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c" sheetId="1" state="visible" r:id="rId1"/>
    <sheet name="mean default (comp)" sheetId="2" state="visible" r:id="rId2"/>
    <sheet name="mean HDR (comp)" sheetId="3" state="visible" r:id="rId3"/>
    <sheet name="mean energy" sheetId="4" state="visible" r:id="rId4"/>
    <sheet name="mean carbon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left"/>
    </xf>
    <xf numFmtId="164" fontId="1" fillId="0" borderId="1" applyAlignment="1" pivotButton="0" quotePrefix="0" xfId="0">
      <alignment horizontal="left"/>
    </xf>
    <xf numFmtId="0" fontId="0" fillId="0" borderId="3" applyAlignment="1" pivotButton="0" quotePrefix="0" xfId="0">
      <alignment horizontal="left"/>
    </xf>
    <xf numFmtId="0" fontId="0" fillId="0" borderId="4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cols>
    <col width="75" customWidth="1" min="1" max="1"/>
    <col width="10" customWidth="1" min="2" max="2"/>
  </cols>
  <sheetData>
    <row r="1">
      <c r="A1" t="inlineStr">
        <is>
          <t>mean energy: a direct load of the result data, monthly mean values. Unit: kilowatt_hour</t>
        </is>
      </c>
      <c r="B1">
        <f>HYPERLINK("#'mean energy'!A1", "Link")</f>
        <v/>
      </c>
    </row>
    <row r="2">
      <c r="A2" t="inlineStr">
        <is>
          <t>mean carbon: a direct load of the result data, monthly mean values. Unit: kilogram</t>
        </is>
      </c>
      <c r="B2">
        <f>HYPERLINK("#'mean carbon'!A1", "Link")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time</t>
        </is>
      </c>
      <c r="B1" s="1" t="n">
        <v>0</v>
      </c>
    </row>
    <row r="2">
      <c r="A2" s="4" t="n">
        <v>43891</v>
      </c>
      <c r="B2" t="n">
        <v>6038113.623278125</v>
      </c>
    </row>
    <row r="3">
      <c r="A3" s="4" t="n">
        <v>43922</v>
      </c>
      <c r="B3" t="n">
        <v>5641942.537915811</v>
      </c>
    </row>
    <row r="4">
      <c r="A4" s="4" t="n">
        <v>43952</v>
      </c>
      <c r="B4" t="n">
        <v>5930825.110390527</v>
      </c>
    </row>
    <row r="5">
      <c r="A5" s="4" t="n">
        <v>43983</v>
      </c>
      <c r="B5" t="n">
        <v>5967746.172125965</v>
      </c>
    </row>
    <row r="6">
      <c r="A6" s="4" t="n">
        <v>44013</v>
      </c>
      <c r="B6" t="n">
        <v>5677829.776795905</v>
      </c>
    </row>
    <row r="7">
      <c r="A7" s="4" t="n">
        <v>44044</v>
      </c>
      <c r="B7" t="n">
        <v>4840595.477535002</v>
      </c>
    </row>
    <row r="8">
      <c r="A8" s="4" t="n">
        <v>44075</v>
      </c>
      <c r="B8" t="n">
        <v>5706955.600228321</v>
      </c>
    </row>
    <row r="9">
      <c r="A9" s="4" t="n">
        <v>44105</v>
      </c>
      <c r="B9" t="n">
        <v>5259635.421955256</v>
      </c>
    </row>
    <row r="10">
      <c r="A10" s="4" t="n">
        <v>44136</v>
      </c>
      <c r="B10" t="n">
        <v>6033951.418405258</v>
      </c>
    </row>
    <row r="11">
      <c r="A11" s="4" t="n">
        <v>44166</v>
      </c>
      <c r="B11" t="n">
        <v>5443734.781732222</v>
      </c>
    </row>
    <row r="12">
      <c r="A12" s="4" t="n">
        <v>44197</v>
      </c>
      <c r="B12" t="n">
        <v>5750977.132424436</v>
      </c>
    </row>
    <row r="13">
      <c r="A13" s="4" t="n">
        <v>44228</v>
      </c>
      <c r="B13" t="n">
        <v>4995424.585079257</v>
      </c>
    </row>
    <row r="14">
      <c r="A14" s="4" t="n">
        <v>44256</v>
      </c>
      <c r="B14" t="n">
        <v>6097198.735030732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time</t>
        </is>
      </c>
      <c r="B1" s="1" t="n">
        <v>0</v>
      </c>
    </row>
    <row r="2">
      <c r="A2" s="4" t="n">
        <v>43891</v>
      </c>
      <c r="B2" t="n">
        <v>4006564.741368339</v>
      </c>
    </row>
    <row r="3">
      <c r="A3" s="4" t="n">
        <v>43922</v>
      </c>
      <c r="B3" t="n">
        <v>4063990.479610088</v>
      </c>
    </row>
    <row r="4">
      <c r="A4" s="4" t="n">
        <v>43952</v>
      </c>
      <c r="B4" t="n">
        <v>3984467.449950567</v>
      </c>
    </row>
    <row r="5">
      <c r="A5" s="4" t="n">
        <v>43983</v>
      </c>
      <c r="B5" t="n">
        <v>4258225.336051939</v>
      </c>
    </row>
    <row r="6">
      <c r="A6" s="4" t="n">
        <v>44013</v>
      </c>
      <c r="B6" t="n">
        <v>4054295.807553971</v>
      </c>
    </row>
    <row r="7">
      <c r="A7" s="4" t="n">
        <v>44044</v>
      </c>
      <c r="B7" t="n">
        <v>3864744.467042954</v>
      </c>
    </row>
    <row r="8">
      <c r="A8" s="4" t="n">
        <v>44075</v>
      </c>
      <c r="B8" t="n">
        <v>3979453.514466152</v>
      </c>
    </row>
    <row r="9">
      <c r="A9" s="4" t="n">
        <v>44105</v>
      </c>
      <c r="B9" t="n">
        <v>4394822.250857394</v>
      </c>
    </row>
    <row r="10">
      <c r="A10" s="4" t="n">
        <v>44136</v>
      </c>
      <c r="B10" t="n">
        <v>4054711.298527496</v>
      </c>
    </row>
    <row r="11">
      <c r="A11" s="4" t="n">
        <v>44166</v>
      </c>
      <c r="B11" t="n">
        <v>3923831.126580145</v>
      </c>
    </row>
    <row r="12">
      <c r="A12" s="4" t="n">
        <v>44197</v>
      </c>
      <c r="B12" t="n">
        <v>4174592.809108568</v>
      </c>
    </row>
    <row r="13">
      <c r="A13" s="4" t="n">
        <v>44228</v>
      </c>
      <c r="B13" t="n">
        <v>4263947.764943923</v>
      </c>
    </row>
    <row r="14">
      <c r="A14" s="4" t="n">
        <v>44256</v>
      </c>
      <c r="B14" t="n">
        <v>4456202.050697959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7521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Scenario</t>
        </is>
      </c>
      <c r="B1" s="1" t="inlineStr">
        <is>
          <t>group</t>
        </is>
      </c>
      <c r="C1" s="1" t="inlineStr">
        <is>
          <t>Origin Datacentre</t>
        </is>
      </c>
      <c r="D1" s="1" t="inlineStr">
        <is>
          <t>Content Delivery Network</t>
        </is>
      </c>
      <c r="E1" s="1" t="inlineStr">
        <is>
          <t>Core Network</t>
        </is>
      </c>
      <c r="F1" s="1" t="inlineStr">
        <is>
          <t>Access Network</t>
        </is>
      </c>
      <c r="G1" s="1" t="inlineStr">
        <is>
          <t>TV</t>
        </is>
      </c>
    </row>
    <row r="2">
      <c r="A2" s="3" t="inlineStr">
        <is>
          <t>default</t>
        </is>
      </c>
      <c r="B2" s="1" t="inlineStr">
        <is>
          <t>d_000_h_00</t>
        </is>
      </c>
      <c r="C2" t="n">
        <v>5816.094088103253</v>
      </c>
      <c r="D2" t="n">
        <v>25155.64913765051</v>
      </c>
      <c r="E2" t="n">
        <v>32358.09155468452</v>
      </c>
      <c r="F2" t="n">
        <v>22613.4849146154</v>
      </c>
      <c r="G2" t="n">
        <v>4339205.21541164</v>
      </c>
    </row>
    <row r="3">
      <c r="A3" s="5" t="n"/>
      <c r="B3" s="1" t="inlineStr">
        <is>
          <t>d_000_h_01</t>
        </is>
      </c>
      <c r="C3" t="n">
        <v>2671.96576124184</v>
      </c>
      <c r="D3" t="n">
        <v>11548.87049611971</v>
      </c>
      <c r="E3" t="n">
        <v>14850.46761590987</v>
      </c>
      <c r="F3" t="n">
        <v>10366.43572391003</v>
      </c>
      <c r="G3" t="n">
        <v>1988323.778156123</v>
      </c>
    </row>
    <row r="4">
      <c r="A4" s="5" t="n"/>
      <c r="B4" s="1" t="inlineStr">
        <is>
          <t>d_000_h_02</t>
        </is>
      </c>
      <c r="C4" t="n">
        <v>1587.632373227177</v>
      </c>
      <c r="D4" t="n">
        <v>6864.041018798163</v>
      </c>
      <c r="E4" t="n">
        <v>8822.358312952689</v>
      </c>
      <c r="F4" t="n">
        <v>6175.400812698858</v>
      </c>
      <c r="G4" t="n">
        <v>1184664.970000457</v>
      </c>
    </row>
    <row r="5">
      <c r="A5" s="5" t="n"/>
      <c r="B5" s="1" t="inlineStr">
        <is>
          <t>d_000_h_03</t>
        </is>
      </c>
      <c r="C5" t="n">
        <v>1318.790957763559</v>
      </c>
      <c r="D5" t="n">
        <v>5700.882997646723</v>
      </c>
      <c r="E5" t="n">
        <v>7328.094399702167</v>
      </c>
      <c r="F5" t="n">
        <v>5124.387357352331</v>
      </c>
      <c r="G5" t="n">
        <v>982873.8496389331</v>
      </c>
    </row>
    <row r="6">
      <c r="A6" s="5" t="n"/>
      <c r="B6" s="1" t="inlineStr">
        <is>
          <t>d_000_h_04</t>
        </is>
      </c>
      <c r="C6" t="n">
        <v>1091.684512651644</v>
      </c>
      <c r="D6" t="n">
        <v>4720.603893324938</v>
      </c>
      <c r="E6" t="n">
        <v>6074.358508074779</v>
      </c>
      <c r="F6" t="n">
        <v>4243.874927754869</v>
      </c>
      <c r="G6" t="n">
        <v>813976.1223542022</v>
      </c>
    </row>
    <row r="7">
      <c r="A7" s="5" t="n"/>
      <c r="B7" s="1" t="inlineStr">
        <is>
          <t>d_000_h_05</t>
        </is>
      </c>
      <c r="C7" t="n">
        <v>1250.826070947255</v>
      </c>
      <c r="D7" t="n">
        <v>5408.022883031075</v>
      </c>
      <c r="E7" t="n">
        <v>6953.143348327117</v>
      </c>
      <c r="F7" t="n">
        <v>4859.243895941403</v>
      </c>
      <c r="G7" t="n">
        <v>932282.9114758273</v>
      </c>
    </row>
    <row r="8">
      <c r="A8" s="5" t="n"/>
      <c r="B8" s="1" t="inlineStr">
        <is>
          <t>d_000_h_06</t>
        </is>
      </c>
      <c r="C8" t="n">
        <v>3576.183289907073</v>
      </c>
      <c r="D8" t="n">
        <v>15469.86668116338</v>
      </c>
      <c r="E8" t="n">
        <v>19872.52370496079</v>
      </c>
      <c r="F8" t="n">
        <v>13904.10173545363</v>
      </c>
      <c r="G8" t="n">
        <v>2666171.854187576</v>
      </c>
    </row>
    <row r="9">
      <c r="A9" s="5" t="n"/>
      <c r="B9" s="1" t="inlineStr">
        <is>
          <t>d_000_h_07</t>
        </is>
      </c>
      <c r="C9" t="n">
        <v>6369.479409069471</v>
      </c>
      <c r="D9" t="n">
        <v>27533.77320270521</v>
      </c>
      <c r="E9" t="n">
        <v>35398.4978120506</v>
      </c>
      <c r="F9" t="n">
        <v>24740.07549333261</v>
      </c>
      <c r="G9" t="n">
        <v>4745765.646627085</v>
      </c>
    </row>
    <row r="10">
      <c r="A10" s="5" t="n"/>
      <c r="B10" s="1" t="inlineStr">
        <is>
          <t>d_000_h_08</t>
        </is>
      </c>
      <c r="C10" t="n">
        <v>6984.668086056282</v>
      </c>
      <c r="D10" t="n">
        <v>30201.72551499205</v>
      </c>
      <c r="E10" t="n">
        <v>38813.78057343925</v>
      </c>
      <c r="F10" t="n">
        <v>27132.19220326031</v>
      </c>
      <c r="G10" t="n">
        <v>5205459.535712581</v>
      </c>
    </row>
    <row r="11">
      <c r="A11" s="5" t="n"/>
      <c r="B11" s="1" t="inlineStr">
        <is>
          <t>d_000_h_09</t>
        </is>
      </c>
      <c r="C11" t="n">
        <v>6780.049231867515</v>
      </c>
      <c r="D11" t="n">
        <v>29316.42575931096</v>
      </c>
      <c r="E11" t="n">
        <v>37695.91636296362</v>
      </c>
      <c r="F11" t="n">
        <v>26366.66964167159</v>
      </c>
      <c r="G11" t="n">
        <v>5056048.257265145</v>
      </c>
    </row>
    <row r="12">
      <c r="A12" s="5" t="n"/>
      <c r="B12" s="1" t="inlineStr">
        <is>
          <t>d_000_h_10</t>
        </is>
      </c>
      <c r="C12" t="n">
        <v>6286.078412104152</v>
      </c>
      <c r="D12" t="n">
        <v>27170.84736538088</v>
      </c>
      <c r="E12" t="n">
        <v>34920.22200760617</v>
      </c>
      <c r="F12" t="n">
        <v>24407.6003228708</v>
      </c>
      <c r="G12" t="n">
        <v>4681390.042278849</v>
      </c>
    </row>
    <row r="13">
      <c r="A13" s="5" t="n"/>
      <c r="B13" s="1" t="inlineStr">
        <is>
          <t>d_000_h_11</t>
        </is>
      </c>
      <c r="C13" t="n">
        <v>5921.079478411279</v>
      </c>
      <c r="D13" t="n">
        <v>25601.63585596134</v>
      </c>
      <c r="E13" t="n">
        <v>32915.50220393745</v>
      </c>
      <c r="F13" t="n">
        <v>23024.4114833262</v>
      </c>
      <c r="G13" t="n">
        <v>4418310.615670128</v>
      </c>
    </row>
    <row r="14">
      <c r="A14" s="5" t="n"/>
      <c r="B14" s="1" t="inlineStr">
        <is>
          <t>d_000_h_12</t>
        </is>
      </c>
      <c r="C14" t="n">
        <v>6457.056089154866</v>
      </c>
      <c r="D14" t="n">
        <v>27919.55802068028</v>
      </c>
      <c r="E14" t="n">
        <v>35926.92184508455</v>
      </c>
      <c r="F14" t="n">
        <v>25112.52714233647</v>
      </c>
      <c r="G14" t="n">
        <v>4819452.614802988</v>
      </c>
    </row>
    <row r="15">
      <c r="A15" s="5" t="n"/>
      <c r="B15" s="1" t="inlineStr">
        <is>
          <t>d_000_h_13</t>
        </is>
      </c>
      <c r="C15" t="n">
        <v>7115.441447704494</v>
      </c>
      <c r="D15" t="n">
        <v>30768.27708981334</v>
      </c>
      <c r="E15" t="n">
        <v>39563.94098518572</v>
      </c>
      <c r="F15" t="n">
        <v>27703.8197729196</v>
      </c>
      <c r="G15" t="n">
        <v>5315527.266357858</v>
      </c>
    </row>
    <row r="16">
      <c r="A16" s="5" t="n"/>
      <c r="B16" s="1" t="inlineStr">
        <is>
          <t>d_000_h_14</t>
        </is>
      </c>
      <c r="C16" t="n">
        <v>6513.386277438143</v>
      </c>
      <c r="D16" t="n">
        <v>28160.44026671115</v>
      </c>
      <c r="E16" t="n">
        <v>36225.05811452575</v>
      </c>
      <c r="F16" t="n">
        <v>25305.33827959288</v>
      </c>
      <c r="G16" t="n">
        <v>4853754.567287143</v>
      </c>
    </row>
    <row r="17">
      <c r="A17" s="5" t="n"/>
      <c r="B17" s="1" t="inlineStr">
        <is>
          <t>d_000_h_15</t>
        </is>
      </c>
      <c r="C17" t="n">
        <v>7378.079370212231</v>
      </c>
      <c r="D17" t="n">
        <v>31917.78797985189</v>
      </c>
      <c r="E17" t="n">
        <v>41013.40536843338</v>
      </c>
      <c r="F17" t="n">
        <v>28694.23066669861</v>
      </c>
      <c r="G17" t="n">
        <v>5508203.858309705</v>
      </c>
    </row>
    <row r="18">
      <c r="A18" s="5" t="n"/>
      <c r="B18" s="1" t="inlineStr">
        <is>
          <t>d_000_h_16</t>
        </is>
      </c>
      <c r="C18" t="n">
        <v>8973.313454466082</v>
      </c>
      <c r="D18" t="n">
        <v>38796.49971707053</v>
      </c>
      <c r="E18" t="n">
        <v>49859.93771561749</v>
      </c>
      <c r="F18" t="n">
        <v>34852.89085801739</v>
      </c>
      <c r="G18" t="n">
        <v>6679348.4847227</v>
      </c>
    </row>
    <row r="19">
      <c r="A19" s="5" t="n"/>
      <c r="B19" s="1" t="inlineStr">
        <is>
          <t>d_000_h_17</t>
        </is>
      </c>
      <c r="C19" t="n">
        <v>10625.89849149182</v>
      </c>
      <c r="D19" t="n">
        <v>45954.0656251968</v>
      </c>
      <c r="E19" t="n">
        <v>59071.03146053052</v>
      </c>
      <c r="F19" t="n">
        <v>41334.63351051574</v>
      </c>
      <c r="G19" t="n">
        <v>7924563.991017589</v>
      </c>
    </row>
    <row r="20">
      <c r="A20" s="5" t="n"/>
      <c r="B20" s="1" t="inlineStr">
        <is>
          <t>d_000_h_18</t>
        </is>
      </c>
      <c r="C20" t="n">
        <v>12214.74031830293</v>
      </c>
      <c r="D20" t="n">
        <v>52811.2645189891</v>
      </c>
      <c r="E20" t="n">
        <v>67888.06906092654</v>
      </c>
      <c r="F20" t="n">
        <v>47472.23485849631</v>
      </c>
      <c r="G20" t="n">
        <v>9102646.797374483</v>
      </c>
    </row>
    <row r="21">
      <c r="A21" s="5" t="n"/>
      <c r="B21" s="1" t="inlineStr">
        <is>
          <t>d_000_h_19</t>
        </is>
      </c>
      <c r="C21" t="n">
        <v>13176.39873750154</v>
      </c>
      <c r="D21" t="n">
        <v>56951.07738245925</v>
      </c>
      <c r="E21" t="n">
        <v>73232.4446939301</v>
      </c>
      <c r="F21" t="n">
        <v>51174.62149224225</v>
      </c>
      <c r="G21" t="n">
        <v>9817448.666592628</v>
      </c>
    </row>
    <row r="22">
      <c r="A22" s="5" t="n"/>
      <c r="B22" s="1" t="inlineStr">
        <is>
          <t>d_000_h_20</t>
        </is>
      </c>
      <c r="C22" t="n">
        <v>14478.76255520777</v>
      </c>
      <c r="D22" t="n">
        <v>62591.91596606704</v>
      </c>
      <c r="E22" t="n">
        <v>80449.83165675249</v>
      </c>
      <c r="F22" t="n">
        <v>56285.41820119078</v>
      </c>
      <c r="G22" t="n">
        <v>10793496.68274158</v>
      </c>
    </row>
    <row r="23">
      <c r="A23" s="5" t="n"/>
      <c r="B23" s="1" t="inlineStr">
        <is>
          <t>d_000_h_21</t>
        </is>
      </c>
      <c r="C23" t="n">
        <v>14145.18594266102</v>
      </c>
      <c r="D23" t="n">
        <v>61159.64251171717</v>
      </c>
      <c r="E23" t="n">
        <v>78628.45254554081</v>
      </c>
      <c r="F23" t="n">
        <v>54989.35515557724</v>
      </c>
      <c r="G23" t="n">
        <v>10544552.76049809</v>
      </c>
    </row>
    <row r="24">
      <c r="A24" s="5" t="n"/>
      <c r="B24" s="1" t="inlineStr">
        <is>
          <t>d_000_h_22</t>
        </is>
      </c>
      <c r="C24" t="n">
        <v>14748.58494549816</v>
      </c>
      <c r="D24" t="n">
        <v>63779.50251653027</v>
      </c>
      <c r="E24" t="n">
        <v>82034.33204826956</v>
      </c>
      <c r="F24" t="n">
        <v>57334.16205650757</v>
      </c>
      <c r="G24" t="n">
        <v>10988871.38971068</v>
      </c>
    </row>
    <row r="25">
      <c r="A25" s="5" t="n"/>
      <c r="B25" s="1" t="inlineStr">
        <is>
          <t>d_000_h_23</t>
        </is>
      </c>
      <c r="C25" t="n">
        <v>12905.44379378751</v>
      </c>
      <c r="D25" t="n">
        <v>55790.71627446197</v>
      </c>
      <c r="E25" t="n">
        <v>71717.56880893078</v>
      </c>
      <c r="F25" t="n">
        <v>50155.11596730821</v>
      </c>
      <c r="G25" t="n">
        <v>9620426.668883123</v>
      </c>
    </row>
    <row r="26">
      <c r="A26" s="5" t="n"/>
      <c r="B26" s="1" t="inlineStr">
        <is>
          <t>d_001_h_00</t>
        </is>
      </c>
      <c r="C26" t="n">
        <v>5790.516504618508</v>
      </c>
      <c r="D26" t="n">
        <v>25029.19092536628</v>
      </c>
      <c r="E26" t="n">
        <v>32213.67386915135</v>
      </c>
      <c r="F26" t="n">
        <v>22515.95171626754</v>
      </c>
      <c r="G26" t="n">
        <v>4318893.760617401</v>
      </c>
    </row>
    <row r="27">
      <c r="A27" s="5" t="n"/>
      <c r="B27" s="1" t="inlineStr">
        <is>
          <t>d_001_h_01</t>
        </is>
      </c>
      <c r="C27" t="n">
        <v>2690.749632844891</v>
      </c>
      <c r="D27" t="n">
        <v>11629.90769987491</v>
      </c>
      <c r="E27" t="n">
        <v>14954.55722637404</v>
      </c>
      <c r="F27" t="n">
        <v>10460.68656701828</v>
      </c>
      <c r="G27" t="n">
        <v>2005987.987249807</v>
      </c>
    </row>
    <row r="28">
      <c r="A28" s="5" t="n"/>
      <c r="B28" s="1" t="inlineStr">
        <is>
          <t>d_001_h_02</t>
        </is>
      </c>
      <c r="C28" t="n">
        <v>1580.500600905352</v>
      </c>
      <c r="D28" t="n">
        <v>6834.711115419388</v>
      </c>
      <c r="E28" t="n">
        <v>8782.58084855587</v>
      </c>
      <c r="F28" t="n">
        <v>6145.442451896079</v>
      </c>
      <c r="G28" t="n">
        <v>1179460.947965129</v>
      </c>
    </row>
    <row r="29">
      <c r="A29" s="5" t="n"/>
      <c r="B29" s="1" t="inlineStr">
        <is>
          <t>d_001_h_03</t>
        </is>
      </c>
      <c r="C29" t="n">
        <v>1303.513211584816</v>
      </c>
      <c r="D29" t="n">
        <v>5630.990241781687</v>
      </c>
      <c r="E29" t="n">
        <v>7244.950332485337</v>
      </c>
      <c r="F29" t="n">
        <v>5052.663209299868</v>
      </c>
      <c r="G29" t="n">
        <v>969115.184510224</v>
      </c>
    </row>
    <row r="30">
      <c r="A30" s="5" t="n"/>
      <c r="B30" s="1" t="inlineStr">
        <is>
          <t>d_001_h_04</t>
        </is>
      </c>
      <c r="C30" t="n">
        <v>1096.851924842578</v>
      </c>
      <c r="D30" t="n">
        <v>4743.723452891124</v>
      </c>
      <c r="E30" t="n">
        <v>6097.262073219807</v>
      </c>
      <c r="F30" t="n">
        <v>4267.39937003168</v>
      </c>
      <c r="G30" t="n">
        <v>818848.3104883567</v>
      </c>
    </row>
    <row r="31">
      <c r="A31" s="5" t="n"/>
      <c r="B31" s="1" t="inlineStr">
        <is>
          <t>d_001_h_05</t>
        </is>
      </c>
      <c r="C31" t="n">
        <v>1238.622159556899</v>
      </c>
      <c r="D31" t="n">
        <v>5356.801320053194</v>
      </c>
      <c r="E31" t="n">
        <v>6887.380257721759</v>
      </c>
      <c r="F31" t="n">
        <v>4818.716732786169</v>
      </c>
      <c r="G31" t="n">
        <v>923902.3172075952</v>
      </c>
    </row>
    <row r="32">
      <c r="A32" s="5" t="n"/>
      <c r="B32" s="1" t="inlineStr">
        <is>
          <t>d_001_h_06</t>
        </is>
      </c>
      <c r="C32" t="n">
        <v>3610.416172862307</v>
      </c>
      <c r="D32" t="n">
        <v>15609.85813489302</v>
      </c>
      <c r="E32" t="n">
        <v>20074.11882577758</v>
      </c>
      <c r="F32" t="n">
        <v>14029.53895721059</v>
      </c>
      <c r="G32" t="n">
        <v>2689778.72992339</v>
      </c>
    </row>
    <row r="33">
      <c r="A33" s="5" t="n"/>
      <c r="B33" s="1" t="inlineStr">
        <is>
          <t>d_001_h_07</t>
        </is>
      </c>
      <c r="C33" t="n">
        <v>6351.167489874917</v>
      </c>
      <c r="D33" t="n">
        <v>27452.65406253065</v>
      </c>
      <c r="E33" t="n">
        <v>35345.22793204365</v>
      </c>
      <c r="F33" t="n">
        <v>24705.21029317526</v>
      </c>
      <c r="G33" t="n">
        <v>4740826.653109078</v>
      </c>
    </row>
    <row r="34">
      <c r="A34" s="5" t="n"/>
      <c r="B34" s="1" t="inlineStr">
        <is>
          <t>d_001_h_08</t>
        </is>
      </c>
      <c r="C34" t="n">
        <v>7102.738188154565</v>
      </c>
      <c r="D34" t="n">
        <v>30712.48824369226</v>
      </c>
      <c r="E34" t="n">
        <v>39514.03891093381</v>
      </c>
      <c r="F34" t="n">
        <v>27617.36062222595</v>
      </c>
      <c r="G34" t="n">
        <v>5296170.752084211</v>
      </c>
    </row>
    <row r="35">
      <c r="A35" s="5" t="n"/>
      <c r="B35" s="1" t="inlineStr">
        <is>
          <t>d_001_h_09</t>
        </is>
      </c>
      <c r="C35" t="n">
        <v>6808.027566860303</v>
      </c>
      <c r="D35" t="n">
        <v>29429.22371778488</v>
      </c>
      <c r="E35" t="n">
        <v>37845.48034711632</v>
      </c>
      <c r="F35" t="n">
        <v>26449.57905841929</v>
      </c>
      <c r="G35" t="n">
        <v>5073260.992920583</v>
      </c>
    </row>
    <row r="36">
      <c r="A36" s="5" t="n"/>
      <c r="B36" s="1" t="inlineStr">
        <is>
          <t>d_001_h_10</t>
        </is>
      </c>
      <c r="C36" t="n">
        <v>6337.146618033179</v>
      </c>
      <c r="D36" t="n">
        <v>27406.53694593664</v>
      </c>
      <c r="E36" t="n">
        <v>35246.96561433958</v>
      </c>
      <c r="F36" t="n">
        <v>24642.11281960686</v>
      </c>
      <c r="G36" t="n">
        <v>4723505.862515167</v>
      </c>
    </row>
    <row r="37">
      <c r="A37" s="5" t="n"/>
      <c r="B37" s="1" t="inlineStr">
        <is>
          <t>d_001_h_11</t>
        </is>
      </c>
      <c r="C37" t="n">
        <v>6074.94219517785</v>
      </c>
      <c r="D37" t="n">
        <v>26273.77559526088</v>
      </c>
      <c r="E37" t="n">
        <v>33764.05851021332</v>
      </c>
      <c r="F37" t="n">
        <v>23639.20099604526</v>
      </c>
      <c r="G37" t="n">
        <v>4535666.584660945</v>
      </c>
    </row>
    <row r="38">
      <c r="A38" s="5" t="n"/>
      <c r="B38" s="1" t="inlineStr">
        <is>
          <t>d_001_h_12</t>
        </is>
      </c>
      <c r="C38" t="n">
        <v>6514.261461602501</v>
      </c>
      <c r="D38" t="n">
        <v>28153.71732545163</v>
      </c>
      <c r="E38" t="n">
        <v>36190.8693544296</v>
      </c>
      <c r="F38" t="n">
        <v>25278.31731746266</v>
      </c>
      <c r="G38" t="n">
        <v>4849819.127944481</v>
      </c>
    </row>
    <row r="39">
      <c r="A39" s="5" t="n"/>
      <c r="B39" s="1" t="inlineStr">
        <is>
          <t>d_001_h_13</t>
        </is>
      </c>
      <c r="C39" t="n">
        <v>7032.866782273268</v>
      </c>
      <c r="D39" t="n">
        <v>30407.68277044213</v>
      </c>
      <c r="E39" t="n">
        <v>39097.01532913442</v>
      </c>
      <c r="F39" t="n">
        <v>27327.48148993383</v>
      </c>
      <c r="G39" t="n">
        <v>5245431.11436846</v>
      </c>
    </row>
    <row r="40">
      <c r="A40" s="5" t="n"/>
      <c r="B40" s="1" t="inlineStr">
        <is>
          <t>d_001_h_14</t>
        </is>
      </c>
      <c r="C40" t="n">
        <v>6682.384600766991</v>
      </c>
      <c r="D40" t="n">
        <v>28884.07789053758</v>
      </c>
      <c r="E40" t="n">
        <v>37127.03719138976</v>
      </c>
      <c r="F40" t="n">
        <v>25987.74364374747</v>
      </c>
      <c r="G40" t="n">
        <v>4980769.727817005</v>
      </c>
    </row>
    <row r="41">
      <c r="A41" s="5" t="n"/>
      <c r="B41" s="1" t="inlineStr">
        <is>
          <t>d_001_h_15</t>
        </is>
      </c>
      <c r="C41" t="n">
        <v>7443.304772206572</v>
      </c>
      <c r="D41" t="n">
        <v>32193.73607465246</v>
      </c>
      <c r="E41" t="n">
        <v>41359.63693263834</v>
      </c>
      <c r="F41" t="n">
        <v>28949.08615405724</v>
      </c>
      <c r="G41" t="n">
        <v>5550979.453662561</v>
      </c>
    </row>
    <row r="42">
      <c r="A42" s="5" t="n"/>
      <c r="B42" s="1" t="inlineStr">
        <is>
          <t>d_001_h_16</t>
        </is>
      </c>
      <c r="C42" t="n">
        <v>8960.559996308959</v>
      </c>
      <c r="D42" t="n">
        <v>38699.34635399841</v>
      </c>
      <c r="E42" t="n">
        <v>49737.56953871038</v>
      </c>
      <c r="F42" t="n">
        <v>34740.11890896477</v>
      </c>
      <c r="G42" t="n">
        <v>6661222.132952021</v>
      </c>
    </row>
    <row r="43">
      <c r="A43" s="5" t="n"/>
      <c r="B43" s="1" t="inlineStr">
        <is>
          <t>d_001_h_17</t>
        </is>
      </c>
      <c r="C43" t="n">
        <v>10555.31704646306</v>
      </c>
      <c r="D43" t="n">
        <v>45652.63020895774</v>
      </c>
      <c r="E43" t="n">
        <v>58660.57309487908</v>
      </c>
      <c r="F43" t="n">
        <v>41028.10461268421</v>
      </c>
      <c r="G43" t="n">
        <v>7872724.859308959</v>
      </c>
    </row>
    <row r="44">
      <c r="A44" s="5" t="n"/>
      <c r="B44" s="1" t="inlineStr">
        <is>
          <t>d_001_h_18</t>
        </is>
      </c>
      <c r="C44" t="n">
        <v>12498.12402054801</v>
      </c>
      <c r="D44" t="n">
        <v>54039.78630835315</v>
      </c>
      <c r="E44" t="n">
        <v>69472.39056361406</v>
      </c>
      <c r="F44" t="n">
        <v>48556.14010948257</v>
      </c>
      <c r="G44" t="n">
        <v>9311137.391667392</v>
      </c>
    </row>
    <row r="45">
      <c r="A45" s="5" t="n"/>
      <c r="B45" s="1" t="inlineStr">
        <is>
          <t>d_001_h_19</t>
        </is>
      </c>
      <c r="C45" t="n">
        <v>13021.42225602131</v>
      </c>
      <c r="D45" t="n">
        <v>56275.52140392665</v>
      </c>
      <c r="E45" t="n">
        <v>72459.63980174036</v>
      </c>
      <c r="F45" t="n">
        <v>50542.71514744237</v>
      </c>
      <c r="G45" t="n">
        <v>9699728.053007277</v>
      </c>
    </row>
    <row r="46">
      <c r="A46" s="5" t="n"/>
      <c r="B46" s="1" t="inlineStr">
        <is>
          <t>d_001_h_20</t>
        </is>
      </c>
      <c r="C46" t="n">
        <v>14347.54846715031</v>
      </c>
      <c r="D46" t="n">
        <v>62021.18610683925</v>
      </c>
      <c r="E46" t="n">
        <v>79741.85230226415</v>
      </c>
      <c r="F46" t="n">
        <v>55757.01440570415</v>
      </c>
      <c r="G46" t="n">
        <v>10691798.58874593</v>
      </c>
    </row>
    <row r="47">
      <c r="A47" s="5" t="n"/>
      <c r="B47" s="1" t="inlineStr">
        <is>
          <t>d_001_h_21</t>
        </is>
      </c>
      <c r="C47" t="n">
        <v>14267.4358055584</v>
      </c>
      <c r="D47" t="n">
        <v>61679.58694717357</v>
      </c>
      <c r="E47" t="n">
        <v>79365.64093597048</v>
      </c>
      <c r="F47" t="n">
        <v>55468.98782157964</v>
      </c>
      <c r="G47" t="n">
        <v>10637129.41721395</v>
      </c>
    </row>
    <row r="48">
      <c r="A48" s="5" t="n"/>
      <c r="B48" s="1" t="inlineStr">
        <is>
          <t>d_001_h_22</t>
        </is>
      </c>
      <c r="C48" t="n">
        <v>14392.63898264246</v>
      </c>
      <c r="D48" t="n">
        <v>62271.01068562923</v>
      </c>
      <c r="E48" t="n">
        <v>80074.63316455332</v>
      </c>
      <c r="F48" t="n">
        <v>56027.41023004137</v>
      </c>
      <c r="G48" t="n">
        <v>10741866.81237518</v>
      </c>
    </row>
    <row r="49">
      <c r="A49" s="5" t="n"/>
      <c r="B49" s="1" t="inlineStr">
        <is>
          <t>d_001_h_23</t>
        </is>
      </c>
      <c r="C49" t="n">
        <v>12930.54897687319</v>
      </c>
      <c r="D49" t="n">
        <v>55885.93995656275</v>
      </c>
      <c r="E49" t="n">
        <v>71890.79657298942</v>
      </c>
      <c r="F49" t="n">
        <v>50220.58867707169</v>
      </c>
      <c r="G49" t="n">
        <v>9633105.985983614</v>
      </c>
    </row>
    <row r="50">
      <c r="A50" s="5" t="n"/>
      <c r="B50" s="1" t="inlineStr">
        <is>
          <t>d_002_h_00</t>
        </is>
      </c>
      <c r="C50" t="n">
        <v>5905.180841185589</v>
      </c>
      <c r="D50" t="n">
        <v>25537.25001806721</v>
      </c>
      <c r="E50" t="n">
        <v>32866.85087780481</v>
      </c>
      <c r="F50" t="n">
        <v>22969.3991794305</v>
      </c>
      <c r="G50" t="n">
        <v>4407929.255856282</v>
      </c>
    </row>
    <row r="51">
      <c r="A51" s="5" t="n"/>
      <c r="B51" s="1" t="inlineStr">
        <is>
          <t>d_002_h_01</t>
        </is>
      </c>
      <c r="C51" t="n">
        <v>2610.972048870921</v>
      </c>
      <c r="D51" t="n">
        <v>11294.54171917706</v>
      </c>
      <c r="E51" t="n">
        <v>14512.66229126769</v>
      </c>
      <c r="F51" t="n">
        <v>10156.43374175158</v>
      </c>
      <c r="G51" t="n">
        <v>1948270.525476642</v>
      </c>
    </row>
    <row r="52">
      <c r="A52" s="5" t="n"/>
      <c r="B52" s="1" t="inlineStr">
        <is>
          <t>d_002_h_02</t>
        </is>
      </c>
      <c r="C52" t="n">
        <v>1558.999574111069</v>
      </c>
      <c r="D52" t="n">
        <v>6740.935332730624</v>
      </c>
      <c r="E52" t="n">
        <v>8670.921876488723</v>
      </c>
      <c r="F52" t="n">
        <v>6058.414750922252</v>
      </c>
      <c r="G52" t="n">
        <v>1161890.102838136</v>
      </c>
    </row>
    <row r="53">
      <c r="A53" s="5" t="n"/>
      <c r="B53" s="1" t="inlineStr">
        <is>
          <t>d_002_h_03</t>
        </is>
      </c>
      <c r="C53" t="n">
        <v>1348.988871340847</v>
      </c>
      <c r="D53" t="n">
        <v>5832.575896661919</v>
      </c>
      <c r="E53" t="n">
        <v>7503.085791020858</v>
      </c>
      <c r="F53" t="n">
        <v>5246.618810770729</v>
      </c>
      <c r="G53" t="n">
        <v>1007341.964330479</v>
      </c>
    </row>
    <row r="54">
      <c r="A54" s="5" t="n"/>
      <c r="B54" s="1" t="inlineStr">
        <is>
          <t>d_002_h_04</t>
        </is>
      </c>
      <c r="C54" t="n">
        <v>1084.494621471303</v>
      </c>
      <c r="D54" t="n">
        <v>4691.707961225403</v>
      </c>
      <c r="E54" t="n">
        <v>6033.604727756195</v>
      </c>
      <c r="F54" t="n">
        <v>4215.957249366318</v>
      </c>
      <c r="G54" t="n">
        <v>808425.2758428026</v>
      </c>
    </row>
    <row r="55">
      <c r="A55" s="5" t="n"/>
      <c r="B55" s="1" t="inlineStr">
        <is>
          <t>d_002_h_05</t>
        </is>
      </c>
      <c r="C55" t="n">
        <v>1244.81104435748</v>
      </c>
      <c r="D55" t="n">
        <v>5380.72165215147</v>
      </c>
      <c r="E55" t="n">
        <v>6926.62596512164</v>
      </c>
      <c r="F55" t="n">
        <v>4837.004542715596</v>
      </c>
      <c r="G55" t="n">
        <v>927982.2431547599</v>
      </c>
    </row>
    <row r="56">
      <c r="A56" s="5" t="n"/>
      <c r="B56" s="1" t="inlineStr">
        <is>
          <t>d_002_h_06</t>
        </is>
      </c>
      <c r="C56" t="n">
        <v>3561.853762091411</v>
      </c>
      <c r="D56" t="n">
        <v>15406.5638908244</v>
      </c>
      <c r="E56" t="n">
        <v>19786.11162326072</v>
      </c>
      <c r="F56" t="n">
        <v>13862.19062344126</v>
      </c>
      <c r="G56" t="n">
        <v>2660216.579604189</v>
      </c>
    </row>
    <row r="57">
      <c r="A57" s="5" t="n"/>
      <c r="B57" s="1" t="inlineStr">
        <is>
          <t>d_002_h_07</t>
        </is>
      </c>
      <c r="C57" t="n">
        <v>6314.500466041078</v>
      </c>
      <c r="D57" t="n">
        <v>27303.64132159141</v>
      </c>
      <c r="E57" t="n">
        <v>35084.78781096561</v>
      </c>
      <c r="F57" t="n">
        <v>24538.23361811677</v>
      </c>
      <c r="G57" t="n">
        <v>4703549.679509683</v>
      </c>
    </row>
    <row r="58">
      <c r="A58" s="5" t="n"/>
      <c r="B58" s="1" t="inlineStr">
        <is>
          <t>d_002_h_08</t>
        </is>
      </c>
      <c r="C58" t="n">
        <v>7070.262058955452</v>
      </c>
      <c r="D58" t="n">
        <v>30581.9580239987</v>
      </c>
      <c r="E58" t="n">
        <v>39300.51201244788</v>
      </c>
      <c r="F58" t="n">
        <v>27502.9319119796</v>
      </c>
      <c r="G58" t="n">
        <v>5271650.81898029</v>
      </c>
    </row>
    <row r="59">
      <c r="A59" s="5" t="n"/>
      <c r="B59" s="1" t="inlineStr">
        <is>
          <t>d_002_h_09</t>
        </is>
      </c>
      <c r="C59" t="n">
        <v>6772.935856287745</v>
      </c>
      <c r="D59" t="n">
        <v>29275.73656512092</v>
      </c>
      <c r="E59" t="n">
        <v>37684.39114231369</v>
      </c>
      <c r="F59" t="n">
        <v>26316.77161980313</v>
      </c>
      <c r="G59" t="n">
        <v>5048809.714620664</v>
      </c>
    </row>
    <row r="60">
      <c r="A60" s="5" t="n"/>
      <c r="B60" s="1" t="inlineStr">
        <is>
          <t>d_002_h_10</t>
        </is>
      </c>
      <c r="C60" t="n">
        <v>6374.077176748377</v>
      </c>
      <c r="D60" t="n">
        <v>27561.74398811843</v>
      </c>
      <c r="E60" t="n">
        <v>35414.01684075299</v>
      </c>
      <c r="F60" t="n">
        <v>24754.63091398692</v>
      </c>
      <c r="G60" t="n">
        <v>4751199.659176656</v>
      </c>
    </row>
    <row r="61">
      <c r="A61" s="5" t="n"/>
      <c r="B61" s="1" t="inlineStr">
        <is>
          <t>d_002_h_11</t>
        </is>
      </c>
      <c r="C61" t="n">
        <v>6050.107978233407</v>
      </c>
      <c r="D61" t="n">
        <v>26164.51665052226</v>
      </c>
      <c r="E61" t="n">
        <v>33649.85643915637</v>
      </c>
      <c r="F61" t="n">
        <v>23519.06321088915</v>
      </c>
      <c r="G61" t="n">
        <v>4513567.77148153</v>
      </c>
    </row>
    <row r="62">
      <c r="A62" s="5" t="n"/>
      <c r="B62" s="1" t="inlineStr">
        <is>
          <t>d_002_h_12</t>
        </is>
      </c>
      <c r="C62" t="n">
        <v>6595.414191931186</v>
      </c>
      <c r="D62" t="n">
        <v>28515.98700327124</v>
      </c>
      <c r="E62" t="n">
        <v>36648.85793456865</v>
      </c>
      <c r="F62" t="n">
        <v>25622.45684701198</v>
      </c>
      <c r="G62" t="n">
        <v>4916160.294785327</v>
      </c>
    </row>
    <row r="63">
      <c r="A63" s="5" t="n"/>
      <c r="B63" s="1" t="inlineStr">
        <is>
          <t>d_002_h_13</t>
        </is>
      </c>
      <c r="C63" t="n">
        <v>7077.122693894913</v>
      </c>
      <c r="D63" t="n">
        <v>30594.92450060805</v>
      </c>
      <c r="E63" t="n">
        <v>39340.34366290436</v>
      </c>
      <c r="F63" t="n">
        <v>27483.97545991402</v>
      </c>
      <c r="G63" t="n">
        <v>5270571.145027497</v>
      </c>
    </row>
    <row r="64">
      <c r="A64" s="5" t="n"/>
      <c r="B64" s="1" t="inlineStr">
        <is>
          <t>d_002_h_14</t>
        </is>
      </c>
      <c r="C64" t="n">
        <v>6511.242128531014</v>
      </c>
      <c r="D64" t="n">
        <v>28149.65056938497</v>
      </c>
      <c r="E64" t="n">
        <v>36163.28065824054</v>
      </c>
      <c r="F64" t="n">
        <v>25287.42611802259</v>
      </c>
      <c r="G64" t="n">
        <v>4849106.741938015</v>
      </c>
    </row>
    <row r="65">
      <c r="A65" s="5" t="n"/>
      <c r="B65" s="1" t="inlineStr">
        <is>
          <t>d_002_h_15</t>
        </is>
      </c>
      <c r="C65" t="n">
        <v>7693.542202682071</v>
      </c>
      <c r="D65" t="n">
        <v>33262.72783172462</v>
      </c>
      <c r="E65" t="n">
        <v>42769.37316153416</v>
      </c>
      <c r="F65" t="n">
        <v>29901.19247601117</v>
      </c>
      <c r="G65" t="n">
        <v>5735466.187351709</v>
      </c>
    </row>
    <row r="66">
      <c r="A66" s="5" t="n"/>
      <c r="B66" s="1" t="inlineStr">
        <is>
          <t>d_002_h_16</t>
        </is>
      </c>
      <c r="C66" t="n">
        <v>9086.836881961099</v>
      </c>
      <c r="D66" t="n">
        <v>39308.8197680318</v>
      </c>
      <c r="E66" t="n">
        <v>50494.13846417694</v>
      </c>
      <c r="F66" t="n">
        <v>35333.98092773039</v>
      </c>
      <c r="G66" t="n">
        <v>6775670.968284388</v>
      </c>
    </row>
    <row r="67">
      <c r="A67" s="5" t="n"/>
      <c r="B67" s="1" t="inlineStr">
        <is>
          <t>d_002_h_17</t>
        </is>
      </c>
      <c r="C67" t="n">
        <v>10399.68723325172</v>
      </c>
      <c r="D67" t="n">
        <v>44967.54512575898</v>
      </c>
      <c r="E67" t="n">
        <v>57780.51006842677</v>
      </c>
      <c r="F67" t="n">
        <v>40400.47028906933</v>
      </c>
      <c r="G67" t="n">
        <v>7750627.760784535</v>
      </c>
    </row>
    <row r="68">
      <c r="A68" s="5" t="n"/>
      <c r="B68" s="1" t="inlineStr">
        <is>
          <t>d_002_h_18</t>
        </is>
      </c>
      <c r="C68" t="n">
        <v>12006.95530214177</v>
      </c>
      <c r="D68" t="n">
        <v>51874.90157115511</v>
      </c>
      <c r="E68" t="n">
        <v>66782.25744563244</v>
      </c>
      <c r="F68" t="n">
        <v>46577.58346199396</v>
      </c>
      <c r="G68" t="n">
        <v>8935635.599931058</v>
      </c>
    </row>
    <row r="69">
      <c r="A69" s="5" t="n"/>
      <c r="B69" s="1" t="inlineStr">
        <is>
          <t>d_002_h_19</t>
        </is>
      </c>
      <c r="C69" t="n">
        <v>13348.47822321528</v>
      </c>
      <c r="D69" t="n">
        <v>57683.82725789842</v>
      </c>
      <c r="E69" t="n">
        <v>74110.69578452293</v>
      </c>
      <c r="F69" t="n">
        <v>51801.62589321347</v>
      </c>
      <c r="G69" t="n">
        <v>9927400.118673565</v>
      </c>
    </row>
    <row r="70">
      <c r="A70" s="5" t="n"/>
      <c r="B70" s="1" t="inlineStr">
        <is>
          <t>d_002_h_20</t>
        </is>
      </c>
      <c r="C70" t="n">
        <v>14442.03708883198</v>
      </c>
      <c r="D70" t="n">
        <v>62426.44382203246</v>
      </c>
      <c r="E70" t="n">
        <v>80268.14937399274</v>
      </c>
      <c r="F70" t="n">
        <v>56062.29179801758</v>
      </c>
      <c r="G70" t="n">
        <v>10756005.67824121</v>
      </c>
    </row>
    <row r="71">
      <c r="A71" s="5" t="n"/>
      <c r="B71" s="1" t="inlineStr">
        <is>
          <t>d_002_h_21</t>
        </is>
      </c>
      <c r="C71" t="n">
        <v>14122.49212728722</v>
      </c>
      <c r="D71" t="n">
        <v>61049.08989512593</v>
      </c>
      <c r="E71" t="n">
        <v>78526.87862714435</v>
      </c>
      <c r="F71" t="n">
        <v>54848.26393327986</v>
      </c>
      <c r="G71" t="n">
        <v>10515735.91418686</v>
      </c>
    </row>
    <row r="72">
      <c r="A72" s="5" t="n"/>
      <c r="B72" s="1" t="inlineStr">
        <is>
          <t>d_002_h_22</t>
        </is>
      </c>
      <c r="C72" t="n">
        <v>14333.35671995458</v>
      </c>
      <c r="D72" t="n">
        <v>61954.75785436284</v>
      </c>
      <c r="E72" t="n">
        <v>79708.29982605453</v>
      </c>
      <c r="F72" t="n">
        <v>55691.24475466133</v>
      </c>
      <c r="G72" t="n">
        <v>10675385.96357338</v>
      </c>
    </row>
    <row r="73">
      <c r="A73" s="5" t="n"/>
      <c r="B73" s="1" t="inlineStr">
        <is>
          <t>d_002_h_23</t>
        </is>
      </c>
      <c r="C73" t="n">
        <v>12775.0621406227</v>
      </c>
      <c r="D73" t="n">
        <v>55220.68264218603</v>
      </c>
      <c r="E73" t="n">
        <v>70964.87183183026</v>
      </c>
      <c r="F73" t="n">
        <v>49602.05403668393</v>
      </c>
      <c r="G73" t="n">
        <v>9514274.403536806</v>
      </c>
    </row>
    <row r="74">
      <c r="A74" s="5" t="n"/>
      <c r="B74" s="1" t="inlineStr">
        <is>
          <t>d_003_h_00</t>
        </is>
      </c>
      <c r="C74" t="n">
        <v>5883.949078217471</v>
      </c>
      <c r="D74" t="n">
        <v>25426.46120922452</v>
      </c>
      <c r="E74" t="n">
        <v>32744.21245619066</v>
      </c>
      <c r="F74" t="n">
        <v>22853.2492566452</v>
      </c>
      <c r="G74" t="n">
        <v>4384253.039411131</v>
      </c>
    </row>
    <row r="75">
      <c r="A75" s="5" t="n"/>
      <c r="B75" s="1" t="inlineStr">
        <is>
          <t>d_003_h_01</t>
        </is>
      </c>
      <c r="C75" t="n">
        <v>2654.419868946293</v>
      </c>
      <c r="D75" t="n">
        <v>11477.76221107443</v>
      </c>
      <c r="E75" t="n">
        <v>14746.21176985856</v>
      </c>
      <c r="F75" t="n">
        <v>10316.57385922101</v>
      </c>
      <c r="G75" t="n">
        <v>1979250.334029133</v>
      </c>
    </row>
    <row r="76">
      <c r="A76" s="5" t="n"/>
      <c r="B76" s="1" t="inlineStr">
        <is>
          <t>d_003_h_02</t>
        </is>
      </c>
      <c r="C76" t="n">
        <v>1595.108783154658</v>
      </c>
      <c r="D76" t="n">
        <v>6894.413432582898</v>
      </c>
      <c r="E76" t="n">
        <v>8864.178153799965</v>
      </c>
      <c r="F76" t="n">
        <v>6190.048561745041</v>
      </c>
      <c r="G76" t="n">
        <v>1186848.944811422</v>
      </c>
    </row>
    <row r="77">
      <c r="A77" s="5" t="n"/>
      <c r="B77" s="1" t="inlineStr">
        <is>
          <t>d_003_h_03</t>
        </is>
      </c>
      <c r="C77" t="n">
        <v>1328.966687163553</v>
      </c>
      <c r="D77" t="n">
        <v>5743.176132043689</v>
      </c>
      <c r="E77" t="n">
        <v>7394.360589508628</v>
      </c>
      <c r="F77" t="n">
        <v>5162.937168685547</v>
      </c>
      <c r="G77" t="n">
        <v>989770.3149730704</v>
      </c>
    </row>
    <row r="78">
      <c r="A78" s="5" t="n"/>
      <c r="B78" s="1" t="inlineStr">
        <is>
          <t>d_003_h_04</t>
        </is>
      </c>
      <c r="C78" t="n">
        <v>1083.146798869075</v>
      </c>
      <c r="D78" t="n">
        <v>4682.952491134931</v>
      </c>
      <c r="E78" t="n">
        <v>6024.107819581618</v>
      </c>
      <c r="F78" t="n">
        <v>4206.970291642588</v>
      </c>
      <c r="G78" t="n">
        <v>807108.0293129084</v>
      </c>
    </row>
    <row r="79">
      <c r="A79" s="5" t="n"/>
      <c r="B79" s="1" t="inlineStr">
        <is>
          <t>d_003_h_05</t>
        </is>
      </c>
      <c r="C79" t="n">
        <v>1268.098728450565</v>
      </c>
      <c r="D79" t="n">
        <v>5482.96691845721</v>
      </c>
      <c r="E79" t="n">
        <v>7046.942843822101</v>
      </c>
      <c r="F79" t="n">
        <v>4930.565327003656</v>
      </c>
      <c r="G79" t="n">
        <v>945843.7753363834</v>
      </c>
    </row>
    <row r="80">
      <c r="A80" s="5" t="n"/>
      <c r="B80" s="1" t="inlineStr">
        <is>
          <t>d_003_h_06</t>
        </is>
      </c>
      <c r="C80" t="n">
        <v>3628.01565432389</v>
      </c>
      <c r="D80" t="n">
        <v>15681.43723083623</v>
      </c>
      <c r="E80" t="n">
        <v>20171.2102731681</v>
      </c>
      <c r="F80" t="n">
        <v>14103.19321704199</v>
      </c>
      <c r="G80" t="n">
        <v>2705002.178602432</v>
      </c>
    </row>
    <row r="81">
      <c r="A81" s="5" t="n"/>
      <c r="B81" s="1" t="inlineStr">
        <is>
          <t>d_003_h_07</t>
        </is>
      </c>
      <c r="C81" t="n">
        <v>6335.249182946634</v>
      </c>
      <c r="D81" t="n">
        <v>27374.26257933764</v>
      </c>
      <c r="E81" t="n">
        <v>35245.32435192592</v>
      </c>
      <c r="F81" t="n">
        <v>24590.40572481568</v>
      </c>
      <c r="G81" t="n">
        <v>4717752.07953131</v>
      </c>
    </row>
    <row r="82">
      <c r="A82" s="5" t="n"/>
      <c r="B82" s="1" t="inlineStr">
        <is>
          <t>d_003_h_08</t>
        </is>
      </c>
      <c r="C82" t="n">
        <v>7051.427663047488</v>
      </c>
      <c r="D82" t="n">
        <v>30478.68387301881</v>
      </c>
      <c r="E82" t="n">
        <v>39183.25841945391</v>
      </c>
      <c r="F82" t="n">
        <v>27390.39116410977</v>
      </c>
      <c r="G82" t="n">
        <v>5253576.217554806</v>
      </c>
    </row>
    <row r="83">
      <c r="A83" s="5" t="n"/>
      <c r="B83" s="1" t="inlineStr">
        <is>
          <t>d_003_h_09</t>
        </is>
      </c>
      <c r="C83" t="n">
        <v>6893.611442412516</v>
      </c>
      <c r="D83" t="n">
        <v>29801.08223200929</v>
      </c>
      <c r="E83" t="n">
        <v>38317.36056466608</v>
      </c>
      <c r="F83" t="n">
        <v>26779.02755310748</v>
      </c>
      <c r="G83" t="n">
        <v>5133336.937030596</v>
      </c>
    </row>
    <row r="84">
      <c r="A84" s="5" t="n"/>
      <c r="B84" s="1" t="inlineStr">
        <is>
          <t>d_003_h_10</t>
        </is>
      </c>
      <c r="C84" t="n">
        <v>6303.987127024909</v>
      </c>
      <c r="D84" t="n">
        <v>27239.71424266245</v>
      </c>
      <c r="E84" t="n">
        <v>35052.89843256446</v>
      </c>
      <c r="F84" t="n">
        <v>24482.9910789298</v>
      </c>
      <c r="G84" t="n">
        <v>4697210.364920513</v>
      </c>
    </row>
    <row r="85">
      <c r="A85" s="5" t="n"/>
      <c r="B85" s="1" t="inlineStr">
        <is>
          <t>d_003_h_11</t>
        </is>
      </c>
      <c r="C85" t="n">
        <v>5987.578343368571</v>
      </c>
      <c r="D85" t="n">
        <v>25888.47003895949</v>
      </c>
      <c r="E85" t="n">
        <v>33284.01835166547</v>
      </c>
      <c r="F85" t="n">
        <v>23269.38332235179</v>
      </c>
      <c r="G85" t="n">
        <v>4462530.284216744</v>
      </c>
    </row>
    <row r="86">
      <c r="A86" s="5" t="n"/>
      <c r="B86" s="1" t="inlineStr">
        <is>
          <t>d_003_h_12</t>
        </is>
      </c>
      <c r="C86" t="n">
        <v>6546.28390479591</v>
      </c>
      <c r="D86" t="n">
        <v>28296.85848171816</v>
      </c>
      <c r="E86" t="n">
        <v>36379.22644172825</v>
      </c>
      <c r="F86" t="n">
        <v>25423.31215639868</v>
      </c>
      <c r="G86" t="n">
        <v>4876709.188747939</v>
      </c>
    </row>
    <row r="87">
      <c r="A87" s="5" t="n"/>
      <c r="B87" s="1" t="inlineStr">
        <is>
          <t>d_003_h_13</t>
        </is>
      </c>
      <c r="C87" t="n">
        <v>7034.88314474218</v>
      </c>
      <c r="D87" t="n">
        <v>30413.61228341054</v>
      </c>
      <c r="E87" t="n">
        <v>39142.75927312631</v>
      </c>
      <c r="F87" t="n">
        <v>27341.46082842744</v>
      </c>
      <c r="G87" t="n">
        <v>5242699.579208421</v>
      </c>
    </row>
    <row r="88">
      <c r="A88" s="5" t="n"/>
      <c r="B88" s="1" t="inlineStr">
        <is>
          <t>d_003_h_14</t>
        </is>
      </c>
      <c r="C88" t="n">
        <v>6602.366079017979</v>
      </c>
      <c r="D88" t="n">
        <v>28564.61668612618</v>
      </c>
      <c r="E88" t="n">
        <v>36692.15203066786</v>
      </c>
      <c r="F88" t="n">
        <v>25694.10963042155</v>
      </c>
      <c r="G88" t="n">
        <v>4929307.941399785</v>
      </c>
    </row>
    <row r="89">
      <c r="A89" s="5" t="n"/>
      <c r="B89" s="1" t="inlineStr">
        <is>
          <t>d_003_h_15</t>
        </is>
      </c>
      <c r="C89" t="n">
        <v>7373.982000113499</v>
      </c>
      <c r="D89" t="n">
        <v>31894.32044139954</v>
      </c>
      <c r="E89" t="n">
        <v>40995.24176647756</v>
      </c>
      <c r="F89" t="n">
        <v>28665.03370262776</v>
      </c>
      <c r="G89" t="n">
        <v>5498696.285410117</v>
      </c>
    </row>
    <row r="90">
      <c r="A90" s="5" t="n"/>
      <c r="B90" s="1" t="inlineStr">
        <is>
          <t>d_003_h_16</t>
        </is>
      </c>
      <c r="C90" t="n">
        <v>8916.631898920374</v>
      </c>
      <c r="D90" t="n">
        <v>38556.63387634939</v>
      </c>
      <c r="E90" t="n">
        <v>49619.10963925829</v>
      </c>
      <c r="F90" t="n">
        <v>34666.23232202043</v>
      </c>
      <c r="G90" t="n">
        <v>6652192.539024282</v>
      </c>
    </row>
    <row r="91">
      <c r="A91" s="5" t="n"/>
      <c r="B91" s="1" t="inlineStr">
        <is>
          <t>d_003_h_17</t>
        </is>
      </c>
      <c r="C91" t="n">
        <v>10521.10957983949</v>
      </c>
      <c r="D91" t="n">
        <v>45496.96368777682</v>
      </c>
      <c r="E91" t="n">
        <v>58498.07001034474</v>
      </c>
      <c r="F91" t="n">
        <v>40888.7397239628</v>
      </c>
      <c r="G91" t="n">
        <v>7845621.693038479</v>
      </c>
    </row>
    <row r="92">
      <c r="A92" s="5" t="n"/>
      <c r="B92" s="1" t="inlineStr">
        <is>
          <t>d_003_h_18</t>
        </is>
      </c>
      <c r="C92" t="n">
        <v>12275.53415217417</v>
      </c>
      <c r="D92" t="n">
        <v>53060.61020919575</v>
      </c>
      <c r="E92" t="n">
        <v>68228.89039675599</v>
      </c>
      <c r="F92" t="n">
        <v>47674.58507648025</v>
      </c>
      <c r="G92" t="n">
        <v>9142797.167007487</v>
      </c>
    </row>
    <row r="93">
      <c r="A93" s="5" t="n"/>
      <c r="B93" s="1" t="inlineStr">
        <is>
          <t>d_003_h_19</t>
        </is>
      </c>
      <c r="C93" t="n">
        <v>13433.89583653294</v>
      </c>
      <c r="D93" t="n">
        <v>58064.72194931523</v>
      </c>
      <c r="E93" t="n">
        <v>74699.21779557658</v>
      </c>
      <c r="F93" t="n">
        <v>52179.25380684991</v>
      </c>
      <c r="G93" t="n">
        <v>10004810.4720138</v>
      </c>
    </row>
    <row r="94">
      <c r="A94" s="5" t="n"/>
      <c r="B94" s="1" t="inlineStr">
        <is>
          <t>d_003_h_20</t>
        </is>
      </c>
      <c r="C94" t="n">
        <v>14348.60941029407</v>
      </c>
      <c r="D94" t="n">
        <v>62043.35424870381</v>
      </c>
      <c r="E94" t="n">
        <v>79744.24022184813</v>
      </c>
      <c r="F94" t="n">
        <v>55722.85921722686</v>
      </c>
      <c r="G94" t="n">
        <v>10688314.24244821</v>
      </c>
    </row>
    <row r="95">
      <c r="A95" s="5" t="n"/>
      <c r="B95" s="1" t="inlineStr">
        <is>
          <t>d_003_h_21</t>
        </is>
      </c>
      <c r="C95" t="n">
        <v>14215.62041689885</v>
      </c>
      <c r="D95" t="n">
        <v>61462.25682167309</v>
      </c>
      <c r="E95" t="n">
        <v>79054.75153251934</v>
      </c>
      <c r="F95" t="n">
        <v>55231.36540530106</v>
      </c>
      <c r="G95" t="n">
        <v>10595454.98185046</v>
      </c>
    </row>
    <row r="96">
      <c r="A96" s="5" t="n"/>
      <c r="B96" s="1" t="inlineStr">
        <is>
          <t>d_003_h_22</t>
        </is>
      </c>
      <c r="C96" t="n">
        <v>14745.07007814026</v>
      </c>
      <c r="D96" t="n">
        <v>63746.80777330889</v>
      </c>
      <c r="E96" t="n">
        <v>81909.16950515335</v>
      </c>
      <c r="F96" t="n">
        <v>57304.3302764726</v>
      </c>
      <c r="G96" t="n">
        <v>10983123.78033653</v>
      </c>
    </row>
    <row r="97">
      <c r="A97" s="5" t="n"/>
      <c r="B97" s="1" t="inlineStr">
        <is>
          <t>d_003_h_23</t>
        </is>
      </c>
      <c r="C97" t="n">
        <v>12737.98701673149</v>
      </c>
      <c r="D97" t="n">
        <v>55032.69812521985</v>
      </c>
      <c r="E97" t="n">
        <v>70759.25204446808</v>
      </c>
      <c r="F97" t="n">
        <v>49442.17254162898</v>
      </c>
      <c r="G97" t="n">
        <v>9483966.912306793</v>
      </c>
    </row>
    <row r="98">
      <c r="A98" s="5" t="n"/>
      <c r="B98" s="1" t="inlineStr">
        <is>
          <t>d_004_h_00</t>
        </is>
      </c>
      <c r="C98" t="n">
        <v>5850.185083627574</v>
      </c>
      <c r="D98" t="n">
        <v>25284.01100740568</v>
      </c>
      <c r="E98" t="n">
        <v>32507.40663729211</v>
      </c>
      <c r="F98" t="n">
        <v>22723.50761390464</v>
      </c>
      <c r="G98" t="n">
        <v>4356238.0775468</v>
      </c>
    </row>
    <row r="99">
      <c r="A99" s="5" t="n"/>
      <c r="B99" s="1" t="inlineStr">
        <is>
          <t>d_004_h_01</t>
        </is>
      </c>
      <c r="C99" t="n">
        <v>2648.629493088916</v>
      </c>
      <c r="D99" t="n">
        <v>11445.68197471837</v>
      </c>
      <c r="E99" t="n">
        <v>14713.75079474528</v>
      </c>
      <c r="F99" t="n">
        <v>10277.59676991831</v>
      </c>
      <c r="G99" t="n">
        <v>1971696.810426213</v>
      </c>
    </row>
    <row r="100">
      <c r="A100" s="5" t="n"/>
      <c r="B100" s="1" t="inlineStr">
        <is>
          <t>d_004_h_02</t>
        </is>
      </c>
      <c r="C100" t="n">
        <v>1555.206801400506</v>
      </c>
      <c r="D100" t="n">
        <v>6723.202745760984</v>
      </c>
      <c r="E100" t="n">
        <v>8648.481849335325</v>
      </c>
      <c r="F100" t="n">
        <v>6041.464362338509</v>
      </c>
      <c r="G100" t="n">
        <v>1158441.530479153</v>
      </c>
    </row>
    <row r="101">
      <c r="A101" s="5" t="n"/>
      <c r="B101" s="1" t="inlineStr">
        <is>
          <t>d_004_h_03</t>
        </is>
      </c>
      <c r="C101" t="n">
        <v>1331.566657978281</v>
      </c>
      <c r="D101" t="n">
        <v>5761.823146101394</v>
      </c>
      <c r="E101" t="n">
        <v>7407.362529944782</v>
      </c>
      <c r="F101" t="n">
        <v>5181.416487266247</v>
      </c>
      <c r="G101" t="n">
        <v>993357.9537046682</v>
      </c>
    </row>
    <row r="102">
      <c r="A102" s="5" t="n"/>
      <c r="B102" s="1" t="inlineStr">
        <is>
          <t>d_004_h_04</t>
        </is>
      </c>
      <c r="C102" t="n">
        <v>1090.065804621476</v>
      </c>
      <c r="D102" t="n">
        <v>4714.402931201863</v>
      </c>
      <c r="E102" t="n">
        <v>6063.981800063835</v>
      </c>
      <c r="F102" t="n">
        <v>4235.548849769673</v>
      </c>
      <c r="G102" t="n">
        <v>812273.0924419082</v>
      </c>
    </row>
    <row r="103">
      <c r="A103" s="5" t="n"/>
      <c r="B103" s="1" t="inlineStr">
        <is>
          <t>d_004_h_05</t>
        </is>
      </c>
      <c r="C103" t="n">
        <v>1239.349667611761</v>
      </c>
      <c r="D103" t="n">
        <v>5359.982631776289</v>
      </c>
      <c r="E103" t="n">
        <v>6882.727972902067</v>
      </c>
      <c r="F103" t="n">
        <v>4817.427791319965</v>
      </c>
      <c r="G103" t="n">
        <v>923442.1204047351</v>
      </c>
    </row>
    <row r="104">
      <c r="A104" s="5" t="n"/>
      <c r="B104" s="1" t="inlineStr">
        <is>
          <t>d_004_h_06</t>
        </is>
      </c>
      <c r="C104" t="n">
        <v>3611.875925289526</v>
      </c>
      <c r="D104" t="n">
        <v>15614.89827579947</v>
      </c>
      <c r="E104" t="n">
        <v>20084.81472615604</v>
      </c>
      <c r="F104" t="n">
        <v>14036.70508167657</v>
      </c>
      <c r="G104" t="n">
        <v>2691837.775984528</v>
      </c>
    </row>
    <row r="105">
      <c r="A105" s="5" t="n"/>
      <c r="B105" s="1" t="inlineStr">
        <is>
          <t>d_004_h_07</t>
        </is>
      </c>
      <c r="C105" t="n">
        <v>6221.132983993734</v>
      </c>
      <c r="D105" t="n">
        <v>26892.88392899429</v>
      </c>
      <c r="E105" t="n">
        <v>34613.04438071774</v>
      </c>
      <c r="F105" t="n">
        <v>24187.92494688529</v>
      </c>
      <c r="G105" t="n">
        <v>4641346.399089763</v>
      </c>
    </row>
    <row r="106">
      <c r="A106" s="5" t="n"/>
      <c r="B106" s="1" t="inlineStr">
        <is>
          <t>d_004_h_08</t>
        </is>
      </c>
      <c r="C106" t="n">
        <v>7058.487319232693</v>
      </c>
      <c r="D106" t="n">
        <v>30529.06327151784</v>
      </c>
      <c r="E106" t="n">
        <v>39268.1496392952</v>
      </c>
      <c r="F106" t="n">
        <v>27454.44125018917</v>
      </c>
      <c r="G106" t="n">
        <v>5265809.910806485</v>
      </c>
    </row>
    <row r="107">
      <c r="A107" s="5" t="n"/>
      <c r="B107" s="1" t="inlineStr">
        <is>
          <t>d_004_h_09</t>
        </is>
      </c>
      <c r="C107" t="n">
        <v>6803.092523983293</v>
      </c>
      <c r="D107" t="n">
        <v>29417.64829282042</v>
      </c>
      <c r="E107" t="n">
        <v>37827.02602923569</v>
      </c>
      <c r="F107" t="n">
        <v>26487.43879260008</v>
      </c>
      <c r="G107" t="n">
        <v>5084126.52466377</v>
      </c>
    </row>
    <row r="108">
      <c r="A108" s="5" t="n"/>
      <c r="B108" s="1" t="inlineStr">
        <is>
          <t>d_004_h_10</t>
        </is>
      </c>
      <c r="C108" t="n">
        <v>6270.704026763685</v>
      </c>
      <c r="D108" t="n">
        <v>27107.73413855301</v>
      </c>
      <c r="E108" t="n">
        <v>34871.01947449015</v>
      </c>
      <c r="F108" t="n">
        <v>24370.39527945733</v>
      </c>
      <c r="G108" t="n">
        <v>4674054.749692203</v>
      </c>
    </row>
    <row r="109">
      <c r="A109" s="5" t="n"/>
      <c r="B109" s="1" t="inlineStr">
        <is>
          <t>d_004_h_11</t>
        </is>
      </c>
      <c r="C109" t="n">
        <v>5987.330464502301</v>
      </c>
      <c r="D109" t="n">
        <v>25873.77745030188</v>
      </c>
      <c r="E109" t="n">
        <v>33286.61195962963</v>
      </c>
      <c r="F109" t="n">
        <v>23242.71178726258</v>
      </c>
      <c r="G109" t="n">
        <v>4457734.950924325</v>
      </c>
    </row>
    <row r="110">
      <c r="A110" s="5" t="n"/>
      <c r="B110" s="1" t="inlineStr">
        <is>
          <t>d_004_h_12</t>
        </is>
      </c>
      <c r="C110" t="n">
        <v>6588.914847589684</v>
      </c>
      <c r="D110" t="n">
        <v>28495.85726284014</v>
      </c>
      <c r="E110" t="n">
        <v>36598.32199761364</v>
      </c>
      <c r="F110" t="n">
        <v>25628.33312032145</v>
      </c>
      <c r="G110" t="n">
        <v>4920404.721757339</v>
      </c>
    </row>
    <row r="111">
      <c r="A111" s="5" t="n"/>
      <c r="B111" s="1" t="inlineStr">
        <is>
          <t>d_004_h_13</t>
        </is>
      </c>
      <c r="C111" t="n">
        <v>7141.969250871425</v>
      </c>
      <c r="D111" t="n">
        <v>30867.20937430117</v>
      </c>
      <c r="E111" t="n">
        <v>39750.68309428597</v>
      </c>
      <c r="F111" t="n">
        <v>27729.16239672471</v>
      </c>
      <c r="G111" t="n">
        <v>5320359.133779413</v>
      </c>
    </row>
    <row r="112">
      <c r="A112" s="5" t="n"/>
      <c r="B112" s="1" t="inlineStr">
        <is>
          <t>d_004_h_14</t>
        </is>
      </c>
      <c r="C112" t="n">
        <v>6510.843026846104</v>
      </c>
      <c r="D112" t="n">
        <v>28148.88208781309</v>
      </c>
      <c r="E112" t="n">
        <v>36207.44471276236</v>
      </c>
      <c r="F112" t="n">
        <v>25315.75132973967</v>
      </c>
      <c r="G112" t="n">
        <v>4853940.078985064</v>
      </c>
    </row>
    <row r="113">
      <c r="A113" s="5" t="n"/>
      <c r="B113" s="1" t="inlineStr">
        <is>
          <t>d_004_h_15</t>
        </is>
      </c>
      <c r="C113" t="n">
        <v>7377.887367534559</v>
      </c>
      <c r="D113" t="n">
        <v>31903.33222668427</v>
      </c>
      <c r="E113" t="n">
        <v>41049.76660456726</v>
      </c>
      <c r="F113" t="n">
        <v>28701.98120044652</v>
      </c>
      <c r="G113" t="n">
        <v>5508990.207310621</v>
      </c>
    </row>
    <row r="114">
      <c r="A114" s="5" t="n"/>
      <c r="B114" s="1" t="inlineStr">
        <is>
          <t>d_004_h_16</t>
        </is>
      </c>
      <c r="C114" t="n">
        <v>9135.437926504585</v>
      </c>
      <c r="D114" t="n">
        <v>39487.26846254453</v>
      </c>
      <c r="E114" t="n">
        <v>50828.46702857967</v>
      </c>
      <c r="F114" t="n">
        <v>35486.21231983064</v>
      </c>
      <c r="G114" t="n">
        <v>6804165.176103145</v>
      </c>
    </row>
    <row r="115">
      <c r="A115" s="5" t="n"/>
      <c r="B115" s="1" t="inlineStr">
        <is>
          <t>d_004_h_17</t>
        </is>
      </c>
      <c r="C115" t="n">
        <v>10561.82012931068</v>
      </c>
      <c r="D115" t="n">
        <v>45658.87954243093</v>
      </c>
      <c r="E115" t="n">
        <v>58705.62803534453</v>
      </c>
      <c r="F115" t="n">
        <v>41017.64172789284</v>
      </c>
      <c r="G115" t="n">
        <v>7866691.398125411</v>
      </c>
    </row>
    <row r="116">
      <c r="A116" s="5" t="n"/>
      <c r="B116" s="1" t="inlineStr">
        <is>
          <t>d_004_h_18</t>
        </is>
      </c>
      <c r="C116" t="n">
        <v>12133.29647446159</v>
      </c>
      <c r="D116" t="n">
        <v>52457.19321328197</v>
      </c>
      <c r="E116" t="n">
        <v>67465.28871283084</v>
      </c>
      <c r="F116" t="n">
        <v>47161.75625798634</v>
      </c>
      <c r="G116" t="n">
        <v>9041955.225207984</v>
      </c>
    </row>
    <row r="117">
      <c r="A117" s="5" t="n"/>
      <c r="B117" s="1" t="inlineStr">
        <is>
          <t>d_004_h_19</t>
        </is>
      </c>
      <c r="C117" t="n">
        <v>13047.69480406192</v>
      </c>
      <c r="D117" t="n">
        <v>56421.8796164567</v>
      </c>
      <c r="E117" t="n">
        <v>72570.73212614805</v>
      </c>
      <c r="F117" t="n">
        <v>50775.38877938804</v>
      </c>
      <c r="G117" t="n">
        <v>9739332.959534984</v>
      </c>
    </row>
    <row r="118">
      <c r="A118" s="5" t="n"/>
      <c r="B118" s="1" t="inlineStr">
        <is>
          <t>d_004_h_20</t>
        </is>
      </c>
      <c r="C118" t="n">
        <v>14528.51053407402</v>
      </c>
      <c r="D118" t="n">
        <v>62747.41394773237</v>
      </c>
      <c r="E118" t="n">
        <v>80739.65008769081</v>
      </c>
      <c r="F118" t="n">
        <v>56347.37057374127</v>
      </c>
      <c r="G118" t="n">
        <v>10811701.54761153</v>
      </c>
    </row>
    <row r="119">
      <c r="A119" s="5" t="n"/>
      <c r="B119" s="1" t="inlineStr">
        <is>
          <t>d_004_h_21</t>
        </is>
      </c>
      <c r="C119" t="n">
        <v>14370.00591932858</v>
      </c>
      <c r="D119" t="n">
        <v>62141.19760705383</v>
      </c>
      <c r="E119" t="n">
        <v>79870.2039125445</v>
      </c>
      <c r="F119" t="n">
        <v>55830.33284744113</v>
      </c>
      <c r="G119" t="n">
        <v>10698497.48205655</v>
      </c>
    </row>
    <row r="120">
      <c r="A120" s="5" t="n"/>
      <c r="B120" s="1" t="inlineStr">
        <is>
          <t>d_004_h_22</t>
        </is>
      </c>
      <c r="C120" t="n">
        <v>14440.45109016089</v>
      </c>
      <c r="D120" t="n">
        <v>62459.71191524826</v>
      </c>
      <c r="E120" t="n">
        <v>80243.08157875034</v>
      </c>
      <c r="F120" t="n">
        <v>56070.76824056628</v>
      </c>
      <c r="G120" t="n">
        <v>10757942.30130607</v>
      </c>
    </row>
    <row r="121">
      <c r="A121" s="5" t="n"/>
      <c r="B121" s="1" t="inlineStr">
        <is>
          <t>d_004_h_23</t>
        </is>
      </c>
      <c r="C121" t="n">
        <v>12936.91862745168</v>
      </c>
      <c r="D121" t="n">
        <v>55931.86812784415</v>
      </c>
      <c r="E121" t="n">
        <v>71943.37345609689</v>
      </c>
      <c r="F121" t="n">
        <v>50264.29282180576</v>
      </c>
      <c r="G121" t="n">
        <v>9641599.17788236</v>
      </c>
    </row>
    <row r="122">
      <c r="A122" s="5" t="n"/>
      <c r="B122" s="1" t="inlineStr">
        <is>
          <t>d_005_h_00</t>
        </is>
      </c>
      <c r="C122" t="n">
        <v>5792.157195628459</v>
      </c>
      <c r="D122" t="n">
        <v>25036.73053045072</v>
      </c>
      <c r="E122" t="n">
        <v>32196.15945215255</v>
      </c>
      <c r="F122" t="n">
        <v>22498.97401252834</v>
      </c>
      <c r="G122" t="n">
        <v>4315972.823541225</v>
      </c>
    </row>
    <row r="123">
      <c r="A123" s="5" t="n"/>
      <c r="B123" s="1" t="inlineStr">
        <is>
          <t>d_005_h_01</t>
        </is>
      </c>
      <c r="C123" t="n">
        <v>2630.665706001971</v>
      </c>
      <c r="D123" t="n">
        <v>11375.86861039002</v>
      </c>
      <c r="E123" t="n">
        <v>14630.24221820867</v>
      </c>
      <c r="F123" t="n">
        <v>10230.71357683187</v>
      </c>
      <c r="G123" t="n">
        <v>1961405.520375666</v>
      </c>
    </row>
    <row r="124">
      <c r="A124" s="5" t="n"/>
      <c r="B124" s="1" t="inlineStr">
        <is>
          <t>d_005_h_02</t>
        </is>
      </c>
      <c r="C124" t="n">
        <v>1552.984264448195</v>
      </c>
      <c r="D124" t="n">
        <v>6714.913703006034</v>
      </c>
      <c r="E124" t="n">
        <v>8631.467883200163</v>
      </c>
      <c r="F124" t="n">
        <v>6037.107629456884</v>
      </c>
      <c r="G124" t="n">
        <v>1157631.878819632</v>
      </c>
    </row>
    <row r="125">
      <c r="A125" s="5" t="n"/>
      <c r="B125" s="1" t="inlineStr">
        <is>
          <t>d_005_h_03</t>
        </is>
      </c>
      <c r="C125" t="n">
        <v>1343.202141050067</v>
      </c>
      <c r="D125" t="n">
        <v>5807.069010542984</v>
      </c>
      <c r="E125" t="n">
        <v>7467.420662585581</v>
      </c>
      <c r="F125" t="n">
        <v>5222.418192812572</v>
      </c>
      <c r="G125" t="n">
        <v>1002091.452253998</v>
      </c>
    </row>
    <row r="126">
      <c r="A126" s="5" t="n"/>
      <c r="B126" s="1" t="inlineStr">
        <is>
          <t>d_005_h_04</t>
        </is>
      </c>
      <c r="C126" t="n">
        <v>1104.424376482751</v>
      </c>
      <c r="D126" t="n">
        <v>4777.054768636338</v>
      </c>
      <c r="E126" t="n">
        <v>6143.717844072222</v>
      </c>
      <c r="F126" t="n">
        <v>4295.872105492996</v>
      </c>
      <c r="G126" t="n">
        <v>824282.1956730344</v>
      </c>
    </row>
    <row r="127">
      <c r="A127" s="5" t="n"/>
      <c r="B127" s="1" t="inlineStr">
        <is>
          <t>d_005_h_05</t>
        </is>
      </c>
      <c r="C127" t="n">
        <v>1247.985766204185</v>
      </c>
      <c r="D127" t="n">
        <v>5395.133182059744</v>
      </c>
      <c r="E127" t="n">
        <v>6932.499066771677</v>
      </c>
      <c r="F127" t="n">
        <v>4848.393710183877</v>
      </c>
      <c r="G127" t="n">
        <v>930424.4703105926</v>
      </c>
    </row>
    <row r="128">
      <c r="A128" s="5" t="n"/>
      <c r="B128" s="1" t="inlineStr">
        <is>
          <t>d_005_h_06</t>
        </is>
      </c>
      <c r="C128" t="n">
        <v>3520.603816675416</v>
      </c>
      <c r="D128" t="n">
        <v>15225.26334020449</v>
      </c>
      <c r="E128" t="n">
        <v>19590.15141209692</v>
      </c>
      <c r="F128" t="n">
        <v>13692.69495979258</v>
      </c>
      <c r="G128" t="n">
        <v>2626413.729694397</v>
      </c>
    </row>
    <row r="129">
      <c r="A129" s="5" t="n"/>
      <c r="B129" s="1" t="inlineStr">
        <is>
          <t>d_005_h_07</t>
        </is>
      </c>
      <c r="C129" t="n">
        <v>6308.008787879028</v>
      </c>
      <c r="D129" t="n">
        <v>27268.71477362213</v>
      </c>
      <c r="E129" t="n">
        <v>35084.4075354587</v>
      </c>
      <c r="F129" t="n">
        <v>24528.82581139015</v>
      </c>
      <c r="G129" t="n">
        <v>4706635.926787212</v>
      </c>
    </row>
    <row r="130">
      <c r="A130" s="5" t="n"/>
      <c r="B130" s="1" t="inlineStr">
        <is>
          <t>d_005_h_08</t>
        </is>
      </c>
      <c r="C130" t="n">
        <v>7114.509850790912</v>
      </c>
      <c r="D130" t="n">
        <v>30758.3427562409</v>
      </c>
      <c r="E130" t="n">
        <v>39597.06787574477</v>
      </c>
      <c r="F130" t="n">
        <v>27658.76446703216</v>
      </c>
      <c r="G130" t="n">
        <v>5305297.543366642</v>
      </c>
    </row>
    <row r="131">
      <c r="A131" s="5" t="n"/>
      <c r="B131" s="1" t="inlineStr">
        <is>
          <t>d_005_h_09</t>
        </is>
      </c>
      <c r="C131" t="n">
        <v>7073.494114319387</v>
      </c>
      <c r="D131" t="n">
        <v>30578.47068044532</v>
      </c>
      <c r="E131" t="n">
        <v>39351.82943211219</v>
      </c>
      <c r="F131" t="n">
        <v>27479.85062204023</v>
      </c>
      <c r="G131" t="n">
        <v>5271538.632425742</v>
      </c>
    </row>
    <row r="132">
      <c r="A132" s="5" t="n"/>
      <c r="B132" s="1" t="inlineStr">
        <is>
          <t>d_005_h_10</t>
        </is>
      </c>
      <c r="C132" t="n">
        <v>6297.544554427313</v>
      </c>
      <c r="D132" t="n">
        <v>27236.21702144788</v>
      </c>
      <c r="E132" t="n">
        <v>34993.91145485532</v>
      </c>
      <c r="F132" t="n">
        <v>24486.54778675421</v>
      </c>
      <c r="G132" t="n">
        <v>4696832.555426369</v>
      </c>
    </row>
    <row r="133">
      <c r="A133" s="5" t="n"/>
      <c r="B133" s="1" t="inlineStr">
        <is>
          <t>d_005_h_11</t>
        </is>
      </c>
      <c r="C133" t="n">
        <v>5986.074022610313</v>
      </c>
      <c r="D133" t="n">
        <v>25876.32671532396</v>
      </c>
      <c r="E133" t="n">
        <v>33275.44149542691</v>
      </c>
      <c r="F133" t="n">
        <v>23263.18692566823</v>
      </c>
      <c r="G133" t="n">
        <v>4459934.705579217</v>
      </c>
    </row>
    <row r="134">
      <c r="A134" s="5" t="n"/>
      <c r="B134" s="1" t="inlineStr">
        <is>
          <t>d_005_h_12</t>
        </is>
      </c>
      <c r="C134" t="n">
        <v>6556.106973864429</v>
      </c>
      <c r="D134" t="n">
        <v>28350.82157297284</v>
      </c>
      <c r="E134" t="n">
        <v>36473.32957710153</v>
      </c>
      <c r="F134" t="n">
        <v>25510.48090614197</v>
      </c>
      <c r="G134" t="n">
        <v>4894270.110288946</v>
      </c>
    </row>
    <row r="135">
      <c r="A135" s="5" t="n"/>
      <c r="B135" s="1" t="inlineStr">
        <is>
          <t>d_005_h_13</t>
        </is>
      </c>
      <c r="C135" t="n">
        <v>7215.619669220201</v>
      </c>
      <c r="D135" t="n">
        <v>31200.79567533795</v>
      </c>
      <c r="E135" t="n">
        <v>40092.48790868545</v>
      </c>
      <c r="F135" t="n">
        <v>28037.02345558089</v>
      </c>
      <c r="G135" t="n">
        <v>5377966.997796746</v>
      </c>
    </row>
    <row r="136">
      <c r="A136" s="5" t="n"/>
      <c r="B136" s="1" t="inlineStr">
        <is>
          <t>d_005_h_14</t>
        </is>
      </c>
      <c r="C136" t="n">
        <v>6582.296473821149</v>
      </c>
      <c r="D136" t="n">
        <v>28441.95708899689</v>
      </c>
      <c r="E136" t="n">
        <v>36593.43766430279</v>
      </c>
      <c r="F136" t="n">
        <v>25550.48981774207</v>
      </c>
      <c r="G136" t="n">
        <v>4900277.626790569</v>
      </c>
    </row>
    <row r="137">
      <c r="A137" s="5" t="n"/>
      <c r="B137" s="1" t="inlineStr">
        <is>
          <t>d_005_h_15</t>
        </is>
      </c>
      <c r="C137" t="n">
        <v>7595.461415299732</v>
      </c>
      <c r="D137" t="n">
        <v>32838.58989408782</v>
      </c>
      <c r="E137" t="n">
        <v>42253.41879078784</v>
      </c>
      <c r="F137" t="n">
        <v>29559.09165019541</v>
      </c>
      <c r="G137" t="n">
        <v>5668504.026887362</v>
      </c>
    </row>
    <row r="138">
      <c r="A138" s="5" t="n"/>
      <c r="B138" s="1" t="inlineStr">
        <is>
          <t>d_005_h_16</t>
        </is>
      </c>
      <c r="C138" t="n">
        <v>8877.714077642651</v>
      </c>
      <c r="D138" t="n">
        <v>38375.43055434499</v>
      </c>
      <c r="E138" t="n">
        <v>49368.96527962593</v>
      </c>
      <c r="F138" t="n">
        <v>34520.53600774184</v>
      </c>
      <c r="G138" t="n">
        <v>6625237.036521509</v>
      </c>
    </row>
    <row r="139">
      <c r="A139" s="5" t="n"/>
      <c r="B139" s="1" t="inlineStr">
        <is>
          <t>d_005_h_17</t>
        </is>
      </c>
      <c r="C139" t="n">
        <v>10542.99376425004</v>
      </c>
      <c r="D139" t="n">
        <v>45607.03374384766</v>
      </c>
      <c r="E139" t="n">
        <v>58525.60255028711</v>
      </c>
      <c r="F139" t="n">
        <v>40995.4685624822</v>
      </c>
      <c r="G139" t="n">
        <v>7868381.734580105</v>
      </c>
    </row>
    <row r="140">
      <c r="A140" s="5" t="n"/>
      <c r="B140" s="1" t="inlineStr">
        <is>
          <t>d_005_h_18</t>
        </is>
      </c>
      <c r="C140" t="n">
        <v>11995.56709868224</v>
      </c>
      <c r="D140" t="n">
        <v>51865.9159463686</v>
      </c>
      <c r="E140" t="n">
        <v>66747.94105461263</v>
      </c>
      <c r="F140" t="n">
        <v>46613.73474703267</v>
      </c>
      <c r="G140" t="n">
        <v>8944851.011909187</v>
      </c>
    </row>
    <row r="141">
      <c r="A141" s="5" t="n"/>
      <c r="B141" s="1" t="inlineStr">
        <is>
          <t>d_005_h_19</t>
        </is>
      </c>
      <c r="C141" t="n">
        <v>13073.01630118545</v>
      </c>
      <c r="D141" t="n">
        <v>56542.55925813298</v>
      </c>
      <c r="E141" t="n">
        <v>72657.00048320161</v>
      </c>
      <c r="F141" t="n">
        <v>50830.80184414851</v>
      </c>
      <c r="G141" t="n">
        <v>9741372.999427672</v>
      </c>
    </row>
    <row r="142">
      <c r="A142" s="5" t="n"/>
      <c r="B142" s="1" t="inlineStr">
        <is>
          <t>d_005_h_20</t>
        </is>
      </c>
      <c r="C142" t="n">
        <v>14511.63859398893</v>
      </c>
      <c r="D142" t="n">
        <v>62778.75726853198</v>
      </c>
      <c r="E142" t="n">
        <v>80673.76386640716</v>
      </c>
      <c r="F142" t="n">
        <v>56430.1779377822</v>
      </c>
      <c r="G142" t="n">
        <v>10828918.66674131</v>
      </c>
    </row>
    <row r="143">
      <c r="A143" s="5" t="n"/>
      <c r="B143" s="1" t="inlineStr">
        <is>
          <t>d_005_h_21</t>
        </is>
      </c>
      <c r="C143" t="n">
        <v>14214.5184769313</v>
      </c>
      <c r="D143" t="n">
        <v>61434.23776526602</v>
      </c>
      <c r="E143" t="n">
        <v>78997.65685854761</v>
      </c>
      <c r="F143" t="n">
        <v>55184.51705570503</v>
      </c>
      <c r="G143" t="n">
        <v>10581955.76950862</v>
      </c>
    </row>
    <row r="144">
      <c r="A144" s="5" t="n"/>
      <c r="B144" s="1" t="inlineStr">
        <is>
          <t>d_005_h_22</t>
        </is>
      </c>
      <c r="C144" t="n">
        <v>14893.33855303833</v>
      </c>
      <c r="D144" t="n">
        <v>64363.95676773848</v>
      </c>
      <c r="E144" t="n">
        <v>82778.0789294023</v>
      </c>
      <c r="F144" t="n">
        <v>57828.08924212278</v>
      </c>
      <c r="G144" t="n">
        <v>11085429.44704665</v>
      </c>
    </row>
    <row r="145">
      <c r="A145" s="5" t="n"/>
      <c r="B145" s="1" t="inlineStr">
        <is>
          <t>d_005_h_23</t>
        </is>
      </c>
      <c r="C145" t="n">
        <v>12771.90588123976</v>
      </c>
      <c r="D145" t="n">
        <v>55198.79562438665</v>
      </c>
      <c r="E145" t="n">
        <v>71052.98640287679</v>
      </c>
      <c r="F145" t="n">
        <v>49595.65375019892</v>
      </c>
      <c r="G145" t="n">
        <v>9512628.008454051</v>
      </c>
    </row>
    <row r="146">
      <c r="A146" s="5" t="n"/>
      <c r="B146" s="1" t="inlineStr">
        <is>
          <t>d_006_h_00</t>
        </is>
      </c>
      <c r="C146" t="n">
        <v>5821.515419162442</v>
      </c>
      <c r="D146" t="n">
        <v>25158.87510573468</v>
      </c>
      <c r="E146" t="n">
        <v>32349.38152951585</v>
      </c>
      <c r="F146" t="n">
        <v>22599.1625687234</v>
      </c>
      <c r="G146" t="n">
        <v>4332021.615716498</v>
      </c>
    </row>
    <row r="147">
      <c r="A147" s="5" t="n"/>
      <c r="B147" s="1" t="inlineStr">
        <is>
          <t>d_006_h_01</t>
        </is>
      </c>
      <c r="C147" t="n">
        <v>2644.204536633095</v>
      </c>
      <c r="D147" t="n">
        <v>11429.7942209875</v>
      </c>
      <c r="E147" t="n">
        <v>14688.65720180826</v>
      </c>
      <c r="F147" t="n">
        <v>10270.33795411565</v>
      </c>
      <c r="G147" t="n">
        <v>1970173.929155004</v>
      </c>
    </row>
    <row r="148">
      <c r="A148" s="5" t="n"/>
      <c r="B148" s="1" t="inlineStr">
        <is>
          <t>d_006_h_02</t>
        </is>
      </c>
      <c r="C148" t="n">
        <v>1547.92067762581</v>
      </c>
      <c r="D148" t="n">
        <v>6693.431789128917</v>
      </c>
      <c r="E148" t="n">
        <v>8601.417363594952</v>
      </c>
      <c r="F148" t="n">
        <v>6015.353863166967</v>
      </c>
      <c r="G148" t="n">
        <v>1153190.222653727</v>
      </c>
    </row>
    <row r="149">
      <c r="A149" s="5" t="n"/>
      <c r="B149" s="1" t="inlineStr">
        <is>
          <t>d_006_h_03</t>
        </is>
      </c>
      <c r="C149" t="n">
        <v>1323.241201064988</v>
      </c>
      <c r="D149" t="n">
        <v>5715.779840832657</v>
      </c>
      <c r="E149" t="n">
        <v>7359.638618981146</v>
      </c>
      <c r="F149" t="n">
        <v>5133.801572522313</v>
      </c>
      <c r="G149" t="n">
        <v>984899.9172872343</v>
      </c>
    </row>
    <row r="150">
      <c r="A150" s="5" t="n"/>
      <c r="B150" s="1" t="inlineStr">
        <is>
          <t>d_006_h_04</t>
        </is>
      </c>
      <c r="C150" t="n">
        <v>1097.043222837557</v>
      </c>
      <c r="D150" t="n">
        <v>4741.518249832897</v>
      </c>
      <c r="E150" t="n">
        <v>6100.35961198209</v>
      </c>
      <c r="F150" t="n">
        <v>4263.678841803536</v>
      </c>
      <c r="G150" t="n">
        <v>817771.8973164402</v>
      </c>
    </row>
    <row r="151">
      <c r="A151" s="5" t="n"/>
      <c r="B151" s="1" t="inlineStr">
        <is>
          <t>d_006_h_05</t>
        </is>
      </c>
      <c r="C151" t="n">
        <v>1239.76336825775</v>
      </c>
      <c r="D151" t="n">
        <v>5361.204462758416</v>
      </c>
      <c r="E151" t="n">
        <v>6895.613925316107</v>
      </c>
      <c r="F151" t="n">
        <v>4818.852684592963</v>
      </c>
      <c r="G151" t="n">
        <v>924213.3580561969</v>
      </c>
    </row>
    <row r="152">
      <c r="A152" s="5" t="n"/>
      <c r="B152" s="1" t="inlineStr">
        <is>
          <t>d_006_h_06</t>
        </is>
      </c>
      <c r="C152" t="n">
        <v>3599.491153550521</v>
      </c>
      <c r="D152" t="n">
        <v>15558.69773873616</v>
      </c>
      <c r="E152" t="n">
        <v>20016.15778313043</v>
      </c>
      <c r="F152" t="n">
        <v>13990.7717534987</v>
      </c>
      <c r="G152" t="n">
        <v>2682124.151539179</v>
      </c>
    </row>
    <row r="153">
      <c r="A153" s="5" t="n"/>
      <c r="B153" s="1" t="inlineStr">
        <is>
          <t>d_006_h_07</t>
        </is>
      </c>
      <c r="C153" t="n">
        <v>6207.98755985939</v>
      </c>
      <c r="D153" t="n">
        <v>26840.22922361516</v>
      </c>
      <c r="E153" t="n">
        <v>34518.13288195722</v>
      </c>
      <c r="F153" t="n">
        <v>24151.49940522111</v>
      </c>
      <c r="G153" t="n">
        <v>4635377.012753361</v>
      </c>
    </row>
    <row r="154">
      <c r="A154" s="5" t="n"/>
      <c r="B154" s="1" t="inlineStr">
        <is>
          <t>d_006_h_08</t>
        </is>
      </c>
      <c r="C154" t="n">
        <v>6975.989812846557</v>
      </c>
      <c r="D154" t="n">
        <v>30176.44493916274</v>
      </c>
      <c r="E154" t="n">
        <v>38836.59975097991</v>
      </c>
      <c r="F154" t="n">
        <v>27127.17375358444</v>
      </c>
      <c r="G154" t="n">
        <v>5205699.090759815</v>
      </c>
    </row>
    <row r="155">
      <c r="A155" s="5" t="n"/>
      <c r="B155" s="1" t="inlineStr">
        <is>
          <t>d_006_h_09</t>
        </is>
      </c>
      <c r="C155" t="n">
        <v>7000.76627478847</v>
      </c>
      <c r="D155" t="n">
        <v>30281.59977534415</v>
      </c>
      <c r="E155" t="n">
        <v>38918.78272998122</v>
      </c>
      <c r="F155" t="n">
        <v>27239.77807076477</v>
      </c>
      <c r="G155" t="n">
        <v>5226399.243801831</v>
      </c>
    </row>
    <row r="156">
      <c r="A156" s="5" t="n"/>
      <c r="B156" s="1" t="inlineStr">
        <is>
          <t>d_006_h_10</t>
        </is>
      </c>
      <c r="C156" t="n">
        <v>6316.259908952981</v>
      </c>
      <c r="D156" t="n">
        <v>27295.43930746277</v>
      </c>
      <c r="E156" t="n">
        <v>35101.44655536762</v>
      </c>
      <c r="F156" t="n">
        <v>24522.43237305225</v>
      </c>
      <c r="G156" t="n">
        <v>4700874.063312097</v>
      </c>
    </row>
    <row r="157">
      <c r="A157" s="5" t="n"/>
      <c r="B157" s="1" t="inlineStr">
        <is>
          <t>d_006_h_11</t>
        </is>
      </c>
      <c r="C157" t="n">
        <v>6019.272107467486</v>
      </c>
      <c r="D157" t="n">
        <v>26018.31736172003</v>
      </c>
      <c r="E157" t="n">
        <v>33479.17353589343</v>
      </c>
      <c r="F157" t="n">
        <v>23382.51092616724</v>
      </c>
      <c r="G157" t="n">
        <v>4484251.700597278</v>
      </c>
    </row>
    <row r="158">
      <c r="A158" s="5" t="n"/>
      <c r="B158" s="1" t="inlineStr">
        <is>
          <t>d_006_h_12</t>
        </is>
      </c>
      <c r="C158" t="n">
        <v>6567.149381965025</v>
      </c>
      <c r="D158" t="n">
        <v>28370.71494982807</v>
      </c>
      <c r="E158" t="n">
        <v>36509.58031548937</v>
      </c>
      <c r="F158" t="n">
        <v>25477.29142630029</v>
      </c>
      <c r="G158" t="n">
        <v>4882887.652340008</v>
      </c>
    </row>
    <row r="159">
      <c r="A159" s="5" t="n"/>
      <c r="B159" s="1" t="inlineStr">
        <is>
          <t>d_006_h_13</t>
        </is>
      </c>
      <c r="C159" t="n">
        <v>7020.532492421848</v>
      </c>
      <c r="D159" t="n">
        <v>30345.62009838549</v>
      </c>
      <c r="E159" t="n">
        <v>39081.29127667176</v>
      </c>
      <c r="F159" t="n">
        <v>27295.93900427452</v>
      </c>
      <c r="G159" t="n">
        <v>5229919.795709414</v>
      </c>
    </row>
    <row r="160">
      <c r="A160" s="5" t="n"/>
      <c r="B160" s="1" t="inlineStr">
        <is>
          <t>d_006_h_14</t>
        </is>
      </c>
      <c r="C160" t="n">
        <v>6681.922277582144</v>
      </c>
      <c r="D160" t="n">
        <v>28912.08214187338</v>
      </c>
      <c r="E160" t="n">
        <v>37167.41801431744</v>
      </c>
      <c r="F160" t="n">
        <v>26020.60694888058</v>
      </c>
      <c r="G160" t="n">
        <v>4993686.702197135</v>
      </c>
    </row>
    <row r="161">
      <c r="A161" s="5" t="n"/>
      <c r="B161" s="1" t="inlineStr">
        <is>
          <t>d_006_h_15</t>
        </is>
      </c>
      <c r="C161" t="n">
        <v>7522.337803227809</v>
      </c>
      <c r="D161" t="n">
        <v>32508.90612896289</v>
      </c>
      <c r="E161" t="n">
        <v>41788.24726775806</v>
      </c>
      <c r="F161" t="n">
        <v>29205.25499435667</v>
      </c>
      <c r="G161" t="n">
        <v>5600610.451043621</v>
      </c>
    </row>
    <row r="162">
      <c r="A162" s="5" t="n"/>
      <c r="B162" s="1" t="inlineStr">
        <is>
          <t>d_006_h_16</t>
        </is>
      </c>
      <c r="C162" t="n">
        <v>9067.59881314447</v>
      </c>
      <c r="D162" t="n">
        <v>39212.97204266326</v>
      </c>
      <c r="E162" t="n">
        <v>50409.6724322498</v>
      </c>
      <c r="F162" t="n">
        <v>35268.41600764543</v>
      </c>
      <c r="G162" t="n">
        <v>6769748.563576967</v>
      </c>
    </row>
    <row r="163">
      <c r="A163" s="5" t="n"/>
      <c r="B163" s="1" t="inlineStr">
        <is>
          <t>d_006_h_17</t>
        </is>
      </c>
      <c r="C163" t="n">
        <v>10489.52909028064</v>
      </c>
      <c r="D163" t="n">
        <v>45355.39000298226</v>
      </c>
      <c r="E163" t="n">
        <v>58327.1052030829</v>
      </c>
      <c r="F163" t="n">
        <v>40768.27281382175</v>
      </c>
      <c r="G163" t="n">
        <v>7817363.730535751</v>
      </c>
    </row>
    <row r="164">
      <c r="A164" s="5" t="n"/>
      <c r="B164" s="1" t="inlineStr">
        <is>
          <t>d_006_h_18</t>
        </is>
      </c>
      <c r="C164" t="n">
        <v>12130.99185616723</v>
      </c>
      <c r="D164" t="n">
        <v>52424.74846494541</v>
      </c>
      <c r="E164" t="n">
        <v>67406.65639398275</v>
      </c>
      <c r="F164" t="n">
        <v>47124.31368520457</v>
      </c>
      <c r="G164" t="n">
        <v>9043582.142735532</v>
      </c>
    </row>
    <row r="165">
      <c r="A165" s="5" t="n"/>
      <c r="B165" s="1" t="inlineStr">
        <is>
          <t>d_006_h_19</t>
        </is>
      </c>
      <c r="C165" t="n">
        <v>13220.08604158598</v>
      </c>
      <c r="D165" t="n">
        <v>57169.73129588569</v>
      </c>
      <c r="E165" t="n">
        <v>73516.80570092241</v>
      </c>
      <c r="F165" t="n">
        <v>51440.1288463691</v>
      </c>
      <c r="G165" t="n">
        <v>9865845.290643411</v>
      </c>
    </row>
    <row r="166">
      <c r="A166" s="5" t="n"/>
      <c r="B166" s="1" t="inlineStr">
        <is>
          <t>d_006_h_20</t>
        </is>
      </c>
      <c r="C166" t="n">
        <v>14228.97090228699</v>
      </c>
      <c r="D166" t="n">
        <v>61508.61062422401</v>
      </c>
      <c r="E166" t="n">
        <v>79156.56793653795</v>
      </c>
      <c r="F166" t="n">
        <v>55292.98368423925</v>
      </c>
      <c r="G166" t="n">
        <v>10597995.94896598</v>
      </c>
    </row>
    <row r="167">
      <c r="A167" s="5" t="n"/>
      <c r="B167" s="1" t="inlineStr">
        <is>
          <t>d_006_h_21</t>
        </is>
      </c>
      <c r="C167" t="n">
        <v>14355.51262587837</v>
      </c>
      <c r="D167" t="n">
        <v>62054.53869946099</v>
      </c>
      <c r="E167" t="n">
        <v>79740.90868232839</v>
      </c>
      <c r="F167" t="n">
        <v>55737.27669801598</v>
      </c>
      <c r="G167" t="n">
        <v>10693981.10025927</v>
      </c>
    </row>
    <row r="168">
      <c r="A168" s="5" t="n"/>
      <c r="B168" s="1" t="inlineStr">
        <is>
          <t>d_006_h_22</t>
        </is>
      </c>
      <c r="C168" t="n">
        <v>14592.88464526016</v>
      </c>
      <c r="D168" t="n">
        <v>63103.31662240984</v>
      </c>
      <c r="E168" t="n">
        <v>81155.94236107118</v>
      </c>
      <c r="F168" t="n">
        <v>56738.90703486044</v>
      </c>
      <c r="G168" t="n">
        <v>10877610.82303938</v>
      </c>
    </row>
    <row r="169">
      <c r="A169" s="5" t="n"/>
      <c r="B169" s="1" t="inlineStr">
        <is>
          <t>d_006_h_23</t>
        </is>
      </c>
      <c r="C169" t="n">
        <v>12895.26707596275</v>
      </c>
      <c r="D169" t="n">
        <v>55737.67742817096</v>
      </c>
      <c r="E169" t="n">
        <v>71709.04283037368</v>
      </c>
      <c r="F169" t="n">
        <v>50143.69294102459</v>
      </c>
      <c r="G169" t="n">
        <v>9624245.847328208</v>
      </c>
    </row>
    <row r="170">
      <c r="A170" s="5" t="n"/>
      <c r="B170" s="1" t="inlineStr">
        <is>
          <t>d_007_h_00</t>
        </is>
      </c>
      <c r="C170" t="n">
        <v>5732.745063926692</v>
      </c>
      <c r="D170" t="n">
        <v>24786.07111070539</v>
      </c>
      <c r="E170" t="n">
        <v>31888.67934753948</v>
      </c>
      <c r="F170" t="n">
        <v>22300.14238007658</v>
      </c>
      <c r="G170" t="n">
        <v>4276102.161977243</v>
      </c>
    </row>
    <row r="171">
      <c r="A171" s="5" t="n"/>
      <c r="B171" s="1" t="inlineStr">
        <is>
          <t>d_007_h_01</t>
        </is>
      </c>
      <c r="C171" t="n">
        <v>2645.924616284125</v>
      </c>
      <c r="D171" t="n">
        <v>11437.61119555934</v>
      </c>
      <c r="E171" t="n">
        <v>14693.53936407555</v>
      </c>
      <c r="F171" t="n">
        <v>10280.09760300687</v>
      </c>
      <c r="G171" t="n">
        <v>1971031.981610361</v>
      </c>
    </row>
    <row r="172">
      <c r="A172" s="5" t="n"/>
      <c r="B172" s="1" t="inlineStr">
        <is>
          <t>d_007_h_02</t>
        </is>
      </c>
      <c r="C172" t="n">
        <v>1554.193622605847</v>
      </c>
      <c r="D172" t="n">
        <v>6717.596973161683</v>
      </c>
      <c r="E172" t="n">
        <v>8634.322233328681</v>
      </c>
      <c r="F172" t="n">
        <v>6030.596152241267</v>
      </c>
      <c r="G172" t="n">
        <v>1155607.79185581</v>
      </c>
    </row>
    <row r="173">
      <c r="A173" s="5" t="n"/>
      <c r="B173" s="1" t="inlineStr">
        <is>
          <t>d_007_h_03</t>
        </is>
      </c>
      <c r="C173" t="n">
        <v>1311.413361675562</v>
      </c>
      <c r="D173" t="n">
        <v>5670.473704106403</v>
      </c>
      <c r="E173" t="n">
        <v>7288.240683511494</v>
      </c>
      <c r="F173" t="n">
        <v>5095.976208377006</v>
      </c>
      <c r="G173" t="n">
        <v>977514.1178004865</v>
      </c>
    </row>
    <row r="174">
      <c r="A174" s="5" t="n"/>
      <c r="B174" s="1" t="inlineStr">
        <is>
          <t>d_007_h_04</t>
        </is>
      </c>
      <c r="C174" t="n">
        <v>1100.293903252027</v>
      </c>
      <c r="D174" t="n">
        <v>4757.982898534687</v>
      </c>
      <c r="E174" t="n">
        <v>6124.82927365964</v>
      </c>
      <c r="F174" t="n">
        <v>4280.198426969071</v>
      </c>
      <c r="G174" t="n">
        <v>821014.1722073141</v>
      </c>
    </row>
    <row r="175">
      <c r="A175" s="5" t="n"/>
      <c r="B175" s="1" t="inlineStr">
        <is>
          <t>d_007_h_05</t>
        </is>
      </c>
      <c r="C175" t="n">
        <v>1229.377199878252</v>
      </c>
      <c r="D175" t="n">
        <v>5316.237332093829</v>
      </c>
      <c r="E175" t="n">
        <v>6844.67282418893</v>
      </c>
      <c r="F175" t="n">
        <v>4782.527108139169</v>
      </c>
      <c r="G175" t="n">
        <v>917414.5129062023</v>
      </c>
    </row>
    <row r="176">
      <c r="A176" s="5" t="n"/>
      <c r="B176" s="1" t="inlineStr">
        <is>
          <t>d_007_h_06</t>
        </is>
      </c>
      <c r="C176" t="n">
        <v>3624.557735215133</v>
      </c>
      <c r="D176" t="n">
        <v>15666.63480122266</v>
      </c>
      <c r="E176" t="n">
        <v>20150.72951404749</v>
      </c>
      <c r="F176" t="n">
        <v>14080.64815154635</v>
      </c>
      <c r="G176" t="n">
        <v>2700486.860706454</v>
      </c>
    </row>
    <row r="177">
      <c r="A177" s="5" t="n"/>
      <c r="B177" s="1" t="inlineStr">
        <is>
          <t>d_007_h_07</t>
        </is>
      </c>
      <c r="C177" t="n">
        <v>6164.693870555398</v>
      </c>
      <c r="D177" t="n">
        <v>26661.52475623674</v>
      </c>
      <c r="E177" t="n">
        <v>34276.89559244762</v>
      </c>
      <c r="F177" t="n">
        <v>23973.42115802025</v>
      </c>
      <c r="G177" t="n">
        <v>4596106.894009971</v>
      </c>
    </row>
    <row r="178">
      <c r="A178" s="5" t="n"/>
      <c r="B178" s="1" t="inlineStr">
        <is>
          <t>d_007_h_08</t>
        </is>
      </c>
      <c r="C178" t="n">
        <v>7015.311994251548</v>
      </c>
      <c r="D178" t="n">
        <v>30329.86965869519</v>
      </c>
      <c r="E178" t="n">
        <v>38981.85848294252</v>
      </c>
      <c r="F178" t="n">
        <v>27247.62680995656</v>
      </c>
      <c r="G178" t="n">
        <v>5224200.636068122</v>
      </c>
    </row>
    <row r="179">
      <c r="A179" s="5" t="n"/>
      <c r="B179" s="1" t="inlineStr">
        <is>
          <t>d_007_h_09</t>
        </is>
      </c>
      <c r="C179" t="n">
        <v>6851.136218617102</v>
      </c>
      <c r="D179" t="n">
        <v>29640.75356733508</v>
      </c>
      <c r="E179" t="n">
        <v>38111.94228162741</v>
      </c>
      <c r="F179" t="n">
        <v>26656.66431554229</v>
      </c>
      <c r="G179" t="n">
        <v>5117066.597747946</v>
      </c>
    </row>
    <row r="180">
      <c r="A180" s="5" t="n"/>
      <c r="B180" s="1" t="inlineStr">
        <is>
          <t>d_007_h_10</t>
        </is>
      </c>
      <c r="C180" t="n">
        <v>6227.877689304742</v>
      </c>
      <c r="D180" t="n">
        <v>26933.60536184649</v>
      </c>
      <c r="E180" t="n">
        <v>34619.39934108349</v>
      </c>
      <c r="F180" t="n">
        <v>24188.91264418888</v>
      </c>
      <c r="G180" t="n">
        <v>4639647.467678801</v>
      </c>
    </row>
    <row r="181">
      <c r="A181" s="5" t="n"/>
      <c r="B181" s="1" t="inlineStr">
        <is>
          <t>d_007_h_11</t>
        </is>
      </c>
      <c r="C181" t="n">
        <v>6053.721534887378</v>
      </c>
      <c r="D181" t="n">
        <v>26165.2146904323</v>
      </c>
      <c r="E181" t="n">
        <v>33635.59251636829</v>
      </c>
      <c r="F181" t="n">
        <v>23509.0082971222</v>
      </c>
      <c r="G181" t="n">
        <v>4508176.432500714</v>
      </c>
    </row>
    <row r="182">
      <c r="A182" s="5" t="n"/>
      <c r="B182" s="1" t="inlineStr">
        <is>
          <t>d_007_h_12</t>
        </is>
      </c>
      <c r="C182" t="n">
        <v>6497.940055863033</v>
      </c>
      <c r="D182" t="n">
        <v>28093.61976950378</v>
      </c>
      <c r="E182" t="n">
        <v>36160.79545921024</v>
      </c>
      <c r="F182" t="n">
        <v>25249.04223392086</v>
      </c>
      <c r="G182" t="n">
        <v>4843914.213282375</v>
      </c>
    </row>
    <row r="183">
      <c r="A183" s="5" t="n"/>
      <c r="B183" s="1" t="inlineStr">
        <is>
          <t>d_007_h_13</t>
        </is>
      </c>
      <c r="C183" t="n">
        <v>7148.6128789408</v>
      </c>
      <c r="D183" t="n">
        <v>30907.89885491045</v>
      </c>
      <c r="E183" t="n">
        <v>39727.37965825917</v>
      </c>
      <c r="F183" t="n">
        <v>27762.29019139018</v>
      </c>
      <c r="G183" t="n">
        <v>5327756.475061105</v>
      </c>
    </row>
    <row r="184">
      <c r="A184" s="5" t="n"/>
      <c r="B184" s="1" t="inlineStr">
        <is>
          <t>d_007_h_14</t>
        </is>
      </c>
      <c r="C184" t="n">
        <v>6471.306924074271</v>
      </c>
      <c r="D184" t="n">
        <v>27987.20987836603</v>
      </c>
      <c r="E184" t="n">
        <v>35976.62507509205</v>
      </c>
      <c r="F184" t="n">
        <v>25175.66071733381</v>
      </c>
      <c r="G184" t="n">
        <v>4830089.272856357</v>
      </c>
    </row>
    <row r="185">
      <c r="A185" s="5" t="n"/>
      <c r="B185" s="1" t="inlineStr">
        <is>
          <t>d_007_h_15</t>
        </is>
      </c>
      <c r="C185" t="n">
        <v>7429.950730708078</v>
      </c>
      <c r="D185" t="n">
        <v>32126.70081391702</v>
      </c>
      <c r="E185" t="n">
        <v>41331.75108903785</v>
      </c>
      <c r="F185" t="n">
        <v>28875.27039183779</v>
      </c>
      <c r="G185" t="n">
        <v>5539112.972141937</v>
      </c>
    </row>
    <row r="186">
      <c r="A186" s="5" t="n"/>
      <c r="B186" s="1" t="inlineStr">
        <is>
          <t>d_007_h_16</t>
        </is>
      </c>
      <c r="C186" t="n">
        <v>8928.408988202598</v>
      </c>
      <c r="D186" t="n">
        <v>38606.76013724464</v>
      </c>
      <c r="E186" t="n">
        <v>49602.50588867159</v>
      </c>
      <c r="F186" t="n">
        <v>34696.93024065644</v>
      </c>
      <c r="G186" t="n">
        <v>6656122.734362162</v>
      </c>
    </row>
    <row r="187">
      <c r="A187" s="5" t="n"/>
      <c r="B187" s="1" t="inlineStr">
        <is>
          <t>d_007_h_17</t>
        </is>
      </c>
      <c r="C187" t="n">
        <v>10602.01670165335</v>
      </c>
      <c r="D187" t="n">
        <v>45841.05735483618</v>
      </c>
      <c r="E187" t="n">
        <v>58911.06628055807</v>
      </c>
      <c r="F187" t="n">
        <v>41222.12048312589</v>
      </c>
      <c r="G187" t="n">
        <v>7906838.35849526</v>
      </c>
    </row>
    <row r="188">
      <c r="A188" s="5" t="n"/>
      <c r="B188" s="1" t="inlineStr">
        <is>
          <t>d_007_h_18</t>
        </is>
      </c>
      <c r="C188" t="n">
        <v>11896.94031788019</v>
      </c>
      <c r="D188" t="n">
        <v>51441.34761873791</v>
      </c>
      <c r="E188" t="n">
        <v>66110.28762800405</v>
      </c>
      <c r="F188" t="n">
        <v>46251.72286404253</v>
      </c>
      <c r="G188" t="n">
        <v>8873464.127188696</v>
      </c>
    </row>
    <row r="189">
      <c r="A189" s="5" t="n"/>
      <c r="B189" s="1" t="inlineStr">
        <is>
          <t>d_007_h_19</t>
        </is>
      </c>
      <c r="C189" t="n">
        <v>13157.628983778</v>
      </c>
      <c r="D189" t="n">
        <v>56885.81241327017</v>
      </c>
      <c r="E189" t="n">
        <v>73112.23418280884</v>
      </c>
      <c r="F189" t="n">
        <v>51155.40662927117</v>
      </c>
      <c r="G189" t="n">
        <v>9810385.151968433</v>
      </c>
    </row>
    <row r="190">
      <c r="A190" s="5" t="n"/>
      <c r="B190" s="1" t="inlineStr">
        <is>
          <t>d_007_h_20</t>
        </is>
      </c>
      <c r="C190" t="n">
        <v>14249.48766245712</v>
      </c>
      <c r="D190" t="n">
        <v>61610.4765526593</v>
      </c>
      <c r="E190" t="n">
        <v>79205.45465201276</v>
      </c>
      <c r="F190" t="n">
        <v>55363.90753351245</v>
      </c>
      <c r="G190" t="n">
        <v>10615082.78670195</v>
      </c>
    </row>
    <row r="191">
      <c r="A191" s="5" t="n"/>
      <c r="B191" s="1" t="inlineStr">
        <is>
          <t>d_007_h_21</t>
        </is>
      </c>
      <c r="C191" t="n">
        <v>14202.943528133</v>
      </c>
      <c r="D191" t="n">
        <v>61394.81493479162</v>
      </c>
      <c r="E191" t="n">
        <v>79011.50659312384</v>
      </c>
      <c r="F191" t="n">
        <v>55229.27662404606</v>
      </c>
      <c r="G191" t="n">
        <v>10601171.25171138</v>
      </c>
    </row>
    <row r="192">
      <c r="A192" s="5" t="n"/>
      <c r="B192" s="1" t="inlineStr">
        <is>
          <t>d_007_h_22</t>
        </is>
      </c>
      <c r="C192" t="n">
        <v>14707.94917648377</v>
      </c>
      <c r="D192" t="n">
        <v>63562.18655729402</v>
      </c>
      <c r="E192" t="n">
        <v>81786.27698094888</v>
      </c>
      <c r="F192" t="n">
        <v>57160.81589076733</v>
      </c>
      <c r="G192" t="n">
        <v>10962071.19225056</v>
      </c>
    </row>
    <row r="193">
      <c r="A193" s="5" t="n"/>
      <c r="B193" s="1" t="inlineStr">
        <is>
          <t>d_007_h_23</t>
        </is>
      </c>
      <c r="C193" t="n">
        <v>12884.49169696394</v>
      </c>
      <c r="D193" t="n">
        <v>55698.07651318049</v>
      </c>
      <c r="E193" t="n">
        <v>71643.04296019376</v>
      </c>
      <c r="F193" t="n">
        <v>50056.48876362699</v>
      </c>
      <c r="G193" t="n">
        <v>9600475.163665581</v>
      </c>
    </row>
    <row r="194">
      <c r="A194" s="5" t="n"/>
      <c r="B194" s="1" t="inlineStr">
        <is>
          <t>d_008_h_00</t>
        </is>
      </c>
      <c r="C194" t="n">
        <v>5845.211638081174</v>
      </c>
      <c r="D194" t="n">
        <v>25267.69863212259</v>
      </c>
      <c r="E194" t="n">
        <v>32501.77472320765</v>
      </c>
      <c r="F194" t="n">
        <v>22707.22843934684</v>
      </c>
      <c r="G194" t="n">
        <v>4354172.798096006</v>
      </c>
    </row>
    <row r="195">
      <c r="A195" s="5" t="n"/>
      <c r="B195" s="1" t="inlineStr">
        <is>
          <t>d_008_h_01</t>
        </is>
      </c>
      <c r="C195" t="n">
        <v>2642.992704052478</v>
      </c>
      <c r="D195" t="n">
        <v>11425.45456640818</v>
      </c>
      <c r="E195" t="n">
        <v>14688.87029241896</v>
      </c>
      <c r="F195" t="n">
        <v>10264.15124634442</v>
      </c>
      <c r="G195" t="n">
        <v>1968513.657524331</v>
      </c>
    </row>
    <row r="196">
      <c r="A196" s="5" t="n"/>
      <c r="B196" s="1" t="inlineStr">
        <is>
          <t>d_008_h_02</t>
        </is>
      </c>
      <c r="C196" t="n">
        <v>1543.512629024089</v>
      </c>
      <c r="D196" t="n">
        <v>6674.16211022774</v>
      </c>
      <c r="E196" t="n">
        <v>8577.702158759632</v>
      </c>
      <c r="F196" t="n">
        <v>6000.917125420635</v>
      </c>
      <c r="G196" t="n">
        <v>1151552.481835722</v>
      </c>
    </row>
    <row r="197">
      <c r="A197" s="5" t="n"/>
      <c r="B197" s="1" t="inlineStr">
        <is>
          <t>d_008_h_03</t>
        </is>
      </c>
      <c r="C197" t="n">
        <v>1342.448421654552</v>
      </c>
      <c r="D197" t="n">
        <v>5804.146004441035</v>
      </c>
      <c r="E197" t="n">
        <v>7462.577432509445</v>
      </c>
      <c r="F197" t="n">
        <v>5213.545490179366</v>
      </c>
      <c r="G197" t="n">
        <v>1000146.28492421</v>
      </c>
    </row>
    <row r="198">
      <c r="A198" s="5" t="n"/>
      <c r="B198" s="1" t="inlineStr">
        <is>
          <t>d_008_h_04</t>
        </is>
      </c>
      <c r="C198" t="n">
        <v>1099.069920841808</v>
      </c>
      <c r="D198" t="n">
        <v>4751.109317705774</v>
      </c>
      <c r="E198" t="n">
        <v>6107.881190696397</v>
      </c>
      <c r="F198" t="n">
        <v>4270.504743534243</v>
      </c>
      <c r="G198" t="n">
        <v>818801.9475440194</v>
      </c>
    </row>
    <row r="199">
      <c r="A199" s="5" t="n"/>
      <c r="B199" s="1" t="inlineStr">
        <is>
          <t>d_008_h_05</t>
        </is>
      </c>
      <c r="C199" t="n">
        <v>1236.703462136136</v>
      </c>
      <c r="D199" t="n">
        <v>5348.240273418165</v>
      </c>
      <c r="E199" t="n">
        <v>6874.540976833193</v>
      </c>
      <c r="F199" t="n">
        <v>4811.980334460744</v>
      </c>
      <c r="G199" t="n">
        <v>922657.781074074</v>
      </c>
    </row>
    <row r="200">
      <c r="A200" s="5" t="n"/>
      <c r="B200" s="1" t="inlineStr">
        <is>
          <t>d_008_h_06</t>
        </is>
      </c>
      <c r="C200" t="n">
        <v>3535.72522255092</v>
      </c>
      <c r="D200" t="n">
        <v>15284.86114887892</v>
      </c>
      <c r="E200" t="n">
        <v>19671.33858248441</v>
      </c>
      <c r="F200" t="n">
        <v>13740.23568980348</v>
      </c>
      <c r="G200" t="n">
        <v>2636874.593618733</v>
      </c>
    </row>
    <row r="201">
      <c r="A201" s="5" t="n"/>
      <c r="B201" s="1" t="inlineStr">
        <is>
          <t>d_008_h_07</t>
        </is>
      </c>
      <c r="C201" t="n">
        <v>6328.04241581256</v>
      </c>
      <c r="D201" t="n">
        <v>27358.28830828119</v>
      </c>
      <c r="E201" t="n">
        <v>35140.84626567871</v>
      </c>
      <c r="F201" t="n">
        <v>24601.90328528606</v>
      </c>
      <c r="G201" t="n">
        <v>4718314.660217103</v>
      </c>
    </row>
    <row r="202">
      <c r="A202" s="5" t="n"/>
      <c r="B202" s="1" t="inlineStr">
        <is>
          <t>d_008_h_08</t>
        </is>
      </c>
      <c r="C202" t="n">
        <v>7176.919917581153</v>
      </c>
      <c r="D202" t="n">
        <v>31027.26776604826</v>
      </c>
      <c r="E202" t="n">
        <v>39933.56035598779</v>
      </c>
      <c r="F202" t="n">
        <v>27906.1125855993</v>
      </c>
      <c r="G202" t="n">
        <v>5349810.331027105</v>
      </c>
    </row>
    <row r="203">
      <c r="A203" s="5" t="n"/>
      <c r="B203" s="1" t="inlineStr">
        <is>
          <t>d_008_h_09</t>
        </is>
      </c>
      <c r="C203" t="n">
        <v>6778.738455560628</v>
      </c>
      <c r="D203" t="n">
        <v>29307.90897091021</v>
      </c>
      <c r="E203" t="n">
        <v>37682.85973817369</v>
      </c>
      <c r="F203" t="n">
        <v>26342.31803241155</v>
      </c>
      <c r="G203" t="n">
        <v>5053543.445117551</v>
      </c>
    </row>
    <row r="204">
      <c r="A204" s="5" t="n"/>
      <c r="B204" s="1" t="inlineStr">
        <is>
          <t>d_008_h_10</t>
        </is>
      </c>
      <c r="C204" t="n">
        <v>6377.187913818597</v>
      </c>
      <c r="D204" t="n">
        <v>27571.08381913482</v>
      </c>
      <c r="E204" t="n">
        <v>35499.29706068822</v>
      </c>
      <c r="F204" t="n">
        <v>24818.34235794394</v>
      </c>
      <c r="G204" t="n">
        <v>4762986.265394021</v>
      </c>
    </row>
    <row r="205">
      <c r="A205" s="5" t="n"/>
      <c r="B205" s="1" t="inlineStr">
        <is>
          <t>d_008_h_11</t>
        </is>
      </c>
      <c r="C205" t="n">
        <v>6022.950723833333</v>
      </c>
      <c r="D205" t="n">
        <v>26038.12330088593</v>
      </c>
      <c r="E205" t="n">
        <v>33495.90272544484</v>
      </c>
      <c r="F205" t="n">
        <v>23376.10086738349</v>
      </c>
      <c r="G205" t="n">
        <v>4482802.729490681</v>
      </c>
    </row>
    <row r="206">
      <c r="A206" s="5" t="n"/>
      <c r="B206" s="1" t="inlineStr">
        <is>
          <t>d_008_h_12</t>
        </is>
      </c>
      <c r="C206" t="n">
        <v>6529.024501015452</v>
      </c>
      <c r="D206" t="n">
        <v>28228.78429740879</v>
      </c>
      <c r="E206" t="n">
        <v>36326.10279688304</v>
      </c>
      <c r="F206" t="n">
        <v>25362.12131914354</v>
      </c>
      <c r="G206" t="n">
        <v>4861675.244060608</v>
      </c>
    </row>
    <row r="207">
      <c r="A207" s="5" t="n"/>
      <c r="B207" s="1" t="inlineStr">
        <is>
          <t>d_008_h_13</t>
        </is>
      </c>
      <c r="C207" t="n">
        <v>7096.689792578141</v>
      </c>
      <c r="D207" t="n">
        <v>30669.92683575106</v>
      </c>
      <c r="E207" t="n">
        <v>39499.24429338529</v>
      </c>
      <c r="F207" t="n">
        <v>27577.2818034573</v>
      </c>
      <c r="G207" t="n">
        <v>5290970.960496474</v>
      </c>
    </row>
    <row r="208">
      <c r="A208" s="5" t="n"/>
      <c r="B208" s="1" t="inlineStr">
        <is>
          <t>d_008_h_14</t>
        </is>
      </c>
      <c r="C208" t="n">
        <v>6566.13548077506</v>
      </c>
      <c r="D208" t="n">
        <v>28396.69061352024</v>
      </c>
      <c r="E208" t="n">
        <v>36497.32265382996</v>
      </c>
      <c r="F208" t="n">
        <v>25517.09775239287</v>
      </c>
      <c r="G208" t="n">
        <v>4894396.017846258</v>
      </c>
    </row>
    <row r="209">
      <c r="A209" s="5" t="n"/>
      <c r="B209" s="1" t="inlineStr">
        <is>
          <t>d_008_h_15</t>
        </is>
      </c>
      <c r="C209" t="n">
        <v>7401.248485155162</v>
      </c>
      <c r="D209" t="n">
        <v>31985.80149772672</v>
      </c>
      <c r="E209" t="n">
        <v>41130.92330909264</v>
      </c>
      <c r="F209" t="n">
        <v>28740.74007100992</v>
      </c>
      <c r="G209" t="n">
        <v>5509776.192869552</v>
      </c>
    </row>
    <row r="210">
      <c r="A210" s="5" t="n"/>
      <c r="B210" s="1" t="inlineStr">
        <is>
          <t>d_008_h_16</t>
        </is>
      </c>
      <c r="C210" t="n">
        <v>8891.208050712699</v>
      </c>
      <c r="D210" t="n">
        <v>38433.27114531239</v>
      </c>
      <c r="E210" t="n">
        <v>49414.96719801619</v>
      </c>
      <c r="F210" t="n">
        <v>34492.16148349205</v>
      </c>
      <c r="G210" t="n">
        <v>6611011.65475197</v>
      </c>
    </row>
    <row r="211">
      <c r="A211" s="5" t="n"/>
      <c r="B211" s="1" t="inlineStr">
        <is>
          <t>d_008_h_17</t>
        </is>
      </c>
      <c r="C211" t="n">
        <v>10592.27978046163</v>
      </c>
      <c r="D211" t="n">
        <v>45783.55431927978</v>
      </c>
      <c r="E211" t="n">
        <v>58903.88889545819</v>
      </c>
      <c r="F211" t="n">
        <v>41142.66086325071</v>
      </c>
      <c r="G211" t="n">
        <v>7890251.228805708</v>
      </c>
    </row>
    <row r="212">
      <c r="A212" s="5" t="n"/>
      <c r="B212" s="1" t="inlineStr">
        <is>
          <t>d_008_h_18</t>
        </is>
      </c>
      <c r="C212" t="n">
        <v>11937.42444348307</v>
      </c>
      <c r="D212" t="n">
        <v>51602.05643094405</v>
      </c>
      <c r="E212" t="n">
        <v>66400.33475362914</v>
      </c>
      <c r="F212" t="n">
        <v>46372.04825556563</v>
      </c>
      <c r="G212" t="n">
        <v>8892006.405860804</v>
      </c>
    </row>
    <row r="213">
      <c r="A213" s="5" t="n"/>
      <c r="B213" s="1" t="inlineStr">
        <is>
          <t>d_008_h_19</t>
        </is>
      </c>
      <c r="C213" t="n">
        <v>13377.12876322638</v>
      </c>
      <c r="D213" t="n">
        <v>57857.76875616857</v>
      </c>
      <c r="E213" t="n">
        <v>74399.57317195265</v>
      </c>
      <c r="F213" t="n">
        <v>52031.91915226374</v>
      </c>
      <c r="G213" t="n">
        <v>9980982.241105635</v>
      </c>
    </row>
    <row r="214">
      <c r="A214" s="5" t="n"/>
      <c r="B214" s="1" t="inlineStr">
        <is>
          <t>d_008_h_20</t>
        </is>
      </c>
      <c r="C214" t="n">
        <v>14372.52073674396</v>
      </c>
      <c r="D214" t="n">
        <v>62145.48218539338</v>
      </c>
      <c r="E214" t="n">
        <v>79899.66751220854</v>
      </c>
      <c r="F214" t="n">
        <v>55871.6913053939</v>
      </c>
      <c r="G214" t="n">
        <v>10721071.82461727</v>
      </c>
    </row>
    <row r="215">
      <c r="A215" s="5" t="n"/>
      <c r="B215" s="1" t="inlineStr">
        <is>
          <t>d_008_h_21</t>
        </is>
      </c>
      <c r="C215" t="n">
        <v>14149.61381680636</v>
      </c>
      <c r="D215" t="n">
        <v>61145.3395247556</v>
      </c>
      <c r="E215" t="n">
        <v>78632.31060629697</v>
      </c>
      <c r="F215" t="n">
        <v>54909.89056010319</v>
      </c>
      <c r="G215" t="n">
        <v>10528636.02514939</v>
      </c>
    </row>
    <row r="216">
      <c r="A216" s="5" t="n"/>
      <c r="B216" s="1" t="inlineStr">
        <is>
          <t>d_008_h_22</t>
        </is>
      </c>
      <c r="C216" t="n">
        <v>14637.18236113614</v>
      </c>
      <c r="D216" t="n">
        <v>63262.93489977375</v>
      </c>
      <c r="E216" t="n">
        <v>81332.27971456868</v>
      </c>
      <c r="F216" t="n">
        <v>56851.89861211134</v>
      </c>
      <c r="G216" t="n">
        <v>10901210.69133477</v>
      </c>
    </row>
    <row r="217">
      <c r="A217" s="5" t="n"/>
      <c r="B217" s="1" t="inlineStr">
        <is>
          <t>d_008_h_23</t>
        </is>
      </c>
      <c r="C217" t="n">
        <v>12774.59766457217</v>
      </c>
      <c r="D217" t="n">
        <v>55237.35651315621</v>
      </c>
      <c r="E217" t="n">
        <v>71013.30669665415</v>
      </c>
      <c r="F217" t="n">
        <v>49640.18182194098</v>
      </c>
      <c r="G217" t="n">
        <v>9520244.902165022</v>
      </c>
    </row>
    <row r="218">
      <c r="A218" s="5" t="n"/>
      <c r="B218" s="1" t="inlineStr">
        <is>
          <t>d_009_h_00</t>
        </is>
      </c>
      <c r="C218" t="n">
        <v>5936.847717793963</v>
      </c>
      <c r="D218" t="n">
        <v>25661.47869485088</v>
      </c>
      <c r="E218" t="n">
        <v>33052.94917607984</v>
      </c>
      <c r="F218" t="n">
        <v>23068.5601801834</v>
      </c>
      <c r="G218" t="n">
        <v>4422301.517818131</v>
      </c>
    </row>
    <row r="219">
      <c r="A219" s="5" t="n"/>
      <c r="B219" s="1" t="inlineStr">
        <is>
          <t>d_009_h_01</t>
        </is>
      </c>
      <c r="C219" t="n">
        <v>2629.701019635977</v>
      </c>
      <c r="D219" t="n">
        <v>11361.77300269018</v>
      </c>
      <c r="E219" t="n">
        <v>14621.28513640169</v>
      </c>
      <c r="F219" t="n">
        <v>10193.69906515757</v>
      </c>
      <c r="G219" t="n">
        <v>1955036.673734545</v>
      </c>
    </row>
    <row r="220">
      <c r="A220" s="5" t="n"/>
      <c r="B220" s="1" t="inlineStr">
        <is>
          <t>d_009_h_02</t>
        </is>
      </c>
      <c r="C220" t="n">
        <v>1582.511997279615</v>
      </c>
      <c r="D220" t="n">
        <v>6837.721569585402</v>
      </c>
      <c r="E220" t="n">
        <v>8797.131918796791</v>
      </c>
      <c r="F220" t="n">
        <v>6143.796131941844</v>
      </c>
      <c r="G220" t="n">
        <v>1178125.780784301</v>
      </c>
    </row>
    <row r="221">
      <c r="A221" s="5" t="n"/>
      <c r="B221" s="1" t="inlineStr">
        <is>
          <t>d_009_h_03</t>
        </is>
      </c>
      <c r="C221" t="n">
        <v>1329.245909389266</v>
      </c>
      <c r="D221" t="n">
        <v>5748.068194807945</v>
      </c>
      <c r="E221" t="n">
        <v>7389.953546721508</v>
      </c>
      <c r="F221" t="n">
        <v>5168.906971381744</v>
      </c>
      <c r="G221" t="n">
        <v>991666.220464941</v>
      </c>
    </row>
    <row r="222">
      <c r="A222" s="5" t="n"/>
      <c r="B222" s="1" t="inlineStr">
        <is>
          <t>d_009_h_04</t>
        </is>
      </c>
      <c r="C222" t="n">
        <v>1083.392003805053</v>
      </c>
      <c r="D222" t="n">
        <v>4682.270280975167</v>
      </c>
      <c r="E222" t="n">
        <v>6020.186856081713</v>
      </c>
      <c r="F222" t="n">
        <v>4206.013513852424</v>
      </c>
      <c r="G222" t="n">
        <v>806760.4969544655</v>
      </c>
    </row>
    <row r="223">
      <c r="A223" s="5" t="n"/>
      <c r="B223" s="1" t="inlineStr">
        <is>
          <t>d_009_h_05</t>
        </is>
      </c>
      <c r="C223" t="n">
        <v>1229.709245991768</v>
      </c>
      <c r="D223" t="n">
        <v>5316.713371202897</v>
      </c>
      <c r="E223" t="n">
        <v>6839.9036683509</v>
      </c>
      <c r="F223" t="n">
        <v>4777.482617596525</v>
      </c>
      <c r="G223" t="n">
        <v>916730.6153537554</v>
      </c>
    </row>
    <row r="224">
      <c r="A224" s="5" t="n"/>
      <c r="B224" s="1" t="inlineStr">
        <is>
          <t>d_009_h_06</t>
        </is>
      </c>
      <c r="C224" t="n">
        <v>3592.230279145574</v>
      </c>
      <c r="D224" t="n">
        <v>15534.75727285047</v>
      </c>
      <c r="E224" t="n">
        <v>19941.0782163645</v>
      </c>
      <c r="F224" t="n">
        <v>13965.80968818891</v>
      </c>
      <c r="G224" t="n">
        <v>2679592.298547388</v>
      </c>
    </row>
    <row r="225">
      <c r="A225" s="5" t="n"/>
      <c r="B225" s="1" t="inlineStr">
        <is>
          <t>d_009_h_07</t>
        </is>
      </c>
      <c r="C225" t="n">
        <v>6368.493522634513</v>
      </c>
      <c r="D225" t="n">
        <v>27519.73284152711</v>
      </c>
      <c r="E225" t="n">
        <v>35409.28043392686</v>
      </c>
      <c r="F225" t="n">
        <v>24733.54645899021</v>
      </c>
      <c r="G225" t="n">
        <v>4743462.87548258</v>
      </c>
    </row>
    <row r="226">
      <c r="A226" s="5" t="n"/>
      <c r="B226" s="1" t="inlineStr">
        <is>
          <t>d_009_h_08</t>
        </is>
      </c>
      <c r="C226" t="n">
        <v>7128.822825580461</v>
      </c>
      <c r="D226" t="n">
        <v>30820.81118638517</v>
      </c>
      <c r="E226" t="n">
        <v>39638.40193246804</v>
      </c>
      <c r="F226" t="n">
        <v>27694.16407826322</v>
      </c>
      <c r="G226" t="n">
        <v>5316368.485649371</v>
      </c>
    </row>
    <row r="227">
      <c r="A227" s="5" t="n"/>
      <c r="B227" s="1" t="inlineStr">
        <is>
          <t>d_009_h_09</t>
        </is>
      </c>
      <c r="C227" t="n">
        <v>6954.107437655505</v>
      </c>
      <c r="D227" t="n">
        <v>30061.59712104101</v>
      </c>
      <c r="E227" t="n">
        <v>38635.64436896054</v>
      </c>
      <c r="F227" t="n">
        <v>26995.96395364863</v>
      </c>
      <c r="G227" t="n">
        <v>5177261.581541033</v>
      </c>
    </row>
    <row r="228">
      <c r="A228" s="5" t="n"/>
      <c r="B228" s="1" t="inlineStr">
        <is>
          <t>d_009_h_10</t>
        </is>
      </c>
      <c r="C228" t="n">
        <v>6381.694002248754</v>
      </c>
      <c r="D228" t="n">
        <v>27585.29596737226</v>
      </c>
      <c r="E228" t="n">
        <v>35482.61802988668</v>
      </c>
      <c r="F228" t="n">
        <v>24776.11057632738</v>
      </c>
      <c r="G228" t="n">
        <v>4751903.443914754</v>
      </c>
    </row>
    <row r="229">
      <c r="A229" s="5" t="n"/>
      <c r="B229" s="1" t="inlineStr">
        <is>
          <t>d_009_h_11</t>
        </is>
      </c>
      <c r="C229" t="n">
        <v>5980.991675659097</v>
      </c>
      <c r="D229" t="n">
        <v>25859.91205646202</v>
      </c>
      <c r="E229" t="n">
        <v>33225.83083470766</v>
      </c>
      <c r="F229" t="n">
        <v>23225.50388767357</v>
      </c>
      <c r="G229" t="n">
        <v>4452215.485860458</v>
      </c>
    </row>
    <row r="230">
      <c r="A230" s="5" t="n"/>
      <c r="B230" s="1" t="inlineStr">
        <is>
          <t>d_009_h_12</t>
        </is>
      </c>
      <c r="C230" t="n">
        <v>6539.689364513268</v>
      </c>
      <c r="D230" t="n">
        <v>28264.54805277128</v>
      </c>
      <c r="E230" t="n">
        <v>36378.12746387335</v>
      </c>
      <c r="F230" t="n">
        <v>25424.74827242783</v>
      </c>
      <c r="G230" t="n">
        <v>4875750.441859667</v>
      </c>
    </row>
    <row r="231">
      <c r="A231" s="5" t="n"/>
      <c r="B231" s="1" t="inlineStr">
        <is>
          <t>d_009_h_13</t>
        </is>
      </c>
      <c r="C231" t="n">
        <v>7013.36339830093</v>
      </c>
      <c r="D231" t="n">
        <v>30320.48418364601</v>
      </c>
      <c r="E231" t="n">
        <v>38953.52672493234</v>
      </c>
      <c r="F231" t="n">
        <v>27260.55772160814</v>
      </c>
      <c r="G231" t="n">
        <v>5226431.336696113</v>
      </c>
    </row>
    <row r="232">
      <c r="A232" s="5" t="n"/>
      <c r="B232" s="1" t="inlineStr">
        <is>
          <t>d_009_h_14</t>
        </is>
      </c>
      <c r="C232" t="n">
        <v>6488.659902448037</v>
      </c>
      <c r="D232" t="n">
        <v>28038.94555203385</v>
      </c>
      <c r="E232" t="n">
        <v>36055.25907754916</v>
      </c>
      <c r="F232" t="n">
        <v>25206.01697594781</v>
      </c>
      <c r="G232" t="n">
        <v>4834182.795974877</v>
      </c>
    </row>
    <row r="233">
      <c r="A233" s="5" t="n"/>
      <c r="B233" s="1" t="inlineStr">
        <is>
          <t>d_009_h_15</t>
        </is>
      </c>
      <c r="C233" t="n">
        <v>7509.369723321694</v>
      </c>
      <c r="D233" t="n">
        <v>32454.06894716166</v>
      </c>
      <c r="E233" t="n">
        <v>41764.02296306893</v>
      </c>
      <c r="F233" t="n">
        <v>29193.47629168561</v>
      </c>
      <c r="G233" t="n">
        <v>5600435.042261019</v>
      </c>
    </row>
    <row r="234">
      <c r="A234" s="5" t="n"/>
      <c r="B234" s="1" t="inlineStr">
        <is>
          <t>d_009_h_16</t>
        </is>
      </c>
      <c r="C234" t="n">
        <v>9012.625051611058</v>
      </c>
      <c r="D234" t="n">
        <v>38960.47281358012</v>
      </c>
      <c r="E234" t="n">
        <v>50132.98709155276</v>
      </c>
      <c r="F234" t="n">
        <v>35041.68807605305</v>
      </c>
      <c r="G234" t="n">
        <v>6724512.13346108</v>
      </c>
    </row>
    <row r="235">
      <c r="A235" s="5" t="n"/>
      <c r="B235" s="1" t="inlineStr">
        <is>
          <t>d_009_h_17</t>
        </is>
      </c>
      <c r="C235" t="n">
        <v>10460.00489944053</v>
      </c>
      <c r="D235" t="n">
        <v>45230.28808896953</v>
      </c>
      <c r="E235" t="n">
        <v>58111.12044147382</v>
      </c>
      <c r="F235" t="n">
        <v>40597.72862905111</v>
      </c>
      <c r="G235" t="n">
        <v>7788454.675977988</v>
      </c>
    </row>
    <row r="236">
      <c r="A236" s="5" t="n"/>
      <c r="B236" s="1" t="inlineStr">
        <is>
          <t>d_009_h_18</t>
        </is>
      </c>
      <c r="C236" t="n">
        <v>12093.52472464163</v>
      </c>
      <c r="D236" t="n">
        <v>52300.77819199322</v>
      </c>
      <c r="E236" t="n">
        <v>67225.76988261443</v>
      </c>
      <c r="F236" t="n">
        <v>47052.30009900996</v>
      </c>
      <c r="G236" t="n">
        <v>9024244.650633192</v>
      </c>
    </row>
    <row r="237">
      <c r="A237" s="5" t="n"/>
      <c r="B237" s="1" t="inlineStr">
        <is>
          <t>d_009_h_19</t>
        </is>
      </c>
      <c r="C237" t="n">
        <v>13303.6519948273</v>
      </c>
      <c r="D237" t="n">
        <v>57519.20872840983</v>
      </c>
      <c r="E237" t="n">
        <v>73951.26753009496</v>
      </c>
      <c r="F237" t="n">
        <v>51671.17167525439</v>
      </c>
      <c r="G237" t="n">
        <v>9915616.297241768</v>
      </c>
    </row>
    <row r="238">
      <c r="A238" s="5" t="n"/>
      <c r="B238" s="1" t="inlineStr">
        <is>
          <t>d_009_h_20</t>
        </is>
      </c>
      <c r="C238" t="n">
        <v>14326.03291935148</v>
      </c>
      <c r="D238" t="n">
        <v>61911.0622454635</v>
      </c>
      <c r="E238" t="n">
        <v>79686.0894538893</v>
      </c>
      <c r="F238" t="n">
        <v>55658.04144758881</v>
      </c>
      <c r="G238" t="n">
        <v>10672768.6932752</v>
      </c>
    </row>
    <row r="239">
      <c r="A239" s="5" t="n"/>
      <c r="B239" s="1" t="inlineStr">
        <is>
          <t>d_009_h_21</t>
        </is>
      </c>
      <c r="C239" t="n">
        <v>14295.47975444766</v>
      </c>
      <c r="D239" t="n">
        <v>61800.16973302257</v>
      </c>
      <c r="E239" t="n">
        <v>79485.37406036018</v>
      </c>
      <c r="F239" t="n">
        <v>55506.53631442701</v>
      </c>
      <c r="G239" t="n">
        <v>10647261.67729729</v>
      </c>
    </row>
    <row r="240">
      <c r="A240" s="5" t="n"/>
      <c r="B240" s="1" t="inlineStr">
        <is>
          <t>d_009_h_22</t>
        </is>
      </c>
      <c r="C240" t="n">
        <v>14587.86288071124</v>
      </c>
      <c r="D240" t="n">
        <v>63064.42262287295</v>
      </c>
      <c r="E240" t="n">
        <v>81099.3494087303</v>
      </c>
      <c r="F240" t="n">
        <v>56668.16845396609</v>
      </c>
      <c r="G240" t="n">
        <v>10867980.41247657</v>
      </c>
    </row>
    <row r="241">
      <c r="A241" s="5" t="n"/>
      <c r="B241" s="1" t="inlineStr">
        <is>
          <t>d_009_h_23</t>
        </is>
      </c>
      <c r="C241" t="n">
        <v>12812.39678793208</v>
      </c>
      <c r="D241" t="n">
        <v>55393.99908688953</v>
      </c>
      <c r="E241" t="n">
        <v>71206.43477321832</v>
      </c>
      <c r="F241" t="n">
        <v>49781.28940689065</v>
      </c>
      <c r="G241" t="n">
        <v>9541946.782426257</v>
      </c>
    </row>
    <row r="242">
      <c r="A242" s="5" t="n"/>
      <c r="B242" s="1" t="inlineStr">
        <is>
          <t>d_010_h_00</t>
        </is>
      </c>
      <c r="C242" t="n">
        <v>5818.280015277718</v>
      </c>
      <c r="D242" t="n">
        <v>25134.32322828583</v>
      </c>
      <c r="E242" t="n">
        <v>32352.30892130038</v>
      </c>
      <c r="F242" t="n">
        <v>22556.65487209983</v>
      </c>
      <c r="G242" t="n">
        <v>4324554.989250779</v>
      </c>
    </row>
    <row r="243">
      <c r="A243" s="5" t="n"/>
      <c r="B243" s="1" t="inlineStr">
        <is>
          <t>d_010_h_01</t>
        </is>
      </c>
      <c r="C243" t="n">
        <v>2632.55491880822</v>
      </c>
      <c r="D243" t="n">
        <v>11385.59551159355</v>
      </c>
      <c r="E243" t="n">
        <v>14638.32867852535</v>
      </c>
      <c r="F243" t="n">
        <v>10237.65174096212</v>
      </c>
      <c r="G243" t="n">
        <v>1963788.371789003</v>
      </c>
    </row>
    <row r="244">
      <c r="A244" s="5" t="n"/>
      <c r="B244" s="1" t="inlineStr">
        <is>
          <t>d_010_h_02</t>
        </is>
      </c>
      <c r="C244" t="n">
        <v>1557.136800563144</v>
      </c>
      <c r="D244" t="n">
        <v>6733.294813516409</v>
      </c>
      <c r="E244" t="n">
        <v>8659.102187194458</v>
      </c>
      <c r="F244" t="n">
        <v>6052.078128012919</v>
      </c>
      <c r="G244" t="n">
        <v>1160572.019810073</v>
      </c>
    </row>
    <row r="245">
      <c r="A245" s="5" t="n"/>
      <c r="B245" s="1" t="inlineStr">
        <is>
          <t>d_010_h_03</t>
        </is>
      </c>
      <c r="C245" t="n">
        <v>1310.518955385691</v>
      </c>
      <c r="D245" t="n">
        <v>5665.531295055433</v>
      </c>
      <c r="E245" t="n">
        <v>7285.599402419335</v>
      </c>
      <c r="F245" t="n">
        <v>5088.758346913924</v>
      </c>
      <c r="G245" t="n">
        <v>975542.9257099696</v>
      </c>
    </row>
    <row r="246">
      <c r="A246" s="5" t="n"/>
      <c r="B246" s="1" t="inlineStr">
        <is>
          <t>d_010_h_04</t>
        </is>
      </c>
      <c r="C246" t="n">
        <v>1104.319026261056</v>
      </c>
      <c r="D246" t="n">
        <v>4775.57743404843</v>
      </c>
      <c r="E246" t="n">
        <v>6134.356953059034</v>
      </c>
      <c r="F246" t="n">
        <v>4290.068012326205</v>
      </c>
      <c r="G246" t="n">
        <v>823137.5529185584</v>
      </c>
    </row>
    <row r="247">
      <c r="A247" s="5" t="n"/>
      <c r="B247" s="1" t="inlineStr">
        <is>
          <t>d_010_h_05</t>
        </is>
      </c>
      <c r="C247" t="n">
        <v>1240.384153390881</v>
      </c>
      <c r="D247" t="n">
        <v>5361.250879455475</v>
      </c>
      <c r="E247" t="n">
        <v>6888.91059727338</v>
      </c>
      <c r="F247" t="n">
        <v>4815.621157060212</v>
      </c>
      <c r="G247" t="n">
        <v>923505.8086449767</v>
      </c>
    </row>
    <row r="248">
      <c r="A248" s="5" t="n"/>
      <c r="B248" s="1" t="inlineStr">
        <is>
          <t>d_010_h_06</t>
        </is>
      </c>
      <c r="C248" t="n">
        <v>3636.458452420407</v>
      </c>
      <c r="D248" t="n">
        <v>15720.87883106073</v>
      </c>
      <c r="E248" t="n">
        <v>20196.33275214454</v>
      </c>
      <c r="F248" t="n">
        <v>14113.80473696935</v>
      </c>
      <c r="G248" t="n">
        <v>2706295.198758502</v>
      </c>
    </row>
    <row r="249">
      <c r="A249" s="5" t="n"/>
      <c r="B249" s="1" t="inlineStr">
        <is>
          <t>d_010_h_07</t>
        </is>
      </c>
      <c r="C249" t="n">
        <v>6350.097704027789</v>
      </c>
      <c r="D249" t="n">
        <v>27439.70247092969</v>
      </c>
      <c r="E249" t="n">
        <v>35311.35492615122</v>
      </c>
      <c r="F249" t="n">
        <v>24645.36826769472</v>
      </c>
      <c r="G249" t="n">
        <v>4727198.178210488</v>
      </c>
    </row>
    <row r="250">
      <c r="A250" s="5" t="n"/>
      <c r="B250" s="1" t="inlineStr">
        <is>
          <t>d_010_h_08</t>
        </is>
      </c>
      <c r="C250" t="n">
        <v>6976.050229693378</v>
      </c>
      <c r="D250" t="n">
        <v>30162.55687876072</v>
      </c>
      <c r="E250" t="n">
        <v>38772.75314550246</v>
      </c>
      <c r="F250" t="n">
        <v>27112.09900668077</v>
      </c>
      <c r="G250" t="n">
        <v>5201871.189781995</v>
      </c>
    </row>
    <row r="251">
      <c r="A251" s="5" t="n"/>
      <c r="B251" s="1" t="inlineStr">
        <is>
          <t>d_010_h_09</t>
        </is>
      </c>
      <c r="C251" t="n">
        <v>6928.075996080652</v>
      </c>
      <c r="D251" t="n">
        <v>29947.04936838405</v>
      </c>
      <c r="E251" t="n">
        <v>38524.50759793262</v>
      </c>
      <c r="F251" t="n">
        <v>26914.91484048646</v>
      </c>
      <c r="G251" t="n">
        <v>5162702.542844072</v>
      </c>
    </row>
    <row r="252">
      <c r="A252" s="5" t="n"/>
      <c r="B252" s="1" t="inlineStr">
        <is>
          <t>d_010_h_10</t>
        </is>
      </c>
      <c r="C252" t="n">
        <v>6304.372569717991</v>
      </c>
      <c r="D252" t="n">
        <v>27255.75232267664</v>
      </c>
      <c r="E252" t="n">
        <v>35054.42285078946</v>
      </c>
      <c r="F252" t="n">
        <v>24522.30804186532</v>
      </c>
      <c r="G252" t="n">
        <v>4702643.634309527</v>
      </c>
    </row>
    <row r="253">
      <c r="A253" s="5" t="n"/>
      <c r="B253" s="1" t="inlineStr">
        <is>
          <t>d_010_h_11</t>
        </is>
      </c>
      <c r="C253" t="n">
        <v>6032.300753001326</v>
      </c>
      <c r="D253" t="n">
        <v>26087.01021549091</v>
      </c>
      <c r="E253" t="n">
        <v>33536.26415810366</v>
      </c>
      <c r="F253" t="n">
        <v>23474.56875004311</v>
      </c>
      <c r="G253" t="n">
        <v>4500692.285494433</v>
      </c>
    </row>
    <row r="254">
      <c r="A254" s="5" t="n"/>
      <c r="B254" s="1" t="inlineStr">
        <is>
          <t>d_010_h_12</t>
        </is>
      </c>
      <c r="C254" t="n">
        <v>6563.739072344736</v>
      </c>
      <c r="D254" t="n">
        <v>28371.61060460214</v>
      </c>
      <c r="E254" t="n">
        <v>36463.74204155792</v>
      </c>
      <c r="F254" t="n">
        <v>25481.6305532007</v>
      </c>
      <c r="G254" t="n">
        <v>4886168.051644746</v>
      </c>
    </row>
    <row r="255">
      <c r="A255" s="5" t="n"/>
      <c r="B255" s="1" t="inlineStr">
        <is>
          <t>d_010_h_13</t>
        </is>
      </c>
      <c r="C255" t="n">
        <v>7049.917108950749</v>
      </c>
      <c r="D255" t="n">
        <v>30470.12402295478</v>
      </c>
      <c r="E255" t="n">
        <v>39195.54898818321</v>
      </c>
      <c r="F255" t="n">
        <v>27366.38626624845</v>
      </c>
      <c r="G255" t="n">
        <v>5246565.080047425</v>
      </c>
    </row>
    <row r="256">
      <c r="A256" s="5" t="n"/>
      <c r="B256" s="1" t="inlineStr">
        <is>
          <t>d_010_h_14</t>
        </is>
      </c>
      <c r="C256" t="n">
        <v>6628.990552315948</v>
      </c>
      <c r="D256" t="n">
        <v>28655.8603008624</v>
      </c>
      <c r="E256" t="n">
        <v>36857.03574480968</v>
      </c>
      <c r="F256" t="n">
        <v>25732.85228666986</v>
      </c>
      <c r="G256" t="n">
        <v>4935923.057660187</v>
      </c>
    </row>
    <row r="257">
      <c r="A257" s="5" t="n"/>
      <c r="B257" s="1" t="inlineStr">
        <is>
          <t>d_010_h_15</t>
        </is>
      </c>
      <c r="C257" t="n">
        <v>7484.151452523174</v>
      </c>
      <c r="D257" t="n">
        <v>32365.53956376058</v>
      </c>
      <c r="E257" t="n">
        <v>41600.5448359974</v>
      </c>
      <c r="F257" t="n">
        <v>29117.0277297105</v>
      </c>
      <c r="G257" t="n">
        <v>5585714.564311178</v>
      </c>
    </row>
    <row r="258">
      <c r="A258" s="5" t="n"/>
      <c r="B258" s="1" t="inlineStr">
        <is>
          <t>d_010_h_16</t>
        </is>
      </c>
      <c r="C258" t="n">
        <v>8801.17680432001</v>
      </c>
      <c r="D258" t="n">
        <v>38059.64518508798</v>
      </c>
      <c r="E258" t="n">
        <v>48932.66662725698</v>
      </c>
      <c r="F258" t="n">
        <v>34213.9653896715</v>
      </c>
      <c r="G258" t="n">
        <v>6562592.245288238</v>
      </c>
    </row>
    <row r="259">
      <c r="A259" s="5" t="n"/>
      <c r="B259" s="1" t="inlineStr">
        <is>
          <t>d_010_h_17</t>
        </is>
      </c>
      <c r="C259" t="n">
        <v>10250.00564282052</v>
      </c>
      <c r="D259" t="n">
        <v>44322.54224986386</v>
      </c>
      <c r="E259" t="n">
        <v>57012.93708998752</v>
      </c>
      <c r="F259" t="n">
        <v>39824.21889142298</v>
      </c>
      <c r="G259" t="n">
        <v>7640594.547822273</v>
      </c>
    </row>
    <row r="260">
      <c r="A260" s="5" t="n"/>
      <c r="B260" s="1" t="inlineStr">
        <is>
          <t>d_010_h_18</t>
        </is>
      </c>
      <c r="C260" t="n">
        <v>11953.15858093591</v>
      </c>
      <c r="D260" t="n">
        <v>51667.63789886</v>
      </c>
      <c r="E260" t="n">
        <v>66532.05869110732</v>
      </c>
      <c r="F260" t="n">
        <v>46486.5518326212</v>
      </c>
      <c r="G260" t="n">
        <v>8922870.089490866</v>
      </c>
    </row>
    <row r="261">
      <c r="A261" s="5" t="n"/>
      <c r="B261" s="1" t="inlineStr">
        <is>
          <t>d_010_h_19</t>
        </is>
      </c>
      <c r="C261" t="n">
        <v>13241.58905621515</v>
      </c>
      <c r="D261" t="n">
        <v>57226.27349848848</v>
      </c>
      <c r="E261" t="n">
        <v>73619.26600032355</v>
      </c>
      <c r="F261" t="n">
        <v>51461.29221273206</v>
      </c>
      <c r="G261" t="n">
        <v>9875142.019238526</v>
      </c>
    </row>
    <row r="262">
      <c r="A262" s="5" t="n"/>
      <c r="B262" s="1" t="inlineStr">
        <is>
          <t>d_010_h_20</t>
        </is>
      </c>
      <c r="C262" t="n">
        <v>14250.47888741159</v>
      </c>
      <c r="D262" t="n">
        <v>61590.87542536903</v>
      </c>
      <c r="E262" t="n">
        <v>79264.5682992238</v>
      </c>
      <c r="F262" t="n">
        <v>55393.22150154226</v>
      </c>
      <c r="G262" t="n">
        <v>10624298.11754055</v>
      </c>
    </row>
    <row r="263">
      <c r="A263" s="5" t="n"/>
      <c r="B263" s="1" t="inlineStr">
        <is>
          <t>d_010_h_21</t>
        </is>
      </c>
      <c r="C263" t="n">
        <v>14094.41033976449</v>
      </c>
      <c r="D263" t="n">
        <v>60898.21026543532</v>
      </c>
      <c r="E263" t="n">
        <v>78307.57324386436</v>
      </c>
      <c r="F263" t="n">
        <v>54682.08341646435</v>
      </c>
      <c r="G263" t="n">
        <v>10491301.66187029</v>
      </c>
    </row>
    <row r="264">
      <c r="A264" s="5" t="n"/>
      <c r="B264" s="1" t="inlineStr">
        <is>
          <t>d_010_h_22</t>
        </is>
      </c>
      <c r="C264" t="n">
        <v>14477.74378839877</v>
      </c>
      <c r="D264" t="n">
        <v>62589.06311142106</v>
      </c>
      <c r="E264" t="n">
        <v>80499.14708217952</v>
      </c>
      <c r="F264" t="n">
        <v>56231.92760379505</v>
      </c>
      <c r="G264" t="n">
        <v>10788324.29719966</v>
      </c>
    </row>
    <row r="265">
      <c r="A265" s="5" t="n"/>
      <c r="B265" s="1" t="inlineStr">
        <is>
          <t>d_010_h_23</t>
        </is>
      </c>
      <c r="C265" t="n">
        <v>12948.40747516704</v>
      </c>
      <c r="D265" t="n">
        <v>55968.95811174832</v>
      </c>
      <c r="E265" t="n">
        <v>72027.57829794689</v>
      </c>
      <c r="F265" t="n">
        <v>50333.8360865803</v>
      </c>
      <c r="G265" t="n">
        <v>9649548.848852858</v>
      </c>
    </row>
    <row r="266">
      <c r="A266" s="5" t="n"/>
      <c r="B266" s="1" t="inlineStr">
        <is>
          <t>d_011_h_00</t>
        </is>
      </c>
      <c r="C266" t="n">
        <v>5802.070027780103</v>
      </c>
      <c r="D266" t="n">
        <v>25081.21354938731</v>
      </c>
      <c r="E266" t="n">
        <v>32243.99564654681</v>
      </c>
      <c r="F266" t="n">
        <v>22509.67152058859</v>
      </c>
      <c r="G266" t="n">
        <v>4314953.508414627</v>
      </c>
    </row>
    <row r="267">
      <c r="A267" s="5" t="n"/>
      <c r="B267" s="1" t="inlineStr">
        <is>
          <t>d_011_h_01</t>
        </is>
      </c>
      <c r="C267" t="n">
        <v>2625.384289172241</v>
      </c>
      <c r="D267" t="n">
        <v>11345.07783923663</v>
      </c>
      <c r="E267" t="n">
        <v>14595.40501927265</v>
      </c>
      <c r="F267" t="n">
        <v>10192.63402573242</v>
      </c>
      <c r="G267" t="n">
        <v>1954509.610424455</v>
      </c>
    </row>
    <row r="268">
      <c r="A268" s="5" t="n"/>
      <c r="B268" s="1" t="inlineStr">
        <is>
          <t>d_011_h_02</t>
        </is>
      </c>
      <c r="C268" t="n">
        <v>1548.14210515752</v>
      </c>
      <c r="D268" t="n">
        <v>6690.170676797032</v>
      </c>
      <c r="E268" t="n">
        <v>8602.66124813241</v>
      </c>
      <c r="F268" t="n">
        <v>6009.53390917602</v>
      </c>
      <c r="G268" t="n">
        <v>1152460.270994548</v>
      </c>
    </row>
    <row r="269">
      <c r="A269" s="5" t="n"/>
      <c r="B269" s="1" t="inlineStr">
        <is>
          <t>d_011_h_03</t>
        </is>
      </c>
      <c r="C269" t="n">
        <v>1303.880946655462</v>
      </c>
      <c r="D269" t="n">
        <v>5635.398218844298</v>
      </c>
      <c r="E269" t="n">
        <v>7250.767930680134</v>
      </c>
      <c r="F269" t="n">
        <v>5061.648879399669</v>
      </c>
      <c r="G269" t="n">
        <v>970632.1872514681</v>
      </c>
    </row>
    <row r="270">
      <c r="A270" s="5" t="n"/>
      <c r="B270" s="1" t="inlineStr">
        <is>
          <t>d_011_h_04</t>
        </is>
      </c>
      <c r="C270" t="n">
        <v>1087.175787732744</v>
      </c>
      <c r="D270" t="n">
        <v>4701.290003635159</v>
      </c>
      <c r="E270" t="n">
        <v>6044.406741470689</v>
      </c>
      <c r="F270" t="n">
        <v>4227.257384498007</v>
      </c>
      <c r="G270" t="n">
        <v>811246.4275719939</v>
      </c>
    </row>
    <row r="271">
      <c r="A271" s="5" t="n"/>
      <c r="B271" s="1" t="inlineStr">
        <is>
          <t>d_011_h_05</t>
        </is>
      </c>
      <c r="C271" t="n">
        <v>1223.091787420666</v>
      </c>
      <c r="D271" t="n">
        <v>5291.030105376251</v>
      </c>
      <c r="E271" t="n">
        <v>6803.518610238724</v>
      </c>
      <c r="F271" t="n">
        <v>4758.18089656664</v>
      </c>
      <c r="G271" t="n">
        <v>913464.7165241498</v>
      </c>
    </row>
    <row r="272">
      <c r="A272" s="5" t="n"/>
      <c r="B272" s="1" t="inlineStr">
        <is>
          <t>d_011_h_06</t>
        </is>
      </c>
      <c r="C272" t="n">
        <v>3568.542014209511</v>
      </c>
      <c r="D272" t="n">
        <v>15429.6228021992</v>
      </c>
      <c r="E272" t="n">
        <v>19841.54627969538</v>
      </c>
      <c r="F272" t="n">
        <v>13875.5073999077</v>
      </c>
      <c r="G272" t="n">
        <v>2661942.090906041</v>
      </c>
    </row>
    <row r="273">
      <c r="A273" s="5" t="n"/>
      <c r="B273" s="1" t="inlineStr">
        <is>
          <t>d_011_h_07</t>
        </is>
      </c>
      <c r="C273" t="n">
        <v>6247.827997111117</v>
      </c>
      <c r="D273" t="n">
        <v>27012.00299645173</v>
      </c>
      <c r="E273" t="n">
        <v>34765.02339639149</v>
      </c>
      <c r="F273" t="n">
        <v>24300.3985571343</v>
      </c>
      <c r="G273" t="n">
        <v>4661816.127910853</v>
      </c>
    </row>
    <row r="274">
      <c r="A274" s="5" t="n"/>
      <c r="B274" s="1" t="inlineStr">
        <is>
          <t>d_011_h_08</t>
        </is>
      </c>
      <c r="C274" t="n">
        <v>7052.878841358702</v>
      </c>
      <c r="D274" t="n">
        <v>30469.31694791443</v>
      </c>
      <c r="E274" t="n">
        <v>39175.15808403559</v>
      </c>
      <c r="F274" t="n">
        <v>27349.8715834344</v>
      </c>
      <c r="G274" t="n">
        <v>5246162.38911576</v>
      </c>
    </row>
    <row r="275">
      <c r="A275" s="5" t="n"/>
      <c r="B275" s="1" t="inlineStr">
        <is>
          <t>d_011_h_09</t>
        </is>
      </c>
      <c r="C275" t="n">
        <v>6797.645773456747</v>
      </c>
      <c r="D275" t="n">
        <v>29395.33955750122</v>
      </c>
      <c r="E275" t="n">
        <v>37765.89886738638</v>
      </c>
      <c r="F275" t="n">
        <v>26414.69608046846</v>
      </c>
      <c r="G275" t="n">
        <v>5065328.237484213</v>
      </c>
    </row>
    <row r="276">
      <c r="A276" s="5" t="n"/>
      <c r="B276" s="1" t="inlineStr">
        <is>
          <t>d_011_h_10</t>
        </is>
      </c>
      <c r="C276" t="n">
        <v>6362.629128625334</v>
      </c>
      <c r="D276" t="n">
        <v>27497.22655947615</v>
      </c>
      <c r="E276" t="n">
        <v>35396.01566845179</v>
      </c>
      <c r="F276" t="n">
        <v>24699.36139886626</v>
      </c>
      <c r="G276" t="n">
        <v>4739126.314939304</v>
      </c>
    </row>
    <row r="277">
      <c r="A277" s="5" t="n"/>
      <c r="B277" s="1" t="inlineStr">
        <is>
          <t>d_011_h_11</t>
        </is>
      </c>
      <c r="C277" t="n">
        <v>5976.799445148592</v>
      </c>
      <c r="D277" t="n">
        <v>25833.13093082726</v>
      </c>
      <c r="E277" t="n">
        <v>33210.12560816251</v>
      </c>
      <c r="F277" t="n">
        <v>23194.10210483099</v>
      </c>
      <c r="G277" t="n">
        <v>4449449.482795344</v>
      </c>
    </row>
    <row r="278">
      <c r="A278" s="5" t="n"/>
      <c r="B278" s="1" t="inlineStr">
        <is>
          <t>d_011_h_12</t>
        </is>
      </c>
      <c r="C278" t="n">
        <v>6591.175065818406</v>
      </c>
      <c r="D278" t="n">
        <v>28496.59291357035</v>
      </c>
      <c r="E278" t="n">
        <v>36658.99060921837</v>
      </c>
      <c r="F278" t="n">
        <v>25589.46312718388</v>
      </c>
      <c r="G278" t="n">
        <v>4905389.262902045</v>
      </c>
    </row>
    <row r="279">
      <c r="A279" s="5" t="n"/>
      <c r="B279" s="1" t="inlineStr">
        <is>
          <t>d_011_h_13</t>
        </is>
      </c>
      <c r="C279" t="n">
        <v>7090.775781458598</v>
      </c>
      <c r="D279" t="n">
        <v>30656.83654123993</v>
      </c>
      <c r="E279" t="n">
        <v>39413.03356588833</v>
      </c>
      <c r="F279" t="n">
        <v>27578.28890503218</v>
      </c>
      <c r="G279" t="n">
        <v>5290453.990992854</v>
      </c>
    </row>
    <row r="280">
      <c r="A280" s="5" t="n"/>
      <c r="B280" s="1" t="inlineStr">
        <is>
          <t>d_011_h_14</t>
        </is>
      </c>
      <c r="C280" t="n">
        <v>6633.309885476177</v>
      </c>
      <c r="D280" t="n">
        <v>28672.59891243433</v>
      </c>
      <c r="E280" t="n">
        <v>36892.17814759695</v>
      </c>
      <c r="F280" t="n">
        <v>25764.11412700105</v>
      </c>
      <c r="G280" t="n">
        <v>4941636.00300611</v>
      </c>
    </row>
    <row r="281">
      <c r="A281" s="5" t="n"/>
      <c r="B281" s="1" t="inlineStr">
        <is>
          <t>d_011_h_15</t>
        </is>
      </c>
      <c r="C281" t="n">
        <v>7429.545560693794</v>
      </c>
      <c r="D281" t="n">
        <v>32132.87307999747</v>
      </c>
      <c r="E281" t="n">
        <v>41306.63756305016</v>
      </c>
      <c r="F281" t="n">
        <v>28856.71585697922</v>
      </c>
      <c r="G281" t="n">
        <v>5534465.513138385</v>
      </c>
    </row>
    <row r="282">
      <c r="A282" s="5" t="n"/>
      <c r="B282" s="1" t="inlineStr">
        <is>
          <t>d_011_h_16</t>
        </is>
      </c>
      <c r="C282" t="n">
        <v>9112.704100045341</v>
      </c>
      <c r="D282" t="n">
        <v>39390.02323462582</v>
      </c>
      <c r="E282" t="n">
        <v>50653.32619272592</v>
      </c>
      <c r="F282" t="n">
        <v>35405.412826091</v>
      </c>
      <c r="G282" t="n">
        <v>6795927.881729043</v>
      </c>
    </row>
    <row r="283">
      <c r="A283" s="5" t="n"/>
      <c r="B283" s="1" t="inlineStr">
        <is>
          <t>d_011_h_17</t>
        </is>
      </c>
      <c r="C283" t="n">
        <v>10487.2746315375</v>
      </c>
      <c r="D283" t="n">
        <v>45324.31679198767</v>
      </c>
      <c r="E283" t="n">
        <v>58232.52779480374</v>
      </c>
      <c r="F283" t="n">
        <v>40708.62101727333</v>
      </c>
      <c r="G283" t="n">
        <v>7807431.88929656</v>
      </c>
    </row>
    <row r="284">
      <c r="A284" s="5" t="n"/>
      <c r="B284" s="1" t="inlineStr">
        <is>
          <t>d_011_h_18</t>
        </is>
      </c>
      <c r="C284" t="n">
        <v>12067.26352442527</v>
      </c>
      <c r="D284" t="n">
        <v>52167.33331246394</v>
      </c>
      <c r="E284" t="n">
        <v>67077.65837891839</v>
      </c>
      <c r="F284" t="n">
        <v>46784.35218730279</v>
      </c>
      <c r="G284" t="n">
        <v>8974065.133935243</v>
      </c>
    </row>
    <row r="285">
      <c r="A285" s="5" t="n"/>
      <c r="B285" s="1" t="inlineStr">
        <is>
          <t>d_011_h_19</t>
        </is>
      </c>
      <c r="C285" t="n">
        <v>13109.91729542446</v>
      </c>
      <c r="D285" t="n">
        <v>56653.02724964936</v>
      </c>
      <c r="E285" t="n">
        <v>72868.89344588578</v>
      </c>
      <c r="F285" t="n">
        <v>50930.2728318361</v>
      </c>
      <c r="G285" t="n">
        <v>9768356.888092114</v>
      </c>
    </row>
    <row r="286">
      <c r="A286" s="5" t="n"/>
      <c r="B286" s="1" t="inlineStr">
        <is>
          <t>d_011_h_20</t>
        </is>
      </c>
      <c r="C286" t="n">
        <v>14640.7725462945</v>
      </c>
      <c r="D286" t="n">
        <v>63329.78457865564</v>
      </c>
      <c r="E286" t="n">
        <v>81350.99087900502</v>
      </c>
      <c r="F286" t="n">
        <v>57009.5769211447</v>
      </c>
      <c r="G286" t="n">
        <v>10940510.00271589</v>
      </c>
    </row>
    <row r="287">
      <c r="A287" s="5" t="n"/>
      <c r="B287" s="1" t="inlineStr">
        <is>
          <t>d_011_h_21</t>
        </is>
      </c>
      <c r="C287" t="n">
        <v>13954.04969940531</v>
      </c>
      <c r="D287" t="n">
        <v>60351.18018202367</v>
      </c>
      <c r="E287" t="n">
        <v>77542.52338316174</v>
      </c>
      <c r="F287" t="n">
        <v>54211.5096934722</v>
      </c>
      <c r="G287" t="n">
        <v>10400906.52968167</v>
      </c>
    </row>
    <row r="288">
      <c r="A288" s="5" t="n"/>
      <c r="B288" s="1" t="inlineStr">
        <is>
          <t>d_011_h_22</t>
        </is>
      </c>
      <c r="C288" t="n">
        <v>14247.20259908084</v>
      </c>
      <c r="D288" t="n">
        <v>61574.63374700377</v>
      </c>
      <c r="E288" t="n">
        <v>79125.87721881393</v>
      </c>
      <c r="F288" t="n">
        <v>55273.29901548127</v>
      </c>
      <c r="G288" t="n">
        <v>10593748.05242695</v>
      </c>
    </row>
    <row r="289">
      <c r="A289" s="5" t="n"/>
      <c r="B289" s="1" t="inlineStr">
        <is>
          <t>d_011_h_23</t>
        </is>
      </c>
      <c r="C289" t="n">
        <v>12697.1622218667</v>
      </c>
      <c r="D289" t="n">
        <v>54899.02042561154</v>
      </c>
      <c r="E289" t="n">
        <v>70622.18132564749</v>
      </c>
      <c r="F289" t="n">
        <v>49366.62895374361</v>
      </c>
      <c r="G289" t="n">
        <v>9472004.846338</v>
      </c>
    </row>
    <row r="290">
      <c r="A290" s="5" t="n"/>
      <c r="B290" s="1" t="inlineStr">
        <is>
          <t>d_012_h_00</t>
        </is>
      </c>
      <c r="C290" t="n">
        <v>5849.620700381403</v>
      </c>
      <c r="D290" t="n">
        <v>25292.83449395504</v>
      </c>
      <c r="E290" t="n">
        <v>32518.22186040915</v>
      </c>
      <c r="F290" t="n">
        <v>22730.89647782422</v>
      </c>
      <c r="G290" t="n">
        <v>4361057.056850588</v>
      </c>
    </row>
    <row r="291">
      <c r="A291" s="5" t="n"/>
      <c r="B291" s="1" t="inlineStr">
        <is>
          <t>d_012_h_01</t>
        </is>
      </c>
      <c r="C291" t="n">
        <v>2618.664031407938</v>
      </c>
      <c r="D291" t="n">
        <v>11318.22736807498</v>
      </c>
      <c r="E291" t="n">
        <v>14557.47779843503</v>
      </c>
      <c r="F291" t="n">
        <v>10171.47238778416</v>
      </c>
      <c r="G291" t="n">
        <v>1950851.384296674</v>
      </c>
    </row>
    <row r="292">
      <c r="A292" s="5" t="n"/>
      <c r="B292" s="1" t="inlineStr">
        <is>
          <t>d_012_h_02</t>
        </is>
      </c>
      <c r="C292" t="n">
        <v>1557.024892385065</v>
      </c>
      <c r="D292" t="n">
        <v>6732.418724169436</v>
      </c>
      <c r="E292" t="n">
        <v>8654.946238576382</v>
      </c>
      <c r="F292" t="n">
        <v>6053.971666424875</v>
      </c>
      <c r="G292" t="n">
        <v>1161311.465466015</v>
      </c>
    </row>
    <row r="293">
      <c r="A293" s="5" t="n"/>
      <c r="B293" s="1" t="inlineStr">
        <is>
          <t>d_012_h_03</t>
        </is>
      </c>
      <c r="C293" t="n">
        <v>1333.973811636178</v>
      </c>
      <c r="D293" t="n">
        <v>5767.043594033942</v>
      </c>
      <c r="E293" t="n">
        <v>7413.62026441281</v>
      </c>
      <c r="F293" t="n">
        <v>5183.211258988766</v>
      </c>
      <c r="G293" t="n">
        <v>994179.8656712335</v>
      </c>
    </row>
    <row r="294">
      <c r="A294" s="5" t="n"/>
      <c r="B294" s="1" t="inlineStr">
        <is>
          <t>d_012_h_04</t>
        </is>
      </c>
      <c r="C294" t="n">
        <v>1100.618175789573</v>
      </c>
      <c r="D294" t="n">
        <v>4756.831787891547</v>
      </c>
      <c r="E294" t="n">
        <v>6117.443127965837</v>
      </c>
      <c r="F294" t="n">
        <v>4271.402932184568</v>
      </c>
      <c r="G294" t="n">
        <v>819194.0612957694</v>
      </c>
    </row>
    <row r="295">
      <c r="A295" s="5" t="n"/>
      <c r="B295" s="1" t="inlineStr">
        <is>
          <t>d_012_h_05</t>
        </is>
      </c>
      <c r="C295" t="n">
        <v>1220.876461597875</v>
      </c>
      <c r="D295" t="n">
        <v>5279.007319006127</v>
      </c>
      <c r="E295" t="n">
        <v>6783.895911893165</v>
      </c>
      <c r="F295" t="n">
        <v>4745.907312280017</v>
      </c>
      <c r="G295" t="n">
        <v>910023.20140047</v>
      </c>
    </row>
    <row r="296">
      <c r="A296" s="5" t="n"/>
      <c r="B296" s="1" t="inlineStr">
        <is>
          <t>d_012_h_06</t>
        </is>
      </c>
      <c r="C296" t="n">
        <v>3688.099511721927</v>
      </c>
      <c r="D296" t="n">
        <v>15942.59806317104</v>
      </c>
      <c r="E296" t="n">
        <v>20495.92047478492</v>
      </c>
      <c r="F296" t="n">
        <v>14328.03903010752</v>
      </c>
      <c r="G296" t="n">
        <v>2749009.031222357</v>
      </c>
    </row>
    <row r="297">
      <c r="A297" s="5" t="n"/>
      <c r="B297" s="1" t="inlineStr">
        <is>
          <t>d_012_h_07</t>
        </is>
      </c>
      <c r="C297" t="n">
        <v>6301.837015847156</v>
      </c>
      <c r="D297" t="n">
        <v>27246.7709455268</v>
      </c>
      <c r="E297" t="n">
        <v>35018.42325375228</v>
      </c>
      <c r="F297" t="n">
        <v>24472.53577107428</v>
      </c>
      <c r="G297" t="n">
        <v>4696591.909434745</v>
      </c>
    </row>
    <row r="298">
      <c r="A298" s="5" t="n"/>
      <c r="B298" s="1" t="inlineStr">
        <is>
          <t>d_012_h_08</t>
        </is>
      </c>
      <c r="C298" t="n">
        <v>6944.014661082969</v>
      </c>
      <c r="D298" t="n">
        <v>30034.77892158468</v>
      </c>
      <c r="E298" t="n">
        <v>38589.65456809987</v>
      </c>
      <c r="F298" t="n">
        <v>26990.85826822238</v>
      </c>
      <c r="G298" t="n">
        <v>5178017.904564222</v>
      </c>
    </row>
    <row r="299">
      <c r="A299" s="5" t="n"/>
      <c r="B299" s="1" t="inlineStr">
        <is>
          <t>d_012_h_09</t>
        </is>
      </c>
      <c r="C299" t="n">
        <v>6917.24656970079</v>
      </c>
      <c r="D299" t="n">
        <v>29908.01447488382</v>
      </c>
      <c r="E299" t="n">
        <v>38458.86654351473</v>
      </c>
      <c r="F299" t="n">
        <v>26856.11820538574</v>
      </c>
      <c r="G299" t="n">
        <v>5152258.860425946</v>
      </c>
    </row>
    <row r="300">
      <c r="A300" s="5" t="n"/>
      <c r="B300" s="1" t="inlineStr">
        <is>
          <t>d_012_h_10</t>
        </is>
      </c>
      <c r="C300" t="n">
        <v>6314.175696228383</v>
      </c>
      <c r="D300" t="n">
        <v>27302.13648354817</v>
      </c>
      <c r="E300" t="n">
        <v>35095.76577659641</v>
      </c>
      <c r="F300" t="n">
        <v>24538.81838855553</v>
      </c>
      <c r="G300" t="n">
        <v>4705206.080236118</v>
      </c>
    </row>
    <row r="301">
      <c r="A301" s="5" t="n"/>
      <c r="B301" s="1" t="inlineStr">
        <is>
          <t>d_012_h_11</t>
        </is>
      </c>
      <c r="C301" t="n">
        <v>6103.654514994827</v>
      </c>
      <c r="D301" t="n">
        <v>26378.3414617456</v>
      </c>
      <c r="E301" t="n">
        <v>33955.49537485775</v>
      </c>
      <c r="F301" t="n">
        <v>23682.79498969263</v>
      </c>
      <c r="G301" t="n">
        <v>4544708.672412912</v>
      </c>
    </row>
    <row r="302">
      <c r="A302" s="5" t="n"/>
      <c r="B302" s="1" t="inlineStr">
        <is>
          <t>d_012_h_12</t>
        </is>
      </c>
      <c r="C302" t="n">
        <v>6566.441170160339</v>
      </c>
      <c r="D302" t="n">
        <v>28394.62367491221</v>
      </c>
      <c r="E302" t="n">
        <v>36519.62443723159</v>
      </c>
      <c r="F302" t="n">
        <v>25544.72060577427</v>
      </c>
      <c r="G302" t="n">
        <v>4900103.524576065</v>
      </c>
    </row>
    <row r="303">
      <c r="A303" s="5" t="n"/>
      <c r="B303" s="1" t="inlineStr">
        <is>
          <t>d_012_h_13</t>
        </is>
      </c>
      <c r="C303" t="n">
        <v>7102.815262284376</v>
      </c>
      <c r="D303" t="n">
        <v>30709.88261442899</v>
      </c>
      <c r="E303" t="n">
        <v>39520.52002285069</v>
      </c>
      <c r="F303" t="n">
        <v>27628.77707058839</v>
      </c>
      <c r="G303" t="n">
        <v>5298738.952241356</v>
      </c>
    </row>
    <row r="304">
      <c r="A304" s="5" t="n"/>
      <c r="B304" s="1" t="inlineStr">
        <is>
          <t>d_012_h_14</t>
        </is>
      </c>
      <c r="C304" t="n">
        <v>6493.335809231553</v>
      </c>
      <c r="D304" t="n">
        <v>28071.25173546609</v>
      </c>
      <c r="E304" t="n">
        <v>36063.05211673716</v>
      </c>
      <c r="F304" t="n">
        <v>25212.79031141533</v>
      </c>
      <c r="G304" t="n">
        <v>4835986.153181251</v>
      </c>
    </row>
    <row r="305">
      <c r="A305" s="5" t="n"/>
      <c r="B305" s="1" t="inlineStr">
        <is>
          <t>d_012_h_15</t>
        </is>
      </c>
      <c r="C305" t="n">
        <v>7668.967493093647</v>
      </c>
      <c r="D305" t="n">
        <v>33156.67206540855</v>
      </c>
      <c r="E305" t="n">
        <v>42661.29043291501</v>
      </c>
      <c r="F305" t="n">
        <v>29818.58249677541</v>
      </c>
      <c r="G305" t="n">
        <v>5719582.843866101</v>
      </c>
    </row>
    <row r="306">
      <c r="A306" s="5" t="n"/>
      <c r="B306" s="1" t="inlineStr">
        <is>
          <t>d_012_h_16</t>
        </is>
      </c>
      <c r="C306" t="n">
        <v>8836.966433822501</v>
      </c>
      <c r="D306" t="n">
        <v>38208.59490588003</v>
      </c>
      <c r="E306" t="n">
        <v>49138.36297204143</v>
      </c>
      <c r="F306" t="n">
        <v>34359.42980207914</v>
      </c>
      <c r="G306" t="n">
        <v>6588145.862156125</v>
      </c>
    </row>
    <row r="307">
      <c r="A307" s="5" t="n"/>
      <c r="B307" s="1" t="inlineStr">
        <is>
          <t>d_012_h_17</t>
        </is>
      </c>
      <c r="C307" t="n">
        <v>10540.11519606036</v>
      </c>
      <c r="D307" t="n">
        <v>45564.81418187529</v>
      </c>
      <c r="E307" t="n">
        <v>58617.73051379717</v>
      </c>
      <c r="F307" t="n">
        <v>40907.49652427035</v>
      </c>
      <c r="G307" t="n">
        <v>7846495.598748326</v>
      </c>
    </row>
    <row r="308">
      <c r="A308" s="5" t="n"/>
      <c r="B308" s="1" t="inlineStr">
        <is>
          <t>d_012_h_18</t>
        </is>
      </c>
      <c r="C308" t="n">
        <v>12038.38481387047</v>
      </c>
      <c r="D308" t="n">
        <v>52051.70487976343</v>
      </c>
      <c r="E308" t="n">
        <v>66939.55253822304</v>
      </c>
      <c r="F308" t="n">
        <v>46795.30554178854</v>
      </c>
      <c r="G308" t="n">
        <v>8976576.606400579</v>
      </c>
    </row>
    <row r="309">
      <c r="A309" s="5" t="n"/>
      <c r="B309" s="1" t="inlineStr">
        <is>
          <t>d_012_h_19</t>
        </is>
      </c>
      <c r="C309" t="n">
        <v>12991.14651443892</v>
      </c>
      <c r="D309" t="n">
        <v>56183.15973530143</v>
      </c>
      <c r="E309" t="n">
        <v>72282.49619212025</v>
      </c>
      <c r="F309" t="n">
        <v>50498.47911909781</v>
      </c>
      <c r="G309" t="n">
        <v>9687368.176156309</v>
      </c>
    </row>
    <row r="310">
      <c r="A310" s="5" t="n"/>
      <c r="B310" s="1" t="inlineStr">
        <is>
          <t>d_012_h_20</t>
        </is>
      </c>
      <c r="C310" t="n">
        <v>14418.41106994589</v>
      </c>
      <c r="D310" t="n">
        <v>62329.17857018016</v>
      </c>
      <c r="E310" t="n">
        <v>80185.50005817039</v>
      </c>
      <c r="F310" t="n">
        <v>56000.10510598763</v>
      </c>
      <c r="G310" t="n">
        <v>10746498.92356019</v>
      </c>
    </row>
    <row r="311">
      <c r="A311" s="5" t="n"/>
      <c r="B311" s="1" t="inlineStr">
        <is>
          <t>d_012_h_21</t>
        </is>
      </c>
      <c r="C311" t="n">
        <v>14344.34948666138</v>
      </c>
      <c r="D311" t="n">
        <v>62018.98560400777</v>
      </c>
      <c r="E311" t="n">
        <v>79778.29295070627</v>
      </c>
      <c r="F311" t="n">
        <v>55699.83706858455</v>
      </c>
      <c r="G311" t="n">
        <v>10683602.94247483</v>
      </c>
    </row>
    <row r="312">
      <c r="A312" s="5" t="n"/>
      <c r="B312" s="1" t="inlineStr">
        <is>
          <t>d_012_h_22</t>
        </is>
      </c>
      <c r="C312" t="n">
        <v>14544.33672128073</v>
      </c>
      <c r="D312" t="n">
        <v>62873.68914789132</v>
      </c>
      <c r="E312" t="n">
        <v>80875.84309317141</v>
      </c>
      <c r="F312" t="n">
        <v>56581.64996991102</v>
      </c>
      <c r="G312" t="n">
        <v>10855449.82393614</v>
      </c>
    </row>
    <row r="313">
      <c r="A313" s="5" t="n"/>
      <c r="B313" s="1" t="inlineStr">
        <is>
          <t>d_012_h_23</t>
        </is>
      </c>
      <c r="C313" t="n">
        <v>12858.93908748762</v>
      </c>
      <c r="D313" t="n">
        <v>55600.48263852982</v>
      </c>
      <c r="E313" t="n">
        <v>71491.09894275389</v>
      </c>
      <c r="F313" t="n">
        <v>49990.08411135646</v>
      </c>
      <c r="G313" t="n">
        <v>9587472.9813501</v>
      </c>
    </row>
    <row r="314">
      <c r="A314" s="5" t="n"/>
      <c r="B314" s="1" t="inlineStr">
        <is>
          <t>d_013_h_00</t>
        </is>
      </c>
      <c r="C314" t="n">
        <v>5806.804545848527</v>
      </c>
      <c r="D314" t="n">
        <v>25102.46178712759</v>
      </c>
      <c r="E314" t="n">
        <v>32274.15670936755</v>
      </c>
      <c r="F314" t="n">
        <v>22550.33909403476</v>
      </c>
      <c r="G314" t="n">
        <v>4327136.28049104</v>
      </c>
    </row>
    <row r="315">
      <c r="A315" s="5" t="n"/>
      <c r="B315" s="1" t="inlineStr">
        <is>
          <t>d_013_h_01</t>
        </is>
      </c>
      <c r="C315" t="n">
        <v>2651.57212950777</v>
      </c>
      <c r="D315" t="n">
        <v>11459.26385258695</v>
      </c>
      <c r="E315" t="n">
        <v>14725.074915372</v>
      </c>
      <c r="F315" t="n">
        <v>10275.22116632591</v>
      </c>
      <c r="G315" t="n">
        <v>1969041.201902049</v>
      </c>
    </row>
    <row r="316">
      <c r="A316" s="5" t="n"/>
      <c r="B316" s="1" t="inlineStr">
        <is>
          <t>d_013_h_02</t>
        </is>
      </c>
      <c r="C316" t="n">
        <v>1562.370750565912</v>
      </c>
      <c r="D316" t="n">
        <v>6751.647196647905</v>
      </c>
      <c r="E316" t="n">
        <v>8678.845972328143</v>
      </c>
      <c r="F316" t="n">
        <v>6066.840608066407</v>
      </c>
      <c r="G316" t="n">
        <v>1164075.825050436</v>
      </c>
    </row>
    <row r="317">
      <c r="A317" s="5" t="n"/>
      <c r="B317" s="1" t="inlineStr">
        <is>
          <t>d_013_h_03</t>
        </is>
      </c>
      <c r="C317" t="n">
        <v>1343.304072744591</v>
      </c>
      <c r="D317" t="n">
        <v>5806.873298283313</v>
      </c>
      <c r="E317" t="n">
        <v>7465.385179169933</v>
      </c>
      <c r="F317" t="n">
        <v>5214.704757179464</v>
      </c>
      <c r="G317" t="n">
        <v>1000372.044447961</v>
      </c>
    </row>
    <row r="318">
      <c r="A318" s="5" t="n"/>
      <c r="B318" s="1" t="inlineStr">
        <is>
          <t>d_013_h_04</t>
        </is>
      </c>
      <c r="C318" t="n">
        <v>1094.047502627031</v>
      </c>
      <c r="D318" t="n">
        <v>4730.024374421316</v>
      </c>
      <c r="E318" t="n">
        <v>6084.892286243399</v>
      </c>
      <c r="F318" t="n">
        <v>4253.747969074749</v>
      </c>
      <c r="G318" t="n">
        <v>816192.5582265455</v>
      </c>
    </row>
    <row r="319">
      <c r="A319" s="5" t="n"/>
      <c r="B319" s="1" t="inlineStr">
        <is>
          <t>d_013_h_05</t>
        </is>
      </c>
      <c r="C319" t="n">
        <v>1236.208512892489</v>
      </c>
      <c r="D319" t="n">
        <v>5342.32334727042</v>
      </c>
      <c r="E319" t="n">
        <v>6870.987787438987</v>
      </c>
      <c r="F319" t="n">
        <v>4797.303318962812</v>
      </c>
      <c r="G319" t="n">
        <v>919771.3168236223</v>
      </c>
    </row>
    <row r="320">
      <c r="A320" s="5" t="n"/>
      <c r="B320" s="1" t="inlineStr">
        <is>
          <t>d_013_h_06</t>
        </is>
      </c>
      <c r="C320" t="n">
        <v>3602.481391727093</v>
      </c>
      <c r="D320" t="n">
        <v>15569.08730383464</v>
      </c>
      <c r="E320" t="n">
        <v>20033.2597641151</v>
      </c>
      <c r="F320" t="n">
        <v>13989.91696442846</v>
      </c>
      <c r="G320" t="n">
        <v>2683501.139771529</v>
      </c>
    </row>
    <row r="321">
      <c r="A321" s="5" t="n"/>
      <c r="B321" s="1" t="inlineStr">
        <is>
          <t>d_013_h_07</t>
        </is>
      </c>
      <c r="C321" t="n">
        <v>6263.727924617831</v>
      </c>
      <c r="D321" t="n">
        <v>27088.10473356955</v>
      </c>
      <c r="E321" t="n">
        <v>34815.34631377961</v>
      </c>
      <c r="F321" t="n">
        <v>24368.52028899487</v>
      </c>
      <c r="G321" t="n">
        <v>4673243.486388428</v>
      </c>
    </row>
    <row r="322">
      <c r="A322" s="5" t="n"/>
      <c r="B322" s="1" t="inlineStr">
        <is>
          <t>d_013_h_08</t>
        </is>
      </c>
      <c r="C322" t="n">
        <v>6962.598341335856</v>
      </c>
      <c r="D322" t="n">
        <v>30099.93264419264</v>
      </c>
      <c r="E322" t="n">
        <v>38697.02311586025</v>
      </c>
      <c r="F322" t="n">
        <v>27042.46223301308</v>
      </c>
      <c r="G322" t="n">
        <v>5186672.064370169</v>
      </c>
    </row>
    <row r="323">
      <c r="A323" s="5" t="n"/>
      <c r="B323" s="1" t="inlineStr">
        <is>
          <t>d_013_h_09</t>
        </is>
      </c>
      <c r="C323" t="n">
        <v>6787.069716038231</v>
      </c>
      <c r="D323" t="n">
        <v>29348.21303803357</v>
      </c>
      <c r="E323" t="n">
        <v>37735.77013131374</v>
      </c>
      <c r="F323" t="n">
        <v>26381.2025611639</v>
      </c>
      <c r="G323" t="n">
        <v>5059872.594236445</v>
      </c>
    </row>
    <row r="324">
      <c r="A324" s="5" t="n"/>
      <c r="B324" s="1" t="inlineStr">
        <is>
          <t>d_013_h_10</t>
        </is>
      </c>
      <c r="C324" t="n">
        <v>6243.068011087594</v>
      </c>
      <c r="D324" t="n">
        <v>26995.63833446446</v>
      </c>
      <c r="E324" t="n">
        <v>34711.00881968454</v>
      </c>
      <c r="F324" t="n">
        <v>24279.89531441583</v>
      </c>
      <c r="G324" t="n">
        <v>4658346.701559721</v>
      </c>
    </row>
    <row r="325">
      <c r="A325" s="5" t="n"/>
      <c r="B325" s="1" t="inlineStr">
        <is>
          <t>d_013_h_11</t>
        </is>
      </c>
      <c r="C325" t="n">
        <v>5914.904534680723</v>
      </c>
      <c r="D325" t="n">
        <v>25579.54986920315</v>
      </c>
      <c r="E325" t="n">
        <v>32889.67768517951</v>
      </c>
      <c r="F325" t="n">
        <v>22988.28781600054</v>
      </c>
      <c r="G325" t="n">
        <v>4409550.566235193</v>
      </c>
    </row>
    <row r="326">
      <c r="A326" s="5" t="n"/>
      <c r="B326" s="1" t="inlineStr">
        <is>
          <t>d_013_h_12</t>
        </is>
      </c>
      <c r="C326" t="n">
        <v>6594.603591210007</v>
      </c>
      <c r="D326" t="n">
        <v>28508.82506538126</v>
      </c>
      <c r="E326" t="n">
        <v>36656.16158818368</v>
      </c>
      <c r="F326" t="n">
        <v>25592.20987164992</v>
      </c>
      <c r="G326" t="n">
        <v>4908863.20204118</v>
      </c>
    </row>
    <row r="327">
      <c r="A327" s="5" t="n"/>
      <c r="B327" s="1" t="inlineStr">
        <is>
          <t>d_013_h_13</t>
        </is>
      </c>
      <c r="C327" t="n">
        <v>6959.911339207004</v>
      </c>
      <c r="D327" t="n">
        <v>30081.47562103125</v>
      </c>
      <c r="E327" t="n">
        <v>38685.44774416187</v>
      </c>
      <c r="F327" t="n">
        <v>27033.27706409463</v>
      </c>
      <c r="G327" t="n">
        <v>5184901.473519006</v>
      </c>
    </row>
    <row r="328">
      <c r="A328" s="5" t="n"/>
      <c r="B328" s="1" t="inlineStr">
        <is>
          <t>d_013_h_14</t>
        </is>
      </c>
      <c r="C328" t="n">
        <v>6596.932166293351</v>
      </c>
      <c r="D328" t="n">
        <v>28525.12674313794</v>
      </c>
      <c r="E328" t="n">
        <v>36670.0312244631</v>
      </c>
      <c r="F328" t="n">
        <v>25649.48850478661</v>
      </c>
      <c r="G328" t="n">
        <v>4919885.867532758</v>
      </c>
    </row>
    <row r="329">
      <c r="A329" s="5" t="n"/>
      <c r="B329" s="1" t="inlineStr">
        <is>
          <t>d_013_h_15</t>
        </is>
      </c>
      <c r="C329" t="n">
        <v>7480.597653697269</v>
      </c>
      <c r="D329" t="n">
        <v>32345.66965940245</v>
      </c>
      <c r="E329" t="n">
        <v>41601.21967786459</v>
      </c>
      <c r="F329" t="n">
        <v>29067.28933457857</v>
      </c>
      <c r="G329" t="n">
        <v>5572799.947903753</v>
      </c>
    </row>
    <row r="330">
      <c r="A330" s="5" t="n"/>
      <c r="B330" s="1" t="inlineStr">
        <is>
          <t>d_013_h_16</t>
        </is>
      </c>
      <c r="C330" t="n">
        <v>9133.194400980259</v>
      </c>
      <c r="D330" t="n">
        <v>39489.91943640167</v>
      </c>
      <c r="E330" t="n">
        <v>50759.6543986285</v>
      </c>
      <c r="F330" t="n">
        <v>35496.06139451871</v>
      </c>
      <c r="G330" t="n">
        <v>6809790.255063354</v>
      </c>
    </row>
    <row r="331">
      <c r="A331" s="5" t="n"/>
      <c r="B331" s="1" t="inlineStr">
        <is>
          <t>d_013_h_17</t>
        </is>
      </c>
      <c r="C331" t="n">
        <v>10443.64596467511</v>
      </c>
      <c r="D331" t="n">
        <v>45168.02298513113</v>
      </c>
      <c r="E331" t="n">
        <v>58063.01956637378</v>
      </c>
      <c r="F331" t="n">
        <v>40640.66892827205</v>
      </c>
      <c r="G331" t="n">
        <v>7797939.857144908</v>
      </c>
    </row>
    <row r="332">
      <c r="A332" s="5" t="n"/>
      <c r="B332" s="1" t="inlineStr">
        <is>
          <t>d_013_h_18</t>
        </is>
      </c>
      <c r="C332" t="n">
        <v>12134.72700389958</v>
      </c>
      <c r="D332" t="n">
        <v>52461.5988261978</v>
      </c>
      <c r="E332" t="n">
        <v>67498.077880921</v>
      </c>
      <c r="F332" t="n">
        <v>47189.53258744802</v>
      </c>
      <c r="G332" t="n">
        <v>9050464.494841222</v>
      </c>
    </row>
    <row r="333">
      <c r="A333" s="5" t="n"/>
      <c r="B333" s="1" t="inlineStr">
        <is>
          <t>d_013_h_19</t>
        </is>
      </c>
      <c r="C333" t="n">
        <v>13210.90847812169</v>
      </c>
      <c r="D333" t="n">
        <v>57110.27217617946</v>
      </c>
      <c r="E333" t="n">
        <v>73434.89354430612</v>
      </c>
      <c r="F333" t="n">
        <v>51362.87202859652</v>
      </c>
      <c r="G333" t="n">
        <v>9851019.626719717</v>
      </c>
    </row>
    <row r="334">
      <c r="A334" s="5" t="n"/>
      <c r="B334" s="1" t="inlineStr">
        <is>
          <t>d_013_h_20</t>
        </is>
      </c>
      <c r="C334" t="n">
        <v>14356.13638574847</v>
      </c>
      <c r="D334" t="n">
        <v>62072.94493292832</v>
      </c>
      <c r="E334" t="n">
        <v>79752.9768252424</v>
      </c>
      <c r="F334" t="n">
        <v>55746.35172903762</v>
      </c>
      <c r="G334" t="n">
        <v>10688020.8428656</v>
      </c>
    </row>
    <row r="335">
      <c r="A335" s="5" t="n"/>
      <c r="B335" s="1" t="inlineStr">
        <is>
          <t>d_013_h_21</t>
        </is>
      </c>
      <c r="C335" t="n">
        <v>14341.71664832299</v>
      </c>
      <c r="D335" t="n">
        <v>62004.74640182523</v>
      </c>
      <c r="E335" t="n">
        <v>79769.10842123663</v>
      </c>
      <c r="F335" t="n">
        <v>55723.38615183087</v>
      </c>
      <c r="G335" t="n">
        <v>10688971.4941913</v>
      </c>
    </row>
    <row r="336">
      <c r="A336" s="5" t="n"/>
      <c r="B336" s="1" t="inlineStr">
        <is>
          <t>d_013_h_22</t>
        </is>
      </c>
      <c r="C336" t="n">
        <v>14734.29542022527</v>
      </c>
      <c r="D336" t="n">
        <v>63746.37412922817</v>
      </c>
      <c r="E336" t="n">
        <v>81948.09641710452</v>
      </c>
      <c r="F336" t="n">
        <v>57352.30393786309</v>
      </c>
      <c r="G336" t="n">
        <v>11003547.17017882</v>
      </c>
    </row>
    <row r="337">
      <c r="A337" s="5" t="n"/>
      <c r="B337" s="1" t="inlineStr">
        <is>
          <t>d_013_h_23</t>
        </is>
      </c>
      <c r="C337" t="n">
        <v>12647.59543688117</v>
      </c>
      <c r="D337" t="n">
        <v>54674.44789997827</v>
      </c>
      <c r="E337" t="n">
        <v>70346.41130350025</v>
      </c>
      <c r="F337" t="n">
        <v>49165.4211999379</v>
      </c>
      <c r="G337" t="n">
        <v>9424071.910294242</v>
      </c>
    </row>
    <row r="338">
      <c r="A338" s="5" t="n"/>
      <c r="B338" s="1" t="inlineStr">
        <is>
          <t>d_014_h_00</t>
        </is>
      </c>
      <c r="C338" t="n">
        <v>5775.35373753665</v>
      </c>
      <c r="D338" t="n">
        <v>24962.07747850312</v>
      </c>
      <c r="E338" t="n">
        <v>32084.29531182721</v>
      </c>
      <c r="F338" t="n">
        <v>22418.06546814281</v>
      </c>
      <c r="G338" t="n">
        <v>4299601.291187922</v>
      </c>
    </row>
    <row r="339">
      <c r="A339" s="5" t="n"/>
      <c r="B339" s="1" t="inlineStr">
        <is>
          <t>d_014_h_01</t>
        </is>
      </c>
      <c r="C339" t="n">
        <v>2638.367319280086</v>
      </c>
      <c r="D339" t="n">
        <v>11403.06149243476</v>
      </c>
      <c r="E339" t="n">
        <v>14671.79284479922</v>
      </c>
      <c r="F339" t="n">
        <v>10247.7780065973</v>
      </c>
      <c r="G339" t="n">
        <v>1964622.278049332</v>
      </c>
    </row>
    <row r="340">
      <c r="A340" s="5" t="n"/>
      <c r="B340" s="1" t="inlineStr">
        <is>
          <t>d_014_h_02</t>
        </is>
      </c>
      <c r="C340" t="n">
        <v>1538.129980109838</v>
      </c>
      <c r="D340" t="n">
        <v>6652.839612281519</v>
      </c>
      <c r="E340" t="n">
        <v>8547.322571600504</v>
      </c>
      <c r="F340" t="n">
        <v>5981.643251295448</v>
      </c>
      <c r="G340" t="n">
        <v>1146623.460671829</v>
      </c>
    </row>
    <row r="341">
      <c r="A341" s="5" t="n"/>
      <c r="B341" s="1" t="inlineStr">
        <is>
          <t>d_014_h_03</t>
        </is>
      </c>
      <c r="C341" t="n">
        <v>1342.844139503902</v>
      </c>
      <c r="D341" t="n">
        <v>5810.696412928619</v>
      </c>
      <c r="E341" t="n">
        <v>7464.416973119698</v>
      </c>
      <c r="F341" t="n">
        <v>5229.346420646106</v>
      </c>
      <c r="G341" t="n">
        <v>1003555.547618508</v>
      </c>
    </row>
    <row r="342">
      <c r="A342" s="5" t="n"/>
      <c r="B342" s="1" t="inlineStr">
        <is>
          <t>d_014_h_04</t>
        </is>
      </c>
      <c r="C342" t="n">
        <v>1122.237897960172</v>
      </c>
      <c r="D342" t="n">
        <v>4848.951593288601</v>
      </c>
      <c r="E342" t="n">
        <v>6239.960973396728</v>
      </c>
      <c r="F342" t="n">
        <v>4355.185218944718</v>
      </c>
      <c r="G342" t="n">
        <v>835018.9547094011</v>
      </c>
    </row>
    <row r="343">
      <c r="A343" s="5" t="n"/>
      <c r="B343" s="1" t="inlineStr">
        <is>
          <t>d_014_h_05</t>
        </is>
      </c>
      <c r="C343" t="n">
        <v>1237.690702244671</v>
      </c>
      <c r="D343" t="n">
        <v>5350.536586713861</v>
      </c>
      <c r="E343" t="n">
        <v>6874.836476862744</v>
      </c>
      <c r="F343" t="n">
        <v>4803.816497857414</v>
      </c>
      <c r="G343" t="n">
        <v>921709.8342614479</v>
      </c>
    </row>
    <row r="344">
      <c r="A344" s="5" t="n"/>
      <c r="B344" s="1" t="inlineStr">
        <is>
          <t>d_014_h_06</t>
        </is>
      </c>
      <c r="C344" t="n">
        <v>3532.281714679572</v>
      </c>
      <c r="D344" t="n">
        <v>15273.44377299636</v>
      </c>
      <c r="E344" t="n">
        <v>19632.21462513809</v>
      </c>
      <c r="F344" t="n">
        <v>13723.09085217665</v>
      </c>
      <c r="G344" t="n">
        <v>2633509.755137553</v>
      </c>
    </row>
    <row r="345">
      <c r="A345" s="5" t="n"/>
      <c r="B345" s="1" t="inlineStr">
        <is>
          <t>d_014_h_07</t>
        </is>
      </c>
      <c r="C345" t="n">
        <v>6348.903656789887</v>
      </c>
      <c r="D345" t="n">
        <v>27441.39631676238</v>
      </c>
      <c r="E345" t="n">
        <v>35292.9963053965</v>
      </c>
      <c r="F345" t="n">
        <v>24658.20847570442</v>
      </c>
      <c r="G345" t="n">
        <v>4728316.164408575</v>
      </c>
    </row>
    <row r="346">
      <c r="A346" s="5" t="n"/>
      <c r="B346" s="1" t="inlineStr">
        <is>
          <t>d_014_h_08</t>
        </is>
      </c>
      <c r="C346" t="n">
        <v>7116.620963297503</v>
      </c>
      <c r="D346" t="n">
        <v>30760.75118007782</v>
      </c>
      <c r="E346" t="n">
        <v>39587.97215006984</v>
      </c>
      <c r="F346" t="n">
        <v>27646.0075078528</v>
      </c>
      <c r="G346" t="n">
        <v>5302240.071579383</v>
      </c>
    </row>
    <row r="347">
      <c r="A347" s="5" t="n"/>
      <c r="B347" s="1" t="inlineStr">
        <is>
          <t>d_014_h_09</t>
        </is>
      </c>
      <c r="C347" t="n">
        <v>6651.941674005193</v>
      </c>
      <c r="D347" t="n">
        <v>28749.87595040095</v>
      </c>
      <c r="E347" t="n">
        <v>36930.07671320761</v>
      </c>
      <c r="F347" t="n">
        <v>25804.81790961666</v>
      </c>
      <c r="G347" t="n">
        <v>4947981.7580302</v>
      </c>
    </row>
    <row r="348">
      <c r="A348" s="5" t="n"/>
      <c r="B348" s="1" t="inlineStr">
        <is>
          <t>d_014_h_10</t>
        </is>
      </c>
      <c r="C348" t="n">
        <v>6236.832154553911</v>
      </c>
      <c r="D348" t="n">
        <v>26960.01727349198</v>
      </c>
      <c r="E348" t="n">
        <v>34679.93321806254</v>
      </c>
      <c r="F348" t="n">
        <v>24195.82691193022</v>
      </c>
      <c r="G348" t="n">
        <v>4640092.64968601</v>
      </c>
    </row>
    <row r="349">
      <c r="A349" s="5" t="n"/>
      <c r="B349" s="1" t="inlineStr">
        <is>
          <t>d_014_h_11</t>
        </is>
      </c>
      <c r="C349" t="n">
        <v>5898.559687886537</v>
      </c>
      <c r="D349" t="n">
        <v>25514.6123604118</v>
      </c>
      <c r="E349" t="n">
        <v>32816.59971704546</v>
      </c>
      <c r="F349" t="n">
        <v>22962.25932581398</v>
      </c>
      <c r="G349" t="n">
        <v>4406819.907620267</v>
      </c>
    </row>
    <row r="350">
      <c r="A350" s="5" t="n"/>
      <c r="B350" s="1" t="inlineStr">
        <is>
          <t>d_014_h_12</t>
        </is>
      </c>
      <c r="C350" t="n">
        <v>6526.388202459901</v>
      </c>
      <c r="D350" t="n">
        <v>28217.76883961297</v>
      </c>
      <c r="E350" t="n">
        <v>36294.5747740665</v>
      </c>
      <c r="F350" t="n">
        <v>25371.88399006975</v>
      </c>
      <c r="G350" t="n">
        <v>4868738.710571065</v>
      </c>
    </row>
    <row r="351">
      <c r="A351" s="5" t="n"/>
      <c r="B351" s="1" t="inlineStr">
        <is>
          <t>d_014_h_13</t>
        </is>
      </c>
      <c r="C351" t="n">
        <v>7106.388952924254</v>
      </c>
      <c r="D351" t="n">
        <v>30708.90925658829</v>
      </c>
      <c r="E351" t="n">
        <v>39486.11276815319</v>
      </c>
      <c r="F351" t="n">
        <v>27567.26398469077</v>
      </c>
      <c r="G351" t="n">
        <v>5287216.618404944</v>
      </c>
    </row>
    <row r="352">
      <c r="A352" s="5" t="n"/>
      <c r="B352" s="1" t="inlineStr">
        <is>
          <t>d_014_h_14</t>
        </is>
      </c>
      <c r="C352" t="n">
        <v>6613.042963320555</v>
      </c>
      <c r="D352" t="n">
        <v>28601.86065131025</v>
      </c>
      <c r="E352" t="n">
        <v>36764.75797743098</v>
      </c>
      <c r="F352" t="n">
        <v>25710.63575147173</v>
      </c>
      <c r="G352" t="n">
        <v>4932094.166726524</v>
      </c>
    </row>
    <row r="353">
      <c r="A353" s="5" t="n"/>
      <c r="B353" s="1" t="inlineStr">
        <is>
          <t>d_014_h_15</t>
        </is>
      </c>
      <c r="C353" t="n">
        <v>7541.275096153137</v>
      </c>
      <c r="D353" t="n">
        <v>32599.60919707041</v>
      </c>
      <c r="E353" t="n">
        <v>41961.09761813689</v>
      </c>
      <c r="F353" t="n">
        <v>29311.58437169891</v>
      </c>
      <c r="G353" t="n">
        <v>5623225.166662584</v>
      </c>
    </row>
    <row r="354">
      <c r="A354" s="5" t="n"/>
      <c r="B354" s="1" t="inlineStr">
        <is>
          <t>d_014_h_16</t>
        </is>
      </c>
      <c r="C354" t="n">
        <v>9107.743898633056</v>
      </c>
      <c r="D354" t="n">
        <v>39366.38132953877</v>
      </c>
      <c r="E354" t="n">
        <v>50606.71127565279</v>
      </c>
      <c r="F354" t="n">
        <v>35354.24001897922</v>
      </c>
      <c r="G354" t="n">
        <v>6783203.323216687</v>
      </c>
    </row>
    <row r="355">
      <c r="A355" s="5" t="n"/>
      <c r="B355" s="1" t="inlineStr">
        <is>
          <t>d_014_h_17</t>
        </is>
      </c>
      <c r="C355" t="n">
        <v>10475.2583174714</v>
      </c>
      <c r="D355" t="n">
        <v>45266.20844684284</v>
      </c>
      <c r="E355" t="n">
        <v>58228.52553967498</v>
      </c>
      <c r="F355" t="n">
        <v>40675.60712734076</v>
      </c>
      <c r="G355" t="n">
        <v>7797291.420349117</v>
      </c>
    </row>
    <row r="356">
      <c r="A356" s="5" t="n"/>
      <c r="B356" s="1" t="inlineStr">
        <is>
          <t>d_014_h_18</t>
        </is>
      </c>
      <c r="C356" t="n">
        <v>11972.37619947569</v>
      </c>
      <c r="D356" t="n">
        <v>51741.45643605306</v>
      </c>
      <c r="E356" t="n">
        <v>66542.86078917155</v>
      </c>
      <c r="F356" t="n">
        <v>46505.68842885787</v>
      </c>
      <c r="G356" t="n">
        <v>8918188.137563353</v>
      </c>
    </row>
    <row r="357">
      <c r="A357" s="5" t="n"/>
      <c r="B357" s="1" t="inlineStr">
        <is>
          <t>d_014_h_19</t>
        </is>
      </c>
      <c r="C357" t="n">
        <v>13287.52033236494</v>
      </c>
      <c r="D357" t="n">
        <v>57471.27321449896</v>
      </c>
      <c r="E357" t="n">
        <v>73915.78041066618</v>
      </c>
      <c r="F357" t="n">
        <v>51678.20658858811</v>
      </c>
      <c r="G357" t="n">
        <v>9918233.784651864</v>
      </c>
    </row>
    <row r="358">
      <c r="A358" s="5" t="n"/>
      <c r="B358" s="1" t="inlineStr">
        <is>
          <t>d_014_h_20</t>
        </is>
      </c>
      <c r="C358" t="n">
        <v>14289.3696670042</v>
      </c>
      <c r="D358" t="n">
        <v>61774.36728847955</v>
      </c>
      <c r="E358" t="n">
        <v>79394.08525959907</v>
      </c>
      <c r="F358" t="n">
        <v>55536.98574954984</v>
      </c>
      <c r="G358" t="n">
        <v>10655614.06798707</v>
      </c>
    </row>
    <row r="359">
      <c r="A359" s="5" t="n"/>
      <c r="B359" s="1" t="inlineStr">
        <is>
          <t>d_014_h_21</t>
        </is>
      </c>
      <c r="C359" t="n">
        <v>14246.1420153975</v>
      </c>
      <c r="D359" t="n">
        <v>61596.10744356871</v>
      </c>
      <c r="E359" t="n">
        <v>79277.28113819729</v>
      </c>
      <c r="F359" t="n">
        <v>55364.47099066271</v>
      </c>
      <c r="G359" t="n">
        <v>10618367.89016559</v>
      </c>
    </row>
    <row r="360">
      <c r="A360" s="5" t="n"/>
      <c r="B360" s="1" t="inlineStr">
        <is>
          <t>d_014_h_22</t>
        </is>
      </c>
      <c r="C360" t="n">
        <v>14506.03121746776</v>
      </c>
      <c r="D360" t="n">
        <v>62775.08862123278</v>
      </c>
      <c r="E360" t="n">
        <v>80687.43706575174</v>
      </c>
      <c r="F360" t="n">
        <v>56423.32454774113</v>
      </c>
      <c r="G360" t="n">
        <v>10823247.8679829</v>
      </c>
    </row>
    <row r="361">
      <c r="A361" s="5" t="n"/>
      <c r="B361" s="1" t="inlineStr">
        <is>
          <t>d_014_h_23</t>
        </is>
      </c>
      <c r="C361" t="n">
        <v>12737.43018636513</v>
      </c>
      <c r="D361" t="n">
        <v>55072.73274801485</v>
      </c>
      <c r="E361" t="n">
        <v>70829.72227060137</v>
      </c>
      <c r="F361" t="n">
        <v>49489.16754915013</v>
      </c>
      <c r="G361" t="n">
        <v>9490720.301888619</v>
      </c>
    </row>
    <row r="362">
      <c r="A362" s="5" t="n"/>
      <c r="B362" s="1" t="inlineStr">
        <is>
          <t>d_015_h_00</t>
        </is>
      </c>
      <c r="C362" t="n">
        <v>5924.421304643523</v>
      </c>
      <c r="D362" t="n">
        <v>25618.744730029</v>
      </c>
      <c r="E362" t="n">
        <v>32935.13286005564</v>
      </c>
      <c r="F362" t="n">
        <v>23023.32538445368</v>
      </c>
      <c r="G362" t="n">
        <v>4413965.083484674</v>
      </c>
    </row>
    <row r="363">
      <c r="A363" s="5" t="n"/>
      <c r="B363" s="1" t="inlineStr">
        <is>
          <t>d_015_h_01</t>
        </is>
      </c>
      <c r="C363" t="n">
        <v>2625.707472291786</v>
      </c>
      <c r="D363" t="n">
        <v>11355.90940005354</v>
      </c>
      <c r="E363" t="n">
        <v>14599.66289379852</v>
      </c>
      <c r="F363" t="n">
        <v>10208.34362809781</v>
      </c>
      <c r="G363" t="n">
        <v>1958722.071189276</v>
      </c>
    </row>
    <row r="364">
      <c r="A364" s="5" t="n"/>
      <c r="B364" s="1" t="inlineStr">
        <is>
          <t>d_015_h_02</t>
        </is>
      </c>
      <c r="C364" t="n">
        <v>1540.949042602333</v>
      </c>
      <c r="D364" t="n">
        <v>6665.220533580399</v>
      </c>
      <c r="E364" t="n">
        <v>8562.34898483723</v>
      </c>
      <c r="F364" t="n">
        <v>5999.549330442265</v>
      </c>
      <c r="G364" t="n">
        <v>1151494.009498626</v>
      </c>
    </row>
    <row r="365">
      <c r="A365" s="5" t="n"/>
      <c r="B365" s="1" t="inlineStr">
        <is>
          <t>d_015_h_03</t>
        </is>
      </c>
      <c r="C365" t="n">
        <v>1335.057341962395</v>
      </c>
      <c r="D365" t="n">
        <v>5773.458456234044</v>
      </c>
      <c r="E365" t="n">
        <v>7423.432642682204</v>
      </c>
      <c r="F365" t="n">
        <v>5195.450450611411</v>
      </c>
      <c r="G365" t="n">
        <v>996780.0157992287</v>
      </c>
    </row>
    <row r="366">
      <c r="A366" s="5" t="n"/>
      <c r="B366" s="1" t="inlineStr">
        <is>
          <t>d_015_h_04</t>
        </is>
      </c>
      <c r="C366" t="n">
        <v>1073.283194238402</v>
      </c>
      <c r="D366" t="n">
        <v>4640.745276926335</v>
      </c>
      <c r="E366" t="n">
        <v>5968.082620594024</v>
      </c>
      <c r="F366" t="n">
        <v>4169.912333197442</v>
      </c>
      <c r="G366" t="n">
        <v>800064.8875665453</v>
      </c>
    </row>
    <row r="367">
      <c r="A367" s="5" t="n"/>
      <c r="B367" s="1" t="inlineStr">
        <is>
          <t>d_015_h_05</t>
        </is>
      </c>
      <c r="C367" t="n">
        <v>1258.813432966648</v>
      </c>
      <c r="D367" t="n">
        <v>5440.880213932235</v>
      </c>
      <c r="E367" t="n">
        <v>6993.39739092561</v>
      </c>
      <c r="F367" t="n">
        <v>4890.830083918264</v>
      </c>
      <c r="G367" t="n">
        <v>937927.5137750022</v>
      </c>
    </row>
    <row r="368">
      <c r="A368" s="5" t="n"/>
      <c r="B368" s="1" t="inlineStr">
        <is>
          <t>d_015_h_06</t>
        </is>
      </c>
      <c r="C368" t="n">
        <v>3596.041526716736</v>
      </c>
      <c r="D368" t="n">
        <v>15544.8231288181</v>
      </c>
      <c r="E368" t="n">
        <v>19987.72352906363</v>
      </c>
      <c r="F368" t="n">
        <v>13962.56094844193</v>
      </c>
      <c r="G368" t="n">
        <v>2677028.687014947</v>
      </c>
    </row>
    <row r="369">
      <c r="A369" s="5" t="n"/>
      <c r="B369" s="1" t="inlineStr">
        <is>
          <t>d_015_h_07</t>
        </is>
      </c>
      <c r="C369" t="n">
        <v>6227.989491752106</v>
      </c>
      <c r="D369" t="n">
        <v>26939.62867698703</v>
      </c>
      <c r="E369" t="n">
        <v>34634.28998019183</v>
      </c>
      <c r="F369" t="n">
        <v>24223.26818475962</v>
      </c>
      <c r="G369" t="n">
        <v>4647244.125227179</v>
      </c>
    </row>
    <row r="370">
      <c r="A370" s="5" t="n"/>
      <c r="B370" s="1" t="inlineStr">
        <is>
          <t>d_015_h_08</t>
        </is>
      </c>
      <c r="C370" t="n">
        <v>7080.888387377503</v>
      </c>
      <c r="D370" t="n">
        <v>30610.79861723734</v>
      </c>
      <c r="E370" t="n">
        <v>39357.4639502225</v>
      </c>
      <c r="F370" t="n">
        <v>27495.42929429747</v>
      </c>
      <c r="G370" t="n">
        <v>5273832.312701719</v>
      </c>
    </row>
    <row r="371">
      <c r="A371" s="5" t="n"/>
      <c r="B371" s="1" t="inlineStr">
        <is>
          <t>d_015_h_09</t>
        </is>
      </c>
      <c r="C371" t="n">
        <v>6791.54070375916</v>
      </c>
      <c r="D371" t="n">
        <v>29367.24837354801</v>
      </c>
      <c r="E371" t="n">
        <v>37757.66440815843</v>
      </c>
      <c r="F371" t="n">
        <v>26423.26889782263</v>
      </c>
      <c r="G371" t="n">
        <v>5065217.218759015</v>
      </c>
    </row>
    <row r="372">
      <c r="A372" s="5" t="n"/>
      <c r="B372" s="1" t="inlineStr">
        <is>
          <t>d_015_h_10</t>
        </is>
      </c>
      <c r="C372" t="n">
        <v>6330.068433410506</v>
      </c>
      <c r="D372" t="n">
        <v>27367.57333724323</v>
      </c>
      <c r="E372" t="n">
        <v>35189.17732807283</v>
      </c>
      <c r="F372" t="n">
        <v>24596.44674866996</v>
      </c>
      <c r="G372" t="n">
        <v>4717578.752531431</v>
      </c>
    </row>
    <row r="373">
      <c r="A373" s="5" t="n"/>
      <c r="B373" s="1" t="inlineStr">
        <is>
          <t>d_015_h_11</t>
        </is>
      </c>
      <c r="C373" t="n">
        <v>6043.92163685521</v>
      </c>
      <c r="D373" t="n">
        <v>26119.10904197392</v>
      </c>
      <c r="E373" t="n">
        <v>33595.70365059993</v>
      </c>
      <c r="F373" t="n">
        <v>23467.55259794059</v>
      </c>
      <c r="G373" t="n">
        <v>4501525.995151775</v>
      </c>
    </row>
    <row r="374">
      <c r="A374" s="5" t="n"/>
      <c r="B374" s="1" t="inlineStr">
        <is>
          <t>d_015_h_12</t>
        </is>
      </c>
      <c r="C374" t="n">
        <v>6719.17285211646</v>
      </c>
      <c r="D374" t="n">
        <v>29054.63258040233</v>
      </c>
      <c r="E374" t="n">
        <v>37352.69109631248</v>
      </c>
      <c r="F374" t="n">
        <v>26120.87998130842</v>
      </c>
      <c r="G374" t="n">
        <v>5010222.458567241</v>
      </c>
    </row>
    <row r="375">
      <c r="A375" s="5" t="n"/>
      <c r="B375" s="1" t="inlineStr">
        <is>
          <t>d_015_h_13</t>
        </is>
      </c>
      <c r="C375" t="n">
        <v>7045.560598434184</v>
      </c>
      <c r="D375" t="n">
        <v>30464.98769490813</v>
      </c>
      <c r="E375" t="n">
        <v>39139.10015763297</v>
      </c>
      <c r="F375" t="n">
        <v>27396.19292675377</v>
      </c>
      <c r="G375" t="n">
        <v>5253751.093107762</v>
      </c>
    </row>
    <row r="376">
      <c r="A376" s="5" t="n"/>
      <c r="B376" s="1" t="inlineStr">
        <is>
          <t>d_015_h_14</t>
        </is>
      </c>
      <c r="C376" t="n">
        <v>6722.481039978995</v>
      </c>
      <c r="D376" t="n">
        <v>29064.29739439413</v>
      </c>
      <c r="E376" t="n">
        <v>37386.77668629392</v>
      </c>
      <c r="F376" t="n">
        <v>26115.96458942963</v>
      </c>
      <c r="G376" t="n">
        <v>5008592.788784554</v>
      </c>
    </row>
    <row r="377">
      <c r="A377" s="5" t="n"/>
      <c r="B377" s="1" t="inlineStr">
        <is>
          <t>d_015_h_15</t>
        </is>
      </c>
      <c r="C377" t="n">
        <v>7416.594039923632</v>
      </c>
      <c r="D377" t="n">
        <v>32081.71065988407</v>
      </c>
      <c r="E377" t="n">
        <v>41265.89212501777</v>
      </c>
      <c r="F377" t="n">
        <v>28826.96919054499</v>
      </c>
      <c r="G377" t="n">
        <v>5532065.877657722</v>
      </c>
    </row>
    <row r="378">
      <c r="A378" s="5" t="n"/>
      <c r="B378" s="1" t="inlineStr">
        <is>
          <t>d_015_h_16</t>
        </is>
      </c>
      <c r="C378" t="n">
        <v>9001.558657961701</v>
      </c>
      <c r="D378" t="n">
        <v>38922.71517453874</v>
      </c>
      <c r="E378" t="n">
        <v>50012.02145725994</v>
      </c>
      <c r="F378" t="n">
        <v>34976.17264047275</v>
      </c>
      <c r="G378" t="n">
        <v>6708456.44757901</v>
      </c>
    </row>
    <row r="379">
      <c r="A379" s="5" t="n"/>
      <c r="B379" s="1" t="inlineStr">
        <is>
          <t>d_015_h_17</t>
        </is>
      </c>
      <c r="C379" t="n">
        <v>10672.77277048227</v>
      </c>
      <c r="D379" t="n">
        <v>46157.0410798863</v>
      </c>
      <c r="E379" t="n">
        <v>59338.50885306682</v>
      </c>
      <c r="F379" t="n">
        <v>41486.56825607615</v>
      </c>
      <c r="G379" t="n">
        <v>7958722.670704413</v>
      </c>
    </row>
    <row r="380">
      <c r="A380" s="5" t="n"/>
      <c r="B380" s="1" t="inlineStr">
        <is>
          <t>d_015_h_18</t>
        </is>
      </c>
      <c r="C380" t="n">
        <v>11930.11946148592</v>
      </c>
      <c r="D380" t="n">
        <v>51559.15282786985</v>
      </c>
      <c r="E380" t="n">
        <v>66292.80407505744</v>
      </c>
      <c r="F380" t="n">
        <v>46317.34341803113</v>
      </c>
      <c r="G380" t="n">
        <v>8886716.469356634</v>
      </c>
    </row>
    <row r="381">
      <c r="A381" s="5" t="n"/>
      <c r="B381" s="1" t="inlineStr">
        <is>
          <t>d_015_h_19</t>
        </is>
      </c>
      <c r="C381" t="n">
        <v>13150.00664681248</v>
      </c>
      <c r="D381" t="n">
        <v>56849.12601346615</v>
      </c>
      <c r="E381" t="n">
        <v>73069.29092478512</v>
      </c>
      <c r="F381" t="n">
        <v>51110.02029926138</v>
      </c>
      <c r="G381" t="n">
        <v>9802633.152494563</v>
      </c>
    </row>
    <row r="382">
      <c r="A382" s="5" t="n"/>
      <c r="B382" s="1" t="inlineStr">
        <is>
          <t>d_015_h_20</t>
        </is>
      </c>
      <c r="C382" t="n">
        <v>14375.45950558687</v>
      </c>
      <c r="D382" t="n">
        <v>62137.99399014291</v>
      </c>
      <c r="E382" t="n">
        <v>79934.16360931394</v>
      </c>
      <c r="F382" t="n">
        <v>55830.23065635297</v>
      </c>
      <c r="G382" t="n">
        <v>10708259.24867001</v>
      </c>
    </row>
    <row r="383">
      <c r="A383" s="5" t="n"/>
      <c r="B383" s="1" t="inlineStr">
        <is>
          <t>d_015_h_21</t>
        </is>
      </c>
      <c r="C383" t="n">
        <v>14016.06623333658</v>
      </c>
      <c r="D383" t="n">
        <v>60607.70537878347</v>
      </c>
      <c r="E383" t="n">
        <v>77853.9456376512</v>
      </c>
      <c r="F383" t="n">
        <v>54458.53027999243</v>
      </c>
      <c r="G383" t="n">
        <v>10445930.93364198</v>
      </c>
    </row>
    <row r="384">
      <c r="A384" s="5" t="n"/>
      <c r="B384" s="1" t="inlineStr">
        <is>
          <t>d_015_h_22</t>
        </is>
      </c>
      <c r="C384" t="n">
        <v>14689.83971233614</v>
      </c>
      <c r="D384" t="n">
        <v>63497.51024876061</v>
      </c>
      <c r="E384" t="n">
        <v>81629.33787991294</v>
      </c>
      <c r="F384" t="n">
        <v>57042.01266431476</v>
      </c>
      <c r="G384" t="n">
        <v>10946470.00458084</v>
      </c>
    </row>
    <row r="385">
      <c r="A385" s="5" t="n"/>
      <c r="B385" s="1" t="inlineStr">
        <is>
          <t>d_015_h_23</t>
        </is>
      </c>
      <c r="C385" t="n">
        <v>12890.38804743631</v>
      </c>
      <c r="D385" t="n">
        <v>55742.89537315288</v>
      </c>
      <c r="E385" t="n">
        <v>71649.37363154793</v>
      </c>
      <c r="F385" t="n">
        <v>50106.92063182902</v>
      </c>
      <c r="G385" t="n">
        <v>9610718.875094216</v>
      </c>
    </row>
    <row r="386">
      <c r="A386" s="5" t="n"/>
      <c r="B386" s="1" t="inlineStr">
        <is>
          <t>d_016_h_00</t>
        </is>
      </c>
      <c r="C386" t="n">
        <v>5802.387243904186</v>
      </c>
      <c r="D386" t="n">
        <v>25092.70160105571</v>
      </c>
      <c r="E386" t="n">
        <v>32263.16946825606</v>
      </c>
      <c r="F386" t="n">
        <v>22548.19122597102</v>
      </c>
      <c r="G386" t="n">
        <v>4321533.07095992</v>
      </c>
    </row>
    <row r="387">
      <c r="A387" s="5" t="n"/>
      <c r="B387" s="1" t="inlineStr">
        <is>
          <t>d_016_h_01</t>
        </is>
      </c>
      <c r="C387" t="n">
        <v>2654.939364221092</v>
      </c>
      <c r="D387" t="n">
        <v>11483.0181954009</v>
      </c>
      <c r="E387" t="n">
        <v>14755.37111734494</v>
      </c>
      <c r="F387" t="n">
        <v>10326.08974577784</v>
      </c>
      <c r="G387" t="n">
        <v>1981080.892862936</v>
      </c>
    </row>
    <row r="388">
      <c r="A388" s="5" t="n"/>
      <c r="B388" s="1" t="inlineStr">
        <is>
          <t>d_016_h_02</t>
        </is>
      </c>
      <c r="C388" t="n">
        <v>1570.808622341531</v>
      </c>
      <c r="D388" t="n">
        <v>6792.235133886634</v>
      </c>
      <c r="E388" t="n">
        <v>8736.680084922506</v>
      </c>
      <c r="F388" t="n">
        <v>6110.275406163685</v>
      </c>
      <c r="G388" t="n">
        <v>1171972.865463459</v>
      </c>
    </row>
    <row r="389">
      <c r="A389" s="5" t="n"/>
      <c r="B389" s="1" t="inlineStr">
        <is>
          <t>d_016_h_03</t>
        </is>
      </c>
      <c r="C389" t="n">
        <v>1318.732861908164</v>
      </c>
      <c r="D389" t="n">
        <v>5701.375707284337</v>
      </c>
      <c r="E389" t="n">
        <v>7336.056631217156</v>
      </c>
      <c r="F389" t="n">
        <v>5125.113038844448</v>
      </c>
      <c r="G389" t="n">
        <v>982925.9822489484</v>
      </c>
    </row>
    <row r="390">
      <c r="A390" s="5" t="n"/>
      <c r="B390" s="1" t="inlineStr">
        <is>
          <t>d_016_h_04</t>
        </is>
      </c>
      <c r="C390" t="n">
        <v>1079.537628619896</v>
      </c>
      <c r="D390" t="n">
        <v>4666.384439144297</v>
      </c>
      <c r="E390" t="n">
        <v>6003.524763789455</v>
      </c>
      <c r="F390" t="n">
        <v>4195.817007446054</v>
      </c>
      <c r="G390" t="n">
        <v>805120.7057117501</v>
      </c>
    </row>
    <row r="391">
      <c r="A391" s="5" t="n"/>
      <c r="B391" s="1" t="inlineStr">
        <is>
          <t>d_016_h_05</t>
        </is>
      </c>
      <c r="C391" t="n">
        <v>1251.89938701005</v>
      </c>
      <c r="D391" t="n">
        <v>5412.961854149007</v>
      </c>
      <c r="E391" t="n">
        <v>6967.342596752967</v>
      </c>
      <c r="F391" t="n">
        <v>4865.928409771954</v>
      </c>
      <c r="G391" t="n">
        <v>933104.4671799029</v>
      </c>
    </row>
    <row r="392">
      <c r="A392" s="5" t="n"/>
      <c r="B392" s="1" t="inlineStr">
        <is>
          <t>d_016_h_06</t>
        </is>
      </c>
      <c r="C392" t="n">
        <v>3613.184718569318</v>
      </c>
      <c r="D392" t="n">
        <v>15626.63113684849</v>
      </c>
      <c r="E392" t="n">
        <v>20101.9765938529</v>
      </c>
      <c r="F392" t="n">
        <v>14054.00523325876</v>
      </c>
      <c r="G392" t="n">
        <v>2694801.643371063</v>
      </c>
    </row>
    <row r="393">
      <c r="A393" s="5" t="n"/>
      <c r="B393" s="1" t="inlineStr">
        <is>
          <t>d_016_h_07</t>
        </is>
      </c>
      <c r="C393" t="n">
        <v>6305.075755424346</v>
      </c>
      <c r="D393" t="n">
        <v>27233.7137497427</v>
      </c>
      <c r="E393" t="n">
        <v>35036.23773975369</v>
      </c>
      <c r="F393" t="n">
        <v>24453.15187185553</v>
      </c>
      <c r="G393" t="n">
        <v>4687319.186708068</v>
      </c>
    </row>
    <row r="394">
      <c r="A394" s="5" t="n"/>
      <c r="B394" s="1" t="inlineStr">
        <is>
          <t>d_016_h_08</t>
        </is>
      </c>
      <c r="C394" t="n">
        <v>7190.985746654527</v>
      </c>
      <c r="D394" t="n">
        <v>31093.35008471831</v>
      </c>
      <c r="E394" t="n">
        <v>40005.49108599628</v>
      </c>
      <c r="F394" t="n">
        <v>27955.33375652107</v>
      </c>
      <c r="G394" t="n">
        <v>5360524.478945564</v>
      </c>
    </row>
    <row r="395">
      <c r="A395" s="5" t="n"/>
      <c r="B395" s="1" t="inlineStr">
        <is>
          <t>d_016_h_09</t>
        </is>
      </c>
      <c r="C395" t="n">
        <v>6795.644448623885</v>
      </c>
      <c r="D395" t="n">
        <v>29362.60646213869</v>
      </c>
      <c r="E395" t="n">
        <v>37774.39142578143</v>
      </c>
      <c r="F395" t="n">
        <v>26386.25572542187</v>
      </c>
      <c r="G395" t="n">
        <v>5062706.131855812</v>
      </c>
    </row>
    <row r="396">
      <c r="A396" s="5" t="n"/>
      <c r="B396" s="1" t="inlineStr">
        <is>
          <t>d_016_h_10</t>
        </is>
      </c>
      <c r="C396" t="n">
        <v>6198.079120337531</v>
      </c>
      <c r="D396" t="n">
        <v>26793.62688633712</v>
      </c>
      <c r="E396" t="n">
        <v>34473.6865892248</v>
      </c>
      <c r="F396" t="n">
        <v>24085.26100776131</v>
      </c>
      <c r="G396" t="n">
        <v>4619974.424886715</v>
      </c>
    </row>
    <row r="397">
      <c r="A397" s="5" t="n"/>
      <c r="B397" s="1" t="inlineStr">
        <is>
          <t>d_016_h_11</t>
        </is>
      </c>
      <c r="C397" t="n">
        <v>6032.64353835378</v>
      </c>
      <c r="D397" t="n">
        <v>26070.47706395393</v>
      </c>
      <c r="E397" t="n">
        <v>33564.24769452247</v>
      </c>
      <c r="F397" t="n">
        <v>23426.86598351626</v>
      </c>
      <c r="G397" t="n">
        <v>4494283.703981105</v>
      </c>
    </row>
    <row r="398">
      <c r="A398" s="5" t="n"/>
      <c r="B398" s="1" t="inlineStr">
        <is>
          <t>d_016_h_12</t>
        </is>
      </c>
      <c r="C398" t="n">
        <v>6461.474352397351</v>
      </c>
      <c r="D398" t="n">
        <v>27938.99248415439</v>
      </c>
      <c r="E398" t="n">
        <v>35939.48235298675</v>
      </c>
      <c r="F398" t="n">
        <v>25101.00558811014</v>
      </c>
      <c r="G398" t="n">
        <v>4811621.072584723</v>
      </c>
    </row>
    <row r="399">
      <c r="A399" s="5" t="n"/>
      <c r="B399" s="1" t="inlineStr">
        <is>
          <t>d_016_h_13</t>
        </is>
      </c>
      <c r="C399" t="n">
        <v>7161.874560906547</v>
      </c>
      <c r="D399" t="n">
        <v>30961.84273515358</v>
      </c>
      <c r="E399" t="n">
        <v>39818.88185564466</v>
      </c>
      <c r="F399" t="n">
        <v>27798.19576723947</v>
      </c>
      <c r="G399" t="n">
        <v>5328750.248026909</v>
      </c>
    </row>
    <row r="400">
      <c r="A400" s="5" t="n"/>
      <c r="B400" s="1" t="inlineStr">
        <is>
          <t>d_016_h_14</t>
        </is>
      </c>
      <c r="C400" t="n">
        <v>6534.864039955513</v>
      </c>
      <c r="D400" t="n">
        <v>28260.8742813305</v>
      </c>
      <c r="E400" t="n">
        <v>36343.80494617854</v>
      </c>
      <c r="F400" t="n">
        <v>25397.82880247181</v>
      </c>
      <c r="G400" t="n">
        <v>4871214.695445998</v>
      </c>
    </row>
    <row r="401">
      <c r="A401" s="5" t="n"/>
      <c r="B401" s="1" t="inlineStr">
        <is>
          <t>d_016_h_15</t>
        </is>
      </c>
      <c r="C401" t="n">
        <v>7472.378017481781</v>
      </c>
      <c r="D401" t="n">
        <v>32301.53833919254</v>
      </c>
      <c r="E401" t="n">
        <v>41538.32430565754</v>
      </c>
      <c r="F401" t="n">
        <v>29049.72029495425</v>
      </c>
      <c r="G401" t="n">
        <v>5573815.684762844</v>
      </c>
    </row>
    <row r="402">
      <c r="A402" s="5" t="n"/>
      <c r="B402" s="1" t="inlineStr">
        <is>
          <t>d_016_h_16</t>
        </is>
      </c>
      <c r="C402" t="n">
        <v>9079.22979058202</v>
      </c>
      <c r="D402" t="n">
        <v>39256.24144545507</v>
      </c>
      <c r="E402" t="n">
        <v>50473.77371334675</v>
      </c>
      <c r="F402" t="n">
        <v>35288.43812438755</v>
      </c>
      <c r="G402" t="n">
        <v>6770968.482759194</v>
      </c>
    </row>
    <row r="403">
      <c r="A403" s="5" t="n"/>
      <c r="B403" s="1" t="inlineStr">
        <is>
          <t>d_016_h_17</t>
        </is>
      </c>
      <c r="C403" t="n">
        <v>10445.93455689307</v>
      </c>
      <c r="D403" t="n">
        <v>45140.37950821876</v>
      </c>
      <c r="E403" t="n">
        <v>58040.23799754695</v>
      </c>
      <c r="F403" t="n">
        <v>40542.47296663642</v>
      </c>
      <c r="G403" t="n">
        <v>7773945.670646618</v>
      </c>
    </row>
    <row r="404">
      <c r="A404" s="5" t="n"/>
      <c r="B404" s="1" t="inlineStr">
        <is>
          <t>d_016_h_18</t>
        </is>
      </c>
      <c r="C404" t="n">
        <v>11953.73653040282</v>
      </c>
      <c r="D404" t="n">
        <v>51669.14632563751</v>
      </c>
      <c r="E404" t="n">
        <v>66400.80061451363</v>
      </c>
      <c r="F404" t="n">
        <v>46396.07178862668</v>
      </c>
      <c r="G404" t="n">
        <v>8899728.0921198</v>
      </c>
    </row>
    <row r="405">
      <c r="A405" s="5" t="n"/>
      <c r="B405" s="1" t="inlineStr">
        <is>
          <t>d_016_h_19</t>
        </is>
      </c>
      <c r="C405" t="n">
        <v>13147.83361511051</v>
      </c>
      <c r="D405" t="n">
        <v>56845.61845933862</v>
      </c>
      <c r="E405" t="n">
        <v>73127.58334554076</v>
      </c>
      <c r="F405" t="n">
        <v>51112.56619491633</v>
      </c>
      <c r="G405" t="n">
        <v>9811538.473656839</v>
      </c>
    </row>
    <row r="406">
      <c r="A406" s="5" t="n"/>
      <c r="B406" s="1" t="inlineStr">
        <is>
          <t>d_016_h_20</t>
        </is>
      </c>
      <c r="C406" t="n">
        <v>14289.47258017978</v>
      </c>
      <c r="D406" t="n">
        <v>61769.75840654725</v>
      </c>
      <c r="E406" t="n">
        <v>79480.76279709133</v>
      </c>
      <c r="F406" t="n">
        <v>55504.95564965884</v>
      </c>
      <c r="G406" t="n">
        <v>10646524.29977555</v>
      </c>
    </row>
    <row r="407">
      <c r="A407" s="5" t="n"/>
      <c r="B407" s="1" t="inlineStr">
        <is>
          <t>d_016_h_21</t>
        </is>
      </c>
      <c r="C407" t="n">
        <v>14082.63641514205</v>
      </c>
      <c r="D407" t="n">
        <v>60933.62386013509</v>
      </c>
      <c r="E407" t="n">
        <v>78272.97007229924</v>
      </c>
      <c r="F407" t="n">
        <v>54760.77297812998</v>
      </c>
      <c r="G407" t="n">
        <v>10502530.1413699</v>
      </c>
    </row>
    <row r="408">
      <c r="A408" s="5" t="n"/>
      <c r="B408" s="1" t="inlineStr">
        <is>
          <t>d_016_h_22</t>
        </is>
      </c>
      <c r="C408" t="n">
        <v>14631.66422530261</v>
      </c>
      <c r="D408" t="n">
        <v>63283.27423187123</v>
      </c>
      <c r="E408" t="n">
        <v>81383.29265346206</v>
      </c>
      <c r="F408" t="n">
        <v>56879.09402855232</v>
      </c>
      <c r="G408" t="n">
        <v>10909083.33080526</v>
      </c>
    </row>
    <row r="409">
      <c r="A409" s="5" t="n"/>
      <c r="B409" s="1" t="inlineStr">
        <is>
          <t>d_016_h_23</t>
        </is>
      </c>
      <c r="C409" t="n">
        <v>12886.01492379886</v>
      </c>
      <c r="D409" t="n">
        <v>55725.30596813723</v>
      </c>
      <c r="E409" t="n">
        <v>71601.26481821314</v>
      </c>
      <c r="F409" t="n">
        <v>50064.96973503512</v>
      </c>
      <c r="G409" t="n">
        <v>9598556.104068419</v>
      </c>
    </row>
    <row r="410">
      <c r="A410" s="5" t="n"/>
      <c r="B410" s="1" t="inlineStr">
        <is>
          <t>d_017_h_00</t>
        </is>
      </c>
      <c r="C410" t="n">
        <v>5844.930793969757</v>
      </c>
      <c r="D410" t="n">
        <v>25265.37111926751</v>
      </c>
      <c r="E410" t="n">
        <v>32492.82118805204</v>
      </c>
      <c r="F410" t="n">
        <v>22707.78455078955</v>
      </c>
      <c r="G410" t="n">
        <v>4355130.070504006</v>
      </c>
    </row>
    <row r="411">
      <c r="A411" s="5" t="n"/>
      <c r="B411" s="1" t="inlineStr">
        <is>
          <t>d_017_h_01</t>
        </is>
      </c>
      <c r="C411" t="n">
        <v>2676.4836018713</v>
      </c>
      <c r="D411" t="n">
        <v>11562.45757634657</v>
      </c>
      <c r="E411" t="n">
        <v>14887.965948682</v>
      </c>
      <c r="F411" t="n">
        <v>10380.08676261927</v>
      </c>
      <c r="G411" t="n">
        <v>1990778.678589548</v>
      </c>
    </row>
    <row r="412">
      <c r="A412" s="5" t="n"/>
      <c r="B412" s="1" t="inlineStr">
        <is>
          <t>d_017_h_02</t>
        </is>
      </c>
      <c r="C412" t="n">
        <v>1524.296197789814</v>
      </c>
      <c r="D412" t="n">
        <v>6587.164678309677</v>
      </c>
      <c r="E412" t="n">
        <v>8474.753154755703</v>
      </c>
      <c r="F412" t="n">
        <v>5920.152463273112</v>
      </c>
      <c r="G412" t="n">
        <v>1134921.956836773</v>
      </c>
    </row>
    <row r="413">
      <c r="A413" s="5" t="n"/>
      <c r="B413" s="1" t="inlineStr">
        <is>
          <t>d_017_h_03</t>
        </is>
      </c>
      <c r="C413" t="n">
        <v>1330.920184987717</v>
      </c>
      <c r="D413" t="n">
        <v>5753.664087391166</v>
      </c>
      <c r="E413" t="n">
        <v>7408.683414429242</v>
      </c>
      <c r="F413" t="n">
        <v>5173.601448982657</v>
      </c>
      <c r="G413" t="n">
        <v>991798.5812155339</v>
      </c>
    </row>
    <row r="414">
      <c r="A414" s="5" t="n"/>
      <c r="B414" s="1" t="inlineStr">
        <is>
          <t>d_017_h_04</t>
        </is>
      </c>
      <c r="C414" t="n">
        <v>1092.194328909636</v>
      </c>
      <c r="D414" t="n">
        <v>4722.161631519759</v>
      </c>
      <c r="E414" t="n">
        <v>6071.457890444245</v>
      </c>
      <c r="F414" t="n">
        <v>4243.11192328523</v>
      </c>
      <c r="G414" t="n">
        <v>814467.2973764417</v>
      </c>
    </row>
    <row r="415">
      <c r="A415" s="5" t="n"/>
      <c r="B415" s="1" t="inlineStr">
        <is>
          <t>d_017_h_05</t>
        </is>
      </c>
      <c r="C415" t="n">
        <v>1260.553107671155</v>
      </c>
      <c r="D415" t="n">
        <v>5450.613508621203</v>
      </c>
      <c r="E415" t="n">
        <v>7010.917935783882</v>
      </c>
      <c r="F415" t="n">
        <v>4894.527212280359</v>
      </c>
      <c r="G415" t="n">
        <v>938268.136661052</v>
      </c>
    </row>
    <row r="416">
      <c r="A416" s="5" t="n"/>
      <c r="B416" s="1" t="inlineStr">
        <is>
          <t>d_017_h_06</t>
        </is>
      </c>
      <c r="C416" t="n">
        <v>3600.513883412396</v>
      </c>
      <c r="D416" t="n">
        <v>15568.66693210951</v>
      </c>
      <c r="E416" t="n">
        <v>20012.37267556971</v>
      </c>
      <c r="F416" t="n">
        <v>13992.29957332056</v>
      </c>
      <c r="G416" t="n">
        <v>2681784.833795906</v>
      </c>
    </row>
    <row r="417">
      <c r="A417" s="5" t="n"/>
      <c r="B417" s="1" t="inlineStr">
        <is>
          <t>d_017_h_07</t>
        </is>
      </c>
      <c r="C417" t="n">
        <v>6338.180113866731</v>
      </c>
      <c r="D417" t="n">
        <v>27387.95338665049</v>
      </c>
      <c r="E417" t="n">
        <v>35215.59529786713</v>
      </c>
      <c r="F417" t="n">
        <v>24603.73174430154</v>
      </c>
      <c r="G417" t="n">
        <v>4721124.221632607</v>
      </c>
    </row>
    <row r="418">
      <c r="A418" s="5" t="n"/>
      <c r="B418" s="1" t="inlineStr">
        <is>
          <t>d_017_h_08</t>
        </is>
      </c>
      <c r="C418" t="n">
        <v>6987.249372312564</v>
      </c>
      <c r="D418" t="n">
        <v>30211.71075237863</v>
      </c>
      <c r="E418" t="n">
        <v>38807.90603084757</v>
      </c>
      <c r="F418" t="n">
        <v>27143.51917691465</v>
      </c>
      <c r="G418" t="n">
        <v>5205493.678349005</v>
      </c>
    </row>
    <row r="419">
      <c r="A419" s="5" t="n"/>
      <c r="B419" s="1" t="inlineStr">
        <is>
          <t>d_017_h_09</t>
        </is>
      </c>
      <c r="C419" t="n">
        <v>6804.598212077583</v>
      </c>
      <c r="D419" t="n">
        <v>29427.60647842408</v>
      </c>
      <c r="E419" t="n">
        <v>37860.54233089839</v>
      </c>
      <c r="F419" t="n">
        <v>26468.16818384421</v>
      </c>
      <c r="G419" t="n">
        <v>5080670.574069353</v>
      </c>
    </row>
    <row r="420">
      <c r="A420" s="5" t="n"/>
      <c r="B420" s="1" t="inlineStr">
        <is>
          <t>d_017_h_10</t>
        </is>
      </c>
      <c r="C420" t="n">
        <v>6373.089848778045</v>
      </c>
      <c r="D420" t="n">
        <v>27554.18249004471</v>
      </c>
      <c r="E420" t="n">
        <v>35441.45625196995</v>
      </c>
      <c r="F420" t="n">
        <v>24783.54768050018</v>
      </c>
      <c r="G420" t="n">
        <v>4752992.101455533</v>
      </c>
    </row>
    <row r="421">
      <c r="A421" s="5" t="n"/>
      <c r="B421" s="1" t="inlineStr">
        <is>
          <t>d_017_h_11</t>
        </is>
      </c>
      <c r="C421" t="n">
        <v>5935.763416684431</v>
      </c>
      <c r="D421" t="n">
        <v>25647.12554998628</v>
      </c>
      <c r="E421" t="n">
        <v>32980.00527306549</v>
      </c>
      <c r="F421" t="n">
        <v>23017.55325139733</v>
      </c>
      <c r="G421" t="n">
        <v>4413125.06278167</v>
      </c>
    </row>
    <row r="422">
      <c r="A422" s="5" t="n"/>
      <c r="B422" s="1" t="inlineStr">
        <is>
          <t>d_017_h_12</t>
        </is>
      </c>
      <c r="C422" t="n">
        <v>6553.556743347915</v>
      </c>
      <c r="D422" t="n">
        <v>28321.93078188377</v>
      </c>
      <c r="E422" t="n">
        <v>36414.50299196905</v>
      </c>
      <c r="F422" t="n">
        <v>25451.07747248342</v>
      </c>
      <c r="G422" t="n">
        <v>4882860.47904348</v>
      </c>
    </row>
    <row r="423">
      <c r="A423" s="5" t="n"/>
      <c r="B423" s="1" t="inlineStr">
        <is>
          <t>d_017_h_13</t>
        </is>
      </c>
      <c r="C423" t="n">
        <v>7144.10756888311</v>
      </c>
      <c r="D423" t="n">
        <v>30889.32402375298</v>
      </c>
      <c r="E423" t="n">
        <v>39709.61599551325</v>
      </c>
      <c r="F423" t="n">
        <v>27719.93573923655</v>
      </c>
      <c r="G423" t="n">
        <v>5317738.423478418</v>
      </c>
    </row>
    <row r="424">
      <c r="A424" s="5" t="n"/>
      <c r="B424" s="1" t="inlineStr">
        <is>
          <t>d_017_h_14</t>
        </is>
      </c>
      <c r="C424" t="n">
        <v>6593.82706136016</v>
      </c>
      <c r="D424" t="n">
        <v>28520.91729825725</v>
      </c>
      <c r="E424" t="n">
        <v>36668.8404753326</v>
      </c>
      <c r="F424" t="n">
        <v>25648.68219725792</v>
      </c>
      <c r="G424" t="n">
        <v>4919576.959654168</v>
      </c>
    </row>
    <row r="425">
      <c r="A425" s="5" t="n"/>
      <c r="B425" s="1" t="inlineStr">
        <is>
          <t>d_017_h_15</t>
        </is>
      </c>
      <c r="C425" t="n">
        <v>7543.566534244008</v>
      </c>
      <c r="D425" t="n">
        <v>32617.74655770585</v>
      </c>
      <c r="E425" t="n">
        <v>41911.71943898227</v>
      </c>
      <c r="F425" t="n">
        <v>29342.8631640966</v>
      </c>
      <c r="G425" t="n">
        <v>5627021.624291002</v>
      </c>
    </row>
    <row r="426">
      <c r="A426" s="5" t="n"/>
      <c r="B426" s="1" t="inlineStr">
        <is>
          <t>d_017_h_16</t>
        </is>
      </c>
      <c r="C426" t="n">
        <v>8987.935834811395</v>
      </c>
      <c r="D426" t="n">
        <v>38852.76460453158</v>
      </c>
      <c r="E426" t="n">
        <v>49954.26306901737</v>
      </c>
      <c r="F426" t="n">
        <v>34936.36618158426</v>
      </c>
      <c r="G426" t="n">
        <v>6702962.417567894</v>
      </c>
    </row>
    <row r="427">
      <c r="A427" s="5" t="n"/>
      <c r="B427" s="1" t="inlineStr">
        <is>
          <t>d_017_h_17</t>
        </is>
      </c>
      <c r="C427" t="n">
        <v>10494.32066033915</v>
      </c>
      <c r="D427" t="n">
        <v>45369.03045273531</v>
      </c>
      <c r="E427" t="n">
        <v>58365.06313897036</v>
      </c>
      <c r="F427" t="n">
        <v>40820.85424929705</v>
      </c>
      <c r="G427" t="n">
        <v>7826855.132565848</v>
      </c>
    </row>
    <row r="428">
      <c r="A428" s="5" t="n"/>
      <c r="B428" s="1" t="inlineStr">
        <is>
          <t>d_017_h_18</t>
        </is>
      </c>
      <c r="C428" t="n">
        <v>11994.9455818182</v>
      </c>
      <c r="D428" t="n">
        <v>51850.96199493294</v>
      </c>
      <c r="E428" t="n">
        <v>66752.71798271193</v>
      </c>
      <c r="F428" t="n">
        <v>46623.72439373961</v>
      </c>
      <c r="G428" t="n">
        <v>8940826.244071588</v>
      </c>
    </row>
    <row r="429">
      <c r="A429" s="5" t="n"/>
      <c r="B429" s="1" t="inlineStr">
        <is>
          <t>d_017_h_19</t>
        </is>
      </c>
      <c r="C429" t="n">
        <v>13062.45878206604</v>
      </c>
      <c r="D429" t="n">
        <v>56474.48430362459</v>
      </c>
      <c r="E429" t="n">
        <v>72653.94761585281</v>
      </c>
      <c r="F429" t="n">
        <v>50728.65347805428</v>
      </c>
      <c r="G429" t="n">
        <v>9721800.885579053</v>
      </c>
    </row>
    <row r="430">
      <c r="A430" s="5" t="n"/>
      <c r="B430" s="1" t="inlineStr">
        <is>
          <t>d_017_h_20</t>
        </is>
      </c>
      <c r="C430" t="n">
        <v>14107.52756869895</v>
      </c>
      <c r="D430" t="n">
        <v>60970.54744175654</v>
      </c>
      <c r="E430" t="n">
        <v>78436.56247672073</v>
      </c>
      <c r="F430" t="n">
        <v>54766.40422962427</v>
      </c>
      <c r="G430" t="n">
        <v>10500825.56053046</v>
      </c>
    </row>
    <row r="431">
      <c r="A431" s="5" t="n"/>
      <c r="B431" s="1" t="inlineStr">
        <is>
          <t>d_017_h_21</t>
        </is>
      </c>
      <c r="C431" t="n">
        <v>14026.07373993813</v>
      </c>
      <c r="D431" t="n">
        <v>60613.64193011216</v>
      </c>
      <c r="E431" t="n">
        <v>78008.47233512424</v>
      </c>
      <c r="F431" t="n">
        <v>54480.60655746498</v>
      </c>
      <c r="G431" t="n">
        <v>10448125.75761417</v>
      </c>
    </row>
    <row r="432">
      <c r="A432" s="5" t="n"/>
      <c r="B432" s="1" t="inlineStr">
        <is>
          <t>d_017_h_22</t>
        </is>
      </c>
      <c r="C432" t="n">
        <v>14486.71268129584</v>
      </c>
      <c r="D432" t="n">
        <v>62636.88076858477</v>
      </c>
      <c r="E432" t="n">
        <v>80525.32940881248</v>
      </c>
      <c r="F432" t="n">
        <v>56313.39603562335</v>
      </c>
      <c r="G432" t="n">
        <v>10802277.4137443</v>
      </c>
    </row>
    <row r="433">
      <c r="A433" s="5" t="n"/>
      <c r="B433" s="1" t="inlineStr">
        <is>
          <t>d_017_h_23</t>
        </is>
      </c>
      <c r="C433" t="n">
        <v>12750.48023484557</v>
      </c>
      <c r="D433" t="n">
        <v>55136.215662444</v>
      </c>
      <c r="E433" t="n">
        <v>70891.17287626602</v>
      </c>
      <c r="F433" t="n">
        <v>49530.53992448941</v>
      </c>
      <c r="G433" t="n">
        <v>9496558.753275923</v>
      </c>
    </row>
    <row r="434">
      <c r="A434" s="5" t="n"/>
      <c r="B434" s="1" t="inlineStr">
        <is>
          <t>d_018_h_00</t>
        </is>
      </c>
      <c r="C434" t="n">
        <v>5954.128078291867</v>
      </c>
      <c r="D434" t="n">
        <v>25751.00523724989</v>
      </c>
      <c r="E434" t="n">
        <v>33100.54675050399</v>
      </c>
      <c r="F434" t="n">
        <v>23141.5377204693</v>
      </c>
      <c r="G434" t="n">
        <v>4438882.535921716</v>
      </c>
    </row>
    <row r="435">
      <c r="A435" s="5" t="n"/>
      <c r="B435" s="1" t="inlineStr">
        <is>
          <t>d_018_h_01</t>
        </is>
      </c>
      <c r="C435" t="n">
        <v>2651.137453026497</v>
      </c>
      <c r="D435" t="n">
        <v>11465.82472664925</v>
      </c>
      <c r="E435" t="n">
        <v>14729.73155979507</v>
      </c>
      <c r="F435" t="n">
        <v>10310.16759087467</v>
      </c>
      <c r="G435" t="n">
        <v>1978846.389154427</v>
      </c>
    </row>
    <row r="436">
      <c r="A436" s="5" t="n"/>
      <c r="B436" s="1" t="inlineStr">
        <is>
          <t>d_018_h_02</t>
        </is>
      </c>
      <c r="C436" t="n">
        <v>1550.988701669304</v>
      </c>
      <c r="D436" t="n">
        <v>6704.030041215552</v>
      </c>
      <c r="E436" t="n">
        <v>8629.794664215888</v>
      </c>
      <c r="F436" t="n">
        <v>6024.190709754927</v>
      </c>
      <c r="G436" t="n">
        <v>1155673.780580117</v>
      </c>
    </row>
    <row r="437">
      <c r="A437" s="5" t="n"/>
      <c r="B437" s="1" t="inlineStr">
        <is>
          <t>d_018_h_03</t>
        </is>
      </c>
      <c r="C437" t="n">
        <v>1331.054955557692</v>
      </c>
      <c r="D437" t="n">
        <v>5752.293245732836</v>
      </c>
      <c r="E437" t="n">
        <v>7399.205212953744</v>
      </c>
      <c r="F437" t="n">
        <v>5169.091024343203</v>
      </c>
      <c r="G437" t="n">
        <v>991286.1575462659</v>
      </c>
    </row>
    <row r="438">
      <c r="A438" s="5" t="n"/>
      <c r="B438" s="1" t="inlineStr">
        <is>
          <t>d_018_h_04</t>
        </is>
      </c>
      <c r="C438" t="n">
        <v>1092.757705796243</v>
      </c>
      <c r="D438" t="n">
        <v>4724.861045342091</v>
      </c>
      <c r="E438" t="n">
        <v>6076.872922861816</v>
      </c>
      <c r="F438" t="n">
        <v>4249.761765838944</v>
      </c>
      <c r="G438" t="n">
        <v>815671.1992314191</v>
      </c>
    </row>
    <row r="439">
      <c r="A439" s="5" t="n"/>
      <c r="B439" s="1" t="inlineStr">
        <is>
          <t>d_018_h_05</t>
        </is>
      </c>
      <c r="C439" t="n">
        <v>1225.114472763602</v>
      </c>
      <c r="D439" t="n">
        <v>5295.212786482728</v>
      </c>
      <c r="E439" t="n">
        <v>6805.166734767253</v>
      </c>
      <c r="F439" t="n">
        <v>4757.416695514343</v>
      </c>
      <c r="G439" t="n">
        <v>912460.3578466194</v>
      </c>
    </row>
    <row r="440">
      <c r="A440" s="5" t="n"/>
      <c r="B440" s="1" t="inlineStr">
        <is>
          <t>d_018_h_06</t>
        </is>
      </c>
      <c r="C440" t="n">
        <v>3607.908415401188</v>
      </c>
      <c r="D440" t="n">
        <v>15591.77348102378</v>
      </c>
      <c r="E440" t="n">
        <v>20061.799246462</v>
      </c>
      <c r="F440" t="n">
        <v>14011.6290494347</v>
      </c>
      <c r="G440" t="n">
        <v>2686690.413585673</v>
      </c>
    </row>
    <row r="441">
      <c r="A441" s="5" t="n"/>
      <c r="B441" s="1" t="inlineStr">
        <is>
          <t>d_018_h_07</t>
        </is>
      </c>
      <c r="C441" t="n">
        <v>6246.58454754157</v>
      </c>
      <c r="D441" t="n">
        <v>27007.34086388092</v>
      </c>
      <c r="E441" t="n">
        <v>34759.91571592429</v>
      </c>
      <c r="F441" t="n">
        <v>24291.4554987626</v>
      </c>
      <c r="G441" t="n">
        <v>4654832.602113018</v>
      </c>
    </row>
    <row r="442">
      <c r="A442" s="5" t="n"/>
      <c r="B442" s="1" t="inlineStr">
        <is>
          <t>d_018_h_08</t>
        </is>
      </c>
      <c r="C442" t="n">
        <v>6921.881993496317</v>
      </c>
      <c r="D442" t="n">
        <v>29940.59760120043</v>
      </c>
      <c r="E442" t="n">
        <v>38473.43171901772</v>
      </c>
      <c r="F442" t="n">
        <v>26929.23585173301</v>
      </c>
      <c r="G442" t="n">
        <v>5166414.719462166</v>
      </c>
    </row>
    <row r="443">
      <c r="A443" s="5" t="n"/>
      <c r="B443" s="1" t="inlineStr">
        <is>
          <t>d_018_h_09</t>
        </is>
      </c>
      <c r="C443" t="n">
        <v>6891.048080205564</v>
      </c>
      <c r="D443" t="n">
        <v>29789.96484257015</v>
      </c>
      <c r="E443" t="n">
        <v>38336.89008637164</v>
      </c>
      <c r="F443" t="n">
        <v>26754.22561969519</v>
      </c>
      <c r="G443" t="n">
        <v>5133133.531128515</v>
      </c>
    </row>
    <row r="444">
      <c r="A444" s="5" t="n"/>
      <c r="B444" s="1" t="inlineStr">
        <is>
          <t>d_018_h_10</t>
        </is>
      </c>
      <c r="C444" t="n">
        <v>6321.75844671015</v>
      </c>
      <c r="D444" t="n">
        <v>27322.78090130969</v>
      </c>
      <c r="E444" t="n">
        <v>35105.90205712568</v>
      </c>
      <c r="F444" t="n">
        <v>24543.08763425667</v>
      </c>
      <c r="G444" t="n">
        <v>4704220.891958774</v>
      </c>
    </row>
    <row r="445">
      <c r="A445" s="5" t="n"/>
      <c r="B445" s="1" t="inlineStr">
        <is>
          <t>d_018_h_11</t>
        </is>
      </c>
      <c r="C445" t="n">
        <v>6026.061157655156</v>
      </c>
      <c r="D445" t="n">
        <v>26045.74604230934</v>
      </c>
      <c r="E445" t="n">
        <v>33481.48957421036</v>
      </c>
      <c r="F445" t="n">
        <v>23386.07255292697</v>
      </c>
      <c r="G445" t="n">
        <v>4486739.441582602</v>
      </c>
    </row>
    <row r="446">
      <c r="A446" s="5" t="n"/>
      <c r="B446" s="1" t="inlineStr">
        <is>
          <t>d_018_h_12</t>
        </is>
      </c>
      <c r="C446" t="n">
        <v>6523.53641571654</v>
      </c>
      <c r="D446" t="n">
        <v>28203.64794516808</v>
      </c>
      <c r="E446" t="n">
        <v>36244.39989474688</v>
      </c>
      <c r="F446" t="n">
        <v>25324.79205796262</v>
      </c>
      <c r="G446" t="n">
        <v>4852260.232075988</v>
      </c>
    </row>
    <row r="447">
      <c r="A447" s="5" t="n"/>
      <c r="B447" s="1" t="inlineStr">
        <is>
          <t>d_018_h_13</t>
        </is>
      </c>
      <c r="C447" t="n">
        <v>7086.890402731496</v>
      </c>
      <c r="D447" t="n">
        <v>30638.0489107519</v>
      </c>
      <c r="E447" t="n">
        <v>39408.12498101343</v>
      </c>
      <c r="F447" t="n">
        <v>27541.83984393782</v>
      </c>
      <c r="G447" t="n">
        <v>5284128.036913211</v>
      </c>
    </row>
    <row r="448">
      <c r="A448" s="5" t="n"/>
      <c r="B448" s="1" t="inlineStr">
        <is>
          <t>d_018_h_14</t>
        </is>
      </c>
      <c r="C448" t="n">
        <v>6630.251272021238</v>
      </c>
      <c r="D448" t="n">
        <v>28650.22226926777</v>
      </c>
      <c r="E448" t="n">
        <v>36858.8734692885</v>
      </c>
      <c r="F448" t="n">
        <v>25721.23316777977</v>
      </c>
      <c r="G448" t="n">
        <v>4930899.381108342</v>
      </c>
    </row>
    <row r="449">
      <c r="A449" s="5" t="n"/>
      <c r="B449" s="1" t="inlineStr">
        <is>
          <t>d_018_h_15</t>
        </is>
      </c>
      <c r="C449" t="n">
        <v>7501.249127374503</v>
      </c>
      <c r="D449" t="n">
        <v>32432.70839487193</v>
      </c>
      <c r="E449" t="n">
        <v>41743.68354043489</v>
      </c>
      <c r="F449" t="n">
        <v>29153.92120284005</v>
      </c>
      <c r="G449" t="n">
        <v>5592232.744918082</v>
      </c>
    </row>
    <row r="450">
      <c r="A450" s="5" t="n"/>
      <c r="B450" s="1" t="inlineStr">
        <is>
          <t>d_018_h_16</t>
        </is>
      </c>
      <c r="C450" t="n">
        <v>9019.470779081599</v>
      </c>
      <c r="D450" t="n">
        <v>38970.2456132311</v>
      </c>
      <c r="E450" t="n">
        <v>50163.39470707055</v>
      </c>
      <c r="F450" t="n">
        <v>34976.26743251832</v>
      </c>
      <c r="G450" t="n">
        <v>6707813.203455994</v>
      </c>
    </row>
    <row r="451">
      <c r="A451" s="5" t="n"/>
      <c r="B451" s="1" t="inlineStr">
        <is>
          <t>d_018_h_17</t>
        </is>
      </c>
      <c r="C451" t="n">
        <v>10383.68806249611</v>
      </c>
      <c r="D451" t="n">
        <v>44893.16600303826</v>
      </c>
      <c r="E451" t="n">
        <v>57736.62851778673</v>
      </c>
      <c r="F451" t="n">
        <v>40391.98956586285</v>
      </c>
      <c r="G451" t="n">
        <v>7746880.442663362</v>
      </c>
    </row>
    <row r="452">
      <c r="A452" s="5" t="n"/>
      <c r="B452" s="1" t="inlineStr">
        <is>
          <t>d_018_h_18</t>
        </is>
      </c>
      <c r="C452" t="n">
        <v>11990.48955472858</v>
      </c>
      <c r="D452" t="n">
        <v>51827.7303000876</v>
      </c>
      <c r="E452" t="n">
        <v>66672.22386259938</v>
      </c>
      <c r="F452" t="n">
        <v>46625.53227657333</v>
      </c>
      <c r="G452" t="n">
        <v>8948739.764850305</v>
      </c>
    </row>
    <row r="453">
      <c r="A453" s="5" t="n"/>
      <c r="B453" s="1" t="inlineStr">
        <is>
          <t>d_018_h_19</t>
        </is>
      </c>
      <c r="C453" t="n">
        <v>13285.46311125293</v>
      </c>
      <c r="D453" t="n">
        <v>57433.58240135865</v>
      </c>
      <c r="E453" t="n">
        <v>73880.9147588242</v>
      </c>
      <c r="F453" t="n">
        <v>51588.61853246429</v>
      </c>
      <c r="G453" t="n">
        <v>9896910.428405024</v>
      </c>
    </row>
    <row r="454">
      <c r="A454" s="5" t="n"/>
      <c r="B454" s="1" t="inlineStr">
        <is>
          <t>d_018_h_20</t>
        </is>
      </c>
      <c r="C454" t="n">
        <v>14494.82636065296</v>
      </c>
      <c r="D454" t="n">
        <v>62679.02790109596</v>
      </c>
      <c r="E454" t="n">
        <v>80644.89127183921</v>
      </c>
      <c r="F454" t="n">
        <v>56409.71398024292</v>
      </c>
      <c r="G454" t="n">
        <v>10824694.11199681</v>
      </c>
    </row>
    <row r="455">
      <c r="A455" s="5" t="n"/>
      <c r="B455" s="1" t="inlineStr">
        <is>
          <t>d_018_h_21</t>
        </is>
      </c>
      <c r="C455" t="n">
        <v>14228.50291830077</v>
      </c>
      <c r="D455" t="n">
        <v>61508.2944590859</v>
      </c>
      <c r="E455" t="n">
        <v>79100.48499371813</v>
      </c>
      <c r="F455" t="n">
        <v>55330.10803647793</v>
      </c>
      <c r="G455" t="n">
        <v>10624700.89218228</v>
      </c>
    </row>
    <row r="456">
      <c r="A456" s="5" t="n"/>
      <c r="B456" s="1" t="inlineStr">
        <is>
          <t>d_018_h_22</t>
        </is>
      </c>
      <c r="C456" t="n">
        <v>14645.07601232959</v>
      </c>
      <c r="D456" t="n">
        <v>63332.47214125989</v>
      </c>
      <c r="E456" t="n">
        <v>81498.17441902566</v>
      </c>
      <c r="F456" t="n">
        <v>56977.2947773114</v>
      </c>
      <c r="G456" t="n">
        <v>10929102.68079671</v>
      </c>
    </row>
    <row r="457">
      <c r="A457" s="5" t="n"/>
      <c r="B457" s="1" t="inlineStr">
        <is>
          <t>d_018_h_23</t>
        </is>
      </c>
      <c r="C457" t="n">
        <v>12681.6122887717</v>
      </c>
      <c r="D457" t="n">
        <v>54858.0501853661</v>
      </c>
      <c r="E457" t="n">
        <v>70576.95417572444</v>
      </c>
      <c r="F457" t="n">
        <v>49354.79937887476</v>
      </c>
      <c r="G457" t="n">
        <v>9468437.954284851</v>
      </c>
    </row>
    <row r="458">
      <c r="A458" s="5" t="n"/>
      <c r="B458" s="1" t="inlineStr">
        <is>
          <t>d_019_h_00</t>
        </is>
      </c>
      <c r="C458" t="n">
        <v>5824.987911041668</v>
      </c>
      <c r="D458" t="n">
        <v>25170.59920855095</v>
      </c>
      <c r="E458" t="n">
        <v>32375.95023335952</v>
      </c>
      <c r="F458" t="n">
        <v>22625.72261199181</v>
      </c>
      <c r="G458" t="n">
        <v>4336667.652101651</v>
      </c>
    </row>
    <row r="459">
      <c r="A459" s="5" t="n"/>
      <c r="B459" s="1" t="inlineStr">
        <is>
          <t>d_019_h_01</t>
        </is>
      </c>
      <c r="C459" t="n">
        <v>2624.841209730147</v>
      </c>
      <c r="D459" t="n">
        <v>11349.67826190376</v>
      </c>
      <c r="E459" t="n">
        <v>14593.76147083317</v>
      </c>
      <c r="F459" t="n">
        <v>10195.65441555866</v>
      </c>
      <c r="G459" t="n">
        <v>1955520.59079397</v>
      </c>
    </row>
    <row r="460">
      <c r="A460" s="5" t="n"/>
      <c r="B460" s="1" t="inlineStr">
        <is>
          <t>d_019_h_02</t>
        </is>
      </c>
      <c r="C460" t="n">
        <v>1529.731395278041</v>
      </c>
      <c r="D460" t="n">
        <v>6616.648809898229</v>
      </c>
      <c r="E460" t="n">
        <v>8503.593921626063</v>
      </c>
      <c r="F460" t="n">
        <v>5944.673542967911</v>
      </c>
      <c r="G460" t="n">
        <v>1140888.605827191</v>
      </c>
    </row>
    <row r="461">
      <c r="A461" s="5" t="n"/>
      <c r="B461" s="1" t="inlineStr">
        <is>
          <t>d_019_h_03</t>
        </is>
      </c>
      <c r="C461" t="n">
        <v>1329.276939926343</v>
      </c>
      <c r="D461" t="n">
        <v>5748.208343148687</v>
      </c>
      <c r="E461" t="n">
        <v>7390.928856542231</v>
      </c>
      <c r="F461" t="n">
        <v>5167.415825822253</v>
      </c>
      <c r="G461" t="n">
        <v>991846.4147713075</v>
      </c>
    </row>
    <row r="462">
      <c r="A462" s="5" t="n"/>
      <c r="B462" s="1" t="inlineStr">
        <is>
          <t>d_019_h_04</t>
        </is>
      </c>
      <c r="C462" t="n">
        <v>1097.41541750371</v>
      </c>
      <c r="D462" t="n">
        <v>4743.713002670878</v>
      </c>
      <c r="E462" t="n">
        <v>6096.739493872974</v>
      </c>
      <c r="F462" t="n">
        <v>4265.494017247388</v>
      </c>
      <c r="G462" t="n">
        <v>818601.7498066662</v>
      </c>
    </row>
    <row r="463">
      <c r="A463" s="5" t="n"/>
      <c r="B463" s="1" t="inlineStr">
        <is>
          <t>d_019_h_05</t>
        </is>
      </c>
      <c r="C463" t="n">
        <v>1228.716390421434</v>
      </c>
      <c r="D463" t="n">
        <v>5313.196212708536</v>
      </c>
      <c r="E463" t="n">
        <v>6831.288884174193</v>
      </c>
      <c r="F463" t="n">
        <v>4776.921393384409</v>
      </c>
      <c r="G463" t="n">
        <v>915585.8385705381</v>
      </c>
    </row>
    <row r="464">
      <c r="A464" s="5" t="n"/>
      <c r="B464" s="1" t="inlineStr">
        <is>
          <t>d_019_h_06</t>
        </is>
      </c>
      <c r="C464" t="n">
        <v>3588.628360864884</v>
      </c>
      <c r="D464" t="n">
        <v>15521.18960247139</v>
      </c>
      <c r="E464" t="n">
        <v>19963.94276183573</v>
      </c>
      <c r="F464" t="n">
        <v>13959.90750380937</v>
      </c>
      <c r="G464" t="n">
        <v>2677424.592885051</v>
      </c>
    </row>
    <row r="465">
      <c r="A465" s="5" t="n"/>
      <c r="B465" s="1" t="inlineStr">
        <is>
          <t>d_019_h_07</t>
        </is>
      </c>
      <c r="C465" t="n">
        <v>6346.441239082838</v>
      </c>
      <c r="D465" t="n">
        <v>27445.98143898628</v>
      </c>
      <c r="E465" t="n">
        <v>35302.00282359691</v>
      </c>
      <c r="F465" t="n">
        <v>24667.03632251414</v>
      </c>
      <c r="G465" t="n">
        <v>4729859.261658566</v>
      </c>
    </row>
    <row r="466">
      <c r="A466" s="5" t="n"/>
      <c r="B466" s="1" t="inlineStr">
        <is>
          <t>d_019_h_08</t>
        </is>
      </c>
      <c r="C466" t="n">
        <v>7078.442094831179</v>
      </c>
      <c r="D466" t="n">
        <v>30606.45571635284</v>
      </c>
      <c r="E466" t="n">
        <v>39383.85635775877</v>
      </c>
      <c r="F466" t="n">
        <v>27510.66514975097</v>
      </c>
      <c r="G466" t="n">
        <v>5277372.986591967</v>
      </c>
    </row>
    <row r="467">
      <c r="A467" s="5" t="n"/>
      <c r="B467" s="1" t="inlineStr">
        <is>
          <t>d_019_h_09</t>
        </is>
      </c>
      <c r="C467" t="n">
        <v>7080.711139108866</v>
      </c>
      <c r="D467" t="n">
        <v>30617.45500504741</v>
      </c>
      <c r="E467" t="n">
        <v>39351.02729310445</v>
      </c>
      <c r="F467" t="n">
        <v>27500.92627731016</v>
      </c>
      <c r="G467" t="n">
        <v>5276228.604685859</v>
      </c>
    </row>
    <row r="468">
      <c r="A468" s="5" t="n"/>
      <c r="B468" s="1" t="inlineStr">
        <is>
          <t>d_019_h_10</t>
        </is>
      </c>
      <c r="C468" t="n">
        <v>6228.222267747607</v>
      </c>
      <c r="D468" t="n">
        <v>26916.88717222222</v>
      </c>
      <c r="E468" t="n">
        <v>34640.80447003203</v>
      </c>
      <c r="F468" t="n">
        <v>24227.40405081231</v>
      </c>
      <c r="G468" t="n">
        <v>4645065.904242743</v>
      </c>
    </row>
    <row r="469">
      <c r="A469" s="5" t="n"/>
      <c r="B469" s="1" t="inlineStr">
        <is>
          <t>d_019_h_11</t>
        </is>
      </c>
      <c r="C469" t="n">
        <v>5984.296374473394</v>
      </c>
      <c r="D469" t="n">
        <v>25878.11879723166</v>
      </c>
      <c r="E469" t="n">
        <v>33274.68558400049</v>
      </c>
      <c r="F469" t="n">
        <v>23261.52885050816</v>
      </c>
      <c r="G469" t="n">
        <v>4462979.474487023</v>
      </c>
    </row>
    <row r="470">
      <c r="A470" s="5" t="n"/>
      <c r="B470" s="1" t="inlineStr">
        <is>
          <t>d_019_h_12</t>
        </is>
      </c>
      <c r="C470" t="n">
        <v>6492.33593441944</v>
      </c>
      <c r="D470" t="n">
        <v>28085.59820364226</v>
      </c>
      <c r="E470" t="n">
        <v>36096.68367037618</v>
      </c>
      <c r="F470" t="n">
        <v>25256.68471721187</v>
      </c>
      <c r="G470" t="n">
        <v>4847377.251281425</v>
      </c>
    </row>
    <row r="471">
      <c r="A471" s="5" t="n"/>
      <c r="B471" s="1" t="inlineStr">
        <is>
          <t>d_019_h_13</t>
        </is>
      </c>
      <c r="C471" t="n">
        <v>7085.737913531521</v>
      </c>
      <c r="D471" t="n">
        <v>30615.37241118052</v>
      </c>
      <c r="E471" t="n">
        <v>39397.50890373938</v>
      </c>
      <c r="F471" t="n">
        <v>27525.62355476761</v>
      </c>
      <c r="G471" t="n">
        <v>5276570.113652929</v>
      </c>
    </row>
    <row r="472">
      <c r="A472" s="5" t="n"/>
      <c r="B472" s="1" t="inlineStr">
        <is>
          <t>d_019_h_14</t>
        </is>
      </c>
      <c r="C472" t="n">
        <v>6682.48221666796</v>
      </c>
      <c r="D472" t="n">
        <v>28874.61458154472</v>
      </c>
      <c r="E472" t="n">
        <v>37142.56598043392</v>
      </c>
      <c r="F472" t="n">
        <v>25936.73026821639</v>
      </c>
      <c r="G472" t="n">
        <v>4974276.233007131</v>
      </c>
    </row>
    <row r="473">
      <c r="A473" s="5" t="n"/>
      <c r="B473" s="1" t="inlineStr">
        <is>
          <t>d_019_h_15</t>
        </is>
      </c>
      <c r="C473" t="n">
        <v>7335.281019948666</v>
      </c>
      <c r="D473" t="n">
        <v>31721.73115360396</v>
      </c>
      <c r="E473" t="n">
        <v>40785.34728315194</v>
      </c>
      <c r="F473" t="n">
        <v>28530.77805512827</v>
      </c>
      <c r="G473" t="n">
        <v>5470669.585503786</v>
      </c>
    </row>
    <row r="474">
      <c r="A474" s="5" t="n"/>
      <c r="B474" s="1" t="inlineStr">
        <is>
          <t>d_019_h_16</t>
        </is>
      </c>
      <c r="C474" t="n">
        <v>8998.341675813776</v>
      </c>
      <c r="D474" t="n">
        <v>38894.66679029784</v>
      </c>
      <c r="E474" t="n">
        <v>50018.43669772384</v>
      </c>
      <c r="F474" t="n">
        <v>34935.06793348309</v>
      </c>
      <c r="G474" t="n">
        <v>6702186.342243051</v>
      </c>
    </row>
    <row r="475">
      <c r="A475" s="5" t="n"/>
      <c r="B475" s="1" t="inlineStr">
        <is>
          <t>d_019_h_17</t>
        </is>
      </c>
      <c r="C475" t="n">
        <v>10207.08701221692</v>
      </c>
      <c r="D475" t="n">
        <v>44135.39370539648</v>
      </c>
      <c r="E475" t="n">
        <v>56731.99612787767</v>
      </c>
      <c r="F475" t="n">
        <v>39659.31075029566</v>
      </c>
      <c r="G475" t="n">
        <v>7603935.312992283</v>
      </c>
    </row>
    <row r="476">
      <c r="A476" s="5" t="n"/>
      <c r="B476" s="1" t="inlineStr">
        <is>
          <t>d_019_h_18</t>
        </is>
      </c>
      <c r="C476" t="n">
        <v>12194.22323752735</v>
      </c>
      <c r="D476" t="n">
        <v>52733.91491459798</v>
      </c>
      <c r="E476" t="n">
        <v>67783.11802648741</v>
      </c>
      <c r="F476" t="n">
        <v>47403.7573175795</v>
      </c>
      <c r="G476" t="n">
        <v>9097527.418896142</v>
      </c>
    </row>
    <row r="477">
      <c r="A477" s="5" t="n"/>
      <c r="B477" s="1" t="inlineStr">
        <is>
          <t>d_019_h_19</t>
        </is>
      </c>
      <c r="C477" t="n">
        <v>13180.9049221379</v>
      </c>
      <c r="D477" t="n">
        <v>56989.85174696325</v>
      </c>
      <c r="E477" t="n">
        <v>73317.7057340044</v>
      </c>
      <c r="F477" t="n">
        <v>51249.12902033518</v>
      </c>
      <c r="G477" t="n">
        <v>9828305.80682482</v>
      </c>
    </row>
    <row r="478">
      <c r="A478" s="5" t="n"/>
      <c r="B478" s="1" t="inlineStr">
        <is>
          <t>d_019_h_20</t>
        </is>
      </c>
      <c r="C478" t="n">
        <v>14330.32507168704</v>
      </c>
      <c r="D478" t="n">
        <v>61955.70662093408</v>
      </c>
      <c r="E478" t="n">
        <v>79721.48328727725</v>
      </c>
      <c r="F478" t="n">
        <v>55642.10185928004</v>
      </c>
      <c r="G478" t="n">
        <v>10678659.40657185</v>
      </c>
    </row>
    <row r="479">
      <c r="A479" s="5" t="n"/>
      <c r="B479" s="1" t="inlineStr">
        <is>
          <t>d_019_h_21</t>
        </is>
      </c>
      <c r="C479" t="n">
        <v>14167.6626752138</v>
      </c>
      <c r="D479" t="n">
        <v>61239.34698881814</v>
      </c>
      <c r="E479" t="n">
        <v>78821.67572072575</v>
      </c>
      <c r="F479" t="n">
        <v>55039.76197663612</v>
      </c>
      <c r="G479" t="n">
        <v>10558486.10585742</v>
      </c>
    </row>
    <row r="480">
      <c r="A480" s="5" t="n"/>
      <c r="B480" s="1" t="inlineStr">
        <is>
          <t>d_019_h_22</t>
        </is>
      </c>
      <c r="C480" t="n">
        <v>14603.20285804348</v>
      </c>
      <c r="D480" t="n">
        <v>63149.36938476878</v>
      </c>
      <c r="E480" t="n">
        <v>81229.10504329405</v>
      </c>
      <c r="F480" t="n">
        <v>56728.25761606316</v>
      </c>
      <c r="G480" t="n">
        <v>10881537.62283548</v>
      </c>
    </row>
    <row r="481">
      <c r="A481" s="5" t="n"/>
      <c r="B481" s="1" t="inlineStr">
        <is>
          <t>d_019_h_23</t>
        </is>
      </c>
      <c r="C481" t="n">
        <v>12759.37898028762</v>
      </c>
      <c r="D481" t="n">
        <v>55172.57299913242</v>
      </c>
      <c r="E481" t="n">
        <v>70928.70893908736</v>
      </c>
      <c r="F481" t="n">
        <v>49627.37363055012</v>
      </c>
      <c r="G481" t="n">
        <v>9516991.362544684</v>
      </c>
    </row>
    <row r="482">
      <c r="A482" s="5" t="n"/>
      <c r="B482" s="1" t="inlineStr">
        <is>
          <t>d_020_h_00</t>
        </is>
      </c>
      <c r="C482" t="n">
        <v>5776.376686650287</v>
      </c>
      <c r="D482" t="n">
        <v>24986.61195970445</v>
      </c>
      <c r="E482" t="n">
        <v>32098.02910578245</v>
      </c>
      <c r="F482" t="n">
        <v>22471.66266392679</v>
      </c>
      <c r="G482" t="n">
        <v>4310023.8521123</v>
      </c>
    </row>
    <row r="483">
      <c r="A483" s="5" t="n"/>
      <c r="B483" s="1" t="inlineStr">
        <is>
          <t>d_020_h_01</t>
        </is>
      </c>
      <c r="C483" t="n">
        <v>2685.900523066367</v>
      </c>
      <c r="D483" t="n">
        <v>11610.64735372175</v>
      </c>
      <c r="E483" t="n">
        <v>14934.65296279987</v>
      </c>
      <c r="F483" t="n">
        <v>10431.59277981445</v>
      </c>
      <c r="G483" t="n">
        <v>2001972.868570066</v>
      </c>
    </row>
    <row r="484">
      <c r="A484" s="5" t="n"/>
      <c r="B484" s="1" t="inlineStr">
        <is>
          <t>d_020_h_02</t>
        </is>
      </c>
      <c r="C484" t="n">
        <v>1533.468310384636</v>
      </c>
      <c r="D484" t="n">
        <v>6630.73147369391</v>
      </c>
      <c r="E484" t="n">
        <v>8529.249966811862</v>
      </c>
      <c r="F484" t="n">
        <v>5963.938278231441</v>
      </c>
      <c r="G484" t="n">
        <v>1144104.272384548</v>
      </c>
    </row>
    <row r="485">
      <c r="A485" s="5" t="n"/>
      <c r="B485" s="1" t="inlineStr">
        <is>
          <t>d_020_h_03</t>
        </is>
      </c>
      <c r="C485" t="n">
        <v>1341.462372019649</v>
      </c>
      <c r="D485" t="n">
        <v>5796.906636138773</v>
      </c>
      <c r="E485" t="n">
        <v>7453.73668895803</v>
      </c>
      <c r="F485" t="n">
        <v>5209.663898728319</v>
      </c>
      <c r="G485" t="n">
        <v>998547.3962459399</v>
      </c>
    </row>
    <row r="486">
      <c r="A486" s="5" t="n"/>
      <c r="B486" s="1" t="inlineStr">
        <is>
          <t>d_020_h_04</t>
        </is>
      </c>
      <c r="C486" t="n">
        <v>1098.287286968325</v>
      </c>
      <c r="D486" t="n">
        <v>4748.362220412089</v>
      </c>
      <c r="E486" t="n">
        <v>6102.541733644886</v>
      </c>
      <c r="F486" t="n">
        <v>4266.008179792863</v>
      </c>
      <c r="G486" t="n">
        <v>818164.8159687923</v>
      </c>
    </row>
    <row r="487">
      <c r="A487" s="5" t="n"/>
      <c r="B487" s="1" t="inlineStr">
        <is>
          <t>d_020_h_05</t>
        </is>
      </c>
      <c r="C487" t="n">
        <v>1249.344298140192</v>
      </c>
      <c r="D487" t="n">
        <v>5402.56112915206</v>
      </c>
      <c r="E487" t="n">
        <v>6943.569678710009</v>
      </c>
      <c r="F487" t="n">
        <v>4857.055764663412</v>
      </c>
      <c r="G487" t="n">
        <v>931737.8799956144</v>
      </c>
    </row>
    <row r="488">
      <c r="A488" s="5" t="n"/>
      <c r="B488" s="1" t="inlineStr">
        <is>
          <t>d_020_h_06</t>
        </is>
      </c>
      <c r="C488" t="n">
        <v>3552.477358685479</v>
      </c>
      <c r="D488" t="n">
        <v>15349.69464901427</v>
      </c>
      <c r="E488" t="n">
        <v>19756.79959551887</v>
      </c>
      <c r="F488" t="n">
        <v>13802.18141089253</v>
      </c>
      <c r="G488" t="n">
        <v>2647216.517943007</v>
      </c>
    </row>
    <row r="489">
      <c r="A489" s="5" t="n"/>
      <c r="B489" s="1" t="inlineStr">
        <is>
          <t>d_020_h_07</t>
        </is>
      </c>
      <c r="C489" t="n">
        <v>6221.24146323258</v>
      </c>
      <c r="D489" t="n">
        <v>26884.29683867627</v>
      </c>
      <c r="E489" t="n">
        <v>34605.30197296677</v>
      </c>
      <c r="F489" t="n">
        <v>24148.84439354214</v>
      </c>
      <c r="G489" t="n">
        <v>4631649.787841887</v>
      </c>
    </row>
    <row r="490">
      <c r="A490" s="5" t="n"/>
      <c r="B490" s="1" t="inlineStr">
        <is>
          <t>d_020_h_08</t>
        </is>
      </c>
      <c r="C490" t="n">
        <v>6969.420925146949</v>
      </c>
      <c r="D490" t="n">
        <v>30132.81386325213</v>
      </c>
      <c r="E490" t="n">
        <v>38751.79725365157</v>
      </c>
      <c r="F490" t="n">
        <v>27073.58239653502</v>
      </c>
      <c r="G490" t="n">
        <v>5192948.634060832</v>
      </c>
    </row>
    <row r="491">
      <c r="A491" s="5" t="n"/>
      <c r="B491" s="1" t="inlineStr">
        <is>
          <t>d_020_h_09</t>
        </is>
      </c>
      <c r="C491" t="n">
        <v>6850.649424732698</v>
      </c>
      <c r="D491" t="n">
        <v>29613.13943510885</v>
      </c>
      <c r="E491" t="n">
        <v>38087.44920887927</v>
      </c>
      <c r="F491" t="n">
        <v>26626.3393250705</v>
      </c>
      <c r="G491" t="n">
        <v>5108019.405974769</v>
      </c>
    </row>
    <row r="492">
      <c r="A492" s="5" t="n"/>
      <c r="B492" s="1" t="inlineStr">
        <is>
          <t>d_020_h_10</t>
        </is>
      </c>
      <c r="C492" t="n">
        <v>6326.084970117965</v>
      </c>
      <c r="D492" t="n">
        <v>27355.06482223377</v>
      </c>
      <c r="E492" t="n">
        <v>35148.12050267951</v>
      </c>
      <c r="F492" t="n">
        <v>24573.482444114</v>
      </c>
      <c r="G492" t="n">
        <v>4711766.403142593</v>
      </c>
    </row>
    <row r="493">
      <c r="A493" s="5" t="n"/>
      <c r="B493" s="1" t="inlineStr">
        <is>
          <t>d_020_h_11</t>
        </is>
      </c>
      <c r="C493" t="n">
        <v>6068.520904925739</v>
      </c>
      <c r="D493" t="n">
        <v>26245.21987891652</v>
      </c>
      <c r="E493" t="n">
        <v>33760.25824159876</v>
      </c>
      <c r="F493" t="n">
        <v>23628.59711152127</v>
      </c>
      <c r="G493" t="n">
        <v>4536731.700821276</v>
      </c>
    </row>
    <row r="494">
      <c r="A494" s="5" t="n"/>
      <c r="B494" s="1" t="inlineStr">
        <is>
          <t>d_020_h_12</t>
        </is>
      </c>
      <c r="C494" t="n">
        <v>6424.377895637802</v>
      </c>
      <c r="D494" t="n">
        <v>27764.63585901096</v>
      </c>
      <c r="E494" t="n">
        <v>35745.63301659252</v>
      </c>
      <c r="F494" t="n">
        <v>24944.06111715009</v>
      </c>
      <c r="G494" t="n">
        <v>4783495.847362743</v>
      </c>
    </row>
    <row r="495">
      <c r="A495" s="5" t="n"/>
      <c r="B495" s="1" t="inlineStr">
        <is>
          <t>d_020_h_13</t>
        </is>
      </c>
      <c r="C495" t="n">
        <v>7031.695114547741</v>
      </c>
      <c r="D495" t="n">
        <v>30393.77362865898</v>
      </c>
      <c r="E495" t="n">
        <v>39113.47464575827</v>
      </c>
      <c r="F495" t="n">
        <v>27310.92057095258</v>
      </c>
      <c r="G495" t="n">
        <v>5239819.846784889</v>
      </c>
    </row>
    <row r="496">
      <c r="A496" s="5" t="n"/>
      <c r="B496" s="1" t="inlineStr">
        <is>
          <t>d_020_h_14</t>
        </is>
      </c>
      <c r="C496" t="n">
        <v>6602.236615628344</v>
      </c>
      <c r="D496" t="n">
        <v>28553.95831757962</v>
      </c>
      <c r="E496" t="n">
        <v>36745.8911062714</v>
      </c>
      <c r="F496" t="n">
        <v>25685.34812578153</v>
      </c>
      <c r="G496" t="n">
        <v>4928635.724085463</v>
      </c>
    </row>
    <row r="497">
      <c r="A497" s="5" t="n"/>
      <c r="B497" s="1" t="inlineStr">
        <is>
          <t>d_020_h_15</t>
        </is>
      </c>
      <c r="C497" t="n">
        <v>7408.407814440292</v>
      </c>
      <c r="D497" t="n">
        <v>32033.51287948645</v>
      </c>
      <c r="E497" t="n">
        <v>41203.09444517069</v>
      </c>
      <c r="F497" t="n">
        <v>28808.96805504849</v>
      </c>
      <c r="G497" t="n">
        <v>5527330.800760916</v>
      </c>
    </row>
    <row r="498">
      <c r="A498" s="5" t="n"/>
      <c r="B498" s="1" t="inlineStr">
        <is>
          <t>d_020_h_16</t>
        </is>
      </c>
      <c r="C498" t="n">
        <v>8868.365188155451</v>
      </c>
      <c r="D498" t="n">
        <v>38358.26315776273</v>
      </c>
      <c r="E498" t="n">
        <v>49331.8483291138</v>
      </c>
      <c r="F498" t="n">
        <v>34481.80919173161</v>
      </c>
      <c r="G498" t="n">
        <v>6617807.232782174</v>
      </c>
    </row>
    <row r="499">
      <c r="A499" s="5" t="n"/>
      <c r="B499" s="1" t="inlineStr">
        <is>
          <t>d_020_h_17</t>
        </is>
      </c>
      <c r="C499" t="n">
        <v>10555.80042539836</v>
      </c>
      <c r="D499" t="n">
        <v>45643.32432418851</v>
      </c>
      <c r="E499" t="n">
        <v>58688.03340052003</v>
      </c>
      <c r="F499" t="n">
        <v>41044.82181885563</v>
      </c>
      <c r="G499" t="n">
        <v>7872620.02315615</v>
      </c>
    </row>
    <row r="500">
      <c r="A500" s="5" t="n"/>
      <c r="B500" s="1" t="inlineStr">
        <is>
          <t>d_020_h_18</t>
        </is>
      </c>
      <c r="C500" t="n">
        <v>12140.51379323867</v>
      </c>
      <c r="D500" t="n">
        <v>52495.48654476402</v>
      </c>
      <c r="E500" t="n">
        <v>67504.01409446234</v>
      </c>
      <c r="F500" t="n">
        <v>47133.53487688205</v>
      </c>
      <c r="G500" t="n">
        <v>9033297.039494833</v>
      </c>
    </row>
    <row r="501">
      <c r="A501" s="5" t="n"/>
      <c r="B501" s="1" t="inlineStr">
        <is>
          <t>d_020_h_19</t>
        </is>
      </c>
      <c r="C501" t="n">
        <v>13319.63165011042</v>
      </c>
      <c r="D501" t="n">
        <v>57606.0685095431</v>
      </c>
      <c r="E501" t="n">
        <v>74024.90572127816</v>
      </c>
      <c r="F501" t="n">
        <v>51840.85002272655</v>
      </c>
      <c r="G501" t="n">
        <v>9941903.32165855</v>
      </c>
    </row>
    <row r="502">
      <c r="A502" s="5" t="n"/>
      <c r="B502" s="1" t="inlineStr">
        <is>
          <t>d_020_h_20</t>
        </is>
      </c>
      <c r="C502" t="n">
        <v>14163.81533282636</v>
      </c>
      <c r="D502" t="n">
        <v>61261.39384068091</v>
      </c>
      <c r="E502" t="n">
        <v>78739.56970023281</v>
      </c>
      <c r="F502" t="n">
        <v>55122.39155525759</v>
      </c>
      <c r="G502" t="n">
        <v>10573635.11901158</v>
      </c>
    </row>
    <row r="503">
      <c r="A503" s="5" t="n"/>
      <c r="B503" s="1" t="inlineStr">
        <is>
          <t>d_020_h_21</t>
        </is>
      </c>
      <c r="C503" t="n">
        <v>14446.4177108828</v>
      </c>
      <c r="D503" t="n">
        <v>62468.42502773088</v>
      </c>
      <c r="E503" t="n">
        <v>80277.1665132459</v>
      </c>
      <c r="F503" t="n">
        <v>56121.08842496575</v>
      </c>
      <c r="G503" t="n">
        <v>10763478.55895602</v>
      </c>
    </row>
    <row r="504">
      <c r="A504" s="5" t="n"/>
      <c r="B504" s="1" t="inlineStr">
        <is>
          <t>d_020_h_22</t>
        </is>
      </c>
      <c r="C504" t="n">
        <v>14685.68517533418</v>
      </c>
      <c r="D504" t="n">
        <v>63502.74062908752</v>
      </c>
      <c r="E504" t="n">
        <v>81632.50916016441</v>
      </c>
      <c r="F504" t="n">
        <v>57091.21047454615</v>
      </c>
      <c r="G504" t="n">
        <v>10951668.50293764</v>
      </c>
    </row>
    <row r="505">
      <c r="A505" s="5" t="n"/>
      <c r="B505" s="1" t="inlineStr">
        <is>
          <t>d_020_h_23</t>
        </is>
      </c>
      <c r="C505" t="n">
        <v>13007.83251610509</v>
      </c>
      <c r="D505" t="n">
        <v>56239.84023778784</v>
      </c>
      <c r="E505" t="n">
        <v>72329.47077110878</v>
      </c>
      <c r="F505" t="n">
        <v>50578.03008603247</v>
      </c>
      <c r="G505" t="n">
        <v>9709459.777324965</v>
      </c>
    </row>
    <row r="506">
      <c r="A506" s="5" t="n"/>
      <c r="B506" s="1" t="inlineStr">
        <is>
          <t>d_021_h_00</t>
        </is>
      </c>
      <c r="C506" t="n">
        <v>5677.810823031259</v>
      </c>
      <c r="D506" t="n">
        <v>24551.94007996325</v>
      </c>
      <c r="E506" t="n">
        <v>31568.40025853975</v>
      </c>
      <c r="F506" t="n">
        <v>22077.89081063614</v>
      </c>
      <c r="G506" t="n">
        <v>4235035.888049873</v>
      </c>
    </row>
    <row r="507">
      <c r="A507" s="5" t="n"/>
      <c r="B507" s="1" t="inlineStr">
        <is>
          <t>d_021_h_01</t>
        </is>
      </c>
      <c r="C507" t="n">
        <v>2669.197597241177</v>
      </c>
      <c r="D507" t="n">
        <v>11531.16240054503</v>
      </c>
      <c r="E507" t="n">
        <v>14842.74037384653</v>
      </c>
      <c r="F507" t="n">
        <v>10356.108758357</v>
      </c>
      <c r="G507" t="n">
        <v>1985924.461916998</v>
      </c>
    </row>
    <row r="508">
      <c r="A508" s="5" t="n"/>
      <c r="B508" s="1" t="inlineStr">
        <is>
          <t>d_021_h_02</t>
        </is>
      </c>
      <c r="C508" t="n">
        <v>1537.174580106946</v>
      </c>
      <c r="D508" t="n">
        <v>6646.905102790858</v>
      </c>
      <c r="E508" t="n">
        <v>8541.240767618769</v>
      </c>
      <c r="F508" t="n">
        <v>5973.207077193389</v>
      </c>
      <c r="G508" t="n">
        <v>1144480.447111945</v>
      </c>
    </row>
    <row r="509">
      <c r="A509" s="5" t="n"/>
      <c r="B509" s="1" t="inlineStr">
        <is>
          <t>d_021_h_03</t>
        </is>
      </c>
      <c r="C509" t="n">
        <v>1326.959478625153</v>
      </c>
      <c r="D509" t="n">
        <v>5737.424445277581</v>
      </c>
      <c r="E509" t="n">
        <v>7371.969053293039</v>
      </c>
      <c r="F509" t="n">
        <v>5158.533972619693</v>
      </c>
      <c r="G509" t="n">
        <v>989107.4685494147</v>
      </c>
    </row>
    <row r="510">
      <c r="A510" s="5" t="n"/>
      <c r="B510" s="1" t="inlineStr">
        <is>
          <t>d_021_h_04</t>
        </is>
      </c>
      <c r="C510" t="n">
        <v>1096.54276968803</v>
      </c>
      <c r="D510" t="n">
        <v>4739.993626511555</v>
      </c>
      <c r="E510" t="n">
        <v>6099.162829818805</v>
      </c>
      <c r="F510" t="n">
        <v>4262.131823827783</v>
      </c>
      <c r="G510" t="n">
        <v>817890.4341045086</v>
      </c>
    </row>
    <row r="511">
      <c r="A511" s="5" t="n"/>
      <c r="B511" s="1" t="inlineStr">
        <is>
          <t>d_021_h_05</t>
        </is>
      </c>
      <c r="C511" t="n">
        <v>1231.777087397549</v>
      </c>
      <c r="D511" t="n">
        <v>5328.305272888879</v>
      </c>
      <c r="E511" t="n">
        <v>6842.505999787706</v>
      </c>
      <c r="F511" t="n">
        <v>4793.418956039889</v>
      </c>
      <c r="G511" t="n">
        <v>919274.9475349118</v>
      </c>
    </row>
    <row r="512">
      <c r="A512" s="5" t="n"/>
      <c r="B512" s="1" t="inlineStr">
        <is>
          <t>d_021_h_06</t>
        </is>
      </c>
      <c r="C512" t="n">
        <v>3668.460546355103</v>
      </c>
      <c r="D512" t="n">
        <v>15862.92694106279</v>
      </c>
      <c r="E512" t="n">
        <v>20406.5166330249</v>
      </c>
      <c r="F512" t="n">
        <v>14269.0495924957</v>
      </c>
      <c r="G512" t="n">
        <v>2736005.899605572</v>
      </c>
    </row>
    <row r="513">
      <c r="A513" s="5" t="n"/>
      <c r="B513" s="1" t="inlineStr">
        <is>
          <t>d_021_h_07</t>
        </is>
      </c>
      <c r="C513" t="n">
        <v>6272.781448547545</v>
      </c>
      <c r="D513" t="n">
        <v>27116.43717433113</v>
      </c>
      <c r="E513" t="n">
        <v>34892.37415048778</v>
      </c>
      <c r="F513" t="n">
        <v>24369.77518795339</v>
      </c>
      <c r="G513" t="n">
        <v>4671009.806550037</v>
      </c>
    </row>
    <row r="514">
      <c r="A514" s="5" t="n"/>
      <c r="B514" s="1" t="inlineStr">
        <is>
          <t>d_021_h_08</t>
        </is>
      </c>
      <c r="C514" t="n">
        <v>7151.869621539339</v>
      </c>
      <c r="D514" t="n">
        <v>30923.29911501178</v>
      </c>
      <c r="E514" t="n">
        <v>39797.84411812511</v>
      </c>
      <c r="F514" t="n">
        <v>27822.79656895428</v>
      </c>
      <c r="G514" t="n">
        <v>5338513.035030315</v>
      </c>
    </row>
    <row r="515">
      <c r="A515" s="5" t="n"/>
      <c r="B515" s="1" t="inlineStr">
        <is>
          <t>d_021_h_09</t>
        </is>
      </c>
      <c r="C515" t="n">
        <v>6757.617441642147</v>
      </c>
      <c r="D515" t="n">
        <v>29218.06580165588</v>
      </c>
      <c r="E515" t="n">
        <v>37601.05707623887</v>
      </c>
      <c r="F515" t="n">
        <v>26272.10243936096</v>
      </c>
      <c r="G515" t="n">
        <v>5042289.13092435</v>
      </c>
    </row>
    <row r="516">
      <c r="A516" s="5" t="n"/>
      <c r="B516" s="1" t="inlineStr">
        <is>
          <t>d_021_h_10</t>
        </is>
      </c>
      <c r="C516" t="n">
        <v>6297.697246556097</v>
      </c>
      <c r="D516" t="n">
        <v>27224.23972453926</v>
      </c>
      <c r="E516" t="n">
        <v>34996.10300002568</v>
      </c>
      <c r="F516" t="n">
        <v>24441.23029013205</v>
      </c>
      <c r="G516" t="n">
        <v>4688921.553403884</v>
      </c>
    </row>
    <row r="517">
      <c r="A517" s="5" t="n"/>
      <c r="B517" s="1" t="inlineStr">
        <is>
          <t>d_021_h_11</t>
        </is>
      </c>
      <c r="C517" t="n">
        <v>5989.288215774619</v>
      </c>
      <c r="D517" t="n">
        <v>25898.70720906881</v>
      </c>
      <c r="E517" t="n">
        <v>33315.7386293294</v>
      </c>
      <c r="F517" t="n">
        <v>23298.0297907584</v>
      </c>
      <c r="G517" t="n">
        <v>4468357.694627036</v>
      </c>
    </row>
    <row r="518">
      <c r="A518" s="5" t="n"/>
      <c r="B518" s="1" t="inlineStr">
        <is>
          <t>d_021_h_12</t>
        </is>
      </c>
      <c r="C518" t="n">
        <v>6462.869222345495</v>
      </c>
      <c r="D518" t="n">
        <v>27958.09730300678</v>
      </c>
      <c r="E518" t="n">
        <v>35925.18962021223</v>
      </c>
      <c r="F518" t="n">
        <v>25130.074369219</v>
      </c>
      <c r="G518" t="n">
        <v>4822451.182516939</v>
      </c>
    </row>
    <row r="519">
      <c r="A519" s="5" t="n"/>
      <c r="B519" s="1" t="inlineStr">
        <is>
          <t>d_021_h_13</t>
        </is>
      </c>
      <c r="C519" t="n">
        <v>7109.722493912755</v>
      </c>
      <c r="D519" t="n">
        <v>30738.71073292464</v>
      </c>
      <c r="E519" t="n">
        <v>39502.46334099995</v>
      </c>
      <c r="F519" t="n">
        <v>27629.94597482579</v>
      </c>
      <c r="G519" t="n">
        <v>5297683.312178369</v>
      </c>
    </row>
    <row r="520">
      <c r="A520" s="5" t="n"/>
      <c r="B520" s="1" t="inlineStr">
        <is>
          <t>d_021_h_14</t>
        </is>
      </c>
      <c r="C520" t="n">
        <v>6735.472721321907</v>
      </c>
      <c r="D520" t="n">
        <v>29129.65519464193</v>
      </c>
      <c r="E520" t="n">
        <v>37478.02966264251</v>
      </c>
      <c r="F520" t="n">
        <v>26194.40362904057</v>
      </c>
      <c r="G520" t="n">
        <v>5026244.034093803</v>
      </c>
    </row>
    <row r="521">
      <c r="A521" s="5" t="n"/>
      <c r="B521" s="1" t="inlineStr">
        <is>
          <t>d_021_h_15</t>
        </is>
      </c>
      <c r="C521" t="n">
        <v>7582.660438223896</v>
      </c>
      <c r="D521" t="n">
        <v>32797.5517696005</v>
      </c>
      <c r="E521" t="n">
        <v>42126.69601804831</v>
      </c>
      <c r="F521" t="n">
        <v>29457.32638525845</v>
      </c>
      <c r="G521" t="n">
        <v>5646606.105761702</v>
      </c>
    </row>
    <row r="522">
      <c r="A522" s="5" t="n"/>
      <c r="B522" s="1" t="inlineStr">
        <is>
          <t>d_021_h_16</t>
        </is>
      </c>
      <c r="C522" t="n">
        <v>9007.100601091173</v>
      </c>
      <c r="D522" t="n">
        <v>38935.16161530805</v>
      </c>
      <c r="E522" t="n">
        <v>50119.51569304509</v>
      </c>
      <c r="F522" t="n">
        <v>35004.37846644073</v>
      </c>
      <c r="G522" t="n">
        <v>6716127.758991704</v>
      </c>
    </row>
    <row r="523">
      <c r="A523" s="5" t="n"/>
      <c r="B523" s="1" t="inlineStr">
        <is>
          <t>d_021_h_17</t>
        </is>
      </c>
      <c r="C523" t="n">
        <v>10306.06473338159</v>
      </c>
      <c r="D523" t="n">
        <v>44569.97311838243</v>
      </c>
      <c r="E523" t="n">
        <v>57310.25836128454</v>
      </c>
      <c r="F523" t="n">
        <v>40082.67719453607</v>
      </c>
      <c r="G523" t="n">
        <v>7689465.699598998</v>
      </c>
    </row>
    <row r="524">
      <c r="A524" s="5" t="n"/>
      <c r="B524" s="1" t="inlineStr">
        <is>
          <t>d_021_h_18</t>
        </is>
      </c>
      <c r="C524" t="n">
        <v>12048.53489376803</v>
      </c>
      <c r="D524" t="n">
        <v>52074.48947923743</v>
      </c>
      <c r="E524" t="n">
        <v>66981.65909686798</v>
      </c>
      <c r="F524" t="n">
        <v>46751.92051410113</v>
      </c>
      <c r="G524" t="n">
        <v>8959218.727385249</v>
      </c>
    </row>
    <row r="525">
      <c r="A525" s="5" t="n"/>
      <c r="B525" s="1" t="inlineStr">
        <is>
          <t>d_021_h_19</t>
        </is>
      </c>
      <c r="C525" t="n">
        <v>13037.81117943937</v>
      </c>
      <c r="D525" t="n">
        <v>56375.74941594335</v>
      </c>
      <c r="E525" t="n">
        <v>72529.21938342313</v>
      </c>
      <c r="F525" t="n">
        <v>50670.64543106252</v>
      </c>
      <c r="G525" t="n">
        <v>9722945.385986365</v>
      </c>
    </row>
    <row r="526">
      <c r="A526" s="5" t="n"/>
      <c r="B526" s="1" t="inlineStr">
        <is>
          <t>d_021_h_20</t>
        </is>
      </c>
      <c r="C526" t="n">
        <v>14244.29272931146</v>
      </c>
      <c r="D526" t="n">
        <v>61575.00866888156</v>
      </c>
      <c r="E526" t="n">
        <v>79138.11739861518</v>
      </c>
      <c r="F526" t="n">
        <v>55385.01265497023</v>
      </c>
      <c r="G526" t="n">
        <v>10625074.83209239</v>
      </c>
    </row>
    <row r="527">
      <c r="A527" s="5" t="n"/>
      <c r="B527" s="1" t="inlineStr">
        <is>
          <t>d_021_h_21</t>
        </is>
      </c>
      <c r="C527" t="n">
        <v>14219.47448000383</v>
      </c>
      <c r="D527" t="n">
        <v>61472.86353138709</v>
      </c>
      <c r="E527" t="n">
        <v>79092.31829643616</v>
      </c>
      <c r="F527" t="n">
        <v>55280.34089146944</v>
      </c>
      <c r="G527" t="n">
        <v>10599764.74743361</v>
      </c>
    </row>
    <row r="528">
      <c r="A528" s="5" t="n"/>
      <c r="B528" s="1" t="inlineStr">
        <is>
          <t>d_021_h_22</t>
        </is>
      </c>
      <c r="C528" t="n">
        <v>14595.97476055217</v>
      </c>
      <c r="D528" t="n">
        <v>63091.98081048977</v>
      </c>
      <c r="E528" t="n">
        <v>81172.88830797319</v>
      </c>
      <c r="F528" t="n">
        <v>56729.69234380803</v>
      </c>
      <c r="G528" t="n">
        <v>10871136.22528767</v>
      </c>
    </row>
    <row r="529">
      <c r="A529" s="5" t="n"/>
      <c r="B529" s="1" t="inlineStr">
        <is>
          <t>d_021_h_23</t>
        </is>
      </c>
      <c r="C529" t="n">
        <v>12759.53497038555</v>
      </c>
      <c r="D529" t="n">
        <v>55144.80398622201</v>
      </c>
      <c r="E529" t="n">
        <v>70865.64700481063</v>
      </c>
      <c r="F529" t="n">
        <v>49561.96673092738</v>
      </c>
      <c r="G529" t="n">
        <v>9505501.353975892</v>
      </c>
    </row>
    <row r="530">
      <c r="A530" s="5" t="n"/>
      <c r="B530" s="1" t="inlineStr">
        <is>
          <t>d_022_h_00</t>
        </is>
      </c>
      <c r="C530" t="n">
        <v>5921.999905105938</v>
      </c>
      <c r="D530" t="n">
        <v>25602.25031475299</v>
      </c>
      <c r="E530" t="n">
        <v>32899.92626163302</v>
      </c>
      <c r="F530" t="n">
        <v>23012.92021723415</v>
      </c>
      <c r="G530" t="n">
        <v>4411657.957088307</v>
      </c>
    </row>
    <row r="531">
      <c r="A531" s="5" t="n"/>
      <c r="B531" s="1" t="inlineStr">
        <is>
          <t>d_022_h_01</t>
        </is>
      </c>
      <c r="C531" t="n">
        <v>2657.565067505384</v>
      </c>
      <c r="D531" t="n">
        <v>11491.92570727058</v>
      </c>
      <c r="E531" t="n">
        <v>14774.29699322576</v>
      </c>
      <c r="F531" t="n">
        <v>10330.7789067632</v>
      </c>
      <c r="G531" t="n">
        <v>1982252.894461355</v>
      </c>
    </row>
    <row r="532">
      <c r="A532" s="5" t="n"/>
      <c r="B532" s="1" t="inlineStr">
        <is>
          <t>d_022_h_02</t>
        </is>
      </c>
      <c r="C532" t="n">
        <v>1548.137485405902</v>
      </c>
      <c r="D532" t="n">
        <v>6694.107891660813</v>
      </c>
      <c r="E532" t="n">
        <v>8599.772903556241</v>
      </c>
      <c r="F532" t="n">
        <v>6013.092826199387</v>
      </c>
      <c r="G532" t="n">
        <v>1152893.932027664</v>
      </c>
    </row>
    <row r="533">
      <c r="A533" s="5" t="n"/>
      <c r="B533" s="1" t="inlineStr">
        <is>
          <t>d_022_h_03</t>
        </is>
      </c>
      <c r="C533" t="n">
        <v>1319.002879399039</v>
      </c>
      <c r="D533" t="n">
        <v>5702.337248896803</v>
      </c>
      <c r="E533" t="n">
        <v>7325.047746653232</v>
      </c>
      <c r="F533" t="n">
        <v>5121.638461437449</v>
      </c>
      <c r="G533" t="n">
        <v>982003.4958617282</v>
      </c>
    </row>
    <row r="534">
      <c r="A534" s="5" t="n"/>
      <c r="B534" s="1" t="inlineStr">
        <is>
          <t>d_022_h_04</t>
        </is>
      </c>
      <c r="C534" t="n">
        <v>1072.189029992976</v>
      </c>
      <c r="D534" t="n">
        <v>4634.433513420723</v>
      </c>
      <c r="E534" t="n">
        <v>5959.911697430352</v>
      </c>
      <c r="F534" t="n">
        <v>4166.248461670602</v>
      </c>
      <c r="G534" t="n">
        <v>799048.6350098074</v>
      </c>
    </row>
    <row r="535">
      <c r="A535" s="5" t="n"/>
      <c r="B535" s="1" t="inlineStr">
        <is>
          <t>d_022_h_05</t>
        </is>
      </c>
      <c r="C535" t="n">
        <v>1232.138271485757</v>
      </c>
      <c r="D535" t="n">
        <v>5326.79685738664</v>
      </c>
      <c r="E535" t="n">
        <v>6849.594752413111</v>
      </c>
      <c r="F535" t="n">
        <v>4782.470931283446</v>
      </c>
      <c r="G535" t="n">
        <v>917625.1727766431</v>
      </c>
    </row>
    <row r="536">
      <c r="A536" s="5" t="n"/>
      <c r="B536" s="1" t="inlineStr">
        <is>
          <t>d_022_h_06</t>
        </is>
      </c>
      <c r="C536" t="n">
        <v>3594.676088132524</v>
      </c>
      <c r="D536" t="n">
        <v>15543.68503376133</v>
      </c>
      <c r="E536" t="n">
        <v>19971.20001365039</v>
      </c>
      <c r="F536" t="n">
        <v>13967.67776502217</v>
      </c>
      <c r="G536" t="n">
        <v>2678994.926018735</v>
      </c>
    </row>
    <row r="537">
      <c r="A537" s="5" t="n"/>
      <c r="B537" s="1" t="inlineStr">
        <is>
          <t>d_022_h_07</t>
        </is>
      </c>
      <c r="C537" t="n">
        <v>6280.717117463773</v>
      </c>
      <c r="D537" t="n">
        <v>27139.82184249417</v>
      </c>
      <c r="E537" t="n">
        <v>34885.31856056608</v>
      </c>
      <c r="F537" t="n">
        <v>24369.79166867619</v>
      </c>
      <c r="G537" t="n">
        <v>4673808.135391832</v>
      </c>
    </row>
    <row r="538">
      <c r="A538" s="5" t="n"/>
      <c r="B538" s="1" t="inlineStr">
        <is>
          <t>d_022_h_08</t>
        </is>
      </c>
      <c r="C538" t="n">
        <v>7047.353948020041</v>
      </c>
      <c r="D538" t="n">
        <v>30462.44652294003</v>
      </c>
      <c r="E538" t="n">
        <v>39143.30048838762</v>
      </c>
      <c r="F538" t="n">
        <v>27390.25591550058</v>
      </c>
      <c r="G538" t="n">
        <v>5253382.48953359</v>
      </c>
    </row>
    <row r="539">
      <c r="A539" s="5" t="n"/>
      <c r="B539" s="1" t="inlineStr">
        <is>
          <t>d_022_h_09</t>
        </is>
      </c>
      <c r="C539" t="n">
        <v>6986.488221343416</v>
      </c>
      <c r="D539" t="n">
        <v>30200.38478927746</v>
      </c>
      <c r="E539" t="n">
        <v>38855.30134027622</v>
      </c>
      <c r="F539" t="n">
        <v>27130.10583676851</v>
      </c>
      <c r="G539" t="n">
        <v>5203996.606116489</v>
      </c>
    </row>
    <row r="540">
      <c r="A540" s="5" t="n"/>
      <c r="B540" s="1" t="inlineStr">
        <is>
          <t>d_022_h_10</t>
        </is>
      </c>
      <c r="C540" t="n">
        <v>6304.143810363939</v>
      </c>
      <c r="D540" t="n">
        <v>27260.25028789241</v>
      </c>
      <c r="E540" t="n">
        <v>35024.80905265954</v>
      </c>
      <c r="F540" t="n">
        <v>24495.34359613142</v>
      </c>
      <c r="G540" t="n">
        <v>4700086.07919091</v>
      </c>
    </row>
    <row r="541">
      <c r="A541" s="5" t="n"/>
      <c r="B541" s="1" t="inlineStr">
        <is>
          <t>d_022_h_11</t>
        </is>
      </c>
      <c r="C541" t="n">
        <v>6043.591404618502</v>
      </c>
      <c r="D541" t="n">
        <v>26134.31245272499</v>
      </c>
      <c r="E541" t="n">
        <v>33618.97252585682</v>
      </c>
      <c r="F541" t="n">
        <v>23499.02201902894</v>
      </c>
      <c r="G541" t="n">
        <v>4507243.208663622</v>
      </c>
    </row>
    <row r="542">
      <c r="A542" s="5" t="n"/>
      <c r="B542" s="1" t="inlineStr">
        <is>
          <t>d_022_h_12</t>
        </is>
      </c>
      <c r="C542" t="n">
        <v>6626.823387117595</v>
      </c>
      <c r="D542" t="n">
        <v>28640.16144972151</v>
      </c>
      <c r="E542" t="n">
        <v>36847.38643456072</v>
      </c>
      <c r="F542" t="n">
        <v>25726.19491083207</v>
      </c>
      <c r="G542" t="n">
        <v>4932793.466112158</v>
      </c>
    </row>
    <row r="543">
      <c r="A543" s="5" t="n"/>
      <c r="B543" s="1" t="inlineStr">
        <is>
          <t>d_022_h_13</t>
        </is>
      </c>
      <c r="C543" t="n">
        <v>7035.683775182144</v>
      </c>
      <c r="D543" t="n">
        <v>30407.04126114144</v>
      </c>
      <c r="E543" t="n">
        <v>39119.18633076819</v>
      </c>
      <c r="F543" t="n">
        <v>27320.65367520434</v>
      </c>
      <c r="G543" t="n">
        <v>5239443.793193253</v>
      </c>
    </row>
    <row r="544">
      <c r="A544" s="5" t="n"/>
      <c r="B544" s="1" t="inlineStr">
        <is>
          <t>d_022_h_14</t>
        </is>
      </c>
      <c r="C544" t="n">
        <v>6699.192775918318</v>
      </c>
      <c r="D544" t="n">
        <v>28966.96807142884</v>
      </c>
      <c r="E544" t="n">
        <v>37239.94491191047</v>
      </c>
      <c r="F544" t="n">
        <v>26036.79579788088</v>
      </c>
      <c r="G544" t="n">
        <v>4992016.210758329</v>
      </c>
    </row>
    <row r="545">
      <c r="A545" s="5" t="n"/>
      <c r="B545" s="1" t="inlineStr">
        <is>
          <t>d_022_h_15</t>
        </is>
      </c>
      <c r="C545" t="n">
        <v>7301.26530488262</v>
      </c>
      <c r="D545" t="n">
        <v>31549.83338510379</v>
      </c>
      <c r="E545" t="n">
        <v>40595.34117693482</v>
      </c>
      <c r="F545" t="n">
        <v>28361.15080591951</v>
      </c>
      <c r="G545" t="n">
        <v>5436513.19416772</v>
      </c>
    </row>
    <row r="546">
      <c r="A546" s="5" t="n"/>
      <c r="B546" s="1" t="inlineStr">
        <is>
          <t>d_022_h_16</t>
        </is>
      </c>
      <c r="C546" t="n">
        <v>8902.607016285025</v>
      </c>
      <c r="D546" t="n">
        <v>38483.34576801811</v>
      </c>
      <c r="E546" t="n">
        <v>49486.38817165775</v>
      </c>
      <c r="F546" t="n">
        <v>34578.38015832825</v>
      </c>
      <c r="G546" t="n">
        <v>6631746.052714607</v>
      </c>
    </row>
    <row r="547">
      <c r="A547" s="5" t="n"/>
      <c r="B547" s="1" t="inlineStr">
        <is>
          <t>d_022_h_17</t>
        </is>
      </c>
      <c r="C547" t="n">
        <v>10545.16063118938</v>
      </c>
      <c r="D547" t="n">
        <v>45612.05291076942</v>
      </c>
      <c r="E547" t="n">
        <v>58654.00102018036</v>
      </c>
      <c r="F547" t="n">
        <v>40992.89725268975</v>
      </c>
      <c r="G547" t="n">
        <v>7865157.168206238</v>
      </c>
    </row>
    <row r="548">
      <c r="A548" s="5" t="n"/>
      <c r="B548" s="1" t="inlineStr">
        <is>
          <t>d_022_h_18</t>
        </is>
      </c>
      <c r="C548" t="n">
        <v>12051.62699427349</v>
      </c>
      <c r="D548" t="n">
        <v>52084.87937566719</v>
      </c>
      <c r="E548" t="n">
        <v>67031.98594370529</v>
      </c>
      <c r="F548" t="n">
        <v>46789.97640289956</v>
      </c>
      <c r="G548" t="n">
        <v>8971413.627790306</v>
      </c>
    </row>
    <row r="549">
      <c r="A549" s="5" t="n"/>
      <c r="B549" s="1" t="inlineStr">
        <is>
          <t>d_022_h_19</t>
        </is>
      </c>
      <c r="C549" t="n">
        <v>13262.56629950714</v>
      </c>
      <c r="D549" t="n">
        <v>57365.3543863087</v>
      </c>
      <c r="E549" t="n">
        <v>73712.78615212097</v>
      </c>
      <c r="F549" t="n">
        <v>51547.45435906859</v>
      </c>
      <c r="G549" t="n">
        <v>9890249.070334572</v>
      </c>
    </row>
    <row r="550">
      <c r="A550" s="5" t="n"/>
      <c r="B550" s="1" t="inlineStr">
        <is>
          <t>d_022_h_20</t>
        </is>
      </c>
      <c r="C550" t="n">
        <v>13940.94913011412</v>
      </c>
      <c r="D550" t="n">
        <v>60293.35951196089</v>
      </c>
      <c r="E550" t="n">
        <v>77381.6687452762</v>
      </c>
      <c r="F550" t="n">
        <v>54183.82122158236</v>
      </c>
      <c r="G550" t="n">
        <v>10392160.87658751</v>
      </c>
    </row>
    <row r="551">
      <c r="A551" s="5" t="n"/>
      <c r="B551" s="1" t="inlineStr">
        <is>
          <t>d_022_h_21</t>
        </is>
      </c>
      <c r="C551" t="n">
        <v>14003.70202202657</v>
      </c>
      <c r="D551" t="n">
        <v>60536.17214290037</v>
      </c>
      <c r="E551" t="n">
        <v>77856.81729002272</v>
      </c>
      <c r="F551" t="n">
        <v>54426.94538929815</v>
      </c>
      <c r="G551" t="n">
        <v>10438497.55838635</v>
      </c>
    </row>
    <row r="552">
      <c r="A552" s="5" t="n"/>
      <c r="B552" s="1" t="inlineStr">
        <is>
          <t>d_022_h_22</t>
        </is>
      </c>
      <c r="C552" t="n">
        <v>14582.23543889012</v>
      </c>
      <c r="D552" t="n">
        <v>63016.52304809386</v>
      </c>
      <c r="E552" t="n">
        <v>81084.75141623792</v>
      </c>
      <c r="F552" t="n">
        <v>56628.90751965153</v>
      </c>
      <c r="G552" t="n">
        <v>10859820.26877468</v>
      </c>
    </row>
    <row r="553">
      <c r="A553" s="5" t="n"/>
      <c r="B553" s="1" t="inlineStr">
        <is>
          <t>d_022_h_23</t>
        </is>
      </c>
      <c r="C553" t="n">
        <v>12832.80804040594</v>
      </c>
      <c r="D553" t="n">
        <v>55490.39699974238</v>
      </c>
      <c r="E553" t="n">
        <v>71351.60228805173</v>
      </c>
      <c r="F553" t="n">
        <v>49936.19320573749</v>
      </c>
      <c r="G553" t="n">
        <v>9580074.77363845</v>
      </c>
    </row>
    <row r="554">
      <c r="A554" s="5" t="n"/>
      <c r="B554" s="1" t="inlineStr">
        <is>
          <t>d_023_h_00</t>
        </is>
      </c>
      <c r="C554" t="n">
        <v>5902.403702866985</v>
      </c>
      <c r="D554" t="n">
        <v>25516.49906304766</v>
      </c>
      <c r="E554" t="n">
        <v>32817.74924817767</v>
      </c>
      <c r="F554" t="n">
        <v>22938.38259794773</v>
      </c>
      <c r="G554" t="n">
        <v>4404100.665381677</v>
      </c>
    </row>
    <row r="555">
      <c r="A555" s="5" t="n"/>
      <c r="B555" s="1" t="inlineStr">
        <is>
          <t>d_023_h_01</t>
        </is>
      </c>
      <c r="C555" t="n">
        <v>2661.122790094693</v>
      </c>
      <c r="D555" t="n">
        <v>11495.50745405737</v>
      </c>
      <c r="E555" t="n">
        <v>14783.7443577874</v>
      </c>
      <c r="F555" t="n">
        <v>10318.18133986512</v>
      </c>
      <c r="G555" t="n">
        <v>1978854.715487238</v>
      </c>
    </row>
    <row r="556">
      <c r="A556" s="5" t="n"/>
      <c r="B556" s="1" t="inlineStr">
        <is>
          <t>d_023_h_02</t>
        </is>
      </c>
      <c r="C556" t="n">
        <v>1519.824700731494</v>
      </c>
      <c r="D556" t="n">
        <v>6568.682215040493</v>
      </c>
      <c r="E556" t="n">
        <v>8452.62365695868</v>
      </c>
      <c r="F556" t="n">
        <v>5896.044964283449</v>
      </c>
      <c r="G556" t="n">
        <v>1130479.581686571</v>
      </c>
    </row>
    <row r="557">
      <c r="A557" s="5" t="n"/>
      <c r="B557" s="1" t="inlineStr">
        <is>
          <t>d_023_h_03</t>
        </is>
      </c>
      <c r="C557" t="n">
        <v>1315.046991901028</v>
      </c>
      <c r="D557" t="n">
        <v>5685.074636904586</v>
      </c>
      <c r="E557" t="n">
        <v>7316.103377708001</v>
      </c>
      <c r="F557" t="n">
        <v>5108.094645414144</v>
      </c>
      <c r="G557" t="n">
        <v>979445.8645974646</v>
      </c>
    </row>
    <row r="558">
      <c r="A558" s="5" t="n"/>
      <c r="B558" s="1" t="inlineStr">
        <is>
          <t>d_023_h_04</t>
        </is>
      </c>
      <c r="C558" t="n">
        <v>1096.317745932112</v>
      </c>
      <c r="D558" t="n">
        <v>4742.607624556383</v>
      </c>
      <c r="E558" t="n">
        <v>6098.374640387325</v>
      </c>
      <c r="F558" t="n">
        <v>4264.047117343571</v>
      </c>
      <c r="G558" t="n">
        <v>817858.0247198554</v>
      </c>
    </row>
    <row r="559">
      <c r="A559" s="5" t="n"/>
      <c r="B559" s="1" t="inlineStr">
        <is>
          <t>d_023_h_05</t>
        </is>
      </c>
      <c r="C559" t="n">
        <v>1220.786645226051</v>
      </c>
      <c r="D559" t="n">
        <v>5276.065216589663</v>
      </c>
      <c r="E559" t="n">
        <v>6787.422088105536</v>
      </c>
      <c r="F559" t="n">
        <v>4741.153743332065</v>
      </c>
      <c r="G559" t="n">
        <v>908903.2821639387</v>
      </c>
    </row>
    <row r="560">
      <c r="A560" s="5" t="n"/>
      <c r="B560" s="1" t="inlineStr">
        <is>
          <t>d_023_h_06</t>
        </is>
      </c>
      <c r="C560" t="n">
        <v>3518.802830585688</v>
      </c>
      <c r="D560" t="n">
        <v>15212.27337671313</v>
      </c>
      <c r="E560" t="n">
        <v>19576.34769275646</v>
      </c>
      <c r="F560" t="n">
        <v>13675.08864058537</v>
      </c>
      <c r="G560" t="n">
        <v>2622835.09399886</v>
      </c>
    </row>
    <row r="561">
      <c r="A561" s="5" t="n"/>
      <c r="B561" s="1" t="inlineStr">
        <is>
          <t>d_023_h_07</t>
        </is>
      </c>
      <c r="C561" t="n">
        <v>6236.028403206316</v>
      </c>
      <c r="D561" t="n">
        <v>26974.9281917837</v>
      </c>
      <c r="E561" t="n">
        <v>34691.72549899342</v>
      </c>
      <c r="F561" t="n">
        <v>24261.98208804164</v>
      </c>
      <c r="G561" t="n">
        <v>4655033.400508261</v>
      </c>
    </row>
    <row r="562">
      <c r="A562" s="5" t="n"/>
      <c r="B562" s="1" t="inlineStr">
        <is>
          <t>d_023_h_08</t>
        </is>
      </c>
      <c r="C562" t="n">
        <v>7108.324362343746</v>
      </c>
      <c r="D562" t="n">
        <v>30737.94367234215</v>
      </c>
      <c r="E562" t="n">
        <v>39489.51203210137</v>
      </c>
      <c r="F562" t="n">
        <v>27624.94967948708</v>
      </c>
      <c r="G562" t="n">
        <v>5301708.107926174</v>
      </c>
    </row>
    <row r="563">
      <c r="A563" s="5" t="n"/>
      <c r="B563" s="1" t="inlineStr">
        <is>
          <t>d_023_h_09</t>
        </is>
      </c>
      <c r="C563" t="n">
        <v>6873.53848442537</v>
      </c>
      <c r="D563" t="n">
        <v>29717.89199102145</v>
      </c>
      <c r="E563" t="n">
        <v>38202.81079643615</v>
      </c>
      <c r="F563" t="n">
        <v>26703.5655578216</v>
      </c>
      <c r="G563" t="n">
        <v>5121117.924406637</v>
      </c>
    </row>
    <row r="564">
      <c r="A564" s="5" t="n"/>
      <c r="B564" s="1" t="inlineStr">
        <is>
          <t>d_023_h_10</t>
        </is>
      </c>
      <c r="C564" t="n">
        <v>6283.318835163927</v>
      </c>
      <c r="D564" t="n">
        <v>27153.119830232</v>
      </c>
      <c r="E564" t="n">
        <v>34925.18018684016</v>
      </c>
      <c r="F564" t="n">
        <v>24376.91234790726</v>
      </c>
      <c r="G564" t="n">
        <v>4674944.271432738</v>
      </c>
    </row>
    <row r="565">
      <c r="A565" s="5" t="n"/>
      <c r="B565" s="1" t="inlineStr">
        <is>
          <t>d_023_h_11</t>
        </is>
      </c>
      <c r="C565" t="n">
        <v>6051.326151147393</v>
      </c>
      <c r="D565" t="n">
        <v>26160.95237157277</v>
      </c>
      <c r="E565" t="n">
        <v>33632.84431370366</v>
      </c>
      <c r="F565" t="n">
        <v>23494.73532839294</v>
      </c>
      <c r="G565" t="n">
        <v>4504833.803105993</v>
      </c>
    </row>
    <row r="566">
      <c r="A566" s="5" t="n"/>
      <c r="B566" s="1" t="inlineStr">
        <is>
          <t>d_023_h_12</t>
        </is>
      </c>
      <c r="C566" t="n">
        <v>6567.191694805895</v>
      </c>
      <c r="D566" t="n">
        <v>28394.2563490044</v>
      </c>
      <c r="E566" t="n">
        <v>36492.24059698898</v>
      </c>
      <c r="F566" t="n">
        <v>25501.79638756051</v>
      </c>
      <c r="G566" t="n">
        <v>4890707.794251448</v>
      </c>
    </row>
    <row r="567">
      <c r="A567" s="5" t="n"/>
      <c r="B567" s="1" t="inlineStr">
        <is>
          <t>d_023_h_13</t>
        </is>
      </c>
      <c r="C567" t="n">
        <v>7120.287955990583</v>
      </c>
      <c r="D567" t="n">
        <v>30763.84805290269</v>
      </c>
      <c r="E567" t="n">
        <v>39559.16768305606</v>
      </c>
      <c r="F567" t="n">
        <v>27649.90843597427</v>
      </c>
      <c r="G567" t="n">
        <v>5301883.66522408</v>
      </c>
    </row>
    <row r="568">
      <c r="A568" s="5" t="n"/>
      <c r="B568" s="1" t="inlineStr">
        <is>
          <t>d_023_h_14</t>
        </is>
      </c>
      <c r="C568" t="n">
        <v>6556.217881977716</v>
      </c>
      <c r="D568" t="n">
        <v>28341.74632210131</v>
      </c>
      <c r="E568" t="n">
        <v>36412.68714339129</v>
      </c>
      <c r="F568" t="n">
        <v>25470.10001281031</v>
      </c>
      <c r="G568" t="n">
        <v>4886385.897735285</v>
      </c>
    </row>
    <row r="569">
      <c r="A569" s="5" t="n"/>
      <c r="B569" s="1" t="inlineStr">
        <is>
          <t>d_023_h_15</t>
        </is>
      </c>
      <c r="C569" t="n">
        <v>7497.959290088975</v>
      </c>
      <c r="D569" t="n">
        <v>32419.99398529482</v>
      </c>
      <c r="E569" t="n">
        <v>41683.36861772322</v>
      </c>
      <c r="F569" t="n">
        <v>29123.33310357956</v>
      </c>
      <c r="G569" t="n">
        <v>5583523.563013843</v>
      </c>
    </row>
    <row r="570">
      <c r="A570" s="5" t="n"/>
      <c r="B570" s="1" t="inlineStr">
        <is>
          <t>d_023_h_16</t>
        </is>
      </c>
      <c r="C570" t="n">
        <v>8896.26337928047</v>
      </c>
      <c r="D570" t="n">
        <v>38484.36743369932</v>
      </c>
      <c r="E570" t="n">
        <v>49426.14087119442</v>
      </c>
      <c r="F570" t="n">
        <v>34627.38874502992</v>
      </c>
      <c r="G570" t="n">
        <v>6643795.263745974</v>
      </c>
    </row>
    <row r="571">
      <c r="A571" s="5" t="n"/>
      <c r="B571" s="1" t="inlineStr">
        <is>
          <t>d_023_h_17</t>
        </is>
      </c>
      <c r="C571" t="n">
        <v>10498.43631679771</v>
      </c>
      <c r="D571" t="n">
        <v>45396.69078215965</v>
      </c>
      <c r="E571" t="n">
        <v>58311.31627281413</v>
      </c>
      <c r="F571" t="n">
        <v>40806.67834796975</v>
      </c>
      <c r="G571" t="n">
        <v>7829746.528100314</v>
      </c>
    </row>
    <row r="572">
      <c r="A572" s="5" t="n"/>
      <c r="B572" s="1" t="inlineStr">
        <is>
          <t>d_023_h_18</t>
        </is>
      </c>
      <c r="C572" t="n">
        <v>12027.96145340377</v>
      </c>
      <c r="D572" t="n">
        <v>52000.23482959726</v>
      </c>
      <c r="E572" t="n">
        <v>66843.48727416334</v>
      </c>
      <c r="F572" t="n">
        <v>46735.67949492916</v>
      </c>
      <c r="G572" t="n">
        <v>8963335.858709361</v>
      </c>
    </row>
    <row r="573">
      <c r="A573" s="5" t="n"/>
      <c r="B573" s="1" t="inlineStr">
        <is>
          <t>d_023_h_19</t>
        </is>
      </c>
      <c r="C573" t="n">
        <v>13306.9828369947</v>
      </c>
      <c r="D573" t="n">
        <v>57494.83366896946</v>
      </c>
      <c r="E573" t="n">
        <v>73900.84271677924</v>
      </c>
      <c r="F573" t="n">
        <v>51608.14844823608</v>
      </c>
      <c r="G573" t="n">
        <v>9898821.546124768</v>
      </c>
    </row>
    <row r="574">
      <c r="A574" s="5" t="n"/>
      <c r="B574" s="1" t="inlineStr">
        <is>
          <t>d_023_h_20</t>
        </is>
      </c>
      <c r="C574" t="n">
        <v>14120.63323678885</v>
      </c>
      <c r="D574" t="n">
        <v>61054.60971429783</v>
      </c>
      <c r="E574" t="n">
        <v>78535.54282613785</v>
      </c>
      <c r="F574" t="n">
        <v>54860.85144264407</v>
      </c>
      <c r="G574" t="n">
        <v>10523115.74131933</v>
      </c>
    </row>
    <row r="575">
      <c r="A575" s="5" t="n"/>
      <c r="B575" s="1" t="inlineStr">
        <is>
          <t>d_023_h_21</t>
        </is>
      </c>
      <c r="C575" t="n">
        <v>14291.86590815498</v>
      </c>
      <c r="D575" t="n">
        <v>61787.09617443033</v>
      </c>
      <c r="E575" t="n">
        <v>79418.17102518849</v>
      </c>
      <c r="F575" t="n">
        <v>55459.95189706806</v>
      </c>
      <c r="G575" t="n">
        <v>10635331.27929501</v>
      </c>
    </row>
    <row r="576">
      <c r="A576" s="5" t="n"/>
      <c r="B576" s="1" t="inlineStr">
        <is>
          <t>d_023_h_22</t>
        </is>
      </c>
      <c r="C576" t="n">
        <v>14478.00663063222</v>
      </c>
      <c r="D576" t="n">
        <v>62579.08672137953</v>
      </c>
      <c r="E576" t="n">
        <v>80445.59876421822</v>
      </c>
      <c r="F576" t="n">
        <v>56226.50704687676</v>
      </c>
      <c r="G576" t="n">
        <v>10786560.61616458</v>
      </c>
    </row>
    <row r="577">
      <c r="A577" s="5" t="n"/>
      <c r="B577" s="1" t="inlineStr">
        <is>
          <t>d_023_h_23</t>
        </is>
      </c>
      <c r="C577" t="n">
        <v>12528.78412087065</v>
      </c>
      <c r="D577" t="n">
        <v>54183.76232849935</v>
      </c>
      <c r="E577" t="n">
        <v>69694.1925105157</v>
      </c>
      <c r="F577" t="n">
        <v>48805.97581233756</v>
      </c>
      <c r="G577" t="n">
        <v>9363450.271250738</v>
      </c>
    </row>
    <row r="578">
      <c r="A578" s="5" t="n"/>
      <c r="B578" s="1" t="inlineStr">
        <is>
          <t>d_024_h_00</t>
        </is>
      </c>
      <c r="C578" t="n">
        <v>5787.670339423066</v>
      </c>
      <c r="D578" t="n">
        <v>25016.83953830713</v>
      </c>
      <c r="E578" t="n">
        <v>32199.0825415106</v>
      </c>
      <c r="F578" t="n">
        <v>22481.10183202945</v>
      </c>
      <c r="G578" t="n">
        <v>4313369.904494024</v>
      </c>
    </row>
    <row r="579">
      <c r="A579" s="5" t="n"/>
      <c r="B579" s="1" t="inlineStr">
        <is>
          <t>d_024_h_01</t>
        </is>
      </c>
      <c r="C579" t="n">
        <v>2714.177060818508</v>
      </c>
      <c r="D579" t="n">
        <v>11727.72374056499</v>
      </c>
      <c r="E579" t="n">
        <v>15083.63027871033</v>
      </c>
      <c r="F579" t="n">
        <v>10535.11216620491</v>
      </c>
      <c r="G579" t="n">
        <v>2021364.615811948</v>
      </c>
    </row>
    <row r="580">
      <c r="A580" s="5" t="n"/>
      <c r="B580" s="1" t="inlineStr">
        <is>
          <t>d_024_h_02</t>
        </is>
      </c>
      <c r="C580" t="n">
        <v>1560.777710279057</v>
      </c>
      <c r="D580" t="n">
        <v>6747.138977893993</v>
      </c>
      <c r="E580" t="n">
        <v>8680.405869142833</v>
      </c>
      <c r="F580" t="n">
        <v>6054.991790649688</v>
      </c>
      <c r="G580" t="n">
        <v>1161511.736521189</v>
      </c>
    </row>
    <row r="581">
      <c r="A581" s="5" t="n"/>
      <c r="B581" s="1" t="inlineStr">
        <is>
          <t>d_024_h_03</t>
        </is>
      </c>
      <c r="C581" t="n">
        <v>1310.076926724521</v>
      </c>
      <c r="D581" t="n">
        <v>5664.278029179136</v>
      </c>
      <c r="E581" t="n">
        <v>7285.558806391</v>
      </c>
      <c r="F581" t="n">
        <v>5089.206130557246</v>
      </c>
      <c r="G581" t="n">
        <v>976293.4701950154</v>
      </c>
    </row>
    <row r="582">
      <c r="A582" s="5" t="n"/>
      <c r="B582" s="1" t="inlineStr">
        <is>
          <t>d_024_h_04</t>
        </is>
      </c>
      <c r="C582" t="n">
        <v>1088.359311803094</v>
      </c>
      <c r="D582" t="n">
        <v>4707.712570822767</v>
      </c>
      <c r="E582" t="n">
        <v>6055.635498394102</v>
      </c>
      <c r="F582" t="n">
        <v>4233.908937150553</v>
      </c>
      <c r="G582" t="n">
        <v>812390.1934834111</v>
      </c>
    </row>
    <row r="583">
      <c r="A583" s="5" t="n"/>
      <c r="B583" s="1" t="inlineStr">
        <is>
          <t>d_024_h_05</t>
        </is>
      </c>
      <c r="C583" t="n">
        <v>1239.011975561459</v>
      </c>
      <c r="D583" t="n">
        <v>5358.262803377051</v>
      </c>
      <c r="E583" t="n">
        <v>6886.110159351598</v>
      </c>
      <c r="F583" t="n">
        <v>4821.02727815768</v>
      </c>
      <c r="G583" t="n">
        <v>924526.6720541816</v>
      </c>
    </row>
    <row r="584">
      <c r="A584" s="5" t="n"/>
      <c r="B584" s="1" t="inlineStr">
        <is>
          <t>d_024_h_06</t>
        </is>
      </c>
      <c r="C584" t="n">
        <v>3535.161870106223</v>
      </c>
      <c r="D584" t="n">
        <v>15288.96079391379</v>
      </c>
      <c r="E584" t="n">
        <v>19658.083077721</v>
      </c>
      <c r="F584" t="n">
        <v>13749.46317498992</v>
      </c>
      <c r="G584" t="n">
        <v>2637088.572002992</v>
      </c>
    </row>
    <row r="585">
      <c r="A585" s="5" t="n"/>
      <c r="B585" s="1" t="inlineStr">
        <is>
          <t>d_024_h_07</t>
        </is>
      </c>
      <c r="C585" t="n">
        <v>6327.122562123573</v>
      </c>
      <c r="D585" t="n">
        <v>27347.54750463052</v>
      </c>
      <c r="E585" t="n">
        <v>35163.14336031846</v>
      </c>
      <c r="F585" t="n">
        <v>24563.14439226618</v>
      </c>
      <c r="G585" t="n">
        <v>4711152.831602026</v>
      </c>
    </row>
    <row r="586">
      <c r="A586" s="5" t="n"/>
      <c r="B586" s="1" t="inlineStr">
        <is>
          <t>d_024_h_08</t>
        </is>
      </c>
      <c r="C586" t="n">
        <v>7142.246196469651</v>
      </c>
      <c r="D586" t="n">
        <v>30882.23129430352</v>
      </c>
      <c r="E586" t="n">
        <v>39692.05164490459</v>
      </c>
      <c r="F586" t="n">
        <v>27734.0196709122</v>
      </c>
      <c r="G586" t="n">
        <v>5318554.222361526</v>
      </c>
    </row>
    <row r="587">
      <c r="A587" s="5" t="n"/>
      <c r="B587" s="1" t="inlineStr">
        <is>
          <t>d_024_h_09</t>
        </is>
      </c>
      <c r="C587" t="n">
        <v>6911.989800209567</v>
      </c>
      <c r="D587" t="n">
        <v>29889.7442164639</v>
      </c>
      <c r="E587" t="n">
        <v>38431.13064011044</v>
      </c>
      <c r="F587" t="n">
        <v>26867.86182681523</v>
      </c>
      <c r="G587" t="n">
        <v>5151255.361450902</v>
      </c>
    </row>
    <row r="588">
      <c r="A588" s="5" t="n"/>
      <c r="B588" s="1" t="inlineStr">
        <is>
          <t>d_024_h_10</t>
        </is>
      </c>
      <c r="C588" t="n">
        <v>6272.680045043192</v>
      </c>
      <c r="D588" t="n">
        <v>27128.22424020303</v>
      </c>
      <c r="E588" t="n">
        <v>34866.63299252907</v>
      </c>
      <c r="F588" t="n">
        <v>24415.89455558803</v>
      </c>
      <c r="G588" t="n">
        <v>4683135.50758742</v>
      </c>
    </row>
    <row r="589">
      <c r="A589" s="5" t="n"/>
      <c r="B589" s="1" t="inlineStr">
        <is>
          <t>d_024_h_11</t>
        </is>
      </c>
      <c r="C589" t="n">
        <v>5995.512591630553</v>
      </c>
      <c r="D589" t="n">
        <v>25929.81415053963</v>
      </c>
      <c r="E589" t="n">
        <v>33318.53988806841</v>
      </c>
      <c r="F589" t="n">
        <v>23311.17135429133</v>
      </c>
      <c r="G589" t="n">
        <v>4472061.855218245</v>
      </c>
    </row>
    <row r="590">
      <c r="A590" s="5" t="n"/>
      <c r="B590" s="1" t="inlineStr">
        <is>
          <t>d_024_h_12</t>
        </is>
      </c>
      <c r="C590" t="n">
        <v>6571.35543183963</v>
      </c>
      <c r="D590" t="n">
        <v>28396.99318376009</v>
      </c>
      <c r="E590" t="n">
        <v>36490.46338846456</v>
      </c>
      <c r="F590" t="n">
        <v>25510.2398835873</v>
      </c>
      <c r="G590" t="n">
        <v>4894287.155786147</v>
      </c>
    </row>
    <row r="591">
      <c r="A591" s="5" t="n"/>
      <c r="B591" s="1" t="inlineStr">
        <is>
          <t>d_024_h_13</t>
        </is>
      </c>
      <c r="C591" t="n">
        <v>7130.659295009041</v>
      </c>
      <c r="D591" t="n">
        <v>30824.95181449229</v>
      </c>
      <c r="E591" t="n">
        <v>39639.54591939793</v>
      </c>
      <c r="F591" t="n">
        <v>27681.14433376759</v>
      </c>
      <c r="G591" t="n">
        <v>5308533.079872101</v>
      </c>
    </row>
    <row r="592">
      <c r="A592" s="5" t="n"/>
      <c r="B592" s="1" t="inlineStr">
        <is>
          <t>d_024_h_14</t>
        </is>
      </c>
      <c r="C592" t="n">
        <v>6528.107072065764</v>
      </c>
      <c r="D592" t="n">
        <v>28222.54308509228</v>
      </c>
      <c r="E592" t="n">
        <v>36341.41446913952</v>
      </c>
      <c r="F592" t="n">
        <v>25394.29513324343</v>
      </c>
      <c r="G592" t="n">
        <v>4870406.992619306</v>
      </c>
    </row>
    <row r="593">
      <c r="A593" s="5" t="n"/>
      <c r="B593" s="1" t="inlineStr">
        <is>
          <t>d_024_h_15</t>
        </is>
      </c>
      <c r="C593" t="n">
        <v>7402.010596059084</v>
      </c>
      <c r="D593" t="n">
        <v>32010.58919319347</v>
      </c>
      <c r="E593" t="n">
        <v>41146.0827444481</v>
      </c>
      <c r="F593" t="n">
        <v>28764.18223313676</v>
      </c>
      <c r="G593" t="n">
        <v>5520018.839883169</v>
      </c>
    </row>
    <row r="594">
      <c r="A594" s="5" t="n"/>
      <c r="B594" s="1" t="inlineStr">
        <is>
          <t>d_024_h_16</t>
        </is>
      </c>
      <c r="C594" t="n">
        <v>9010.7229804013</v>
      </c>
      <c r="D594" t="n">
        <v>38937.06356787623</v>
      </c>
      <c r="E594" t="n">
        <v>50044.15681839753</v>
      </c>
      <c r="F594" t="n">
        <v>34976.51013534775</v>
      </c>
      <c r="G594" t="n">
        <v>6706987.988496383</v>
      </c>
    </row>
    <row r="595">
      <c r="A595" s="5" t="n"/>
      <c r="B595" s="1" t="inlineStr">
        <is>
          <t>d_024_h_17</t>
        </is>
      </c>
      <c r="C595" t="n">
        <v>10395.10604431854</v>
      </c>
      <c r="D595" t="n">
        <v>44941.81174264975</v>
      </c>
      <c r="E595" t="n">
        <v>57799.34596829418</v>
      </c>
      <c r="F595" t="n">
        <v>40390.7852676559</v>
      </c>
      <c r="G595" t="n">
        <v>7752857.252193286</v>
      </c>
    </row>
    <row r="596">
      <c r="A596" s="5" t="n"/>
      <c r="B596" s="1" t="inlineStr">
        <is>
          <t>d_024_h_18</t>
        </is>
      </c>
      <c r="C596" t="n">
        <v>12030.55151086855</v>
      </c>
      <c r="D596" t="n">
        <v>51995.73095171297</v>
      </c>
      <c r="E596" t="n">
        <v>66766.89143908123</v>
      </c>
      <c r="F596" t="n">
        <v>46745.66831687703</v>
      </c>
      <c r="G596" t="n">
        <v>8969588.886889488</v>
      </c>
    </row>
    <row r="597">
      <c r="A597" s="5" t="n"/>
      <c r="B597" s="1" t="inlineStr">
        <is>
          <t>d_024_h_19</t>
        </is>
      </c>
      <c r="C597" t="n">
        <v>13131.91118339603</v>
      </c>
      <c r="D597" t="n">
        <v>56782.92115794839</v>
      </c>
      <c r="E597" t="n">
        <v>73024.36999688391</v>
      </c>
      <c r="F597" t="n">
        <v>51020.58770855211</v>
      </c>
      <c r="G597" t="n">
        <v>9789857.142722987</v>
      </c>
    </row>
    <row r="598">
      <c r="A598" s="5" t="n"/>
      <c r="B598" s="1" t="inlineStr">
        <is>
          <t>d_024_h_20</t>
        </is>
      </c>
      <c r="C598" t="n">
        <v>14374.09224420406</v>
      </c>
      <c r="D598" t="n">
        <v>62188.33641356257</v>
      </c>
      <c r="E598" t="n">
        <v>80006.48851067013</v>
      </c>
      <c r="F598" t="n">
        <v>55957.44977179334</v>
      </c>
      <c r="G598" t="n">
        <v>10739834.73397592</v>
      </c>
    </row>
    <row r="599">
      <c r="A599" s="5" t="n"/>
      <c r="B599" s="1" t="inlineStr">
        <is>
          <t>d_024_h_21</t>
        </is>
      </c>
      <c r="C599" t="n">
        <v>14271.89114996001</v>
      </c>
      <c r="D599" t="n">
        <v>61668.59905216623</v>
      </c>
      <c r="E599" t="n">
        <v>79340.6425964566</v>
      </c>
      <c r="F599" t="n">
        <v>55378.41447431881</v>
      </c>
      <c r="G599" t="n">
        <v>10613008.63707678</v>
      </c>
    </row>
    <row r="600">
      <c r="A600" s="5" t="n"/>
      <c r="B600" s="1" t="inlineStr">
        <is>
          <t>d_024_h_22</t>
        </is>
      </c>
      <c r="C600" t="n">
        <v>14339.54570494362</v>
      </c>
      <c r="D600" t="n">
        <v>61973.0476502118</v>
      </c>
      <c r="E600" t="n">
        <v>79783.43983530709</v>
      </c>
      <c r="F600" t="n">
        <v>55645.95911717299</v>
      </c>
      <c r="G600" t="n">
        <v>10672460.93376443</v>
      </c>
    </row>
    <row r="601">
      <c r="A601" s="5" t="n"/>
      <c r="B601" s="1" t="inlineStr">
        <is>
          <t>d_024_h_23</t>
        </is>
      </c>
      <c r="C601" t="n">
        <v>12803.00246302154</v>
      </c>
      <c r="D601" t="n">
        <v>55387.84311948118</v>
      </c>
      <c r="E601" t="n">
        <v>71102.56675495055</v>
      </c>
      <c r="F601" t="n">
        <v>49772.82108641869</v>
      </c>
      <c r="G601" t="n">
        <v>9544830.068741832</v>
      </c>
    </row>
    <row r="602">
      <c r="A602" s="5" t="n"/>
      <c r="B602" s="1" t="inlineStr">
        <is>
          <t>d_025_h_00</t>
        </is>
      </c>
      <c r="C602" t="n">
        <v>5912.721165570857</v>
      </c>
      <c r="D602" t="n">
        <v>25561.98017528372</v>
      </c>
      <c r="E602" t="n">
        <v>32914.78428244658</v>
      </c>
      <c r="F602" t="n">
        <v>22988.6535933483</v>
      </c>
      <c r="G602" t="n">
        <v>4409032.369794464</v>
      </c>
    </row>
    <row r="603">
      <c r="A603" s="5" t="n"/>
      <c r="B603" s="1" t="inlineStr">
        <is>
          <t>d_025_h_01</t>
        </is>
      </c>
      <c r="C603" t="n">
        <v>2650.912487993802</v>
      </c>
      <c r="D603" t="n">
        <v>11460.30087451052</v>
      </c>
      <c r="E603" t="n">
        <v>14740.92152782675</v>
      </c>
      <c r="F603" t="n">
        <v>10300.00010057297</v>
      </c>
      <c r="G603" t="n">
        <v>1975631.200525556</v>
      </c>
    </row>
    <row r="604">
      <c r="A604" s="5" t="n"/>
      <c r="B604" s="1" t="inlineStr">
        <is>
          <t>d_025_h_02</t>
        </is>
      </c>
      <c r="C604" t="n">
        <v>1555.080926762788</v>
      </c>
      <c r="D604" t="n">
        <v>6723.97633678959</v>
      </c>
      <c r="E604" t="n">
        <v>8647.752659561</v>
      </c>
      <c r="F604" t="n">
        <v>6043.784719757071</v>
      </c>
      <c r="G604" t="n">
        <v>1159280.805979066</v>
      </c>
    </row>
    <row r="605">
      <c r="A605" s="5" t="n"/>
      <c r="B605" s="1" t="inlineStr">
        <is>
          <t>d_025_h_03</t>
        </is>
      </c>
      <c r="C605" t="n">
        <v>1335.489300277729</v>
      </c>
      <c r="D605" t="n">
        <v>5776.598784254688</v>
      </c>
      <c r="E605" t="n">
        <v>7421.926677167805</v>
      </c>
      <c r="F605" t="n">
        <v>5194.672474134529</v>
      </c>
      <c r="G605" t="n">
        <v>995765.9596696715</v>
      </c>
    </row>
    <row r="606">
      <c r="A606" s="5" t="n"/>
      <c r="B606" s="1" t="inlineStr">
        <is>
          <t>d_025_h_04</t>
        </is>
      </c>
      <c r="C606" t="n">
        <v>1086.337301626641</v>
      </c>
      <c r="D606" t="n">
        <v>4694.677832061225</v>
      </c>
      <c r="E606" t="n">
        <v>6036.560504570675</v>
      </c>
      <c r="F606" t="n">
        <v>4215.966720458825</v>
      </c>
      <c r="G606" t="n">
        <v>808821.2505542275</v>
      </c>
    </row>
    <row r="607">
      <c r="A607" s="5" t="n"/>
      <c r="B607" s="1" t="inlineStr">
        <is>
          <t>d_025_h_05</t>
        </is>
      </c>
      <c r="C607" t="n">
        <v>1245.662102628185</v>
      </c>
      <c r="D607" t="n">
        <v>5382.661522480188</v>
      </c>
      <c r="E607" t="n">
        <v>6919.843134258269</v>
      </c>
      <c r="F607" t="n">
        <v>4840.143463840081</v>
      </c>
      <c r="G607" t="n">
        <v>928277.3931953273</v>
      </c>
    </row>
    <row r="608">
      <c r="A608" s="5" t="n"/>
      <c r="B608" s="1" t="inlineStr">
        <is>
          <t>d_025_h_06</t>
        </is>
      </c>
      <c r="C608" t="n">
        <v>3608.499101753791</v>
      </c>
      <c r="D608" t="n">
        <v>15595.01242824492</v>
      </c>
      <c r="E608" t="n">
        <v>20057.41758415986</v>
      </c>
      <c r="F608" t="n">
        <v>13995.2334893864</v>
      </c>
      <c r="G608" t="n">
        <v>2683488.895117921</v>
      </c>
    </row>
    <row r="609">
      <c r="A609" s="5" t="n"/>
      <c r="B609" s="1" t="inlineStr">
        <is>
          <t>d_025_h_07</t>
        </is>
      </c>
      <c r="C609" t="n">
        <v>6308.927973850033</v>
      </c>
      <c r="D609" t="n">
        <v>27276.49617399925</v>
      </c>
      <c r="E609" t="n">
        <v>35068.19948676458</v>
      </c>
      <c r="F609" t="n">
        <v>24501.12622962333</v>
      </c>
      <c r="G609" t="n">
        <v>4696771.926303978</v>
      </c>
    </row>
    <row r="610">
      <c r="A610" s="5" t="n"/>
      <c r="B610" s="1" t="inlineStr">
        <is>
          <t>d_025_h_08</t>
        </is>
      </c>
      <c r="C610" t="n">
        <v>7091.34578872734</v>
      </c>
      <c r="D610" t="n">
        <v>30644.9160515835</v>
      </c>
      <c r="E610" t="n">
        <v>39442.04162262729</v>
      </c>
      <c r="F610" t="n">
        <v>27549.01365189292</v>
      </c>
      <c r="G610" t="n">
        <v>5284148.223970493</v>
      </c>
    </row>
    <row r="611">
      <c r="A611" s="5" t="n"/>
      <c r="B611" s="1" t="inlineStr">
        <is>
          <t>d_025_h_09</t>
        </is>
      </c>
      <c r="C611" t="n">
        <v>6886.985283299421</v>
      </c>
      <c r="D611" t="n">
        <v>29767.05189521493</v>
      </c>
      <c r="E611" t="n">
        <v>38285.51673396779</v>
      </c>
      <c r="F611" t="n">
        <v>26767.2483061268</v>
      </c>
      <c r="G611" t="n">
        <v>5131921.45360798</v>
      </c>
    </row>
    <row r="612">
      <c r="A612" s="5" t="n"/>
      <c r="B612" s="1" t="inlineStr">
        <is>
          <t>d_025_h_10</t>
        </is>
      </c>
      <c r="C612" t="n">
        <v>6341.176255597738</v>
      </c>
      <c r="D612" t="n">
        <v>27406.72938881383</v>
      </c>
      <c r="E612" t="n">
        <v>35236.56816419658</v>
      </c>
      <c r="F612" t="n">
        <v>24636.65428108261</v>
      </c>
      <c r="G612" t="n">
        <v>4723696.929093038</v>
      </c>
    </row>
    <row r="613">
      <c r="A613" s="5" t="n"/>
      <c r="B613" s="1" t="inlineStr">
        <is>
          <t>d_025_h_11</t>
        </is>
      </c>
      <c r="C613" t="n">
        <v>5921.361627604711</v>
      </c>
      <c r="D613" t="n">
        <v>25610.8296100843</v>
      </c>
      <c r="E613" t="n">
        <v>32917.92691774899</v>
      </c>
      <c r="F613" t="n">
        <v>23010.6000437946</v>
      </c>
      <c r="G613" t="n">
        <v>4414706.538356578</v>
      </c>
    </row>
    <row r="614">
      <c r="A614" s="5" t="n"/>
      <c r="B614" s="1" t="inlineStr">
        <is>
          <t>d_025_h_12</t>
        </is>
      </c>
      <c r="C614" t="n">
        <v>6473.543607887971</v>
      </c>
      <c r="D614" t="n">
        <v>27993.04440769999</v>
      </c>
      <c r="E614" t="n">
        <v>35982.65653907238</v>
      </c>
      <c r="F614" t="n">
        <v>25180.52717585289</v>
      </c>
      <c r="G614" t="n">
        <v>4828364.649796131</v>
      </c>
    </row>
    <row r="615">
      <c r="A615" s="5" t="n"/>
      <c r="B615" s="1" t="inlineStr">
        <is>
          <t>d_025_h_13</t>
        </is>
      </c>
      <c r="C615" t="n">
        <v>7126.921008172781</v>
      </c>
      <c r="D615" t="n">
        <v>30817.92434848211</v>
      </c>
      <c r="E615" t="n">
        <v>39660.12688321795</v>
      </c>
      <c r="F615" t="n">
        <v>27704.57252767457</v>
      </c>
      <c r="G615" t="n">
        <v>5313644.303917581</v>
      </c>
    </row>
    <row r="616">
      <c r="A616" s="5" t="n"/>
      <c r="B616" s="1" t="inlineStr">
        <is>
          <t>d_025_h_14</t>
        </is>
      </c>
      <c r="C616" t="n">
        <v>6555.807161771548</v>
      </c>
      <c r="D616" t="n">
        <v>28346.05553070435</v>
      </c>
      <c r="E616" t="n">
        <v>36464.63630182132</v>
      </c>
      <c r="F616" t="n">
        <v>25501.87780217634</v>
      </c>
      <c r="G616" t="n">
        <v>4890636.234177285</v>
      </c>
    </row>
    <row r="617">
      <c r="A617" s="5" t="n"/>
      <c r="B617" s="1" t="inlineStr">
        <is>
          <t>d_025_h_15</t>
        </is>
      </c>
      <c r="C617" t="n">
        <v>7481.833238716915</v>
      </c>
      <c r="D617" t="n">
        <v>32354.25862717893</v>
      </c>
      <c r="E617" t="n">
        <v>41617.53854844524</v>
      </c>
      <c r="F617" t="n">
        <v>29091.92416951434</v>
      </c>
      <c r="G617" t="n">
        <v>5582505.241840225</v>
      </c>
    </row>
    <row r="618">
      <c r="A618" s="5" t="n"/>
      <c r="B618" s="1" t="inlineStr">
        <is>
          <t>d_025_h_16</t>
        </is>
      </c>
      <c r="C618" t="n">
        <v>9007.502475496269</v>
      </c>
      <c r="D618" t="n">
        <v>38948.33223514958</v>
      </c>
      <c r="E618" t="n">
        <v>50134.68108473595</v>
      </c>
      <c r="F618" t="n">
        <v>35044.98294615999</v>
      </c>
      <c r="G618" t="n">
        <v>6725631.44736887</v>
      </c>
    </row>
    <row r="619">
      <c r="A619" s="5" t="n"/>
      <c r="B619" s="1" t="inlineStr">
        <is>
          <t>d_025_h_17</t>
        </is>
      </c>
      <c r="C619" t="n">
        <v>10401.45758381394</v>
      </c>
      <c r="D619" t="n">
        <v>44982.30753832668</v>
      </c>
      <c r="E619" t="n">
        <v>57883.1436457118</v>
      </c>
      <c r="F619" t="n">
        <v>40403.99777872986</v>
      </c>
      <c r="G619" t="n">
        <v>7748645.659402846</v>
      </c>
    </row>
    <row r="620">
      <c r="A620" s="5" t="n"/>
      <c r="B620" s="1" t="inlineStr">
        <is>
          <t>d_025_h_18</t>
        </is>
      </c>
      <c r="C620" t="n">
        <v>12128.2368828535</v>
      </c>
      <c r="D620" t="n">
        <v>52442.75767976651</v>
      </c>
      <c r="E620" t="n">
        <v>67441.31229965329</v>
      </c>
      <c r="F620" t="n">
        <v>47129.61724384328</v>
      </c>
      <c r="G620" t="n">
        <v>9039097.298504554</v>
      </c>
    </row>
    <row r="621">
      <c r="A621" s="5" t="n"/>
      <c r="B621" s="1" t="inlineStr">
        <is>
          <t>d_025_h_19</t>
        </is>
      </c>
      <c r="C621" t="n">
        <v>13359.7863579425</v>
      </c>
      <c r="D621" t="n">
        <v>57748.77745127512</v>
      </c>
      <c r="E621" t="n">
        <v>74274.94724497023</v>
      </c>
      <c r="F621" t="n">
        <v>51869.92775153971</v>
      </c>
      <c r="G621" t="n">
        <v>9948660.608979311</v>
      </c>
    </row>
    <row r="622">
      <c r="A622" s="5" t="n"/>
      <c r="B622" s="1" t="inlineStr">
        <is>
          <t>d_025_h_20</t>
        </is>
      </c>
      <c r="C622" t="n">
        <v>14587.2119404261</v>
      </c>
      <c r="D622" t="n">
        <v>63075.44826928057</v>
      </c>
      <c r="E622" t="n">
        <v>81200.01040176916</v>
      </c>
      <c r="F622" t="n">
        <v>56724.5907220349</v>
      </c>
      <c r="G622" t="n">
        <v>10884534.97130048</v>
      </c>
    </row>
    <row r="623">
      <c r="A623" s="5" t="n"/>
      <c r="B623" s="1" t="inlineStr">
        <is>
          <t>d_025_h_21</t>
        </is>
      </c>
      <c r="C623" t="n">
        <v>14423.79469377057</v>
      </c>
      <c r="D623" t="n">
        <v>62344.93800870569</v>
      </c>
      <c r="E623" t="n">
        <v>80093.22085679935</v>
      </c>
      <c r="F623" t="n">
        <v>56019.87798973909</v>
      </c>
      <c r="G623" t="n">
        <v>10751215.37614815</v>
      </c>
    </row>
    <row r="624">
      <c r="A624" s="5" t="n"/>
      <c r="B624" s="1" t="inlineStr">
        <is>
          <t>d_025_h_22</t>
        </is>
      </c>
      <c r="C624" t="n">
        <v>14630.29301810506</v>
      </c>
      <c r="D624" t="n">
        <v>63250.21258914085</v>
      </c>
      <c r="E624" t="n">
        <v>81332.15351077028</v>
      </c>
      <c r="F624" t="n">
        <v>56910.97498305712</v>
      </c>
      <c r="G624" t="n">
        <v>10915870.01998331</v>
      </c>
    </row>
    <row r="625">
      <c r="A625" s="5" t="n"/>
      <c r="B625" s="1" t="inlineStr">
        <is>
          <t>d_025_h_23</t>
        </is>
      </c>
      <c r="C625" t="n">
        <v>12797.92179043493</v>
      </c>
      <c r="D625" t="n">
        <v>55352.54037984845</v>
      </c>
      <c r="E625" t="n">
        <v>71146.80034784701</v>
      </c>
      <c r="F625" t="n">
        <v>49822.39948401593</v>
      </c>
      <c r="G625" t="n">
        <v>9556758.815306911</v>
      </c>
    </row>
    <row r="626">
      <c r="A626" s="5" t="n"/>
      <c r="B626" s="1" t="inlineStr">
        <is>
          <t>d_026_h_00</t>
        </is>
      </c>
      <c r="C626" t="n">
        <v>5851.608712127709</v>
      </c>
      <c r="D626" t="n">
        <v>25306.18420441443</v>
      </c>
      <c r="E626" t="n">
        <v>32545.65410258496</v>
      </c>
      <c r="F626" t="n">
        <v>22739.35100265041</v>
      </c>
      <c r="G626" t="n">
        <v>4362379.047850745</v>
      </c>
    </row>
    <row r="627">
      <c r="A627" s="5" t="n"/>
      <c r="B627" s="1" t="inlineStr">
        <is>
          <t>d_026_h_01</t>
        </is>
      </c>
      <c r="C627" t="n">
        <v>2658.895665241497</v>
      </c>
      <c r="D627" t="n">
        <v>11491.32537518596</v>
      </c>
      <c r="E627" t="n">
        <v>14764.47313172612</v>
      </c>
      <c r="F627" t="n">
        <v>10321.12180584764</v>
      </c>
      <c r="G627" t="n">
        <v>1979016.955930241</v>
      </c>
    </row>
    <row r="628">
      <c r="A628" s="5" t="n"/>
      <c r="B628" s="1" t="inlineStr">
        <is>
          <t>d_026_h_02</t>
        </is>
      </c>
      <c r="C628" t="n">
        <v>1568.710656566403</v>
      </c>
      <c r="D628" t="n">
        <v>6782.879206069338</v>
      </c>
      <c r="E628" t="n">
        <v>8721.815830650199</v>
      </c>
      <c r="F628" t="n">
        <v>6094.731918222577</v>
      </c>
      <c r="G628" t="n">
        <v>1169429.891729895</v>
      </c>
    </row>
    <row r="629">
      <c r="A629" s="5" t="n"/>
      <c r="B629" s="1" t="inlineStr">
        <is>
          <t>d_026_h_03</t>
        </is>
      </c>
      <c r="C629" t="n">
        <v>1348.876540550078</v>
      </c>
      <c r="D629" t="n">
        <v>5831.60174403264</v>
      </c>
      <c r="E629" t="n">
        <v>7508.228086051405</v>
      </c>
      <c r="F629" t="n">
        <v>5244.522852469425</v>
      </c>
      <c r="G629" t="n">
        <v>1006161.280170482</v>
      </c>
    </row>
    <row r="630">
      <c r="A630" s="5" t="n"/>
      <c r="B630" s="1" t="inlineStr">
        <is>
          <t>d_026_h_04</t>
        </is>
      </c>
      <c r="C630" t="n">
        <v>1089.909525333079</v>
      </c>
      <c r="D630" t="n">
        <v>4712.689741918605</v>
      </c>
      <c r="E630" t="n">
        <v>6056.196138199437</v>
      </c>
      <c r="F630" t="n">
        <v>4237.884061721719</v>
      </c>
      <c r="G630" t="n">
        <v>812797.4822143705</v>
      </c>
    </row>
    <row r="631">
      <c r="A631" s="5" t="n"/>
      <c r="B631" s="1" t="inlineStr">
        <is>
          <t>d_026_h_05</t>
        </is>
      </c>
      <c r="C631" t="n">
        <v>1235.972076986933</v>
      </c>
      <c r="D631" t="n">
        <v>5341.00594497897</v>
      </c>
      <c r="E631" t="n">
        <v>6867.039911972446</v>
      </c>
      <c r="F631" t="n">
        <v>4796.748445644555</v>
      </c>
      <c r="G631" t="n">
        <v>919144.3290733445</v>
      </c>
    </row>
    <row r="632">
      <c r="A632" s="5" t="n"/>
      <c r="B632" s="1" t="inlineStr">
        <is>
          <t>d_026_h_06</t>
        </is>
      </c>
      <c r="C632" t="n">
        <v>3628.866583745404</v>
      </c>
      <c r="D632" t="n">
        <v>15691.60221500305</v>
      </c>
      <c r="E632" t="n">
        <v>20173.47003057471</v>
      </c>
      <c r="F632" t="n">
        <v>14108.11349461821</v>
      </c>
      <c r="G632" t="n">
        <v>2705341.329674594</v>
      </c>
    </row>
    <row r="633">
      <c r="A633" s="5" t="n"/>
      <c r="B633" s="1" t="inlineStr">
        <is>
          <t>d_026_h_07</t>
        </is>
      </c>
      <c r="C633" t="n">
        <v>6252.139785406604</v>
      </c>
      <c r="D633" t="n">
        <v>27036.7484455484</v>
      </c>
      <c r="E633" t="n">
        <v>34718.03129693388</v>
      </c>
      <c r="F633" t="n">
        <v>24311.19011652245</v>
      </c>
      <c r="G633" t="n">
        <v>4662440.58954966</v>
      </c>
    </row>
    <row r="634">
      <c r="A634" s="5" t="n"/>
      <c r="B634" s="1" t="inlineStr">
        <is>
          <t>d_026_h_08</t>
        </is>
      </c>
      <c r="C634" t="n">
        <v>7048.33904069042</v>
      </c>
      <c r="D634" t="n">
        <v>30480.67263007052</v>
      </c>
      <c r="E634" t="n">
        <v>39175.13747134528</v>
      </c>
      <c r="F634" t="n">
        <v>27387.82552086533</v>
      </c>
      <c r="G634" t="n">
        <v>5252186.618493779</v>
      </c>
    </row>
    <row r="635">
      <c r="A635" s="5" t="n"/>
      <c r="B635" s="1" t="inlineStr">
        <is>
          <t>d_026_h_09</t>
        </is>
      </c>
      <c r="C635" t="n">
        <v>6895.378198850543</v>
      </c>
      <c r="D635" t="n">
        <v>29799.67531822851</v>
      </c>
      <c r="E635" t="n">
        <v>38354.5702402774</v>
      </c>
      <c r="F635" t="n">
        <v>26778.50451451445</v>
      </c>
      <c r="G635" t="n">
        <v>5138177.303624202</v>
      </c>
    </row>
    <row r="636">
      <c r="A636" s="5" t="n"/>
      <c r="B636" s="1" t="inlineStr">
        <is>
          <t>d_026_h_10</t>
        </is>
      </c>
      <c r="C636" t="n">
        <v>6346.756800754029</v>
      </c>
      <c r="D636" t="n">
        <v>27433.63064841851</v>
      </c>
      <c r="E636" t="n">
        <v>35275.1370272592</v>
      </c>
      <c r="F636" t="n">
        <v>24627.43134431469</v>
      </c>
      <c r="G636" t="n">
        <v>4725482.670090185</v>
      </c>
    </row>
    <row r="637">
      <c r="A637" s="5" t="n"/>
      <c r="B637" s="1" t="inlineStr">
        <is>
          <t>d_026_h_11</t>
        </is>
      </c>
      <c r="C637" t="n">
        <v>6040.224201501227</v>
      </c>
      <c r="D637" t="n">
        <v>26119.74723518747</v>
      </c>
      <c r="E637" t="n">
        <v>33610.32668445949</v>
      </c>
      <c r="F637" t="n">
        <v>23480.94109581053</v>
      </c>
      <c r="G637" t="n">
        <v>4504583.869795796</v>
      </c>
    </row>
    <row r="638">
      <c r="A638" s="5" t="n"/>
      <c r="B638" s="1" t="inlineStr">
        <is>
          <t>d_026_h_12</t>
        </is>
      </c>
      <c r="C638" t="n">
        <v>6419.410972350358</v>
      </c>
      <c r="D638" t="n">
        <v>27763.28577587353</v>
      </c>
      <c r="E638" t="n">
        <v>35708.06851323332</v>
      </c>
      <c r="F638" t="n">
        <v>24963.45119132814</v>
      </c>
      <c r="G638" t="n">
        <v>4789028.65936962</v>
      </c>
    </row>
    <row r="639">
      <c r="A639" s="5" t="n"/>
      <c r="B639" s="1" t="inlineStr">
        <is>
          <t>d_026_h_13</t>
        </is>
      </c>
      <c r="C639" t="n">
        <v>7235.845305371234</v>
      </c>
      <c r="D639" t="n">
        <v>31278.24228419383</v>
      </c>
      <c r="E639" t="n">
        <v>40247.67072500839</v>
      </c>
      <c r="F639" t="n">
        <v>28117.26280587727</v>
      </c>
      <c r="G639" t="n">
        <v>5393151.57637992</v>
      </c>
    </row>
    <row r="640">
      <c r="A640" s="5" t="n"/>
      <c r="B640" s="1" t="inlineStr">
        <is>
          <t>d_026_h_14</t>
        </is>
      </c>
      <c r="C640" t="n">
        <v>6664.676999013973</v>
      </c>
      <c r="D640" t="n">
        <v>28811.35001600844</v>
      </c>
      <c r="E640" t="n">
        <v>37032.42043185858</v>
      </c>
      <c r="F640" t="n">
        <v>25911.29307516839</v>
      </c>
      <c r="G640" t="n">
        <v>4967516.223058855</v>
      </c>
    </row>
    <row r="641">
      <c r="A641" s="5" t="n"/>
      <c r="B641" s="1" t="inlineStr">
        <is>
          <t>d_026_h_15</t>
        </is>
      </c>
      <c r="C641" t="n">
        <v>7604.316962052708</v>
      </c>
      <c r="D641" t="n">
        <v>32878.41697886297</v>
      </c>
      <c r="E641" t="n">
        <v>42272.96640037643</v>
      </c>
      <c r="F641" t="n">
        <v>29523.04773293504</v>
      </c>
      <c r="G641" t="n">
        <v>5660990.124597017</v>
      </c>
    </row>
    <row r="642">
      <c r="A642" s="5" t="n"/>
      <c r="B642" s="1" t="inlineStr">
        <is>
          <t>d_026_h_16</t>
        </is>
      </c>
      <c r="C642" t="n">
        <v>9014.107290084439</v>
      </c>
      <c r="D642" t="n">
        <v>38966.72686188504</v>
      </c>
      <c r="E642" t="n">
        <v>50113.5131091988</v>
      </c>
      <c r="F642" t="n">
        <v>35007.45625764669</v>
      </c>
      <c r="G642" t="n">
        <v>6713650.205923025</v>
      </c>
    </row>
    <row r="643">
      <c r="A643" s="5" t="n"/>
      <c r="B643" s="1" t="inlineStr">
        <is>
          <t>d_026_h_17</t>
        </is>
      </c>
      <c r="C643" t="n">
        <v>10489.16042059825</v>
      </c>
      <c r="D643" t="n">
        <v>45366.97610005165</v>
      </c>
      <c r="E643" t="n">
        <v>58290.98774831816</v>
      </c>
      <c r="F643" t="n">
        <v>40782.31679909226</v>
      </c>
      <c r="G643" t="n">
        <v>7819017.624653231</v>
      </c>
    </row>
    <row r="644">
      <c r="A644" s="5" t="n"/>
      <c r="B644" s="1" t="inlineStr">
        <is>
          <t>d_026_h_18</t>
        </is>
      </c>
      <c r="C644" t="n">
        <v>12290.86745785611</v>
      </c>
      <c r="D644" t="n">
        <v>53153.35485063471</v>
      </c>
      <c r="E644" t="n">
        <v>68330.92498152064</v>
      </c>
      <c r="F644" t="n">
        <v>47776.81748436893</v>
      </c>
      <c r="G644" t="n">
        <v>9164000.060252022</v>
      </c>
    </row>
    <row r="645">
      <c r="A645" s="5" t="n"/>
      <c r="B645" s="1" t="inlineStr">
        <is>
          <t>d_026_h_19</t>
        </is>
      </c>
      <c r="C645" t="n">
        <v>13097.59455055396</v>
      </c>
      <c r="D645" t="n">
        <v>56607.73605139821</v>
      </c>
      <c r="E645" t="n">
        <v>72809.66405824717</v>
      </c>
      <c r="F645" t="n">
        <v>50899.07929052505</v>
      </c>
      <c r="G645" t="n">
        <v>9756279.303510869</v>
      </c>
    </row>
    <row r="646">
      <c r="A646" s="5" t="n"/>
      <c r="B646" s="1" t="inlineStr">
        <is>
          <t>d_026_h_20</t>
        </is>
      </c>
      <c r="C646" t="n">
        <v>14127.97753188576</v>
      </c>
      <c r="D646" t="n">
        <v>61048.57237521039</v>
      </c>
      <c r="E646" t="n">
        <v>78501.79128442069</v>
      </c>
      <c r="F646" t="n">
        <v>54824.31483585604</v>
      </c>
      <c r="G646" t="n">
        <v>10516804.35669176</v>
      </c>
    </row>
    <row r="647">
      <c r="A647" s="5" t="n"/>
      <c r="B647" s="1" t="inlineStr">
        <is>
          <t>d_026_h_21</t>
        </is>
      </c>
      <c r="C647" t="n">
        <v>14005.56523330611</v>
      </c>
      <c r="D647" t="n">
        <v>60562.08359697318</v>
      </c>
      <c r="E647" t="n">
        <v>77845.96109120196</v>
      </c>
      <c r="F647" t="n">
        <v>54412.36465395022</v>
      </c>
      <c r="G647" t="n">
        <v>10438809.6603275</v>
      </c>
    </row>
    <row r="648">
      <c r="A648" s="5" t="n"/>
      <c r="B648" s="1" t="inlineStr">
        <is>
          <t>d_026_h_22</t>
        </is>
      </c>
      <c r="C648" t="n">
        <v>14790.57826396327</v>
      </c>
      <c r="D648" t="n">
        <v>63966.22360843225</v>
      </c>
      <c r="E648" t="n">
        <v>82315.92339463152</v>
      </c>
      <c r="F648" t="n">
        <v>57544.25790308692</v>
      </c>
      <c r="G648" t="n">
        <v>11034352.88157205</v>
      </c>
    </row>
    <row r="649">
      <c r="A649" s="5" t="n"/>
      <c r="B649" s="1" t="inlineStr">
        <is>
          <t>d_026_h_23</t>
        </is>
      </c>
      <c r="C649" t="n">
        <v>12715.62665670036</v>
      </c>
      <c r="D649" t="n">
        <v>54958.42948665521</v>
      </c>
      <c r="E649" t="n">
        <v>70720.46332316264</v>
      </c>
      <c r="F649" t="n">
        <v>49394.0230240054</v>
      </c>
      <c r="G649" t="n">
        <v>9474488.031605499</v>
      </c>
    </row>
    <row r="650">
      <c r="A650" s="5" t="n"/>
      <c r="B650" s="1" t="inlineStr">
        <is>
          <t>d_027_h_00</t>
        </is>
      </c>
      <c r="C650" t="n">
        <v>5946.501821228261</v>
      </c>
      <c r="D650" t="n">
        <v>25698.55636408995</v>
      </c>
      <c r="E650" t="n">
        <v>33060.55295961432</v>
      </c>
      <c r="F650" t="n">
        <v>23085.93852861956</v>
      </c>
      <c r="G650" t="n">
        <v>4429008.983900766</v>
      </c>
    </row>
    <row r="651">
      <c r="A651" s="5" t="n"/>
      <c r="B651" s="1" t="inlineStr">
        <is>
          <t>d_027_h_01</t>
        </is>
      </c>
      <c r="C651" t="n">
        <v>2635.312840624497</v>
      </c>
      <c r="D651" t="n">
        <v>11403.63734557151</v>
      </c>
      <c r="E651" t="n">
        <v>14657.35927128568</v>
      </c>
      <c r="F651" t="n">
        <v>10257.80380703939</v>
      </c>
      <c r="G651" t="n">
        <v>1967905.177888809</v>
      </c>
    </row>
    <row r="652">
      <c r="A652" s="5" t="n"/>
      <c r="B652" s="1" t="inlineStr">
        <is>
          <t>d_027_h_02</t>
        </is>
      </c>
      <c r="C652" t="n">
        <v>1577.200014292687</v>
      </c>
      <c r="D652" t="n">
        <v>6818.220157719765</v>
      </c>
      <c r="E652" t="n">
        <v>8766.712521666863</v>
      </c>
      <c r="F652" t="n">
        <v>6122.846421262212</v>
      </c>
      <c r="G652" t="n">
        <v>1174015.221565375</v>
      </c>
    </row>
    <row r="653">
      <c r="A653" s="5" t="n"/>
      <c r="B653" s="1" t="inlineStr">
        <is>
          <t>d_027_h_03</t>
        </is>
      </c>
      <c r="C653" t="n">
        <v>1318.04255077669</v>
      </c>
      <c r="D653" t="n">
        <v>5698.240334047323</v>
      </c>
      <c r="E653" t="n">
        <v>7336.037170077485</v>
      </c>
      <c r="F653" t="n">
        <v>5120.680897369548</v>
      </c>
      <c r="G653" t="n">
        <v>982318.8667841144</v>
      </c>
    </row>
    <row r="654">
      <c r="A654" s="5" t="n"/>
      <c r="B654" s="1" t="inlineStr">
        <is>
          <t>d_027_h_04</t>
        </is>
      </c>
      <c r="C654" t="n">
        <v>1096.547449068319</v>
      </c>
      <c r="D654" t="n">
        <v>4742.483208958388</v>
      </c>
      <c r="E654" t="n">
        <v>6094.493362369747</v>
      </c>
      <c r="F654" t="n">
        <v>4266.786681577642</v>
      </c>
      <c r="G654" t="n">
        <v>818443.4805007944</v>
      </c>
    </row>
    <row r="655">
      <c r="A655" s="5" t="n"/>
      <c r="B655" s="1" t="inlineStr">
        <is>
          <t>d_027_h_05</t>
        </is>
      </c>
      <c r="C655" t="n">
        <v>1213.045353079368</v>
      </c>
      <c r="D655" t="n">
        <v>5243.905991746538</v>
      </c>
      <c r="E655" t="n">
        <v>6739.806105888299</v>
      </c>
      <c r="F655" t="n">
        <v>4712.028694636425</v>
      </c>
      <c r="G655" t="n">
        <v>903668.0455721898</v>
      </c>
    </row>
    <row r="656">
      <c r="A656" s="5" t="n"/>
      <c r="B656" s="1" t="inlineStr">
        <is>
          <t>d_027_h_06</t>
        </is>
      </c>
      <c r="C656" t="n">
        <v>3620.381958296946</v>
      </c>
      <c r="D656" t="n">
        <v>15652.31355450074</v>
      </c>
      <c r="E656" t="n">
        <v>20127.3866297112</v>
      </c>
      <c r="F656" t="n">
        <v>14067.07288871911</v>
      </c>
      <c r="G656" t="n">
        <v>2696108.64700726</v>
      </c>
    </row>
    <row r="657">
      <c r="A657" s="5" t="n"/>
      <c r="B657" s="1" t="inlineStr">
        <is>
          <t>d_027_h_07</t>
        </is>
      </c>
      <c r="C657" t="n">
        <v>6384.688428051886</v>
      </c>
      <c r="D657" t="n">
        <v>27608.57402477702</v>
      </c>
      <c r="E657" t="n">
        <v>35494.59976145416</v>
      </c>
      <c r="F657" t="n">
        <v>24804.891735554</v>
      </c>
      <c r="G657" t="n">
        <v>4759023.107749182</v>
      </c>
    </row>
    <row r="658">
      <c r="A658" s="5" t="n"/>
      <c r="B658" s="1" t="inlineStr">
        <is>
          <t>d_027_h_08</t>
        </is>
      </c>
      <c r="C658" t="n">
        <v>6959.633225948565</v>
      </c>
      <c r="D658" t="n">
        <v>30111.40825293439</v>
      </c>
      <c r="E658" t="n">
        <v>38693.39816027859</v>
      </c>
      <c r="F658" t="n">
        <v>27067.44968983612</v>
      </c>
      <c r="G658" t="n">
        <v>5191972.635292181</v>
      </c>
    </row>
    <row r="659">
      <c r="A659" s="5" t="n"/>
      <c r="B659" s="1" t="inlineStr">
        <is>
          <t>d_027_h_09</t>
        </is>
      </c>
      <c r="C659" t="n">
        <v>6902.929656474893</v>
      </c>
      <c r="D659" t="n">
        <v>29836.61068006157</v>
      </c>
      <c r="E659" t="n">
        <v>38366.89010979747</v>
      </c>
      <c r="F659" t="n">
        <v>26795.43876950629</v>
      </c>
      <c r="G659" t="n">
        <v>5136177.557222953</v>
      </c>
    </row>
    <row r="660">
      <c r="A660" s="5" t="n"/>
      <c r="B660" s="1" t="inlineStr">
        <is>
          <t>d_027_h_10</t>
        </is>
      </c>
      <c r="C660" t="n">
        <v>6351.371652557133</v>
      </c>
      <c r="D660" t="n">
        <v>27461.87314945461</v>
      </c>
      <c r="E660" t="n">
        <v>35309.51434178504</v>
      </c>
      <c r="F660" t="n">
        <v>24691.36797903799</v>
      </c>
      <c r="G660" t="n">
        <v>4735935.263008942</v>
      </c>
    </row>
    <row r="661">
      <c r="A661" s="5" t="n"/>
      <c r="B661" s="1" t="inlineStr">
        <is>
          <t>d_027_h_11</t>
        </is>
      </c>
      <c r="C661" t="n">
        <v>5982.674315151074</v>
      </c>
      <c r="D661" t="n">
        <v>25870.7844743296</v>
      </c>
      <c r="E661" t="n">
        <v>33239.54095407714</v>
      </c>
      <c r="F661" t="n">
        <v>23261.66529085319</v>
      </c>
      <c r="G661" t="n">
        <v>4463919.457757814</v>
      </c>
    </row>
    <row r="662">
      <c r="A662" s="5" t="n"/>
      <c r="B662" s="1" t="inlineStr">
        <is>
          <t>d_027_h_12</t>
        </is>
      </c>
      <c r="C662" t="n">
        <v>6577.389634608881</v>
      </c>
      <c r="D662" t="n">
        <v>28435.32065440051</v>
      </c>
      <c r="E662" t="n">
        <v>36566.18618550154</v>
      </c>
      <c r="F662" t="n">
        <v>25539.95334922451</v>
      </c>
      <c r="G662" t="n">
        <v>4900058.650148487</v>
      </c>
    </row>
    <row r="663">
      <c r="A663" s="5" t="n"/>
      <c r="B663" s="1" t="inlineStr">
        <is>
          <t>d_027_h_13</t>
        </is>
      </c>
      <c r="C663" t="n">
        <v>7051.43721203216</v>
      </c>
      <c r="D663" t="n">
        <v>30487.28043863667</v>
      </c>
      <c r="E663" t="n">
        <v>39211.25503550882</v>
      </c>
      <c r="F663" t="n">
        <v>27409.63542770262</v>
      </c>
      <c r="G663" t="n">
        <v>5260215.846891541</v>
      </c>
    </row>
    <row r="664">
      <c r="A664" s="5" t="n"/>
      <c r="B664" s="1" t="inlineStr">
        <is>
          <t>d_027_h_14</t>
        </is>
      </c>
      <c r="C664" t="n">
        <v>6584.422497428754</v>
      </c>
      <c r="D664" t="n">
        <v>28473.16324214612</v>
      </c>
      <c r="E664" t="n">
        <v>36603.54717721744</v>
      </c>
      <c r="F664" t="n">
        <v>25591.81265694669</v>
      </c>
      <c r="G664" t="n">
        <v>4909335.787671516</v>
      </c>
    </row>
    <row r="665">
      <c r="A665" s="5" t="n"/>
      <c r="B665" s="1" t="inlineStr">
        <is>
          <t>d_027_h_15</t>
        </is>
      </c>
      <c r="C665" t="n">
        <v>7373.374389122099</v>
      </c>
      <c r="D665" t="n">
        <v>31876.31426292981</v>
      </c>
      <c r="E665" t="n">
        <v>41001.13720720882</v>
      </c>
      <c r="F665" t="n">
        <v>28665.70842122741</v>
      </c>
      <c r="G665" t="n">
        <v>5498492.417589827</v>
      </c>
    </row>
    <row r="666">
      <c r="A666" s="5" t="n"/>
      <c r="B666" s="1" t="inlineStr">
        <is>
          <t>d_027_h_16</t>
        </is>
      </c>
      <c r="C666" t="n">
        <v>9070.205680955076</v>
      </c>
      <c r="D666" t="n">
        <v>39205.25567643416</v>
      </c>
      <c r="E666" t="n">
        <v>50423.88170364856</v>
      </c>
      <c r="F666" t="n">
        <v>35234.58195306829</v>
      </c>
      <c r="G666" t="n">
        <v>6754267.299963752</v>
      </c>
    </row>
    <row r="667">
      <c r="A667" s="5" t="n"/>
      <c r="B667" s="1" t="inlineStr">
        <is>
          <t>d_027_h_17</t>
        </is>
      </c>
      <c r="C667" t="n">
        <v>10457.41894888872</v>
      </c>
      <c r="D667" t="n">
        <v>45239.23368319775</v>
      </c>
      <c r="E667" t="n">
        <v>58177.73994815871</v>
      </c>
      <c r="F667" t="n">
        <v>40690.02724297379</v>
      </c>
      <c r="G667" t="n">
        <v>7804962.992323502</v>
      </c>
    </row>
    <row r="668">
      <c r="A668" s="5" t="n"/>
      <c r="B668" s="1" t="inlineStr">
        <is>
          <t>d_027_h_18</t>
        </is>
      </c>
      <c r="C668" t="n">
        <v>12040.47872898916</v>
      </c>
      <c r="D668" t="n">
        <v>52062.48453683371</v>
      </c>
      <c r="E668" t="n">
        <v>66971.85557822933</v>
      </c>
      <c r="F668" t="n">
        <v>46867.87204301082</v>
      </c>
      <c r="G668" t="n">
        <v>8994532.780864604</v>
      </c>
    </row>
    <row r="669">
      <c r="A669" s="5" t="n"/>
      <c r="B669" s="1" t="inlineStr">
        <is>
          <t>d_027_h_19</t>
        </is>
      </c>
      <c r="C669" t="n">
        <v>13295.88710689886</v>
      </c>
      <c r="D669" t="n">
        <v>57469.97451711538</v>
      </c>
      <c r="E669" t="n">
        <v>73932.84078792797</v>
      </c>
      <c r="F669" t="n">
        <v>51695.08394270371</v>
      </c>
      <c r="G669" t="n">
        <v>9916604.478020843</v>
      </c>
    </row>
    <row r="670">
      <c r="A670" s="5" t="n"/>
      <c r="B670" s="1" t="inlineStr">
        <is>
          <t>d_027_h_20</t>
        </is>
      </c>
      <c r="C670" t="n">
        <v>14227.50589404191</v>
      </c>
      <c r="D670" t="n">
        <v>61487.00388157384</v>
      </c>
      <c r="E670" t="n">
        <v>79059.07776974546</v>
      </c>
      <c r="F670" t="n">
        <v>55244.19159149721</v>
      </c>
      <c r="G670" t="n">
        <v>10589640.11871002</v>
      </c>
    </row>
    <row r="671">
      <c r="A671" s="5" t="n"/>
      <c r="B671" s="1" t="inlineStr">
        <is>
          <t>d_027_h_21</t>
        </is>
      </c>
      <c r="C671" t="n">
        <v>14301.36423036536</v>
      </c>
      <c r="D671" t="n">
        <v>61804.83886981771</v>
      </c>
      <c r="E671" t="n">
        <v>79472.85591552328</v>
      </c>
      <c r="F671" t="n">
        <v>55497.94319189433</v>
      </c>
      <c r="G671" t="n">
        <v>10648427.43029638</v>
      </c>
    </row>
    <row r="672">
      <c r="A672" s="5" t="n"/>
      <c r="B672" s="1" t="inlineStr">
        <is>
          <t>d_027_h_22</t>
        </is>
      </c>
      <c r="C672" t="n">
        <v>14470.52357205345</v>
      </c>
      <c r="D672" t="n">
        <v>62575.06812202895</v>
      </c>
      <c r="E672" t="n">
        <v>80495.4240991289</v>
      </c>
      <c r="F672" t="n">
        <v>56221.10595468177</v>
      </c>
      <c r="G672" t="n">
        <v>10782886.36455561</v>
      </c>
    </row>
    <row r="673">
      <c r="A673" s="5" t="n"/>
      <c r="B673" s="1" t="inlineStr">
        <is>
          <t>d_027_h_23</t>
        </is>
      </c>
      <c r="C673" t="n">
        <v>12794.73529653032</v>
      </c>
      <c r="D673" t="n">
        <v>55311.42592432925</v>
      </c>
      <c r="E673" t="n">
        <v>71140.07201994385</v>
      </c>
      <c r="F673" t="n">
        <v>49749.62902241327</v>
      </c>
      <c r="G673" t="n">
        <v>9543310.259453906</v>
      </c>
    </row>
    <row r="674">
      <c r="A674" s="5" t="n"/>
      <c r="B674" s="1" t="inlineStr">
        <is>
          <t>d_028_h_00</t>
        </is>
      </c>
      <c r="C674" t="n">
        <v>5870.546566360267</v>
      </c>
      <c r="D674" t="n">
        <v>25379.3487777356</v>
      </c>
      <c r="E674" t="n">
        <v>32657.95840377297</v>
      </c>
      <c r="F674" t="n">
        <v>22823.88418846265</v>
      </c>
      <c r="G674" t="n">
        <v>4378524.016494365</v>
      </c>
    </row>
    <row r="675">
      <c r="A675" s="5" t="n"/>
      <c r="B675" s="1" t="inlineStr">
        <is>
          <t>d_028_h_01</t>
        </is>
      </c>
      <c r="C675" t="n">
        <v>2655.598090531247</v>
      </c>
      <c r="D675" t="n">
        <v>11479.04569403672</v>
      </c>
      <c r="E675" t="n">
        <v>14759.35343239766</v>
      </c>
      <c r="F675" t="n">
        <v>10313.17143281991</v>
      </c>
      <c r="G675" t="n">
        <v>1977569.829820259</v>
      </c>
    </row>
    <row r="676">
      <c r="A676" s="5" t="n"/>
      <c r="B676" s="1" t="inlineStr">
        <is>
          <t>d_028_h_02</t>
        </is>
      </c>
      <c r="C676" t="n">
        <v>1560.80072251206</v>
      </c>
      <c r="D676" t="n">
        <v>6747.798321970573</v>
      </c>
      <c r="E676" t="n">
        <v>8682.898706536365</v>
      </c>
      <c r="F676" t="n">
        <v>6056.309951072111</v>
      </c>
      <c r="G676" t="n">
        <v>1161769.058510194</v>
      </c>
    </row>
    <row r="677">
      <c r="A677" s="5" t="n"/>
      <c r="B677" s="1" t="inlineStr">
        <is>
          <t>d_028_h_03</t>
        </is>
      </c>
      <c r="C677" t="n">
        <v>1342.237160566227</v>
      </c>
      <c r="D677" t="n">
        <v>5801.02127181014</v>
      </c>
      <c r="E677" t="n">
        <v>7461.066200234754</v>
      </c>
      <c r="F677" t="n">
        <v>5212.1241130193</v>
      </c>
      <c r="G677" t="n">
        <v>999642.6116883488</v>
      </c>
    </row>
    <row r="678">
      <c r="A678" s="5" t="n"/>
      <c r="B678" s="1" t="inlineStr">
        <is>
          <t>d_028_h_04</t>
        </is>
      </c>
      <c r="C678" t="n">
        <v>1096.212283500115</v>
      </c>
      <c r="D678" t="n">
        <v>4738.682659986165</v>
      </c>
      <c r="E678" t="n">
        <v>6102.320420585044</v>
      </c>
      <c r="F678" t="n">
        <v>4260.59571916273</v>
      </c>
      <c r="G678" t="n">
        <v>817408.9686954729</v>
      </c>
    </row>
    <row r="679">
      <c r="A679" s="5" t="n"/>
      <c r="B679" s="1" t="inlineStr">
        <is>
          <t>d_028_h_05</t>
        </is>
      </c>
      <c r="C679" t="n">
        <v>1225.437698036912</v>
      </c>
      <c r="D679" t="n">
        <v>5297.190098966211</v>
      </c>
      <c r="E679" t="n">
        <v>6808.020727013679</v>
      </c>
      <c r="F679" t="n">
        <v>4757.749377799882</v>
      </c>
      <c r="G679" t="n">
        <v>912333.3583049747</v>
      </c>
    </row>
    <row r="680">
      <c r="A680" s="5" t="n"/>
      <c r="B680" s="1" t="inlineStr">
        <is>
          <t>d_028_h_06</t>
        </is>
      </c>
      <c r="C680" t="n">
        <v>3620.157606646583</v>
      </c>
      <c r="D680" t="n">
        <v>15646.28811469848</v>
      </c>
      <c r="E680" t="n">
        <v>20135.24844266245</v>
      </c>
      <c r="F680" t="n">
        <v>14060.99408703317</v>
      </c>
      <c r="G680" t="n">
        <v>2697178.331809451</v>
      </c>
    </row>
    <row r="681">
      <c r="A681" s="5" t="n"/>
      <c r="B681" s="1" t="inlineStr">
        <is>
          <t>d_028_h_07</t>
        </is>
      </c>
      <c r="C681" t="n">
        <v>6359.702540874812</v>
      </c>
      <c r="D681" t="n">
        <v>27492.66600879416</v>
      </c>
      <c r="E681" t="n">
        <v>35356.19564813736</v>
      </c>
      <c r="F681" t="n">
        <v>24710.73098050673</v>
      </c>
      <c r="G681" t="n">
        <v>4736784.114857784</v>
      </c>
    </row>
    <row r="682">
      <c r="A682" s="5" t="n"/>
      <c r="B682" s="1" t="inlineStr">
        <is>
          <t>d_028_h_08</t>
        </is>
      </c>
      <c r="C682" t="n">
        <v>6982.071374757104</v>
      </c>
      <c r="D682" t="n">
        <v>30179.34945656891</v>
      </c>
      <c r="E682" t="n">
        <v>38827.25064842528</v>
      </c>
      <c r="F682" t="n">
        <v>27148.78975473491</v>
      </c>
      <c r="G682" t="n">
        <v>5209881.243402095</v>
      </c>
    </row>
    <row r="683">
      <c r="A683" s="5" t="n"/>
      <c r="B683" s="1" t="inlineStr">
        <is>
          <t>d_028_h_09</t>
        </is>
      </c>
      <c r="C683" t="n">
        <v>6864.112268072533</v>
      </c>
      <c r="D683" t="n">
        <v>29673.74513309691</v>
      </c>
      <c r="E683" t="n">
        <v>38126.18779492686</v>
      </c>
      <c r="F683" t="n">
        <v>26666.09901804975</v>
      </c>
      <c r="G683" t="n">
        <v>5117167.924266997</v>
      </c>
    </row>
    <row r="684">
      <c r="A684" s="5" t="n"/>
      <c r="B684" s="1" t="inlineStr">
        <is>
          <t>d_028_h_10</t>
        </is>
      </c>
      <c r="C684" t="n">
        <v>6424.294574132296</v>
      </c>
      <c r="D684" t="n">
        <v>27773.61921650763</v>
      </c>
      <c r="E684" t="n">
        <v>35738.48895357396</v>
      </c>
      <c r="F684" t="n">
        <v>24979.58768404433</v>
      </c>
      <c r="G684" t="n">
        <v>4790613.842880761</v>
      </c>
    </row>
    <row r="685">
      <c r="A685" s="5" t="n"/>
      <c r="B685" s="1" t="inlineStr">
        <is>
          <t>d_028_h_11</t>
        </is>
      </c>
      <c r="C685" t="n">
        <v>6066.133311787683</v>
      </c>
      <c r="D685" t="n">
        <v>26221.4244004762</v>
      </c>
      <c r="E685" t="n">
        <v>33696.52176273335</v>
      </c>
      <c r="F685" t="n">
        <v>23573.30253074061</v>
      </c>
      <c r="G685" t="n">
        <v>4520593.850101843</v>
      </c>
    </row>
    <row r="686">
      <c r="A686" s="5" t="n"/>
      <c r="B686" s="1" t="inlineStr">
        <is>
          <t>d_028_h_12</t>
        </is>
      </c>
      <c r="C686" t="n">
        <v>6510.847482952327</v>
      </c>
      <c r="D686" t="n">
        <v>28149.51097679556</v>
      </c>
      <c r="E686" t="n">
        <v>36213.33684959495</v>
      </c>
      <c r="F686" t="n">
        <v>25294.29960045281</v>
      </c>
      <c r="G686" t="n">
        <v>4850376.672361842</v>
      </c>
    </row>
    <row r="687">
      <c r="A687" s="5" t="n"/>
      <c r="B687" s="1" t="inlineStr">
        <is>
          <t>d_028_h_13</t>
        </is>
      </c>
      <c r="C687" t="n">
        <v>7012.352007317979</v>
      </c>
      <c r="D687" t="n">
        <v>30320.95670134743</v>
      </c>
      <c r="E687" t="n">
        <v>39042.21110001522</v>
      </c>
      <c r="F687" t="n">
        <v>27282.27175606168</v>
      </c>
      <c r="G687" t="n">
        <v>5233107.43257812</v>
      </c>
    </row>
    <row r="688">
      <c r="A688" s="5" t="n"/>
      <c r="B688" s="1" t="inlineStr">
        <is>
          <t>d_028_h_14</t>
        </is>
      </c>
      <c r="C688" t="n">
        <v>6493.03055311506</v>
      </c>
      <c r="D688" t="n">
        <v>28077.43583605887</v>
      </c>
      <c r="E688" t="n">
        <v>36092.38262645315</v>
      </c>
      <c r="F688" t="n">
        <v>25248.62648761537</v>
      </c>
      <c r="G688" t="n">
        <v>4840751.834150733</v>
      </c>
    </row>
    <row r="689">
      <c r="A689" s="5" t="n"/>
      <c r="B689" s="1" t="inlineStr">
        <is>
          <t>d_028_h_15</t>
        </is>
      </c>
      <c r="C689" t="n">
        <v>7406.092303872655</v>
      </c>
      <c r="D689" t="n">
        <v>32013.97582856753</v>
      </c>
      <c r="E689" t="n">
        <v>41160.86362083399</v>
      </c>
      <c r="F689" t="n">
        <v>28740.67886134509</v>
      </c>
      <c r="G689" t="n">
        <v>5511202.521638738</v>
      </c>
    </row>
    <row r="690">
      <c r="A690" s="5" t="n"/>
      <c r="B690" s="1" t="inlineStr">
        <is>
          <t>d_028_h_16</t>
        </is>
      </c>
      <c r="C690" t="n">
        <v>8902.64602571789</v>
      </c>
      <c r="D690" t="n">
        <v>38486.24451174986</v>
      </c>
      <c r="E690" t="n">
        <v>49475.68659530026</v>
      </c>
      <c r="F690" t="n">
        <v>34571.45455022749</v>
      </c>
      <c r="G690" t="n">
        <v>6632367.849272404</v>
      </c>
    </row>
    <row r="691">
      <c r="A691" s="5" t="n"/>
      <c r="B691" s="1" t="inlineStr">
        <is>
          <t>d_028_h_17</t>
        </is>
      </c>
      <c r="C691" t="n">
        <v>10418.49710608714</v>
      </c>
      <c r="D691" t="n">
        <v>45039.13195578376</v>
      </c>
      <c r="E691" t="n">
        <v>57887.81941921056</v>
      </c>
      <c r="F691" t="n">
        <v>40456.35181392823</v>
      </c>
      <c r="G691" t="n">
        <v>7760794.951159866</v>
      </c>
    </row>
    <row r="692">
      <c r="A692" s="5" t="n"/>
      <c r="B692" s="1" t="inlineStr">
        <is>
          <t>d_028_h_18</t>
        </is>
      </c>
      <c r="C692" t="n">
        <v>12024.67569076036</v>
      </c>
      <c r="D692" t="n">
        <v>51995.37669670845</v>
      </c>
      <c r="E692" t="n">
        <v>66874.14788137244</v>
      </c>
      <c r="F692" t="n">
        <v>46772.62472858657</v>
      </c>
      <c r="G692" t="n">
        <v>8970171.538346635</v>
      </c>
    </row>
    <row r="693">
      <c r="A693" s="5" t="n"/>
      <c r="B693" s="1" t="inlineStr">
        <is>
          <t>d_028_h_19</t>
        </is>
      </c>
      <c r="C693" t="n">
        <v>13257.99300224794</v>
      </c>
      <c r="D693" t="n">
        <v>57307.16351266584</v>
      </c>
      <c r="E693" t="n">
        <v>73737.28176621076</v>
      </c>
      <c r="F693" t="n">
        <v>51530.30908625856</v>
      </c>
      <c r="G693" t="n">
        <v>9892954.967337927</v>
      </c>
    </row>
    <row r="694">
      <c r="A694" s="5" t="n"/>
      <c r="B694" s="1" t="inlineStr">
        <is>
          <t>d_028_h_20</t>
        </is>
      </c>
      <c r="C694" t="n">
        <v>14223.08500341742</v>
      </c>
      <c r="D694" t="n">
        <v>61522.18190394292</v>
      </c>
      <c r="E694" t="n">
        <v>79092.14937317147</v>
      </c>
      <c r="F694" t="n">
        <v>55308.49960305636</v>
      </c>
      <c r="G694" t="n">
        <v>10601203.38592591</v>
      </c>
    </row>
    <row r="695">
      <c r="A695" s="5" t="n"/>
      <c r="B695" s="1" t="inlineStr">
        <is>
          <t>d_028_h_21</t>
        </is>
      </c>
      <c r="C695" t="n">
        <v>14452.24156249178</v>
      </c>
      <c r="D695" t="n">
        <v>62494.7648512782</v>
      </c>
      <c r="E695" t="n">
        <v>80400.03574509443</v>
      </c>
      <c r="F695" t="n">
        <v>56212.58681606327</v>
      </c>
      <c r="G695" t="n">
        <v>10784718.4533859</v>
      </c>
    </row>
    <row r="696">
      <c r="A696" s="5" t="n"/>
      <c r="B696" s="1" t="inlineStr">
        <is>
          <t>d_028_h_22</t>
        </is>
      </c>
      <c r="C696" t="n">
        <v>14544.31937939199</v>
      </c>
      <c r="D696" t="n">
        <v>62883.81361278908</v>
      </c>
      <c r="E696" t="n">
        <v>80842.25970957837</v>
      </c>
      <c r="F696" t="n">
        <v>56522.20029588944</v>
      </c>
      <c r="G696" t="n">
        <v>10843588.05245994</v>
      </c>
    </row>
    <row r="697">
      <c r="A697" s="5" t="n"/>
      <c r="B697" s="1" t="inlineStr">
        <is>
          <t>d_028_h_23</t>
        </is>
      </c>
      <c r="C697" t="n">
        <v>12865.06235505336</v>
      </c>
      <c r="D697" t="n">
        <v>55633.52199411936</v>
      </c>
      <c r="E697" t="n">
        <v>71608.93380867349</v>
      </c>
      <c r="F697" t="n">
        <v>50018.57824763894</v>
      </c>
      <c r="G697" t="n">
        <v>9592373.692934167</v>
      </c>
    </row>
    <row r="698">
      <c r="A698" s="5" t="n"/>
      <c r="B698" s="1" t="inlineStr">
        <is>
          <t>d_029_h_00</t>
        </is>
      </c>
      <c r="C698" t="n">
        <v>5846.773223004387</v>
      </c>
      <c r="D698" t="n">
        <v>25275.80570539385</v>
      </c>
      <c r="E698" t="n">
        <v>32471.11392210561</v>
      </c>
      <c r="F698" t="n">
        <v>22699.04735066864</v>
      </c>
      <c r="G698" t="n">
        <v>4353003.497865367</v>
      </c>
    </row>
    <row r="699">
      <c r="A699" s="5" t="n"/>
      <c r="B699" s="1" t="inlineStr">
        <is>
          <t>d_029_h_01</t>
        </is>
      </c>
      <c r="C699" t="n">
        <v>2693.086836544542</v>
      </c>
      <c r="D699" t="n">
        <v>11645.07514442227</v>
      </c>
      <c r="E699" t="n">
        <v>14968.73317471529</v>
      </c>
      <c r="F699" t="n">
        <v>10459.8403054855</v>
      </c>
      <c r="G699" t="n">
        <v>2006388.143434167</v>
      </c>
    </row>
    <row r="700">
      <c r="A700" s="5" t="n"/>
      <c r="B700" s="1" t="inlineStr">
        <is>
          <t>d_029_h_02</t>
        </is>
      </c>
      <c r="C700" t="n">
        <v>1563.919164673451</v>
      </c>
      <c r="D700" t="n">
        <v>6760.000588201589</v>
      </c>
      <c r="E700" t="n">
        <v>8698.872385870385</v>
      </c>
      <c r="F700" t="n">
        <v>6077.253445895471</v>
      </c>
      <c r="G700" t="n">
        <v>1165054.866172884</v>
      </c>
    </row>
    <row r="701">
      <c r="A701" s="5" t="n"/>
      <c r="B701" s="1" t="inlineStr">
        <is>
          <t>d_029_h_03</t>
        </is>
      </c>
      <c r="C701" t="n">
        <v>1346.04720955034</v>
      </c>
      <c r="D701" t="n">
        <v>5820.766884165393</v>
      </c>
      <c r="E701" t="n">
        <v>7482.489143925613</v>
      </c>
      <c r="F701" t="n">
        <v>5238.86636372966</v>
      </c>
      <c r="G701" t="n">
        <v>1004813.895431104</v>
      </c>
    </row>
    <row r="702">
      <c r="A702" s="5" t="n"/>
      <c r="B702" s="1" t="inlineStr">
        <is>
          <t>d_029_h_04</t>
        </is>
      </c>
      <c r="C702" t="n">
        <v>1101.268631796925</v>
      </c>
      <c r="D702" t="n">
        <v>4761.918398803885</v>
      </c>
      <c r="E702" t="n">
        <v>6123.985045419931</v>
      </c>
      <c r="F702" t="n">
        <v>4279.098117797744</v>
      </c>
      <c r="G702" t="n">
        <v>820364.1928842026</v>
      </c>
    </row>
    <row r="703">
      <c r="A703" s="5" t="n"/>
      <c r="B703" s="1" t="inlineStr">
        <is>
          <t>d_029_h_05</t>
        </is>
      </c>
      <c r="C703" t="n">
        <v>1261.646477772071</v>
      </c>
      <c r="D703" t="n">
        <v>5454.648806341614</v>
      </c>
      <c r="E703" t="n">
        <v>7019.221884893321</v>
      </c>
      <c r="F703" t="n">
        <v>4908.113368125032</v>
      </c>
      <c r="G703" t="n">
        <v>941916.3720267882</v>
      </c>
    </row>
    <row r="704">
      <c r="A704" s="5" t="n"/>
      <c r="B704" s="1" t="inlineStr">
        <is>
          <t>d_029_h_06</t>
        </is>
      </c>
      <c r="C704" t="n">
        <v>3544.863487821771</v>
      </c>
      <c r="D704" t="n">
        <v>15326.41566116256</v>
      </c>
      <c r="E704" t="n">
        <v>19718.94132630254</v>
      </c>
      <c r="F704" t="n">
        <v>13778.52987074905</v>
      </c>
      <c r="G704" t="n">
        <v>2644100.944431653</v>
      </c>
    </row>
    <row r="705">
      <c r="A705" s="5" t="n"/>
      <c r="B705" s="1" t="inlineStr">
        <is>
          <t>d_029_h_07</t>
        </is>
      </c>
      <c r="C705" t="n">
        <v>6308.217315832949</v>
      </c>
      <c r="D705" t="n">
        <v>27274.14639432563</v>
      </c>
      <c r="E705" t="n">
        <v>35058.09832706556</v>
      </c>
      <c r="F705" t="n">
        <v>24515.26883746099</v>
      </c>
      <c r="G705" t="n">
        <v>4700104.18289985</v>
      </c>
    </row>
    <row r="706">
      <c r="A706" s="5" t="n"/>
      <c r="B706" s="1" t="inlineStr">
        <is>
          <t>d_029_h_08</t>
        </is>
      </c>
      <c r="C706" t="n">
        <v>7093.866930671856</v>
      </c>
      <c r="D706" t="n">
        <v>30659.39781902704</v>
      </c>
      <c r="E706" t="n">
        <v>39425.57507418023</v>
      </c>
      <c r="F706" t="n">
        <v>27541.87693278512</v>
      </c>
      <c r="G706" t="n">
        <v>5283683.223553689</v>
      </c>
    </row>
    <row r="707">
      <c r="A707" s="5" t="n"/>
      <c r="B707" s="1" t="inlineStr">
        <is>
          <t>d_029_h_09</t>
        </is>
      </c>
      <c r="C707" t="n">
        <v>6911.267208010256</v>
      </c>
      <c r="D707" t="n">
        <v>29867.66521823475</v>
      </c>
      <c r="E707" t="n">
        <v>38442.2822516337</v>
      </c>
      <c r="F707" t="n">
        <v>26844.60667129467</v>
      </c>
      <c r="G707" t="n">
        <v>5147324.960202578</v>
      </c>
    </row>
    <row r="708">
      <c r="A708" s="5" t="n"/>
      <c r="B708" s="1" t="inlineStr">
        <is>
          <t>d_029_h_10</t>
        </is>
      </c>
      <c r="C708" t="n">
        <v>6327.453497682072</v>
      </c>
      <c r="D708" t="n">
        <v>27353.06908449627</v>
      </c>
      <c r="E708" t="n">
        <v>35181.02555329794</v>
      </c>
      <c r="F708" t="n">
        <v>24566.47261023927</v>
      </c>
      <c r="G708" t="n">
        <v>4709664.732059728</v>
      </c>
    </row>
    <row r="709">
      <c r="A709" s="5" t="n"/>
      <c r="B709" s="1" t="inlineStr">
        <is>
          <t>d_029_h_11</t>
        </is>
      </c>
      <c r="C709" t="n">
        <v>6001.215517173595</v>
      </c>
      <c r="D709" t="n">
        <v>25946.99087966165</v>
      </c>
      <c r="E709" t="n">
        <v>33380.52686381953</v>
      </c>
      <c r="F709" t="n">
        <v>23321.26305100279</v>
      </c>
      <c r="G709" t="n">
        <v>4471855.656142622</v>
      </c>
    </row>
    <row r="710">
      <c r="A710" s="5" t="n"/>
      <c r="B710" s="1" t="inlineStr">
        <is>
          <t>d_029_h_12</t>
        </is>
      </c>
      <c r="C710" t="n">
        <v>6516.679744325006</v>
      </c>
      <c r="D710" t="n">
        <v>28166.34322468532</v>
      </c>
      <c r="E710" t="n">
        <v>36210.65685527671</v>
      </c>
      <c r="F710" t="n">
        <v>25296.1658803139</v>
      </c>
      <c r="G710" t="n">
        <v>4851024.206129855</v>
      </c>
    </row>
    <row r="711">
      <c r="A711" s="5" t="n"/>
      <c r="B711" s="1" t="inlineStr">
        <is>
          <t>d_029_h_13</t>
        </is>
      </c>
      <c r="C711" t="n">
        <v>6935.612002848838</v>
      </c>
      <c r="D711" t="n">
        <v>29987.15328212606</v>
      </c>
      <c r="E711" t="n">
        <v>38517.59393584535</v>
      </c>
      <c r="F711" t="n">
        <v>26948.7540375165</v>
      </c>
      <c r="G711" t="n">
        <v>5170725.141282706</v>
      </c>
    </row>
    <row r="712">
      <c r="A712" s="5" t="n"/>
      <c r="B712" s="1" t="inlineStr">
        <is>
          <t>d_029_h_14</t>
        </is>
      </c>
      <c r="C712" t="n">
        <v>6519.059215053873</v>
      </c>
      <c r="D712" t="n">
        <v>28182.91932837062</v>
      </c>
      <c r="E712" t="n">
        <v>36254.59489434105</v>
      </c>
      <c r="F712" t="n">
        <v>25314.62283444799</v>
      </c>
      <c r="G712" t="n">
        <v>4853149.246106548</v>
      </c>
    </row>
    <row r="713">
      <c r="A713" s="5" t="n"/>
      <c r="B713" s="1" t="inlineStr">
        <is>
          <t>d_029_h_15</t>
        </is>
      </c>
      <c r="C713" t="n">
        <v>7423.391141394628</v>
      </c>
      <c r="D713" t="n">
        <v>32082.7385346592</v>
      </c>
      <c r="E713" t="n">
        <v>41280.2590813194</v>
      </c>
      <c r="F713" t="n">
        <v>28824.92566465188</v>
      </c>
      <c r="G713" t="n">
        <v>5528365.348319633</v>
      </c>
    </row>
    <row r="714">
      <c r="A714" s="5" t="n"/>
      <c r="B714" s="1" t="inlineStr">
        <is>
          <t>d_029_h_16</t>
        </is>
      </c>
      <c r="C714" t="n">
        <v>9063.373103759328</v>
      </c>
      <c r="D714" t="n">
        <v>39186.06704759471</v>
      </c>
      <c r="E714" t="n">
        <v>50346.18388902739</v>
      </c>
      <c r="F714" t="n">
        <v>35221.1337364795</v>
      </c>
      <c r="G714" t="n">
        <v>6754377.24947227</v>
      </c>
    </row>
    <row r="715">
      <c r="A715" s="5" t="n"/>
      <c r="B715" s="1" t="inlineStr">
        <is>
          <t>d_029_h_17</t>
        </is>
      </c>
      <c r="C715" t="n">
        <v>10717.68437276813</v>
      </c>
      <c r="D715" t="n">
        <v>46359.93735993193</v>
      </c>
      <c r="E715" t="n">
        <v>59583.4836163765</v>
      </c>
      <c r="F715" t="n">
        <v>41701.10780173943</v>
      </c>
      <c r="G715" t="n">
        <v>7998073.754235296</v>
      </c>
    </row>
    <row r="716">
      <c r="A716" s="5" t="n"/>
      <c r="B716" s="1" t="inlineStr">
        <is>
          <t>d_029_h_18</t>
        </is>
      </c>
      <c r="C716" t="n">
        <v>11966.27597023436</v>
      </c>
      <c r="D716" t="n">
        <v>51716.87202199036</v>
      </c>
      <c r="E716" t="n">
        <v>66478.28401678248</v>
      </c>
      <c r="F716" t="n">
        <v>46482.39069465455</v>
      </c>
      <c r="G716" t="n">
        <v>8916878.8792482</v>
      </c>
    </row>
    <row r="717">
      <c r="A717" s="5" t="n"/>
      <c r="B717" s="1" t="inlineStr">
        <is>
          <t>d_029_h_19</t>
        </is>
      </c>
      <c r="C717" t="n">
        <v>13276.05681583513</v>
      </c>
      <c r="D717" t="n">
        <v>57386.52181582357</v>
      </c>
      <c r="E717" t="n">
        <v>73802.2461432722</v>
      </c>
      <c r="F717" t="n">
        <v>51562.36963051546</v>
      </c>
      <c r="G717" t="n">
        <v>9892971.864676191</v>
      </c>
    </row>
    <row r="718">
      <c r="A718" s="5" t="n"/>
      <c r="B718" s="1" t="inlineStr">
        <is>
          <t>d_029_h_20</t>
        </is>
      </c>
      <c r="C718" t="n">
        <v>14233.64790155851</v>
      </c>
      <c r="D718" t="n">
        <v>61547.83636275953</v>
      </c>
      <c r="E718" t="n">
        <v>79177.83366044797</v>
      </c>
      <c r="F718" t="n">
        <v>55413.91751037204</v>
      </c>
      <c r="G718" t="n">
        <v>10634550.34325758</v>
      </c>
    </row>
    <row r="719">
      <c r="A719" s="5" t="n"/>
      <c r="B719" s="1" t="inlineStr">
        <is>
          <t>d_029_h_21</t>
        </is>
      </c>
      <c r="C719" t="n">
        <v>13931.94239709369</v>
      </c>
      <c r="D719" t="n">
        <v>60222.46257051423</v>
      </c>
      <c r="E719" t="n">
        <v>77494.16989123687</v>
      </c>
      <c r="F719" t="n">
        <v>54176.99315111581</v>
      </c>
      <c r="G719" t="n">
        <v>10382410.64278366</v>
      </c>
    </row>
    <row r="720">
      <c r="A720" s="5" t="n"/>
      <c r="B720" s="1" t="inlineStr">
        <is>
          <t>d_029_h_22</t>
        </is>
      </c>
      <c r="C720" t="n">
        <v>14417.77636355392</v>
      </c>
      <c r="D720" t="n">
        <v>62307.44895891609</v>
      </c>
      <c r="E720" t="n">
        <v>80150.33899128134</v>
      </c>
      <c r="F720" t="n">
        <v>55969.90379648464</v>
      </c>
      <c r="G720" t="n">
        <v>10728981.68614537</v>
      </c>
    </row>
    <row r="721">
      <c r="A721" s="5" t="n"/>
      <c r="B721" s="1" t="inlineStr">
        <is>
          <t>d_029_h_23</t>
        </is>
      </c>
      <c r="C721" t="n">
        <v>12835.55448799848</v>
      </c>
      <c r="D721" t="n">
        <v>55478.27043847247</v>
      </c>
      <c r="E721" t="n">
        <v>71319.6584451723</v>
      </c>
      <c r="F721" t="n">
        <v>49863.13049952457</v>
      </c>
      <c r="G721" t="n">
        <v>9559721.757850179</v>
      </c>
    </row>
    <row r="722">
      <c r="A722" s="5" t="n"/>
      <c r="B722" s="1" t="inlineStr">
        <is>
          <t>d_030_h_00</t>
        </is>
      </c>
      <c r="C722" t="n">
        <v>5866.595765858732</v>
      </c>
      <c r="D722" t="n">
        <v>25376.83143206108</v>
      </c>
      <c r="E722" t="n">
        <v>32609.29413112591</v>
      </c>
      <c r="F722" t="n">
        <v>22821.78555789456</v>
      </c>
      <c r="G722" t="n">
        <v>4376114.458701374</v>
      </c>
    </row>
    <row r="723">
      <c r="A723" s="5" t="n"/>
      <c r="B723" s="1" t="inlineStr">
        <is>
          <t>d_030_h_01</t>
        </is>
      </c>
      <c r="C723" t="n">
        <v>2632.246922848578</v>
      </c>
      <c r="D723" t="n">
        <v>11379.31638578693</v>
      </c>
      <c r="E723" t="n">
        <v>14644.3162911237</v>
      </c>
      <c r="F723" t="n">
        <v>10228.58880154613</v>
      </c>
      <c r="G723" t="n">
        <v>1963117.44053876</v>
      </c>
    </row>
    <row r="724">
      <c r="A724" s="5" t="n"/>
      <c r="B724" s="1" t="inlineStr">
        <is>
          <t>d_030_h_02</t>
        </is>
      </c>
      <c r="C724" t="n">
        <v>1554.089933792898</v>
      </c>
      <c r="D724" t="n">
        <v>6719.615162561147</v>
      </c>
      <c r="E724" t="n">
        <v>8635.41618608592</v>
      </c>
      <c r="F724" t="n">
        <v>6032.822154366539</v>
      </c>
      <c r="G724" t="n">
        <v>1157239.950215589</v>
      </c>
    </row>
    <row r="725">
      <c r="A725" s="5" t="n"/>
      <c r="B725" s="1" t="inlineStr">
        <is>
          <t>d_030_h_03</t>
        </is>
      </c>
      <c r="C725" t="n">
        <v>1340.029713825577</v>
      </c>
      <c r="D725" t="n">
        <v>5796.039114882499</v>
      </c>
      <c r="E725" t="n">
        <v>7453.422588120112</v>
      </c>
      <c r="F725" t="n">
        <v>5210.853590019024</v>
      </c>
      <c r="G725" t="n">
        <v>999728.7870843273</v>
      </c>
    </row>
    <row r="726">
      <c r="A726" s="5" t="n"/>
      <c r="B726" s="1" t="inlineStr">
        <is>
          <t>d_030_h_04</t>
        </is>
      </c>
      <c r="C726" t="n">
        <v>1086.415229949022</v>
      </c>
      <c r="D726" t="n">
        <v>4695.2982699181</v>
      </c>
      <c r="E726" t="n">
        <v>6037.339722323133</v>
      </c>
      <c r="F726" t="n">
        <v>4215.570343404632</v>
      </c>
      <c r="G726" t="n">
        <v>808177.6945866252</v>
      </c>
    </row>
    <row r="727">
      <c r="A727" s="5" t="n"/>
      <c r="B727" s="1" t="inlineStr">
        <is>
          <t>d_030_h_05</t>
        </is>
      </c>
      <c r="C727" t="n">
        <v>1239.722767079703</v>
      </c>
      <c r="D727" t="n">
        <v>5362.305549137322</v>
      </c>
      <c r="E727" t="n">
        <v>6885.645717834875</v>
      </c>
      <c r="F727" t="n">
        <v>4822.044161176853</v>
      </c>
      <c r="G727" t="n">
        <v>924844.0716306176</v>
      </c>
    </row>
    <row r="728">
      <c r="A728" s="5" t="n"/>
      <c r="B728" s="1" t="inlineStr">
        <is>
          <t>d_030_h_06</t>
        </is>
      </c>
      <c r="C728" t="n">
        <v>3617.437759790887</v>
      </c>
      <c r="D728" t="n">
        <v>15638.85992851686</v>
      </c>
      <c r="E728" t="n">
        <v>20133.5608547731</v>
      </c>
      <c r="F728" t="n">
        <v>14059.14425537813</v>
      </c>
      <c r="G728" t="n">
        <v>2696734.317921222</v>
      </c>
    </row>
    <row r="729">
      <c r="A729" s="5" t="n"/>
      <c r="B729" s="1" t="inlineStr">
        <is>
          <t>d_030_h_07</t>
        </is>
      </c>
      <c r="C729" t="n">
        <v>6316.045211208302</v>
      </c>
      <c r="D729" t="n">
        <v>27301.67779263866</v>
      </c>
      <c r="E729" t="n">
        <v>35096.68607081367</v>
      </c>
      <c r="F729" t="n">
        <v>24529.77856845564</v>
      </c>
      <c r="G729" t="n">
        <v>4704404.898147291</v>
      </c>
    </row>
    <row r="730">
      <c r="A730" s="5" t="n"/>
      <c r="B730" s="1" t="inlineStr">
        <is>
          <t>d_030_h_08</t>
        </is>
      </c>
      <c r="C730" t="n">
        <v>7006.02991106626</v>
      </c>
      <c r="D730" t="n">
        <v>30285.86187149287</v>
      </c>
      <c r="E730" t="n">
        <v>38950.19205621404</v>
      </c>
      <c r="F730" t="n">
        <v>27223.62986256019</v>
      </c>
      <c r="G730" t="n">
        <v>5220651.428100476</v>
      </c>
    </row>
    <row r="731">
      <c r="A731" s="5" t="n"/>
      <c r="B731" s="1" t="inlineStr">
        <is>
          <t>d_030_h_09</t>
        </is>
      </c>
      <c r="C731" t="n">
        <v>6826.252430920053</v>
      </c>
      <c r="D731" t="n">
        <v>29510.66627670792</v>
      </c>
      <c r="E731" t="n">
        <v>37971.53183991358</v>
      </c>
      <c r="F731" t="n">
        <v>26541.4849205312</v>
      </c>
      <c r="G731" t="n">
        <v>5091571.995669499</v>
      </c>
    </row>
    <row r="732">
      <c r="A732" s="5" t="n"/>
      <c r="B732" s="1" t="inlineStr">
        <is>
          <t>d_030_h_10</t>
        </is>
      </c>
      <c r="C732" t="n">
        <v>6398.011290085115</v>
      </c>
      <c r="D732" t="n">
        <v>27672.34352510246</v>
      </c>
      <c r="E732" t="n">
        <v>35554.96215571984</v>
      </c>
      <c r="F732" t="n">
        <v>24889.48513330779</v>
      </c>
      <c r="G732" t="n">
        <v>4771980.679693432</v>
      </c>
    </row>
    <row r="733">
      <c r="A733" s="5" t="n"/>
      <c r="B733" s="1" t="inlineStr">
        <is>
          <t>d_030_h_11</t>
        </is>
      </c>
      <c r="C733" t="n">
        <v>6096.653144231617</v>
      </c>
      <c r="D733" t="n">
        <v>26352.22608545648</v>
      </c>
      <c r="E733" t="n">
        <v>33892.01016450512</v>
      </c>
      <c r="F733" t="n">
        <v>23667.30089790007</v>
      </c>
      <c r="G733" t="n">
        <v>4538637.205561263</v>
      </c>
    </row>
    <row r="734">
      <c r="A734" s="5" t="n"/>
      <c r="B734" s="1" t="inlineStr">
        <is>
          <t>d_030_h_12</t>
        </is>
      </c>
      <c r="C734" t="n">
        <v>6539.157450488717</v>
      </c>
      <c r="D734" t="n">
        <v>28275.98964312404</v>
      </c>
      <c r="E734" t="n">
        <v>36340.30844283861</v>
      </c>
      <c r="F734" t="n">
        <v>25428.84063782731</v>
      </c>
      <c r="G734" t="n">
        <v>4879712.845381442</v>
      </c>
    </row>
    <row r="735">
      <c r="A735" s="5" t="n"/>
      <c r="B735" s="1" t="inlineStr">
        <is>
          <t>d_030_h_13</t>
        </is>
      </c>
      <c r="C735" t="n">
        <v>7241.552742243841</v>
      </c>
      <c r="D735" t="n">
        <v>31301.68161521814</v>
      </c>
      <c r="E735" t="n">
        <v>40253.47100153485</v>
      </c>
      <c r="F735" t="n">
        <v>28130.41956255904</v>
      </c>
      <c r="G735" t="n">
        <v>5396745.329392259</v>
      </c>
    </row>
    <row r="736">
      <c r="A736" s="5" t="n"/>
      <c r="B736" s="1" t="inlineStr">
        <is>
          <t>d_030_h_14</t>
        </is>
      </c>
      <c r="C736" t="n">
        <v>6585.316880433725</v>
      </c>
      <c r="D736" t="n">
        <v>28474.44563153043</v>
      </c>
      <c r="E736" t="n">
        <v>36589.95429661458</v>
      </c>
      <c r="F736" t="n">
        <v>25600.26196392294</v>
      </c>
      <c r="G736" t="n">
        <v>4910040.282103667</v>
      </c>
    </row>
    <row r="737">
      <c r="A737" s="5" t="n"/>
      <c r="B737" s="1" t="inlineStr">
        <is>
          <t>d_030_h_15</t>
        </is>
      </c>
      <c r="C737" t="n">
        <v>7416.023511791589</v>
      </c>
      <c r="D737" t="n">
        <v>32050.07500264308</v>
      </c>
      <c r="E737" t="n">
        <v>41247.76559108624</v>
      </c>
      <c r="F737" t="n">
        <v>28794.29432096495</v>
      </c>
      <c r="G737" t="n">
        <v>5520247.768392278</v>
      </c>
    </row>
    <row r="738">
      <c r="A738" s="5" t="n"/>
      <c r="B738" s="1" t="inlineStr">
        <is>
          <t>d_030_h_16</t>
        </is>
      </c>
      <c r="C738" t="n">
        <v>8875.704393311637</v>
      </c>
      <c r="D738" t="n">
        <v>38371.93102274585</v>
      </c>
      <c r="E738" t="n">
        <v>49389.40605654725</v>
      </c>
      <c r="F738" t="n">
        <v>34483.8280321437</v>
      </c>
      <c r="G738" t="n">
        <v>6615065.07221514</v>
      </c>
    </row>
    <row r="739">
      <c r="A739" s="5" t="n"/>
      <c r="B739" s="1" t="inlineStr">
        <is>
          <t>d_030_h_17</t>
        </is>
      </c>
      <c r="C739" t="n">
        <v>10455.22575751406</v>
      </c>
      <c r="D739" t="n">
        <v>45199.97253775685</v>
      </c>
      <c r="E739" t="n">
        <v>58065.36894930147</v>
      </c>
      <c r="F739" t="n">
        <v>40566.60706133561</v>
      </c>
      <c r="G739" t="n">
        <v>7777294.730141333</v>
      </c>
    </row>
    <row r="740">
      <c r="A740" s="5" t="n"/>
      <c r="B740" s="1" t="inlineStr">
        <is>
          <t>d_030_h_18</t>
        </is>
      </c>
      <c r="C740" t="n">
        <v>12083.95743429288</v>
      </c>
      <c r="D740" t="n">
        <v>52239.04579104498</v>
      </c>
      <c r="E740" t="n">
        <v>67185.52348114784</v>
      </c>
      <c r="F740" t="n">
        <v>46942.411020582</v>
      </c>
      <c r="G740" t="n">
        <v>9000418.068269338</v>
      </c>
    </row>
    <row r="741">
      <c r="A741" s="5" t="n"/>
      <c r="B741" s="1" t="inlineStr">
        <is>
          <t>d_030_h_19</t>
        </is>
      </c>
      <c r="C741" t="n">
        <v>13288.35028440918</v>
      </c>
      <c r="D741" t="n">
        <v>57457.0218802349</v>
      </c>
      <c r="E741" t="n">
        <v>73961.96913573465</v>
      </c>
      <c r="F741" t="n">
        <v>51603.81609525582</v>
      </c>
      <c r="G741" t="n">
        <v>9900342.204601277</v>
      </c>
    </row>
    <row r="742">
      <c r="A742" s="5" t="n"/>
      <c r="B742" s="1" t="inlineStr">
        <is>
          <t>d_030_h_20</t>
        </is>
      </c>
      <c r="C742" t="n">
        <v>14503.34490631082</v>
      </c>
      <c r="D742" t="n">
        <v>62710.65860643219</v>
      </c>
      <c r="E742" t="n">
        <v>80598.56490211094</v>
      </c>
      <c r="F742" t="n">
        <v>56326.49320976829</v>
      </c>
      <c r="G742" t="n">
        <v>10806053.73997666</v>
      </c>
    </row>
    <row r="743">
      <c r="A743" s="5" t="n"/>
      <c r="B743" s="1" t="inlineStr">
        <is>
          <t>d_030_h_21</t>
        </is>
      </c>
      <c r="C743" t="n">
        <v>13987.56685172065</v>
      </c>
      <c r="D743" t="n">
        <v>60474.0529252306</v>
      </c>
      <c r="E743" t="n">
        <v>77700.0383895852</v>
      </c>
      <c r="F743" t="n">
        <v>54333.18877390034</v>
      </c>
      <c r="G743" t="n">
        <v>10427672.63664648</v>
      </c>
    </row>
    <row r="744">
      <c r="A744" s="5" t="n"/>
      <c r="B744" s="1" t="inlineStr">
        <is>
          <t>d_030_h_22</t>
        </is>
      </c>
      <c r="C744" t="n">
        <v>14635.91203443378</v>
      </c>
      <c r="D744" t="n">
        <v>63276.97500828587</v>
      </c>
      <c r="E744" t="n">
        <v>81325.57622394882</v>
      </c>
      <c r="F744" t="n">
        <v>56865.2769144233</v>
      </c>
      <c r="G744" t="n">
        <v>10906620.61938334</v>
      </c>
    </row>
    <row r="745">
      <c r="A745" s="5" t="n"/>
      <c r="B745" s="1" t="inlineStr">
        <is>
          <t>d_030_h_23</t>
        </is>
      </c>
      <c r="C745" t="n">
        <v>12663.35275188513</v>
      </c>
      <c r="D745" t="n">
        <v>54737.5953458539</v>
      </c>
      <c r="E745" t="n">
        <v>70419.86801617281</v>
      </c>
      <c r="F745" t="n">
        <v>49202.26884649596</v>
      </c>
      <c r="G745" t="n">
        <v>9434118.188310297</v>
      </c>
    </row>
    <row r="746">
      <c r="A746" s="5" t="n"/>
      <c r="B746" s="1" t="inlineStr">
        <is>
          <t>d_031_h_00</t>
        </is>
      </c>
      <c r="C746" t="n">
        <v>5749.241461536133</v>
      </c>
      <c r="D746" t="n">
        <v>24846.54786492907</v>
      </c>
      <c r="E746" t="n">
        <v>31983.29325946741</v>
      </c>
      <c r="F746" t="n">
        <v>22320.38882916123</v>
      </c>
      <c r="G746" t="n">
        <v>4282080.190005312</v>
      </c>
    </row>
    <row r="747">
      <c r="A747" s="5" t="n"/>
      <c r="B747" s="1" t="inlineStr">
        <is>
          <t>d_031_h_01</t>
        </is>
      </c>
      <c r="C747" t="n">
        <v>2603.909053398791</v>
      </c>
      <c r="D747" t="n">
        <v>11264.87216259573</v>
      </c>
      <c r="E747" t="n">
        <v>14475.63166712721</v>
      </c>
      <c r="F747" t="n">
        <v>10129.18023057967</v>
      </c>
      <c r="G747" t="n">
        <v>1943677.562410134</v>
      </c>
    </row>
    <row r="748">
      <c r="A748" s="5" t="n"/>
      <c r="B748" s="1" t="inlineStr">
        <is>
          <t>d_031_h_02</t>
        </is>
      </c>
      <c r="C748" t="n">
        <v>1525.905459638471</v>
      </c>
      <c r="D748" t="n">
        <v>6598.513354952951</v>
      </c>
      <c r="E748" t="n">
        <v>8485.850052522512</v>
      </c>
      <c r="F748" t="n">
        <v>5931.278420029523</v>
      </c>
      <c r="G748" t="n">
        <v>1137118.930781764</v>
      </c>
    </row>
    <row r="749">
      <c r="A749" s="5" t="n"/>
      <c r="B749" s="1" t="inlineStr">
        <is>
          <t>d_031_h_03</t>
        </is>
      </c>
      <c r="C749" t="n">
        <v>1324.292743662368</v>
      </c>
      <c r="D749" t="n">
        <v>5725.693073680048</v>
      </c>
      <c r="E749" t="n">
        <v>7360.794653989265</v>
      </c>
      <c r="F749" t="n">
        <v>5146.90129589598</v>
      </c>
      <c r="G749" t="n">
        <v>986185.1844750356</v>
      </c>
    </row>
    <row r="750">
      <c r="A750" s="5" t="n"/>
      <c r="B750" s="1" t="inlineStr">
        <is>
          <t>d_031_h_04</t>
        </is>
      </c>
      <c r="C750" t="n">
        <v>1091.778994123996</v>
      </c>
      <c r="D750" t="n">
        <v>4717.1311549874</v>
      </c>
      <c r="E750" t="n">
        <v>6068.909480016767</v>
      </c>
      <c r="F750" t="n">
        <v>4237.411682616375</v>
      </c>
      <c r="G750" t="n">
        <v>812182.6782059855</v>
      </c>
    </row>
    <row r="751">
      <c r="A751" s="5" t="n"/>
      <c r="B751" s="1" t="inlineStr">
        <is>
          <t>d_031_h_05</t>
        </is>
      </c>
      <c r="C751" t="n">
        <v>1254.459315305773</v>
      </c>
      <c r="D751" t="n">
        <v>5421.442609068564</v>
      </c>
      <c r="E751" t="n">
        <v>6974.386330019031</v>
      </c>
      <c r="F751" t="n">
        <v>4871.839473282691</v>
      </c>
      <c r="G751" t="n">
        <v>934633.346846838</v>
      </c>
    </row>
    <row r="752">
      <c r="A752" s="5" t="n"/>
      <c r="B752" s="1" t="inlineStr">
        <is>
          <t>d_031_h_06</t>
        </is>
      </c>
      <c r="C752" t="n">
        <v>3563.740661084249</v>
      </c>
      <c r="D752" t="n">
        <v>15409.31706501946</v>
      </c>
      <c r="E752" t="n">
        <v>19793.59003712094</v>
      </c>
      <c r="F752" t="n">
        <v>13857.3810973782</v>
      </c>
      <c r="G752" t="n">
        <v>2657981.788048484</v>
      </c>
    </row>
    <row r="753">
      <c r="A753" s="5" t="n"/>
      <c r="B753" s="1" t="inlineStr">
        <is>
          <t>d_031_h_07</t>
        </is>
      </c>
      <c r="C753" t="n">
        <v>6221.64398937163</v>
      </c>
      <c r="D753" t="n">
        <v>26896.11780286763</v>
      </c>
      <c r="E753" t="n">
        <v>34617.35192897607</v>
      </c>
      <c r="F753" t="n">
        <v>24165.67395054421</v>
      </c>
      <c r="G753" t="n">
        <v>4635573.948449061</v>
      </c>
    </row>
    <row r="754">
      <c r="A754" s="5" t="n"/>
      <c r="B754" s="1" t="inlineStr">
        <is>
          <t>d_031_h_08</t>
        </is>
      </c>
      <c r="C754" t="n">
        <v>6932.471455044816</v>
      </c>
      <c r="D754" t="n">
        <v>29970.05063538851</v>
      </c>
      <c r="E754" t="n">
        <v>38542.82719982891</v>
      </c>
      <c r="F754" t="n">
        <v>26933.2554216808</v>
      </c>
      <c r="G754" t="n">
        <v>5164538.278706567</v>
      </c>
    </row>
    <row r="755">
      <c r="A755" s="5" t="n"/>
      <c r="B755" s="1" t="inlineStr">
        <is>
          <t>d_031_h_09</t>
        </is>
      </c>
      <c r="C755" t="n">
        <v>6963.99833753879</v>
      </c>
      <c r="D755" t="n">
        <v>30098.62567161984</v>
      </c>
      <c r="E755" t="n">
        <v>38691.98885151628</v>
      </c>
      <c r="F755" t="n">
        <v>27021.84454186574</v>
      </c>
      <c r="G755" t="n">
        <v>5183525.057856171</v>
      </c>
    </row>
    <row r="756">
      <c r="A756" s="5" t="n"/>
      <c r="B756" s="1" t="inlineStr">
        <is>
          <t>d_031_h_10</t>
        </is>
      </c>
      <c r="C756" t="n">
        <v>6213.509290963961</v>
      </c>
      <c r="D756" t="n">
        <v>26863.90980171628</v>
      </c>
      <c r="E756" t="n">
        <v>34556.56669692017</v>
      </c>
      <c r="F756" t="n">
        <v>24154.569296658</v>
      </c>
      <c r="G756" t="n">
        <v>4633846.174898426</v>
      </c>
    </row>
    <row r="757">
      <c r="A757" s="5" t="n"/>
      <c r="B757" s="1" t="inlineStr">
        <is>
          <t>d_031_h_11</t>
        </is>
      </c>
      <c r="C757" t="n">
        <v>5993.163693289375</v>
      </c>
      <c r="D757" t="n">
        <v>25898.46669664288</v>
      </c>
      <c r="E757" t="n">
        <v>33321.13197902802</v>
      </c>
      <c r="F757" t="n">
        <v>23249.8667850261</v>
      </c>
      <c r="G757" t="n">
        <v>4457640.673089026</v>
      </c>
    </row>
    <row r="758">
      <c r="A758" s="5" t="n"/>
      <c r="B758" s="1" t="inlineStr">
        <is>
          <t>d_031_h_12</t>
        </is>
      </c>
      <c r="C758" t="n">
        <v>6427.79740583063</v>
      </c>
      <c r="D758" t="n">
        <v>27790.44021284904</v>
      </c>
      <c r="E758" t="n">
        <v>35730.86110925675</v>
      </c>
      <c r="F758" t="n">
        <v>24972.89298511128</v>
      </c>
      <c r="G758" t="n">
        <v>4788335.701948012</v>
      </c>
    </row>
    <row r="759">
      <c r="A759" s="5" t="n"/>
      <c r="B759" s="1" t="inlineStr">
        <is>
          <t>d_031_h_13</t>
        </is>
      </c>
      <c r="C759" t="n">
        <v>7074.045939315536</v>
      </c>
      <c r="D759" t="n">
        <v>30598.24678387612</v>
      </c>
      <c r="E759" t="n">
        <v>39322.45979046215</v>
      </c>
      <c r="F759" t="n">
        <v>27507.39317251705</v>
      </c>
      <c r="G759" t="n">
        <v>5274431.005249916</v>
      </c>
    </row>
    <row r="760">
      <c r="A760" s="5" t="n"/>
      <c r="B760" s="1" t="inlineStr">
        <is>
          <t>d_031_h_14</t>
        </is>
      </c>
      <c r="C760" t="n">
        <v>6617.368178446644</v>
      </c>
      <c r="D760" t="n">
        <v>28612.20646899289</v>
      </c>
      <c r="E760" t="n">
        <v>36760.17522252236</v>
      </c>
      <c r="F760" t="n">
        <v>25691.97664939309</v>
      </c>
      <c r="G760" t="n">
        <v>4926466.915582581</v>
      </c>
    </row>
    <row r="761">
      <c r="A761" s="5" t="n"/>
      <c r="B761" s="1" t="inlineStr">
        <is>
          <t>d_031_h_15</t>
        </is>
      </c>
      <c r="C761" t="n">
        <v>7495.751905323433</v>
      </c>
      <c r="D761" t="n">
        <v>32394.91198914106</v>
      </c>
      <c r="E761" t="n">
        <v>41637.32053046592</v>
      </c>
      <c r="F761" t="n">
        <v>29088.57084363586</v>
      </c>
      <c r="G761" t="n">
        <v>5578699.360078075</v>
      </c>
    </row>
    <row r="762">
      <c r="A762" s="5" t="n"/>
      <c r="B762" s="1" t="inlineStr">
        <is>
          <t>d_031_h_16</t>
        </is>
      </c>
      <c r="C762" t="n">
        <v>9009.466620250952</v>
      </c>
      <c r="D762" t="n">
        <v>38934.34419296475</v>
      </c>
      <c r="E762" t="n">
        <v>50108.38449549102</v>
      </c>
      <c r="F762" t="n">
        <v>34960.04605017744</v>
      </c>
      <c r="G762" t="n">
        <v>6703247.687431375</v>
      </c>
    </row>
    <row r="763">
      <c r="A763" s="5" t="n"/>
      <c r="B763" s="1" t="inlineStr">
        <is>
          <t>d_031_h_17</t>
        </is>
      </c>
      <c r="C763" t="n">
        <v>10282.48470133884</v>
      </c>
      <c r="D763" t="n">
        <v>44453.95133889723</v>
      </c>
      <c r="E763" t="n">
        <v>57127.1798995258</v>
      </c>
      <c r="F763" t="n">
        <v>39962.98218612017</v>
      </c>
      <c r="G763" t="n">
        <v>7667172.189007133</v>
      </c>
    </row>
    <row r="764">
      <c r="A764" s="5" t="n"/>
      <c r="B764" s="1" t="inlineStr">
        <is>
          <t>d_031_h_18</t>
        </is>
      </c>
      <c r="C764" t="n">
        <v>12043.85528564513</v>
      </c>
      <c r="D764" t="n">
        <v>52089.03737657424</v>
      </c>
      <c r="E764" t="n">
        <v>66940.42421433736</v>
      </c>
      <c r="F764" t="n">
        <v>46809.47512348944</v>
      </c>
      <c r="G764" t="n">
        <v>8976720.731285308</v>
      </c>
    </row>
    <row r="765">
      <c r="A765" s="5" t="n"/>
      <c r="B765" s="1" t="inlineStr">
        <is>
          <t>d_031_h_19</t>
        </is>
      </c>
      <c r="C765" t="n">
        <v>13453.34131962695</v>
      </c>
      <c r="D765" t="n">
        <v>58174.42875406674</v>
      </c>
      <c r="E765" t="n">
        <v>74767.73171626304</v>
      </c>
      <c r="F765" t="n">
        <v>52291.46833015206</v>
      </c>
      <c r="G765" t="n">
        <v>10028880.10647229</v>
      </c>
    </row>
    <row r="766">
      <c r="A766" s="5" t="n"/>
      <c r="B766" s="1" t="inlineStr">
        <is>
          <t>d_031_h_20</t>
        </is>
      </c>
      <c r="C766" t="n">
        <v>14337.76051318616</v>
      </c>
      <c r="D766" t="n">
        <v>61973.91954785451</v>
      </c>
      <c r="E766" t="n">
        <v>79699.58091578295</v>
      </c>
      <c r="F766" t="n">
        <v>55715.3361028408</v>
      </c>
      <c r="G766" t="n">
        <v>10680829.06049828</v>
      </c>
    </row>
    <row r="767">
      <c r="A767" s="5" t="n"/>
      <c r="B767" s="1" t="inlineStr">
        <is>
          <t>d_031_h_21</t>
        </is>
      </c>
      <c r="C767" t="n">
        <v>14257.20487516605</v>
      </c>
      <c r="D767" t="n">
        <v>61667.8449680705</v>
      </c>
      <c r="E767" t="n">
        <v>79324.27418249319</v>
      </c>
      <c r="F767" t="n">
        <v>55442.24876861433</v>
      </c>
      <c r="G767" t="n">
        <v>10631404.71899771</v>
      </c>
    </row>
    <row r="768">
      <c r="A768" s="5" t="n"/>
      <c r="B768" s="1" t="inlineStr">
        <is>
          <t>d_031_h_22</t>
        </is>
      </c>
      <c r="C768" t="n">
        <v>14445.48229000227</v>
      </c>
      <c r="D768" t="n">
        <v>62451.41921871361</v>
      </c>
      <c r="E768" t="n">
        <v>80252.77884263103</v>
      </c>
      <c r="F768" t="n">
        <v>56088.00631906284</v>
      </c>
      <c r="G768" t="n">
        <v>10756454.94691495</v>
      </c>
    </row>
    <row r="769">
      <c r="A769" s="5" t="n"/>
      <c r="B769" s="1" t="inlineStr">
        <is>
          <t>d_031_h_23</t>
        </is>
      </c>
      <c r="C769" t="n">
        <v>12587.98400974398</v>
      </c>
      <c r="D769" t="n">
        <v>54436.79819823996</v>
      </c>
      <c r="E769" t="n">
        <v>69997.13980668491</v>
      </c>
      <c r="F769" t="n">
        <v>48906.91485005873</v>
      </c>
      <c r="G769" t="n">
        <v>9375280.290924449</v>
      </c>
    </row>
    <row r="770">
      <c r="A770" s="5" t="n"/>
      <c r="B770" s="1" t="inlineStr">
        <is>
          <t>d_032_h_00</t>
        </is>
      </c>
      <c r="C770" t="n">
        <v>5814.466802906086</v>
      </c>
      <c r="D770" t="n">
        <v>25127.59925355239</v>
      </c>
      <c r="E770" t="n">
        <v>32290.50958463975</v>
      </c>
      <c r="F770" t="n">
        <v>22560.84469192466</v>
      </c>
      <c r="G770" t="n">
        <v>4325345.042539874</v>
      </c>
    </row>
    <row r="771">
      <c r="A771" s="5" t="n"/>
      <c r="B771" s="1" t="inlineStr">
        <is>
          <t>d_032_h_01</t>
        </is>
      </c>
      <c r="C771" t="n">
        <v>2603.480566988663</v>
      </c>
      <c r="D771" t="n">
        <v>11257.14471848876</v>
      </c>
      <c r="E771" t="n">
        <v>14480.76907103579</v>
      </c>
      <c r="F771" t="n">
        <v>10112.63693407552</v>
      </c>
      <c r="G771" t="n">
        <v>1939172.627466672</v>
      </c>
    </row>
    <row r="772">
      <c r="A772" s="5" t="n"/>
      <c r="B772" s="1" t="inlineStr">
        <is>
          <t>d_032_h_02</t>
        </is>
      </c>
      <c r="C772" t="n">
        <v>1554.947976887592</v>
      </c>
      <c r="D772" t="n">
        <v>6725.757621635454</v>
      </c>
      <c r="E772" t="n">
        <v>8644.259088745875</v>
      </c>
      <c r="F772" t="n">
        <v>6049.726241766365</v>
      </c>
      <c r="G772" t="n">
        <v>1160724.942330374</v>
      </c>
    </row>
    <row r="773">
      <c r="A773" s="5" t="n"/>
      <c r="B773" s="1" t="inlineStr">
        <is>
          <t>d_032_h_03</t>
        </is>
      </c>
      <c r="C773" t="n">
        <v>1318.651133887571</v>
      </c>
      <c r="D773" t="n">
        <v>5700.677033147289</v>
      </c>
      <c r="E773" t="n">
        <v>7328.215859361708</v>
      </c>
      <c r="F773" t="n">
        <v>5120.870857440748</v>
      </c>
      <c r="G773" t="n">
        <v>981640.2182018864</v>
      </c>
    </row>
    <row r="774">
      <c r="A774" s="5" t="n"/>
      <c r="B774" s="1" t="inlineStr">
        <is>
          <t>d_032_h_04</t>
        </is>
      </c>
      <c r="C774" t="n">
        <v>1096.020358714272</v>
      </c>
      <c r="D774" t="n">
        <v>4737.529763708669</v>
      </c>
      <c r="E774" t="n">
        <v>6090.135671407848</v>
      </c>
      <c r="F774" t="n">
        <v>4255.734017448235</v>
      </c>
      <c r="G774" t="n">
        <v>816117.5762689353</v>
      </c>
    </row>
    <row r="775">
      <c r="A775" s="5" t="n"/>
      <c r="B775" s="1" t="inlineStr">
        <is>
          <t>d_032_h_05</t>
        </is>
      </c>
      <c r="C775" t="n">
        <v>1258.902752347284</v>
      </c>
      <c r="D775" t="n">
        <v>5443.613955451742</v>
      </c>
      <c r="E775" t="n">
        <v>6999.389981950265</v>
      </c>
      <c r="F775" t="n">
        <v>4891.837247471098</v>
      </c>
      <c r="G775" t="n">
        <v>938709.5814437475</v>
      </c>
    </row>
    <row r="776">
      <c r="A776" s="5" t="n"/>
      <c r="B776" s="1" t="inlineStr">
        <is>
          <t>d_032_h_06</t>
        </is>
      </c>
      <c r="C776" t="n">
        <v>3616.595067988007</v>
      </c>
      <c r="D776" t="n">
        <v>15638.03038116742</v>
      </c>
      <c r="E776" t="n">
        <v>20108.58621001048</v>
      </c>
      <c r="F776" t="n">
        <v>14045.08812629844</v>
      </c>
      <c r="G776" t="n">
        <v>2693912.922377913</v>
      </c>
    </row>
    <row r="777">
      <c r="A777" s="5" t="n"/>
      <c r="B777" s="1" t="inlineStr">
        <is>
          <t>d_032_h_07</t>
        </is>
      </c>
      <c r="C777" t="n">
        <v>6279.576364016159</v>
      </c>
      <c r="D777" t="n">
        <v>27139.75798001</v>
      </c>
      <c r="E777" t="n">
        <v>34897.93994946503</v>
      </c>
      <c r="F777" t="n">
        <v>24400.20436018178</v>
      </c>
      <c r="G777" t="n">
        <v>4678872.906527215</v>
      </c>
    </row>
    <row r="778">
      <c r="A778" s="5" t="n"/>
      <c r="B778" s="1" t="inlineStr">
        <is>
          <t>d_032_h_08</t>
        </is>
      </c>
      <c r="C778" t="n">
        <v>7063.522710434053</v>
      </c>
      <c r="D778" t="n">
        <v>30535.68007645386</v>
      </c>
      <c r="E778" t="n">
        <v>39243.00324498121</v>
      </c>
      <c r="F778" t="n">
        <v>27410.07480871331</v>
      </c>
      <c r="G778" t="n">
        <v>5258156.536362987</v>
      </c>
    </row>
    <row r="779">
      <c r="A779" s="5" t="n"/>
      <c r="B779" s="1" t="inlineStr">
        <is>
          <t>d_032_h_09</t>
        </is>
      </c>
      <c r="C779" t="n">
        <v>6871.510480727383</v>
      </c>
      <c r="D779" t="n">
        <v>29717.04140196059</v>
      </c>
      <c r="E779" t="n">
        <v>38198.52918896368</v>
      </c>
      <c r="F779" t="n">
        <v>26721.82946944281</v>
      </c>
      <c r="G779" t="n">
        <v>5125972.752021394</v>
      </c>
    </row>
    <row r="780">
      <c r="A780" s="5" t="n"/>
      <c r="B780" s="1" t="inlineStr">
        <is>
          <t>d_032_h_10</t>
        </is>
      </c>
      <c r="C780" t="n">
        <v>6367.84991409274</v>
      </c>
      <c r="D780" t="n">
        <v>27549.12761846782</v>
      </c>
      <c r="E780" t="n">
        <v>35423.91189273052</v>
      </c>
      <c r="F780" t="n">
        <v>24759.80221888548</v>
      </c>
      <c r="G780" t="n">
        <v>4748938.326712323</v>
      </c>
    </row>
    <row r="781">
      <c r="A781" s="5" t="n"/>
      <c r="B781" s="1" t="inlineStr">
        <is>
          <t>d_032_h_11</t>
        </is>
      </c>
      <c r="C781" t="n">
        <v>5880.222278705768</v>
      </c>
      <c r="D781" t="n">
        <v>25407.24636954739</v>
      </c>
      <c r="E781" t="n">
        <v>32713.20036255147</v>
      </c>
      <c r="F781" t="n">
        <v>22797.90513146619</v>
      </c>
      <c r="G781" t="n">
        <v>4371407.73140442</v>
      </c>
    </row>
    <row r="782">
      <c r="A782" s="5" t="n"/>
      <c r="B782" s="1" t="inlineStr">
        <is>
          <t>d_032_h_12</t>
        </is>
      </c>
      <c r="C782" t="n">
        <v>6555.286822017801</v>
      </c>
      <c r="D782" t="n">
        <v>28331.92282666915</v>
      </c>
      <c r="E782" t="n">
        <v>36472.35946995745</v>
      </c>
      <c r="F782" t="n">
        <v>25483.32795717488</v>
      </c>
      <c r="G782" t="n">
        <v>4887186.678891216</v>
      </c>
    </row>
    <row r="783">
      <c r="A783" s="5" t="n"/>
      <c r="B783" s="1" t="inlineStr">
        <is>
          <t>d_032_h_13</t>
        </is>
      </c>
      <c r="C783" t="n">
        <v>7016.900552606405</v>
      </c>
      <c r="D783" t="n">
        <v>30343.31463866007</v>
      </c>
      <c r="E783" t="n">
        <v>38958.35808570056</v>
      </c>
      <c r="F783" t="n">
        <v>27229.18502032997</v>
      </c>
      <c r="G783" t="n">
        <v>5221649.800437876</v>
      </c>
    </row>
    <row r="784">
      <c r="A784" s="5" t="n"/>
      <c r="B784" s="1" t="inlineStr">
        <is>
          <t>d_032_h_14</t>
        </is>
      </c>
      <c r="C784" t="n">
        <v>6516.900886813716</v>
      </c>
      <c r="D784" t="n">
        <v>28161.84874807938</v>
      </c>
      <c r="E784" t="n">
        <v>36252.40815592946</v>
      </c>
      <c r="F784" t="n">
        <v>25313.40814572957</v>
      </c>
      <c r="G784" t="n">
        <v>4856897.463353717</v>
      </c>
    </row>
    <row r="785">
      <c r="A785" s="5" t="n"/>
      <c r="B785" s="1" t="inlineStr">
        <is>
          <t>d_032_h_15</t>
        </is>
      </c>
      <c r="C785" t="n">
        <v>7531.634412295426</v>
      </c>
      <c r="D785" t="n">
        <v>32582.51057060721</v>
      </c>
      <c r="E785" t="n">
        <v>41861.53002944504</v>
      </c>
      <c r="F785" t="n">
        <v>29288.62087680664</v>
      </c>
      <c r="G785" t="n">
        <v>5618259.087315476</v>
      </c>
    </row>
    <row r="786">
      <c r="A786" s="5" t="n"/>
      <c r="B786" s="1" t="inlineStr">
        <is>
          <t>d_032_h_16</t>
        </is>
      </c>
      <c r="C786" t="n">
        <v>8934.900257160116</v>
      </c>
      <c r="D786" t="n">
        <v>38643.06823070485</v>
      </c>
      <c r="E786" t="n">
        <v>49645.62565505591</v>
      </c>
      <c r="F786" t="n">
        <v>34751.29701135586</v>
      </c>
      <c r="G786" t="n">
        <v>6663739.380001768</v>
      </c>
    </row>
    <row r="787">
      <c r="A787" s="5" t="n"/>
      <c r="B787" s="1" t="inlineStr">
        <is>
          <t>d_032_h_17</t>
        </is>
      </c>
      <c r="C787" t="n">
        <v>10251.70189391865</v>
      </c>
      <c r="D787" t="n">
        <v>44332.97982245497</v>
      </c>
      <c r="E787" t="n">
        <v>56983.97000880005</v>
      </c>
      <c r="F787" t="n">
        <v>39923.80496881164</v>
      </c>
      <c r="G787" t="n">
        <v>7660701.852644414</v>
      </c>
    </row>
    <row r="788">
      <c r="A788" s="5" t="n"/>
      <c r="B788" s="1" t="inlineStr">
        <is>
          <t>d_032_h_18</t>
        </is>
      </c>
      <c r="C788" t="n">
        <v>12073.46444410714</v>
      </c>
      <c r="D788" t="n">
        <v>52208.57301884699</v>
      </c>
      <c r="E788" t="n">
        <v>67101.03613907694</v>
      </c>
      <c r="F788" t="n">
        <v>46953.93009678868</v>
      </c>
      <c r="G788" t="n">
        <v>9003120.420266645</v>
      </c>
    </row>
    <row r="789">
      <c r="A789" s="5" t="n"/>
      <c r="B789" s="1" t="inlineStr">
        <is>
          <t>d_032_h_19</t>
        </is>
      </c>
      <c r="C789" t="n">
        <v>13076.55075873357</v>
      </c>
      <c r="D789" t="n">
        <v>56505.44122020744</v>
      </c>
      <c r="E789" t="n">
        <v>72635.46998542006</v>
      </c>
      <c r="F789" t="n">
        <v>50792.74451772169</v>
      </c>
      <c r="G789" t="n">
        <v>9738315.680644628</v>
      </c>
    </row>
    <row r="790">
      <c r="A790" s="5" t="n"/>
      <c r="B790" s="1" t="inlineStr">
        <is>
          <t>d_032_h_20</t>
        </is>
      </c>
      <c r="C790" t="n">
        <v>14408.11982967764</v>
      </c>
      <c r="D790" t="n">
        <v>62310.84911707514</v>
      </c>
      <c r="E790" t="n">
        <v>80064.67133430621</v>
      </c>
      <c r="F790" t="n">
        <v>55999.78089915267</v>
      </c>
      <c r="G790" t="n">
        <v>10739957.18160605</v>
      </c>
    </row>
    <row r="791">
      <c r="A791" s="5" t="n"/>
      <c r="B791" s="1" t="inlineStr">
        <is>
          <t>d_032_h_21</t>
        </is>
      </c>
      <c r="C791" t="n">
        <v>14147.62411971725</v>
      </c>
      <c r="D791" t="n">
        <v>61151.33142406658</v>
      </c>
      <c r="E791" t="n">
        <v>78654.40460049424</v>
      </c>
      <c r="F791" t="n">
        <v>54901.16385988628</v>
      </c>
      <c r="G791" t="n">
        <v>10532832.68743328</v>
      </c>
    </row>
    <row r="792">
      <c r="A792" s="5" t="n"/>
      <c r="B792" s="1" t="inlineStr">
        <is>
          <t>d_032_h_22</t>
        </is>
      </c>
      <c r="C792" t="n">
        <v>14712.05549779217</v>
      </c>
      <c r="D792" t="n">
        <v>63588.42988924043</v>
      </c>
      <c r="E792" t="n">
        <v>81783.00413030463</v>
      </c>
      <c r="F792" t="n">
        <v>57144.33152647619</v>
      </c>
      <c r="G792" t="n">
        <v>10965843.19185648</v>
      </c>
    </row>
    <row r="793">
      <c r="A793" s="5" t="n"/>
      <c r="B793" s="1" t="inlineStr">
        <is>
          <t>d_032_h_23</t>
        </is>
      </c>
      <c r="C793" t="n">
        <v>12927.25198838225</v>
      </c>
      <c r="D793" t="n">
        <v>55891.78884070191</v>
      </c>
      <c r="E793" t="n">
        <v>71839.11422606002</v>
      </c>
      <c r="F793" t="n">
        <v>50244.80275255625</v>
      </c>
      <c r="G793" t="n">
        <v>9640926.731496247</v>
      </c>
    </row>
    <row r="794">
      <c r="A794" s="5" t="n"/>
      <c r="B794" s="1" t="inlineStr">
        <is>
          <t>d_033_h_00</t>
        </is>
      </c>
      <c r="C794" t="n">
        <v>5919.642200930553</v>
      </c>
      <c r="D794" t="n">
        <v>25588.24395515471</v>
      </c>
      <c r="E794" t="n">
        <v>32875.27647220081</v>
      </c>
      <c r="F794" t="n">
        <v>22986.7790120465</v>
      </c>
      <c r="G794" t="n">
        <v>4409125.334550985</v>
      </c>
    </row>
    <row r="795">
      <c r="A795" s="5" t="n"/>
      <c r="B795" s="1" t="inlineStr">
        <is>
          <t>d_033_h_01</t>
        </is>
      </c>
      <c r="C795" t="n">
        <v>2633.10291065064</v>
      </c>
      <c r="D795" t="n">
        <v>11388.06116833944</v>
      </c>
      <c r="E795" t="n">
        <v>14632.90043047327</v>
      </c>
      <c r="F795" t="n">
        <v>10232.38471403957</v>
      </c>
      <c r="G795" t="n">
        <v>1962668.742311659</v>
      </c>
    </row>
    <row r="796">
      <c r="A796" s="5" t="n"/>
      <c r="B796" s="1" t="inlineStr">
        <is>
          <t>d_033_h_02</t>
        </is>
      </c>
      <c r="C796" t="n">
        <v>1541.434978686848</v>
      </c>
      <c r="D796" t="n">
        <v>6666.97693062415</v>
      </c>
      <c r="E796" t="n">
        <v>8570.511832416292</v>
      </c>
      <c r="F796" t="n">
        <v>5993.919236886845</v>
      </c>
      <c r="G796" t="n">
        <v>1149351.649496025</v>
      </c>
    </row>
    <row r="797">
      <c r="A797" s="5" t="n"/>
      <c r="B797" s="1" t="inlineStr">
        <is>
          <t>d_033_h_03</t>
        </is>
      </c>
      <c r="C797" t="n">
        <v>1332.165290575361</v>
      </c>
      <c r="D797" t="n">
        <v>5756.838087425042</v>
      </c>
      <c r="E797" t="n">
        <v>7396.652399225956</v>
      </c>
      <c r="F797" t="n">
        <v>5168.848857570246</v>
      </c>
      <c r="G797" t="n">
        <v>991346.5701242933</v>
      </c>
    </row>
    <row r="798">
      <c r="A798" s="5" t="n"/>
      <c r="B798" s="1" t="inlineStr">
        <is>
          <t>d_033_h_04</t>
        </is>
      </c>
      <c r="C798" t="n">
        <v>1087.907603727373</v>
      </c>
      <c r="D798" t="n">
        <v>4703.248720448136</v>
      </c>
      <c r="E798" t="n">
        <v>6049.164896285575</v>
      </c>
      <c r="F798" t="n">
        <v>4226.994453327402</v>
      </c>
      <c r="G798" t="n">
        <v>810984.5065989691</v>
      </c>
    </row>
    <row r="799">
      <c r="A799" s="5" t="n"/>
      <c r="B799" s="1" t="inlineStr">
        <is>
          <t>d_033_h_05</t>
        </is>
      </c>
      <c r="C799" t="n">
        <v>1243.835323083071</v>
      </c>
      <c r="D799" t="n">
        <v>5375.035615534453</v>
      </c>
      <c r="E799" t="n">
        <v>6916.830551102563</v>
      </c>
      <c r="F799" t="n">
        <v>4826.383557972567</v>
      </c>
      <c r="G799" t="n">
        <v>925586.9373628503</v>
      </c>
    </row>
    <row r="800">
      <c r="A800" s="5" t="n"/>
      <c r="B800" s="1" t="inlineStr">
        <is>
          <t>d_033_h_06</t>
        </is>
      </c>
      <c r="C800" t="n">
        <v>3620.453430938455</v>
      </c>
      <c r="D800" t="n">
        <v>15645.35758906412</v>
      </c>
      <c r="E800" t="n">
        <v>20139.22580139565</v>
      </c>
      <c r="F800" t="n">
        <v>14057.22694235338</v>
      </c>
      <c r="G800" t="n">
        <v>2695170.795527756</v>
      </c>
    </row>
    <row r="801">
      <c r="A801" s="5" t="n"/>
      <c r="B801" s="1" t="inlineStr">
        <is>
          <t>d_033_h_07</t>
        </is>
      </c>
      <c r="C801" t="n">
        <v>6322.755862266931</v>
      </c>
      <c r="D801" t="n">
        <v>27326.99311898433</v>
      </c>
      <c r="E801" t="n">
        <v>35142.92443612501</v>
      </c>
      <c r="F801" t="n">
        <v>24533.2856615126</v>
      </c>
      <c r="G801" t="n">
        <v>4703960.366154236</v>
      </c>
    </row>
    <row r="802">
      <c r="A802" s="5" t="n"/>
      <c r="B802" s="1" t="inlineStr">
        <is>
          <t>d_033_h_08</t>
        </is>
      </c>
      <c r="C802" t="n">
        <v>7077.706681417757</v>
      </c>
      <c r="D802" t="n">
        <v>30601.74667366378</v>
      </c>
      <c r="E802" t="n">
        <v>39377.15255590648</v>
      </c>
      <c r="F802" t="n">
        <v>27489.72864407766</v>
      </c>
      <c r="G802" t="n">
        <v>5274221.264854122</v>
      </c>
    </row>
    <row r="803">
      <c r="A803" s="5" t="n"/>
      <c r="B803" s="1" t="inlineStr">
        <is>
          <t>d_033_h_09</t>
        </is>
      </c>
      <c r="C803" t="n">
        <v>6861.944558822068</v>
      </c>
      <c r="D803" t="n">
        <v>29662.58042210232</v>
      </c>
      <c r="E803" t="n">
        <v>38179.66817733299</v>
      </c>
      <c r="F803" t="n">
        <v>26673.08672249642</v>
      </c>
      <c r="G803" t="n">
        <v>5118056.617374777</v>
      </c>
    </row>
    <row r="804">
      <c r="A804" s="5" t="n"/>
      <c r="B804" s="1" t="inlineStr">
        <is>
          <t>d_033_h_10</t>
        </is>
      </c>
      <c r="C804" t="n">
        <v>6318.957489321551</v>
      </c>
      <c r="D804" t="n">
        <v>27304.35525205583</v>
      </c>
      <c r="E804" t="n">
        <v>35119.15697171606</v>
      </c>
      <c r="F804" t="n">
        <v>24558.23911350673</v>
      </c>
      <c r="G804" t="n">
        <v>4708030.130822798</v>
      </c>
    </row>
    <row r="805">
      <c r="A805" s="5" t="n"/>
      <c r="B805" s="1" t="inlineStr">
        <is>
          <t>d_033_h_11</t>
        </is>
      </c>
      <c r="C805" t="n">
        <v>5852.544524559662</v>
      </c>
      <c r="D805" t="n">
        <v>25304.91262146832</v>
      </c>
      <c r="E805" t="n">
        <v>32537.92410648355</v>
      </c>
      <c r="F805" t="n">
        <v>22763.81182271626</v>
      </c>
      <c r="G805" t="n">
        <v>4365166.960135777</v>
      </c>
    </row>
    <row r="806">
      <c r="A806" s="5" t="n"/>
      <c r="B806" s="1" t="inlineStr">
        <is>
          <t>d_033_h_12</t>
        </is>
      </c>
      <c r="C806" t="n">
        <v>6658.988410862356</v>
      </c>
      <c r="D806" t="n">
        <v>28779.21487773378</v>
      </c>
      <c r="E806" t="n">
        <v>37027.78341026714</v>
      </c>
      <c r="F806" t="n">
        <v>25856.69918012289</v>
      </c>
      <c r="G806" t="n">
        <v>4958398.966616344</v>
      </c>
    </row>
    <row r="807">
      <c r="A807" s="5" t="n"/>
      <c r="B807" s="1" t="inlineStr">
        <is>
          <t>d_033_h_13</t>
        </is>
      </c>
      <c r="C807" t="n">
        <v>7128.021333442716</v>
      </c>
      <c r="D807" t="n">
        <v>30830.82908614592</v>
      </c>
      <c r="E807" t="n">
        <v>39680.53961952575</v>
      </c>
      <c r="F807" t="n">
        <v>27725.60672385191</v>
      </c>
      <c r="G807" t="n">
        <v>5317249.136313344</v>
      </c>
    </row>
    <row r="808">
      <c r="A808" s="5" t="n"/>
      <c r="B808" s="1" t="inlineStr">
        <is>
          <t>d_033_h_14</t>
        </is>
      </c>
      <c r="C808" t="n">
        <v>6596.356469124688</v>
      </c>
      <c r="D808" t="n">
        <v>28528.07433173904</v>
      </c>
      <c r="E808" t="n">
        <v>36684.75605674048</v>
      </c>
      <c r="F808" t="n">
        <v>25628.77758166596</v>
      </c>
      <c r="G808" t="n">
        <v>4914786.215675238</v>
      </c>
    </row>
    <row r="809">
      <c r="A809" s="5" t="n"/>
      <c r="B809" s="1" t="inlineStr">
        <is>
          <t>d_033_h_15</t>
        </is>
      </c>
      <c r="C809" t="n">
        <v>7426.021610108308</v>
      </c>
      <c r="D809" t="n">
        <v>32099.02794235506</v>
      </c>
      <c r="E809" t="n">
        <v>41290.22451193006</v>
      </c>
      <c r="F809" t="n">
        <v>28848.83156769567</v>
      </c>
      <c r="G809" t="n">
        <v>5535168.525181774</v>
      </c>
    </row>
    <row r="810">
      <c r="A810" s="5" t="n"/>
      <c r="B810" s="1" t="inlineStr">
        <is>
          <t>d_033_h_16</t>
        </is>
      </c>
      <c r="C810" t="n">
        <v>9012.426087325566</v>
      </c>
      <c r="D810" t="n">
        <v>38976.81213780923</v>
      </c>
      <c r="E810" t="n">
        <v>50076.35448337776</v>
      </c>
      <c r="F810" t="n">
        <v>35022.46007175634</v>
      </c>
      <c r="G810" t="n">
        <v>6719092.837653348</v>
      </c>
    </row>
    <row r="811">
      <c r="A811" s="5" t="n"/>
      <c r="B811" s="1" t="inlineStr">
        <is>
          <t>d_033_h_17</t>
        </is>
      </c>
      <c r="C811" t="n">
        <v>10586.17127075835</v>
      </c>
      <c r="D811" t="n">
        <v>45776.3838497769</v>
      </c>
      <c r="E811" t="n">
        <v>58862.36961865973</v>
      </c>
      <c r="F811" t="n">
        <v>41142.5297626174</v>
      </c>
      <c r="G811" t="n">
        <v>7892227.742427334</v>
      </c>
    </row>
    <row r="812">
      <c r="A812" s="5" t="n"/>
      <c r="B812" s="1" t="inlineStr">
        <is>
          <t>d_033_h_18</t>
        </is>
      </c>
      <c r="C812" t="n">
        <v>12014.61343766998</v>
      </c>
      <c r="D812" t="n">
        <v>51978.82666307843</v>
      </c>
      <c r="E812" t="n">
        <v>66727.53705704628</v>
      </c>
      <c r="F812" t="n">
        <v>46725.189345201</v>
      </c>
      <c r="G812" t="n">
        <v>8963910.171231873</v>
      </c>
    </row>
    <row r="813">
      <c r="A813" s="5" t="n"/>
      <c r="B813" s="1" t="inlineStr">
        <is>
          <t>d_033_h_19</t>
        </is>
      </c>
      <c r="C813" t="n">
        <v>13327.83740390514</v>
      </c>
      <c r="D813" t="n">
        <v>57641.23262106374</v>
      </c>
      <c r="E813" t="n">
        <v>74061.4355521918</v>
      </c>
      <c r="F813" t="n">
        <v>51751.93516367289</v>
      </c>
      <c r="G813" t="n">
        <v>9926197.402877199</v>
      </c>
    </row>
    <row r="814">
      <c r="A814" s="5" t="n"/>
      <c r="B814" s="1" t="inlineStr">
        <is>
          <t>d_033_h_20</t>
        </is>
      </c>
      <c r="C814" t="n">
        <v>14115.71009587047</v>
      </c>
      <c r="D814" t="n">
        <v>61024.74360329735</v>
      </c>
      <c r="E814" t="n">
        <v>78517.13583127853</v>
      </c>
      <c r="F814" t="n">
        <v>54831.14147163773</v>
      </c>
      <c r="G814" t="n">
        <v>10521971.79361226</v>
      </c>
    </row>
    <row r="815">
      <c r="A815" s="5" t="n"/>
      <c r="B815" s="1" t="inlineStr">
        <is>
          <t>d_033_h_21</t>
        </is>
      </c>
      <c r="C815" t="n">
        <v>13964.87300818498</v>
      </c>
      <c r="D815" t="n">
        <v>60365.94109002215</v>
      </c>
      <c r="E815" t="n">
        <v>77575.40814284347</v>
      </c>
      <c r="F815" t="n">
        <v>54199.13249220744</v>
      </c>
      <c r="G815" t="n">
        <v>10390986.49267321</v>
      </c>
    </row>
    <row r="816">
      <c r="A816" s="5" t="n"/>
      <c r="B816" s="1" t="inlineStr">
        <is>
          <t>d_033_h_22</t>
        </is>
      </c>
      <c r="C816" t="n">
        <v>14614.82935070271</v>
      </c>
      <c r="D816" t="n">
        <v>63190.12054414675</v>
      </c>
      <c r="E816" t="n">
        <v>81328.50870260553</v>
      </c>
      <c r="F816" t="n">
        <v>56821.09514367183</v>
      </c>
      <c r="G816" t="n">
        <v>10897681.08811698</v>
      </c>
    </row>
    <row r="817">
      <c r="A817" s="5" t="n"/>
      <c r="B817" s="1" t="inlineStr">
        <is>
          <t>d_033_h_23</t>
        </is>
      </c>
      <c r="C817" t="n">
        <v>13030.55284511403</v>
      </c>
      <c r="D817" t="n">
        <v>56329.72701922584</v>
      </c>
      <c r="E817" t="n">
        <v>72390.16436804782</v>
      </c>
      <c r="F817" t="n">
        <v>50606.02757039448</v>
      </c>
      <c r="G817" t="n">
        <v>9695770.562850948</v>
      </c>
    </row>
    <row r="818">
      <c r="A818" s="5" t="n"/>
      <c r="B818" s="1" t="inlineStr">
        <is>
          <t>d_034_h_00</t>
        </is>
      </c>
      <c r="C818" t="n">
        <v>5886.939203301933</v>
      </c>
      <c r="D818" t="n">
        <v>25452.08161962139</v>
      </c>
      <c r="E818" t="n">
        <v>32715.62723548759</v>
      </c>
      <c r="F818" t="n">
        <v>22865.6914135216</v>
      </c>
      <c r="G818" t="n">
        <v>4384331.630854273</v>
      </c>
    </row>
    <row r="819">
      <c r="A819" s="5" t="n"/>
      <c r="B819" s="1" t="inlineStr">
        <is>
          <t>d_034_h_01</t>
        </is>
      </c>
      <c r="C819" t="n">
        <v>2662.558316715597</v>
      </c>
      <c r="D819" t="n">
        <v>11517.19750854862</v>
      </c>
      <c r="E819" t="n">
        <v>14799.22531933447</v>
      </c>
      <c r="F819" t="n">
        <v>10365.58732485499</v>
      </c>
      <c r="G819" t="n">
        <v>1988388.127392737</v>
      </c>
    </row>
    <row r="820">
      <c r="A820" s="5" t="n"/>
      <c r="B820" s="1" t="inlineStr">
        <is>
          <t>d_034_h_02</t>
        </is>
      </c>
      <c r="C820" t="n">
        <v>1543.714351386786</v>
      </c>
      <c r="D820" t="n">
        <v>6674.057511011858</v>
      </c>
      <c r="E820" t="n">
        <v>8580.360454075715</v>
      </c>
      <c r="F820" t="n">
        <v>5995.431128149111</v>
      </c>
      <c r="G820" t="n">
        <v>1149853.562684416</v>
      </c>
    </row>
    <row r="821">
      <c r="A821" s="5" t="n"/>
      <c r="B821" s="1" t="inlineStr">
        <is>
          <t>d_034_h_03</t>
        </is>
      </c>
      <c r="C821" t="n">
        <v>1306.29026051696</v>
      </c>
      <c r="D821" t="n">
        <v>5648.19596397334</v>
      </c>
      <c r="E821" t="n">
        <v>7269.459010705416</v>
      </c>
      <c r="F821" t="n">
        <v>5076.977840315276</v>
      </c>
      <c r="G821" t="n">
        <v>973458.6791283323</v>
      </c>
    </row>
    <row r="822">
      <c r="A822" s="5" t="n"/>
      <c r="B822" s="1" t="inlineStr">
        <is>
          <t>d_034_h_04</t>
        </is>
      </c>
      <c r="C822" t="n">
        <v>1093.896224180442</v>
      </c>
      <c r="D822" t="n">
        <v>4729.033765985215</v>
      </c>
      <c r="E822" t="n">
        <v>6081.538895436648</v>
      </c>
      <c r="F822" t="n">
        <v>4248.984324469106</v>
      </c>
      <c r="G822" t="n">
        <v>814583.9620941698</v>
      </c>
    </row>
    <row r="823">
      <c r="A823" s="5" t="n"/>
      <c r="B823" s="1" t="inlineStr">
        <is>
          <t>d_034_h_05</t>
        </is>
      </c>
      <c r="C823" t="n">
        <v>1259.61458984825</v>
      </c>
      <c r="D823" t="n">
        <v>5444.037315193674</v>
      </c>
      <c r="E823" t="n">
        <v>7007.191670982035</v>
      </c>
      <c r="F823" t="n">
        <v>4895.95364030445</v>
      </c>
      <c r="G823" t="n">
        <v>939194.0577967148</v>
      </c>
    </row>
    <row r="824">
      <c r="A824" s="5" t="n"/>
      <c r="B824" s="1" t="inlineStr">
        <is>
          <t>d_034_h_06</t>
        </is>
      </c>
      <c r="C824" t="n">
        <v>3566.235288587181</v>
      </c>
      <c r="D824" t="n">
        <v>15419.85020998295</v>
      </c>
      <c r="E824" t="n">
        <v>19810.21938924177</v>
      </c>
      <c r="F824" t="n">
        <v>13848.02453005687</v>
      </c>
      <c r="G824" t="n">
        <v>2653831.761540631</v>
      </c>
    </row>
    <row r="825">
      <c r="A825" s="5" t="n"/>
      <c r="B825" s="1" t="inlineStr">
        <is>
          <t>d_034_h_07</t>
        </is>
      </c>
      <c r="C825" t="n">
        <v>6274.539478885611</v>
      </c>
      <c r="D825" t="n">
        <v>27112.3789356687</v>
      </c>
      <c r="E825" t="n">
        <v>34892.49587687581</v>
      </c>
      <c r="F825" t="n">
        <v>24365.90414346679</v>
      </c>
      <c r="G825" t="n">
        <v>4672887.922320757</v>
      </c>
    </row>
    <row r="826">
      <c r="A826" s="5" t="n"/>
      <c r="B826" s="1" t="inlineStr">
        <is>
          <t>d_034_h_08</t>
        </is>
      </c>
      <c r="C826" t="n">
        <v>7113.301909685172</v>
      </c>
      <c r="D826" t="n">
        <v>30755.19746880572</v>
      </c>
      <c r="E826" t="n">
        <v>39540.54541396371</v>
      </c>
      <c r="F826" t="n">
        <v>27671.0918774179</v>
      </c>
      <c r="G826" t="n">
        <v>5309509.220652708</v>
      </c>
    </row>
    <row r="827">
      <c r="A827" s="5" t="n"/>
      <c r="B827" s="1" t="inlineStr">
        <is>
          <t>d_034_h_09</t>
        </is>
      </c>
      <c r="C827" t="n">
        <v>6858.940317115756</v>
      </c>
      <c r="D827" t="n">
        <v>29652.61616454495</v>
      </c>
      <c r="E827" t="n">
        <v>38111.8522558436</v>
      </c>
      <c r="F827" t="n">
        <v>26661.39279396411</v>
      </c>
      <c r="G827" t="n">
        <v>5114486.992139166</v>
      </c>
    </row>
    <row r="828">
      <c r="A828" s="5" t="n"/>
      <c r="B828" s="1" t="inlineStr">
        <is>
          <t>d_034_h_10</t>
        </is>
      </c>
      <c r="C828" t="n">
        <v>6352.650310666991</v>
      </c>
      <c r="D828" t="n">
        <v>27466.23730900475</v>
      </c>
      <c r="E828" t="n">
        <v>35330.38517451338</v>
      </c>
      <c r="F828" t="n">
        <v>24713.92449035365</v>
      </c>
      <c r="G828" t="n">
        <v>4740067.352128385</v>
      </c>
    </row>
    <row r="829">
      <c r="A829" s="5" t="n"/>
      <c r="B829" s="1" t="inlineStr">
        <is>
          <t>d_034_h_11</t>
        </is>
      </c>
      <c r="C829" t="n">
        <v>5970.909143642508</v>
      </c>
      <c r="D829" t="n">
        <v>25800.40891016197</v>
      </c>
      <c r="E829" t="n">
        <v>33208.10251720175</v>
      </c>
      <c r="F829" t="n">
        <v>23187.49737861127</v>
      </c>
      <c r="G829" t="n">
        <v>4444024.521505876</v>
      </c>
    </row>
    <row r="830">
      <c r="A830" s="5" t="n"/>
      <c r="B830" s="1" t="inlineStr">
        <is>
          <t>d_034_h_12</t>
        </is>
      </c>
      <c r="C830" t="n">
        <v>6519.256368232807</v>
      </c>
      <c r="D830" t="n">
        <v>28187.00250059577</v>
      </c>
      <c r="E830" t="n">
        <v>36244.04195398033</v>
      </c>
      <c r="F830" t="n">
        <v>25340.23251188762</v>
      </c>
      <c r="G830" t="n">
        <v>4857262.742384259</v>
      </c>
    </row>
    <row r="831">
      <c r="A831" s="5" t="n"/>
      <c r="B831" s="1" t="inlineStr">
        <is>
          <t>d_034_h_13</t>
        </is>
      </c>
      <c r="C831" t="n">
        <v>7093.533920910742</v>
      </c>
      <c r="D831" t="n">
        <v>30669.62261255797</v>
      </c>
      <c r="E831" t="n">
        <v>39417.32467100011</v>
      </c>
      <c r="F831" t="n">
        <v>27568.69521594408</v>
      </c>
      <c r="G831" t="n">
        <v>5288231.427316905</v>
      </c>
    </row>
    <row r="832">
      <c r="A832" s="5" t="n"/>
      <c r="B832" s="1" t="inlineStr">
        <is>
          <t>d_034_h_14</t>
        </is>
      </c>
      <c r="C832" t="n">
        <v>6509.780329572833</v>
      </c>
      <c r="D832" t="n">
        <v>28142.0414004848</v>
      </c>
      <c r="E832" t="n">
        <v>36180.34464528351</v>
      </c>
      <c r="F832" t="n">
        <v>25297.55100145618</v>
      </c>
      <c r="G832" t="n">
        <v>4850237.524817441</v>
      </c>
    </row>
    <row r="833">
      <c r="A833" s="5" t="n"/>
      <c r="B833" s="1" t="inlineStr">
        <is>
          <t>d_034_h_15</t>
        </is>
      </c>
      <c r="C833" t="n">
        <v>7519.688570959494</v>
      </c>
      <c r="D833" t="n">
        <v>32502.97225862909</v>
      </c>
      <c r="E833" t="n">
        <v>41791.70783404571</v>
      </c>
      <c r="F833" t="n">
        <v>29198.17147006133</v>
      </c>
      <c r="G833" t="n">
        <v>5601947.494941631</v>
      </c>
    </row>
    <row r="834">
      <c r="A834" s="5" t="n"/>
      <c r="B834" s="1" t="inlineStr">
        <is>
          <t>d_034_h_16</t>
        </is>
      </c>
      <c r="C834" t="n">
        <v>9037.846996095373</v>
      </c>
      <c r="D834" t="n">
        <v>39063.17730936815</v>
      </c>
      <c r="E834" t="n">
        <v>50217.0724812202</v>
      </c>
      <c r="F834" t="n">
        <v>35082.50199811166</v>
      </c>
      <c r="G834" t="n">
        <v>6724798.43696296</v>
      </c>
    </row>
    <row r="835">
      <c r="A835" s="5" t="n"/>
      <c r="B835" s="1" t="inlineStr">
        <is>
          <t>d_034_h_17</t>
        </is>
      </c>
      <c r="C835" t="n">
        <v>10578.92727968616</v>
      </c>
      <c r="D835" t="n">
        <v>45755.53786218016</v>
      </c>
      <c r="E835" t="n">
        <v>58846.36082851162</v>
      </c>
      <c r="F835" t="n">
        <v>41163.07909801322</v>
      </c>
      <c r="G835" t="n">
        <v>7897688.370914534</v>
      </c>
    </row>
    <row r="836">
      <c r="A836" s="5" t="n"/>
      <c r="B836" s="1" t="inlineStr">
        <is>
          <t>d_034_h_18</t>
        </is>
      </c>
      <c r="C836" t="n">
        <v>12310.46133463671</v>
      </c>
      <c r="D836" t="n">
        <v>53211.74797297062</v>
      </c>
      <c r="E836" t="n">
        <v>68428.45921576671</v>
      </c>
      <c r="F836" t="n">
        <v>47772.93099570827</v>
      </c>
      <c r="G836" t="n">
        <v>9164146.824181054</v>
      </c>
    </row>
    <row r="837">
      <c r="A837" s="5" t="n"/>
      <c r="B837" s="1" t="inlineStr">
        <is>
          <t>d_034_h_19</t>
        </is>
      </c>
      <c r="C837" t="n">
        <v>13205.39760948164</v>
      </c>
      <c r="D837" t="n">
        <v>57099.04814194616</v>
      </c>
      <c r="E837" t="n">
        <v>73465.01236814518</v>
      </c>
      <c r="F837" t="n">
        <v>51293.71561376132</v>
      </c>
      <c r="G837" t="n">
        <v>9834970.323663451</v>
      </c>
    </row>
    <row r="838">
      <c r="A838" s="5" t="n"/>
      <c r="B838" s="1" t="inlineStr">
        <is>
          <t>d_034_h_20</t>
        </is>
      </c>
      <c r="C838" t="n">
        <v>14547.91318475194</v>
      </c>
      <c r="D838" t="n">
        <v>62890.36775059725</v>
      </c>
      <c r="E838" t="n">
        <v>80831.41145057368</v>
      </c>
      <c r="F838" t="n">
        <v>56532.67315034366</v>
      </c>
      <c r="G838" t="n">
        <v>10845349.21494073</v>
      </c>
    </row>
    <row r="839">
      <c r="A839" s="5" t="n"/>
      <c r="B839" s="1" t="inlineStr">
        <is>
          <t>d_034_h_21</t>
        </is>
      </c>
      <c r="C839" t="n">
        <v>14418.1742376833</v>
      </c>
      <c r="D839" t="n">
        <v>62337.75836977748</v>
      </c>
      <c r="E839" t="n">
        <v>80123.64225932173</v>
      </c>
      <c r="F839" t="n">
        <v>56083.78649877253</v>
      </c>
      <c r="G839" t="n">
        <v>10762897.21177762</v>
      </c>
    </row>
    <row r="840">
      <c r="A840" s="5" t="n"/>
      <c r="B840" s="1" t="inlineStr">
        <is>
          <t>d_034_h_22</t>
        </is>
      </c>
      <c r="C840" t="n">
        <v>14561.8313110519</v>
      </c>
      <c r="D840" t="n">
        <v>62943.21206275831</v>
      </c>
      <c r="E840" t="n">
        <v>80953.91305399816</v>
      </c>
      <c r="F840" t="n">
        <v>56616.62513626349</v>
      </c>
      <c r="G840" t="n">
        <v>10868544.8694727</v>
      </c>
    </row>
    <row r="841">
      <c r="A841" s="5" t="n"/>
      <c r="B841" s="1" t="inlineStr">
        <is>
          <t>d_034_h_23</t>
        </is>
      </c>
      <c r="C841" t="n">
        <v>12904.20650475365</v>
      </c>
      <c r="D841" t="n">
        <v>55799.80916426308</v>
      </c>
      <c r="E841" t="n">
        <v>71641.17241224978</v>
      </c>
      <c r="F841" t="n">
        <v>50138.81693764814</v>
      </c>
      <c r="G841" t="n">
        <v>9622853.677618228</v>
      </c>
    </row>
    <row r="842">
      <c r="A842" s="5" t="n"/>
      <c r="B842" s="1" t="inlineStr">
        <is>
          <t>d_035_h_00</t>
        </is>
      </c>
      <c r="C842" t="n">
        <v>5844.901537670843</v>
      </c>
      <c r="D842" t="n">
        <v>25279.09117289935</v>
      </c>
      <c r="E842" t="n">
        <v>32512.23614388358</v>
      </c>
      <c r="F842" t="n">
        <v>22711.0142463271</v>
      </c>
      <c r="G842" t="n">
        <v>4357706.711638528</v>
      </c>
    </row>
    <row r="843">
      <c r="A843" s="5" t="n"/>
      <c r="B843" s="1" t="inlineStr">
        <is>
          <t>d_035_h_01</t>
        </is>
      </c>
      <c r="C843" t="n">
        <v>2594.792562052548</v>
      </c>
      <c r="D843" t="n">
        <v>11216.80979211734</v>
      </c>
      <c r="E843" t="n">
        <v>14414.17526619292</v>
      </c>
      <c r="F843" t="n">
        <v>10079.67803530022</v>
      </c>
      <c r="G843" t="n">
        <v>1933185.580393923</v>
      </c>
    </row>
    <row r="844">
      <c r="A844" s="5" t="n"/>
      <c r="B844" s="1" t="inlineStr">
        <is>
          <t>d_035_h_02</t>
        </is>
      </c>
      <c r="C844" t="n">
        <v>1550.081009170126</v>
      </c>
      <c r="D844" t="n">
        <v>6700.259885150687</v>
      </c>
      <c r="E844" t="n">
        <v>8619.593388192723</v>
      </c>
      <c r="F844" t="n">
        <v>6020.377912620028</v>
      </c>
      <c r="G844" t="n">
        <v>1154109.521424192</v>
      </c>
    </row>
    <row r="845">
      <c r="A845" s="5" t="n"/>
      <c r="B845" s="1" t="inlineStr">
        <is>
          <t>d_035_h_03</t>
        </is>
      </c>
      <c r="C845" t="n">
        <v>1333.294320975545</v>
      </c>
      <c r="D845" t="n">
        <v>5763.788704966136</v>
      </c>
      <c r="E845" t="n">
        <v>7409.479576732905</v>
      </c>
      <c r="F845" t="n">
        <v>5175.261715981546</v>
      </c>
      <c r="G845" t="n">
        <v>992670.828428423</v>
      </c>
    </row>
    <row r="846">
      <c r="A846" s="5" t="n"/>
      <c r="B846" s="1" t="inlineStr">
        <is>
          <t>d_035_h_04</t>
        </is>
      </c>
      <c r="C846" t="n">
        <v>1070.550671473773</v>
      </c>
      <c r="D846" t="n">
        <v>4629.597426335392</v>
      </c>
      <c r="E846" t="n">
        <v>5953.346803794835</v>
      </c>
      <c r="F846" t="n">
        <v>4159.547674779579</v>
      </c>
      <c r="G846" t="n">
        <v>797607.7121023147</v>
      </c>
    </row>
    <row r="847">
      <c r="A847" s="5" t="n"/>
      <c r="B847" s="1" t="inlineStr">
        <is>
          <t>d_035_h_05</t>
        </is>
      </c>
      <c r="C847" t="n">
        <v>1219.829987966868</v>
      </c>
      <c r="D847" t="n">
        <v>5273.41975782885</v>
      </c>
      <c r="E847" t="n">
        <v>6785.368585086911</v>
      </c>
      <c r="F847" t="n">
        <v>4736.860879238834</v>
      </c>
      <c r="G847" t="n">
        <v>909166.1910291071</v>
      </c>
    </row>
    <row r="848">
      <c r="A848" s="5" t="n"/>
      <c r="B848" s="1" t="inlineStr">
        <is>
          <t>d_035_h_06</t>
        </is>
      </c>
      <c r="C848" t="n">
        <v>3652.682002099183</v>
      </c>
      <c r="D848" t="n">
        <v>15793.45101703519</v>
      </c>
      <c r="E848" t="n">
        <v>20301.19632180549</v>
      </c>
      <c r="F848" t="n">
        <v>14191.66982886838</v>
      </c>
      <c r="G848" t="n">
        <v>2722617.831321207</v>
      </c>
    </row>
    <row r="849">
      <c r="A849" s="5" t="n"/>
      <c r="B849" s="1" t="inlineStr">
        <is>
          <t>d_035_h_07</t>
        </is>
      </c>
      <c r="C849" t="n">
        <v>6205.167018839066</v>
      </c>
      <c r="D849" t="n">
        <v>26835.37954768317</v>
      </c>
      <c r="E849" t="n">
        <v>34497.51902476667</v>
      </c>
      <c r="F849" t="n">
        <v>24132.27339163595</v>
      </c>
      <c r="G849" t="n">
        <v>4630483.117077708</v>
      </c>
    </row>
    <row r="850">
      <c r="A850" s="5" t="n"/>
      <c r="B850" s="1" t="inlineStr">
        <is>
          <t>d_035_h_08</t>
        </is>
      </c>
      <c r="C850" t="n">
        <v>6980.460006157366</v>
      </c>
      <c r="D850" t="n">
        <v>30172.26835389801</v>
      </c>
      <c r="E850" t="n">
        <v>38846.16433920671</v>
      </c>
      <c r="F850" t="n">
        <v>27123.93264805782</v>
      </c>
      <c r="G850" t="n">
        <v>5202614.277226005</v>
      </c>
    </row>
    <row r="851">
      <c r="A851" s="5" t="n"/>
      <c r="B851" s="1" t="inlineStr">
        <is>
          <t>d_035_h_09</t>
        </is>
      </c>
      <c r="C851" t="n">
        <v>7009.804866901449</v>
      </c>
      <c r="D851" t="n">
        <v>30308.46309783915</v>
      </c>
      <c r="E851" t="n">
        <v>38943.46067583391</v>
      </c>
      <c r="F851" t="n">
        <v>27235.68561536306</v>
      </c>
      <c r="G851" t="n">
        <v>5223106.360646458</v>
      </c>
    </row>
    <row r="852">
      <c r="A852" s="5" t="n"/>
      <c r="B852" s="1" t="inlineStr">
        <is>
          <t>d_035_h_10</t>
        </is>
      </c>
      <c r="C852" t="n">
        <v>6171.141364428117</v>
      </c>
      <c r="D852" t="n">
        <v>26684.71822258941</v>
      </c>
      <c r="E852" t="n">
        <v>34340.34100795623</v>
      </c>
      <c r="F852" t="n">
        <v>23996.32931641761</v>
      </c>
      <c r="G852" t="n">
        <v>4603050.068322342</v>
      </c>
    </row>
    <row r="853">
      <c r="A853" s="5" t="n"/>
      <c r="B853" s="1" t="inlineStr">
        <is>
          <t>d_035_h_11</t>
        </is>
      </c>
      <c r="C853" t="n">
        <v>6084.290100073598</v>
      </c>
      <c r="D853" t="n">
        <v>26308.15000031217</v>
      </c>
      <c r="E853" t="n">
        <v>33824.65379273619</v>
      </c>
      <c r="F853" t="n">
        <v>23635.15112614091</v>
      </c>
      <c r="G853" t="n">
        <v>4532328.667813789</v>
      </c>
    </row>
    <row r="854">
      <c r="A854" s="5" t="n"/>
      <c r="B854" s="1" t="inlineStr">
        <is>
          <t>d_035_h_12</t>
        </is>
      </c>
      <c r="C854" t="n">
        <v>6532.545836647725</v>
      </c>
      <c r="D854" t="n">
        <v>28244.92993596385</v>
      </c>
      <c r="E854" t="n">
        <v>36301.09488674715</v>
      </c>
      <c r="F854" t="n">
        <v>25395.20627615025</v>
      </c>
      <c r="G854" t="n">
        <v>4871433.47756049</v>
      </c>
    </row>
    <row r="855">
      <c r="A855" s="5" t="n"/>
      <c r="B855" s="1" t="inlineStr">
        <is>
          <t>d_035_h_13</t>
        </is>
      </c>
      <c r="C855" t="n">
        <v>7131.925913502609</v>
      </c>
      <c r="D855" t="n">
        <v>30849.02325980178</v>
      </c>
      <c r="E855" t="n">
        <v>39679.07303672882</v>
      </c>
      <c r="F855" t="n">
        <v>27763.32112817816</v>
      </c>
      <c r="G855" t="n">
        <v>5325586.906559528</v>
      </c>
    </row>
    <row r="856">
      <c r="A856" s="5" t="n"/>
      <c r="B856" s="1" t="inlineStr">
        <is>
          <t>d_035_h_14</t>
        </is>
      </c>
      <c r="C856" t="n">
        <v>6537.9045316016</v>
      </c>
      <c r="D856" t="n">
        <v>28253.74225946686</v>
      </c>
      <c r="E856" t="n">
        <v>36354.374151158</v>
      </c>
      <c r="F856" t="n">
        <v>25369.81698616618</v>
      </c>
      <c r="G856" t="n">
        <v>4865287.579669447</v>
      </c>
    </row>
    <row r="857">
      <c r="A857" s="5" t="n"/>
      <c r="B857" s="1" t="inlineStr">
        <is>
          <t>d_035_h_15</t>
        </is>
      </c>
      <c r="C857" t="n">
        <v>7585.990438502039</v>
      </c>
      <c r="D857" t="n">
        <v>32815.78185404166</v>
      </c>
      <c r="E857" t="n">
        <v>42188.72712157232</v>
      </c>
      <c r="F857" t="n">
        <v>29542.35143038439</v>
      </c>
      <c r="G857" t="n">
        <v>5665069.608328856</v>
      </c>
    </row>
    <row r="858">
      <c r="A858" s="5" t="n"/>
      <c r="B858" s="1" t="inlineStr">
        <is>
          <t>d_035_h_16</t>
        </is>
      </c>
      <c r="C858" t="n">
        <v>9134.01536542239</v>
      </c>
      <c r="D858" t="n">
        <v>39488.63634247026</v>
      </c>
      <c r="E858" t="n">
        <v>50790.01459547486</v>
      </c>
      <c r="F858" t="n">
        <v>35500.89240538623</v>
      </c>
      <c r="G858" t="n">
        <v>6809364.687681218</v>
      </c>
    </row>
    <row r="859">
      <c r="A859" s="5" t="n"/>
      <c r="B859" s="1" t="inlineStr">
        <is>
          <t>d_035_h_17</t>
        </is>
      </c>
      <c r="C859" t="n">
        <v>10541.9836795875</v>
      </c>
      <c r="D859" t="n">
        <v>45580.94252099354</v>
      </c>
      <c r="E859" t="n">
        <v>58591.77968963936</v>
      </c>
      <c r="F859" t="n">
        <v>40976.15128652674</v>
      </c>
      <c r="G859" t="n">
        <v>7855828.103108549</v>
      </c>
    </row>
    <row r="860">
      <c r="A860" s="5" t="n"/>
      <c r="B860" s="1" t="inlineStr">
        <is>
          <t>d_035_h_18</t>
        </is>
      </c>
      <c r="C860" t="n">
        <v>12140.03301435913</v>
      </c>
      <c r="D860" t="n">
        <v>52469.47371930408</v>
      </c>
      <c r="E860" t="n">
        <v>67489.13435146562</v>
      </c>
      <c r="F860" t="n">
        <v>47159.8316045603</v>
      </c>
      <c r="G860" t="n">
        <v>9047322.652914096</v>
      </c>
    </row>
    <row r="861">
      <c r="A861" s="5" t="n"/>
      <c r="B861" s="1" t="inlineStr">
        <is>
          <t>d_035_h_19</t>
        </is>
      </c>
      <c r="C861" t="n">
        <v>13124.42096874812</v>
      </c>
      <c r="D861" t="n">
        <v>56738.73248309887</v>
      </c>
      <c r="E861" t="n">
        <v>72923.96236533903</v>
      </c>
      <c r="F861" t="n">
        <v>50951.19504103131</v>
      </c>
      <c r="G861" t="n">
        <v>9772111.844431533</v>
      </c>
    </row>
    <row r="862">
      <c r="A862" s="5" t="n"/>
      <c r="B862" s="1" t="inlineStr">
        <is>
          <t>d_035_h_20</t>
        </is>
      </c>
      <c r="C862" t="n">
        <v>14686.97368905096</v>
      </c>
      <c r="D862" t="n">
        <v>63506.25818603446</v>
      </c>
      <c r="E862" t="n">
        <v>81683.96063287828</v>
      </c>
      <c r="F862" t="n">
        <v>57076.59475444932</v>
      </c>
      <c r="G862" t="n">
        <v>10944411.07037814</v>
      </c>
    </row>
    <row r="863">
      <c r="A863" s="5" t="n"/>
      <c r="B863" s="1" t="inlineStr">
        <is>
          <t>d_035_h_21</t>
        </is>
      </c>
      <c r="C863" t="n">
        <v>14273.65581065386</v>
      </c>
      <c r="D863" t="n">
        <v>61711.32732311082</v>
      </c>
      <c r="E863" t="n">
        <v>79298.72124109043</v>
      </c>
      <c r="F863" t="n">
        <v>55435.46883392536</v>
      </c>
      <c r="G863" t="n">
        <v>10636089.99127701</v>
      </c>
    </row>
    <row r="864">
      <c r="A864" s="5" t="n"/>
      <c r="B864" s="1" t="inlineStr">
        <is>
          <t>d_035_h_22</t>
        </is>
      </c>
      <c r="C864" t="n">
        <v>14703.53442090845</v>
      </c>
      <c r="D864" t="n">
        <v>63537.14155391273</v>
      </c>
      <c r="E864" t="n">
        <v>81770.50818855796</v>
      </c>
      <c r="F864" t="n">
        <v>57052.63760907702</v>
      </c>
      <c r="G864" t="n">
        <v>10936689.18168953</v>
      </c>
    </row>
    <row r="865">
      <c r="A865" s="5" t="n"/>
      <c r="B865" s="1" t="inlineStr">
        <is>
          <t>d_035_h_23</t>
        </is>
      </c>
      <c r="C865" t="n">
        <v>12693.52904704846</v>
      </c>
      <c r="D865" t="n">
        <v>54898.61026669604</v>
      </c>
      <c r="E865" t="n">
        <v>70620.9614704017</v>
      </c>
      <c r="F865" t="n">
        <v>49338.00903735538</v>
      </c>
      <c r="G865" t="n">
        <v>9459241.589203833</v>
      </c>
    </row>
    <row r="866">
      <c r="A866" s="5" t="n"/>
      <c r="B866" s="1" t="inlineStr">
        <is>
          <t>d_036_h_00</t>
        </is>
      </c>
      <c r="C866" t="n">
        <v>5755.990440227863</v>
      </c>
      <c r="D866" t="n">
        <v>24883.20202678639</v>
      </c>
      <c r="E866" t="n">
        <v>31989.48752147609</v>
      </c>
      <c r="F866" t="n">
        <v>22370.85277748649</v>
      </c>
      <c r="G866" t="n">
        <v>4287905.556091844</v>
      </c>
    </row>
    <row r="867">
      <c r="A867" s="5" t="n"/>
      <c r="B867" s="1" t="inlineStr">
        <is>
          <t>d_036_h_01</t>
        </is>
      </c>
      <c r="C867" t="n">
        <v>2656.751161941324</v>
      </c>
      <c r="D867" t="n">
        <v>11485.94643516262</v>
      </c>
      <c r="E867" t="n">
        <v>14770.94736590899</v>
      </c>
      <c r="F867" t="n">
        <v>10317.35196755813</v>
      </c>
      <c r="G867" t="n">
        <v>1978678.276774312</v>
      </c>
    </row>
    <row r="868">
      <c r="A868" s="5" t="n"/>
      <c r="B868" s="1" t="inlineStr">
        <is>
          <t>d_036_h_02</t>
        </is>
      </c>
      <c r="C868" t="n">
        <v>1549.969656532589</v>
      </c>
      <c r="D868" t="n">
        <v>6696.586474506035</v>
      </c>
      <c r="E868" t="n">
        <v>8616.267524093011</v>
      </c>
      <c r="F868" t="n">
        <v>6014.526541541792</v>
      </c>
      <c r="G868" t="n">
        <v>1152985.564021003</v>
      </c>
    </row>
    <row r="869">
      <c r="A869" s="5" t="n"/>
      <c r="B869" s="1" t="inlineStr">
        <is>
          <t>d_036_h_03</t>
        </is>
      </c>
      <c r="C869" t="n">
        <v>1316.631462804046</v>
      </c>
      <c r="D869" t="n">
        <v>5690.912254016595</v>
      </c>
      <c r="E869" t="n">
        <v>7319.589111768348</v>
      </c>
      <c r="F869" t="n">
        <v>5110.492308105308</v>
      </c>
      <c r="G869" t="n">
        <v>980034.3975125223</v>
      </c>
    </row>
    <row r="870">
      <c r="A870" s="5" t="n"/>
      <c r="B870" s="1" t="inlineStr">
        <is>
          <t>d_036_h_04</t>
        </is>
      </c>
      <c r="C870" t="n">
        <v>1091.355633475053</v>
      </c>
      <c r="D870" t="n">
        <v>4718.404427124611</v>
      </c>
      <c r="E870" t="n">
        <v>6068.19066165388</v>
      </c>
      <c r="F870" t="n">
        <v>4243.638163839461</v>
      </c>
      <c r="G870" t="n">
        <v>813836.3048718818</v>
      </c>
    </row>
    <row r="871">
      <c r="A871" s="5" t="n"/>
      <c r="B871" s="1" t="inlineStr">
        <is>
          <t>d_036_h_05</t>
        </is>
      </c>
      <c r="C871" t="n">
        <v>1245.387538520456</v>
      </c>
      <c r="D871" t="n">
        <v>5383.084901540842</v>
      </c>
      <c r="E871" t="n">
        <v>6923.787975126636</v>
      </c>
      <c r="F871" t="n">
        <v>4834.550630337058</v>
      </c>
      <c r="G871" t="n">
        <v>927487.5601408381</v>
      </c>
    </row>
    <row r="872">
      <c r="A872" s="5" t="n"/>
      <c r="B872" s="1" t="inlineStr">
        <is>
          <t>d_036_h_06</t>
        </is>
      </c>
      <c r="C872" t="n">
        <v>3613.799745228054</v>
      </c>
      <c r="D872" t="n">
        <v>15628.15360358911</v>
      </c>
      <c r="E872" t="n">
        <v>20087.70899020107</v>
      </c>
      <c r="F872" t="n">
        <v>14042.64195158652</v>
      </c>
      <c r="G872" t="n">
        <v>2693308.847288347</v>
      </c>
    </row>
    <row r="873">
      <c r="A873" s="5" t="n"/>
      <c r="B873" s="1" t="inlineStr">
        <is>
          <t>d_036_h_07</t>
        </is>
      </c>
      <c r="C873" t="n">
        <v>6297.087203487254</v>
      </c>
      <c r="D873" t="n">
        <v>27225.86985084333</v>
      </c>
      <c r="E873" t="n">
        <v>35020.06474946448</v>
      </c>
      <c r="F873" t="n">
        <v>24450.5917258002</v>
      </c>
      <c r="G873" t="n">
        <v>4687275.621185274</v>
      </c>
    </row>
    <row r="874">
      <c r="A874" s="5" t="n"/>
      <c r="B874" s="1" t="inlineStr">
        <is>
          <t>d_036_h_08</t>
        </is>
      </c>
      <c r="C874" t="n">
        <v>7111.754302710325</v>
      </c>
      <c r="D874" t="n">
        <v>30738.5388066342</v>
      </c>
      <c r="E874" t="n">
        <v>39557.48115206971</v>
      </c>
      <c r="F874" t="n">
        <v>27620.94017705552</v>
      </c>
      <c r="G874" t="n">
        <v>5296392.555094897</v>
      </c>
    </row>
    <row r="875">
      <c r="A875" s="5" t="n"/>
      <c r="B875" s="1" t="inlineStr">
        <is>
          <t>d_036_h_09</t>
        </is>
      </c>
      <c r="C875" t="n">
        <v>6878.025294727669</v>
      </c>
      <c r="D875" t="n">
        <v>29742.12722662317</v>
      </c>
      <c r="E875" t="n">
        <v>38227.78376727962</v>
      </c>
      <c r="F875" t="n">
        <v>26735.24156270516</v>
      </c>
      <c r="G875" t="n">
        <v>5131809.780810124</v>
      </c>
    </row>
    <row r="876">
      <c r="A876" s="5" t="n"/>
      <c r="B876" s="1" t="inlineStr">
        <is>
          <t>d_036_h_10</t>
        </is>
      </c>
      <c r="C876" t="n">
        <v>6233.886566660271</v>
      </c>
      <c r="D876" t="n">
        <v>26970.04444337493</v>
      </c>
      <c r="E876" t="n">
        <v>34647.60450547872</v>
      </c>
      <c r="F876" t="n">
        <v>24257.5864584105</v>
      </c>
      <c r="G876" t="n">
        <v>4653279.765322461</v>
      </c>
    </row>
    <row r="877">
      <c r="A877" s="5" t="n"/>
      <c r="B877" s="1" t="inlineStr">
        <is>
          <t>d_036_h_11</t>
        </is>
      </c>
      <c r="C877" t="n">
        <v>5964.408093930134</v>
      </c>
      <c r="D877" t="n">
        <v>25779.45379695083</v>
      </c>
      <c r="E877" t="n">
        <v>33185.66167190959</v>
      </c>
      <c r="F877" t="n">
        <v>23189.23632607096</v>
      </c>
      <c r="G877" t="n">
        <v>4446489.657281333</v>
      </c>
    </row>
    <row r="878">
      <c r="A878" s="5" t="n"/>
      <c r="B878" s="1" t="inlineStr">
        <is>
          <t>d_036_h_12</t>
        </is>
      </c>
      <c r="C878" t="n">
        <v>6522.020463194634</v>
      </c>
      <c r="D878" t="n">
        <v>28184.67250898678</v>
      </c>
      <c r="E878" t="n">
        <v>36282.20658934173</v>
      </c>
      <c r="F878" t="n">
        <v>25324.45366004614</v>
      </c>
      <c r="G878" t="n">
        <v>4859142.979355434</v>
      </c>
    </row>
    <row r="879">
      <c r="A879" s="5" t="n"/>
      <c r="B879" s="1" t="inlineStr">
        <is>
          <t>d_036_h_13</t>
        </is>
      </c>
      <c r="C879" t="n">
        <v>6987.388791044698</v>
      </c>
      <c r="D879" t="n">
        <v>30212.19364668574</v>
      </c>
      <c r="E879" t="n">
        <v>38858.71623246151</v>
      </c>
      <c r="F879" t="n">
        <v>27146.62559383548</v>
      </c>
      <c r="G879" t="n">
        <v>5210708.003644804</v>
      </c>
    </row>
    <row r="880">
      <c r="A880" s="5" t="n"/>
      <c r="B880" s="1" t="inlineStr">
        <is>
          <t>d_036_h_14</t>
        </is>
      </c>
      <c r="C880" t="n">
        <v>6556.816374098057</v>
      </c>
      <c r="D880" t="n">
        <v>28362.86628451741</v>
      </c>
      <c r="E880" t="n">
        <v>36456.12327544697</v>
      </c>
      <c r="F880" t="n">
        <v>25500.16487087191</v>
      </c>
      <c r="G880" t="n">
        <v>4890113.18629011</v>
      </c>
    </row>
    <row r="881">
      <c r="A881" s="5" t="n"/>
      <c r="B881" s="1" t="inlineStr">
        <is>
          <t>d_036_h_15</t>
        </is>
      </c>
      <c r="C881" t="n">
        <v>7423.085879888631</v>
      </c>
      <c r="D881" t="n">
        <v>32097.0193616095</v>
      </c>
      <c r="E881" t="n">
        <v>41235.09309433021</v>
      </c>
      <c r="F881" t="n">
        <v>28818.20540001356</v>
      </c>
      <c r="G881" t="n">
        <v>5527962.118301929</v>
      </c>
    </row>
    <row r="882">
      <c r="A882" s="5" t="n"/>
      <c r="B882" s="1" t="inlineStr">
        <is>
          <t>d_036_h_16</t>
        </is>
      </c>
      <c r="C882" t="n">
        <v>9052.236232678497</v>
      </c>
      <c r="D882" t="n">
        <v>39130.9797414143</v>
      </c>
      <c r="E882" t="n">
        <v>50331.69248172533</v>
      </c>
      <c r="F882" t="n">
        <v>35152.92740893051</v>
      </c>
      <c r="G882" t="n">
        <v>6736565.985442173</v>
      </c>
    </row>
    <row r="883">
      <c r="A883" s="5" t="n"/>
      <c r="B883" s="1" t="inlineStr">
        <is>
          <t>d_036_h_17</t>
        </is>
      </c>
      <c r="C883" t="n">
        <v>10646.5828060661</v>
      </c>
      <c r="D883" t="n">
        <v>46029.96846827042</v>
      </c>
      <c r="E883" t="n">
        <v>59183.18924733982</v>
      </c>
      <c r="F883" t="n">
        <v>41383.91343285384</v>
      </c>
      <c r="G883" t="n">
        <v>7941071.5152555</v>
      </c>
    </row>
    <row r="884">
      <c r="A884" s="5" t="n"/>
      <c r="B884" s="1" t="inlineStr">
        <is>
          <t>d_036_h_18</t>
        </is>
      </c>
      <c r="C884" t="n">
        <v>11672.06496964278</v>
      </c>
      <c r="D884" t="n">
        <v>50462.40871662546</v>
      </c>
      <c r="E884" t="n">
        <v>64958.80123044784</v>
      </c>
      <c r="F884" t="n">
        <v>45375.82331422329</v>
      </c>
      <c r="G884" t="n">
        <v>8705001.310334172</v>
      </c>
    </row>
    <row r="885">
      <c r="A885" s="5" t="n"/>
      <c r="B885" s="1" t="inlineStr">
        <is>
          <t>d_036_h_19</t>
        </is>
      </c>
      <c r="C885" t="n">
        <v>13247.33988680753</v>
      </c>
      <c r="D885" t="n">
        <v>57265.9355161018</v>
      </c>
      <c r="E885" t="n">
        <v>73655.90038241568</v>
      </c>
      <c r="F885" t="n">
        <v>51484.05055455632</v>
      </c>
      <c r="G885" t="n">
        <v>9874440.948806694</v>
      </c>
    </row>
    <row r="886">
      <c r="A886" s="5" t="n"/>
      <c r="B886" s="1" t="inlineStr">
        <is>
          <t>d_036_h_20</t>
        </is>
      </c>
      <c r="C886" t="n">
        <v>14405.99726801544</v>
      </c>
      <c r="D886" t="n">
        <v>62307.47588803473</v>
      </c>
      <c r="E886" t="n">
        <v>80126.27321267981</v>
      </c>
      <c r="F886" t="n">
        <v>55983.16699448942</v>
      </c>
      <c r="G886" t="n">
        <v>10746063.75797955</v>
      </c>
    </row>
    <row r="887">
      <c r="A887" s="5" t="n"/>
      <c r="B887" s="1" t="inlineStr">
        <is>
          <t>d_036_h_21</t>
        </is>
      </c>
      <c r="C887" t="n">
        <v>14123.73414583855</v>
      </c>
      <c r="D887" t="n">
        <v>61087.52958459656</v>
      </c>
      <c r="E887" t="n">
        <v>78563.13933351748</v>
      </c>
      <c r="F887" t="n">
        <v>54902.97370978426</v>
      </c>
      <c r="G887" t="n">
        <v>10533461.22791931</v>
      </c>
    </row>
    <row r="888">
      <c r="A888" s="5" t="n"/>
      <c r="B888" s="1" t="inlineStr">
        <is>
          <t>d_036_h_22</t>
        </is>
      </c>
      <c r="C888" t="n">
        <v>14779.55298713953</v>
      </c>
      <c r="D888" t="n">
        <v>63895.70739943097</v>
      </c>
      <c r="E888" t="n">
        <v>82173.89886477093</v>
      </c>
      <c r="F888" t="n">
        <v>57459.45739580104</v>
      </c>
      <c r="G888" t="n">
        <v>11019874.82362054</v>
      </c>
    </row>
    <row r="889">
      <c r="A889" s="5" t="n"/>
      <c r="B889" s="1" t="inlineStr">
        <is>
          <t>d_036_h_23</t>
        </is>
      </c>
      <c r="C889" t="n">
        <v>12829.66271194567</v>
      </c>
      <c r="D889" t="n">
        <v>55487.41761249959</v>
      </c>
      <c r="E889" t="n">
        <v>71383.85171910061</v>
      </c>
      <c r="F889" t="n">
        <v>49897.77440209139</v>
      </c>
      <c r="G889" t="n">
        <v>9571808.253880793</v>
      </c>
    </row>
    <row r="890">
      <c r="A890" s="5" t="n"/>
      <c r="B890" s="1" t="inlineStr">
        <is>
          <t>d_037_h_00</t>
        </is>
      </c>
      <c r="C890" t="n">
        <v>5912.024374396197</v>
      </c>
      <c r="D890" t="n">
        <v>25559.10398217531</v>
      </c>
      <c r="E890" t="n">
        <v>32861.14556477287</v>
      </c>
      <c r="F890" t="n">
        <v>22965.76400754308</v>
      </c>
      <c r="G890" t="n">
        <v>4405785.893174383</v>
      </c>
    </row>
    <row r="891">
      <c r="A891" s="5" t="n"/>
      <c r="B891" s="1" t="inlineStr">
        <is>
          <t>d_037_h_01</t>
        </is>
      </c>
      <c r="C891" t="n">
        <v>2605.072127471651</v>
      </c>
      <c r="D891" t="n">
        <v>11260.14888539666</v>
      </c>
      <c r="E891" t="n">
        <v>14494.56247994772</v>
      </c>
      <c r="F891" t="n">
        <v>10126.19255057818</v>
      </c>
      <c r="G891" t="n">
        <v>1942997.523431887</v>
      </c>
    </row>
    <row r="892">
      <c r="A892" s="5" t="n"/>
      <c r="B892" s="1" t="inlineStr">
        <is>
          <t>d_037_h_02</t>
        </is>
      </c>
      <c r="C892" t="n">
        <v>1545.83433133369</v>
      </c>
      <c r="D892" t="n">
        <v>6684.827912056963</v>
      </c>
      <c r="E892" t="n">
        <v>8593.646607438914</v>
      </c>
      <c r="F892" t="n">
        <v>6012.39133109002</v>
      </c>
      <c r="G892" t="n">
        <v>1153669.431728048</v>
      </c>
    </row>
    <row r="893">
      <c r="A893" s="5" t="n"/>
      <c r="B893" s="1" t="inlineStr">
        <is>
          <t>d_037_h_03</t>
        </is>
      </c>
      <c r="C893" t="n">
        <v>1332.994128423959</v>
      </c>
      <c r="D893" t="n">
        <v>5766.874283037853</v>
      </c>
      <c r="E893" t="n">
        <v>7408.818222939756</v>
      </c>
      <c r="F893" t="n">
        <v>5186.199280838219</v>
      </c>
      <c r="G893" t="n">
        <v>994729.4605367148</v>
      </c>
    </row>
    <row r="894">
      <c r="A894" s="5" t="n"/>
      <c r="B894" s="1" t="inlineStr">
        <is>
          <t>d_037_h_04</t>
        </is>
      </c>
      <c r="C894" t="n">
        <v>1084.911541400666</v>
      </c>
      <c r="D894" t="n">
        <v>4689.001762960766</v>
      </c>
      <c r="E894" t="n">
        <v>6031.873490664079</v>
      </c>
      <c r="F894" t="n">
        <v>4208.731788427122</v>
      </c>
      <c r="G894" t="n">
        <v>806643.1305742437</v>
      </c>
    </row>
    <row r="895">
      <c r="A895" s="5" t="n"/>
      <c r="B895" s="1" t="inlineStr">
        <is>
          <t>d_037_h_05</t>
        </is>
      </c>
      <c r="C895" t="n">
        <v>1240.003543391474</v>
      </c>
      <c r="D895" t="n">
        <v>5359.604524168283</v>
      </c>
      <c r="E895" t="n">
        <v>6895.369107979182</v>
      </c>
      <c r="F895" t="n">
        <v>4820.47706306543</v>
      </c>
      <c r="G895" t="n">
        <v>924631.7130775929</v>
      </c>
    </row>
    <row r="896">
      <c r="A896" s="5" t="n"/>
      <c r="B896" s="1" t="inlineStr">
        <is>
          <t>d_037_h_06</t>
        </is>
      </c>
      <c r="C896" t="n">
        <v>3562.504084709787</v>
      </c>
      <c r="D896" t="n">
        <v>15406.85654228532</v>
      </c>
      <c r="E896" t="n">
        <v>19785.61185518514</v>
      </c>
      <c r="F896" t="n">
        <v>13843.21068240902</v>
      </c>
      <c r="G896" t="n">
        <v>2657438.622071457</v>
      </c>
    </row>
    <row r="897">
      <c r="A897" s="5" t="n"/>
      <c r="B897" s="1" t="inlineStr">
        <is>
          <t>d_037_h_07</t>
        </is>
      </c>
      <c r="C897" t="n">
        <v>6295.447384058309</v>
      </c>
      <c r="D897" t="n">
        <v>27224.07938366799</v>
      </c>
      <c r="E897" t="n">
        <v>34999.00105596468</v>
      </c>
      <c r="F897" t="n">
        <v>24467.74151348296</v>
      </c>
      <c r="G897" t="n">
        <v>4693195.349686093</v>
      </c>
    </row>
    <row r="898">
      <c r="A898" s="5" t="n"/>
      <c r="B898" s="1" t="inlineStr">
        <is>
          <t>d_037_h_08</t>
        </is>
      </c>
      <c r="C898" t="n">
        <v>7004.104973177191</v>
      </c>
      <c r="D898" t="n">
        <v>30272.41738950631</v>
      </c>
      <c r="E898" t="n">
        <v>38952.36054913355</v>
      </c>
      <c r="F898" t="n">
        <v>27215.22566159645</v>
      </c>
      <c r="G898" t="n">
        <v>5219523.575924942</v>
      </c>
    </row>
    <row r="899">
      <c r="A899" s="5" t="n"/>
      <c r="B899" s="1" t="inlineStr">
        <is>
          <t>d_037_h_09</t>
        </is>
      </c>
      <c r="C899" t="n">
        <v>6900.186970204009</v>
      </c>
      <c r="D899" t="n">
        <v>29833.06455395203</v>
      </c>
      <c r="E899" t="n">
        <v>38343.96215471962</v>
      </c>
      <c r="F899" t="n">
        <v>26800.09232853348</v>
      </c>
      <c r="G899" t="n">
        <v>5140442.809980802</v>
      </c>
    </row>
    <row r="900">
      <c r="A900" s="5" t="n"/>
      <c r="B900" s="1" t="inlineStr">
        <is>
          <t>d_037_h_10</t>
        </is>
      </c>
      <c r="C900" t="n">
        <v>6364.600262871072</v>
      </c>
      <c r="D900" t="n">
        <v>27528.05718832058</v>
      </c>
      <c r="E900" t="n">
        <v>35397.24820480991</v>
      </c>
      <c r="F900" t="n">
        <v>24722.54170188777</v>
      </c>
      <c r="G900" t="n">
        <v>4740300.839234445</v>
      </c>
    </row>
    <row r="901">
      <c r="A901" s="5" t="n"/>
      <c r="B901" s="1" t="inlineStr">
        <is>
          <t>d_037_h_11</t>
        </is>
      </c>
      <c r="C901" t="n">
        <v>6029.21655803043</v>
      </c>
      <c r="D901" t="n">
        <v>26066.56924245065</v>
      </c>
      <c r="E901" t="n">
        <v>33493.32660949694</v>
      </c>
      <c r="F901" t="n">
        <v>23429.68927697779</v>
      </c>
      <c r="G901" t="n">
        <v>4494526.627967285</v>
      </c>
    </row>
    <row r="902">
      <c r="A902" s="5" t="n"/>
      <c r="B902" s="1" t="inlineStr">
        <is>
          <t>d_037_h_12</t>
        </is>
      </c>
      <c r="C902" t="n">
        <v>6656.664251399514</v>
      </c>
      <c r="D902" t="n">
        <v>28789.16149431598</v>
      </c>
      <c r="E902" t="n">
        <v>36962.89691618639</v>
      </c>
      <c r="F902" t="n">
        <v>25862.72788979835</v>
      </c>
      <c r="G902" t="n">
        <v>4962477.868927265</v>
      </c>
    </row>
    <row r="903">
      <c r="A903" s="5" t="n"/>
      <c r="B903" s="1" t="inlineStr">
        <is>
          <t>d_037_h_13</t>
        </is>
      </c>
      <c r="C903" t="n">
        <v>7127.994942619248</v>
      </c>
      <c r="D903" t="n">
        <v>30822.77976755976</v>
      </c>
      <c r="E903" t="n">
        <v>39652.57833207228</v>
      </c>
      <c r="F903" t="n">
        <v>27729.79556796819</v>
      </c>
      <c r="G903" t="n">
        <v>5318596.148729403</v>
      </c>
    </row>
    <row r="904">
      <c r="A904" s="5" t="n"/>
      <c r="B904" s="1" t="inlineStr">
        <is>
          <t>d_037_h_14</t>
        </is>
      </c>
      <c r="C904" t="n">
        <v>6555.817285194897</v>
      </c>
      <c r="D904" t="n">
        <v>28342.22066797131</v>
      </c>
      <c r="E904" t="n">
        <v>36461.15737557318</v>
      </c>
      <c r="F904" t="n">
        <v>25462.19035175468</v>
      </c>
      <c r="G904" t="n">
        <v>4880611.510550974</v>
      </c>
    </row>
    <row r="905">
      <c r="A905" s="5" t="n"/>
      <c r="B905" s="1" t="inlineStr">
        <is>
          <t>d_037_h_15</t>
        </is>
      </c>
      <c r="C905" t="n">
        <v>7498.813524789304</v>
      </c>
      <c r="D905" t="n">
        <v>32423.18578148106</v>
      </c>
      <c r="E905" t="n">
        <v>41708.75664939678</v>
      </c>
      <c r="F905" t="n">
        <v>29139.73266485717</v>
      </c>
      <c r="G905" t="n">
        <v>5590682.830252488</v>
      </c>
    </row>
    <row r="906">
      <c r="A906" s="5" t="n"/>
      <c r="B906" s="1" t="inlineStr">
        <is>
          <t>d_037_h_16</t>
        </is>
      </c>
      <c r="C906" t="n">
        <v>8900.507404428959</v>
      </c>
      <c r="D906" t="n">
        <v>38474.4047755952</v>
      </c>
      <c r="E906" t="n">
        <v>49522.00627721466</v>
      </c>
      <c r="F906" t="n">
        <v>34591.38704276959</v>
      </c>
      <c r="G906" t="n">
        <v>6633205.65365753</v>
      </c>
    </row>
    <row r="907">
      <c r="A907" s="5" t="n"/>
      <c r="B907" s="1" t="inlineStr">
        <is>
          <t>d_037_h_17</t>
        </is>
      </c>
      <c r="C907" t="n">
        <v>10605.67347964175</v>
      </c>
      <c r="D907" t="n">
        <v>45856.76091553947</v>
      </c>
      <c r="E907" t="n">
        <v>58981.69876937688</v>
      </c>
      <c r="F907" t="n">
        <v>41240.69478999152</v>
      </c>
      <c r="G907" t="n">
        <v>7909182.885310239</v>
      </c>
    </row>
    <row r="908">
      <c r="A908" s="5" t="n"/>
      <c r="B908" s="1" t="inlineStr">
        <is>
          <t>d_037_h_18</t>
        </is>
      </c>
      <c r="C908" t="n">
        <v>12009.30537727078</v>
      </c>
      <c r="D908" t="n">
        <v>51908.2263268719</v>
      </c>
      <c r="E908" t="n">
        <v>66737.96711172108</v>
      </c>
      <c r="F908" t="n">
        <v>46609.66856969769</v>
      </c>
      <c r="G908" t="n">
        <v>8939091.940094793</v>
      </c>
    </row>
    <row r="909">
      <c r="A909" s="5" t="n"/>
      <c r="B909" s="1" t="inlineStr">
        <is>
          <t>d_037_h_19</t>
        </is>
      </c>
      <c r="C909" t="n">
        <v>13123.67584501278</v>
      </c>
      <c r="D909" t="n">
        <v>56714.12563556489</v>
      </c>
      <c r="E909" t="n">
        <v>72916.41915595697</v>
      </c>
      <c r="F909" t="n">
        <v>50930.07979268217</v>
      </c>
      <c r="G909" t="n">
        <v>9757186.432768833</v>
      </c>
    </row>
    <row r="910">
      <c r="A910" s="5" t="n"/>
      <c r="B910" s="1" t="inlineStr">
        <is>
          <t>d_037_h_20</t>
        </is>
      </c>
      <c r="C910" t="n">
        <v>14447.57683002046</v>
      </c>
      <c r="D910" t="n">
        <v>62454.78817971315</v>
      </c>
      <c r="E910" t="n">
        <v>80375.68261089813</v>
      </c>
      <c r="F910" t="n">
        <v>56167.75107456581</v>
      </c>
      <c r="G910" t="n">
        <v>10775807.25704477</v>
      </c>
    </row>
    <row r="911">
      <c r="A911" s="5" t="n"/>
      <c r="B911" s="1" t="inlineStr">
        <is>
          <t>d_037_h_21</t>
        </is>
      </c>
      <c r="C911" t="n">
        <v>14116.05349919103</v>
      </c>
      <c r="D911" t="n">
        <v>61051.63218341109</v>
      </c>
      <c r="E911" t="n">
        <v>78517.99644759161</v>
      </c>
      <c r="F911" t="n">
        <v>54873.47886099499</v>
      </c>
      <c r="G911" t="n">
        <v>10533384.59924825</v>
      </c>
    </row>
    <row r="912">
      <c r="A912" s="5" t="n"/>
      <c r="B912" s="1" t="inlineStr">
        <is>
          <t>d_037_h_22</t>
        </is>
      </c>
      <c r="C912" t="n">
        <v>14597.4127035504</v>
      </c>
      <c r="D912" t="n">
        <v>63102.85780140042</v>
      </c>
      <c r="E912" t="n">
        <v>81166.36613910107</v>
      </c>
      <c r="F912" t="n">
        <v>56810.04351829435</v>
      </c>
      <c r="G912" t="n">
        <v>10900501.91215099</v>
      </c>
    </row>
    <row r="913">
      <c r="A913" s="5" t="n"/>
      <c r="B913" s="1" t="inlineStr">
        <is>
          <t>d_037_h_23</t>
        </is>
      </c>
      <c r="C913" t="n">
        <v>12767.2412181916</v>
      </c>
      <c r="D913" t="n">
        <v>55194.85393407684</v>
      </c>
      <c r="E913" t="n">
        <v>70947.92592591107</v>
      </c>
      <c r="F913" t="n">
        <v>49617.68369606321</v>
      </c>
      <c r="G913" t="n">
        <v>9515739.902761212</v>
      </c>
    </row>
    <row r="914">
      <c r="A914" s="5" t="n"/>
      <c r="B914" s="1" t="inlineStr">
        <is>
          <t>d_038_h_00</t>
        </is>
      </c>
      <c r="C914" t="n">
        <v>5917.987032906603</v>
      </c>
      <c r="D914" t="n">
        <v>25588.64657895829</v>
      </c>
      <c r="E914" t="n">
        <v>32911.87598192524</v>
      </c>
      <c r="F914" t="n">
        <v>23027.84074185515</v>
      </c>
      <c r="G914" t="n">
        <v>4418107.253465224</v>
      </c>
    </row>
    <row r="915">
      <c r="A915" s="5" t="n"/>
      <c r="B915" s="1" t="inlineStr">
        <is>
          <t>d_038_h_01</t>
        </is>
      </c>
      <c r="C915" t="n">
        <v>2613.465016620688</v>
      </c>
      <c r="D915" t="n">
        <v>11299.62034808758</v>
      </c>
      <c r="E915" t="n">
        <v>14530.79457928324</v>
      </c>
      <c r="F915" t="n">
        <v>10149.24461707829</v>
      </c>
      <c r="G915" t="n">
        <v>1946412.764827004</v>
      </c>
    </row>
    <row r="916">
      <c r="A916" s="5" t="n"/>
      <c r="B916" s="1" t="inlineStr">
        <is>
          <t>d_038_h_02</t>
        </is>
      </c>
      <c r="C916" t="n">
        <v>1535.086586547755</v>
      </c>
      <c r="D916" t="n">
        <v>6639.138300104058</v>
      </c>
      <c r="E916" t="n">
        <v>8538.751374892732</v>
      </c>
      <c r="F916" t="n">
        <v>5969.155901033761</v>
      </c>
      <c r="G916" t="n">
        <v>1144537.46221471</v>
      </c>
    </row>
    <row r="917">
      <c r="A917" s="5" t="n"/>
      <c r="B917" s="1" t="inlineStr">
        <is>
          <t>d_038_h_03</t>
        </is>
      </c>
      <c r="C917" t="n">
        <v>1323.60337785734</v>
      </c>
      <c r="D917" t="n">
        <v>5722.759030863968</v>
      </c>
      <c r="E917" t="n">
        <v>7359.007862729316</v>
      </c>
      <c r="F917" t="n">
        <v>5144.018660194286</v>
      </c>
      <c r="G917" t="n">
        <v>986318.4874738969</v>
      </c>
    </row>
    <row r="918">
      <c r="A918" s="5" t="n"/>
      <c r="B918" s="1" t="inlineStr">
        <is>
          <t>d_038_h_04</t>
        </is>
      </c>
      <c r="C918" t="n">
        <v>1081.32254444381</v>
      </c>
      <c r="D918" t="n">
        <v>4674.781113763092</v>
      </c>
      <c r="E918" t="n">
        <v>6008.503259125715</v>
      </c>
      <c r="F918" t="n">
        <v>4200.482925816368</v>
      </c>
      <c r="G918" t="n">
        <v>805348.5854058482</v>
      </c>
    </row>
    <row r="919">
      <c r="A919" s="5" t="n"/>
      <c r="B919" s="1" t="inlineStr">
        <is>
          <t>d_038_h_05</t>
        </is>
      </c>
      <c r="C919" t="n">
        <v>1243.568125449736</v>
      </c>
      <c r="D919" t="n">
        <v>5377.096645727849</v>
      </c>
      <c r="E919" t="n">
        <v>6916.717152731149</v>
      </c>
      <c r="F919" t="n">
        <v>4835.426634441149</v>
      </c>
      <c r="G919" t="n">
        <v>927915.9345661378</v>
      </c>
    </row>
    <row r="920">
      <c r="A920" s="5" t="n"/>
      <c r="B920" s="1" t="inlineStr">
        <is>
          <t>d_038_h_06</t>
        </is>
      </c>
      <c r="C920" t="n">
        <v>3571.022876118127</v>
      </c>
      <c r="D920" t="n">
        <v>15438.08768606532</v>
      </c>
      <c r="E920" t="n">
        <v>19869.67959840581</v>
      </c>
      <c r="F920" t="n">
        <v>13858.19347254807</v>
      </c>
      <c r="G920" t="n">
        <v>2657209.470143985</v>
      </c>
    </row>
    <row r="921">
      <c r="A921" s="5" t="n"/>
      <c r="B921" s="1" t="inlineStr">
        <is>
          <t>d_038_h_07</t>
        </is>
      </c>
      <c r="C921" t="n">
        <v>6275.626076898578</v>
      </c>
      <c r="D921" t="n">
        <v>27146.58059780552</v>
      </c>
      <c r="E921" t="n">
        <v>34871.39155996914</v>
      </c>
      <c r="F921" t="n">
        <v>24362.24057364361</v>
      </c>
      <c r="G921" t="n">
        <v>4675547.16232645</v>
      </c>
    </row>
    <row r="922">
      <c r="A922" s="5" t="n"/>
      <c r="B922" s="1" t="inlineStr">
        <is>
          <t>d_038_h_08</t>
        </is>
      </c>
      <c r="C922" t="n">
        <v>7054.328377095944</v>
      </c>
      <c r="D922" t="n">
        <v>30519.21085335566</v>
      </c>
      <c r="E922" t="n">
        <v>39207.78148037835</v>
      </c>
      <c r="F922" t="n">
        <v>27444.03035217825</v>
      </c>
      <c r="G922" t="n">
        <v>5265857.948468834</v>
      </c>
    </row>
    <row r="923">
      <c r="A923" s="5" t="n"/>
      <c r="B923" s="1" t="inlineStr">
        <is>
          <t>d_038_h_09</t>
        </is>
      </c>
      <c r="C923" t="n">
        <v>6905.66887208171</v>
      </c>
      <c r="D923" t="n">
        <v>29867.10974244239</v>
      </c>
      <c r="E923" t="n">
        <v>38431.7814561272</v>
      </c>
      <c r="F923" t="n">
        <v>26875.88817969913</v>
      </c>
      <c r="G923" t="n">
        <v>5157679.562268797</v>
      </c>
    </row>
    <row r="924">
      <c r="A924" s="5" t="n"/>
      <c r="B924" s="1" t="inlineStr">
        <is>
          <t>d_038_h_10</t>
        </is>
      </c>
      <c r="C924" t="n">
        <v>6320.04540849148</v>
      </c>
      <c r="D924" t="n">
        <v>27324.61119518028</v>
      </c>
      <c r="E924" t="n">
        <v>35119.6254264901</v>
      </c>
      <c r="F924" t="n">
        <v>24542.83215461207</v>
      </c>
      <c r="G924" t="n">
        <v>4705289.582995405</v>
      </c>
    </row>
    <row r="925">
      <c r="A925" s="5" t="n"/>
      <c r="B925" s="1" t="inlineStr">
        <is>
          <t>d_038_h_11</t>
        </is>
      </c>
      <c r="C925" t="n">
        <v>5904.32803763899</v>
      </c>
      <c r="D925" t="n">
        <v>25512.76846807281</v>
      </c>
      <c r="E925" t="n">
        <v>32818.2620714713</v>
      </c>
      <c r="F925" t="n">
        <v>22913.84174515257</v>
      </c>
      <c r="G925" t="n">
        <v>4393613.698020706</v>
      </c>
    </row>
    <row r="926">
      <c r="A926" s="5" t="n"/>
      <c r="B926" s="1" t="inlineStr">
        <is>
          <t>d_038_h_12</t>
        </is>
      </c>
      <c r="C926" t="n">
        <v>6694.295675016871</v>
      </c>
      <c r="D926" t="n">
        <v>28930.83120159502</v>
      </c>
      <c r="E926" t="n">
        <v>37209.39275678723</v>
      </c>
      <c r="F926" t="n">
        <v>26007.83720338787</v>
      </c>
      <c r="G926" t="n">
        <v>4989305.952554883</v>
      </c>
    </row>
    <row r="927">
      <c r="A927" s="5" t="n"/>
      <c r="B927" s="1" t="inlineStr">
        <is>
          <t>d_038_h_13</t>
        </is>
      </c>
      <c r="C927" t="n">
        <v>7002.105588215045</v>
      </c>
      <c r="D927" t="n">
        <v>30277.61109427807</v>
      </c>
      <c r="E927" t="n">
        <v>38950.58482615984</v>
      </c>
      <c r="F927" t="n">
        <v>27188.08716844093</v>
      </c>
      <c r="G927" t="n">
        <v>5211424.649467831</v>
      </c>
    </row>
    <row r="928">
      <c r="A928" s="5" t="n"/>
      <c r="B928" s="1" t="inlineStr">
        <is>
          <t>d_038_h_14</t>
        </is>
      </c>
      <c r="C928" t="n">
        <v>6767.889721620091</v>
      </c>
      <c r="D928" t="n">
        <v>29261.83718770364</v>
      </c>
      <c r="E928" t="n">
        <v>37626.65033708304</v>
      </c>
      <c r="F928" t="n">
        <v>26327.19801243013</v>
      </c>
      <c r="G928" t="n">
        <v>5049952.638402756</v>
      </c>
    </row>
    <row r="929">
      <c r="A929" s="5" t="n"/>
      <c r="B929" s="1" t="inlineStr">
        <is>
          <t>d_038_h_15</t>
        </is>
      </c>
      <c r="C929" t="n">
        <v>7426.215717446521</v>
      </c>
      <c r="D929" t="n">
        <v>32109.44408760158</v>
      </c>
      <c r="E929" t="n">
        <v>41322.07442622663</v>
      </c>
      <c r="F929" t="n">
        <v>28866.21473057432</v>
      </c>
      <c r="G929" t="n">
        <v>5534319.971591518</v>
      </c>
    </row>
    <row r="930">
      <c r="A930" s="5" t="n"/>
      <c r="B930" s="1" t="inlineStr">
        <is>
          <t>d_038_h_16</t>
        </is>
      </c>
      <c r="C930" t="n">
        <v>9065.906793237973</v>
      </c>
      <c r="D930" t="n">
        <v>39200.5693897194</v>
      </c>
      <c r="E930" t="n">
        <v>50409.18798938965</v>
      </c>
      <c r="F930" t="n">
        <v>35237.02847093465</v>
      </c>
      <c r="G930" t="n">
        <v>6756983.789875282</v>
      </c>
    </row>
    <row r="931">
      <c r="A931" s="5" t="n"/>
      <c r="B931" s="1" t="inlineStr">
        <is>
          <t>d_038_h_17</t>
        </is>
      </c>
      <c r="C931" t="n">
        <v>10532.23143177272</v>
      </c>
      <c r="D931" t="n">
        <v>45541.31442838885</v>
      </c>
      <c r="E931" t="n">
        <v>58519.95671686568</v>
      </c>
      <c r="F931" t="n">
        <v>40906.43934060386</v>
      </c>
      <c r="G931" t="n">
        <v>7846463.160182731</v>
      </c>
    </row>
    <row r="932">
      <c r="A932" s="5" t="n"/>
      <c r="B932" s="1" t="inlineStr">
        <is>
          <t>d_038_h_18</t>
        </is>
      </c>
      <c r="C932" t="n">
        <v>12007.34575594081</v>
      </c>
      <c r="D932" t="n">
        <v>51899.94864457746</v>
      </c>
      <c r="E932" t="n">
        <v>66724.47242055017</v>
      </c>
      <c r="F932" t="n">
        <v>46623.51910105719</v>
      </c>
      <c r="G932" t="n">
        <v>8947356.976213088</v>
      </c>
    </row>
    <row r="933">
      <c r="A933" s="5" t="n"/>
      <c r="B933" s="1" t="inlineStr">
        <is>
          <t>d_038_h_19</t>
        </is>
      </c>
      <c r="C933" t="n">
        <v>13138.97559834167</v>
      </c>
      <c r="D933" t="n">
        <v>56801.31798669646</v>
      </c>
      <c r="E933" t="n">
        <v>73033.34277208523</v>
      </c>
      <c r="F933" t="n">
        <v>51010.35426887103</v>
      </c>
      <c r="G933" t="n">
        <v>9775980.031805113</v>
      </c>
    </row>
    <row r="934">
      <c r="A934" s="5" t="n"/>
      <c r="B934" s="1" t="inlineStr">
        <is>
          <t>d_038_h_20</t>
        </is>
      </c>
      <c r="C934" t="n">
        <v>14532.60874918514</v>
      </c>
      <c r="D934" t="n">
        <v>62813.179129942</v>
      </c>
      <c r="E934" t="n">
        <v>80754.67564991848</v>
      </c>
      <c r="F934" t="n">
        <v>56471.23103642056</v>
      </c>
      <c r="G934" t="n">
        <v>10826024.97882092</v>
      </c>
    </row>
    <row r="935">
      <c r="A935" s="5" t="n"/>
      <c r="B935" s="1" t="inlineStr">
        <is>
          <t>d_038_h_21</t>
        </is>
      </c>
      <c r="C935" t="n">
        <v>14286.7902782837</v>
      </c>
      <c r="D935" t="n">
        <v>61748.92501846692</v>
      </c>
      <c r="E935" t="n">
        <v>79424.75325616778</v>
      </c>
      <c r="F935" t="n">
        <v>55481.54785629284</v>
      </c>
      <c r="G935" t="n">
        <v>10651049.58616607</v>
      </c>
    </row>
    <row r="936">
      <c r="A936" s="5" t="n"/>
      <c r="B936" s="1" t="inlineStr">
        <is>
          <t>d_038_h_22</t>
        </is>
      </c>
      <c r="C936" t="n">
        <v>14444.16279765796</v>
      </c>
      <c r="D936" t="n">
        <v>62449.89467876514</v>
      </c>
      <c r="E936" t="n">
        <v>80315.924318527</v>
      </c>
      <c r="F936" t="n">
        <v>56149.13631573226</v>
      </c>
      <c r="G936" t="n">
        <v>10768501.59180539</v>
      </c>
    </row>
    <row r="937">
      <c r="A937" s="5" t="n"/>
      <c r="B937" s="1" t="inlineStr">
        <is>
          <t>d_038_h_23</t>
        </is>
      </c>
      <c r="C937" t="n">
        <v>12711.51941447974</v>
      </c>
      <c r="D937" t="n">
        <v>54971.63441963085</v>
      </c>
      <c r="E937" t="n">
        <v>70730.09685773251</v>
      </c>
      <c r="F937" t="n">
        <v>49469.43083666443</v>
      </c>
      <c r="G937" t="n">
        <v>9487427.7464267</v>
      </c>
    </row>
    <row r="938">
      <c r="A938" s="5" t="n"/>
      <c r="B938" s="1" t="inlineStr">
        <is>
          <t>d_039_h_00</t>
        </is>
      </c>
      <c r="C938" t="n">
        <v>5932.872970802122</v>
      </c>
      <c r="D938" t="n">
        <v>25653.68028259248</v>
      </c>
      <c r="E938" t="n">
        <v>32982.84802532334</v>
      </c>
      <c r="F938" t="n">
        <v>23079.06211777125</v>
      </c>
      <c r="G938" t="n">
        <v>4424701.065829999</v>
      </c>
    </row>
    <row r="939">
      <c r="A939" s="5" t="n"/>
      <c r="B939" s="1" t="inlineStr">
        <is>
          <t>d_039_h_01</t>
        </is>
      </c>
      <c r="C939" t="n">
        <v>2603.506470989899</v>
      </c>
      <c r="D939" t="n">
        <v>11258.45157056027</v>
      </c>
      <c r="E939" t="n">
        <v>14470.84090492378</v>
      </c>
      <c r="F939" t="n">
        <v>10128.29290906989</v>
      </c>
      <c r="G939" t="n">
        <v>1943844.361223184</v>
      </c>
    </row>
    <row r="940">
      <c r="A940" s="5" t="n"/>
      <c r="B940" s="1" t="inlineStr">
        <is>
          <t>d_039_h_02</t>
        </is>
      </c>
      <c r="C940" t="n">
        <v>1530.615078494307</v>
      </c>
      <c r="D940" t="n">
        <v>6616.279441626094</v>
      </c>
      <c r="E940" t="n">
        <v>8511.389632332564</v>
      </c>
      <c r="F940" t="n">
        <v>5944.877059196617</v>
      </c>
      <c r="G940" t="n">
        <v>1140063.560436362</v>
      </c>
    </row>
    <row r="941">
      <c r="A941" s="5" t="n"/>
      <c r="B941" s="1" t="inlineStr">
        <is>
          <t>d_039_h_03</t>
        </is>
      </c>
      <c r="C941" t="n">
        <v>1317.065432992023</v>
      </c>
      <c r="D941" t="n">
        <v>5693.642254751945</v>
      </c>
      <c r="E941" t="n">
        <v>7320.811681120229</v>
      </c>
      <c r="F941" t="n">
        <v>5116.983307222054</v>
      </c>
      <c r="G941" t="n">
        <v>981677.7224479781</v>
      </c>
    </row>
    <row r="942">
      <c r="A942" s="5" t="n"/>
      <c r="B942" s="1" t="inlineStr">
        <is>
          <t>d_039_h_04</t>
        </is>
      </c>
      <c r="C942" t="n">
        <v>1085.457711977549</v>
      </c>
      <c r="D942" t="n">
        <v>4690.923856717394</v>
      </c>
      <c r="E942" t="n">
        <v>6033.682436208604</v>
      </c>
      <c r="F942" t="n">
        <v>4216.748637719838</v>
      </c>
      <c r="G942" t="n">
        <v>808672.4903101085</v>
      </c>
    </row>
    <row r="943">
      <c r="A943" s="5" t="n"/>
      <c r="B943" s="1" t="inlineStr">
        <is>
          <t>d_039_h_05</t>
        </is>
      </c>
      <c r="C943" t="n">
        <v>1238.840057177512</v>
      </c>
      <c r="D943" t="n">
        <v>5357.317420978316</v>
      </c>
      <c r="E943" t="n">
        <v>6885.526704335808</v>
      </c>
      <c r="F943" t="n">
        <v>4816.982869866063</v>
      </c>
      <c r="G943" t="n">
        <v>923459.493956872</v>
      </c>
    </row>
    <row r="944">
      <c r="A944" s="5" t="n"/>
      <c r="B944" s="1" t="inlineStr">
        <is>
          <t>d_039_h_06</t>
        </is>
      </c>
      <c r="C944" t="n">
        <v>3559.006782328373</v>
      </c>
      <c r="D944" t="n">
        <v>15384.7462136775</v>
      </c>
      <c r="E944" t="n">
        <v>19782.49087688909</v>
      </c>
      <c r="F944" t="n">
        <v>13813.70094180848</v>
      </c>
      <c r="G944" t="n">
        <v>2650925.149312192</v>
      </c>
    </row>
    <row r="945">
      <c r="A945" s="5" t="n"/>
      <c r="B945" s="1" t="inlineStr">
        <is>
          <t>d_039_h_07</t>
        </is>
      </c>
      <c r="C945" t="n">
        <v>6338.863339258258</v>
      </c>
      <c r="D945" t="n">
        <v>27397.45789239065</v>
      </c>
      <c r="E945" t="n">
        <v>35205.60993259209</v>
      </c>
      <c r="F945" t="n">
        <v>24589.96528824292</v>
      </c>
      <c r="G945" t="n">
        <v>4715991.336286231</v>
      </c>
    </row>
    <row r="946">
      <c r="A946" s="5" t="n"/>
      <c r="B946" s="1" t="inlineStr">
        <is>
          <t>d_039_h_08</t>
        </is>
      </c>
      <c r="C946" t="n">
        <v>7020.181007270919</v>
      </c>
      <c r="D946" t="n">
        <v>30365.39586220598</v>
      </c>
      <c r="E946" t="n">
        <v>39045.25723408155</v>
      </c>
      <c r="F946" t="n">
        <v>27282.62103521923</v>
      </c>
      <c r="G946" t="n">
        <v>5236961.279253467</v>
      </c>
    </row>
    <row r="947">
      <c r="A947" s="5" t="n"/>
      <c r="B947" s="1" t="inlineStr">
        <is>
          <t>d_039_h_09</t>
        </is>
      </c>
      <c r="C947" t="n">
        <v>6880.486410253374</v>
      </c>
      <c r="D947" t="n">
        <v>29724.4740617022</v>
      </c>
      <c r="E947" t="n">
        <v>38225.81330186267</v>
      </c>
      <c r="F947" t="n">
        <v>26665.86248484141</v>
      </c>
      <c r="G947" t="n">
        <v>5111701.038140076</v>
      </c>
    </row>
    <row r="948">
      <c r="A948" s="5" t="n"/>
      <c r="B948" s="1" t="inlineStr">
        <is>
          <t>d_039_h_10</t>
        </is>
      </c>
      <c r="C948" t="n">
        <v>6402.177912870954</v>
      </c>
      <c r="D948" t="n">
        <v>27680.37877462575</v>
      </c>
      <c r="E948" t="n">
        <v>35605.67561463187</v>
      </c>
      <c r="F948" t="n">
        <v>24871.6082980254</v>
      </c>
      <c r="G948" t="n">
        <v>4773840.112721791</v>
      </c>
    </row>
    <row r="949">
      <c r="A949" s="5" t="n"/>
      <c r="B949" s="1" t="inlineStr">
        <is>
          <t>d_039_h_11</t>
        </is>
      </c>
      <c r="C949" t="n">
        <v>5898.392373720775</v>
      </c>
      <c r="D949" t="n">
        <v>25499.9125259923</v>
      </c>
      <c r="E949" t="n">
        <v>32741.39642256287</v>
      </c>
      <c r="F949" t="n">
        <v>22910.54642802111</v>
      </c>
      <c r="G949" t="n">
        <v>4392840.56752653</v>
      </c>
    </row>
    <row r="950">
      <c r="A950" s="5" t="n"/>
      <c r="B950" s="1" t="inlineStr">
        <is>
          <t>d_039_h_12</t>
        </is>
      </c>
      <c r="C950" t="n">
        <v>6565.278296452201</v>
      </c>
      <c r="D950" t="n">
        <v>28370.80187830241</v>
      </c>
      <c r="E950" t="n">
        <v>36486.1876478112</v>
      </c>
      <c r="F950" t="n">
        <v>25473.91150755768</v>
      </c>
      <c r="G950" t="n">
        <v>4886503.088962561</v>
      </c>
    </row>
    <row r="951">
      <c r="A951" s="5" t="n"/>
      <c r="B951" s="1" t="inlineStr">
        <is>
          <t>d_039_h_13</t>
        </is>
      </c>
      <c r="C951" t="n">
        <v>7142.391055062005</v>
      </c>
      <c r="D951" t="n">
        <v>30901.16864369608</v>
      </c>
      <c r="E951" t="n">
        <v>39691.9349589575</v>
      </c>
      <c r="F951" t="n">
        <v>27780.1147331942</v>
      </c>
      <c r="G951" t="n">
        <v>5325992.548146524</v>
      </c>
    </row>
    <row r="952">
      <c r="A952" s="5" t="n"/>
      <c r="B952" s="1" t="inlineStr">
        <is>
          <t>d_039_h_14</t>
        </is>
      </c>
      <c r="C952" t="n">
        <v>6453.151045868753</v>
      </c>
      <c r="D952" t="n">
        <v>27884.4510083839</v>
      </c>
      <c r="E952" t="n">
        <v>35891.37826209137</v>
      </c>
      <c r="F952" t="n">
        <v>25049.77770051549</v>
      </c>
      <c r="G952" t="n">
        <v>4803467.33296179</v>
      </c>
    </row>
    <row r="953">
      <c r="A953" s="5" t="n"/>
      <c r="B953" s="1" t="inlineStr">
        <is>
          <t>d_039_h_15</t>
        </is>
      </c>
      <c r="C953" t="n">
        <v>7444.561426354113</v>
      </c>
      <c r="D953" t="n">
        <v>32191.80304772103</v>
      </c>
      <c r="E953" t="n">
        <v>41390.15680343634</v>
      </c>
      <c r="F953" t="n">
        <v>28938.15173012512</v>
      </c>
      <c r="G953" t="n">
        <v>5547552.812089837</v>
      </c>
    </row>
    <row r="954">
      <c r="A954" s="5" t="n"/>
      <c r="B954" s="1" t="inlineStr">
        <is>
          <t>d_039_h_16</t>
        </is>
      </c>
      <c r="C954" t="n">
        <v>9022.47519087713</v>
      </c>
      <c r="D954" t="n">
        <v>39000.40237946782</v>
      </c>
      <c r="E954" t="n">
        <v>50146.45942639813</v>
      </c>
      <c r="F954" t="n">
        <v>35010.49784184582</v>
      </c>
      <c r="G954" t="n">
        <v>6716056.850307068</v>
      </c>
    </row>
    <row r="955">
      <c r="A955" s="5" t="n"/>
      <c r="B955" s="1" t="inlineStr">
        <is>
          <t>d_039_h_17</t>
        </is>
      </c>
      <c r="C955" t="n">
        <v>10312.13536196636</v>
      </c>
      <c r="D955" t="n">
        <v>44591.177162459</v>
      </c>
      <c r="E955" t="n">
        <v>57348.0016841826</v>
      </c>
      <c r="F955" t="n">
        <v>40081.48535620877</v>
      </c>
      <c r="G955" t="n">
        <v>7685521.188237024</v>
      </c>
    </row>
    <row r="956">
      <c r="A956" s="5" t="n"/>
      <c r="B956" s="1" t="inlineStr">
        <is>
          <t>d_039_h_18</t>
        </is>
      </c>
      <c r="C956" t="n">
        <v>12146.37280155155</v>
      </c>
      <c r="D956" t="n">
        <v>52520.89477825779</v>
      </c>
      <c r="E956" t="n">
        <v>67484.91531797373</v>
      </c>
      <c r="F956" t="n">
        <v>47161.57225176165</v>
      </c>
      <c r="G956" t="n">
        <v>9037814.55571856</v>
      </c>
    </row>
    <row r="957">
      <c r="A957" s="5" t="n"/>
      <c r="B957" s="1" t="inlineStr">
        <is>
          <t>d_039_h_19</t>
        </is>
      </c>
      <c r="C957" t="n">
        <v>13365.09490054135</v>
      </c>
      <c r="D957" t="n">
        <v>57776.77178868966</v>
      </c>
      <c r="E957" t="n">
        <v>74312.77018326332</v>
      </c>
      <c r="F957" t="n">
        <v>51982.62028590926</v>
      </c>
      <c r="G957" t="n">
        <v>9973853.046689373</v>
      </c>
    </row>
    <row r="958">
      <c r="A958" s="5" t="n"/>
      <c r="B958" s="1" t="inlineStr">
        <is>
          <t>d_039_h_20</t>
        </is>
      </c>
      <c r="C958" t="n">
        <v>14545.30520872958</v>
      </c>
      <c r="D958" t="n">
        <v>62909.92843022294</v>
      </c>
      <c r="E958" t="n">
        <v>80876.04550739579</v>
      </c>
      <c r="F958" t="n">
        <v>56615.47436800955</v>
      </c>
      <c r="G958" t="n">
        <v>10853641.04774882</v>
      </c>
    </row>
    <row r="959">
      <c r="A959" s="5" t="n"/>
      <c r="B959" s="1" t="inlineStr">
        <is>
          <t>d_039_h_21</t>
        </is>
      </c>
      <c r="C959" t="n">
        <v>14191.90683702977</v>
      </c>
      <c r="D959" t="n">
        <v>61364.71351874819</v>
      </c>
      <c r="E959" t="n">
        <v>78894.61016156235</v>
      </c>
      <c r="F959" t="n">
        <v>55131.69854480198</v>
      </c>
      <c r="G959" t="n">
        <v>10571964.6182736</v>
      </c>
    </row>
    <row r="960">
      <c r="A960" s="5" t="n"/>
      <c r="B960" s="1" t="inlineStr">
        <is>
          <t>d_039_h_22</t>
        </is>
      </c>
      <c r="C960" t="n">
        <v>14623.0074228489</v>
      </c>
      <c r="D960" t="n">
        <v>63211.70422616547</v>
      </c>
      <c r="E960" t="n">
        <v>81242.42064135951</v>
      </c>
      <c r="F960" t="n">
        <v>56781.98120511742</v>
      </c>
      <c r="G960" t="n">
        <v>10892504.17344453</v>
      </c>
    </row>
    <row r="961">
      <c r="A961" s="5" t="n"/>
      <c r="B961" s="1" t="inlineStr">
        <is>
          <t>d_039_h_23</t>
        </is>
      </c>
      <c r="C961" t="n">
        <v>12807.50019935458</v>
      </c>
      <c r="D961" t="n">
        <v>55377.24862808327</v>
      </c>
      <c r="E961" t="n">
        <v>71232.17588314913</v>
      </c>
      <c r="F961" t="n">
        <v>49802.05452570217</v>
      </c>
      <c r="G961" t="n">
        <v>9551762.523484502</v>
      </c>
    </row>
    <row r="962">
      <c r="A962" s="5" t="n"/>
      <c r="B962" s="1" t="inlineStr">
        <is>
          <t>d_040_h_00</t>
        </is>
      </c>
      <c r="C962" t="n">
        <v>5753.545528575925</v>
      </c>
      <c r="D962" t="n">
        <v>24873.01301983531</v>
      </c>
      <c r="E962" t="n">
        <v>32000.04702504516</v>
      </c>
      <c r="F962" t="n">
        <v>22376.93783499238</v>
      </c>
      <c r="G962" t="n">
        <v>4292976.154519598</v>
      </c>
    </row>
    <row r="963">
      <c r="A963" s="5" t="n"/>
      <c r="B963" s="1" t="inlineStr">
        <is>
          <t>d_040_h_01</t>
        </is>
      </c>
      <c r="C963" t="n">
        <v>2634.653316758038</v>
      </c>
      <c r="D963" t="n">
        <v>11388.97931555225</v>
      </c>
      <c r="E963" t="n">
        <v>14642.67196861279</v>
      </c>
      <c r="F963" t="n">
        <v>10238.81849212985</v>
      </c>
      <c r="G963" t="n">
        <v>1963451.839605006</v>
      </c>
    </row>
    <row r="964">
      <c r="A964" s="5" t="n"/>
      <c r="B964" s="1" t="inlineStr">
        <is>
          <t>d_040_h_02</t>
        </is>
      </c>
      <c r="C964" t="n">
        <v>1547.573091406867</v>
      </c>
      <c r="D964" t="n">
        <v>6689.389814432423</v>
      </c>
      <c r="E964" t="n">
        <v>8601.924605475746</v>
      </c>
      <c r="F964" t="n">
        <v>6013.317201951494</v>
      </c>
      <c r="G964" t="n">
        <v>1152256.98257593</v>
      </c>
    </row>
    <row r="965">
      <c r="A965" s="5" t="n"/>
      <c r="B965" s="1" t="inlineStr">
        <is>
          <t>d_040_h_03</t>
        </is>
      </c>
      <c r="C965" t="n">
        <v>1327.040949509094</v>
      </c>
      <c r="D965" t="n">
        <v>5735.910354926017</v>
      </c>
      <c r="E965" t="n">
        <v>7382.06154693567</v>
      </c>
      <c r="F965" t="n">
        <v>5158.54634284055</v>
      </c>
      <c r="G965" t="n">
        <v>989286.0800381559</v>
      </c>
    </row>
    <row r="966">
      <c r="A966" s="5" t="n"/>
      <c r="B966" s="1" t="inlineStr">
        <is>
          <t>d_040_h_04</t>
        </is>
      </c>
      <c r="C966" t="n">
        <v>1078.177447493408</v>
      </c>
      <c r="D966" t="n">
        <v>4658.458651217918</v>
      </c>
      <c r="E966" t="n">
        <v>5998.185556473558</v>
      </c>
      <c r="F966" t="n">
        <v>4181.53082753639</v>
      </c>
      <c r="G966" t="n">
        <v>802175.5461697518</v>
      </c>
    </row>
    <row r="967">
      <c r="A967" s="5" t="n"/>
      <c r="B967" s="1" t="inlineStr">
        <is>
          <t>d_040_h_05</t>
        </is>
      </c>
      <c r="C967" t="n">
        <v>1246.217464589338</v>
      </c>
      <c r="D967" t="n">
        <v>5386.463437393848</v>
      </c>
      <c r="E967" t="n">
        <v>6924.922196015575</v>
      </c>
      <c r="F967" t="n">
        <v>4843.932880744362</v>
      </c>
      <c r="G967" t="n">
        <v>929141.2902539109</v>
      </c>
    </row>
    <row r="968">
      <c r="A968" s="5" t="n"/>
      <c r="B968" s="1" t="inlineStr">
        <is>
          <t>d_040_h_06</t>
        </is>
      </c>
      <c r="C968" t="n">
        <v>3608.279392325593</v>
      </c>
      <c r="D968" t="n">
        <v>15602.42420394553</v>
      </c>
      <c r="E968" t="n">
        <v>20083.21073649043</v>
      </c>
      <c r="F968" t="n">
        <v>14012.86824943008</v>
      </c>
      <c r="G968" t="n">
        <v>2688017.3942749</v>
      </c>
    </row>
    <row r="969">
      <c r="A969" s="5" t="n"/>
      <c r="B969" s="1" t="inlineStr">
        <is>
          <t>d_040_h_07</t>
        </is>
      </c>
      <c r="C969" t="n">
        <v>6358.800838335332</v>
      </c>
      <c r="D969" t="n">
        <v>27476.82241896107</v>
      </c>
      <c r="E969" t="n">
        <v>35352.27341729664</v>
      </c>
      <c r="F969" t="n">
        <v>24665.06783648718</v>
      </c>
      <c r="G969" t="n">
        <v>4728606.693541203</v>
      </c>
    </row>
    <row r="970">
      <c r="A970" s="5" t="n"/>
      <c r="B970" s="1" t="inlineStr">
        <is>
          <t>d_040_h_08</t>
        </is>
      </c>
      <c r="C970" t="n">
        <v>7088.912706581104</v>
      </c>
      <c r="D970" t="n">
        <v>30642.59630068366</v>
      </c>
      <c r="E970" t="n">
        <v>39423.86513677509</v>
      </c>
      <c r="F970" t="n">
        <v>27514.94749272418</v>
      </c>
      <c r="G970" t="n">
        <v>5275727.861263251</v>
      </c>
    </row>
    <row r="971">
      <c r="A971" s="5" t="n"/>
      <c r="B971" s="1" t="inlineStr">
        <is>
          <t>d_040_h_09</t>
        </is>
      </c>
      <c r="C971" t="n">
        <v>6852.436723586526</v>
      </c>
      <c r="D971" t="n">
        <v>29619.88344081551</v>
      </c>
      <c r="E971" t="n">
        <v>38085.66292445793</v>
      </c>
      <c r="F971" t="n">
        <v>26621.24516312278</v>
      </c>
      <c r="G971" t="n">
        <v>5105337.96441508</v>
      </c>
    </row>
    <row r="972">
      <c r="A972" s="5" t="n"/>
      <c r="B972" s="1" t="inlineStr">
        <is>
          <t>d_040_h_10</t>
        </is>
      </c>
      <c r="C972" t="n">
        <v>6314.640866716713</v>
      </c>
      <c r="D972" t="n">
        <v>27285.48132574411</v>
      </c>
      <c r="E972" t="n">
        <v>35126.82401295275</v>
      </c>
      <c r="F972" t="n">
        <v>24472.04705902719</v>
      </c>
      <c r="G972" t="n">
        <v>4689306.916296838</v>
      </c>
    </row>
    <row r="973">
      <c r="A973" s="5" t="n"/>
      <c r="B973" s="1" t="inlineStr">
        <is>
          <t>d_040_h_11</t>
        </is>
      </c>
      <c r="C973" t="n">
        <v>6024.502208196955</v>
      </c>
      <c r="D973" t="n">
        <v>26041.96636859611</v>
      </c>
      <c r="E973" t="n">
        <v>33503.14349576893</v>
      </c>
      <c r="F973" t="n">
        <v>23414.03331025302</v>
      </c>
      <c r="G973" t="n">
        <v>4491761.92045762</v>
      </c>
    </row>
    <row r="974">
      <c r="A974" s="5" t="n"/>
      <c r="B974" s="1" t="inlineStr">
        <is>
          <t>d_040_h_12</t>
        </is>
      </c>
      <c r="C974" t="n">
        <v>6505.972745107953</v>
      </c>
      <c r="D974" t="n">
        <v>28118.05746405687</v>
      </c>
      <c r="E974" t="n">
        <v>36155.57564492294</v>
      </c>
      <c r="F974" t="n">
        <v>25274.13851897464</v>
      </c>
      <c r="G974" t="n">
        <v>4846833.357330857</v>
      </c>
    </row>
    <row r="975">
      <c r="A975" s="5" t="n"/>
      <c r="B975" s="1" t="inlineStr">
        <is>
          <t>d_040_h_13</t>
        </is>
      </c>
      <c r="C975" t="n">
        <v>7085.006675507264</v>
      </c>
      <c r="D975" t="n">
        <v>30626.93256553073</v>
      </c>
      <c r="E975" t="n">
        <v>39375.31202791433</v>
      </c>
      <c r="F975" t="n">
        <v>27524.30551732723</v>
      </c>
      <c r="G975" t="n">
        <v>5274858.093509546</v>
      </c>
    </row>
    <row r="976">
      <c r="A976" s="5" t="n"/>
      <c r="B976" s="1" t="inlineStr">
        <is>
          <t>d_040_h_14</t>
        </is>
      </c>
      <c r="C976" t="n">
        <v>6575.040944487207</v>
      </c>
      <c r="D976" t="n">
        <v>28426.89673858074</v>
      </c>
      <c r="E976" t="n">
        <v>36531.95484544729</v>
      </c>
      <c r="F976" t="n">
        <v>25548.18770766879</v>
      </c>
      <c r="G976" t="n">
        <v>4901021.132201919</v>
      </c>
    </row>
    <row r="977">
      <c r="A977" s="5" t="n"/>
      <c r="B977" s="1" t="inlineStr">
        <is>
          <t>d_040_h_15</t>
        </is>
      </c>
      <c r="C977" t="n">
        <v>7419.958714072694</v>
      </c>
      <c r="D977" t="n">
        <v>32085.77908220261</v>
      </c>
      <c r="E977" t="n">
        <v>41264.73440716566</v>
      </c>
      <c r="F977" t="n">
        <v>28875.26392109153</v>
      </c>
      <c r="G977" t="n">
        <v>5537732.830204953</v>
      </c>
    </row>
    <row r="978">
      <c r="A978" s="5" t="n"/>
      <c r="B978" s="1" t="inlineStr">
        <is>
          <t>d_040_h_16</t>
        </is>
      </c>
      <c r="C978" t="n">
        <v>9024.557000253422</v>
      </c>
      <c r="D978" t="n">
        <v>39013.09700574981</v>
      </c>
      <c r="E978" t="n">
        <v>50172.12580101746</v>
      </c>
      <c r="F978" t="n">
        <v>35039.20448944924</v>
      </c>
      <c r="G978" t="n">
        <v>6716831.664531112</v>
      </c>
    </row>
    <row r="979">
      <c r="A979" s="5" t="n"/>
      <c r="B979" s="1" t="inlineStr">
        <is>
          <t>d_040_h_17</t>
        </is>
      </c>
      <c r="C979" t="n">
        <v>10552.31305371979</v>
      </c>
      <c r="D979" t="n">
        <v>45612.9596017768</v>
      </c>
      <c r="E979" t="n">
        <v>58629.04729677289</v>
      </c>
      <c r="F979" t="n">
        <v>40993.47527388464</v>
      </c>
      <c r="G979" t="n">
        <v>7861066.969743591</v>
      </c>
    </row>
    <row r="980">
      <c r="A980" s="5" t="n"/>
      <c r="B980" s="1" t="inlineStr">
        <is>
          <t>d_040_h_18</t>
        </is>
      </c>
      <c r="C980" t="n">
        <v>11709.05940129414</v>
      </c>
      <c r="D980" t="n">
        <v>50625.68846395879</v>
      </c>
      <c r="E980" t="n">
        <v>65069.89994806765</v>
      </c>
      <c r="F980" t="n">
        <v>45482.91279168358</v>
      </c>
      <c r="G980" t="n">
        <v>8719721.658263283</v>
      </c>
    </row>
    <row r="981">
      <c r="A981" s="5" t="n"/>
      <c r="B981" s="1" t="inlineStr">
        <is>
          <t>d_040_h_19</t>
        </is>
      </c>
      <c r="C981" t="n">
        <v>13363.65137508212</v>
      </c>
      <c r="D981" t="n">
        <v>57790.83085016069</v>
      </c>
      <c r="E981" t="n">
        <v>74368.61550815652</v>
      </c>
      <c r="F981" t="n">
        <v>51940.79306945379</v>
      </c>
      <c r="G981" t="n">
        <v>9960187.34973954</v>
      </c>
    </row>
    <row r="982">
      <c r="A982" s="5" t="n"/>
      <c r="B982" s="1" t="inlineStr">
        <is>
          <t>d_040_h_20</t>
        </is>
      </c>
      <c r="C982" t="n">
        <v>14246.22443662827</v>
      </c>
      <c r="D982" t="n">
        <v>61613.82526806257</v>
      </c>
      <c r="E982" t="n">
        <v>79206.18139878909</v>
      </c>
      <c r="F982" t="n">
        <v>55381.46244238546</v>
      </c>
      <c r="G982" t="n">
        <v>10632578.1468601</v>
      </c>
    </row>
    <row r="983">
      <c r="A983" s="5" t="n"/>
      <c r="B983" s="1" t="inlineStr">
        <is>
          <t>d_040_h_21</t>
        </is>
      </c>
      <c r="C983" t="n">
        <v>14214.6885869547</v>
      </c>
      <c r="D983" t="n">
        <v>61434.37228462845</v>
      </c>
      <c r="E983" t="n">
        <v>78939.65421201636</v>
      </c>
      <c r="F983" t="n">
        <v>55154.29491529465</v>
      </c>
      <c r="G983" t="n">
        <v>10577617.41626239</v>
      </c>
    </row>
    <row r="984">
      <c r="A984" s="5" t="n"/>
      <c r="B984" s="1" t="inlineStr">
        <is>
          <t>d_040_h_22</t>
        </is>
      </c>
      <c r="C984" t="n">
        <v>14606.0255435006</v>
      </c>
      <c r="D984" t="n">
        <v>63138.85844776664</v>
      </c>
      <c r="E984" t="n">
        <v>81188.16737602137</v>
      </c>
      <c r="F984" t="n">
        <v>56785.17573266313</v>
      </c>
      <c r="G984" t="n">
        <v>10891588.28564824</v>
      </c>
    </row>
    <row r="985">
      <c r="A985" s="5" t="n"/>
      <c r="B985" s="1" t="inlineStr">
        <is>
          <t>d_040_h_23</t>
        </is>
      </c>
      <c r="C985" t="n">
        <v>12731.36819878465</v>
      </c>
      <c r="D985" t="n">
        <v>55035.61531927499</v>
      </c>
      <c r="E985" t="n">
        <v>70828.46026520686</v>
      </c>
      <c r="F985" t="n">
        <v>49473.16366561694</v>
      </c>
      <c r="G985" t="n">
        <v>9488351.006557487</v>
      </c>
    </row>
    <row r="986">
      <c r="A986" s="5" t="n"/>
      <c r="B986" s="1" t="inlineStr">
        <is>
          <t>d_041_h_00</t>
        </is>
      </c>
      <c r="C986" t="n">
        <v>5879.765126994379</v>
      </c>
      <c r="D986" t="n">
        <v>25416.13722183653</v>
      </c>
      <c r="E986" t="n">
        <v>32666.92307098175</v>
      </c>
      <c r="F986" t="n">
        <v>22832.24815986868</v>
      </c>
      <c r="G986" t="n">
        <v>4377228.324535013</v>
      </c>
    </row>
    <row r="987">
      <c r="A987" s="5" t="n"/>
      <c r="B987" s="1" t="inlineStr">
        <is>
          <t>d_041_h_01</t>
        </is>
      </c>
      <c r="C987" t="n">
        <v>2636.511316931163</v>
      </c>
      <c r="D987" t="n">
        <v>11398.43060563786</v>
      </c>
      <c r="E987" t="n">
        <v>14663.49152833069</v>
      </c>
      <c r="F987" t="n">
        <v>10257.03472600168</v>
      </c>
      <c r="G987" t="n">
        <v>1967609.773173333</v>
      </c>
    </row>
    <row r="988">
      <c r="A988" s="5" t="n"/>
      <c r="B988" s="1" t="inlineStr">
        <is>
          <t>d_041_h_02</t>
        </is>
      </c>
      <c r="C988" t="n">
        <v>1517.990395886088</v>
      </c>
      <c r="D988" t="n">
        <v>6563.943330112036</v>
      </c>
      <c r="E988" t="n">
        <v>8440.099553706854</v>
      </c>
      <c r="F988" t="n">
        <v>5895.171222032588</v>
      </c>
      <c r="G988" t="n">
        <v>1130733.518052583</v>
      </c>
    </row>
    <row r="989">
      <c r="A989" s="5" t="n"/>
      <c r="B989" s="1" t="inlineStr">
        <is>
          <t>d_041_h_03</t>
        </is>
      </c>
      <c r="C989" t="n">
        <v>1320.210557100385</v>
      </c>
      <c r="D989" t="n">
        <v>5711.644483886504</v>
      </c>
      <c r="E989" t="n">
        <v>7343.399954966908</v>
      </c>
      <c r="F989" t="n">
        <v>5142.280679682445</v>
      </c>
      <c r="G989" t="n">
        <v>986914.5525018097</v>
      </c>
    </row>
    <row r="990">
      <c r="A990" s="5" t="n"/>
      <c r="B990" s="1" t="inlineStr">
        <is>
          <t>d_041_h_04</t>
        </is>
      </c>
      <c r="C990" t="n">
        <v>1090.684330738968</v>
      </c>
      <c r="D990" t="n">
        <v>4716.456307723663</v>
      </c>
      <c r="E990" t="n">
        <v>6060.704625586033</v>
      </c>
      <c r="F990" t="n">
        <v>4238.490621016303</v>
      </c>
      <c r="G990" t="n">
        <v>813216.4116074567</v>
      </c>
    </row>
    <row r="991">
      <c r="A991" s="5" t="n"/>
      <c r="B991" s="1" t="inlineStr">
        <is>
          <t>d_041_h_05</t>
        </is>
      </c>
      <c r="C991" t="n">
        <v>1242.22442429635</v>
      </c>
      <c r="D991" t="n">
        <v>5369.37432371126</v>
      </c>
      <c r="E991" t="n">
        <v>6907.973941973348</v>
      </c>
      <c r="F991" t="n">
        <v>4829.524676522756</v>
      </c>
      <c r="G991" t="n">
        <v>926933.0593233029</v>
      </c>
    </row>
    <row r="992">
      <c r="A992" s="5" t="n"/>
      <c r="B992" s="1" t="inlineStr">
        <is>
          <t>d_041_h_06</t>
        </is>
      </c>
      <c r="C992" t="n">
        <v>3583.687239110513</v>
      </c>
      <c r="D992" t="n">
        <v>15489.30744642459</v>
      </c>
      <c r="E992" t="n">
        <v>19928.83926571043</v>
      </c>
      <c r="F992" t="n">
        <v>13924.67994379868</v>
      </c>
      <c r="G992" t="n">
        <v>2671608.518617588</v>
      </c>
    </row>
    <row r="993">
      <c r="A993" s="5" t="n"/>
      <c r="B993" s="1" t="inlineStr">
        <is>
          <t>d_041_h_07</t>
        </is>
      </c>
      <c r="C993" t="n">
        <v>6407.018106139948</v>
      </c>
      <c r="D993" t="n">
        <v>27704.83171484544</v>
      </c>
      <c r="E993" t="n">
        <v>35618.02971347723</v>
      </c>
      <c r="F993" t="n">
        <v>24890.23398528056</v>
      </c>
      <c r="G993" t="n">
        <v>4774408.692943796</v>
      </c>
    </row>
    <row r="994">
      <c r="A994" s="5" t="n"/>
      <c r="B994" s="1" t="inlineStr">
        <is>
          <t>d_041_h_08</t>
        </is>
      </c>
      <c r="C994" t="n">
        <v>7179.737158826952</v>
      </c>
      <c r="D994" t="n">
        <v>31032.50250875479</v>
      </c>
      <c r="E994" t="n">
        <v>39942.94278459671</v>
      </c>
      <c r="F994" t="n">
        <v>27901.44219625243</v>
      </c>
      <c r="G994" t="n">
        <v>5348940.727566166</v>
      </c>
    </row>
    <row r="995">
      <c r="A995" s="5" t="n"/>
      <c r="B995" s="1" t="inlineStr">
        <is>
          <t>d_041_h_09</t>
        </is>
      </c>
      <c r="C995" t="n">
        <v>6806.579122563277</v>
      </c>
      <c r="D995" t="n">
        <v>29422.1368063696</v>
      </c>
      <c r="E995" t="n">
        <v>37833.28061338701</v>
      </c>
      <c r="F995" t="n">
        <v>26447.24676813637</v>
      </c>
      <c r="G995" t="n">
        <v>5072249.078850762</v>
      </c>
    </row>
    <row r="996">
      <c r="A996" s="5" t="n"/>
      <c r="B996" s="1" t="inlineStr">
        <is>
          <t>d_041_h_10</t>
        </is>
      </c>
      <c r="C996" t="n">
        <v>6277.732166693207</v>
      </c>
      <c r="D996" t="n">
        <v>27144.45926766768</v>
      </c>
      <c r="E996" t="n">
        <v>34888.86978142311</v>
      </c>
      <c r="F996" t="n">
        <v>24419.04038074234</v>
      </c>
      <c r="G996" t="n">
        <v>4683511.586022139</v>
      </c>
    </row>
    <row r="997">
      <c r="A997" s="5" t="n"/>
      <c r="B997" s="1" t="inlineStr">
        <is>
          <t>d_041_h_11</t>
        </is>
      </c>
      <c r="C997" t="n">
        <v>5987.201582531396</v>
      </c>
      <c r="D997" t="n">
        <v>25892.91469734463</v>
      </c>
      <c r="E997" t="n">
        <v>33310.14903129595</v>
      </c>
      <c r="F997" t="n">
        <v>23284.727603141</v>
      </c>
      <c r="G997" t="n">
        <v>4468258.87499537</v>
      </c>
    </row>
    <row r="998">
      <c r="A998" s="5" t="n"/>
      <c r="B998" s="1" t="inlineStr">
        <is>
          <t>d_041_h_12</t>
        </is>
      </c>
      <c r="C998" t="n">
        <v>6525.05209747257</v>
      </c>
      <c r="D998" t="n">
        <v>28210.80095533421</v>
      </c>
      <c r="E998" t="n">
        <v>36284.24824064007</v>
      </c>
      <c r="F998" t="n">
        <v>25357.73157987216</v>
      </c>
      <c r="G998" t="n">
        <v>4866509.103211883</v>
      </c>
    </row>
    <row r="999">
      <c r="A999" s="5" t="n"/>
      <c r="B999" s="1" t="inlineStr">
        <is>
          <t>d_041_h_13</t>
        </is>
      </c>
      <c r="C999" t="n">
        <v>6960.11760707669</v>
      </c>
      <c r="D999" t="n">
        <v>30078.79644984645</v>
      </c>
      <c r="E999" t="n">
        <v>38719.41463414984</v>
      </c>
      <c r="F999" t="n">
        <v>27023.96564508352</v>
      </c>
      <c r="G999" t="n">
        <v>5181053.228753731</v>
      </c>
    </row>
    <row r="1000">
      <c r="A1000" s="5" t="n"/>
      <c r="B1000" s="1" t="inlineStr">
        <is>
          <t>d_041_h_14</t>
        </is>
      </c>
      <c r="C1000" t="n">
        <v>6572.950833601275</v>
      </c>
      <c r="D1000" t="n">
        <v>28411.37585041285</v>
      </c>
      <c r="E1000" t="n">
        <v>36530.23195495328</v>
      </c>
      <c r="F1000" t="n">
        <v>25522.51097991809</v>
      </c>
      <c r="G1000" t="n">
        <v>4896277.171495778</v>
      </c>
    </row>
    <row r="1001">
      <c r="A1001" s="5" t="n"/>
      <c r="B1001" s="1" t="inlineStr">
        <is>
          <t>d_041_h_15</t>
        </is>
      </c>
      <c r="C1001" t="n">
        <v>7413.096644848455</v>
      </c>
      <c r="D1001" t="n">
        <v>32040.70808142158</v>
      </c>
      <c r="E1001" t="n">
        <v>41253.79589022061</v>
      </c>
      <c r="F1001" t="n">
        <v>28774.53996041551</v>
      </c>
      <c r="G1001" t="n">
        <v>5517043.813966094</v>
      </c>
    </row>
    <row r="1002">
      <c r="A1002" s="5" t="n"/>
      <c r="B1002" s="1" t="inlineStr">
        <is>
          <t>d_041_h_16</t>
        </is>
      </c>
      <c r="C1002" t="n">
        <v>8988.415810892473</v>
      </c>
      <c r="D1002" t="n">
        <v>38858.6691639288</v>
      </c>
      <c r="E1002" t="n">
        <v>49926.93211043881</v>
      </c>
      <c r="F1002" t="n">
        <v>34925.28162710881</v>
      </c>
      <c r="G1002" t="n">
        <v>6696673.987081002</v>
      </c>
    </row>
    <row r="1003">
      <c r="A1003" s="5" t="n"/>
      <c r="B1003" s="1" t="inlineStr">
        <is>
          <t>d_041_h_17</t>
        </is>
      </c>
      <c r="C1003" t="n">
        <v>10562.81081958354</v>
      </c>
      <c r="D1003" t="n">
        <v>45649.14047581168</v>
      </c>
      <c r="E1003" t="n">
        <v>58712.50437746706</v>
      </c>
      <c r="F1003" t="n">
        <v>41002.22980613967</v>
      </c>
      <c r="G1003" t="n">
        <v>7866220.898182642</v>
      </c>
    </row>
    <row r="1004">
      <c r="A1004" s="5" t="n"/>
      <c r="B1004" s="1" t="inlineStr">
        <is>
          <t>d_041_h_18</t>
        </is>
      </c>
      <c r="C1004" t="n">
        <v>11948.44416414357</v>
      </c>
      <c r="D1004" t="n">
        <v>51632.6019641608</v>
      </c>
      <c r="E1004" t="n">
        <v>66452.61074642756</v>
      </c>
      <c r="F1004" t="n">
        <v>46426.21760964497</v>
      </c>
      <c r="G1004" t="n">
        <v>8908301.82074617</v>
      </c>
    </row>
    <row r="1005">
      <c r="A1005" s="5" t="n"/>
      <c r="B1005" s="1" t="inlineStr">
        <is>
          <t>d_041_h_19</t>
        </is>
      </c>
      <c r="C1005" t="n">
        <v>13086.18151970953</v>
      </c>
      <c r="D1005" t="n">
        <v>56581.28016555329</v>
      </c>
      <c r="E1005" t="n">
        <v>72809.17701823245</v>
      </c>
      <c r="F1005" t="n">
        <v>50816.71728662214</v>
      </c>
      <c r="G1005" t="n">
        <v>9749566.88239971</v>
      </c>
    </row>
    <row r="1006">
      <c r="A1006" s="5" t="n"/>
      <c r="B1006" s="1" t="inlineStr">
        <is>
          <t>d_041_h_20</t>
        </is>
      </c>
      <c r="C1006" t="n">
        <v>14255.47118422506</v>
      </c>
      <c r="D1006" t="n">
        <v>61619.67156154559</v>
      </c>
      <c r="E1006" t="n">
        <v>79183.41979915215</v>
      </c>
      <c r="F1006" t="n">
        <v>55397.5348056595</v>
      </c>
      <c r="G1006" t="n">
        <v>10624406.81898833</v>
      </c>
    </row>
    <row r="1007">
      <c r="A1007" s="5" t="n"/>
      <c r="B1007" s="1" t="inlineStr">
        <is>
          <t>d_041_h_21</t>
        </is>
      </c>
      <c r="C1007" t="n">
        <v>14035.13005559401</v>
      </c>
      <c r="D1007" t="n">
        <v>60690.11142843655</v>
      </c>
      <c r="E1007" t="n">
        <v>78038.39808053403</v>
      </c>
      <c r="F1007" t="n">
        <v>54543.58456362158</v>
      </c>
      <c r="G1007" t="n">
        <v>10462332.12629625</v>
      </c>
    </row>
    <row r="1008">
      <c r="A1008" s="5" t="n"/>
      <c r="B1008" s="1" t="inlineStr">
        <is>
          <t>d_041_h_22</t>
        </is>
      </c>
      <c r="C1008" t="n">
        <v>14485.18651410286</v>
      </c>
      <c r="D1008" t="n">
        <v>62666.31600479665</v>
      </c>
      <c r="E1008" t="n">
        <v>80559.27548206843</v>
      </c>
      <c r="F1008" t="n">
        <v>56382.08358979339</v>
      </c>
      <c r="G1008" t="n">
        <v>10817413.12130211</v>
      </c>
    </row>
    <row r="1009">
      <c r="A1009" s="5" t="n"/>
      <c r="B1009" s="1" t="inlineStr">
        <is>
          <t>d_041_h_23</t>
        </is>
      </c>
      <c r="C1009" t="n">
        <v>12889.04920434723</v>
      </c>
      <c r="D1009" t="n">
        <v>55759.31860699405</v>
      </c>
      <c r="E1009" t="n">
        <v>71614.05083252053</v>
      </c>
      <c r="F1009" t="n">
        <v>50161.32962506206</v>
      </c>
      <c r="G1009" t="n">
        <v>9623586.766634909</v>
      </c>
    </row>
    <row r="1010">
      <c r="A1010" s="5" t="n"/>
      <c r="B1010" s="1" t="inlineStr">
        <is>
          <t>d_042_h_00</t>
        </is>
      </c>
      <c r="C1010" t="n">
        <v>5821.114681657187</v>
      </c>
      <c r="D1010" t="n">
        <v>25172.1314019526</v>
      </c>
      <c r="E1010" t="n">
        <v>32357.93561691954</v>
      </c>
      <c r="F1010" t="n">
        <v>22611.4212689078</v>
      </c>
      <c r="G1010" t="n">
        <v>4334101.331312494</v>
      </c>
    </row>
    <row r="1011">
      <c r="A1011" s="5" t="n"/>
      <c r="B1011" s="1" t="inlineStr">
        <is>
          <t>d_042_h_01</t>
        </is>
      </c>
      <c r="C1011" t="n">
        <v>2599.173774550137</v>
      </c>
      <c r="D1011" t="n">
        <v>11245.01472976568</v>
      </c>
      <c r="E1011" t="n">
        <v>14457.40469456483</v>
      </c>
      <c r="F1011" t="n">
        <v>10115.76926888699</v>
      </c>
      <c r="G1011" t="n">
        <v>1941791.955867946</v>
      </c>
    </row>
    <row r="1012">
      <c r="A1012" s="5" t="n"/>
      <c r="B1012" s="1" t="inlineStr">
        <is>
          <t>d_042_h_02</t>
        </is>
      </c>
      <c r="C1012" t="n">
        <v>1560.408312429423</v>
      </c>
      <c r="D1012" t="n">
        <v>6744.629787619444</v>
      </c>
      <c r="E1012" t="n">
        <v>8671.167748782984</v>
      </c>
      <c r="F1012" t="n">
        <v>6066.312793112957</v>
      </c>
      <c r="G1012" t="n">
        <v>1163796.772136701</v>
      </c>
    </row>
    <row r="1013">
      <c r="A1013" s="5" t="n"/>
      <c r="B1013" s="1" t="inlineStr">
        <is>
          <t>d_042_h_03</t>
        </is>
      </c>
      <c r="C1013" t="n">
        <v>1322.889748899615</v>
      </c>
      <c r="D1013" t="n">
        <v>5719.352419654017</v>
      </c>
      <c r="E1013" t="n">
        <v>7353.89530301938</v>
      </c>
      <c r="F1013" t="n">
        <v>5144.231360377277</v>
      </c>
      <c r="G1013" t="n">
        <v>986878.6031640724</v>
      </c>
    </row>
    <row r="1014">
      <c r="A1014" s="5" t="n"/>
      <c r="B1014" s="1" t="inlineStr">
        <is>
          <t>d_042_h_04</t>
        </is>
      </c>
      <c r="C1014" t="n">
        <v>1092.469109841722</v>
      </c>
      <c r="D1014" t="n">
        <v>4723.16863044368</v>
      </c>
      <c r="E1014" t="n">
        <v>6074.238872555396</v>
      </c>
      <c r="F1014" t="n">
        <v>4246.160780320511</v>
      </c>
      <c r="G1014" t="n">
        <v>814420.0699557588</v>
      </c>
    </row>
    <row r="1015">
      <c r="A1015" s="5" t="n"/>
      <c r="B1015" s="1" t="inlineStr">
        <is>
          <t>d_042_h_05</t>
        </is>
      </c>
      <c r="C1015" t="n">
        <v>1243.168496621725</v>
      </c>
      <c r="D1015" t="n">
        <v>5372.935016345605</v>
      </c>
      <c r="E1015" t="n">
        <v>6909.084205779917</v>
      </c>
      <c r="F1015" t="n">
        <v>4823.200405294878</v>
      </c>
      <c r="G1015" t="n">
        <v>925151.8583743237</v>
      </c>
    </row>
    <row r="1016">
      <c r="A1016" s="5" t="n"/>
      <c r="B1016" s="1" t="inlineStr">
        <is>
          <t>d_042_h_06</t>
        </is>
      </c>
      <c r="C1016" t="n">
        <v>3631.628710600364</v>
      </c>
      <c r="D1016" t="n">
        <v>15696.62813150492</v>
      </c>
      <c r="E1016" t="n">
        <v>20186.72769945959</v>
      </c>
      <c r="F1016" t="n">
        <v>14102.2372589175</v>
      </c>
      <c r="G1016" t="n">
        <v>2702322.920510366</v>
      </c>
    </row>
    <row r="1017">
      <c r="A1017" s="5" t="n"/>
      <c r="B1017" s="1" t="inlineStr">
        <is>
          <t>d_042_h_07</t>
        </is>
      </c>
      <c r="C1017" t="n">
        <v>6259.465387830155</v>
      </c>
      <c r="D1017" t="n">
        <v>27071.81227810044</v>
      </c>
      <c r="E1017" t="n">
        <v>34813.41831512147</v>
      </c>
      <c r="F1017" t="n">
        <v>24330.41386812949</v>
      </c>
      <c r="G1017" t="n">
        <v>4665851.015308126</v>
      </c>
    </row>
    <row r="1018">
      <c r="A1018" s="5" t="n"/>
      <c r="B1018" s="1" t="inlineStr">
        <is>
          <t>d_042_h_08</t>
        </is>
      </c>
      <c r="C1018" t="n">
        <v>7029.248292803853</v>
      </c>
      <c r="D1018" t="n">
        <v>30393.62429484713</v>
      </c>
      <c r="E1018" t="n">
        <v>39060.66967972915</v>
      </c>
      <c r="F1018" t="n">
        <v>27307.70025736224</v>
      </c>
      <c r="G1018" t="n">
        <v>5240481.350036954</v>
      </c>
    </row>
    <row r="1019">
      <c r="A1019" s="5" t="n"/>
      <c r="B1019" s="1" t="inlineStr">
        <is>
          <t>d_042_h_09</t>
        </is>
      </c>
      <c r="C1019" t="n">
        <v>6925.79386106506</v>
      </c>
      <c r="D1019" t="n">
        <v>29933.61868206298</v>
      </c>
      <c r="E1019" t="n">
        <v>38498.70077985967</v>
      </c>
      <c r="F1019" t="n">
        <v>26900.24320357253</v>
      </c>
      <c r="G1019" t="n">
        <v>5158458.198655103</v>
      </c>
    </row>
    <row r="1020">
      <c r="A1020" s="5" t="n"/>
      <c r="B1020" s="1" t="inlineStr">
        <is>
          <t>d_042_h_10</t>
        </is>
      </c>
      <c r="C1020" t="n">
        <v>6368.599688636934</v>
      </c>
      <c r="D1020" t="n">
        <v>27545.29024125987</v>
      </c>
      <c r="E1020" t="n">
        <v>35389.33432266246</v>
      </c>
      <c r="F1020" t="n">
        <v>24777.2548146983</v>
      </c>
      <c r="G1020" t="n">
        <v>4749771.115540684</v>
      </c>
    </row>
    <row r="1021">
      <c r="A1021" s="5" t="n"/>
      <c r="B1021" s="1" t="inlineStr">
        <is>
          <t>d_042_h_11</t>
        </is>
      </c>
      <c r="C1021" t="n">
        <v>6096.242588328411</v>
      </c>
      <c r="D1021" t="n">
        <v>26355.16298091166</v>
      </c>
      <c r="E1021" t="n">
        <v>33899.7903740152</v>
      </c>
      <c r="F1021" t="n">
        <v>23705.13712120934</v>
      </c>
      <c r="G1021" t="n">
        <v>4544882.020831216</v>
      </c>
    </row>
    <row r="1022">
      <c r="A1022" s="5" t="n"/>
      <c r="B1022" s="1" t="inlineStr">
        <is>
          <t>d_042_h_12</t>
        </is>
      </c>
      <c r="C1022" t="n">
        <v>6629.831972335573</v>
      </c>
      <c r="D1022" t="n">
        <v>28654.80210582671</v>
      </c>
      <c r="E1022" t="n">
        <v>36817.1372488198</v>
      </c>
      <c r="F1022" t="n">
        <v>25749.42762193641</v>
      </c>
      <c r="G1022" t="n">
        <v>4936570.821957298</v>
      </c>
    </row>
    <row r="1023">
      <c r="A1023" s="5" t="n"/>
      <c r="B1023" s="1" t="inlineStr">
        <is>
          <t>d_042_h_13</t>
        </is>
      </c>
      <c r="C1023" t="n">
        <v>7085.573960894817</v>
      </c>
      <c r="D1023" t="n">
        <v>30634.52146945411</v>
      </c>
      <c r="E1023" t="n">
        <v>39405.47962950636</v>
      </c>
      <c r="F1023" t="n">
        <v>27525.40642461982</v>
      </c>
      <c r="G1023" t="n">
        <v>5277096.526790489</v>
      </c>
    </row>
    <row r="1024">
      <c r="A1024" s="5" t="n"/>
      <c r="B1024" s="1" t="inlineStr">
        <is>
          <t>d_042_h_14</t>
        </is>
      </c>
      <c r="C1024" t="n">
        <v>6588.852325179899</v>
      </c>
      <c r="D1024" t="n">
        <v>28488.33698414256</v>
      </c>
      <c r="E1024" t="n">
        <v>36592.6203705247</v>
      </c>
      <c r="F1024" t="n">
        <v>25584.12399748058</v>
      </c>
      <c r="G1024" t="n">
        <v>4906376.719086947</v>
      </c>
    </row>
    <row r="1025">
      <c r="A1025" s="5" t="n"/>
      <c r="B1025" s="1" t="inlineStr">
        <is>
          <t>d_042_h_15</t>
        </is>
      </c>
      <c r="C1025" t="n">
        <v>7419.989761432023</v>
      </c>
      <c r="D1025" t="n">
        <v>32074.18355361741</v>
      </c>
      <c r="E1025" t="n">
        <v>41227.25155816274</v>
      </c>
      <c r="F1025" t="n">
        <v>28772.45164725256</v>
      </c>
      <c r="G1025" t="n">
        <v>5516017.876148656</v>
      </c>
    </row>
    <row r="1026">
      <c r="A1026" s="5" t="n"/>
      <c r="B1026" s="1" t="inlineStr">
        <is>
          <t>d_042_h_16</t>
        </is>
      </c>
      <c r="C1026" t="n">
        <v>8922.365630549739</v>
      </c>
      <c r="D1026" t="n">
        <v>38590.28800706782</v>
      </c>
      <c r="E1026" t="n">
        <v>49599.64099552971</v>
      </c>
      <c r="F1026" t="n">
        <v>34719.42924674535</v>
      </c>
      <c r="G1026" t="n">
        <v>6656835.616364252</v>
      </c>
    </row>
    <row r="1027">
      <c r="A1027" s="5" t="n"/>
      <c r="B1027" s="1" t="inlineStr">
        <is>
          <t>d_042_h_17</t>
        </is>
      </c>
      <c r="C1027" t="n">
        <v>10377.29671956472</v>
      </c>
      <c r="D1027" t="n">
        <v>44840.46257913834</v>
      </c>
      <c r="E1027" t="n">
        <v>57707.04915351509</v>
      </c>
      <c r="F1027" t="n">
        <v>40254.30144794592</v>
      </c>
      <c r="G1027" t="n">
        <v>7718290.273228606</v>
      </c>
    </row>
    <row r="1028">
      <c r="A1028" s="5" t="n"/>
      <c r="B1028" s="1" t="inlineStr">
        <is>
          <t>d_042_h_18</t>
        </is>
      </c>
      <c r="C1028" t="n">
        <v>12035.26465436568</v>
      </c>
      <c r="D1028" t="n">
        <v>52018.00917722137</v>
      </c>
      <c r="E1028" t="n">
        <v>66960.65330532136</v>
      </c>
      <c r="F1028" t="n">
        <v>46744.62964084091</v>
      </c>
      <c r="G1028" t="n">
        <v>8969404.767623849</v>
      </c>
    </row>
    <row r="1029">
      <c r="A1029" s="5" t="n"/>
      <c r="B1029" s="1" t="inlineStr">
        <is>
          <t>d_042_h_19</t>
        </is>
      </c>
      <c r="C1029" t="n">
        <v>13306.77082332225</v>
      </c>
      <c r="D1029" t="n">
        <v>57545.46444797779</v>
      </c>
      <c r="E1029" t="n">
        <v>73923.74368045491</v>
      </c>
      <c r="F1029" t="n">
        <v>51805.79465277713</v>
      </c>
      <c r="G1029" t="n">
        <v>9937386.417542815</v>
      </c>
    </row>
    <row r="1030">
      <c r="A1030" s="5" t="n"/>
      <c r="B1030" s="1" t="inlineStr">
        <is>
          <t>d_042_h_20</t>
        </is>
      </c>
      <c r="C1030" t="n">
        <v>14624.04332373258</v>
      </c>
      <c r="D1030" t="n">
        <v>63224.91454524197</v>
      </c>
      <c r="E1030" t="n">
        <v>81300.03729758321</v>
      </c>
      <c r="F1030" t="n">
        <v>56819.0752308789</v>
      </c>
      <c r="G1030" t="n">
        <v>10899184.52465815</v>
      </c>
    </row>
    <row r="1031">
      <c r="A1031" s="5" t="n"/>
      <c r="B1031" s="1" t="inlineStr">
        <is>
          <t>d_042_h_21</t>
        </is>
      </c>
      <c r="C1031" t="n">
        <v>14259.95825318891</v>
      </c>
      <c r="D1031" t="n">
        <v>61640.07177411245</v>
      </c>
      <c r="E1031" t="n">
        <v>79275.50497688849</v>
      </c>
      <c r="F1031" t="n">
        <v>55432.12379409306</v>
      </c>
      <c r="G1031" t="n">
        <v>10637519.7815703</v>
      </c>
    </row>
    <row r="1032">
      <c r="A1032" s="5" t="n"/>
      <c r="B1032" s="1" t="inlineStr">
        <is>
          <t>d_042_h_22</t>
        </is>
      </c>
      <c r="C1032" t="n">
        <v>14693.17245450025</v>
      </c>
      <c r="D1032" t="n">
        <v>63473.19675451246</v>
      </c>
      <c r="E1032" t="n">
        <v>81664.10565640243</v>
      </c>
      <c r="F1032" t="n">
        <v>56994.32375793815</v>
      </c>
      <c r="G1032" t="n">
        <v>10927331.42560127</v>
      </c>
    </row>
    <row r="1033">
      <c r="A1033" s="5" t="n"/>
      <c r="B1033" s="1" t="inlineStr">
        <is>
          <t>d_042_h_23</t>
        </is>
      </c>
      <c r="C1033" t="n">
        <v>12924.21527496474</v>
      </c>
      <c r="D1033" t="n">
        <v>55900.12099340148</v>
      </c>
      <c r="E1033" t="n">
        <v>71837.46441352446</v>
      </c>
      <c r="F1033" t="n">
        <v>50219.46193132767</v>
      </c>
      <c r="G1033" t="n">
        <v>9636555.672554802</v>
      </c>
    </row>
    <row r="1034">
      <c r="A1034" s="5" t="n"/>
      <c r="B1034" s="1" t="inlineStr">
        <is>
          <t>d_043_h_00</t>
        </is>
      </c>
      <c r="C1034" t="n">
        <v>5865.253265662202</v>
      </c>
      <c r="D1034" t="n">
        <v>25359.53858088324</v>
      </c>
      <c r="E1034" t="n">
        <v>32578.15584026317</v>
      </c>
      <c r="F1034" t="n">
        <v>22791.4870409371</v>
      </c>
      <c r="G1034" t="n">
        <v>4372082.79996048</v>
      </c>
    </row>
    <row r="1035">
      <c r="A1035" s="5" t="n"/>
      <c r="B1035" s="1" t="inlineStr">
        <is>
          <t>d_043_h_01</t>
        </is>
      </c>
      <c r="C1035" t="n">
        <v>2629.379786397345</v>
      </c>
      <c r="D1035" t="n">
        <v>11370.05633486928</v>
      </c>
      <c r="E1035" t="n">
        <v>14621.93682692281</v>
      </c>
      <c r="F1035" t="n">
        <v>10218.49272879816</v>
      </c>
      <c r="G1035" t="n">
        <v>1959883.880748816</v>
      </c>
    </row>
    <row r="1036">
      <c r="A1036" s="5" t="n"/>
      <c r="B1036" s="1" t="inlineStr">
        <is>
          <t>d_043_h_02</t>
        </is>
      </c>
      <c r="C1036" t="n">
        <v>1552.280563725394</v>
      </c>
      <c r="D1036" t="n">
        <v>6709.801548018817</v>
      </c>
      <c r="E1036" t="n">
        <v>8638.087281810023</v>
      </c>
      <c r="F1036" t="n">
        <v>6029.076932846868</v>
      </c>
      <c r="G1036" t="n">
        <v>1155483.053961672</v>
      </c>
    </row>
    <row r="1037">
      <c r="A1037" s="5" t="n"/>
      <c r="B1037" s="1" t="inlineStr">
        <is>
          <t>d_043_h_03</t>
        </is>
      </c>
      <c r="C1037" t="n">
        <v>1324.995847855461</v>
      </c>
      <c r="D1037" t="n">
        <v>5728.705401091565</v>
      </c>
      <c r="E1037" t="n">
        <v>7367.960701639382</v>
      </c>
      <c r="F1037" t="n">
        <v>5145.978246395446</v>
      </c>
      <c r="G1037" t="n">
        <v>987510.7704549684</v>
      </c>
    </row>
    <row r="1038">
      <c r="A1038" s="5" t="n"/>
      <c r="B1038" s="1" t="inlineStr">
        <is>
          <t>d_043_h_04</t>
        </is>
      </c>
      <c r="C1038" t="n">
        <v>1072.368269876373</v>
      </c>
      <c r="D1038" t="n">
        <v>4634.884196494302</v>
      </c>
      <c r="E1038" t="n">
        <v>5956.98285020839</v>
      </c>
      <c r="F1038" t="n">
        <v>4164.858591682236</v>
      </c>
      <c r="G1038" t="n">
        <v>799233.5892405474</v>
      </c>
    </row>
    <row r="1039">
      <c r="A1039" s="5" t="n"/>
      <c r="B1039" s="1" t="inlineStr">
        <is>
          <t>d_043_h_05</t>
        </is>
      </c>
      <c r="C1039" t="n">
        <v>1241.129996379852</v>
      </c>
      <c r="D1039" t="n">
        <v>5367.184092193906</v>
      </c>
      <c r="E1039" t="n">
        <v>6896.841234674077</v>
      </c>
      <c r="F1039" t="n">
        <v>4828.235144862702</v>
      </c>
      <c r="G1039" t="n">
        <v>926110.0428486987</v>
      </c>
    </row>
    <row r="1040">
      <c r="A1040" s="5" t="n"/>
      <c r="B1040" s="1" t="inlineStr">
        <is>
          <t>d_043_h_06</t>
        </is>
      </c>
      <c r="C1040" t="n">
        <v>3580.08025523198</v>
      </c>
      <c r="D1040" t="n">
        <v>15478.56144572024</v>
      </c>
      <c r="E1040" t="n">
        <v>19914.18251535368</v>
      </c>
      <c r="F1040" t="n">
        <v>13916.3406753339</v>
      </c>
      <c r="G1040" t="n">
        <v>2669569.25748938</v>
      </c>
    </row>
    <row r="1041">
      <c r="A1041" s="5" t="n"/>
      <c r="B1041" s="1" t="inlineStr">
        <is>
          <t>d_043_h_07</t>
        </is>
      </c>
      <c r="C1041" t="n">
        <v>6229.348666746476</v>
      </c>
      <c r="D1041" t="n">
        <v>26938.06794851864</v>
      </c>
      <c r="E1041" t="n">
        <v>34645.67645586748</v>
      </c>
      <c r="F1041" t="n">
        <v>24190.1728117185</v>
      </c>
      <c r="G1041" t="n">
        <v>4639022.208188594</v>
      </c>
    </row>
    <row r="1042">
      <c r="A1042" s="5" t="n"/>
      <c r="B1042" s="1" t="inlineStr">
        <is>
          <t>d_043_h_08</t>
        </is>
      </c>
      <c r="C1042" t="n">
        <v>7101.482570213114</v>
      </c>
      <c r="D1042" t="n">
        <v>30698.26450313298</v>
      </c>
      <c r="E1042" t="n">
        <v>39469.55996611114</v>
      </c>
      <c r="F1042" t="n">
        <v>27576.38238109727</v>
      </c>
      <c r="G1042" t="n">
        <v>5288261.710158974</v>
      </c>
    </row>
    <row r="1043">
      <c r="A1043" s="5" t="n"/>
      <c r="B1043" s="1" t="inlineStr">
        <is>
          <t>d_043_h_09</t>
        </is>
      </c>
      <c r="C1043" t="n">
        <v>6985.922303069736</v>
      </c>
      <c r="D1043" t="n">
        <v>30204.58779274471</v>
      </c>
      <c r="E1043" t="n">
        <v>38830.78931394129</v>
      </c>
      <c r="F1043" t="n">
        <v>27138.89379083893</v>
      </c>
      <c r="G1043" t="n">
        <v>5203782.920766012</v>
      </c>
    </row>
    <row r="1044">
      <c r="A1044" s="5" t="n"/>
      <c r="B1044" s="1" t="inlineStr">
        <is>
          <t>d_043_h_10</t>
        </is>
      </c>
      <c r="C1044" t="n">
        <v>6245.848506067138</v>
      </c>
      <c r="D1044" t="n">
        <v>27010.14305329092</v>
      </c>
      <c r="E1044" t="n">
        <v>34738.96786829175</v>
      </c>
      <c r="F1044" t="n">
        <v>24261.58717510768</v>
      </c>
      <c r="G1044" t="n">
        <v>4652589.733930072</v>
      </c>
    </row>
    <row r="1045">
      <c r="A1045" s="5" t="n"/>
      <c r="B1045" s="1" t="inlineStr">
        <is>
          <t>d_043_h_11</t>
        </is>
      </c>
      <c r="C1045" t="n">
        <v>6010.910114874766</v>
      </c>
      <c r="D1045" t="n">
        <v>25977.61231774414</v>
      </c>
      <c r="E1045" t="n">
        <v>33386.33653939323</v>
      </c>
      <c r="F1045" t="n">
        <v>23340.78082050061</v>
      </c>
      <c r="G1045" t="n">
        <v>4475358.228899449</v>
      </c>
    </row>
    <row r="1046">
      <c r="A1046" s="5" t="n"/>
      <c r="B1046" s="1" t="inlineStr">
        <is>
          <t>d_043_h_12</t>
        </is>
      </c>
      <c r="C1046" t="n">
        <v>6479.428459850389</v>
      </c>
      <c r="D1046" t="n">
        <v>28030.49133883464</v>
      </c>
      <c r="E1046" t="n">
        <v>36016.16409662241</v>
      </c>
      <c r="F1046" t="n">
        <v>25208.97870091748</v>
      </c>
      <c r="G1046" t="n">
        <v>4835849.469205045</v>
      </c>
    </row>
    <row r="1047">
      <c r="A1047" s="5" t="n"/>
      <c r="B1047" s="1" t="inlineStr">
        <is>
          <t>d_043_h_13</t>
        </is>
      </c>
      <c r="C1047" t="n">
        <v>7013.423593342011</v>
      </c>
      <c r="D1047" t="n">
        <v>30325.62722139148</v>
      </c>
      <c r="E1047" t="n">
        <v>39005.38903868937</v>
      </c>
      <c r="F1047" t="n">
        <v>27226.65972127949</v>
      </c>
      <c r="G1047" t="n">
        <v>5222590.207782243</v>
      </c>
    </row>
    <row r="1048">
      <c r="A1048" s="5" t="n"/>
      <c r="B1048" s="1" t="inlineStr">
        <is>
          <t>d_043_h_14</t>
        </is>
      </c>
      <c r="C1048" t="n">
        <v>6655.302925886519</v>
      </c>
      <c r="D1048" t="n">
        <v>28765.93005525719</v>
      </c>
      <c r="E1048" t="n">
        <v>36990.72679777895</v>
      </c>
      <c r="F1048" t="n">
        <v>25844.45120907592</v>
      </c>
      <c r="G1048" t="n">
        <v>4955773.204325094</v>
      </c>
    </row>
    <row r="1049">
      <c r="A1049" s="5" t="n"/>
      <c r="B1049" s="1" t="inlineStr">
        <is>
          <t>d_043_h_15</t>
        </is>
      </c>
      <c r="C1049" t="n">
        <v>7483.354261216735</v>
      </c>
      <c r="D1049" t="n">
        <v>32354.75815422472</v>
      </c>
      <c r="E1049" t="n">
        <v>41603.80735385479</v>
      </c>
      <c r="F1049" t="n">
        <v>29089.38265303373</v>
      </c>
      <c r="G1049" t="n">
        <v>5577733.083174901</v>
      </c>
    </row>
    <row r="1050">
      <c r="A1050" s="5" t="n"/>
      <c r="B1050" s="1" t="inlineStr">
        <is>
          <t>d_043_h_16</t>
        </is>
      </c>
      <c r="C1050" t="n">
        <v>9178.327408320773</v>
      </c>
      <c r="D1050" t="n">
        <v>39666.89259003329</v>
      </c>
      <c r="E1050" t="n">
        <v>51016.18560616032</v>
      </c>
      <c r="F1050" t="n">
        <v>35676.51154307112</v>
      </c>
      <c r="G1050" t="n">
        <v>6846811.504699285</v>
      </c>
    </row>
    <row r="1051">
      <c r="A1051" s="5" t="n"/>
      <c r="B1051" s="1" t="inlineStr">
        <is>
          <t>d_043_h_17</t>
        </is>
      </c>
      <c r="C1051" t="n">
        <v>10555.75184787932</v>
      </c>
      <c r="D1051" t="n">
        <v>45639.12844576236</v>
      </c>
      <c r="E1051" t="n">
        <v>58659.07884917436</v>
      </c>
      <c r="F1051" t="n">
        <v>41058.30553415383</v>
      </c>
      <c r="G1051" t="n">
        <v>7877781.279376121</v>
      </c>
    </row>
    <row r="1052">
      <c r="A1052" s="5" t="n"/>
      <c r="B1052" s="1" t="inlineStr">
        <is>
          <t>d_043_h_18</t>
        </is>
      </c>
      <c r="C1052" t="n">
        <v>12109.49803782794</v>
      </c>
      <c r="D1052" t="n">
        <v>52326.50566205743</v>
      </c>
      <c r="E1052" t="n">
        <v>67325.50604889951</v>
      </c>
      <c r="F1052" t="n">
        <v>46943.18280949745</v>
      </c>
      <c r="G1052" t="n">
        <v>9003264.776409907</v>
      </c>
    </row>
    <row r="1053">
      <c r="A1053" s="5" t="n"/>
      <c r="B1053" s="1" t="inlineStr">
        <is>
          <t>d_043_h_19</t>
        </is>
      </c>
      <c r="C1053" t="n">
        <v>13095.63579170757</v>
      </c>
      <c r="D1053" t="n">
        <v>56598.2389421312</v>
      </c>
      <c r="E1053" t="n">
        <v>72729.92447342555</v>
      </c>
      <c r="F1053" t="n">
        <v>50812.87786301582</v>
      </c>
      <c r="G1053" t="n">
        <v>9739534.22213744</v>
      </c>
    </row>
    <row r="1054">
      <c r="A1054" s="5" t="n"/>
      <c r="B1054" s="1" t="inlineStr">
        <is>
          <t>d_043_h_20</t>
        </is>
      </c>
      <c r="C1054" t="n">
        <v>14408.7946890041</v>
      </c>
      <c r="D1054" t="n">
        <v>62292.06421923592</v>
      </c>
      <c r="E1054" t="n">
        <v>80102.78267499348</v>
      </c>
      <c r="F1054" t="n">
        <v>55991.44186156791</v>
      </c>
      <c r="G1054" t="n">
        <v>10735251.28013933</v>
      </c>
    </row>
    <row r="1055">
      <c r="A1055" s="5" t="n"/>
      <c r="B1055" s="1" t="inlineStr">
        <is>
          <t>d_043_h_21</t>
        </is>
      </c>
      <c r="C1055" t="n">
        <v>14121.52089909199</v>
      </c>
      <c r="D1055" t="n">
        <v>61036.54859920582</v>
      </c>
      <c r="E1055" t="n">
        <v>78515.93085080391</v>
      </c>
      <c r="F1055" t="n">
        <v>54822.92541919201</v>
      </c>
      <c r="G1055" t="n">
        <v>10508816.51574802</v>
      </c>
    </row>
    <row r="1056">
      <c r="A1056" s="5" t="n"/>
      <c r="B1056" s="1" t="inlineStr">
        <is>
          <t>d_043_h_22</t>
        </is>
      </c>
      <c r="C1056" t="n">
        <v>14630.86114596687</v>
      </c>
      <c r="D1056" t="n">
        <v>63267.98267450837</v>
      </c>
      <c r="E1056" t="n">
        <v>81324.67866830158</v>
      </c>
      <c r="F1056" t="n">
        <v>56884.10169868456</v>
      </c>
      <c r="G1056" t="n">
        <v>10907333.0863261</v>
      </c>
    </row>
    <row r="1057">
      <c r="A1057" s="5" t="n"/>
      <c r="B1057" s="1" t="inlineStr">
        <is>
          <t>d_043_h_23</t>
        </is>
      </c>
      <c r="C1057" t="n">
        <v>12785.81491614219</v>
      </c>
      <c r="D1057" t="n">
        <v>55242.19947017423</v>
      </c>
      <c r="E1057" t="n">
        <v>71024.91899543443</v>
      </c>
      <c r="F1057" t="n">
        <v>49623.86972690476</v>
      </c>
      <c r="G1057" t="n">
        <v>9513132.592181215</v>
      </c>
    </row>
    <row r="1058">
      <c r="A1058" s="5" t="n"/>
      <c r="B1058" s="1" t="inlineStr">
        <is>
          <t>d_044_h_00</t>
        </is>
      </c>
      <c r="C1058" t="n">
        <v>5933.903368146596</v>
      </c>
      <c r="D1058" t="n">
        <v>25643.11010695785</v>
      </c>
      <c r="E1058" t="n">
        <v>32960.53143372788</v>
      </c>
      <c r="F1058" t="n">
        <v>23039.42461942227</v>
      </c>
      <c r="G1058" t="n">
        <v>4415753.614208377</v>
      </c>
    </row>
    <row r="1059">
      <c r="A1059" s="5" t="n"/>
      <c r="B1059" s="1" t="inlineStr">
        <is>
          <t>d_044_h_01</t>
        </is>
      </c>
      <c r="C1059" t="n">
        <v>2678.246122031082</v>
      </c>
      <c r="D1059" t="n">
        <v>11579.23019028013</v>
      </c>
      <c r="E1059" t="n">
        <v>14890.50211068233</v>
      </c>
      <c r="F1059" t="n">
        <v>10404.07272003528</v>
      </c>
      <c r="G1059" t="n">
        <v>1994853.253529792</v>
      </c>
    </row>
    <row r="1060">
      <c r="A1060" s="5" t="n"/>
      <c r="B1060" s="1" t="inlineStr">
        <is>
          <t>d_044_h_02</t>
        </is>
      </c>
      <c r="C1060" t="n">
        <v>1569.534152895846</v>
      </c>
      <c r="D1060" t="n">
        <v>6788.70611989059</v>
      </c>
      <c r="E1060" t="n">
        <v>8725.070281205295</v>
      </c>
      <c r="F1060" t="n">
        <v>6107.21318667777</v>
      </c>
      <c r="G1060" t="n">
        <v>1171351.030674921</v>
      </c>
    </row>
    <row r="1061">
      <c r="A1061" s="5" t="n"/>
      <c r="B1061" s="1" t="inlineStr">
        <is>
          <t>d_044_h_03</t>
        </is>
      </c>
      <c r="C1061" t="n">
        <v>1327.300956178309</v>
      </c>
      <c r="D1061" t="n">
        <v>5734.626027638043</v>
      </c>
      <c r="E1061" t="n">
        <v>7374.600618532298</v>
      </c>
      <c r="F1061" t="n">
        <v>5149.950804508184</v>
      </c>
      <c r="G1061" t="n">
        <v>987640.1835707099</v>
      </c>
    </row>
    <row r="1062">
      <c r="A1062" s="5" t="n"/>
      <c r="B1062" s="1" t="inlineStr">
        <is>
          <t>d_044_h_04</t>
        </is>
      </c>
      <c r="C1062" t="n">
        <v>1086.067312008273</v>
      </c>
      <c r="D1062" t="n">
        <v>4694.380006137265</v>
      </c>
      <c r="E1062" t="n">
        <v>6041.864047180612</v>
      </c>
      <c r="F1062" t="n">
        <v>4221.721696284957</v>
      </c>
      <c r="G1062" t="n">
        <v>809841.9023982113</v>
      </c>
    </row>
    <row r="1063">
      <c r="A1063" s="5" t="n"/>
      <c r="B1063" s="1" t="inlineStr">
        <is>
          <t>d_044_h_05</t>
        </is>
      </c>
      <c r="C1063" t="n">
        <v>1248.302960197017</v>
      </c>
      <c r="D1063" t="n">
        <v>5396.571202241957</v>
      </c>
      <c r="E1063" t="n">
        <v>6937.916804517732</v>
      </c>
      <c r="F1063" t="n">
        <v>4848.828493220864</v>
      </c>
      <c r="G1063" t="n">
        <v>930339.3081703858</v>
      </c>
    </row>
    <row r="1064">
      <c r="A1064" s="5" t="n"/>
      <c r="B1064" s="1" t="inlineStr">
        <is>
          <t>d_044_h_06</t>
        </is>
      </c>
      <c r="C1064" t="n">
        <v>3559.97925974468</v>
      </c>
      <c r="D1064" t="n">
        <v>15383.22629578205</v>
      </c>
      <c r="E1064" t="n">
        <v>19784.97077693392</v>
      </c>
      <c r="F1064" t="n">
        <v>13811.0933753749</v>
      </c>
      <c r="G1064" t="n">
        <v>2647817.677653672</v>
      </c>
    </row>
    <row r="1065">
      <c r="A1065" s="5" t="n"/>
      <c r="B1065" s="1" t="inlineStr">
        <is>
          <t>d_044_h_07</t>
        </is>
      </c>
      <c r="C1065" t="n">
        <v>6263.670964374712</v>
      </c>
      <c r="D1065" t="n">
        <v>27066.48064772791</v>
      </c>
      <c r="E1065" t="n">
        <v>34833.81589224375</v>
      </c>
      <c r="F1065" t="n">
        <v>24338.47770110938</v>
      </c>
      <c r="G1065" t="n">
        <v>4669542.309937865</v>
      </c>
    </row>
    <row r="1066">
      <c r="A1066" s="5" t="n"/>
      <c r="B1066" s="1" t="inlineStr">
        <is>
          <t>d_044_h_08</t>
        </is>
      </c>
      <c r="C1066" t="n">
        <v>6958.685521075001</v>
      </c>
      <c r="D1066" t="n">
        <v>30085.04023153458</v>
      </c>
      <c r="E1066" t="n">
        <v>38670.4565184178</v>
      </c>
      <c r="F1066" t="n">
        <v>27035.4014636516</v>
      </c>
      <c r="G1066" t="n">
        <v>5187584.265726438</v>
      </c>
    </row>
    <row r="1067">
      <c r="A1067" s="5" t="n"/>
      <c r="B1067" s="1" t="inlineStr">
        <is>
          <t>d_044_h_09</t>
        </is>
      </c>
      <c r="C1067" t="n">
        <v>6901.605194502688</v>
      </c>
      <c r="D1067" t="n">
        <v>29841.75237580354</v>
      </c>
      <c r="E1067" t="n">
        <v>38407.54521262863</v>
      </c>
      <c r="F1067" t="n">
        <v>26842.25835010078</v>
      </c>
      <c r="G1067" t="n">
        <v>5147113.391768606</v>
      </c>
    </row>
    <row r="1068">
      <c r="A1068" s="5" t="n"/>
      <c r="B1068" s="1" t="inlineStr">
        <is>
          <t>d_044_h_10</t>
        </is>
      </c>
      <c r="C1068" t="n">
        <v>6332.631047287528</v>
      </c>
      <c r="D1068" t="n">
        <v>27387.51277157393</v>
      </c>
      <c r="E1068" t="n">
        <v>35244.75125291439</v>
      </c>
      <c r="F1068" t="n">
        <v>24607.67029090101</v>
      </c>
      <c r="G1068" t="n">
        <v>4719910.581599287</v>
      </c>
    </row>
    <row r="1069">
      <c r="A1069" s="5" t="n"/>
      <c r="B1069" s="1" t="inlineStr">
        <is>
          <t>d_044_h_11</t>
        </is>
      </c>
      <c r="C1069" t="n">
        <v>6175.143533365917</v>
      </c>
      <c r="D1069" t="n">
        <v>26696.56300548905</v>
      </c>
      <c r="E1069" t="n">
        <v>34301.90473439275</v>
      </c>
      <c r="F1069" t="n">
        <v>23990.02456057719</v>
      </c>
      <c r="G1069" t="n">
        <v>4600358.453233728</v>
      </c>
    </row>
    <row r="1070">
      <c r="A1070" s="5" t="n"/>
      <c r="B1070" s="1" t="inlineStr">
        <is>
          <t>d_044_h_12</t>
        </is>
      </c>
      <c r="C1070" t="n">
        <v>6502.335818042206</v>
      </c>
      <c r="D1070" t="n">
        <v>28108.91919060665</v>
      </c>
      <c r="E1070" t="n">
        <v>36166.25849783471</v>
      </c>
      <c r="F1070" t="n">
        <v>25287.53669638751</v>
      </c>
      <c r="G1070" t="n">
        <v>4848082.261989694</v>
      </c>
    </row>
    <row r="1071">
      <c r="A1071" s="5" t="n"/>
      <c r="B1071" s="1" t="inlineStr">
        <is>
          <t>d_044_h_13</t>
        </is>
      </c>
      <c r="C1071" t="n">
        <v>7112.411157439889</v>
      </c>
      <c r="D1071" t="n">
        <v>30751.38947046995</v>
      </c>
      <c r="E1071" t="n">
        <v>39561.44715078611</v>
      </c>
      <c r="F1071" t="n">
        <v>27628.26216956974</v>
      </c>
      <c r="G1071" t="n">
        <v>5298668.77708664</v>
      </c>
    </row>
    <row r="1072">
      <c r="A1072" s="5" t="n"/>
      <c r="B1072" s="1" t="inlineStr">
        <is>
          <t>d_044_h_14</t>
        </is>
      </c>
      <c r="C1072" t="n">
        <v>6568.079574260251</v>
      </c>
      <c r="D1072" t="n">
        <v>28383.57051434391</v>
      </c>
      <c r="E1072" t="n">
        <v>36474.24948378647</v>
      </c>
      <c r="F1072" t="n">
        <v>25493.56701521583</v>
      </c>
      <c r="G1072" t="n">
        <v>4888244.209145578</v>
      </c>
    </row>
    <row r="1073">
      <c r="A1073" s="5" t="n"/>
      <c r="B1073" s="1" t="inlineStr">
        <is>
          <t>d_044_h_15</t>
        </is>
      </c>
      <c r="C1073" t="n">
        <v>7404.626806736615</v>
      </c>
      <c r="D1073" t="n">
        <v>32006.92587838099</v>
      </c>
      <c r="E1073" t="n">
        <v>41140.5733307477</v>
      </c>
      <c r="F1073" t="n">
        <v>28735.50019785</v>
      </c>
      <c r="G1073" t="n">
        <v>5512795.927676901</v>
      </c>
    </row>
    <row r="1074">
      <c r="A1074" s="5" t="n"/>
      <c r="B1074" s="1" t="inlineStr">
        <is>
          <t>d_044_h_16</t>
        </is>
      </c>
      <c r="C1074" t="n">
        <v>8976.507318789609</v>
      </c>
      <c r="D1074" t="n">
        <v>38808.00389410186</v>
      </c>
      <c r="E1074" t="n">
        <v>49914.03985011427</v>
      </c>
      <c r="F1074" t="n">
        <v>34874.73357827718</v>
      </c>
      <c r="G1074" t="n">
        <v>6684205.099457311</v>
      </c>
    </row>
    <row r="1075">
      <c r="A1075" s="5" t="n"/>
      <c r="B1075" s="1" t="inlineStr">
        <is>
          <t>d_044_h_17</t>
        </is>
      </c>
      <c r="C1075" t="n">
        <v>10341.67979126098</v>
      </c>
      <c r="D1075" t="n">
        <v>44698.00338723957</v>
      </c>
      <c r="E1075" t="n">
        <v>57471.69219700044</v>
      </c>
      <c r="F1075" t="n">
        <v>40144.27730408272</v>
      </c>
      <c r="G1075" t="n">
        <v>7696433.153703475</v>
      </c>
    </row>
    <row r="1076">
      <c r="A1076" s="5" t="n"/>
      <c r="B1076" s="1" t="inlineStr">
        <is>
          <t>d_044_h_18</t>
        </is>
      </c>
      <c r="C1076" t="n">
        <v>11989.56218601286</v>
      </c>
      <c r="D1076" t="n">
        <v>51873.38121283552</v>
      </c>
      <c r="E1076" t="n">
        <v>66718.01490898951</v>
      </c>
      <c r="F1076" t="n">
        <v>46696.56234276079</v>
      </c>
      <c r="G1076" t="n">
        <v>8956036.786657739</v>
      </c>
    </row>
    <row r="1077">
      <c r="A1077" s="5" t="n"/>
      <c r="B1077" s="1" t="inlineStr">
        <is>
          <t>d_044_h_19</t>
        </is>
      </c>
      <c r="C1077" t="n">
        <v>13040.60516092919</v>
      </c>
      <c r="D1077" t="n">
        <v>56352.64853974498</v>
      </c>
      <c r="E1077" t="n">
        <v>72520.03073388849</v>
      </c>
      <c r="F1077" t="n">
        <v>50567.61376603444</v>
      </c>
      <c r="G1077" t="n">
        <v>9695602.758517057</v>
      </c>
    </row>
    <row r="1078">
      <c r="A1078" s="5" t="n"/>
      <c r="B1078" s="1" t="inlineStr">
        <is>
          <t>d_044_h_20</t>
        </is>
      </c>
      <c r="C1078" t="n">
        <v>14470.04646460892</v>
      </c>
      <c r="D1078" t="n">
        <v>62558.75265037164</v>
      </c>
      <c r="E1078" t="n">
        <v>80497.43352591705</v>
      </c>
      <c r="F1078" t="n">
        <v>56226.09538409316</v>
      </c>
      <c r="G1078" t="n">
        <v>10788910.4303328</v>
      </c>
    </row>
    <row r="1079">
      <c r="A1079" s="5" t="n"/>
      <c r="B1079" s="1" t="inlineStr">
        <is>
          <t>d_044_h_21</t>
        </is>
      </c>
      <c r="C1079" t="n">
        <v>14427.83076290347</v>
      </c>
      <c r="D1079" t="n">
        <v>62384.86063835871</v>
      </c>
      <c r="E1079" t="n">
        <v>80219.71032348211</v>
      </c>
      <c r="F1079" t="n">
        <v>56106.2140694918</v>
      </c>
      <c r="G1079" t="n">
        <v>10761756.42393979</v>
      </c>
    </row>
    <row r="1080">
      <c r="A1080" s="5" t="n"/>
      <c r="B1080" s="1" t="inlineStr">
        <is>
          <t>d_044_h_22</t>
        </is>
      </c>
      <c r="C1080" t="n">
        <v>14461.54804372021</v>
      </c>
      <c r="D1080" t="n">
        <v>62527.23691057548</v>
      </c>
      <c r="E1080" t="n">
        <v>80457.77964974506</v>
      </c>
      <c r="F1080" t="n">
        <v>56205.26538628436</v>
      </c>
      <c r="G1080" t="n">
        <v>10782687.66583533</v>
      </c>
    </row>
    <row r="1081">
      <c r="A1081" s="5" t="n"/>
      <c r="B1081" s="1" t="inlineStr">
        <is>
          <t>d_044_h_23</t>
        </is>
      </c>
      <c r="C1081" t="n">
        <v>12789.23031903066</v>
      </c>
      <c r="D1081" t="n">
        <v>55275.83428080624</v>
      </c>
      <c r="E1081" t="n">
        <v>71040.76054072747</v>
      </c>
      <c r="F1081" t="n">
        <v>49663.37045091898</v>
      </c>
      <c r="G1081" t="n">
        <v>9525794.217227379</v>
      </c>
    </row>
    <row r="1082">
      <c r="A1082" s="5" t="n"/>
      <c r="B1082" s="1" t="inlineStr">
        <is>
          <t>d_045_h_00</t>
        </is>
      </c>
      <c r="C1082" t="n">
        <v>5894.018835920577</v>
      </c>
      <c r="D1082" t="n">
        <v>25496.27003367471</v>
      </c>
      <c r="E1082" t="n">
        <v>32747.81164599823</v>
      </c>
      <c r="F1082" t="n">
        <v>22909.96224813053</v>
      </c>
      <c r="G1082" t="n">
        <v>4392795.256590556</v>
      </c>
    </row>
    <row r="1083">
      <c r="A1083" s="5" t="n"/>
      <c r="B1083" s="1" t="inlineStr">
        <is>
          <t>d_045_h_01</t>
        </is>
      </c>
      <c r="C1083" t="n">
        <v>2642.324518316634</v>
      </c>
      <c r="D1083" t="n">
        <v>11421.19614814441</v>
      </c>
      <c r="E1083" t="n">
        <v>14682.94440192423</v>
      </c>
      <c r="F1083" t="n">
        <v>10258.48426828158</v>
      </c>
      <c r="G1083" t="n">
        <v>1967948.807208183</v>
      </c>
    </row>
    <row r="1084">
      <c r="A1084" s="5" t="n"/>
      <c r="B1084" s="1" t="inlineStr">
        <is>
          <t>d_045_h_02</t>
        </is>
      </c>
      <c r="C1084" t="n">
        <v>1559.113002475891</v>
      </c>
      <c r="D1084" t="n">
        <v>6742.067009782551</v>
      </c>
      <c r="E1084" t="n">
        <v>8670.966139543756</v>
      </c>
      <c r="F1084" t="n">
        <v>6066.336823612513</v>
      </c>
      <c r="G1084" t="n">
        <v>1163979.956840764</v>
      </c>
    </row>
    <row r="1085">
      <c r="A1085" s="5" t="n"/>
      <c r="B1085" s="1" t="inlineStr">
        <is>
          <t>d_045_h_03</t>
        </is>
      </c>
      <c r="C1085" t="n">
        <v>1298.861764888652</v>
      </c>
      <c r="D1085" t="n">
        <v>5617.628618500215</v>
      </c>
      <c r="E1085" t="n">
        <v>7219.53176037329</v>
      </c>
      <c r="F1085" t="n">
        <v>5046.696134440708</v>
      </c>
      <c r="G1085" t="n">
        <v>967998.0873638992</v>
      </c>
    </row>
    <row r="1086">
      <c r="A1086" s="5" t="n"/>
      <c r="B1086" s="1" t="inlineStr">
        <is>
          <t>d_045_h_04</t>
        </is>
      </c>
      <c r="C1086" t="n">
        <v>1109.287898117993</v>
      </c>
      <c r="D1086" t="n">
        <v>4796.452914579932</v>
      </c>
      <c r="E1086" t="n">
        <v>6166.598473483536</v>
      </c>
      <c r="F1086" t="n">
        <v>4310.213650114451</v>
      </c>
      <c r="G1086" t="n">
        <v>826612.357027094</v>
      </c>
    </row>
    <row r="1087">
      <c r="A1087" s="5" t="n"/>
      <c r="B1087" s="1" t="inlineStr">
        <is>
          <t>d_045_h_05</t>
        </is>
      </c>
      <c r="C1087" t="n">
        <v>1235.053030396972</v>
      </c>
      <c r="D1087" t="n">
        <v>5336.775312856245</v>
      </c>
      <c r="E1087" t="n">
        <v>6865.965639000838</v>
      </c>
      <c r="F1087" t="n">
        <v>4790.447735682342</v>
      </c>
      <c r="G1087" t="n">
        <v>918501.2057834988</v>
      </c>
    </row>
    <row r="1088">
      <c r="A1088" s="5" t="n"/>
      <c r="B1088" s="1" t="inlineStr">
        <is>
          <t>d_045_h_06</t>
        </is>
      </c>
      <c r="C1088" t="n">
        <v>3549.067972417361</v>
      </c>
      <c r="D1088" t="n">
        <v>15340.28633865979</v>
      </c>
      <c r="E1088" t="n">
        <v>19727.57450263104</v>
      </c>
      <c r="F1088" t="n">
        <v>13786.40304349724</v>
      </c>
      <c r="G1088" t="n">
        <v>2644155.658295349</v>
      </c>
    </row>
    <row r="1089">
      <c r="A1089" s="5" t="n"/>
      <c r="B1089" s="1" t="inlineStr">
        <is>
          <t>d_045_h_07</t>
        </is>
      </c>
      <c r="C1089" t="n">
        <v>6260.676899358219</v>
      </c>
      <c r="D1089" t="n">
        <v>27067.54948654546</v>
      </c>
      <c r="E1089" t="n">
        <v>34825.13778175323</v>
      </c>
      <c r="F1089" t="n">
        <v>24328.2111391641</v>
      </c>
      <c r="G1089" t="n">
        <v>4668744.675306448</v>
      </c>
    </row>
    <row r="1090">
      <c r="A1090" s="5" t="n"/>
      <c r="B1090" s="1" t="inlineStr">
        <is>
          <t>d_045_h_08</t>
        </is>
      </c>
      <c r="C1090" t="n">
        <v>7181.413889711897</v>
      </c>
      <c r="D1090" t="n">
        <v>31056.22467168956</v>
      </c>
      <c r="E1090" t="n">
        <v>39974.23068759817</v>
      </c>
      <c r="F1090" t="n">
        <v>27942.19339081867</v>
      </c>
      <c r="G1090" t="n">
        <v>5362791.530441877</v>
      </c>
    </row>
    <row r="1091">
      <c r="A1091" s="5" t="n"/>
      <c r="B1091" s="1" t="inlineStr">
        <is>
          <t>d_045_h_09</t>
        </is>
      </c>
      <c r="C1091" t="n">
        <v>6884.146355443776</v>
      </c>
      <c r="D1091" t="n">
        <v>29767.11507420242</v>
      </c>
      <c r="E1091" t="n">
        <v>38252.86197274057</v>
      </c>
      <c r="F1091" t="n">
        <v>26735.52061770499</v>
      </c>
      <c r="G1091" t="n">
        <v>5125471.647600481</v>
      </c>
    </row>
    <row r="1092">
      <c r="A1092" s="5" t="n"/>
      <c r="B1092" s="1" t="inlineStr">
        <is>
          <t>d_045_h_10</t>
        </is>
      </c>
      <c r="C1092" t="n">
        <v>6313.124331095873</v>
      </c>
      <c r="D1092" t="n">
        <v>27286.6973000064</v>
      </c>
      <c r="E1092" t="n">
        <v>35094.26545768288</v>
      </c>
      <c r="F1092" t="n">
        <v>24515.62614256087</v>
      </c>
      <c r="G1092" t="n">
        <v>4700736.774933921</v>
      </c>
    </row>
    <row r="1093">
      <c r="A1093" s="5" t="n"/>
      <c r="B1093" s="1" t="inlineStr">
        <is>
          <t>d_045_h_11</t>
        </is>
      </c>
      <c r="C1093" t="n">
        <v>5976.121638377575</v>
      </c>
      <c r="D1093" t="n">
        <v>25841.06558679007</v>
      </c>
      <c r="E1093" t="n">
        <v>33206.8297180943</v>
      </c>
      <c r="F1093" t="n">
        <v>23201.59190702599</v>
      </c>
      <c r="G1093" t="n">
        <v>4451266.012216961</v>
      </c>
    </row>
    <row r="1094">
      <c r="A1094" s="5" t="n"/>
      <c r="B1094" s="1" t="inlineStr">
        <is>
          <t>d_045_h_12</t>
        </is>
      </c>
      <c r="C1094" t="n">
        <v>6571.242495656144</v>
      </c>
      <c r="D1094" t="n">
        <v>28408.92052188079</v>
      </c>
      <c r="E1094" t="n">
        <v>36569.34677682364</v>
      </c>
      <c r="F1094" t="n">
        <v>25545.19030050345</v>
      </c>
      <c r="G1094" t="n">
        <v>4899812.484435217</v>
      </c>
    </row>
    <row r="1095">
      <c r="A1095" s="5" t="n"/>
      <c r="B1095" s="1" t="inlineStr">
        <is>
          <t>d_045_h_13</t>
        </is>
      </c>
      <c r="C1095" t="n">
        <v>7032.690162345113</v>
      </c>
      <c r="D1095" t="n">
        <v>30401.07024257429</v>
      </c>
      <c r="E1095" t="n">
        <v>39090.12667419131</v>
      </c>
      <c r="F1095" t="n">
        <v>27327.71238379097</v>
      </c>
      <c r="G1095" t="n">
        <v>5240392.718625307</v>
      </c>
    </row>
    <row r="1096">
      <c r="A1096" s="5" t="n"/>
      <c r="B1096" s="1" t="inlineStr">
        <is>
          <t>d_045_h_14</t>
        </is>
      </c>
      <c r="C1096" t="n">
        <v>6580.02201485122</v>
      </c>
      <c r="D1096" t="n">
        <v>28459.93652978359</v>
      </c>
      <c r="E1096" t="n">
        <v>36591.66102653547</v>
      </c>
      <c r="F1096" t="n">
        <v>25575.98024779128</v>
      </c>
      <c r="G1096" t="n">
        <v>4905746.988389101</v>
      </c>
    </row>
    <row r="1097">
      <c r="A1097" s="5" t="n"/>
      <c r="B1097" s="1" t="inlineStr">
        <is>
          <t>d_045_h_15</t>
        </is>
      </c>
      <c r="C1097" t="n">
        <v>7490.713708370885</v>
      </c>
      <c r="D1097" t="n">
        <v>32374.17398942053</v>
      </c>
      <c r="E1097" t="n">
        <v>41672.92347509351</v>
      </c>
      <c r="F1097" t="n">
        <v>29088.10697894586</v>
      </c>
      <c r="G1097" t="n">
        <v>5574024.490906845</v>
      </c>
    </row>
    <row r="1098">
      <c r="A1098" s="5" t="n"/>
      <c r="B1098" s="1" t="inlineStr">
        <is>
          <t>d_045_h_16</t>
        </is>
      </c>
      <c r="C1098" t="n">
        <v>9114.050954699267</v>
      </c>
      <c r="D1098" t="n">
        <v>39395.60895126616</v>
      </c>
      <c r="E1098" t="n">
        <v>50653.24833041122</v>
      </c>
      <c r="F1098" t="n">
        <v>35402.70698211682</v>
      </c>
      <c r="G1098" t="n">
        <v>6785966.287552487</v>
      </c>
    </row>
    <row r="1099">
      <c r="A1099" s="5" t="n"/>
      <c r="B1099" s="1" t="inlineStr">
        <is>
          <t>d_045_h_17</t>
        </is>
      </c>
      <c r="C1099" t="n">
        <v>10445.93561877508</v>
      </c>
      <c r="D1099" t="n">
        <v>45163.17280500806</v>
      </c>
      <c r="E1099" t="n">
        <v>58096.99650545372</v>
      </c>
      <c r="F1099" t="n">
        <v>40594.88724451014</v>
      </c>
      <c r="G1099" t="n">
        <v>7784852.572267372</v>
      </c>
    </row>
    <row r="1100">
      <c r="A1100" s="5" t="n"/>
      <c r="B1100" s="1" t="inlineStr">
        <is>
          <t>d_045_h_18</t>
        </is>
      </c>
      <c r="C1100" t="n">
        <v>11986.62348733027</v>
      </c>
      <c r="D1100" t="n">
        <v>51822.19961706539</v>
      </c>
      <c r="E1100" t="n">
        <v>66629.28031255072</v>
      </c>
      <c r="F1100" t="n">
        <v>46509.0501791368</v>
      </c>
      <c r="G1100" t="n">
        <v>8923674.990121733</v>
      </c>
    </row>
    <row r="1101">
      <c r="A1101" s="5" t="n"/>
      <c r="B1101" s="1" t="inlineStr">
        <is>
          <t>d_045_h_19</t>
        </is>
      </c>
      <c r="C1101" t="n">
        <v>13154.53182715798</v>
      </c>
      <c r="D1101" t="n">
        <v>56865.07142016376</v>
      </c>
      <c r="E1101" t="n">
        <v>73197.13337918776</v>
      </c>
      <c r="F1101" t="n">
        <v>51090.60327308552</v>
      </c>
      <c r="G1101" t="n">
        <v>9798767.916149812</v>
      </c>
    </row>
    <row r="1102">
      <c r="A1102" s="5" t="n"/>
      <c r="B1102" s="1" t="inlineStr">
        <is>
          <t>d_045_h_20</t>
        </is>
      </c>
      <c r="C1102" t="n">
        <v>14136.46241433202</v>
      </c>
      <c r="D1102" t="n">
        <v>61109.07625783117</v>
      </c>
      <c r="E1102" t="n">
        <v>78612.42235704894</v>
      </c>
      <c r="F1102" t="n">
        <v>54882.84521648021</v>
      </c>
      <c r="G1102" t="n">
        <v>10531365.02957104</v>
      </c>
    </row>
    <row r="1103">
      <c r="A1103" s="5" t="n"/>
      <c r="B1103" s="1" t="inlineStr">
        <is>
          <t>d_045_h_21</t>
        </is>
      </c>
      <c r="C1103" t="n">
        <v>14191.50097781177</v>
      </c>
      <c r="D1103" t="n">
        <v>61350.06883335282</v>
      </c>
      <c r="E1103" t="n">
        <v>78922.157686138</v>
      </c>
      <c r="F1103" t="n">
        <v>55170.58439359216</v>
      </c>
      <c r="G1103" t="n">
        <v>10586398.05608026</v>
      </c>
    </row>
    <row r="1104">
      <c r="A1104" s="5" t="n"/>
      <c r="B1104" s="1" t="inlineStr">
        <is>
          <t>d_045_h_22</t>
        </is>
      </c>
      <c r="C1104" t="n">
        <v>14531.91105807348</v>
      </c>
      <c r="D1104" t="n">
        <v>62870.10329711048</v>
      </c>
      <c r="E1104" t="n">
        <v>80743.94339116172</v>
      </c>
      <c r="F1104" t="n">
        <v>56506.33508215872</v>
      </c>
      <c r="G1104" t="n">
        <v>10841015.76749295</v>
      </c>
    </row>
    <row r="1105">
      <c r="A1105" s="5" t="n"/>
      <c r="B1105" s="1" t="inlineStr">
        <is>
          <t>d_045_h_23</t>
        </is>
      </c>
      <c r="C1105" t="n">
        <v>12829.37532094737</v>
      </c>
      <c r="D1105" t="n">
        <v>55449.76379112722</v>
      </c>
      <c r="E1105" t="n">
        <v>71349.25021621074</v>
      </c>
      <c r="F1105" t="n">
        <v>49818.9115838614</v>
      </c>
      <c r="G1105" t="n">
        <v>9557407.83227657</v>
      </c>
    </row>
    <row r="1106">
      <c r="A1106" s="5" t="n"/>
      <c r="B1106" s="1" t="inlineStr">
        <is>
          <t>d_046_h_00</t>
        </is>
      </c>
      <c r="C1106" t="n">
        <v>5884.041138032404</v>
      </c>
      <c r="D1106" t="n">
        <v>25441.67780583788</v>
      </c>
      <c r="E1106" t="n">
        <v>32685.87460836266</v>
      </c>
      <c r="F1106" t="n">
        <v>22846.75287043342</v>
      </c>
      <c r="G1106" t="n">
        <v>4381470.002626756</v>
      </c>
    </row>
    <row r="1107">
      <c r="A1107" s="5" t="n"/>
      <c r="B1107" s="1" t="inlineStr">
        <is>
          <t>d_046_h_01</t>
        </is>
      </c>
      <c r="C1107" t="n">
        <v>2660.852042920902</v>
      </c>
      <c r="D1107" t="n">
        <v>11503.51874825056</v>
      </c>
      <c r="E1107" t="n">
        <v>14795.23158094452</v>
      </c>
      <c r="F1107" t="n">
        <v>10354.44122642751</v>
      </c>
      <c r="G1107" t="n">
        <v>1986567.031139678</v>
      </c>
    </row>
    <row r="1108">
      <c r="A1108" s="5" t="n"/>
      <c r="B1108" s="1" t="inlineStr">
        <is>
          <t>d_046_h_02</t>
        </is>
      </c>
      <c r="C1108" t="n">
        <v>1527.986489502404</v>
      </c>
      <c r="D1108" t="n">
        <v>6606.505354693626</v>
      </c>
      <c r="E1108" t="n">
        <v>8495.700750712393</v>
      </c>
      <c r="F1108" t="n">
        <v>5936.128241469515</v>
      </c>
      <c r="G1108" t="n">
        <v>1138528.412092755</v>
      </c>
    </row>
    <row r="1109">
      <c r="A1109" s="5" t="n"/>
      <c r="B1109" s="1" t="inlineStr">
        <is>
          <t>d_046_h_03</t>
        </is>
      </c>
      <c r="C1109" t="n">
        <v>1336.898151273134</v>
      </c>
      <c r="D1109" t="n">
        <v>5778.416394858836</v>
      </c>
      <c r="E1109" t="n">
        <v>7437.535445013257</v>
      </c>
      <c r="F1109" t="n">
        <v>5197.837570029764</v>
      </c>
      <c r="G1109" t="n">
        <v>997315.6533627129</v>
      </c>
    </row>
    <row r="1110">
      <c r="A1110" s="5" t="n"/>
      <c r="B1110" s="1" t="inlineStr">
        <is>
          <t>d_046_h_04</t>
        </is>
      </c>
      <c r="C1110" t="n">
        <v>1090.710050697264</v>
      </c>
      <c r="D1110" t="n">
        <v>4713.813642673128</v>
      </c>
      <c r="E1110" t="n">
        <v>6066.692851029951</v>
      </c>
      <c r="F1110" t="n">
        <v>4234.031376373432</v>
      </c>
      <c r="G1110" t="n">
        <v>812029.0370154339</v>
      </c>
    </row>
    <row r="1111">
      <c r="A1111" s="5" t="n"/>
      <c r="B1111" s="1" t="inlineStr">
        <is>
          <t>d_046_h_05</t>
        </is>
      </c>
      <c r="C1111" t="n">
        <v>1237.271385379654</v>
      </c>
      <c r="D1111" t="n">
        <v>5349.375633351131</v>
      </c>
      <c r="E1111" t="n">
        <v>6881.089593905275</v>
      </c>
      <c r="F1111" t="n">
        <v>4811.005592108127</v>
      </c>
      <c r="G1111" t="n">
        <v>922945.0586301788</v>
      </c>
    </row>
    <row r="1112">
      <c r="A1112" s="5" t="n"/>
      <c r="B1112" s="1" t="inlineStr">
        <is>
          <t>d_046_h_06</t>
        </is>
      </c>
      <c r="C1112" t="n">
        <v>3576.724608591693</v>
      </c>
      <c r="D1112" t="n">
        <v>15462.98472005929</v>
      </c>
      <c r="E1112" t="n">
        <v>19885.27567457116</v>
      </c>
      <c r="F1112" t="n">
        <v>13904.75535439251</v>
      </c>
      <c r="G1112" t="n">
        <v>2667553.465135905</v>
      </c>
    </row>
    <row r="1113">
      <c r="A1113" s="5" t="n"/>
      <c r="B1113" s="1" t="inlineStr">
        <is>
          <t>d_046_h_07</t>
        </is>
      </c>
      <c r="C1113" t="n">
        <v>6327.391835200649</v>
      </c>
      <c r="D1113" t="n">
        <v>27362.74678989428</v>
      </c>
      <c r="E1113" t="n">
        <v>35212.09337683638</v>
      </c>
      <c r="F1113" t="n">
        <v>24623.77626396174</v>
      </c>
      <c r="G1113" t="n">
        <v>4724120.178560161</v>
      </c>
    </row>
    <row r="1114">
      <c r="A1114" s="5" t="n"/>
      <c r="B1114" s="1" t="inlineStr">
        <is>
          <t>d_046_h_08</t>
        </is>
      </c>
      <c r="C1114" t="n">
        <v>7012.84628866974</v>
      </c>
      <c r="D1114" t="n">
        <v>30325.7037391941</v>
      </c>
      <c r="E1114" t="n">
        <v>38991.93127262787</v>
      </c>
      <c r="F1114" t="n">
        <v>27236.67012242122</v>
      </c>
      <c r="G1114" t="n">
        <v>5222017.939480885</v>
      </c>
    </row>
    <row r="1115">
      <c r="A1115" s="5" t="n"/>
      <c r="B1115" s="1" t="inlineStr">
        <is>
          <t>d_046_h_09</t>
        </is>
      </c>
      <c r="C1115" t="n">
        <v>6872.317207324463</v>
      </c>
      <c r="D1115" t="n">
        <v>29700.54829496912</v>
      </c>
      <c r="E1115" t="n">
        <v>38230.39860604849</v>
      </c>
      <c r="F1115" t="n">
        <v>26700.17262528627</v>
      </c>
      <c r="G1115" t="n">
        <v>5123355.323735966</v>
      </c>
    </row>
    <row r="1116">
      <c r="A1116" s="5" t="n"/>
      <c r="B1116" s="1" t="inlineStr">
        <is>
          <t>d_046_h_10</t>
        </is>
      </c>
      <c r="C1116" t="n">
        <v>6263.199500516047</v>
      </c>
      <c r="D1116" t="n">
        <v>27073.75467832158</v>
      </c>
      <c r="E1116" t="n">
        <v>34839.24032898781</v>
      </c>
      <c r="F1116" t="n">
        <v>24344.85926599898</v>
      </c>
      <c r="G1116" t="n">
        <v>4669559.673093693</v>
      </c>
    </row>
    <row r="1117">
      <c r="A1117" s="5" t="n"/>
      <c r="B1117" s="1" t="inlineStr">
        <is>
          <t>d_046_h_11</t>
        </is>
      </c>
      <c r="C1117" t="n">
        <v>6003.138879034585</v>
      </c>
      <c r="D1117" t="n">
        <v>25967.24642557933</v>
      </c>
      <c r="E1117" t="n">
        <v>33372.5228902067</v>
      </c>
      <c r="F1117" t="n">
        <v>23352.19096056958</v>
      </c>
      <c r="G1117" t="n">
        <v>4481794.460128536</v>
      </c>
    </row>
    <row r="1118">
      <c r="A1118" s="5" t="n"/>
      <c r="B1118" s="1" t="inlineStr">
        <is>
          <t>d_046_h_12</t>
        </is>
      </c>
      <c r="C1118" t="n">
        <v>6573.185384511058</v>
      </c>
      <c r="D1118" t="n">
        <v>28414.46042972654</v>
      </c>
      <c r="E1118" t="n">
        <v>36548.26932811377</v>
      </c>
      <c r="F1118" t="n">
        <v>25525.15414538283</v>
      </c>
      <c r="G1118" t="n">
        <v>4896637.272411002</v>
      </c>
    </row>
    <row r="1119">
      <c r="A1119" s="5" t="n"/>
      <c r="B1119" s="1" t="inlineStr">
        <is>
          <t>d_046_h_13</t>
        </is>
      </c>
      <c r="C1119" t="n">
        <v>7134.514133116245</v>
      </c>
      <c r="D1119" t="n">
        <v>30847.42477863669</v>
      </c>
      <c r="E1119" t="n">
        <v>39697.63343512431</v>
      </c>
      <c r="F1119" t="n">
        <v>27737.51469846337</v>
      </c>
      <c r="G1119" t="n">
        <v>5321290.806698193</v>
      </c>
    </row>
    <row r="1120">
      <c r="A1120" s="5" t="n"/>
      <c r="B1120" s="1" t="inlineStr">
        <is>
          <t>d_046_h_14</t>
        </is>
      </c>
      <c r="C1120" t="n">
        <v>6733.146598085032</v>
      </c>
      <c r="D1120" t="n">
        <v>29127.03135421135</v>
      </c>
      <c r="E1120" t="n">
        <v>37477.18473165532</v>
      </c>
      <c r="F1120" t="n">
        <v>26198.19587783664</v>
      </c>
      <c r="G1120" t="n">
        <v>5023394.629062052</v>
      </c>
    </row>
    <row r="1121">
      <c r="A1121" s="5" t="n"/>
      <c r="B1121" s="1" t="inlineStr">
        <is>
          <t>d_046_h_15</t>
        </is>
      </c>
      <c r="C1121" t="n">
        <v>7510.261862599464</v>
      </c>
      <c r="D1121" t="n">
        <v>32455.97421947675</v>
      </c>
      <c r="E1121" t="n">
        <v>41762.48840001933</v>
      </c>
      <c r="F1121" t="n">
        <v>29161.37703113415</v>
      </c>
      <c r="G1121" t="n">
        <v>5592991.571638528</v>
      </c>
    </row>
    <row r="1122">
      <c r="A1122" s="5" t="n"/>
      <c r="B1122" s="1" t="inlineStr">
        <is>
          <t>d_046_h_16</t>
        </is>
      </c>
      <c r="C1122" t="n">
        <v>8892.279872336439</v>
      </c>
      <c r="D1122" t="n">
        <v>38464.89544988496</v>
      </c>
      <c r="E1122" t="n">
        <v>49437.148021317</v>
      </c>
      <c r="F1122" t="n">
        <v>34584.09722229965</v>
      </c>
      <c r="G1122" t="n">
        <v>6636664.770415357</v>
      </c>
    </row>
    <row r="1123">
      <c r="A1123" s="5" t="n"/>
      <c r="B1123" s="1" t="inlineStr">
        <is>
          <t>d_046_h_17</t>
        </is>
      </c>
      <c r="C1123" t="n">
        <v>10631.47007786787</v>
      </c>
      <c r="D1123" t="n">
        <v>45962.34447292759</v>
      </c>
      <c r="E1123" t="n">
        <v>59149.61106058133</v>
      </c>
      <c r="F1123" t="n">
        <v>41323.98981257955</v>
      </c>
      <c r="G1123" t="n">
        <v>7926528.635644849</v>
      </c>
    </row>
    <row r="1124">
      <c r="A1124" s="5" t="n"/>
      <c r="B1124" s="1" t="inlineStr">
        <is>
          <t>d_046_h_18</t>
        </is>
      </c>
      <c r="C1124" t="n">
        <v>12050.1478323893</v>
      </c>
      <c r="D1124" t="n">
        <v>52092.63604080288</v>
      </c>
      <c r="E1124" t="n">
        <v>67022.95861549274</v>
      </c>
      <c r="F1124" t="n">
        <v>46810.74384669482</v>
      </c>
      <c r="G1124" t="n">
        <v>8976745.600813452</v>
      </c>
    </row>
    <row r="1125">
      <c r="A1125" s="5" t="n"/>
      <c r="B1125" s="1" t="inlineStr">
        <is>
          <t>d_046_h_19</t>
        </is>
      </c>
      <c r="C1125" t="n">
        <v>13075.47146773587</v>
      </c>
      <c r="D1125" t="n">
        <v>56533.20773446358</v>
      </c>
      <c r="E1125" t="n">
        <v>72674.50714074093</v>
      </c>
      <c r="F1125" t="n">
        <v>50826.83240527888</v>
      </c>
      <c r="G1125" t="n">
        <v>9752884.295085471</v>
      </c>
    </row>
    <row r="1126">
      <c r="A1126" s="5" t="n"/>
      <c r="B1126" s="1" t="inlineStr">
        <is>
          <t>d_046_h_20</t>
        </is>
      </c>
      <c r="C1126" t="n">
        <v>14128.50899144612</v>
      </c>
      <c r="D1126" t="n">
        <v>61065.79589083078</v>
      </c>
      <c r="E1126" t="n">
        <v>78483.65960264255</v>
      </c>
      <c r="F1126" t="n">
        <v>54867.07188244572</v>
      </c>
      <c r="G1126" t="n">
        <v>10518380.94707174</v>
      </c>
    </row>
    <row r="1127">
      <c r="A1127" s="5" t="n"/>
      <c r="B1127" s="1" t="inlineStr">
        <is>
          <t>d_046_h_21</t>
        </is>
      </c>
      <c r="C1127" t="n">
        <v>14187.95787081591</v>
      </c>
      <c r="D1127" t="n">
        <v>61372.86792735117</v>
      </c>
      <c r="E1127" t="n">
        <v>78920.88280641125</v>
      </c>
      <c r="F1127" t="n">
        <v>55268.92026535465</v>
      </c>
      <c r="G1127" t="n">
        <v>10600522.40309139</v>
      </c>
    </row>
    <row r="1128">
      <c r="A1128" s="5" t="n"/>
      <c r="B1128" s="1" t="inlineStr">
        <is>
          <t>d_046_h_22</t>
        </is>
      </c>
      <c r="C1128" t="n">
        <v>14725.07002991361</v>
      </c>
      <c r="D1128" t="n">
        <v>63654.77953751909</v>
      </c>
      <c r="E1128" t="n">
        <v>81890.85024939345</v>
      </c>
      <c r="F1128" t="n">
        <v>57181.93583403036</v>
      </c>
      <c r="G1128" t="n">
        <v>10958556.00078091</v>
      </c>
    </row>
    <row r="1129">
      <c r="A1129" s="5" t="n"/>
      <c r="B1129" s="1" t="inlineStr">
        <is>
          <t>d_046_h_23</t>
        </is>
      </c>
      <c r="C1129" t="n">
        <v>12704.04660952744</v>
      </c>
      <c r="D1129" t="n">
        <v>54901.58400469693</v>
      </c>
      <c r="E1129" t="n">
        <v>70614.39287226499</v>
      </c>
      <c r="F1129" t="n">
        <v>49363.59953189897</v>
      </c>
      <c r="G1129" t="n">
        <v>9459486.958661851</v>
      </c>
    </row>
    <row r="1130">
      <c r="A1130" s="5" t="n"/>
      <c r="B1130" s="1" t="inlineStr">
        <is>
          <t>d_047_h_00</t>
        </is>
      </c>
      <c r="C1130" t="n">
        <v>5819.153056084439</v>
      </c>
      <c r="D1130" t="n">
        <v>25156.13529543716</v>
      </c>
      <c r="E1130" t="n">
        <v>32355.5291795886</v>
      </c>
      <c r="F1130" t="n">
        <v>22608.93821244468</v>
      </c>
      <c r="G1130" t="n">
        <v>4338961.653361014</v>
      </c>
    </row>
    <row r="1131">
      <c r="A1131" s="5" t="n"/>
      <c r="B1131" s="1" t="inlineStr">
        <is>
          <t>d_047_h_01</t>
        </is>
      </c>
      <c r="C1131" t="n">
        <v>2623.821019314059</v>
      </c>
      <c r="D1131" t="n">
        <v>11343.24772559445</v>
      </c>
      <c r="E1131" t="n">
        <v>14595.58434176662</v>
      </c>
      <c r="F1131" t="n">
        <v>10190.73615576958</v>
      </c>
      <c r="G1131" t="n">
        <v>1953542.356950509</v>
      </c>
    </row>
    <row r="1132">
      <c r="A1132" s="5" t="n"/>
      <c r="B1132" s="1" t="inlineStr">
        <is>
          <t>d_047_h_02</t>
        </is>
      </c>
      <c r="C1132" t="n">
        <v>1549.399264318631</v>
      </c>
      <c r="D1132" t="n">
        <v>6695.286891363325</v>
      </c>
      <c r="E1132" t="n">
        <v>8608.812983256317</v>
      </c>
      <c r="F1132" t="n">
        <v>6015.30652813615</v>
      </c>
      <c r="G1132" t="n">
        <v>1153646.927218502</v>
      </c>
    </row>
    <row r="1133">
      <c r="A1133" s="5" t="n"/>
      <c r="B1133" s="1" t="inlineStr">
        <is>
          <t>d_047_h_03</t>
        </is>
      </c>
      <c r="C1133" t="n">
        <v>1310.604842539517</v>
      </c>
      <c r="D1133" t="n">
        <v>5669.252114532941</v>
      </c>
      <c r="E1133" t="n">
        <v>7291.534186547246</v>
      </c>
      <c r="F1133" t="n">
        <v>5098.490921354126</v>
      </c>
      <c r="G1133" t="n">
        <v>977826.5674970981</v>
      </c>
    </row>
    <row r="1134">
      <c r="A1134" s="5" t="n"/>
      <c r="B1134" s="1" t="inlineStr">
        <is>
          <t>d_047_h_04</t>
        </is>
      </c>
      <c r="C1134" t="n">
        <v>1087.599964441067</v>
      </c>
      <c r="D1134" t="n">
        <v>4702.622640165815</v>
      </c>
      <c r="E1134" t="n">
        <v>6047.602484985423</v>
      </c>
      <c r="F1134" t="n">
        <v>4218.775704999769</v>
      </c>
      <c r="G1134" t="n">
        <v>809409.6769737224</v>
      </c>
    </row>
    <row r="1135">
      <c r="A1135" s="5" t="n"/>
      <c r="B1135" s="1" t="inlineStr">
        <is>
          <t>d_047_h_05</t>
        </is>
      </c>
      <c r="C1135" t="n">
        <v>1246.603626552562</v>
      </c>
      <c r="D1135" t="n">
        <v>5389.050211361971</v>
      </c>
      <c r="E1135" t="n">
        <v>6930.523118989873</v>
      </c>
      <c r="F1135" t="n">
        <v>4843.69137535322</v>
      </c>
      <c r="G1135" t="n">
        <v>929207.3263317415</v>
      </c>
    </row>
    <row r="1136">
      <c r="A1136" s="5" t="n"/>
      <c r="B1136" s="1" t="inlineStr">
        <is>
          <t>d_047_h_06</t>
        </is>
      </c>
      <c r="C1136" t="n">
        <v>3612.442102313946</v>
      </c>
      <c r="D1136" t="n">
        <v>15610.18520524621</v>
      </c>
      <c r="E1136" t="n">
        <v>20098.2811503045</v>
      </c>
      <c r="F1136" t="n">
        <v>14024.36516417221</v>
      </c>
      <c r="G1136" t="n">
        <v>2688908.14376696</v>
      </c>
    </row>
    <row r="1137">
      <c r="A1137" s="5" t="n"/>
      <c r="B1137" s="1" t="inlineStr">
        <is>
          <t>d_047_h_07</t>
        </is>
      </c>
      <c r="C1137" t="n">
        <v>6260.409661809447</v>
      </c>
      <c r="D1137" t="n">
        <v>27078.73296017378</v>
      </c>
      <c r="E1137" t="n">
        <v>34823.79606476049</v>
      </c>
      <c r="F1137" t="n">
        <v>24375.50379322027</v>
      </c>
      <c r="G1137" t="n">
        <v>4676492.717969642</v>
      </c>
    </row>
    <row r="1138">
      <c r="A1138" s="5" t="n"/>
      <c r="B1138" s="1" t="inlineStr">
        <is>
          <t>d_047_h_08</t>
        </is>
      </c>
      <c r="C1138" t="n">
        <v>7113.096611024711</v>
      </c>
      <c r="D1138" t="n">
        <v>30748.13920895868</v>
      </c>
      <c r="E1138" t="n">
        <v>39534.37273149678</v>
      </c>
      <c r="F1138" t="n">
        <v>27634.23301084892</v>
      </c>
      <c r="G1138" t="n">
        <v>5299828.660729116</v>
      </c>
    </row>
    <row r="1139">
      <c r="A1139" s="5" t="n"/>
      <c r="B1139" s="1" t="inlineStr">
        <is>
          <t>d_047_h_09</t>
        </is>
      </c>
      <c r="C1139" t="n">
        <v>6771.322977377076</v>
      </c>
      <c r="D1139" t="n">
        <v>29271.01417091571</v>
      </c>
      <c r="E1139" t="n">
        <v>37628.44934858152</v>
      </c>
      <c r="F1139" t="n">
        <v>26306.57891553759</v>
      </c>
      <c r="G1139" t="n">
        <v>5046662.363449823</v>
      </c>
    </row>
    <row r="1140">
      <c r="A1140" s="5" t="n"/>
      <c r="B1140" s="1" t="inlineStr">
        <is>
          <t>d_047_h_10</t>
        </is>
      </c>
      <c r="C1140" t="n">
        <v>6296.822540221358</v>
      </c>
      <c r="D1140" t="n">
        <v>27217.52430456861</v>
      </c>
      <c r="E1140" t="n">
        <v>34985.74643569283</v>
      </c>
      <c r="F1140" t="n">
        <v>24443.9464039552</v>
      </c>
      <c r="G1140" t="n">
        <v>4689130.196694301</v>
      </c>
    </row>
    <row r="1141">
      <c r="A1141" s="5" t="n"/>
      <c r="B1141" s="1" t="inlineStr">
        <is>
          <t>d_047_h_11</t>
        </is>
      </c>
      <c r="C1141" t="n">
        <v>6090.588773142734</v>
      </c>
      <c r="D1141" t="n">
        <v>26325.4950069956</v>
      </c>
      <c r="E1141" t="n">
        <v>33856.48589377144</v>
      </c>
      <c r="F1141" t="n">
        <v>23686.25913978817</v>
      </c>
      <c r="G1141" t="n">
        <v>4541628.150440378</v>
      </c>
    </row>
    <row r="1142">
      <c r="A1142" s="5" t="n"/>
      <c r="B1142" s="1" t="inlineStr">
        <is>
          <t>d_047_h_12</t>
        </is>
      </c>
      <c r="C1142" t="n">
        <v>6665.018923472403</v>
      </c>
      <c r="D1142" t="n">
        <v>28817.20897633481</v>
      </c>
      <c r="E1142" t="n">
        <v>37072.64784625515</v>
      </c>
      <c r="F1142" t="n">
        <v>25929.3568982314</v>
      </c>
      <c r="G1142" t="n">
        <v>4974780.455890058</v>
      </c>
    </row>
    <row r="1143">
      <c r="A1143" s="5" t="n"/>
      <c r="B1143" s="1" t="inlineStr">
        <is>
          <t>d_047_h_13</t>
        </is>
      </c>
      <c r="C1143" t="n">
        <v>7083.323845855165</v>
      </c>
      <c r="D1143" t="n">
        <v>30625.47821403172</v>
      </c>
      <c r="E1143" t="n">
        <v>39364.60737005342</v>
      </c>
      <c r="F1143" t="n">
        <v>27518.6348598562</v>
      </c>
      <c r="G1143" t="n">
        <v>5276348.734759812</v>
      </c>
    </row>
    <row r="1144">
      <c r="A1144" s="5" t="n"/>
      <c r="B1144" s="1" t="inlineStr">
        <is>
          <t>d_047_h_14</t>
        </is>
      </c>
      <c r="C1144" t="n">
        <v>6584.739757843678</v>
      </c>
      <c r="D1144" t="n">
        <v>28454.26263285564</v>
      </c>
      <c r="E1144" t="n">
        <v>36613.86419334699</v>
      </c>
      <c r="F1144" t="n">
        <v>25567.61213425188</v>
      </c>
      <c r="G1144" t="n">
        <v>4904051.948107606</v>
      </c>
    </row>
    <row r="1145">
      <c r="A1145" s="5" t="n"/>
      <c r="B1145" s="1" t="inlineStr">
        <is>
          <t>d_047_h_15</t>
        </is>
      </c>
      <c r="C1145" t="n">
        <v>7337.030993490243</v>
      </c>
      <c r="D1145" t="n">
        <v>31716.19582944622</v>
      </c>
      <c r="E1145" t="n">
        <v>40759.7938098247</v>
      </c>
      <c r="F1145" t="n">
        <v>28484.08967028029</v>
      </c>
      <c r="G1145" t="n">
        <v>5461282.703314556</v>
      </c>
    </row>
    <row r="1146">
      <c r="A1146" s="5" t="n"/>
      <c r="B1146" s="1" t="inlineStr">
        <is>
          <t>d_047_h_16</t>
        </is>
      </c>
      <c r="C1146" t="n">
        <v>8963.314411826246</v>
      </c>
      <c r="D1146" t="n">
        <v>38746.38936634742</v>
      </c>
      <c r="E1146" t="n">
        <v>49864.00969159168</v>
      </c>
      <c r="F1146" t="n">
        <v>34825.65546900755</v>
      </c>
      <c r="G1146" t="n">
        <v>6676284.020822148</v>
      </c>
    </row>
    <row r="1147">
      <c r="A1147" s="5" t="n"/>
      <c r="B1147" s="1" t="inlineStr">
        <is>
          <t>d_047_h_17</t>
        </is>
      </c>
      <c r="C1147" t="n">
        <v>10511.71647456113</v>
      </c>
      <c r="D1147" t="n">
        <v>45459.10505287082</v>
      </c>
      <c r="E1147" t="n">
        <v>58445.68943383764</v>
      </c>
      <c r="F1147" t="n">
        <v>40889.35591491685</v>
      </c>
      <c r="G1147" t="n">
        <v>7841067.298455781</v>
      </c>
    </row>
    <row r="1148">
      <c r="A1148" s="5" t="n"/>
      <c r="B1148" s="1" t="inlineStr">
        <is>
          <t>d_047_h_18</t>
        </is>
      </c>
      <c r="C1148" t="n">
        <v>12172.20756357978</v>
      </c>
      <c r="D1148" t="n">
        <v>52597.13395007023</v>
      </c>
      <c r="E1148" t="n">
        <v>67676.02473019849</v>
      </c>
      <c r="F1148" t="n">
        <v>47227.76716471187</v>
      </c>
      <c r="G1148" t="n">
        <v>9050098.500461027</v>
      </c>
    </row>
    <row r="1149">
      <c r="A1149" s="5" t="n"/>
      <c r="B1149" s="1" t="inlineStr">
        <is>
          <t>d_047_h_19</t>
        </is>
      </c>
      <c r="C1149" t="n">
        <v>13098.0139540464</v>
      </c>
      <c r="D1149" t="n">
        <v>56635.45028604147</v>
      </c>
      <c r="E1149" t="n">
        <v>72829.28997512262</v>
      </c>
      <c r="F1149" t="n">
        <v>50880.65623352161</v>
      </c>
      <c r="G1149" t="n">
        <v>9751197.962661622</v>
      </c>
    </row>
    <row r="1150">
      <c r="A1150" s="5" t="n"/>
      <c r="B1150" s="1" t="inlineStr">
        <is>
          <t>d_047_h_20</t>
        </is>
      </c>
      <c r="C1150" t="n">
        <v>14291.25164156052</v>
      </c>
      <c r="D1150" t="n">
        <v>61776.62561243521</v>
      </c>
      <c r="E1150" t="n">
        <v>79499.61824348776</v>
      </c>
      <c r="F1150" t="n">
        <v>55472.06168289569</v>
      </c>
      <c r="G1150" t="n">
        <v>10636894.23501442</v>
      </c>
    </row>
    <row r="1151">
      <c r="A1151" s="5" t="n"/>
      <c r="B1151" s="1" t="inlineStr">
        <is>
          <t>d_047_h_21</t>
        </is>
      </c>
      <c r="C1151" t="n">
        <v>14387.43582042842</v>
      </c>
      <c r="D1151" t="n">
        <v>62211.06184991848</v>
      </c>
      <c r="E1151" t="n">
        <v>79973.58041895401</v>
      </c>
      <c r="F1151" t="n">
        <v>55832.97465359023</v>
      </c>
      <c r="G1151" t="n">
        <v>10704909.86908158</v>
      </c>
    </row>
    <row r="1152">
      <c r="A1152" s="5" t="n"/>
      <c r="B1152" s="1" t="inlineStr">
        <is>
          <t>d_047_h_22</t>
        </is>
      </c>
      <c r="C1152" t="n">
        <v>14575.48430189721</v>
      </c>
      <c r="D1152" t="n">
        <v>63041.02579154645</v>
      </c>
      <c r="E1152" t="n">
        <v>80988.09380535013</v>
      </c>
      <c r="F1152" t="n">
        <v>56712.79700293671</v>
      </c>
      <c r="G1152" t="n">
        <v>10880128.03166841</v>
      </c>
    </row>
    <row r="1153">
      <c r="A1153" s="5" t="n"/>
      <c r="B1153" s="1" t="inlineStr">
        <is>
          <t>d_047_h_23</t>
        </is>
      </c>
      <c r="C1153" t="n">
        <v>12801.00700528686</v>
      </c>
      <c r="D1153" t="n">
        <v>55320.42738556486</v>
      </c>
      <c r="E1153" t="n">
        <v>71145.1457566615</v>
      </c>
      <c r="F1153" t="n">
        <v>49701.83015921304</v>
      </c>
      <c r="G1153" t="n">
        <v>9534206.183125453</v>
      </c>
    </row>
    <row r="1154">
      <c r="A1154" s="5" t="n"/>
      <c r="B1154" s="1" t="inlineStr">
        <is>
          <t>d_048_h_00</t>
        </is>
      </c>
      <c r="C1154" t="n">
        <v>5860.637130901921</v>
      </c>
      <c r="D1154" t="n">
        <v>25324.97218192198</v>
      </c>
      <c r="E1154" t="n">
        <v>32569.63731288179</v>
      </c>
      <c r="F1154" t="n">
        <v>22754.93888652837</v>
      </c>
      <c r="G1154" t="n">
        <v>4361536.715863418</v>
      </c>
    </row>
    <row r="1155">
      <c r="A1155" s="5" t="n"/>
      <c r="B1155" s="1" t="inlineStr">
        <is>
          <t>d_048_h_01</t>
        </is>
      </c>
      <c r="C1155" t="n">
        <v>2657.302191772607</v>
      </c>
      <c r="D1155" t="n">
        <v>11486.15795979515</v>
      </c>
      <c r="E1155" t="n">
        <v>14773.8920385868</v>
      </c>
      <c r="F1155" t="n">
        <v>10320.40534859916</v>
      </c>
      <c r="G1155" t="n">
        <v>1980307.679492191</v>
      </c>
    </row>
    <row r="1156">
      <c r="A1156" s="5" t="n"/>
      <c r="B1156" s="1" t="inlineStr">
        <is>
          <t>d_048_h_02</t>
        </is>
      </c>
      <c r="C1156" t="n">
        <v>1556.269926600847</v>
      </c>
      <c r="D1156" t="n">
        <v>6730.946778103412</v>
      </c>
      <c r="E1156" t="n">
        <v>8648.93617320816</v>
      </c>
      <c r="F1156" t="n">
        <v>6056.272493988813</v>
      </c>
      <c r="G1156" t="n">
        <v>1161202.099268371</v>
      </c>
    </row>
    <row r="1157">
      <c r="A1157" s="5" t="n"/>
      <c r="B1157" s="1" t="inlineStr">
        <is>
          <t>d_048_h_03</t>
        </is>
      </c>
      <c r="C1157" t="n">
        <v>1316.4349466185</v>
      </c>
      <c r="D1157" t="n">
        <v>5690.591029681225</v>
      </c>
      <c r="E1157" t="n">
        <v>7323.793202344803</v>
      </c>
      <c r="F1157" t="n">
        <v>5111.05734472197</v>
      </c>
      <c r="G1157" t="n">
        <v>980408.0557398935</v>
      </c>
    </row>
    <row r="1158">
      <c r="A1158" s="5" t="n"/>
      <c r="B1158" s="1" t="inlineStr">
        <is>
          <t>d_048_h_04</t>
        </is>
      </c>
      <c r="C1158" t="n">
        <v>1103.272389186711</v>
      </c>
      <c r="D1158" t="n">
        <v>4766.05733194103</v>
      </c>
      <c r="E1158" t="n">
        <v>6131.828388662149</v>
      </c>
      <c r="F1158" t="n">
        <v>4277.259759187188</v>
      </c>
      <c r="G1158" t="n">
        <v>820181.4500380852</v>
      </c>
    </row>
    <row r="1159">
      <c r="A1159" s="5" t="n"/>
      <c r="B1159" s="1" t="inlineStr">
        <is>
          <t>d_048_h_05</t>
        </is>
      </c>
      <c r="C1159" t="n">
        <v>1226.598398514692</v>
      </c>
      <c r="D1159" t="n">
        <v>5305.702514872642</v>
      </c>
      <c r="E1159" t="n">
        <v>6824.373102227332</v>
      </c>
      <c r="F1159" t="n">
        <v>4771.839902098498</v>
      </c>
      <c r="G1159" t="n">
        <v>914884.7066386378</v>
      </c>
    </row>
    <row r="1160">
      <c r="A1160" s="5" t="n"/>
      <c r="B1160" s="1" t="inlineStr">
        <is>
          <t>d_048_h_06</t>
        </is>
      </c>
      <c r="C1160" t="n">
        <v>3532.325711052198</v>
      </c>
      <c r="D1160" t="n">
        <v>15264.61247336684</v>
      </c>
      <c r="E1160" t="n">
        <v>19629.72509392933</v>
      </c>
      <c r="F1160" t="n">
        <v>13705.897500468</v>
      </c>
      <c r="G1160" t="n">
        <v>2629854.512216872</v>
      </c>
    </row>
    <row r="1161">
      <c r="A1161" s="5" t="n"/>
      <c r="B1161" s="1" t="inlineStr">
        <is>
          <t>d_048_h_07</t>
        </is>
      </c>
      <c r="C1161" t="n">
        <v>6146.923043052061</v>
      </c>
      <c r="D1161" t="n">
        <v>26579.81578710651</v>
      </c>
      <c r="E1161" t="n">
        <v>34184.63323096192</v>
      </c>
      <c r="F1161" t="n">
        <v>23873.46786005301</v>
      </c>
      <c r="G1161" t="n">
        <v>4575400.331769241</v>
      </c>
    </row>
    <row r="1162">
      <c r="A1162" s="5" t="n"/>
      <c r="B1162" s="1" t="inlineStr">
        <is>
          <t>d_048_h_08</t>
        </is>
      </c>
      <c r="C1162" t="n">
        <v>6975.187346386258</v>
      </c>
      <c r="D1162" t="n">
        <v>30159.15266307221</v>
      </c>
      <c r="E1162" t="n">
        <v>38759.45079973018</v>
      </c>
      <c r="F1162" t="n">
        <v>27100.05785346455</v>
      </c>
      <c r="G1162" t="n">
        <v>5198639.928265182</v>
      </c>
    </row>
    <row r="1163">
      <c r="A1163" s="5" t="n"/>
      <c r="B1163" s="1" t="inlineStr">
        <is>
          <t>d_048_h_09</t>
        </is>
      </c>
      <c r="C1163" t="n">
        <v>6866.769955319553</v>
      </c>
      <c r="D1163" t="n">
        <v>29678.22854719922</v>
      </c>
      <c r="E1163" t="n">
        <v>38210.67292799716</v>
      </c>
      <c r="F1163" t="n">
        <v>26692.23843140652</v>
      </c>
      <c r="G1163" t="n">
        <v>5121606.822296779</v>
      </c>
    </row>
    <row r="1164">
      <c r="A1164" s="5" t="n"/>
      <c r="B1164" s="1" t="inlineStr">
        <is>
          <t>d_048_h_10</t>
        </is>
      </c>
      <c r="C1164" t="n">
        <v>6258.457603443709</v>
      </c>
      <c r="D1164" t="n">
        <v>27061.11673677389</v>
      </c>
      <c r="E1164" t="n">
        <v>34786.12522563419</v>
      </c>
      <c r="F1164" t="n">
        <v>24330.66927125413</v>
      </c>
      <c r="G1164" t="n">
        <v>4667225.989365315</v>
      </c>
    </row>
    <row r="1165">
      <c r="A1165" s="5" t="n"/>
      <c r="B1165" s="1" t="inlineStr">
        <is>
          <t>d_048_h_11</t>
        </is>
      </c>
      <c r="C1165" t="n">
        <v>6007.518967411374</v>
      </c>
      <c r="D1165" t="n">
        <v>25967.66939540892</v>
      </c>
      <c r="E1165" t="n">
        <v>33350.97193932889</v>
      </c>
      <c r="F1165" t="n">
        <v>23338.92694779804</v>
      </c>
      <c r="G1165" t="n">
        <v>4478136.425895994</v>
      </c>
    </row>
    <row r="1166">
      <c r="A1166" s="5" t="n"/>
      <c r="B1166" s="1" t="inlineStr">
        <is>
          <t>d_048_h_12</t>
        </is>
      </c>
      <c r="C1166" t="n">
        <v>6523.186314967436</v>
      </c>
      <c r="D1166" t="n">
        <v>28205.52751109292</v>
      </c>
      <c r="E1166" t="n">
        <v>36246.28373423911</v>
      </c>
      <c r="F1166" t="n">
        <v>25331.5478055038</v>
      </c>
      <c r="G1166" t="n">
        <v>4857800.990715981</v>
      </c>
    </row>
    <row r="1167">
      <c r="A1167" s="5" t="n"/>
      <c r="B1167" s="1" t="inlineStr">
        <is>
          <t>d_048_h_13</t>
        </is>
      </c>
      <c r="C1167" t="n">
        <v>7043.58091181958</v>
      </c>
      <c r="D1167" t="n">
        <v>30461.11321647615</v>
      </c>
      <c r="E1167" t="n">
        <v>39152.16787803387</v>
      </c>
      <c r="F1167" t="n">
        <v>27373.60903052805</v>
      </c>
      <c r="G1167" t="n">
        <v>5250943.488073979</v>
      </c>
    </row>
    <row r="1168">
      <c r="A1168" s="5" t="n"/>
      <c r="B1168" s="1" t="inlineStr">
        <is>
          <t>d_048_h_14</t>
        </is>
      </c>
      <c r="C1168" t="n">
        <v>6563.9798138131</v>
      </c>
      <c r="D1168" t="n">
        <v>28377.54637540982</v>
      </c>
      <c r="E1168" t="n">
        <v>36516.58231194539</v>
      </c>
      <c r="F1168" t="n">
        <v>25527.4554834268</v>
      </c>
      <c r="G1168" t="n">
        <v>4894318.476122603</v>
      </c>
    </row>
    <row r="1169">
      <c r="A1169" s="5" t="n"/>
      <c r="B1169" s="1" t="inlineStr">
        <is>
          <t>d_048_h_15</t>
        </is>
      </c>
      <c r="C1169" t="n">
        <v>7459.652136678831</v>
      </c>
      <c r="D1169" t="n">
        <v>32240.33691999027</v>
      </c>
      <c r="E1169" t="n">
        <v>41416.52759476428</v>
      </c>
      <c r="F1169" t="n">
        <v>28970.00844714621</v>
      </c>
      <c r="G1169" t="n">
        <v>5556799.647187361</v>
      </c>
    </row>
    <row r="1170">
      <c r="A1170" s="5" t="n"/>
      <c r="B1170" s="1" t="inlineStr">
        <is>
          <t>d_048_h_16</t>
        </is>
      </c>
      <c r="C1170" t="n">
        <v>8767.339068988085</v>
      </c>
      <c r="D1170" t="n">
        <v>37927.24968305551</v>
      </c>
      <c r="E1170" t="n">
        <v>48798.49035655099</v>
      </c>
      <c r="F1170" t="n">
        <v>34102.62694821735</v>
      </c>
      <c r="G1170" t="n">
        <v>6546087.030312694</v>
      </c>
    </row>
    <row r="1171">
      <c r="A1171" s="5" t="n"/>
      <c r="B1171" s="1" t="inlineStr">
        <is>
          <t>d_048_h_17</t>
        </is>
      </c>
      <c r="C1171" t="n">
        <v>10503.66819908063</v>
      </c>
      <c r="D1171" t="n">
        <v>45395.03096754659</v>
      </c>
      <c r="E1171" t="n">
        <v>58339.50080114352</v>
      </c>
      <c r="F1171" t="n">
        <v>40746.55858048867</v>
      </c>
      <c r="G1171" t="n">
        <v>7810401.39701496</v>
      </c>
    </row>
    <row r="1172">
      <c r="A1172" s="5" t="n"/>
      <c r="B1172" s="1" t="inlineStr">
        <is>
          <t>d_048_h_18</t>
        </is>
      </c>
      <c r="C1172" t="n">
        <v>11916.18964955114</v>
      </c>
      <c r="D1172" t="n">
        <v>51521.31532458603</v>
      </c>
      <c r="E1172" t="n">
        <v>66283.69126653009</v>
      </c>
      <c r="F1172" t="n">
        <v>46288.46359877934</v>
      </c>
      <c r="G1172" t="n">
        <v>8880056.540868301</v>
      </c>
    </row>
    <row r="1173">
      <c r="A1173" s="5" t="n"/>
      <c r="B1173" s="1" t="inlineStr">
        <is>
          <t>d_048_h_19</t>
        </is>
      </c>
      <c r="C1173" t="n">
        <v>13251.01105109009</v>
      </c>
      <c r="D1173" t="n">
        <v>57304.69666234787</v>
      </c>
      <c r="E1173" t="n">
        <v>73654.99953088081</v>
      </c>
      <c r="F1173" t="n">
        <v>51551.05806918401</v>
      </c>
      <c r="G1173" t="n">
        <v>9883834.994940469</v>
      </c>
    </row>
    <row r="1174">
      <c r="A1174" s="5" t="n"/>
      <c r="B1174" s="1" t="inlineStr">
        <is>
          <t>d_048_h_20</t>
        </is>
      </c>
      <c r="C1174" t="n">
        <v>14246.01226657477</v>
      </c>
      <c r="D1174" t="n">
        <v>61579.09829699055</v>
      </c>
      <c r="E1174" t="n">
        <v>79073.53611609909</v>
      </c>
      <c r="F1174" t="n">
        <v>55320.876176561</v>
      </c>
      <c r="G1174" t="n">
        <v>10610988.17666509</v>
      </c>
    </row>
    <row r="1175">
      <c r="A1175" s="5" t="n"/>
      <c r="B1175" s="1" t="inlineStr">
        <is>
          <t>d_048_h_21</t>
        </is>
      </c>
      <c r="C1175" t="n">
        <v>14213.72595435708</v>
      </c>
      <c r="D1175" t="n">
        <v>61478.02425582426</v>
      </c>
      <c r="E1175" t="n">
        <v>79026.75465134531</v>
      </c>
      <c r="F1175" t="n">
        <v>55246.75085620575</v>
      </c>
      <c r="G1175" t="n">
        <v>10597060.02428593</v>
      </c>
    </row>
    <row r="1176">
      <c r="A1176" s="5" t="n"/>
      <c r="B1176" s="1" t="inlineStr">
        <is>
          <t>d_048_h_22</t>
        </is>
      </c>
      <c r="C1176" t="n">
        <v>14538.30886544101</v>
      </c>
      <c r="D1176" t="n">
        <v>62818.80073542124</v>
      </c>
      <c r="E1176" t="n">
        <v>80806.05854290706</v>
      </c>
      <c r="F1176" t="n">
        <v>56394.24484402547</v>
      </c>
      <c r="G1176" t="n">
        <v>10819353.87612024</v>
      </c>
    </row>
    <row r="1177">
      <c r="A1177" s="5" t="n"/>
      <c r="B1177" s="1" t="inlineStr">
        <is>
          <t>d_048_h_23</t>
        </is>
      </c>
      <c r="C1177" t="n">
        <v>12656.14743038615</v>
      </c>
      <c r="D1177" t="n">
        <v>54726.27683018289</v>
      </c>
      <c r="E1177" t="n">
        <v>70386.61643819521</v>
      </c>
      <c r="F1177" t="n">
        <v>49221.03008361502</v>
      </c>
      <c r="G1177" t="n">
        <v>9441321.492989758</v>
      </c>
    </row>
    <row r="1178">
      <c r="A1178" s="5" t="n"/>
      <c r="B1178" s="1" t="inlineStr">
        <is>
          <t>d_049_h_00</t>
        </is>
      </c>
      <c r="C1178" t="n">
        <v>5807.732491560605</v>
      </c>
      <c r="D1178" t="n">
        <v>25113.34282347696</v>
      </c>
      <c r="E1178" t="n">
        <v>32340.62442090589</v>
      </c>
      <c r="F1178" t="n">
        <v>22581.62012125356</v>
      </c>
      <c r="G1178" t="n">
        <v>4332004.916216532</v>
      </c>
    </row>
    <row r="1179">
      <c r="A1179" s="5" t="n"/>
      <c r="B1179" s="1" t="inlineStr">
        <is>
          <t>d_049_h_01</t>
        </is>
      </c>
      <c r="C1179" t="n">
        <v>2705.88986794593</v>
      </c>
      <c r="D1179" t="n">
        <v>11697.65864651977</v>
      </c>
      <c r="E1179" t="n">
        <v>15028.17333475804</v>
      </c>
      <c r="F1179" t="n">
        <v>10507.07714045755</v>
      </c>
      <c r="G1179" t="n">
        <v>2014166.724368061</v>
      </c>
    </row>
    <row r="1180">
      <c r="A1180" s="5" t="n"/>
      <c r="B1180" s="1" t="inlineStr">
        <is>
          <t>d_049_h_02</t>
        </is>
      </c>
      <c r="C1180" t="n">
        <v>1530.826153357982</v>
      </c>
      <c r="D1180" t="n">
        <v>6619.278597420898</v>
      </c>
      <c r="E1180" t="n">
        <v>8512.571602600441</v>
      </c>
      <c r="F1180" t="n">
        <v>5951.937888596128</v>
      </c>
      <c r="G1180" t="n">
        <v>1142287.797979026</v>
      </c>
    </row>
    <row r="1181">
      <c r="A1181" s="5" t="n"/>
      <c r="B1181" s="1" t="inlineStr">
        <is>
          <t>d_049_h_03</t>
        </is>
      </c>
      <c r="C1181" t="n">
        <v>1331.914358277451</v>
      </c>
      <c r="D1181" t="n">
        <v>5756.769278724744</v>
      </c>
      <c r="E1181" t="n">
        <v>7405.922878274787</v>
      </c>
      <c r="F1181" t="n">
        <v>5167.622231053525</v>
      </c>
      <c r="G1181" t="n">
        <v>991303.6524090188</v>
      </c>
    </row>
    <row r="1182">
      <c r="A1182" s="5" t="n"/>
      <c r="B1182" s="1" t="inlineStr">
        <is>
          <t>d_049_h_04</t>
        </is>
      </c>
      <c r="C1182" t="n">
        <v>1088.42508436602</v>
      </c>
      <c r="D1182" t="n">
        <v>4707.656780137711</v>
      </c>
      <c r="E1182" t="n">
        <v>6050.242516452503</v>
      </c>
      <c r="F1182" t="n">
        <v>4230.126484459133</v>
      </c>
      <c r="G1182" t="n">
        <v>811287.1593796636</v>
      </c>
    </row>
    <row r="1183">
      <c r="A1183" s="5" t="n"/>
      <c r="B1183" s="1" t="inlineStr">
        <is>
          <t>d_049_h_05</t>
        </is>
      </c>
      <c r="C1183" t="n">
        <v>1234.1423680447</v>
      </c>
      <c r="D1183" t="n">
        <v>5334.036184259734</v>
      </c>
      <c r="E1183" t="n">
        <v>6857.651414137279</v>
      </c>
      <c r="F1183" t="n">
        <v>4795.020802844525</v>
      </c>
      <c r="G1183" t="n">
        <v>920038.1263529242</v>
      </c>
    </row>
    <row r="1184">
      <c r="A1184" s="5" t="n"/>
      <c r="B1184" s="1" t="inlineStr">
        <is>
          <t>d_049_h_06</t>
        </is>
      </c>
      <c r="C1184" t="n">
        <v>3591.921575193155</v>
      </c>
      <c r="D1184" t="n">
        <v>15523.5252041905</v>
      </c>
      <c r="E1184" t="n">
        <v>19973.85558458068</v>
      </c>
      <c r="F1184" t="n">
        <v>13944.22223970761</v>
      </c>
      <c r="G1184" t="n">
        <v>2673691.023025066</v>
      </c>
    </row>
    <row r="1185">
      <c r="A1185" s="5" t="n"/>
      <c r="B1185" s="1" t="inlineStr">
        <is>
          <t>d_049_h_07</t>
        </is>
      </c>
      <c r="C1185" t="n">
        <v>6293.054339590748</v>
      </c>
      <c r="D1185" t="n">
        <v>27211.37779256774</v>
      </c>
      <c r="E1185" t="n">
        <v>34983.71726019643</v>
      </c>
      <c r="F1185" t="n">
        <v>24447.97784448368</v>
      </c>
      <c r="G1185" t="n">
        <v>4690522.271439037</v>
      </c>
    </row>
    <row r="1186">
      <c r="A1186" s="5" t="n"/>
      <c r="B1186" s="1" t="inlineStr">
        <is>
          <t>d_049_h_08</t>
        </is>
      </c>
      <c r="C1186" t="n">
        <v>7013.335875596554</v>
      </c>
      <c r="D1186" t="n">
        <v>30312.47469611076</v>
      </c>
      <c r="E1186" t="n">
        <v>38962.10110618755</v>
      </c>
      <c r="F1186" t="n">
        <v>27264.03723669973</v>
      </c>
      <c r="G1186" t="n">
        <v>5229970.228864073</v>
      </c>
    </row>
    <row r="1187">
      <c r="A1187" s="5" t="n"/>
      <c r="B1187" s="1" t="inlineStr">
        <is>
          <t>d_049_h_09</t>
        </is>
      </c>
      <c r="C1187" t="n">
        <v>6863.997153254076</v>
      </c>
      <c r="D1187" t="n">
        <v>29683.28354263416</v>
      </c>
      <c r="E1187" t="n">
        <v>38158.1276164631</v>
      </c>
      <c r="F1187" t="n">
        <v>26665.22791350359</v>
      </c>
      <c r="G1187" t="n">
        <v>5113265.0951</v>
      </c>
    </row>
    <row r="1188">
      <c r="A1188" s="5" t="n"/>
      <c r="B1188" s="1" t="inlineStr">
        <is>
          <t>d_049_h_10</t>
        </is>
      </c>
      <c r="C1188" t="n">
        <v>6337.780621912771</v>
      </c>
      <c r="D1188" t="n">
        <v>27406.02866521697</v>
      </c>
      <c r="E1188" t="n">
        <v>35251.67607652814</v>
      </c>
      <c r="F1188" t="n">
        <v>24612.10443606646</v>
      </c>
      <c r="G1188" t="n">
        <v>4722477.37299001</v>
      </c>
    </row>
    <row r="1189">
      <c r="A1189" s="5" t="n"/>
      <c r="B1189" s="1" t="inlineStr">
        <is>
          <t>d_049_h_11</t>
        </is>
      </c>
      <c r="C1189" t="n">
        <v>6034.29724547126</v>
      </c>
      <c r="D1189" t="n">
        <v>26089.62097312234</v>
      </c>
      <c r="E1189" t="n">
        <v>33547.10794985938</v>
      </c>
      <c r="F1189" t="n">
        <v>23453.73686651818</v>
      </c>
      <c r="G1189" t="n">
        <v>4498978.606911945</v>
      </c>
    </row>
    <row r="1190">
      <c r="A1190" s="5" t="n"/>
      <c r="B1190" s="1" t="inlineStr">
        <is>
          <t>d_049_h_12</t>
        </is>
      </c>
      <c r="C1190" t="n">
        <v>6427.433878959689</v>
      </c>
      <c r="D1190" t="n">
        <v>27792.03590342932</v>
      </c>
      <c r="E1190" t="n">
        <v>35740.26799931188</v>
      </c>
      <c r="F1190" t="n">
        <v>25009.15946481014</v>
      </c>
      <c r="G1190" t="n">
        <v>4796012.347282577</v>
      </c>
    </row>
    <row r="1191">
      <c r="A1191" s="5" t="n"/>
      <c r="B1191" s="1" t="inlineStr">
        <is>
          <t>d_049_h_13</t>
        </is>
      </c>
      <c r="C1191" t="n">
        <v>7059.471581975053</v>
      </c>
      <c r="D1191" t="n">
        <v>30533.00701305587</v>
      </c>
      <c r="E1191" t="n">
        <v>39266.10973315476</v>
      </c>
      <c r="F1191" t="n">
        <v>27427.75026055023</v>
      </c>
      <c r="G1191" t="n">
        <v>5261396.884373056</v>
      </c>
    </row>
    <row r="1192">
      <c r="A1192" s="5" t="n"/>
      <c r="B1192" s="1" t="inlineStr">
        <is>
          <t>d_049_h_14</t>
        </is>
      </c>
      <c r="C1192" t="n">
        <v>6674.200309645036</v>
      </c>
      <c r="D1192" t="n">
        <v>28853.71917716468</v>
      </c>
      <c r="E1192" t="n">
        <v>37109.23557960105</v>
      </c>
      <c r="F1192" t="n">
        <v>25956.20447857626</v>
      </c>
      <c r="G1192" t="n">
        <v>4979276.431688486</v>
      </c>
    </row>
    <row r="1193">
      <c r="A1193" s="5" t="n"/>
      <c r="B1193" s="1" t="inlineStr">
        <is>
          <t>d_049_h_15</t>
        </is>
      </c>
      <c r="C1193" t="n">
        <v>7533.333462316299</v>
      </c>
      <c r="D1193" t="n">
        <v>32577.283371749</v>
      </c>
      <c r="E1193" t="n">
        <v>41860.52364898341</v>
      </c>
      <c r="F1193" t="n">
        <v>29288.92502533249</v>
      </c>
      <c r="G1193" t="n">
        <v>5619301.664602832</v>
      </c>
    </row>
    <row r="1194">
      <c r="A1194" s="5" t="n"/>
      <c r="B1194" s="1" t="inlineStr">
        <is>
          <t>d_049_h_16</t>
        </is>
      </c>
      <c r="C1194" t="n">
        <v>9041.254487277656</v>
      </c>
      <c r="D1194" t="n">
        <v>39070.23838732667</v>
      </c>
      <c r="E1194" t="n">
        <v>50255.26701214687</v>
      </c>
      <c r="F1194" t="n">
        <v>35080.6877246498</v>
      </c>
      <c r="G1194" t="n">
        <v>6727978.807829051</v>
      </c>
    </row>
    <row r="1195">
      <c r="A1195" s="5" t="n"/>
      <c r="B1195" s="1" t="inlineStr">
        <is>
          <t>d_049_h_17</t>
        </is>
      </c>
      <c r="C1195" t="n">
        <v>10423.77636317085</v>
      </c>
      <c r="D1195" t="n">
        <v>45064.65062227601</v>
      </c>
      <c r="E1195" t="n">
        <v>57955.14662713582</v>
      </c>
      <c r="F1195" t="n">
        <v>40487.66609265561</v>
      </c>
      <c r="G1195" t="n">
        <v>7765176.958831347</v>
      </c>
    </row>
    <row r="1196">
      <c r="A1196" s="5" t="n"/>
      <c r="B1196" s="1" t="inlineStr">
        <is>
          <t>d_049_h_18</t>
        </is>
      </c>
      <c r="C1196" t="n">
        <v>11916.68213884769</v>
      </c>
      <c r="D1196" t="n">
        <v>51538.99632132493</v>
      </c>
      <c r="E1196" t="n">
        <v>66320.1661525626</v>
      </c>
      <c r="F1196" t="n">
        <v>46342.4022085</v>
      </c>
      <c r="G1196" t="n">
        <v>8892089.837940408</v>
      </c>
    </row>
    <row r="1197">
      <c r="A1197" s="5" t="n"/>
      <c r="B1197" s="1" t="inlineStr">
        <is>
          <t>d_049_h_19</t>
        </is>
      </c>
      <c r="C1197" t="n">
        <v>13337.93848650591</v>
      </c>
      <c r="D1197" t="n">
        <v>57651.42992646524</v>
      </c>
      <c r="E1197" t="n">
        <v>74073.49290191008</v>
      </c>
      <c r="F1197" t="n">
        <v>51785.25005570268</v>
      </c>
      <c r="G1197" t="n">
        <v>9928934.098816393</v>
      </c>
    </row>
    <row r="1198">
      <c r="A1198" s="5" t="n"/>
      <c r="B1198" s="1" t="inlineStr">
        <is>
          <t>d_049_h_20</t>
        </is>
      </c>
      <c r="C1198" t="n">
        <v>14404.64523313452</v>
      </c>
      <c r="D1198" t="n">
        <v>62281.38145658902</v>
      </c>
      <c r="E1198" t="n">
        <v>80100.88682524112</v>
      </c>
      <c r="F1198" t="n">
        <v>56029.0332105</v>
      </c>
      <c r="G1198" t="n">
        <v>10752981.99066695</v>
      </c>
    </row>
    <row r="1199">
      <c r="A1199" s="5" t="n"/>
      <c r="B1199" s="1" t="inlineStr">
        <is>
          <t>d_049_h_21</t>
        </is>
      </c>
      <c r="C1199" t="n">
        <v>14015.53745922011</v>
      </c>
      <c r="D1199" t="n">
        <v>60566.82710543061</v>
      </c>
      <c r="E1199" t="n">
        <v>77968.63358335338</v>
      </c>
      <c r="F1199" t="n">
        <v>54372.65237131481</v>
      </c>
      <c r="G1199" t="n">
        <v>10428077.21063229</v>
      </c>
    </row>
    <row r="1200">
      <c r="A1200" s="5" t="n"/>
      <c r="B1200" s="1" t="inlineStr">
        <is>
          <t>d_049_h_22</t>
        </is>
      </c>
      <c r="C1200" t="n">
        <v>14669.33466709761</v>
      </c>
      <c r="D1200" t="n">
        <v>63423.34212143747</v>
      </c>
      <c r="E1200" t="n">
        <v>81529.09742708295</v>
      </c>
      <c r="F1200" t="n">
        <v>57019.74697762859</v>
      </c>
      <c r="G1200" t="n">
        <v>10932098.92636205</v>
      </c>
    </row>
    <row r="1201">
      <c r="A1201" s="5" t="n"/>
      <c r="B1201" s="1" t="inlineStr">
        <is>
          <t>d_049_h_23</t>
        </is>
      </c>
      <c r="C1201" t="n">
        <v>12575.78554171526</v>
      </c>
      <c r="D1201" t="n">
        <v>54377.19082771163</v>
      </c>
      <c r="E1201" t="n">
        <v>69978.24180662842</v>
      </c>
      <c r="F1201" t="n">
        <v>48918.93864541269</v>
      </c>
      <c r="G1201" t="n">
        <v>9388538.947901133</v>
      </c>
    </row>
    <row r="1202">
      <c r="A1202" s="5" t="n"/>
      <c r="B1202" s="1" t="inlineStr">
        <is>
          <t>d_050_h_00</t>
        </is>
      </c>
      <c r="C1202" t="n">
        <v>5798.357161138631</v>
      </c>
      <c r="D1202" t="n">
        <v>25075.02488659668</v>
      </c>
      <c r="E1202" t="n">
        <v>32238.29594191594</v>
      </c>
      <c r="F1202" t="n">
        <v>22547.62611093587</v>
      </c>
      <c r="G1202" t="n">
        <v>4326235.258512998</v>
      </c>
    </row>
    <row r="1203">
      <c r="A1203" s="5" t="n"/>
      <c r="B1203" s="1" t="inlineStr">
        <is>
          <t>d_050_h_01</t>
        </is>
      </c>
      <c r="C1203" t="n">
        <v>2648.590940420027</v>
      </c>
      <c r="D1203" t="n">
        <v>11443.71622668473</v>
      </c>
      <c r="E1203" t="n">
        <v>14708.4111022522</v>
      </c>
      <c r="F1203" t="n">
        <v>10275.0140327521</v>
      </c>
      <c r="G1203" t="n">
        <v>1970953.16348295</v>
      </c>
    </row>
    <row r="1204">
      <c r="A1204" s="5" t="n"/>
      <c r="B1204" s="1" t="inlineStr">
        <is>
          <t>d_050_h_02</t>
        </is>
      </c>
      <c r="C1204" t="n">
        <v>1552.639337138445</v>
      </c>
      <c r="D1204" t="n">
        <v>6711.736193219289</v>
      </c>
      <c r="E1204" t="n">
        <v>8633.486979818414</v>
      </c>
      <c r="F1204" t="n">
        <v>6038.324154350926</v>
      </c>
      <c r="G1204" t="n">
        <v>1157782.379990334</v>
      </c>
    </row>
    <row r="1205">
      <c r="A1205" s="5" t="n"/>
      <c r="B1205" s="1" t="inlineStr">
        <is>
          <t>d_050_h_03</t>
        </is>
      </c>
      <c r="C1205" t="n">
        <v>1334.509129233935</v>
      </c>
      <c r="D1205" t="n">
        <v>5765.390907277509</v>
      </c>
      <c r="E1205" t="n">
        <v>7411.561149460036</v>
      </c>
      <c r="F1205" t="n">
        <v>5174.466099554314</v>
      </c>
      <c r="G1205" t="n">
        <v>992386.1795843218</v>
      </c>
    </row>
    <row r="1206">
      <c r="A1206" s="5" t="n"/>
      <c r="B1206" s="1" t="inlineStr">
        <is>
          <t>d_050_h_04</t>
        </is>
      </c>
      <c r="C1206" t="n">
        <v>1086.433532816133</v>
      </c>
      <c r="D1206" t="n">
        <v>4699.021208988448</v>
      </c>
      <c r="E1206" t="n">
        <v>6041.271823147486</v>
      </c>
      <c r="F1206" t="n">
        <v>4224.2240620548</v>
      </c>
      <c r="G1206" t="n">
        <v>810404.1476539734</v>
      </c>
    </row>
    <row r="1207">
      <c r="A1207" s="5" t="n"/>
      <c r="B1207" s="1" t="inlineStr">
        <is>
          <t>d_050_h_05</t>
        </is>
      </c>
      <c r="C1207" t="n">
        <v>1229.010873961092</v>
      </c>
      <c r="D1207" t="n">
        <v>5312.672593339578</v>
      </c>
      <c r="E1207" t="n">
        <v>6831.342355166714</v>
      </c>
      <c r="F1207" t="n">
        <v>4776.645833284829</v>
      </c>
      <c r="G1207" t="n">
        <v>915702.5436478928</v>
      </c>
    </row>
    <row r="1208">
      <c r="A1208" s="5" t="n"/>
      <c r="B1208" s="1" t="inlineStr">
        <is>
          <t>d_050_h_06</t>
        </is>
      </c>
      <c r="C1208" t="n">
        <v>3620.688144735849</v>
      </c>
      <c r="D1208" t="n">
        <v>15648.68877504978</v>
      </c>
      <c r="E1208" t="n">
        <v>20134.82704574947</v>
      </c>
      <c r="F1208" t="n">
        <v>14050.63722992016</v>
      </c>
      <c r="G1208" t="n">
        <v>2695102.410443617</v>
      </c>
    </row>
    <row r="1209">
      <c r="A1209" s="5" t="n"/>
      <c r="B1209" s="1" t="inlineStr">
        <is>
          <t>d_050_h_07</t>
        </is>
      </c>
      <c r="C1209" t="n">
        <v>6221.03825535923</v>
      </c>
      <c r="D1209" t="n">
        <v>26891.44692625759</v>
      </c>
      <c r="E1209" t="n">
        <v>34554.10650819841</v>
      </c>
      <c r="F1209" t="n">
        <v>24168.9974979111</v>
      </c>
      <c r="G1209" t="n">
        <v>4637544.383790486</v>
      </c>
    </row>
    <row r="1210">
      <c r="A1210" s="5" t="n"/>
      <c r="B1210" s="1" t="inlineStr">
        <is>
          <t>d_050_h_08</t>
        </is>
      </c>
      <c r="C1210" t="n">
        <v>6924.422098497486</v>
      </c>
      <c r="D1210" t="n">
        <v>29929.36298716267</v>
      </c>
      <c r="E1210" t="n">
        <v>38498.75212339827</v>
      </c>
      <c r="F1210" t="n">
        <v>26909.3452820544</v>
      </c>
      <c r="G1210" t="n">
        <v>5163640.606876284</v>
      </c>
    </row>
    <row r="1211">
      <c r="A1211" s="5" t="n"/>
      <c r="B1211" s="1" t="inlineStr">
        <is>
          <t>d_050_h_09</t>
        </is>
      </c>
      <c r="C1211" t="n">
        <v>6935.09663494269</v>
      </c>
      <c r="D1211" t="n">
        <v>29993.97565263206</v>
      </c>
      <c r="E1211" t="n">
        <v>38557.71675998841</v>
      </c>
      <c r="F1211" t="n">
        <v>26951.00381814977</v>
      </c>
      <c r="G1211" t="n">
        <v>5167450.314942989</v>
      </c>
    </row>
    <row r="1212">
      <c r="A1212" s="5" t="n"/>
      <c r="B1212" s="1" t="inlineStr">
        <is>
          <t>d_050_h_10</t>
        </is>
      </c>
      <c r="C1212" t="n">
        <v>6376.508422667055</v>
      </c>
      <c r="D1212" t="n">
        <v>27568.91795221522</v>
      </c>
      <c r="E1212" t="n">
        <v>35442.51978569505</v>
      </c>
      <c r="F1212" t="n">
        <v>24786.95664617051</v>
      </c>
      <c r="G1212" t="n">
        <v>4753217.358891426</v>
      </c>
    </row>
    <row r="1213">
      <c r="A1213" s="5" t="n"/>
      <c r="B1213" s="1" t="inlineStr">
        <is>
          <t>d_050_h_11</t>
        </is>
      </c>
      <c r="C1213" t="n">
        <v>6022.492725787733</v>
      </c>
      <c r="D1213" t="n">
        <v>26028.94785588237</v>
      </c>
      <c r="E1213" t="n">
        <v>33482.04622413647</v>
      </c>
      <c r="F1213" t="n">
        <v>23397.21148163203</v>
      </c>
      <c r="G1213" t="n">
        <v>4490709.054784933</v>
      </c>
    </row>
    <row r="1214">
      <c r="A1214" s="5" t="n"/>
      <c r="B1214" s="1" t="inlineStr">
        <is>
          <t>d_050_h_12</t>
        </is>
      </c>
      <c r="C1214" t="n">
        <v>6591.534394932043</v>
      </c>
      <c r="D1214" t="n">
        <v>28479.06875135611</v>
      </c>
      <c r="E1214" t="n">
        <v>36661.588970544</v>
      </c>
      <c r="F1214" t="n">
        <v>25590.4013477099</v>
      </c>
      <c r="G1214" t="n">
        <v>4907440.302828947</v>
      </c>
    </row>
    <row r="1215">
      <c r="A1215" s="5" t="n"/>
      <c r="B1215" s="1" t="inlineStr">
        <is>
          <t>d_050_h_13</t>
        </is>
      </c>
      <c r="C1215" t="n">
        <v>7164.651963294876</v>
      </c>
      <c r="D1215" t="n">
        <v>30984.48228797571</v>
      </c>
      <c r="E1215" t="n">
        <v>39834.60432094613</v>
      </c>
      <c r="F1215" t="n">
        <v>27854.72727131365</v>
      </c>
      <c r="G1215" t="n">
        <v>5344633.827327659</v>
      </c>
    </row>
    <row r="1216">
      <c r="A1216" s="5" t="n"/>
      <c r="B1216" s="1" t="inlineStr">
        <is>
          <t>d_050_h_14</t>
        </is>
      </c>
      <c r="C1216" t="n">
        <v>6671.849097023335</v>
      </c>
      <c r="D1216" t="n">
        <v>28859.76179930397</v>
      </c>
      <c r="E1216" t="n">
        <v>37096.2767630758</v>
      </c>
      <c r="F1216" t="n">
        <v>25978.39187760295</v>
      </c>
      <c r="G1216" t="n">
        <v>4988150.01239455</v>
      </c>
    </row>
    <row r="1217">
      <c r="A1217" s="5" t="n"/>
      <c r="B1217" s="1" t="inlineStr">
        <is>
          <t>d_050_h_15</t>
        </is>
      </c>
      <c r="C1217" t="n">
        <v>7423.374466631915</v>
      </c>
      <c r="D1217" t="n">
        <v>32093.84859017023</v>
      </c>
      <c r="E1217" t="n">
        <v>41297.08633073454</v>
      </c>
      <c r="F1217" t="n">
        <v>28861.63395997517</v>
      </c>
      <c r="G1217" t="n">
        <v>5532992.9329538</v>
      </c>
    </row>
    <row r="1218">
      <c r="A1218" s="5" t="n"/>
      <c r="B1218" s="1" t="inlineStr">
        <is>
          <t>d_050_h_16</t>
        </is>
      </c>
      <c r="C1218" t="n">
        <v>9000.596438701832</v>
      </c>
      <c r="D1218" t="n">
        <v>38913.88144968564</v>
      </c>
      <c r="E1218" t="n">
        <v>50036.91960143879</v>
      </c>
      <c r="F1218" t="n">
        <v>34977.75539347102</v>
      </c>
      <c r="G1218" t="n">
        <v>6713250.857693355</v>
      </c>
    </row>
    <row r="1219">
      <c r="A1219" s="5" t="n"/>
      <c r="B1219" s="1" t="inlineStr">
        <is>
          <t>d_050_h_17</t>
        </is>
      </c>
      <c r="C1219" t="n">
        <v>10554.95608870374</v>
      </c>
      <c r="D1219" t="n">
        <v>45643.88173884703</v>
      </c>
      <c r="E1219" t="n">
        <v>58711.87586925049</v>
      </c>
      <c r="F1219" t="n">
        <v>41044.54718684739</v>
      </c>
      <c r="G1219" t="n">
        <v>7871792.884313609</v>
      </c>
    </row>
    <row r="1220">
      <c r="A1220" s="5" t="n"/>
      <c r="B1220" s="1" t="inlineStr">
        <is>
          <t>d_050_h_18</t>
        </is>
      </c>
      <c r="C1220" t="n">
        <v>12039.61234787744</v>
      </c>
      <c r="D1220" t="n">
        <v>52066.8783510867</v>
      </c>
      <c r="E1220" t="n">
        <v>66929.41388747086</v>
      </c>
      <c r="F1220" t="n">
        <v>46810.07444603675</v>
      </c>
      <c r="G1220" t="n">
        <v>8975940.992802026</v>
      </c>
    </row>
    <row r="1221">
      <c r="A1221" s="5" t="n"/>
      <c r="B1221" s="1" t="inlineStr">
        <is>
          <t>d_050_h_19</t>
        </is>
      </c>
      <c r="C1221" t="n">
        <v>13309.15037903384</v>
      </c>
      <c r="D1221" t="n">
        <v>57512.39603330717</v>
      </c>
      <c r="E1221" t="n">
        <v>73944.97477705116</v>
      </c>
      <c r="F1221" t="n">
        <v>51651.79970808608</v>
      </c>
      <c r="G1221" t="n">
        <v>9902243.527212968</v>
      </c>
    </row>
    <row r="1222">
      <c r="A1222" s="5" t="n"/>
      <c r="B1222" s="1" t="inlineStr">
        <is>
          <t>d_050_h_20</t>
        </is>
      </c>
      <c r="C1222" t="n">
        <v>14446.40806960055</v>
      </c>
      <c r="D1222" t="n">
        <v>62443.92543167292</v>
      </c>
      <c r="E1222" t="n">
        <v>80355.75014781505</v>
      </c>
      <c r="F1222" t="n">
        <v>56182.94278952319</v>
      </c>
      <c r="G1222" t="n">
        <v>10776370.13913113</v>
      </c>
    </row>
    <row r="1223">
      <c r="A1223" s="5" t="n"/>
      <c r="B1223" s="1" t="inlineStr">
        <is>
          <t>d_050_h_21</t>
        </is>
      </c>
      <c r="C1223" t="n">
        <v>14073.05489649453</v>
      </c>
      <c r="D1223" t="n">
        <v>60819.17925496228</v>
      </c>
      <c r="E1223" t="n">
        <v>78212.85238716492</v>
      </c>
      <c r="F1223" t="n">
        <v>54595.5096891629</v>
      </c>
      <c r="G1223" t="n">
        <v>10468892.13494295</v>
      </c>
    </row>
    <row r="1224">
      <c r="A1224" s="5" t="n"/>
      <c r="B1224" s="1" t="inlineStr">
        <is>
          <t>d_050_h_22</t>
        </is>
      </c>
      <c r="C1224" t="n">
        <v>14746.44585825749</v>
      </c>
      <c r="D1224" t="n">
        <v>63759.32580651234</v>
      </c>
      <c r="E1224" t="n">
        <v>81979.54095071787</v>
      </c>
      <c r="F1224" t="n">
        <v>57322.84188506453</v>
      </c>
      <c r="G1224" t="n">
        <v>10989360.31788868</v>
      </c>
    </row>
    <row r="1225">
      <c r="A1225" s="5" t="n"/>
      <c r="B1225" s="1" t="inlineStr">
        <is>
          <t>d_050_h_23</t>
        </is>
      </c>
      <c r="C1225" t="n">
        <v>12586.79120662104</v>
      </c>
      <c r="D1225" t="n">
        <v>54440.79039391052</v>
      </c>
      <c r="E1225" t="n">
        <v>69949.54885202662</v>
      </c>
      <c r="F1225" t="n">
        <v>48929.76424042515</v>
      </c>
      <c r="G1225" t="n">
        <v>9384734.871465143</v>
      </c>
    </row>
    <row r="1226">
      <c r="A1226" s="5" t="n"/>
      <c r="B1226" s="1" t="inlineStr">
        <is>
          <t>d_051_h_00</t>
        </is>
      </c>
      <c r="C1226" t="n">
        <v>5886.295978948168</v>
      </c>
      <c r="D1226" t="n">
        <v>25440.36241244265</v>
      </c>
      <c r="E1226" t="n">
        <v>32737.79094365914</v>
      </c>
      <c r="F1226" t="n">
        <v>22852.76836195938</v>
      </c>
      <c r="G1226" t="n">
        <v>4382727.137149198</v>
      </c>
    </row>
    <row r="1227">
      <c r="A1227" s="5" t="n"/>
      <c r="B1227" s="1" t="inlineStr">
        <is>
          <t>d_051_h_01</t>
        </is>
      </c>
      <c r="C1227" t="n">
        <v>2625.080182289104</v>
      </c>
      <c r="D1227" t="n">
        <v>11348.27798163916</v>
      </c>
      <c r="E1227" t="n">
        <v>14597.87312336975</v>
      </c>
      <c r="F1227" t="n">
        <v>10196.34016940774</v>
      </c>
      <c r="G1227" t="n">
        <v>1955623.841733902</v>
      </c>
    </row>
    <row r="1228">
      <c r="A1228" s="5" t="n"/>
      <c r="B1228" s="1" t="inlineStr">
        <is>
          <t>d_051_h_02</t>
        </is>
      </c>
      <c r="C1228" t="n">
        <v>1545.433812394454</v>
      </c>
      <c r="D1228" t="n">
        <v>6682.340284849606</v>
      </c>
      <c r="E1228" t="n">
        <v>8594.180123948212</v>
      </c>
      <c r="F1228" t="n">
        <v>6013.140382556615</v>
      </c>
      <c r="G1228" t="n">
        <v>1154060.778024026</v>
      </c>
    </row>
    <row r="1229">
      <c r="A1229" s="5" t="n"/>
      <c r="B1229" s="1" t="inlineStr">
        <is>
          <t>d_051_h_03</t>
        </is>
      </c>
      <c r="C1229" t="n">
        <v>1314.777537285395</v>
      </c>
      <c r="D1229" t="n">
        <v>5685.734051242208</v>
      </c>
      <c r="E1229" t="n">
        <v>7307.340418258669</v>
      </c>
      <c r="F1229" t="n">
        <v>5110.910234532528</v>
      </c>
      <c r="G1229" t="n">
        <v>980127.9067085986</v>
      </c>
    </row>
    <row r="1230">
      <c r="A1230" s="5" t="n"/>
      <c r="B1230" s="1" t="inlineStr">
        <is>
          <t>d_051_h_04</t>
        </is>
      </c>
      <c r="C1230" t="n">
        <v>1099.02769960144</v>
      </c>
      <c r="D1230" t="n">
        <v>4751.859599724165</v>
      </c>
      <c r="E1230" t="n">
        <v>6106.626158611964</v>
      </c>
      <c r="F1230" t="n">
        <v>4269.000163968755</v>
      </c>
      <c r="G1230" t="n">
        <v>818231.2019346351</v>
      </c>
    </row>
    <row r="1231">
      <c r="A1231" s="5" t="n"/>
      <c r="B1231" s="1" t="inlineStr">
        <is>
          <t>d_051_h_05</t>
        </is>
      </c>
      <c r="C1231" t="n">
        <v>1268.226701603066</v>
      </c>
      <c r="D1231" t="n">
        <v>5481.962641779186</v>
      </c>
      <c r="E1231" t="n">
        <v>7051.897797375616</v>
      </c>
      <c r="F1231" t="n">
        <v>4925.848053560999</v>
      </c>
      <c r="G1231" t="n">
        <v>945108.9907841115</v>
      </c>
    </row>
    <row r="1232">
      <c r="A1232" s="5" t="n"/>
      <c r="B1232" s="1" t="inlineStr">
        <is>
          <t>d_051_h_06</t>
        </is>
      </c>
      <c r="C1232" t="n">
        <v>3570.356444733115</v>
      </c>
      <c r="D1232" t="n">
        <v>15438.66097067736</v>
      </c>
      <c r="E1232" t="n">
        <v>19851.55920242808</v>
      </c>
      <c r="F1232" t="n">
        <v>13882.67879842036</v>
      </c>
      <c r="G1232" t="n">
        <v>2662197.284567376</v>
      </c>
    </row>
    <row r="1233">
      <c r="A1233" s="5" t="n"/>
      <c r="B1233" s="1" t="inlineStr">
        <is>
          <t>d_051_h_07</t>
        </is>
      </c>
      <c r="C1233" t="n">
        <v>6268.345279960392</v>
      </c>
      <c r="D1233" t="n">
        <v>27098.94054099962</v>
      </c>
      <c r="E1233" t="n">
        <v>34855.84898054684</v>
      </c>
      <c r="F1233" t="n">
        <v>24354.79693251542</v>
      </c>
      <c r="G1233" t="n">
        <v>4670573.255515772</v>
      </c>
    </row>
    <row r="1234">
      <c r="A1234" s="5" t="n"/>
      <c r="B1234" s="1" t="inlineStr">
        <is>
          <t>d_051_h_08</t>
        </is>
      </c>
      <c r="C1234" t="n">
        <v>7108.300403305467</v>
      </c>
      <c r="D1234" t="n">
        <v>30729.18435587205</v>
      </c>
      <c r="E1234" t="n">
        <v>39529.14790641839</v>
      </c>
      <c r="F1234" t="n">
        <v>27620.11698796059</v>
      </c>
      <c r="G1234" t="n">
        <v>5299498.630631632</v>
      </c>
    </row>
    <row r="1235">
      <c r="A1235" s="5" t="n"/>
      <c r="B1235" s="1" t="inlineStr">
        <is>
          <t>d_051_h_09</t>
        </is>
      </c>
      <c r="C1235" t="n">
        <v>6691.06541147804</v>
      </c>
      <c r="D1235" t="n">
        <v>28921.32236486486</v>
      </c>
      <c r="E1235" t="n">
        <v>37193.45837890539</v>
      </c>
      <c r="F1235" t="n">
        <v>25982.86889180638</v>
      </c>
      <c r="G1235" t="n">
        <v>4979926.759201908</v>
      </c>
    </row>
    <row r="1236">
      <c r="A1236" s="5" t="n"/>
      <c r="B1236" s="1" t="inlineStr">
        <is>
          <t>d_051_h_10</t>
        </is>
      </c>
      <c r="C1236" t="n">
        <v>6231.808758109824</v>
      </c>
      <c r="D1236" t="n">
        <v>26934.27417471732</v>
      </c>
      <c r="E1236" t="n">
        <v>34626.81903996364</v>
      </c>
      <c r="F1236" t="n">
        <v>24206.08123523118</v>
      </c>
      <c r="G1236" t="n">
        <v>4640812.769850062</v>
      </c>
    </row>
    <row r="1237">
      <c r="A1237" s="5" t="n"/>
      <c r="B1237" s="1" t="inlineStr">
        <is>
          <t>d_051_h_11</t>
        </is>
      </c>
      <c r="C1237" t="n">
        <v>6029.433014985291</v>
      </c>
      <c r="D1237" t="n">
        <v>26069.23214059648</v>
      </c>
      <c r="E1237" t="n">
        <v>33522.4528598204</v>
      </c>
      <c r="F1237" t="n">
        <v>23438.90771150359</v>
      </c>
      <c r="G1237" t="n">
        <v>4495777.454414398</v>
      </c>
    </row>
    <row r="1238">
      <c r="A1238" s="5" t="n"/>
      <c r="B1238" s="1" t="inlineStr">
        <is>
          <t>d_051_h_12</t>
        </is>
      </c>
      <c r="C1238" t="n">
        <v>6582.37873812115</v>
      </c>
      <c r="D1238" t="n">
        <v>28463.40608312524</v>
      </c>
      <c r="E1238" t="n">
        <v>36633.95638762704</v>
      </c>
      <c r="F1238" t="n">
        <v>25578.06990308506</v>
      </c>
      <c r="G1238" t="n">
        <v>4909223.77497584</v>
      </c>
    </row>
    <row r="1239">
      <c r="A1239" s="5" t="n"/>
      <c r="B1239" s="1" t="inlineStr">
        <is>
          <t>d_051_h_13</t>
        </is>
      </c>
      <c r="C1239" t="n">
        <v>7157.354860841141</v>
      </c>
      <c r="D1239" t="n">
        <v>30935.21376170519</v>
      </c>
      <c r="E1239" t="n">
        <v>39760.10539290671</v>
      </c>
      <c r="F1239" t="n">
        <v>27791.12929143521</v>
      </c>
      <c r="G1239" t="n">
        <v>5331098.574744995</v>
      </c>
    </row>
    <row r="1240">
      <c r="A1240" s="5" t="n"/>
      <c r="B1240" s="1" t="inlineStr">
        <is>
          <t>d_051_h_14</t>
        </is>
      </c>
      <c r="C1240" t="n">
        <v>6677.265924787839</v>
      </c>
      <c r="D1240" t="n">
        <v>28870.45351792595</v>
      </c>
      <c r="E1240" t="n">
        <v>37094.26180081538</v>
      </c>
      <c r="F1240" t="n">
        <v>25952.96414422159</v>
      </c>
      <c r="G1240" t="n">
        <v>4980635.779310104</v>
      </c>
    </row>
    <row r="1241">
      <c r="A1241" s="5" t="n"/>
      <c r="B1241" s="1" t="inlineStr">
        <is>
          <t>d_051_h_15</t>
        </is>
      </c>
      <c r="C1241" t="n">
        <v>7276.29710664783</v>
      </c>
      <c r="D1241" t="n">
        <v>31475.3972103988</v>
      </c>
      <c r="E1241" t="n">
        <v>40476.02457157538</v>
      </c>
      <c r="F1241" t="n">
        <v>28332.50212875788</v>
      </c>
      <c r="G1241" t="n">
        <v>5433757.821720922</v>
      </c>
    </row>
    <row r="1242">
      <c r="A1242" s="5" t="n"/>
      <c r="B1242" s="1" t="inlineStr">
        <is>
          <t>d_051_h_16</t>
        </is>
      </c>
      <c r="C1242" t="n">
        <v>8967.30465607394</v>
      </c>
      <c r="D1242" t="n">
        <v>38781.4507553513</v>
      </c>
      <c r="E1242" t="n">
        <v>49851.96245352304</v>
      </c>
      <c r="F1242" t="n">
        <v>34889.08702994938</v>
      </c>
      <c r="G1242" t="n">
        <v>6693683.240548898</v>
      </c>
    </row>
    <row r="1243">
      <c r="A1243" s="5" t="n"/>
      <c r="B1243" s="1" t="inlineStr">
        <is>
          <t>d_051_h_17</t>
        </is>
      </c>
      <c r="C1243" t="n">
        <v>10527.72800542395</v>
      </c>
      <c r="D1243" t="n">
        <v>45524.22910996287</v>
      </c>
      <c r="E1243" t="n">
        <v>58499.01483088539</v>
      </c>
      <c r="F1243" t="n">
        <v>40913.33012869494</v>
      </c>
      <c r="G1243" t="n">
        <v>7849302.810841735</v>
      </c>
    </row>
    <row r="1244">
      <c r="A1244" s="5" t="n"/>
      <c r="B1244" s="1" t="inlineStr">
        <is>
          <t>d_051_h_18</t>
        </is>
      </c>
      <c r="C1244" t="n">
        <v>12135.41981979649</v>
      </c>
      <c r="D1244" t="n">
        <v>52495.82331803254</v>
      </c>
      <c r="E1244" t="n">
        <v>67427.50557854757</v>
      </c>
      <c r="F1244" t="n">
        <v>47215.61724219381</v>
      </c>
      <c r="G1244" t="n">
        <v>9057265.423935207</v>
      </c>
    </row>
    <row r="1245">
      <c r="A1245" s="5" t="n"/>
      <c r="B1245" s="1" t="inlineStr">
        <is>
          <t>d_051_h_19</t>
        </is>
      </c>
      <c r="C1245" t="n">
        <v>13368.02639484701</v>
      </c>
      <c r="D1245" t="n">
        <v>57791.49202459701</v>
      </c>
      <c r="E1245" t="n">
        <v>74322.87687949909</v>
      </c>
      <c r="F1245" t="n">
        <v>51941.26507476259</v>
      </c>
      <c r="G1245" t="n">
        <v>9962345.750030536</v>
      </c>
    </row>
    <row r="1246">
      <c r="A1246" s="5" t="n"/>
      <c r="B1246" s="1" t="inlineStr">
        <is>
          <t>d_051_h_20</t>
        </is>
      </c>
      <c r="C1246" t="n">
        <v>14532.31451939111</v>
      </c>
      <c r="D1246" t="n">
        <v>62832.24556203122</v>
      </c>
      <c r="E1246" t="n">
        <v>80790.40056864332</v>
      </c>
      <c r="F1246" t="n">
        <v>56442.21838031719</v>
      </c>
      <c r="G1246" t="n">
        <v>10823942.26888566</v>
      </c>
    </row>
    <row r="1247">
      <c r="A1247" s="5" t="n"/>
      <c r="B1247" s="1" t="inlineStr">
        <is>
          <t>d_051_h_21</t>
        </is>
      </c>
      <c r="C1247" t="n">
        <v>14172.62237290838</v>
      </c>
      <c r="D1247" t="n">
        <v>61266.74313552248</v>
      </c>
      <c r="E1247" t="n">
        <v>78755.76946058852</v>
      </c>
      <c r="F1247" t="n">
        <v>55082.81128539043</v>
      </c>
      <c r="G1247" t="n">
        <v>10559586.50773537</v>
      </c>
    </row>
    <row r="1248">
      <c r="A1248" s="5" t="n"/>
      <c r="B1248" s="1" t="inlineStr">
        <is>
          <t>d_051_h_22</t>
        </is>
      </c>
      <c r="C1248" t="n">
        <v>14596.26317856465</v>
      </c>
      <c r="D1248" t="n">
        <v>63084.01026321469</v>
      </c>
      <c r="E1248" t="n">
        <v>81233.42823614861</v>
      </c>
      <c r="F1248" t="n">
        <v>56682.51894800535</v>
      </c>
      <c r="G1248" t="n">
        <v>10869127.69608555</v>
      </c>
    </row>
    <row r="1249">
      <c r="A1249" s="5" t="n"/>
      <c r="B1249" s="1" t="inlineStr">
        <is>
          <t>d_051_h_23</t>
        </is>
      </c>
      <c r="C1249" t="n">
        <v>12724.68341659906</v>
      </c>
      <c r="D1249" t="n">
        <v>55041.1393345106</v>
      </c>
      <c r="E1249" t="n">
        <v>70736.95156878204</v>
      </c>
      <c r="F1249" t="n">
        <v>49526.32287286058</v>
      </c>
      <c r="G1249" t="n">
        <v>9506134.413646637</v>
      </c>
    </row>
    <row r="1250">
      <c r="A1250" s="5" t="n"/>
      <c r="B1250" s="1" t="inlineStr">
        <is>
          <t>d_052_h_00</t>
        </is>
      </c>
      <c r="C1250" t="n">
        <v>5905.846942995463</v>
      </c>
      <c r="D1250" t="n">
        <v>25533.17994408447</v>
      </c>
      <c r="E1250" t="n">
        <v>32820.50648500302</v>
      </c>
      <c r="F1250" t="n">
        <v>22944.53758596976</v>
      </c>
      <c r="G1250" t="n">
        <v>4401254.380297198</v>
      </c>
    </row>
    <row r="1251">
      <c r="A1251" s="5" t="n"/>
      <c r="B1251" s="1" t="inlineStr">
        <is>
          <t>d_052_h_01</t>
        </is>
      </c>
      <c r="C1251" t="n">
        <v>2661.734196974742</v>
      </c>
      <c r="D1251" t="n">
        <v>11506.34422775182</v>
      </c>
      <c r="E1251" t="n">
        <v>14807.53077900071</v>
      </c>
      <c r="F1251" t="n">
        <v>10339.12133886799</v>
      </c>
      <c r="G1251" t="n">
        <v>1982770.969390435</v>
      </c>
    </row>
    <row r="1252">
      <c r="A1252" s="5" t="n"/>
      <c r="B1252" s="1" t="inlineStr">
        <is>
          <t>d_052_h_02</t>
        </is>
      </c>
      <c r="C1252" t="n">
        <v>1556.36371073774</v>
      </c>
      <c r="D1252" t="n">
        <v>6728.561291263998</v>
      </c>
      <c r="E1252" t="n">
        <v>8654.130212059217</v>
      </c>
      <c r="F1252" t="n">
        <v>6047.632466051293</v>
      </c>
      <c r="G1252" t="n">
        <v>1159965.604185215</v>
      </c>
    </row>
    <row r="1253">
      <c r="A1253" s="5" t="n"/>
      <c r="B1253" s="1" t="inlineStr">
        <is>
          <t>d_052_h_03</t>
        </is>
      </c>
      <c r="C1253" t="n">
        <v>1325.866269901682</v>
      </c>
      <c r="D1253" t="n">
        <v>5736.038994185327</v>
      </c>
      <c r="E1253" t="n">
        <v>7368.57131863171</v>
      </c>
      <c r="F1253" t="n">
        <v>5157.352290459144</v>
      </c>
      <c r="G1253" t="n">
        <v>989598.1144042081</v>
      </c>
    </row>
    <row r="1254">
      <c r="A1254" s="5" t="n"/>
      <c r="B1254" s="1" t="inlineStr">
        <is>
          <t>d_052_h_04</t>
        </is>
      </c>
      <c r="C1254" t="n">
        <v>1090.396454771533</v>
      </c>
      <c r="D1254" t="n">
        <v>4715.813638968314</v>
      </c>
      <c r="E1254" t="n">
        <v>6058.735893857194</v>
      </c>
      <c r="F1254" t="n">
        <v>4240.037733375279</v>
      </c>
      <c r="G1254" t="n">
        <v>813195.0730021485</v>
      </c>
    </row>
    <row r="1255">
      <c r="A1255" s="5" t="n"/>
      <c r="B1255" s="1" t="inlineStr">
        <is>
          <t>d_052_h_05</t>
        </is>
      </c>
      <c r="C1255" t="n">
        <v>1239.026475736285</v>
      </c>
      <c r="D1255" t="n">
        <v>5358.079645807768</v>
      </c>
      <c r="E1255" t="n">
        <v>6892.519992374777</v>
      </c>
      <c r="F1255" t="n">
        <v>4817.572920381105</v>
      </c>
      <c r="G1255" t="n">
        <v>924363.2324218082</v>
      </c>
    </row>
    <row r="1256">
      <c r="A1256" s="5" t="n"/>
      <c r="B1256" s="1" t="inlineStr">
        <is>
          <t>d_052_h_06</t>
        </is>
      </c>
      <c r="C1256" t="n">
        <v>3535.402368596933</v>
      </c>
      <c r="D1256" t="n">
        <v>15287.60949909844</v>
      </c>
      <c r="E1256" t="n">
        <v>19658.63417474755</v>
      </c>
      <c r="F1256" t="n">
        <v>13751.03070581324</v>
      </c>
      <c r="G1256" t="n">
        <v>2636801.312336877</v>
      </c>
    </row>
    <row r="1257">
      <c r="A1257" s="5" t="n"/>
      <c r="B1257" s="1" t="inlineStr">
        <is>
          <t>d_052_h_07</t>
        </is>
      </c>
      <c r="C1257" t="n">
        <v>6229.513332119617</v>
      </c>
      <c r="D1257" t="n">
        <v>26938.75854055635</v>
      </c>
      <c r="E1257" t="n">
        <v>34638.95917629398</v>
      </c>
      <c r="F1257" t="n">
        <v>24203.30137437383</v>
      </c>
      <c r="G1257" t="n">
        <v>4640591.641110549</v>
      </c>
    </row>
    <row r="1258">
      <c r="A1258" s="5" t="n"/>
      <c r="B1258" s="1" t="inlineStr">
        <is>
          <t>d_052_h_08</t>
        </is>
      </c>
      <c r="C1258" t="n">
        <v>7017.576176957838</v>
      </c>
      <c r="D1258" t="n">
        <v>30331.35743306585</v>
      </c>
      <c r="E1258" t="n">
        <v>39038.17357418936</v>
      </c>
      <c r="F1258" t="n">
        <v>27288.04912182109</v>
      </c>
      <c r="G1258" t="n">
        <v>5232505.042908108</v>
      </c>
    </row>
    <row r="1259">
      <c r="A1259" s="5" t="n"/>
      <c r="B1259" s="1" t="inlineStr">
        <is>
          <t>d_052_h_09</t>
        </is>
      </c>
      <c r="C1259" t="n">
        <v>6979.611495594124</v>
      </c>
      <c r="D1259" t="n">
        <v>30181.68581785102</v>
      </c>
      <c r="E1259" t="n">
        <v>38818.7774354672</v>
      </c>
      <c r="F1259" t="n">
        <v>27138.28389221758</v>
      </c>
      <c r="G1259" t="n">
        <v>5205562.449320449</v>
      </c>
    </row>
    <row r="1260">
      <c r="A1260" s="5" t="n"/>
      <c r="B1260" s="1" t="inlineStr">
        <is>
          <t>d_052_h_10</t>
        </is>
      </c>
      <c r="C1260" t="n">
        <v>6251.636280889302</v>
      </c>
      <c r="D1260" t="n">
        <v>27028.5188080529</v>
      </c>
      <c r="E1260" t="n">
        <v>34760.58874492999</v>
      </c>
      <c r="F1260" t="n">
        <v>24297.90003524011</v>
      </c>
      <c r="G1260" t="n">
        <v>4659535.94455956</v>
      </c>
    </row>
    <row r="1261">
      <c r="A1261" s="5" t="n"/>
      <c r="B1261" s="1" t="inlineStr">
        <is>
          <t>d_052_h_11</t>
        </is>
      </c>
      <c r="C1261" t="n">
        <v>5997.52641457099</v>
      </c>
      <c r="D1261" t="n">
        <v>25932.83717537812</v>
      </c>
      <c r="E1261" t="n">
        <v>33375.79427892162</v>
      </c>
      <c r="F1261" t="n">
        <v>23311.88311491311</v>
      </c>
      <c r="G1261" t="n">
        <v>4472237.245383576</v>
      </c>
    </row>
    <row r="1262">
      <c r="A1262" s="5" t="n"/>
      <c r="B1262" s="1" t="inlineStr">
        <is>
          <t>d_052_h_12</t>
        </is>
      </c>
      <c r="C1262" t="n">
        <v>6548.381609774865</v>
      </c>
      <c r="D1262" t="n">
        <v>28318.88343193638</v>
      </c>
      <c r="E1262" t="n">
        <v>36415.24085036453</v>
      </c>
      <c r="F1262" t="n">
        <v>25466.90528456207</v>
      </c>
      <c r="G1262" t="n">
        <v>4885368.899340996</v>
      </c>
    </row>
    <row r="1263">
      <c r="A1263" s="5" t="n"/>
      <c r="B1263" s="1" t="inlineStr">
        <is>
          <t>d_052_h_13</t>
        </is>
      </c>
      <c r="C1263" t="n">
        <v>7028.47840921345</v>
      </c>
      <c r="D1263" t="n">
        <v>30397.78088981524</v>
      </c>
      <c r="E1263" t="n">
        <v>39090.28998704459</v>
      </c>
      <c r="F1263" t="n">
        <v>27340.64909373181</v>
      </c>
      <c r="G1263" t="n">
        <v>5246243.051944206</v>
      </c>
    </row>
    <row r="1264">
      <c r="A1264" s="5" t="n"/>
      <c r="B1264" s="1" t="inlineStr">
        <is>
          <t>d_052_h_14</t>
        </is>
      </c>
      <c r="C1264" t="n">
        <v>6739.641914801454</v>
      </c>
      <c r="D1264" t="n">
        <v>29139.54000807304</v>
      </c>
      <c r="E1264" t="n">
        <v>37439.64559781219</v>
      </c>
      <c r="F1264" t="n">
        <v>26182.45514700759</v>
      </c>
      <c r="G1264" t="n">
        <v>5020113.988208428</v>
      </c>
    </row>
    <row r="1265">
      <c r="A1265" s="5" t="n"/>
      <c r="B1265" s="1" t="inlineStr">
        <is>
          <t>d_052_h_15</t>
        </is>
      </c>
      <c r="C1265" t="n">
        <v>7478.455129836633</v>
      </c>
      <c r="D1265" t="n">
        <v>32337.95410404669</v>
      </c>
      <c r="E1265" t="n">
        <v>41568.04877213333</v>
      </c>
      <c r="F1265" t="n">
        <v>29059.65138562108</v>
      </c>
      <c r="G1265" t="n">
        <v>5568824.670094628</v>
      </c>
    </row>
    <row r="1266">
      <c r="A1266" s="5" t="n"/>
      <c r="B1266" s="1" t="inlineStr">
        <is>
          <t>d_052_h_16</t>
        </is>
      </c>
      <c r="C1266" t="n">
        <v>8896.439486221936</v>
      </c>
      <c r="D1266" t="n">
        <v>38445.48671590795</v>
      </c>
      <c r="E1266" t="n">
        <v>49448.89927019028</v>
      </c>
      <c r="F1266" t="n">
        <v>34544.70460111697</v>
      </c>
      <c r="G1266" t="n">
        <v>6621006.419126237</v>
      </c>
    </row>
    <row r="1267">
      <c r="A1267" s="5" t="n"/>
      <c r="B1267" s="1" t="inlineStr">
        <is>
          <t>d_052_h_17</t>
        </is>
      </c>
      <c r="C1267" t="n">
        <v>10550.25567654366</v>
      </c>
      <c r="D1267" t="n">
        <v>45641.24454865926</v>
      </c>
      <c r="E1267" t="n">
        <v>58661.81318925298</v>
      </c>
      <c r="F1267" t="n">
        <v>41012.19958215149</v>
      </c>
      <c r="G1267" t="n">
        <v>7860011.995423505</v>
      </c>
    </row>
    <row r="1268">
      <c r="A1268" s="5" t="n"/>
      <c r="B1268" s="1" t="inlineStr">
        <is>
          <t>d_052_h_18</t>
        </is>
      </c>
      <c r="C1268" t="n">
        <v>11879.78808544493</v>
      </c>
      <c r="D1268" t="n">
        <v>51369.80453993422</v>
      </c>
      <c r="E1268" t="n">
        <v>66050.68302172664</v>
      </c>
      <c r="F1268" t="n">
        <v>46164.06292263447</v>
      </c>
      <c r="G1268" t="n">
        <v>8851866.538608702</v>
      </c>
    </row>
    <row r="1269">
      <c r="A1269" s="5" t="n"/>
      <c r="B1269" s="1" t="inlineStr">
        <is>
          <t>d_052_h_19</t>
        </is>
      </c>
      <c r="C1269" t="n">
        <v>12918.02696579396</v>
      </c>
      <c r="D1269" t="n">
        <v>55841.88581131062</v>
      </c>
      <c r="E1269" t="n">
        <v>71712.5448760427</v>
      </c>
      <c r="F1269" t="n">
        <v>50187.19576345858</v>
      </c>
      <c r="G1269" t="n">
        <v>9627575.400983015</v>
      </c>
    </row>
    <row r="1270">
      <c r="A1270" s="5" t="n"/>
      <c r="B1270" s="1" t="inlineStr">
        <is>
          <t>d_052_h_20</t>
        </is>
      </c>
      <c r="C1270" t="n">
        <v>14314.23831171947</v>
      </c>
      <c r="D1270" t="n">
        <v>61874.42879737699</v>
      </c>
      <c r="E1270" t="n">
        <v>79614.81407296147</v>
      </c>
      <c r="F1270" t="n">
        <v>55593.55724924721</v>
      </c>
      <c r="G1270" t="n">
        <v>10667191.8554733</v>
      </c>
    </row>
    <row r="1271">
      <c r="A1271" s="5" t="n"/>
      <c r="B1271" s="1" t="inlineStr">
        <is>
          <t>d_052_h_21</t>
        </is>
      </c>
      <c r="C1271" t="n">
        <v>14215.7231106997</v>
      </c>
      <c r="D1271" t="n">
        <v>61467.36291156535</v>
      </c>
      <c r="E1271" t="n">
        <v>78953.23870877481</v>
      </c>
      <c r="F1271" t="n">
        <v>55235.1630102809</v>
      </c>
      <c r="G1271" t="n">
        <v>10598573.03638716</v>
      </c>
    </row>
    <row r="1272">
      <c r="A1272" s="5" t="n"/>
      <c r="B1272" s="1" t="inlineStr">
        <is>
          <t>d_052_h_22</t>
        </is>
      </c>
      <c r="C1272" t="n">
        <v>14648.74072790753</v>
      </c>
      <c r="D1272" t="n">
        <v>63318.74213381308</v>
      </c>
      <c r="E1272" t="n">
        <v>81405.08482890426</v>
      </c>
      <c r="F1272" t="n">
        <v>56934.33220731204</v>
      </c>
      <c r="G1272" t="n">
        <v>10914236.94706235</v>
      </c>
    </row>
    <row r="1273">
      <c r="A1273" s="5" t="n"/>
      <c r="B1273" s="1" t="inlineStr">
        <is>
          <t>d_052_h_23</t>
        </is>
      </c>
      <c r="C1273" t="n">
        <v>12655.10535625983</v>
      </c>
      <c r="D1273" t="n">
        <v>54704.45363056835</v>
      </c>
      <c r="E1273" t="n">
        <v>70299.00822221403</v>
      </c>
      <c r="F1273" t="n">
        <v>49084.76335698525</v>
      </c>
      <c r="G1273" t="n">
        <v>9410317.587520648</v>
      </c>
    </row>
    <row r="1274">
      <c r="A1274" s="5" t="n"/>
      <c r="B1274" s="1" t="inlineStr">
        <is>
          <t>d_053_h_00</t>
        </is>
      </c>
      <c r="C1274" t="n">
        <v>5830.305448369364</v>
      </c>
      <c r="D1274" t="n">
        <v>25208.71542684454</v>
      </c>
      <c r="E1274" t="n">
        <v>32402.25868004243</v>
      </c>
      <c r="F1274" t="n">
        <v>22662.2852963661</v>
      </c>
      <c r="G1274" t="n">
        <v>4346900.784393753</v>
      </c>
    </row>
    <row r="1275">
      <c r="A1275" s="5" t="n"/>
      <c r="B1275" s="1" t="inlineStr">
        <is>
          <t>d_053_h_01</t>
        </is>
      </c>
      <c r="C1275" t="n">
        <v>2637.75890710936</v>
      </c>
      <c r="D1275" t="n">
        <v>11402.17497800219</v>
      </c>
      <c r="E1275" t="n">
        <v>14664.56811854642</v>
      </c>
      <c r="F1275" t="n">
        <v>10245.51493047195</v>
      </c>
      <c r="G1275" t="n">
        <v>1964303.527606842</v>
      </c>
    </row>
    <row r="1276">
      <c r="A1276" s="5" t="n"/>
      <c r="B1276" s="1" t="inlineStr">
        <is>
          <t>d_053_h_02</t>
        </is>
      </c>
      <c r="C1276" t="n">
        <v>1571.090356478202</v>
      </c>
      <c r="D1276" t="n">
        <v>6796.448416427655</v>
      </c>
      <c r="E1276" t="n">
        <v>8733.956502474808</v>
      </c>
      <c r="F1276" t="n">
        <v>6109.571629085107</v>
      </c>
      <c r="G1276" t="n">
        <v>1172485.41692234</v>
      </c>
    </row>
    <row r="1277">
      <c r="A1277" s="5" t="n"/>
      <c r="B1277" s="1" t="inlineStr">
        <is>
          <t>d_053_h_03</t>
        </is>
      </c>
      <c r="C1277" t="n">
        <v>1329.503299960349</v>
      </c>
      <c r="D1277" t="n">
        <v>5749.681359967487</v>
      </c>
      <c r="E1277" t="n">
        <v>7391.603362614195</v>
      </c>
      <c r="F1277" t="n">
        <v>5171.834835164447</v>
      </c>
      <c r="G1277" t="n">
        <v>991784.9515774838</v>
      </c>
    </row>
    <row r="1278">
      <c r="A1278" s="5" t="n"/>
      <c r="B1278" s="1" t="inlineStr">
        <is>
          <t>d_053_h_04</t>
        </is>
      </c>
      <c r="C1278" t="n">
        <v>1091.568421073372</v>
      </c>
      <c r="D1278" t="n">
        <v>4718.377566505306</v>
      </c>
      <c r="E1278" t="n">
        <v>6070.988753703713</v>
      </c>
      <c r="F1278" t="n">
        <v>4241.377833529319</v>
      </c>
      <c r="G1278" t="n">
        <v>814283.1700092984</v>
      </c>
    </row>
    <row r="1279">
      <c r="A1279" s="5" t="n"/>
      <c r="B1279" s="1" t="inlineStr">
        <is>
          <t>d_053_h_05</t>
        </is>
      </c>
      <c r="C1279" t="n">
        <v>1237.052959727345</v>
      </c>
      <c r="D1279" t="n">
        <v>5347.26610604389</v>
      </c>
      <c r="E1279" t="n">
        <v>6877.439919299736</v>
      </c>
      <c r="F1279" t="n">
        <v>4804.561127247374</v>
      </c>
      <c r="G1279" t="n">
        <v>921246.9759456604</v>
      </c>
    </row>
    <row r="1280">
      <c r="A1280" s="5" t="n"/>
      <c r="B1280" s="1" t="inlineStr">
        <is>
          <t>d_053_h_06</t>
        </is>
      </c>
      <c r="C1280" t="n">
        <v>3501.146239609215</v>
      </c>
      <c r="D1280" t="n">
        <v>15141.74212014018</v>
      </c>
      <c r="E1280" t="n">
        <v>19452.31137152722</v>
      </c>
      <c r="F1280" t="n">
        <v>13613.11703611395</v>
      </c>
      <c r="G1280" t="n">
        <v>2612930.347398551</v>
      </c>
    </row>
    <row r="1281">
      <c r="A1281" s="5" t="n"/>
      <c r="B1281" s="1" t="inlineStr">
        <is>
          <t>d_053_h_07</t>
        </is>
      </c>
      <c r="C1281" t="n">
        <v>6272.637666533728</v>
      </c>
      <c r="D1281" t="n">
        <v>27129.02023217473</v>
      </c>
      <c r="E1281" t="n">
        <v>34846.83201151832</v>
      </c>
      <c r="F1281" t="n">
        <v>24395.01074601153</v>
      </c>
      <c r="G1281" t="n">
        <v>4679224.556158757</v>
      </c>
    </row>
    <row r="1282">
      <c r="A1282" s="5" t="n"/>
      <c r="B1282" s="1" t="inlineStr">
        <is>
          <t>d_053_h_08</t>
        </is>
      </c>
      <c r="C1282" t="n">
        <v>6899.345630912754</v>
      </c>
      <c r="D1282" t="n">
        <v>29841.17246438505</v>
      </c>
      <c r="E1282" t="n">
        <v>38385.22896720014</v>
      </c>
      <c r="F1282" t="n">
        <v>26857.8139842838</v>
      </c>
      <c r="G1282" t="n">
        <v>5152227.005844972</v>
      </c>
    </row>
    <row r="1283">
      <c r="A1283" s="5" t="n"/>
      <c r="B1283" s="1" t="inlineStr">
        <is>
          <t>d_053_h_09</t>
        </is>
      </c>
      <c r="C1283" t="n">
        <v>6894.491495693606</v>
      </c>
      <c r="D1283" t="n">
        <v>29808.02850149558</v>
      </c>
      <c r="E1283" t="n">
        <v>38332.03258071687</v>
      </c>
      <c r="F1283" t="n">
        <v>26825.67157614545</v>
      </c>
      <c r="G1283" t="n">
        <v>5144621.1864301</v>
      </c>
    </row>
    <row r="1284">
      <c r="A1284" s="5" t="n"/>
      <c r="B1284" s="1" t="inlineStr">
        <is>
          <t>d_053_h_10</t>
        </is>
      </c>
      <c r="C1284" t="n">
        <v>6300.299154121051</v>
      </c>
      <c r="D1284" t="n">
        <v>27250.76248536631</v>
      </c>
      <c r="E1284" t="n">
        <v>35029.17881951834</v>
      </c>
      <c r="F1284" t="n">
        <v>24505.26303816558</v>
      </c>
      <c r="G1284" t="n">
        <v>4700201.837736178</v>
      </c>
    </row>
    <row r="1285">
      <c r="A1285" s="5" t="n"/>
      <c r="B1285" s="1" t="inlineStr">
        <is>
          <t>d_053_h_11</t>
        </is>
      </c>
      <c r="C1285" t="n">
        <v>6075.417926857344</v>
      </c>
      <c r="D1285" t="n">
        <v>26257.51862732047</v>
      </c>
      <c r="E1285" t="n">
        <v>33801.43547217982</v>
      </c>
      <c r="F1285" t="n">
        <v>23616.57114067703</v>
      </c>
      <c r="G1285" t="n">
        <v>4528125.87313887</v>
      </c>
    </row>
    <row r="1286">
      <c r="A1286" s="5" t="n"/>
      <c r="B1286" s="1" t="inlineStr">
        <is>
          <t>d_053_h_12</t>
        </is>
      </c>
      <c r="C1286" t="n">
        <v>6517.354766912598</v>
      </c>
      <c r="D1286" t="n">
        <v>28190.35489534684</v>
      </c>
      <c r="E1286" t="n">
        <v>36248.81792948986</v>
      </c>
      <c r="F1286" t="n">
        <v>25348.02683567229</v>
      </c>
      <c r="G1286" t="n">
        <v>4861606.27178796</v>
      </c>
    </row>
    <row r="1287">
      <c r="A1287" s="5" t="n"/>
      <c r="B1287" s="1" t="inlineStr">
        <is>
          <t>d_053_h_13</t>
        </is>
      </c>
      <c r="C1287" t="n">
        <v>7144.360121161119</v>
      </c>
      <c r="D1287" t="n">
        <v>30871.67088208476</v>
      </c>
      <c r="E1287" t="n">
        <v>39684.85716118586</v>
      </c>
      <c r="F1287" t="n">
        <v>27742.99305359193</v>
      </c>
      <c r="G1287" t="n">
        <v>5318628.795186128</v>
      </c>
    </row>
    <row r="1288">
      <c r="A1288" s="5" t="n"/>
      <c r="B1288" s="1" t="inlineStr">
        <is>
          <t>d_053_h_14</t>
        </is>
      </c>
      <c r="C1288" t="n">
        <v>6574.106855101932</v>
      </c>
      <c r="D1288" t="n">
        <v>28432.22884247157</v>
      </c>
      <c r="E1288" t="n">
        <v>36563.01929201538</v>
      </c>
      <c r="F1288" t="n">
        <v>25551.87848160444</v>
      </c>
      <c r="G1288" t="n">
        <v>4905072.094124481</v>
      </c>
    </row>
    <row r="1289">
      <c r="A1289" s="5" t="n"/>
      <c r="B1289" s="1" t="inlineStr">
        <is>
          <t>d_053_h_15</t>
        </is>
      </c>
      <c r="C1289" t="n">
        <v>7508.032076087852</v>
      </c>
      <c r="D1289" t="n">
        <v>32469.58983210075</v>
      </c>
      <c r="E1289" t="n">
        <v>41729.70518192642</v>
      </c>
      <c r="F1289" t="n">
        <v>29196.87948379303</v>
      </c>
      <c r="G1289" t="n">
        <v>5603613.972625786</v>
      </c>
    </row>
    <row r="1290">
      <c r="A1290" s="5" t="n"/>
      <c r="B1290" s="1" t="inlineStr">
        <is>
          <t>d_053_h_16</t>
        </is>
      </c>
      <c r="C1290" t="n">
        <v>9072.66085599038</v>
      </c>
      <c r="D1290" t="n">
        <v>39228.5102797088</v>
      </c>
      <c r="E1290" t="n">
        <v>50436.10407871987</v>
      </c>
      <c r="F1290" t="n">
        <v>35299.81908590136</v>
      </c>
      <c r="G1290" t="n">
        <v>6771729.398214255</v>
      </c>
    </row>
    <row r="1291">
      <c r="A1291" s="5" t="n"/>
      <c r="B1291" s="1" t="inlineStr">
        <is>
          <t>d_053_h_17</t>
        </is>
      </c>
      <c r="C1291" t="n">
        <v>10458.96261302886</v>
      </c>
      <c r="D1291" t="n">
        <v>45243.53639801232</v>
      </c>
      <c r="E1291" t="n">
        <v>58164.7820532622</v>
      </c>
      <c r="F1291" t="n">
        <v>40656.47570436142</v>
      </c>
      <c r="G1291" t="n">
        <v>7792675.621633851</v>
      </c>
    </row>
    <row r="1292">
      <c r="A1292" s="5" t="n"/>
      <c r="B1292" s="1" t="inlineStr">
        <is>
          <t>d_053_h_18</t>
        </is>
      </c>
      <c r="C1292" t="n">
        <v>12097.2838224733</v>
      </c>
      <c r="D1292" t="n">
        <v>52280.50085817965</v>
      </c>
      <c r="E1292" t="n">
        <v>67218.78022473326</v>
      </c>
      <c r="F1292" t="n">
        <v>47016.14667105411</v>
      </c>
      <c r="G1292" t="n">
        <v>9024037.537864195</v>
      </c>
    </row>
    <row r="1293">
      <c r="A1293" s="5" t="n"/>
      <c r="B1293" s="1" t="inlineStr">
        <is>
          <t>d_053_h_19</t>
        </is>
      </c>
      <c r="C1293" t="n">
        <v>13068.74454425791</v>
      </c>
      <c r="D1293" t="n">
        <v>56491.49745126608</v>
      </c>
      <c r="E1293" t="n">
        <v>72639.02538781862</v>
      </c>
      <c r="F1293" t="n">
        <v>50811.54186426419</v>
      </c>
      <c r="G1293" t="n">
        <v>9751411.014462192</v>
      </c>
    </row>
    <row r="1294">
      <c r="A1294" s="5" t="n"/>
      <c r="B1294" s="1" t="inlineStr">
        <is>
          <t>d_053_h_20</t>
        </is>
      </c>
      <c r="C1294" t="n">
        <v>14252.85094769121</v>
      </c>
      <c r="D1294" t="n">
        <v>61649.1725281049</v>
      </c>
      <c r="E1294" t="n">
        <v>79228.88114596545</v>
      </c>
      <c r="F1294" t="n">
        <v>55484.05122581925</v>
      </c>
      <c r="G1294" t="n">
        <v>10647681.59215326</v>
      </c>
    </row>
    <row r="1295">
      <c r="A1295" s="5" t="n"/>
      <c r="B1295" s="1" t="inlineStr">
        <is>
          <t>d_053_h_21</t>
        </is>
      </c>
      <c r="C1295" t="n">
        <v>14090.02440678386</v>
      </c>
      <c r="D1295" t="n">
        <v>60904.90914952719</v>
      </c>
      <c r="E1295" t="n">
        <v>78363.94626452056</v>
      </c>
      <c r="F1295" t="n">
        <v>54722.18596323345</v>
      </c>
      <c r="G1295" t="n">
        <v>10492105.0264433</v>
      </c>
    </row>
    <row r="1296">
      <c r="A1296" s="5" t="n"/>
      <c r="B1296" s="1" t="inlineStr">
        <is>
          <t>d_053_h_22</t>
        </is>
      </c>
      <c r="C1296" t="n">
        <v>14584.98505032829</v>
      </c>
      <c r="D1296" t="n">
        <v>63089.57744063367</v>
      </c>
      <c r="E1296" t="n">
        <v>81099.28534577772</v>
      </c>
      <c r="F1296" t="n">
        <v>56762.4238447044</v>
      </c>
      <c r="G1296" t="n">
        <v>10884119.82373193</v>
      </c>
    </row>
    <row r="1297">
      <c r="A1297" s="5" t="n"/>
      <c r="B1297" s="1" t="inlineStr">
        <is>
          <t>d_053_h_23</t>
        </is>
      </c>
      <c r="C1297" t="n">
        <v>12705.08022593888</v>
      </c>
      <c r="D1297" t="n">
        <v>54924.21266064307</v>
      </c>
      <c r="E1297" t="n">
        <v>70635.63655444198</v>
      </c>
      <c r="F1297" t="n">
        <v>49354.7084983678</v>
      </c>
      <c r="G1297" t="n">
        <v>9464589.883669028</v>
      </c>
    </row>
    <row r="1298">
      <c r="A1298" s="5" t="n"/>
      <c r="B1298" s="1" t="inlineStr">
        <is>
          <t>d_054_h_00</t>
        </is>
      </c>
      <c r="C1298" t="n">
        <v>5883.749082041033</v>
      </c>
      <c r="D1298" t="n">
        <v>25443.00174158228</v>
      </c>
      <c r="E1298" t="n">
        <v>32694.01105925886</v>
      </c>
      <c r="F1298" t="n">
        <v>22864.82519468377</v>
      </c>
      <c r="G1298" t="n">
        <v>4385084.834798414</v>
      </c>
    </row>
    <row r="1299">
      <c r="A1299" s="5" t="n"/>
      <c r="B1299" s="1" t="inlineStr">
        <is>
          <t>d_054_h_01</t>
        </is>
      </c>
      <c r="C1299" t="n">
        <v>2623.128919067706</v>
      </c>
      <c r="D1299" t="n">
        <v>11337.80908933609</v>
      </c>
      <c r="E1299" t="n">
        <v>14578.00835575665</v>
      </c>
      <c r="F1299" t="n">
        <v>10188.72347912803</v>
      </c>
      <c r="G1299" t="n">
        <v>1954040.633722653</v>
      </c>
    </row>
    <row r="1300">
      <c r="A1300" s="5" t="n"/>
      <c r="B1300" s="1" t="inlineStr">
        <is>
          <t>d_054_h_02</t>
        </is>
      </c>
      <c r="C1300" t="n">
        <v>1537.417679148897</v>
      </c>
      <c r="D1300" t="n">
        <v>6646.488272736304</v>
      </c>
      <c r="E1300" t="n">
        <v>8547.922046014502</v>
      </c>
      <c r="F1300" t="n">
        <v>5972.626168487473</v>
      </c>
      <c r="G1300" t="n">
        <v>1145280.141149697</v>
      </c>
    </row>
    <row r="1301">
      <c r="A1301" s="5" t="n"/>
      <c r="B1301" s="1" t="inlineStr">
        <is>
          <t>d_054_h_03</t>
        </is>
      </c>
      <c r="C1301" t="n">
        <v>1310.933760961743</v>
      </c>
      <c r="D1301" t="n">
        <v>5663.261372834606</v>
      </c>
      <c r="E1301" t="n">
        <v>7286.167491796308</v>
      </c>
      <c r="F1301" t="n">
        <v>5083.64650748368</v>
      </c>
      <c r="G1301" t="n">
        <v>974427.5505565056</v>
      </c>
    </row>
    <row r="1302">
      <c r="A1302" s="5" t="n"/>
      <c r="B1302" s="1" t="inlineStr">
        <is>
          <t>d_054_h_04</t>
        </is>
      </c>
      <c r="C1302" t="n">
        <v>1085.132283170333</v>
      </c>
      <c r="D1302" t="n">
        <v>4690.447806835518</v>
      </c>
      <c r="E1302" t="n">
        <v>6035.388865917585</v>
      </c>
      <c r="F1302" t="n">
        <v>4215.879363078817</v>
      </c>
      <c r="G1302" t="n">
        <v>808918.2836343769</v>
      </c>
    </row>
    <row r="1303">
      <c r="A1303" s="5" t="n"/>
      <c r="B1303" s="1" t="inlineStr">
        <is>
          <t>d_054_h_05</t>
        </is>
      </c>
      <c r="C1303" t="n">
        <v>1254.711846219818</v>
      </c>
      <c r="D1303" t="n">
        <v>5421.467810596752</v>
      </c>
      <c r="E1303" t="n">
        <v>6973.28562418628</v>
      </c>
      <c r="F1303" t="n">
        <v>4866.138339884411</v>
      </c>
      <c r="G1303" t="n">
        <v>933352.4640890331</v>
      </c>
    </row>
    <row r="1304">
      <c r="A1304" s="5" t="n"/>
      <c r="B1304" s="1" t="inlineStr">
        <is>
          <t>d_054_h_06</t>
        </is>
      </c>
      <c r="C1304" t="n">
        <v>3648.671852394716</v>
      </c>
      <c r="D1304" t="n">
        <v>15774.06876697648</v>
      </c>
      <c r="E1304" t="n">
        <v>20277.26424427478</v>
      </c>
      <c r="F1304" t="n">
        <v>14174.48486861117</v>
      </c>
      <c r="G1304" t="n">
        <v>2719220.24763883</v>
      </c>
    </row>
    <row r="1305">
      <c r="A1305" s="5" t="n"/>
      <c r="B1305" s="1" t="inlineStr">
        <is>
          <t>d_054_h_07</t>
        </is>
      </c>
      <c r="C1305" t="n">
        <v>6277.757080446559</v>
      </c>
      <c r="D1305" t="n">
        <v>27137.64602201169</v>
      </c>
      <c r="E1305" t="n">
        <v>34910.16997067005</v>
      </c>
      <c r="F1305" t="n">
        <v>24413.73005495786</v>
      </c>
      <c r="G1305" t="n">
        <v>4684644.562410865</v>
      </c>
    </row>
    <row r="1306">
      <c r="A1306" s="5" t="n"/>
      <c r="B1306" s="1" t="inlineStr">
        <is>
          <t>d_054_h_08</t>
        </is>
      </c>
      <c r="C1306" t="n">
        <v>7030.12662483955</v>
      </c>
      <c r="D1306" t="n">
        <v>30394.26411117029</v>
      </c>
      <c r="E1306" t="n">
        <v>39111.36850913204</v>
      </c>
      <c r="F1306" t="n">
        <v>27330.6850076884</v>
      </c>
      <c r="G1306" t="n">
        <v>5243077.587700512</v>
      </c>
    </row>
    <row r="1307">
      <c r="A1307" s="5" t="n"/>
      <c r="B1307" s="1" t="inlineStr">
        <is>
          <t>d_054_h_09</t>
        </is>
      </c>
      <c r="C1307" t="n">
        <v>6900.081862773208</v>
      </c>
      <c r="D1307" t="n">
        <v>29826.72797806304</v>
      </c>
      <c r="E1307" t="n">
        <v>38385.86233035613</v>
      </c>
      <c r="F1307" t="n">
        <v>26819.14240595008</v>
      </c>
      <c r="G1307" t="n">
        <v>5142108.079355574</v>
      </c>
    </row>
    <row r="1308">
      <c r="A1308" s="5" t="n"/>
      <c r="B1308" s="1" t="inlineStr">
        <is>
          <t>d_054_h_10</t>
        </is>
      </c>
      <c r="C1308" t="n">
        <v>6297.687575197307</v>
      </c>
      <c r="D1308" t="n">
        <v>27237.37606082911</v>
      </c>
      <c r="E1308" t="n">
        <v>35061.65725168878</v>
      </c>
      <c r="F1308" t="n">
        <v>24510.63456132681</v>
      </c>
      <c r="G1308" t="n">
        <v>4700759.881761839</v>
      </c>
    </row>
    <row r="1309">
      <c r="A1309" s="5" t="n"/>
      <c r="B1309" s="1" t="inlineStr">
        <is>
          <t>d_054_h_11</t>
        </is>
      </c>
      <c r="C1309" t="n">
        <v>5965.310097443566</v>
      </c>
      <c r="D1309" t="n">
        <v>25783.0652793572</v>
      </c>
      <c r="E1309" t="n">
        <v>33154.33699837684</v>
      </c>
      <c r="F1309" t="n">
        <v>23185.04961428277</v>
      </c>
      <c r="G1309" t="n">
        <v>4445816.387174522</v>
      </c>
    </row>
    <row r="1310">
      <c r="A1310" s="5" t="n"/>
      <c r="B1310" s="1" t="inlineStr">
        <is>
          <t>d_054_h_12</t>
        </is>
      </c>
      <c r="C1310" t="n">
        <v>6550.509546921881</v>
      </c>
      <c r="D1310" t="n">
        <v>28319.45608066294</v>
      </c>
      <c r="E1310" t="n">
        <v>36429.43464309095</v>
      </c>
      <c r="F1310" t="n">
        <v>25462.03253516221</v>
      </c>
      <c r="G1310" t="n">
        <v>4883741.652605187</v>
      </c>
    </row>
    <row r="1311">
      <c r="A1311" s="5" t="n"/>
      <c r="B1311" s="1" t="inlineStr">
        <is>
          <t>d_054_h_13</t>
        </is>
      </c>
      <c r="C1311" t="n">
        <v>7109.547416033363</v>
      </c>
      <c r="D1311" t="n">
        <v>30731.6203997758</v>
      </c>
      <c r="E1311" t="n">
        <v>39532.05083998812</v>
      </c>
      <c r="F1311" t="n">
        <v>27659.20526912207</v>
      </c>
      <c r="G1311" t="n">
        <v>5306996.003942806</v>
      </c>
    </row>
    <row r="1312">
      <c r="A1312" s="5" t="n"/>
      <c r="B1312" s="1" t="inlineStr">
        <is>
          <t>d_054_h_14</t>
        </is>
      </c>
      <c r="C1312" t="n">
        <v>6619.382369372069</v>
      </c>
      <c r="D1312" t="n">
        <v>28622.58154114371</v>
      </c>
      <c r="E1312" t="n">
        <v>36825.26253377923</v>
      </c>
      <c r="F1312" t="n">
        <v>25705.78533827964</v>
      </c>
      <c r="G1312" t="n">
        <v>4930465.229178458</v>
      </c>
    </row>
    <row r="1313">
      <c r="A1313" s="5" t="n"/>
      <c r="B1313" s="1" t="inlineStr">
        <is>
          <t>d_054_h_15</t>
        </is>
      </c>
      <c r="C1313" t="n">
        <v>7413.230328720811</v>
      </c>
      <c r="D1313" t="n">
        <v>32046.04504220076</v>
      </c>
      <c r="E1313" t="n">
        <v>41225.55753660596</v>
      </c>
      <c r="F1313" t="n">
        <v>28793.5709071861</v>
      </c>
      <c r="G1313" t="n">
        <v>5517634.826056576</v>
      </c>
    </row>
    <row r="1314">
      <c r="A1314" s="5" t="n"/>
      <c r="B1314" s="1" t="inlineStr">
        <is>
          <t>d_054_h_16</t>
        </is>
      </c>
      <c r="C1314" t="n">
        <v>9056.771757872049</v>
      </c>
      <c r="D1314" t="n">
        <v>39148.10984271607</v>
      </c>
      <c r="E1314" t="n">
        <v>50415.036252153</v>
      </c>
      <c r="F1314" t="n">
        <v>35199.48312469725</v>
      </c>
      <c r="G1314" t="n">
        <v>6750077.304303413</v>
      </c>
    </row>
    <row r="1315">
      <c r="A1315" s="5" t="n"/>
      <c r="B1315" s="1" t="inlineStr">
        <is>
          <t>d_054_h_17</t>
        </is>
      </c>
      <c r="C1315" t="n">
        <v>10530.44649740695</v>
      </c>
      <c r="D1315" t="n">
        <v>45520.50217964598</v>
      </c>
      <c r="E1315" t="n">
        <v>58573.47375254385</v>
      </c>
      <c r="F1315" t="n">
        <v>40920.44135409384</v>
      </c>
      <c r="G1315" t="n">
        <v>7848030.530149329</v>
      </c>
    </row>
    <row r="1316">
      <c r="A1316" s="5" t="n"/>
      <c r="B1316" s="1" t="inlineStr">
        <is>
          <t>d_054_h_18</t>
        </is>
      </c>
      <c r="C1316" t="n">
        <v>12139.86767642442</v>
      </c>
      <c r="D1316" t="n">
        <v>52467.13155394966</v>
      </c>
      <c r="E1316" t="n">
        <v>67463.051260832</v>
      </c>
      <c r="F1316" t="n">
        <v>47100.74963612798</v>
      </c>
      <c r="G1316" t="n">
        <v>9024610.321458882</v>
      </c>
    </row>
    <row r="1317">
      <c r="A1317" s="5" t="n"/>
      <c r="B1317" s="1" t="inlineStr">
        <is>
          <t>d_054_h_19</t>
        </is>
      </c>
      <c r="C1317" t="n">
        <v>13187.71799250907</v>
      </c>
      <c r="D1317" t="n">
        <v>56987.88927880764</v>
      </c>
      <c r="E1317" t="n">
        <v>73358.85323787328</v>
      </c>
      <c r="F1317" t="n">
        <v>51149.07304791504</v>
      </c>
      <c r="G1317" t="n">
        <v>9813617.059638742</v>
      </c>
    </row>
    <row r="1318">
      <c r="A1318" s="5" t="n"/>
      <c r="B1318" s="1" t="inlineStr">
        <is>
          <t>d_054_h_20</t>
        </is>
      </c>
      <c r="C1318" t="n">
        <v>14157.63145443648</v>
      </c>
      <c r="D1318" t="n">
        <v>61202.07428042639</v>
      </c>
      <c r="E1318" t="n">
        <v>78782.16371259865</v>
      </c>
      <c r="F1318" t="n">
        <v>55052.38626864494</v>
      </c>
      <c r="G1318" t="n">
        <v>10555266.94972019</v>
      </c>
    </row>
    <row r="1319">
      <c r="A1319" s="5" t="n"/>
      <c r="B1319" s="1" t="inlineStr">
        <is>
          <t>d_054_h_21</t>
        </is>
      </c>
      <c r="C1319" t="n">
        <v>14200.38111157372</v>
      </c>
      <c r="D1319" t="n">
        <v>61429.70838951715</v>
      </c>
      <c r="E1319" t="n">
        <v>78987.70711057392</v>
      </c>
      <c r="F1319" t="n">
        <v>55300.12230140852</v>
      </c>
      <c r="G1319" t="n">
        <v>10612603.45398076</v>
      </c>
    </row>
    <row r="1320">
      <c r="A1320" s="5" t="n"/>
      <c r="B1320" s="1" t="inlineStr">
        <is>
          <t>d_054_h_22</t>
        </is>
      </c>
      <c r="C1320" t="n">
        <v>14960.89024813221</v>
      </c>
      <c r="D1320" t="n">
        <v>64661.94303930915</v>
      </c>
      <c r="E1320" t="n">
        <v>83078.4812555034</v>
      </c>
      <c r="F1320" t="n">
        <v>58112.0830301458</v>
      </c>
      <c r="G1320" t="n">
        <v>11146623.01082817</v>
      </c>
    </row>
    <row r="1321">
      <c r="A1321" s="5" t="n"/>
      <c r="B1321" s="1" t="inlineStr">
        <is>
          <t>d_054_h_23</t>
        </is>
      </c>
      <c r="C1321" t="n">
        <v>12753.69062716944</v>
      </c>
      <c r="D1321" t="n">
        <v>55149.11483439532</v>
      </c>
      <c r="E1321" t="n">
        <v>70914.82986409124</v>
      </c>
      <c r="F1321" t="n">
        <v>49574.78468084942</v>
      </c>
      <c r="G1321" t="n">
        <v>9510803.315620665</v>
      </c>
    </row>
    <row r="1322">
      <c r="A1322" s="5" t="n"/>
      <c r="B1322" s="1" t="inlineStr">
        <is>
          <t>d_055_h_00</t>
        </is>
      </c>
      <c r="C1322" t="n">
        <v>5885.548187673047</v>
      </c>
      <c r="D1322" t="n">
        <v>25450.09024045502</v>
      </c>
      <c r="E1322" t="n">
        <v>32699.51783206077</v>
      </c>
      <c r="F1322" t="n">
        <v>22888.5775648716</v>
      </c>
      <c r="G1322" t="n">
        <v>4388413.685409548</v>
      </c>
    </row>
    <row r="1323">
      <c r="A1323" s="5" t="n"/>
      <c r="B1323" s="1" t="inlineStr">
        <is>
          <t>d_055_h_01</t>
        </is>
      </c>
      <c r="C1323" t="n">
        <v>2640.118080010873</v>
      </c>
      <c r="D1323" t="n">
        <v>11415.10610736078</v>
      </c>
      <c r="E1323" t="n">
        <v>14670.54362392606</v>
      </c>
      <c r="F1323" t="n">
        <v>10260.5270065999</v>
      </c>
      <c r="G1323" t="n">
        <v>1968349.768414995</v>
      </c>
    </row>
    <row r="1324">
      <c r="A1324" s="5" t="n"/>
      <c r="B1324" s="1" t="inlineStr">
        <is>
          <t>d_055_h_02</t>
        </is>
      </c>
      <c r="C1324" t="n">
        <v>1546.290621208106</v>
      </c>
      <c r="D1324" t="n">
        <v>6688.94072986354</v>
      </c>
      <c r="E1324" t="n">
        <v>8602.186147490382</v>
      </c>
      <c r="F1324" t="n">
        <v>6013.857961678723</v>
      </c>
      <c r="G1324" t="n">
        <v>1154189.609458209</v>
      </c>
    </row>
    <row r="1325">
      <c r="A1325" s="5" t="n"/>
      <c r="B1325" s="1" t="inlineStr">
        <is>
          <t>d_055_h_03</t>
        </is>
      </c>
      <c r="C1325" t="n">
        <v>1326.282320395182</v>
      </c>
      <c r="D1325" t="n">
        <v>5733.516472610228</v>
      </c>
      <c r="E1325" t="n">
        <v>7366.809119955728</v>
      </c>
      <c r="F1325" t="n">
        <v>5150.244448961388</v>
      </c>
      <c r="G1325" t="n">
        <v>988267.6322756259</v>
      </c>
    </row>
    <row r="1326">
      <c r="A1326" s="5" t="n"/>
      <c r="B1326" s="1" t="inlineStr">
        <is>
          <t>d_055_h_04</t>
        </is>
      </c>
      <c r="C1326" t="n">
        <v>1117.89269143869</v>
      </c>
      <c r="D1326" t="n">
        <v>4833.48704259542</v>
      </c>
      <c r="E1326" t="n">
        <v>6213.823995223852</v>
      </c>
      <c r="F1326" t="n">
        <v>4343.150539302213</v>
      </c>
      <c r="G1326" t="n">
        <v>833312.0813819582</v>
      </c>
    </row>
    <row r="1327">
      <c r="A1327" s="5" t="n"/>
      <c r="B1327" s="1" t="inlineStr">
        <is>
          <t>d_055_h_05</t>
        </is>
      </c>
      <c r="C1327" t="n">
        <v>1243.419774455234</v>
      </c>
      <c r="D1327" t="n">
        <v>5374.121369093218</v>
      </c>
      <c r="E1327" t="n">
        <v>6913.627891150311</v>
      </c>
      <c r="F1327" t="n">
        <v>4829.656745637753</v>
      </c>
      <c r="G1327" t="n">
        <v>925981.2388356621</v>
      </c>
    </row>
    <row r="1328">
      <c r="A1328" s="5" t="n"/>
      <c r="B1328" s="1" t="inlineStr">
        <is>
          <t>d_055_h_06</t>
        </is>
      </c>
      <c r="C1328" t="n">
        <v>3656.314079122143</v>
      </c>
      <c r="D1328" t="n">
        <v>15804.16192842632</v>
      </c>
      <c r="E1328" t="n">
        <v>20315.1278024196</v>
      </c>
      <c r="F1328" t="n">
        <v>14200.20358910067</v>
      </c>
      <c r="G1328" t="n">
        <v>2722294.691572084</v>
      </c>
    </row>
    <row r="1329">
      <c r="A1329" s="5" t="n"/>
      <c r="B1329" s="1" t="inlineStr">
        <is>
          <t>d_055_h_07</t>
        </is>
      </c>
      <c r="C1329" t="n">
        <v>6204.230497848612</v>
      </c>
      <c r="D1329" t="n">
        <v>26816.61956099043</v>
      </c>
      <c r="E1329" t="n">
        <v>34476.08675209119</v>
      </c>
      <c r="F1329" t="n">
        <v>24111.89837944499</v>
      </c>
      <c r="G1329" t="n">
        <v>4623541.224305636</v>
      </c>
    </row>
    <row r="1330">
      <c r="A1330" s="5" t="n"/>
      <c r="B1330" s="1" t="inlineStr">
        <is>
          <t>d_055_h_08</t>
        </is>
      </c>
      <c r="C1330" t="n">
        <v>6978.136738254393</v>
      </c>
      <c r="D1330" t="n">
        <v>30166.97095401554</v>
      </c>
      <c r="E1330" t="n">
        <v>38783.20341873688</v>
      </c>
      <c r="F1330" t="n">
        <v>27111.40532151112</v>
      </c>
      <c r="G1330" t="n">
        <v>5197646.311559211</v>
      </c>
    </row>
    <row r="1331">
      <c r="A1331" s="5" t="n"/>
      <c r="B1331" s="1" t="inlineStr">
        <is>
          <t>d_055_h_09</t>
        </is>
      </c>
      <c r="C1331" t="n">
        <v>6851.005392343195</v>
      </c>
      <c r="D1331" t="n">
        <v>29610.15535047291</v>
      </c>
      <c r="E1331" t="n">
        <v>38099.46257948876</v>
      </c>
      <c r="F1331" t="n">
        <v>26623.07526354094</v>
      </c>
      <c r="G1331" t="n">
        <v>5103900.991307938</v>
      </c>
    </row>
    <row r="1332">
      <c r="A1332" s="5" t="n"/>
      <c r="B1332" s="1" t="inlineStr">
        <is>
          <t>d_055_h_10</t>
        </is>
      </c>
      <c r="C1332" t="n">
        <v>6395.098089947184</v>
      </c>
      <c r="D1332" t="n">
        <v>27642.81702163965</v>
      </c>
      <c r="E1332" t="n">
        <v>35536.4722819526</v>
      </c>
      <c r="F1332" t="n">
        <v>24800.84305434608</v>
      </c>
      <c r="G1332" t="n">
        <v>4755720.032141456</v>
      </c>
    </row>
    <row r="1333">
      <c r="A1333" s="5" t="n"/>
      <c r="B1333" s="1" t="inlineStr">
        <is>
          <t>d_055_h_11</t>
        </is>
      </c>
      <c r="C1333" t="n">
        <v>6127.279589257671</v>
      </c>
      <c r="D1333" t="n">
        <v>26485.00417419457</v>
      </c>
      <c r="E1333" t="n">
        <v>34077.46023468474</v>
      </c>
      <c r="F1333" t="n">
        <v>23801.70146701016</v>
      </c>
      <c r="G1333" t="n">
        <v>4565676.661140714</v>
      </c>
    </row>
    <row r="1334">
      <c r="A1334" s="5" t="n"/>
      <c r="B1334" s="1" t="inlineStr">
        <is>
          <t>d_055_h_12</t>
        </is>
      </c>
      <c r="C1334" t="n">
        <v>6616.816274013981</v>
      </c>
      <c r="D1334" t="n">
        <v>28604.023439346</v>
      </c>
      <c r="E1334" t="n">
        <v>36824.27976713068</v>
      </c>
      <c r="F1334" t="n">
        <v>25708.84464245218</v>
      </c>
      <c r="G1334" t="n">
        <v>4932358.202442054</v>
      </c>
    </row>
    <row r="1335">
      <c r="A1335" s="5" t="n"/>
      <c r="B1335" s="1" t="inlineStr">
        <is>
          <t>d_055_h_13</t>
        </is>
      </c>
      <c r="C1335" t="n">
        <v>7105.266711442552</v>
      </c>
      <c r="D1335" t="n">
        <v>30715.70072467851</v>
      </c>
      <c r="E1335" t="n">
        <v>39480.96317351738</v>
      </c>
      <c r="F1335" t="n">
        <v>27619.5973900874</v>
      </c>
      <c r="G1335" t="n">
        <v>5295664.13666624</v>
      </c>
    </row>
    <row r="1336">
      <c r="A1336" s="5" t="n"/>
      <c r="B1336" s="1" t="inlineStr">
        <is>
          <t>d_055_h_14</t>
        </is>
      </c>
      <c r="C1336" t="n">
        <v>6636.001946584104</v>
      </c>
      <c r="D1336" t="n">
        <v>28692.65484109152</v>
      </c>
      <c r="E1336" t="n">
        <v>36919.37351845589</v>
      </c>
      <c r="F1336" t="n">
        <v>25782.81388676187</v>
      </c>
      <c r="G1336" t="n">
        <v>4946172.011160383</v>
      </c>
    </row>
    <row r="1337">
      <c r="A1337" s="5" t="n"/>
      <c r="B1337" s="1" t="inlineStr">
        <is>
          <t>d_055_h_15</t>
        </is>
      </c>
      <c r="C1337" t="n">
        <v>7536.439766789171</v>
      </c>
      <c r="D1337" t="n">
        <v>32575.30515489527</v>
      </c>
      <c r="E1337" t="n">
        <v>41883.11917115928</v>
      </c>
      <c r="F1337" t="n">
        <v>29303.7597127374</v>
      </c>
      <c r="G1337" t="n">
        <v>5620254.368383993</v>
      </c>
    </row>
    <row r="1338">
      <c r="A1338" s="5" t="n"/>
      <c r="B1338" s="1" t="inlineStr">
        <is>
          <t>d_055_h_16</t>
        </is>
      </c>
      <c r="C1338" t="n">
        <v>8956.781901246499</v>
      </c>
      <c r="D1338" t="n">
        <v>38737.98894867729</v>
      </c>
      <c r="E1338" t="n">
        <v>49853.94521879894</v>
      </c>
      <c r="F1338" t="n">
        <v>34847.78030912353</v>
      </c>
      <c r="G1338" t="n">
        <v>6689164.502267165</v>
      </c>
    </row>
    <row r="1339">
      <c r="A1339" s="5" t="n"/>
      <c r="B1339" s="1" t="inlineStr">
        <is>
          <t>d_055_h_17</t>
        </is>
      </c>
      <c r="C1339" t="n">
        <v>10454.64486590655</v>
      </c>
      <c r="D1339" t="n">
        <v>45203.33296905692</v>
      </c>
      <c r="E1339" t="n">
        <v>58122.50998075129</v>
      </c>
      <c r="F1339" t="n">
        <v>40641.78472221597</v>
      </c>
      <c r="G1339" t="n">
        <v>7796122.949721075</v>
      </c>
    </row>
    <row r="1340">
      <c r="A1340" s="5" t="n"/>
      <c r="B1340" s="1" t="inlineStr">
        <is>
          <t>d_055_h_18</t>
        </is>
      </c>
      <c r="C1340" t="n">
        <v>12154.43935540158</v>
      </c>
      <c r="D1340" t="n">
        <v>52540.55612376083</v>
      </c>
      <c r="E1340" t="n">
        <v>67624.30002624141</v>
      </c>
      <c r="F1340" t="n">
        <v>47251.49885654716</v>
      </c>
      <c r="G1340" t="n">
        <v>9066230.827153929</v>
      </c>
    </row>
    <row r="1341">
      <c r="A1341" s="5" t="n"/>
      <c r="B1341" s="1" t="inlineStr">
        <is>
          <t>d_055_h_19</t>
        </is>
      </c>
      <c r="C1341" t="n">
        <v>13356.08918936322</v>
      </c>
      <c r="D1341" t="n">
        <v>57753.87979640452</v>
      </c>
      <c r="E1341" t="n">
        <v>74299.8274421659</v>
      </c>
      <c r="F1341" t="n">
        <v>51933.41522576272</v>
      </c>
      <c r="G1341" t="n">
        <v>9963793.985183492</v>
      </c>
    </row>
    <row r="1342">
      <c r="A1342" s="5" t="n"/>
      <c r="B1342" s="1" t="inlineStr">
        <is>
          <t>d_055_h_20</t>
        </is>
      </c>
      <c r="C1342" t="n">
        <v>14199.42119672948</v>
      </c>
      <c r="D1342" t="n">
        <v>61408.80918142488</v>
      </c>
      <c r="E1342" t="n">
        <v>78964.20890053065</v>
      </c>
      <c r="F1342" t="n">
        <v>55199.81730771167</v>
      </c>
      <c r="G1342" t="n">
        <v>10587599.17854392</v>
      </c>
    </row>
    <row r="1343">
      <c r="A1343" s="5" t="n"/>
      <c r="B1343" s="1" t="inlineStr">
        <is>
          <t>d_055_h_21</t>
        </is>
      </c>
      <c r="C1343" t="n">
        <v>13993.74158742356</v>
      </c>
      <c r="D1343" t="n">
        <v>60501.71674984681</v>
      </c>
      <c r="E1343" t="n">
        <v>77858.05789794811</v>
      </c>
      <c r="F1343" t="n">
        <v>54374.83737852136</v>
      </c>
      <c r="G1343" t="n">
        <v>10435075.72382231</v>
      </c>
    </row>
    <row r="1344">
      <c r="A1344" s="5" t="n"/>
      <c r="B1344" s="1" t="inlineStr">
        <is>
          <t>d_055_h_22</t>
        </is>
      </c>
      <c r="C1344" t="n">
        <v>14608.22195046585</v>
      </c>
      <c r="D1344" t="n">
        <v>63195.47442043468</v>
      </c>
      <c r="E1344" t="n">
        <v>81232.8847209907</v>
      </c>
      <c r="F1344" t="n">
        <v>56827.90510222731</v>
      </c>
      <c r="G1344" t="n">
        <v>10893903.59805836</v>
      </c>
    </row>
    <row r="1345">
      <c r="A1345" s="5" t="n"/>
      <c r="B1345" s="1" t="inlineStr">
        <is>
          <t>d_055_h_23</t>
        </is>
      </c>
      <c r="C1345" t="n">
        <v>12756.55419050485</v>
      </c>
      <c r="D1345" t="n">
        <v>55150.18482719368</v>
      </c>
      <c r="E1345" t="n">
        <v>70844.21383419618</v>
      </c>
      <c r="F1345" t="n">
        <v>49555.23781500804</v>
      </c>
      <c r="G1345" t="n">
        <v>9499609.389053158</v>
      </c>
    </row>
    <row r="1346">
      <c r="A1346" s="5" t="n"/>
      <c r="B1346" s="1" t="inlineStr">
        <is>
          <t>d_056_h_00</t>
        </is>
      </c>
      <c r="C1346" t="n">
        <v>5752.122984473117</v>
      </c>
      <c r="D1346" t="n">
        <v>24856.73964726638</v>
      </c>
      <c r="E1346" t="n">
        <v>31990.65658056851</v>
      </c>
      <c r="F1346" t="n">
        <v>22337.63205095063</v>
      </c>
      <c r="G1346" t="n">
        <v>4284102.188871607</v>
      </c>
    </row>
    <row r="1347">
      <c r="A1347" s="5" t="n"/>
      <c r="B1347" s="1" t="inlineStr">
        <is>
          <t>d_056_h_01</t>
        </is>
      </c>
      <c r="C1347" t="n">
        <v>2636.571827222356</v>
      </c>
      <c r="D1347" t="n">
        <v>11398.36003494197</v>
      </c>
      <c r="E1347" t="n">
        <v>14653.76487447574</v>
      </c>
      <c r="F1347" t="n">
        <v>10238.95949869524</v>
      </c>
      <c r="G1347" t="n">
        <v>1964845.998617675</v>
      </c>
    </row>
    <row r="1348">
      <c r="A1348" s="5" t="n"/>
      <c r="B1348" s="1" t="inlineStr">
        <is>
          <t>d_056_h_02</t>
        </is>
      </c>
      <c r="C1348" t="n">
        <v>1573.273684458305</v>
      </c>
      <c r="D1348" t="n">
        <v>6802.593031693173</v>
      </c>
      <c r="E1348" t="n">
        <v>8752.747764505597</v>
      </c>
      <c r="F1348" t="n">
        <v>6108.006095087865</v>
      </c>
      <c r="G1348" t="n">
        <v>1172166.701881418</v>
      </c>
    </row>
    <row r="1349">
      <c r="A1349" s="5" t="n"/>
      <c r="B1349" s="1" t="inlineStr">
        <is>
          <t>d_056_h_03</t>
        </is>
      </c>
      <c r="C1349" t="n">
        <v>1327.026854714619</v>
      </c>
      <c r="D1349" t="n">
        <v>5732.314528872012</v>
      </c>
      <c r="E1349" t="n">
        <v>7373.153997082328</v>
      </c>
      <c r="F1349" t="n">
        <v>5143.791107715696</v>
      </c>
      <c r="G1349" t="n">
        <v>985765.5417041925</v>
      </c>
    </row>
    <row r="1350">
      <c r="A1350" s="5" t="n"/>
      <c r="B1350" s="1" t="inlineStr">
        <is>
          <t>d_056_h_04</t>
        </is>
      </c>
      <c r="C1350" t="n">
        <v>1097.519412313096</v>
      </c>
      <c r="D1350" t="n">
        <v>4744.585097456837</v>
      </c>
      <c r="E1350" t="n">
        <v>6096.672346267793</v>
      </c>
      <c r="F1350" t="n">
        <v>4266.034391394469</v>
      </c>
      <c r="G1350" t="n">
        <v>818416.7461254171</v>
      </c>
    </row>
    <row r="1351">
      <c r="A1351" s="5" t="n"/>
      <c r="B1351" s="1" t="inlineStr">
        <is>
          <t>d_056_h_05</t>
        </is>
      </c>
      <c r="C1351" t="n">
        <v>1254.964483860049</v>
      </c>
      <c r="D1351" t="n">
        <v>5424.510475990744</v>
      </c>
      <c r="E1351" t="n">
        <v>6974.152817635385</v>
      </c>
      <c r="F1351" t="n">
        <v>4875.73407047454</v>
      </c>
      <c r="G1351" t="n">
        <v>935264.8582929166</v>
      </c>
    </row>
    <row r="1352">
      <c r="A1352" s="5" t="n"/>
      <c r="B1352" s="1" t="inlineStr">
        <is>
          <t>d_056_h_06</t>
        </is>
      </c>
      <c r="C1352" t="n">
        <v>3585.231771867941</v>
      </c>
      <c r="D1352" t="n">
        <v>15503.30538276445</v>
      </c>
      <c r="E1352" t="n">
        <v>19935.23488168466</v>
      </c>
      <c r="F1352" t="n">
        <v>13945.25761379871</v>
      </c>
      <c r="G1352" t="n">
        <v>2675624.045584103</v>
      </c>
    </row>
    <row r="1353">
      <c r="A1353" s="5" t="n"/>
      <c r="B1353" s="1" t="inlineStr">
        <is>
          <t>d_056_h_07</t>
        </is>
      </c>
      <c r="C1353" t="n">
        <v>6266.879664407829</v>
      </c>
      <c r="D1353" t="n">
        <v>27087.00474410775</v>
      </c>
      <c r="E1353" t="n">
        <v>34802.4503703303</v>
      </c>
      <c r="F1353" t="n">
        <v>24327.52484187825</v>
      </c>
      <c r="G1353" t="n">
        <v>4665467.525411332</v>
      </c>
    </row>
    <row r="1354">
      <c r="A1354" s="5" t="n"/>
      <c r="B1354" s="1" t="inlineStr">
        <is>
          <t>d_056_h_08</t>
        </is>
      </c>
      <c r="C1354" t="n">
        <v>7109.433482203728</v>
      </c>
      <c r="D1354" t="n">
        <v>30743.9097654251</v>
      </c>
      <c r="E1354" t="n">
        <v>39531.55923969393</v>
      </c>
      <c r="F1354" t="n">
        <v>27650.52417634172</v>
      </c>
      <c r="G1354" t="n">
        <v>5305678.956444856</v>
      </c>
    </row>
    <row r="1355">
      <c r="A1355" s="5" t="n"/>
      <c r="B1355" s="1" t="inlineStr">
        <is>
          <t>d_056_h_09</t>
        </is>
      </c>
      <c r="C1355" t="n">
        <v>6937.374310122001</v>
      </c>
      <c r="D1355" t="n">
        <v>29984.50698937844</v>
      </c>
      <c r="E1355" t="n">
        <v>38557.98272812623</v>
      </c>
      <c r="F1355" t="n">
        <v>26918.11532481849</v>
      </c>
      <c r="G1355" t="n">
        <v>5162203.043181241</v>
      </c>
    </row>
    <row r="1356">
      <c r="A1356" s="5" t="n"/>
      <c r="B1356" s="1" t="inlineStr">
        <is>
          <t>d_056_h_10</t>
        </is>
      </c>
      <c r="C1356" t="n">
        <v>6352.52665032303</v>
      </c>
      <c r="D1356" t="n">
        <v>27461.23783821506</v>
      </c>
      <c r="E1356" t="n">
        <v>35286.48636166801</v>
      </c>
      <c r="F1356" t="n">
        <v>24652.08614710972</v>
      </c>
      <c r="G1356" t="n">
        <v>4729369.893108554</v>
      </c>
    </row>
    <row r="1357">
      <c r="A1357" s="5" t="n"/>
      <c r="B1357" s="1" t="inlineStr">
        <is>
          <t>d_056_h_11</t>
        </is>
      </c>
      <c r="C1357" t="n">
        <v>6003.409984177941</v>
      </c>
      <c r="D1357" t="n">
        <v>25956.4154555344</v>
      </c>
      <c r="E1357" t="n">
        <v>33355.5506590059</v>
      </c>
      <c r="F1357" t="n">
        <v>23341.93709349219</v>
      </c>
      <c r="G1357" t="n">
        <v>4476508.83746747</v>
      </c>
    </row>
    <row r="1358">
      <c r="A1358" s="5" t="n"/>
      <c r="B1358" s="1" t="inlineStr">
        <is>
          <t>d_056_h_12</t>
        </is>
      </c>
      <c r="C1358" t="n">
        <v>6464.212908727686</v>
      </c>
      <c r="D1358" t="n">
        <v>27932.55775745329</v>
      </c>
      <c r="E1358" t="n">
        <v>35920.25155576863</v>
      </c>
      <c r="F1358" t="n">
        <v>25085.94756175304</v>
      </c>
      <c r="G1358" t="n">
        <v>4810254.2863792</v>
      </c>
    </row>
    <row r="1359">
      <c r="A1359" s="5" t="n"/>
      <c r="B1359" s="1" t="inlineStr">
        <is>
          <t>d_056_h_13</t>
        </is>
      </c>
      <c r="C1359" t="n">
        <v>7138.363740552551</v>
      </c>
      <c r="D1359" t="n">
        <v>30870.96460939088</v>
      </c>
      <c r="E1359" t="n">
        <v>39688.06723406531</v>
      </c>
      <c r="F1359" t="n">
        <v>27752.65361362715</v>
      </c>
      <c r="G1359" t="n">
        <v>5323746.922390664</v>
      </c>
    </row>
    <row r="1360">
      <c r="A1360" s="5" t="n"/>
      <c r="B1360" s="1" t="inlineStr">
        <is>
          <t>d_056_h_14</t>
        </is>
      </c>
      <c r="C1360" t="n">
        <v>6540.68974672375</v>
      </c>
      <c r="D1360" t="n">
        <v>28270.06069115346</v>
      </c>
      <c r="E1360" t="n">
        <v>36335.1991173454</v>
      </c>
      <c r="F1360" t="n">
        <v>25382.09091740427</v>
      </c>
      <c r="G1360" t="n">
        <v>4865536.346564064</v>
      </c>
    </row>
    <row r="1361">
      <c r="A1361" s="5" t="n"/>
      <c r="B1361" s="1" t="inlineStr">
        <is>
          <t>d_056_h_15</t>
        </is>
      </c>
      <c r="C1361" t="n">
        <v>7347.144661907368</v>
      </c>
      <c r="D1361" t="n">
        <v>31764.79413652104</v>
      </c>
      <c r="E1361" t="n">
        <v>40836.81466098734</v>
      </c>
      <c r="F1361" t="n">
        <v>28553.94561255727</v>
      </c>
      <c r="G1361" t="n">
        <v>5474587.964400829</v>
      </c>
    </row>
    <row r="1362">
      <c r="A1362" s="5" t="n"/>
      <c r="B1362" s="1" t="inlineStr">
        <is>
          <t>d_056_h_16</t>
        </is>
      </c>
      <c r="C1362" t="n">
        <v>9008.419103574497</v>
      </c>
      <c r="D1362" t="n">
        <v>38960.06302853469</v>
      </c>
      <c r="E1362" t="n">
        <v>50077.63662796635</v>
      </c>
      <c r="F1362" t="n">
        <v>35027.54810865985</v>
      </c>
      <c r="G1362" t="n">
        <v>6713564.790683594</v>
      </c>
    </row>
    <row r="1363">
      <c r="A1363" s="5" t="n"/>
      <c r="B1363" s="1" t="inlineStr">
        <is>
          <t>d_056_h_17</t>
        </is>
      </c>
      <c r="C1363" t="n">
        <v>10563.77515159863</v>
      </c>
      <c r="D1363" t="n">
        <v>45671.0731667607</v>
      </c>
      <c r="E1363" t="n">
        <v>58714.37814807282</v>
      </c>
      <c r="F1363" t="n">
        <v>41054.32886667744</v>
      </c>
      <c r="G1363" t="n">
        <v>7873089.153494371</v>
      </c>
    </row>
    <row r="1364">
      <c r="A1364" s="5" t="n"/>
      <c r="B1364" s="1" t="inlineStr">
        <is>
          <t>d_056_h_18</t>
        </is>
      </c>
      <c r="C1364" t="n">
        <v>11876.29843202308</v>
      </c>
      <c r="D1364" t="n">
        <v>51329.5187394582</v>
      </c>
      <c r="E1364" t="n">
        <v>66048.6250015056</v>
      </c>
      <c r="F1364" t="n">
        <v>46137.89150012155</v>
      </c>
      <c r="G1364" t="n">
        <v>8847922.62731369</v>
      </c>
    </row>
    <row r="1365">
      <c r="A1365" s="5" t="n"/>
      <c r="B1365" s="1" t="inlineStr">
        <is>
          <t>d_056_h_19</t>
        </is>
      </c>
      <c r="C1365" t="n">
        <v>13207.40853771222</v>
      </c>
      <c r="D1365" t="n">
        <v>57107.53846365392</v>
      </c>
      <c r="E1365" t="n">
        <v>73391.51187068556</v>
      </c>
      <c r="F1365" t="n">
        <v>51347.65138124988</v>
      </c>
      <c r="G1365" t="n">
        <v>9848498.658808853</v>
      </c>
    </row>
    <row r="1366">
      <c r="A1366" s="5" t="n"/>
      <c r="B1366" s="1" t="inlineStr">
        <is>
          <t>d_056_h_20</t>
        </is>
      </c>
      <c r="C1366" t="n">
        <v>14348.16722281293</v>
      </c>
      <c r="D1366" t="n">
        <v>62029.04855611666</v>
      </c>
      <c r="E1366" t="n">
        <v>79775.99781816386</v>
      </c>
      <c r="F1366" t="n">
        <v>55751.080974574</v>
      </c>
      <c r="G1366" t="n">
        <v>10700343.75126693</v>
      </c>
    </row>
    <row r="1367">
      <c r="A1367" s="5" t="n"/>
      <c r="B1367" s="1" t="inlineStr">
        <is>
          <t>d_056_h_21</t>
        </is>
      </c>
      <c r="C1367" t="n">
        <v>14128.42820971645</v>
      </c>
      <c r="D1367" t="n">
        <v>61073.70257789218</v>
      </c>
      <c r="E1367" t="n">
        <v>78506.35444689039</v>
      </c>
      <c r="F1367" t="n">
        <v>54880.42842704516</v>
      </c>
      <c r="G1367" t="n">
        <v>10527219.45919213</v>
      </c>
    </row>
    <row r="1368">
      <c r="A1368" s="5" t="n"/>
      <c r="B1368" s="1" t="inlineStr">
        <is>
          <t>d_056_h_22</t>
        </is>
      </c>
      <c r="C1368" t="n">
        <v>14679.99529447282</v>
      </c>
      <c r="D1368" t="n">
        <v>63480.01503609597</v>
      </c>
      <c r="E1368" t="n">
        <v>81674.49757139041</v>
      </c>
      <c r="F1368" t="n">
        <v>57153.34038636542</v>
      </c>
      <c r="G1368" t="n">
        <v>10960890.29934443</v>
      </c>
    </row>
    <row r="1369">
      <c r="A1369" s="5" t="n"/>
      <c r="B1369" s="1" t="inlineStr">
        <is>
          <t>d_056_h_23</t>
        </is>
      </c>
      <c r="C1369" t="n">
        <v>13014.82386031432</v>
      </c>
      <c r="D1369" t="n">
        <v>56236.83951887583</v>
      </c>
      <c r="E1369" t="n">
        <v>72324.93386911332</v>
      </c>
      <c r="F1369" t="n">
        <v>50530.48177359809</v>
      </c>
      <c r="G1369" t="n">
        <v>9695621.645240812</v>
      </c>
    </row>
    <row r="1370">
      <c r="A1370" s="5" t="n"/>
      <c r="B1370" s="1" t="inlineStr">
        <is>
          <t>d_057_h_00</t>
        </is>
      </c>
      <c r="C1370" t="n">
        <v>5821.880916234115</v>
      </c>
      <c r="D1370" t="n">
        <v>25178.84601235315</v>
      </c>
      <c r="E1370" t="n">
        <v>32372.91616046288</v>
      </c>
      <c r="F1370" t="n">
        <v>22661.66026695204</v>
      </c>
      <c r="G1370" t="n">
        <v>4346537.478986054</v>
      </c>
    </row>
    <row r="1371">
      <c r="A1371" s="5" t="n"/>
      <c r="B1371" s="1" t="inlineStr">
        <is>
          <t>d_057_h_01</t>
        </is>
      </c>
      <c r="C1371" t="n">
        <v>2649.506033325709</v>
      </c>
      <c r="D1371" t="n">
        <v>11456.88492554338</v>
      </c>
      <c r="E1371" t="n">
        <v>14732.65180795605</v>
      </c>
      <c r="F1371" t="n">
        <v>10302.88530038369</v>
      </c>
      <c r="G1371" t="n">
        <v>1976577.361051446</v>
      </c>
    </row>
    <row r="1372">
      <c r="A1372" s="5" t="n"/>
      <c r="B1372" s="1" t="inlineStr">
        <is>
          <t>d_057_h_02</t>
        </is>
      </c>
      <c r="C1372" t="n">
        <v>1536.056237173186</v>
      </c>
      <c r="D1372" t="n">
        <v>6642.154675309936</v>
      </c>
      <c r="E1372" t="n">
        <v>8533.583810850603</v>
      </c>
      <c r="F1372" t="n">
        <v>5971.35215390846</v>
      </c>
      <c r="G1372" t="n">
        <v>1146083.867543356</v>
      </c>
    </row>
    <row r="1373">
      <c r="A1373" s="5" t="n"/>
      <c r="B1373" s="1" t="inlineStr">
        <is>
          <t>d_057_h_03</t>
        </is>
      </c>
      <c r="C1373" t="n">
        <v>1317.072381357722</v>
      </c>
      <c r="D1373" t="n">
        <v>5694.654834627449</v>
      </c>
      <c r="E1373" t="n">
        <v>7319.81959156119</v>
      </c>
      <c r="F1373" t="n">
        <v>5123.438653133149</v>
      </c>
      <c r="G1373" t="n">
        <v>983330.9031724439</v>
      </c>
    </row>
    <row r="1374">
      <c r="A1374" s="5" t="n"/>
      <c r="B1374" s="1" t="inlineStr">
        <is>
          <t>d_057_h_04</t>
        </is>
      </c>
      <c r="C1374" t="n">
        <v>1091.191275716387</v>
      </c>
      <c r="D1374" t="n">
        <v>4715.674977895259</v>
      </c>
      <c r="E1374" t="n">
        <v>6065.825008847932</v>
      </c>
      <c r="F1374" t="n">
        <v>4233.987173103382</v>
      </c>
      <c r="G1374" t="n">
        <v>812035.7225381689</v>
      </c>
    </row>
    <row r="1375">
      <c r="A1375" s="5" t="n"/>
      <c r="B1375" s="1" t="inlineStr">
        <is>
          <t>d_057_h_05</t>
        </is>
      </c>
      <c r="C1375" t="n">
        <v>1242.937593243136</v>
      </c>
      <c r="D1375" t="n">
        <v>5373.197248996305</v>
      </c>
      <c r="E1375" t="n">
        <v>6912.203760443454</v>
      </c>
      <c r="F1375" t="n">
        <v>4831.571486106689</v>
      </c>
      <c r="G1375" t="n">
        <v>927277.9241676219</v>
      </c>
    </row>
    <row r="1376">
      <c r="A1376" s="5" t="n"/>
      <c r="B1376" s="1" t="inlineStr">
        <is>
          <t>d_057_h_06</t>
        </is>
      </c>
      <c r="C1376" t="n">
        <v>3578.74318719164</v>
      </c>
      <c r="D1376" t="n">
        <v>15474.35649704606</v>
      </c>
      <c r="E1376" t="n">
        <v>19896.88494328263</v>
      </c>
      <c r="F1376" t="n">
        <v>13912.58547652746</v>
      </c>
      <c r="G1376" t="n">
        <v>2668118.415448372</v>
      </c>
    </row>
    <row r="1377">
      <c r="A1377" s="5" t="n"/>
      <c r="B1377" s="1" t="inlineStr">
        <is>
          <t>d_057_h_07</t>
        </is>
      </c>
      <c r="C1377" t="n">
        <v>6341.344184735316</v>
      </c>
      <c r="D1377" t="n">
        <v>27426.48128794431</v>
      </c>
      <c r="E1377" t="n">
        <v>35293.85946051408</v>
      </c>
      <c r="F1377" t="n">
        <v>24653.80318641402</v>
      </c>
      <c r="G1377" t="n">
        <v>4727314.896367043</v>
      </c>
    </row>
    <row r="1378">
      <c r="A1378" s="5" t="n"/>
      <c r="B1378" s="1" t="inlineStr">
        <is>
          <t>d_057_h_08</t>
        </is>
      </c>
      <c r="C1378" t="n">
        <v>7019.154613478599</v>
      </c>
      <c r="D1378" t="n">
        <v>30342.47294484769</v>
      </c>
      <c r="E1378" t="n">
        <v>39025.80186118231</v>
      </c>
      <c r="F1378" t="n">
        <v>27260.46307798644</v>
      </c>
      <c r="G1378" t="n">
        <v>5225662.975005012</v>
      </c>
    </row>
    <row r="1379">
      <c r="A1379" s="5" t="n"/>
      <c r="B1379" s="1" t="inlineStr">
        <is>
          <t>d_057_h_09</t>
        </is>
      </c>
      <c r="C1379" t="n">
        <v>6819.137671721899</v>
      </c>
      <c r="D1379" t="n">
        <v>29482.25156637167</v>
      </c>
      <c r="E1379" t="n">
        <v>37896.69797374235</v>
      </c>
      <c r="F1379" t="n">
        <v>26487.00217574261</v>
      </c>
      <c r="G1379" t="n">
        <v>5081528.647584762</v>
      </c>
    </row>
    <row r="1380">
      <c r="A1380" s="5" t="n"/>
      <c r="B1380" s="1" t="inlineStr">
        <is>
          <t>d_057_h_10</t>
        </is>
      </c>
      <c r="C1380" t="n">
        <v>6282.055488254033</v>
      </c>
      <c r="D1380" t="n">
        <v>27153.36555370098</v>
      </c>
      <c r="E1380" t="n">
        <v>34901.32185083573</v>
      </c>
      <c r="F1380" t="n">
        <v>24362.90539117245</v>
      </c>
      <c r="G1380" t="n">
        <v>4671577.158229442</v>
      </c>
    </row>
    <row r="1381">
      <c r="A1381" s="5" t="n"/>
      <c r="B1381" s="1" t="inlineStr">
        <is>
          <t>d_057_h_11</t>
        </is>
      </c>
      <c r="C1381" t="n">
        <v>5919.074748975224</v>
      </c>
      <c r="D1381" t="n">
        <v>25592.33410740935</v>
      </c>
      <c r="E1381" t="n">
        <v>32889.75308243519</v>
      </c>
      <c r="F1381" t="n">
        <v>22976.67929042774</v>
      </c>
      <c r="G1381" t="n">
        <v>4403154.410738006</v>
      </c>
    </row>
    <row r="1382">
      <c r="A1382" s="5" t="n"/>
      <c r="B1382" s="1" t="inlineStr">
        <is>
          <t>d_057_h_12</t>
        </is>
      </c>
      <c r="C1382" t="n">
        <v>6444.989600482934</v>
      </c>
      <c r="D1382" t="n">
        <v>27870.9592804869</v>
      </c>
      <c r="E1382" t="n">
        <v>35828.11442531765</v>
      </c>
      <c r="F1382" t="n">
        <v>25043.44284205731</v>
      </c>
      <c r="G1382" t="n">
        <v>4802234.825938967</v>
      </c>
    </row>
    <row r="1383">
      <c r="A1383" s="5" t="n"/>
      <c r="B1383" s="1" t="inlineStr">
        <is>
          <t>d_057_h_13</t>
        </is>
      </c>
      <c r="C1383" t="n">
        <v>7053.99271706987</v>
      </c>
      <c r="D1383" t="n">
        <v>30495.27486280581</v>
      </c>
      <c r="E1383" t="n">
        <v>39269.30637343997</v>
      </c>
      <c r="F1383" t="n">
        <v>27411.8046505308</v>
      </c>
      <c r="G1383" t="n">
        <v>5256096.058220755</v>
      </c>
    </row>
    <row r="1384">
      <c r="A1384" s="5" t="n"/>
      <c r="B1384" s="1" t="inlineStr">
        <is>
          <t>d_057_h_14</t>
        </is>
      </c>
      <c r="C1384" t="n">
        <v>6602.6305208878</v>
      </c>
      <c r="D1384" t="n">
        <v>28550.01472632838</v>
      </c>
      <c r="E1384" t="n">
        <v>36752.53849544401</v>
      </c>
      <c r="F1384" t="n">
        <v>25672.39866832385</v>
      </c>
      <c r="G1384" t="n">
        <v>4923083.017283503</v>
      </c>
    </row>
    <row r="1385">
      <c r="A1385" s="5" t="n"/>
      <c r="B1385" s="1" t="inlineStr">
        <is>
          <t>d_057_h_15</t>
        </is>
      </c>
      <c r="C1385" t="n">
        <v>7526.927245540372</v>
      </c>
      <c r="D1385" t="n">
        <v>32527.00611663422</v>
      </c>
      <c r="E1385" t="n">
        <v>41852.69862518717</v>
      </c>
      <c r="F1385" t="n">
        <v>29213.04465542721</v>
      </c>
      <c r="G1385" t="n">
        <v>5606717.891729957</v>
      </c>
    </row>
    <row r="1386">
      <c r="A1386" s="5" t="n"/>
      <c r="B1386" s="1" t="inlineStr">
        <is>
          <t>d_057_h_16</t>
        </is>
      </c>
      <c r="C1386" t="n">
        <v>8871.595975796441</v>
      </c>
      <c r="D1386" t="n">
        <v>38372.83609306066</v>
      </c>
      <c r="E1386" t="n">
        <v>49342.90159595077</v>
      </c>
      <c r="F1386" t="n">
        <v>34469.54366973026</v>
      </c>
      <c r="G1386" t="n">
        <v>6613909.744169914</v>
      </c>
    </row>
    <row r="1387">
      <c r="A1387" s="5" t="n"/>
      <c r="B1387" s="1" t="inlineStr">
        <is>
          <t>d_057_h_17</t>
        </is>
      </c>
      <c r="C1387" t="n">
        <v>10495.14297207094</v>
      </c>
      <c r="D1387" t="n">
        <v>45375.14752729021</v>
      </c>
      <c r="E1387" t="n">
        <v>58357.39773189873</v>
      </c>
      <c r="F1387" t="n">
        <v>40770.5749685047</v>
      </c>
      <c r="G1387" t="n">
        <v>7827229.946634348</v>
      </c>
    </row>
    <row r="1388">
      <c r="A1388" s="5" t="n"/>
      <c r="B1388" s="1" t="inlineStr">
        <is>
          <t>d_057_h_18</t>
        </is>
      </c>
      <c r="C1388" t="n">
        <v>11956.01939495663</v>
      </c>
      <c r="D1388" t="n">
        <v>51707.35103481572</v>
      </c>
      <c r="E1388" t="n">
        <v>66392.13263673468</v>
      </c>
      <c r="F1388" t="n">
        <v>46453.08332026665</v>
      </c>
      <c r="G1388" t="n">
        <v>8911503.691142498</v>
      </c>
    </row>
    <row r="1389">
      <c r="A1389" s="5" t="n"/>
      <c r="B1389" s="1" t="inlineStr">
        <is>
          <t>d_057_h_19</t>
        </is>
      </c>
      <c r="C1389" t="n">
        <v>13203.6966862528</v>
      </c>
      <c r="D1389" t="n">
        <v>57072.88322091279</v>
      </c>
      <c r="E1389" t="n">
        <v>73433.50488787463</v>
      </c>
      <c r="F1389" t="n">
        <v>51323.3240195169</v>
      </c>
      <c r="G1389" t="n">
        <v>9845760.883751098</v>
      </c>
    </row>
    <row r="1390">
      <c r="A1390" s="5" t="n"/>
      <c r="B1390" s="1" t="inlineStr">
        <is>
          <t>d_057_h_20</t>
        </is>
      </c>
      <c r="C1390" t="n">
        <v>14086.10699986892</v>
      </c>
      <c r="D1390" t="n">
        <v>60876.52021867506</v>
      </c>
      <c r="E1390" t="n">
        <v>78324.5232098132</v>
      </c>
      <c r="F1390" t="n">
        <v>54695.70579325187</v>
      </c>
      <c r="G1390" t="n">
        <v>10486801.86562794</v>
      </c>
    </row>
    <row r="1391">
      <c r="A1391" s="5" t="n"/>
      <c r="B1391" s="1" t="inlineStr">
        <is>
          <t>d_057_h_21</t>
        </is>
      </c>
      <c r="C1391" t="n">
        <v>14247.78036869363</v>
      </c>
      <c r="D1391" t="n">
        <v>61580.19852305899</v>
      </c>
      <c r="E1391" t="n">
        <v>79194.41396693962</v>
      </c>
      <c r="F1391" t="n">
        <v>55337.45663394826</v>
      </c>
      <c r="G1391" t="n">
        <v>10616633.73598745</v>
      </c>
    </row>
    <row r="1392">
      <c r="A1392" s="5" t="n"/>
      <c r="B1392" s="1" t="inlineStr">
        <is>
          <t>d_057_h_22</t>
        </is>
      </c>
      <c r="C1392" t="n">
        <v>14622.94089499626</v>
      </c>
      <c r="D1392" t="n">
        <v>63199.40734190924</v>
      </c>
      <c r="E1392" t="n">
        <v>81272.15248332034</v>
      </c>
      <c r="F1392" t="n">
        <v>56773.38197575385</v>
      </c>
      <c r="G1392" t="n">
        <v>10882778.19197254</v>
      </c>
    </row>
    <row r="1393">
      <c r="A1393" s="5" t="n"/>
      <c r="B1393" s="1" t="inlineStr">
        <is>
          <t>d_057_h_23</t>
        </is>
      </c>
      <c r="C1393" t="n">
        <v>12949.01523132252</v>
      </c>
      <c r="D1393" t="n">
        <v>55969.954417468</v>
      </c>
      <c r="E1393" t="n">
        <v>71967.45310464138</v>
      </c>
      <c r="F1393" t="n">
        <v>50282.19557035647</v>
      </c>
      <c r="G1393" t="n">
        <v>9641515.912721256</v>
      </c>
    </row>
    <row r="1394">
      <c r="A1394" s="5" t="n"/>
      <c r="B1394" s="1" t="inlineStr">
        <is>
          <t>d_058_h_00</t>
        </is>
      </c>
      <c r="C1394" t="n">
        <v>5913.840518234651</v>
      </c>
      <c r="D1394" t="n">
        <v>25571.79123312394</v>
      </c>
      <c r="E1394" t="n">
        <v>32884.40218745386</v>
      </c>
      <c r="F1394" t="n">
        <v>22976.76069672815</v>
      </c>
      <c r="G1394" t="n">
        <v>4407476.226330464</v>
      </c>
    </row>
    <row r="1395">
      <c r="A1395" s="5" t="n"/>
      <c r="B1395" s="1" t="inlineStr">
        <is>
          <t>d_058_h_01</t>
        </is>
      </c>
      <c r="C1395" t="n">
        <v>2620.502331804179</v>
      </c>
      <c r="D1395" t="n">
        <v>11331.70753671209</v>
      </c>
      <c r="E1395" t="n">
        <v>14571.45819677775</v>
      </c>
      <c r="F1395" t="n">
        <v>10191.07890982218</v>
      </c>
      <c r="G1395" t="n">
        <v>1954944.889945872</v>
      </c>
    </row>
    <row r="1396">
      <c r="A1396" s="5" t="n"/>
      <c r="B1396" s="1" t="inlineStr">
        <is>
          <t>d_058_h_02</t>
        </is>
      </c>
      <c r="C1396" t="n">
        <v>1576.549815622689</v>
      </c>
      <c r="D1396" t="n">
        <v>6814.235653783058</v>
      </c>
      <c r="E1396" t="n">
        <v>8765.707332452605</v>
      </c>
      <c r="F1396" t="n">
        <v>6122.571700947598</v>
      </c>
      <c r="G1396" t="n">
        <v>1174611.267910208</v>
      </c>
    </row>
    <row r="1397">
      <c r="A1397" s="5" t="n"/>
      <c r="B1397" s="1" t="inlineStr">
        <is>
          <t>d_058_h_03</t>
        </is>
      </c>
      <c r="C1397" t="n">
        <v>1329.321058731071</v>
      </c>
      <c r="D1397" t="n">
        <v>5747.292876025456</v>
      </c>
      <c r="E1397" t="n">
        <v>7400.282371616781</v>
      </c>
      <c r="F1397" t="n">
        <v>5172.414669831394</v>
      </c>
      <c r="G1397" t="n">
        <v>992138.655731629</v>
      </c>
    </row>
    <row r="1398">
      <c r="A1398" s="5" t="n"/>
      <c r="B1398" s="1" t="inlineStr">
        <is>
          <t>d_058_h_04</t>
        </is>
      </c>
      <c r="C1398" t="n">
        <v>1094.817316281944</v>
      </c>
      <c r="D1398" t="n">
        <v>4734.847704934989</v>
      </c>
      <c r="E1398" t="n">
        <v>6086.8548514341</v>
      </c>
      <c r="F1398" t="n">
        <v>4257.188890807252</v>
      </c>
      <c r="G1398" t="n">
        <v>816725.6055187284</v>
      </c>
    </row>
    <row r="1399">
      <c r="A1399" s="5" t="n"/>
      <c r="B1399" s="1" t="inlineStr">
        <is>
          <t>d_058_h_05</t>
        </is>
      </c>
      <c r="C1399" t="n">
        <v>1259.658160684735</v>
      </c>
      <c r="D1399" t="n">
        <v>5447.005251427121</v>
      </c>
      <c r="E1399" t="n">
        <v>6999.360707663925</v>
      </c>
      <c r="F1399" t="n">
        <v>4900.215407939315</v>
      </c>
      <c r="G1399" t="n">
        <v>940113.1882480612</v>
      </c>
    </row>
    <row r="1400">
      <c r="A1400" s="5" t="n"/>
      <c r="B1400" s="1" t="inlineStr">
        <is>
          <t>d_058_h_06</t>
        </is>
      </c>
      <c r="C1400" t="n">
        <v>3678.990395374049</v>
      </c>
      <c r="D1400" t="n">
        <v>15907.15683301818</v>
      </c>
      <c r="E1400" t="n">
        <v>20466.84134116354</v>
      </c>
      <c r="F1400" t="n">
        <v>14311.31070005725</v>
      </c>
      <c r="G1400" t="n">
        <v>2746312.061774663</v>
      </c>
    </row>
    <row r="1401">
      <c r="A1401" s="5" t="n"/>
      <c r="B1401" s="1" t="inlineStr">
        <is>
          <t>d_058_h_07</t>
        </is>
      </c>
      <c r="C1401" t="n">
        <v>6281.456272642506</v>
      </c>
      <c r="D1401" t="n">
        <v>27173.47114607497</v>
      </c>
      <c r="E1401" t="n">
        <v>34937.91369501641</v>
      </c>
      <c r="F1401" t="n">
        <v>24464.08313783383</v>
      </c>
      <c r="G1401" t="n">
        <v>4694657.545556145</v>
      </c>
    </row>
    <row r="1402">
      <c r="A1402" s="5" t="n"/>
      <c r="B1402" s="1" t="inlineStr">
        <is>
          <t>d_058_h_08</t>
        </is>
      </c>
      <c r="C1402" t="n">
        <v>7023.222261475637</v>
      </c>
      <c r="D1402" t="n">
        <v>30378.14074407909</v>
      </c>
      <c r="E1402" t="n">
        <v>39023.48869606575</v>
      </c>
      <c r="F1402" t="n">
        <v>27325.9743900361</v>
      </c>
      <c r="G1402" t="n">
        <v>5238112.504942606</v>
      </c>
    </row>
    <row r="1403">
      <c r="A1403" s="5" t="n"/>
      <c r="B1403" s="1" t="inlineStr">
        <is>
          <t>d_058_h_09</t>
        </is>
      </c>
      <c r="C1403" t="n">
        <v>6884.466592372575</v>
      </c>
      <c r="D1403" t="n">
        <v>29758.83754957166</v>
      </c>
      <c r="E1403" t="n">
        <v>38256.2109534195</v>
      </c>
      <c r="F1403" t="n">
        <v>26726.4067602104</v>
      </c>
      <c r="G1403" t="n">
        <v>5126249.112081631</v>
      </c>
    </row>
    <row r="1404">
      <c r="A1404" s="5" t="n"/>
      <c r="B1404" s="1" t="inlineStr">
        <is>
          <t>d_058_h_10</t>
        </is>
      </c>
      <c r="C1404" t="n">
        <v>6442.607071696247</v>
      </c>
      <c r="D1404" t="n">
        <v>27859.50782250822</v>
      </c>
      <c r="E1404" t="n">
        <v>35847.96199986237</v>
      </c>
      <c r="F1404" t="n">
        <v>25063.64564826818</v>
      </c>
      <c r="G1404" t="n">
        <v>4809966.394519566</v>
      </c>
    </row>
    <row r="1405">
      <c r="A1405" s="5" t="n"/>
      <c r="B1405" s="1" t="inlineStr">
        <is>
          <t>d_058_h_11</t>
        </is>
      </c>
      <c r="C1405" t="n">
        <v>6068.080124352012</v>
      </c>
      <c r="D1405" t="n">
        <v>26229.18987781596</v>
      </c>
      <c r="E1405" t="n">
        <v>33744.02380225904</v>
      </c>
      <c r="F1405" t="n">
        <v>23584.90688060152</v>
      </c>
      <c r="G1405" t="n">
        <v>4522551.237073502</v>
      </c>
    </row>
    <row r="1406">
      <c r="A1406" s="5" t="n"/>
      <c r="B1406" s="1" t="inlineStr">
        <is>
          <t>d_058_h_12</t>
        </is>
      </c>
      <c r="C1406" t="n">
        <v>6543.438504759169</v>
      </c>
      <c r="D1406" t="n">
        <v>28298.1725707704</v>
      </c>
      <c r="E1406" t="n">
        <v>36387.5471853352</v>
      </c>
      <c r="F1406" t="n">
        <v>25429.18120914517</v>
      </c>
      <c r="G1406" t="n">
        <v>4876556.366535785</v>
      </c>
    </row>
    <row r="1407">
      <c r="A1407" s="5" t="n"/>
      <c r="B1407" s="1" t="inlineStr">
        <is>
          <t>d_058_h_13</t>
        </is>
      </c>
      <c r="C1407" t="n">
        <v>7051.776269982887</v>
      </c>
      <c r="D1407" t="n">
        <v>30468.78196106602</v>
      </c>
      <c r="E1407" t="n">
        <v>39167.17279693174</v>
      </c>
      <c r="F1407" t="n">
        <v>27338.41359630297</v>
      </c>
      <c r="G1407" t="n">
        <v>5244235.75675891</v>
      </c>
    </row>
    <row r="1408">
      <c r="A1408" s="5" t="n"/>
      <c r="B1408" s="1" t="inlineStr">
        <is>
          <t>d_058_h_14</t>
        </is>
      </c>
      <c r="C1408" t="n">
        <v>6597.948656568497</v>
      </c>
      <c r="D1408" t="n">
        <v>28537.80669316912</v>
      </c>
      <c r="E1408" t="n">
        <v>36662.81801368496</v>
      </c>
      <c r="F1408" t="n">
        <v>25674.47843233239</v>
      </c>
      <c r="G1408" t="n">
        <v>4924698.152525351</v>
      </c>
    </row>
    <row r="1409">
      <c r="A1409" s="5" t="n"/>
      <c r="B1409" s="1" t="inlineStr">
        <is>
          <t>d_058_h_15</t>
        </is>
      </c>
      <c r="C1409" t="n">
        <v>7431.724683378853</v>
      </c>
      <c r="D1409" t="n">
        <v>32109.70833465502</v>
      </c>
      <c r="E1409" t="n">
        <v>41315.89463520201</v>
      </c>
      <c r="F1409" t="n">
        <v>28833.92685095604</v>
      </c>
      <c r="G1409" t="n">
        <v>5531123.196310414</v>
      </c>
    </row>
    <row r="1410">
      <c r="A1410" s="5" t="n"/>
      <c r="B1410" s="1" t="inlineStr">
        <is>
          <t>d_058_h_16</t>
        </is>
      </c>
      <c r="C1410" t="n">
        <v>8914.296435339713</v>
      </c>
      <c r="D1410" t="n">
        <v>38563.59868084912</v>
      </c>
      <c r="E1410" t="n">
        <v>49549.18484162473</v>
      </c>
      <c r="F1410" t="n">
        <v>34649.23551507261</v>
      </c>
      <c r="G1410" t="n">
        <v>6645541.92396963</v>
      </c>
    </row>
    <row r="1411">
      <c r="A1411" s="5" t="n"/>
      <c r="B1411" s="1" t="inlineStr">
        <is>
          <t>d_058_h_17</t>
        </is>
      </c>
      <c r="C1411" t="n">
        <v>10582.27588203619</v>
      </c>
      <c r="D1411" t="n">
        <v>45742.14876993278</v>
      </c>
      <c r="E1411" t="n">
        <v>58839.67162617982</v>
      </c>
      <c r="F1411" t="n">
        <v>41069.55881619651</v>
      </c>
      <c r="G1411" t="n">
        <v>7876431.047353273</v>
      </c>
    </row>
    <row r="1412">
      <c r="A1412" s="5" t="n"/>
      <c r="B1412" s="1" t="inlineStr">
        <is>
          <t>d_058_h_18</t>
        </is>
      </c>
      <c r="C1412" t="n">
        <v>12039.02490704929</v>
      </c>
      <c r="D1412" t="n">
        <v>52052.38415406906</v>
      </c>
      <c r="E1412" t="n">
        <v>66877.30103558207</v>
      </c>
      <c r="F1412" t="n">
        <v>46734.27240830158</v>
      </c>
      <c r="G1412" t="n">
        <v>8957255.035210308</v>
      </c>
    </row>
    <row r="1413">
      <c r="A1413" s="5" t="n"/>
      <c r="B1413" s="1" t="inlineStr">
        <is>
          <t>d_058_h_19</t>
        </is>
      </c>
      <c r="C1413" t="n">
        <v>13046.7481340851</v>
      </c>
      <c r="D1413" t="n">
        <v>56390.5522972832</v>
      </c>
      <c r="E1413" t="n">
        <v>72475.96817532893</v>
      </c>
      <c r="F1413" t="n">
        <v>50681.59623700735</v>
      </c>
      <c r="G1413" t="n">
        <v>9719161.791018592</v>
      </c>
    </row>
    <row r="1414">
      <c r="A1414" s="5" t="n"/>
      <c r="B1414" s="1" t="inlineStr">
        <is>
          <t>d_058_h_20</t>
        </is>
      </c>
      <c r="C1414" t="n">
        <v>14509.12841472772</v>
      </c>
      <c r="D1414" t="n">
        <v>62699.48653238337</v>
      </c>
      <c r="E1414" t="n">
        <v>80700.70408343348</v>
      </c>
      <c r="F1414" t="n">
        <v>56289.28792223233</v>
      </c>
      <c r="G1414" t="n">
        <v>10799292.68532339</v>
      </c>
    </row>
    <row r="1415">
      <c r="A1415" s="5" t="n"/>
      <c r="B1415" s="1" t="inlineStr">
        <is>
          <t>d_058_h_21</t>
        </is>
      </c>
      <c r="C1415" t="n">
        <v>14422.2328168118</v>
      </c>
      <c r="D1415" t="n">
        <v>62344.80957053659</v>
      </c>
      <c r="E1415" t="n">
        <v>80207.27866077595</v>
      </c>
      <c r="F1415" t="n">
        <v>56019.12837040344</v>
      </c>
      <c r="G1415" t="n">
        <v>10741213.65308777</v>
      </c>
    </row>
    <row r="1416">
      <c r="A1416" s="5" t="n"/>
      <c r="B1416" s="1" t="inlineStr">
        <is>
          <t>d_058_h_22</t>
        </is>
      </c>
      <c r="C1416" t="n">
        <v>14837.09086199494</v>
      </c>
      <c r="D1416" t="n">
        <v>64133.82370382159</v>
      </c>
      <c r="E1416" t="n">
        <v>82402.40366806461</v>
      </c>
      <c r="F1416" t="n">
        <v>57646.49086388437</v>
      </c>
      <c r="G1416" t="n">
        <v>11052345.32477796</v>
      </c>
    </row>
    <row r="1417">
      <c r="A1417" s="5" t="n"/>
      <c r="B1417" s="1" t="inlineStr">
        <is>
          <t>d_058_h_23</t>
        </is>
      </c>
      <c r="C1417" t="n">
        <v>12715.3816834759</v>
      </c>
      <c r="D1417" t="n">
        <v>54985.0579785525</v>
      </c>
      <c r="E1417" t="n">
        <v>70765.07449045435</v>
      </c>
      <c r="F1417" t="n">
        <v>49440.51456304753</v>
      </c>
      <c r="G1417" t="n">
        <v>9487501.379884109</v>
      </c>
    </row>
    <row r="1418">
      <c r="A1418" s="5" t="n"/>
      <c r="B1418" s="1" t="inlineStr">
        <is>
          <t>d_059_h_00</t>
        </is>
      </c>
      <c r="C1418" t="n">
        <v>5968.091588589543</v>
      </c>
      <c r="D1418" t="n">
        <v>25803.46567427139</v>
      </c>
      <c r="E1418" t="n">
        <v>33194.20715889588</v>
      </c>
      <c r="F1418" t="n">
        <v>23196.34709140844</v>
      </c>
      <c r="G1418" t="n">
        <v>4448983.946746052</v>
      </c>
    </row>
    <row r="1419">
      <c r="A1419" s="5" t="n"/>
      <c r="B1419" s="1" t="inlineStr">
        <is>
          <t>d_059_h_01</t>
        </is>
      </c>
      <c r="C1419" t="n">
        <v>2680.288251260542</v>
      </c>
      <c r="D1419" t="n">
        <v>11587.3044759097</v>
      </c>
      <c r="E1419" t="n">
        <v>14895.43793101259</v>
      </c>
      <c r="F1419" t="n">
        <v>10415.18514127637</v>
      </c>
      <c r="G1419" t="n">
        <v>1997703.870792054</v>
      </c>
    </row>
    <row r="1420">
      <c r="A1420" s="5" t="n"/>
      <c r="B1420" s="1" t="inlineStr">
        <is>
          <t>d_059_h_02</t>
        </is>
      </c>
      <c r="C1420" t="n">
        <v>1556.403558455829</v>
      </c>
      <c r="D1420" t="n">
        <v>6730.258788079863</v>
      </c>
      <c r="E1420" t="n">
        <v>8650.089261028164</v>
      </c>
      <c r="F1420" t="n">
        <v>6054.038817790852</v>
      </c>
      <c r="G1420" t="n">
        <v>1161550.799664678</v>
      </c>
    </row>
    <row r="1421">
      <c r="A1421" s="5" t="n"/>
      <c r="B1421" s="1" t="inlineStr">
        <is>
          <t>d_059_h_03</t>
        </is>
      </c>
      <c r="C1421" t="n">
        <v>1326.911260429551</v>
      </c>
      <c r="D1421" t="n">
        <v>5734.852473896018</v>
      </c>
      <c r="E1421" t="n">
        <v>7369.856819478781</v>
      </c>
      <c r="F1421" t="n">
        <v>5151.89552627625</v>
      </c>
      <c r="G1421" t="n">
        <v>987434.1787799082</v>
      </c>
    </row>
    <row r="1422">
      <c r="A1422" s="5" t="n"/>
      <c r="B1422" s="1" t="inlineStr">
        <is>
          <t>d_059_h_04</t>
        </is>
      </c>
      <c r="C1422" t="n">
        <v>1131.020625976185</v>
      </c>
      <c r="D1422" t="n">
        <v>4891.250205605157</v>
      </c>
      <c r="E1422" t="n">
        <v>6285.733478497458</v>
      </c>
      <c r="F1422" t="n">
        <v>4396.338871456674</v>
      </c>
      <c r="G1422" t="n">
        <v>843314.0873972698</v>
      </c>
    </row>
    <row r="1423">
      <c r="A1423" s="5" t="n"/>
      <c r="B1423" s="1" t="inlineStr">
        <is>
          <t>d_059_h_05</t>
        </is>
      </c>
      <c r="C1423" t="n">
        <v>1250.338929418183</v>
      </c>
      <c r="D1423" t="n">
        <v>5402.545660198752</v>
      </c>
      <c r="E1423" t="n">
        <v>6956.330492346023</v>
      </c>
      <c r="F1423" t="n">
        <v>4852.624740257082</v>
      </c>
      <c r="G1423" t="n">
        <v>930530.0821117503</v>
      </c>
    </row>
    <row r="1424">
      <c r="A1424" s="5" t="n"/>
      <c r="B1424" s="1" t="inlineStr">
        <is>
          <t>d_059_h_06</t>
        </is>
      </c>
      <c r="C1424" t="n">
        <v>3600.193607283119</v>
      </c>
      <c r="D1424" t="n">
        <v>15569.50031360896</v>
      </c>
      <c r="E1424" t="n">
        <v>20010.36363570328</v>
      </c>
      <c r="F1424" t="n">
        <v>14003.5350234947</v>
      </c>
      <c r="G1424" t="n">
        <v>2685352.261240435</v>
      </c>
    </row>
    <row r="1425">
      <c r="A1425" s="5" t="n"/>
      <c r="B1425" s="1" t="inlineStr">
        <is>
          <t>d_059_h_07</t>
        </is>
      </c>
      <c r="C1425" t="n">
        <v>6269.641301279162</v>
      </c>
      <c r="D1425" t="n">
        <v>27100.75327598533</v>
      </c>
      <c r="E1425" t="n">
        <v>34864.47637731377</v>
      </c>
      <c r="F1425" t="n">
        <v>24373.19257958041</v>
      </c>
      <c r="G1425" t="n">
        <v>4674487.480994099</v>
      </c>
    </row>
    <row r="1426">
      <c r="A1426" s="5" t="n"/>
      <c r="B1426" s="1" t="inlineStr">
        <is>
          <t>d_059_h_08</t>
        </is>
      </c>
      <c r="C1426" t="n">
        <v>7035.804469814679</v>
      </c>
      <c r="D1426" t="n">
        <v>30418.50050620771</v>
      </c>
      <c r="E1426" t="n">
        <v>39108.49239834257</v>
      </c>
      <c r="F1426" t="n">
        <v>27313.04090692424</v>
      </c>
      <c r="G1426" t="n">
        <v>5237525.523236939</v>
      </c>
    </row>
    <row r="1427">
      <c r="A1427" s="5" t="n"/>
      <c r="B1427" s="1" t="inlineStr">
        <is>
          <t>d_059_h_09</t>
        </is>
      </c>
      <c r="C1427" t="n">
        <v>6947.996824231906</v>
      </c>
      <c r="D1427" t="n">
        <v>30042.72508331832</v>
      </c>
      <c r="E1427" t="n">
        <v>38590.50461530521</v>
      </c>
      <c r="F1427" t="n">
        <v>26982.41429613157</v>
      </c>
      <c r="G1427" t="n">
        <v>5172020.118951685</v>
      </c>
    </row>
    <row r="1428">
      <c r="A1428" s="5" t="n"/>
      <c r="B1428" s="1" t="inlineStr">
        <is>
          <t>d_059_h_10</t>
        </is>
      </c>
      <c r="C1428" t="n">
        <v>6330.918145287154</v>
      </c>
      <c r="D1428" t="n">
        <v>27371.11248518407</v>
      </c>
      <c r="E1428" t="n">
        <v>35224.17862727924</v>
      </c>
      <c r="F1428" t="n">
        <v>24611.62527359997</v>
      </c>
      <c r="G1428" t="n">
        <v>4722820.572808726</v>
      </c>
    </row>
    <row r="1429">
      <c r="A1429" s="5" t="n"/>
      <c r="B1429" s="1" t="inlineStr">
        <is>
          <t>d_059_h_11</t>
        </is>
      </c>
      <c r="C1429" t="n">
        <v>5877.488426274102</v>
      </c>
      <c r="D1429" t="n">
        <v>25405.53776335878</v>
      </c>
      <c r="E1429" t="n">
        <v>32638.34596002855</v>
      </c>
      <c r="F1429" t="n">
        <v>22821.68842321469</v>
      </c>
      <c r="G1429" t="n">
        <v>4375862.118690181</v>
      </c>
    </row>
    <row r="1430">
      <c r="A1430" s="5" t="n"/>
      <c r="B1430" s="1" t="inlineStr">
        <is>
          <t>d_059_h_12</t>
        </is>
      </c>
      <c r="C1430" t="n">
        <v>6512.336461438726</v>
      </c>
      <c r="D1430" t="n">
        <v>28162.02832749695</v>
      </c>
      <c r="E1430" t="n">
        <v>36204.76792685534</v>
      </c>
      <c r="F1430" t="n">
        <v>25328.87772351584</v>
      </c>
      <c r="G1430" t="n">
        <v>4857539.494206946</v>
      </c>
    </row>
    <row r="1431">
      <c r="A1431" s="5" t="n"/>
      <c r="B1431" s="1" t="inlineStr">
        <is>
          <t>d_059_h_13</t>
        </is>
      </c>
      <c r="C1431" t="n">
        <v>7087.721308686795</v>
      </c>
      <c r="D1431" t="n">
        <v>30649.91302793811</v>
      </c>
      <c r="E1431" t="n">
        <v>39390.19361374127</v>
      </c>
      <c r="F1431" t="n">
        <v>27576.55304008799</v>
      </c>
      <c r="G1431" t="n">
        <v>5291725.089684347</v>
      </c>
    </row>
    <row r="1432">
      <c r="A1432" s="5" t="n"/>
      <c r="B1432" s="1" t="inlineStr">
        <is>
          <t>d_059_h_14</t>
        </is>
      </c>
      <c r="C1432" t="n">
        <v>6686.294367339694</v>
      </c>
      <c r="D1432" t="n">
        <v>28910.12861570447</v>
      </c>
      <c r="E1432" t="n">
        <v>37190.00203996141</v>
      </c>
      <c r="F1432" t="n">
        <v>25981.60362780145</v>
      </c>
      <c r="G1432" t="n">
        <v>4986810.433480334</v>
      </c>
    </row>
    <row r="1433">
      <c r="A1433" s="5" t="n"/>
      <c r="B1433" s="1" t="inlineStr">
        <is>
          <t>d_059_h_15</t>
        </is>
      </c>
      <c r="C1433" t="n">
        <v>7488.89177968276</v>
      </c>
      <c r="D1433" t="n">
        <v>32382.22894634705</v>
      </c>
      <c r="E1433" t="n">
        <v>41620.38809598637</v>
      </c>
      <c r="F1433" t="n">
        <v>29098.22217360377</v>
      </c>
      <c r="G1433" t="n">
        <v>5582080.659127811</v>
      </c>
    </row>
    <row r="1434">
      <c r="A1434" s="5" t="n"/>
      <c r="B1434" s="1" t="inlineStr">
        <is>
          <t>d_059_h_16</t>
        </is>
      </c>
      <c r="C1434" t="n">
        <v>8834.346984695945</v>
      </c>
      <c r="D1434" t="n">
        <v>38202.34649958822</v>
      </c>
      <c r="E1434" t="n">
        <v>49119.85166745047</v>
      </c>
      <c r="F1434" t="n">
        <v>34356.5941752994</v>
      </c>
      <c r="G1434" t="n">
        <v>6588900.24914192</v>
      </c>
    </row>
    <row r="1435">
      <c r="A1435" s="5" t="n"/>
      <c r="B1435" s="1" t="inlineStr">
        <is>
          <t>d_059_h_17</t>
        </is>
      </c>
      <c r="C1435" t="n">
        <v>10430.77023952123</v>
      </c>
      <c r="D1435" t="n">
        <v>45117.85032516501</v>
      </c>
      <c r="E1435" t="n">
        <v>58078.33584533119</v>
      </c>
      <c r="F1435" t="n">
        <v>40615.31680057211</v>
      </c>
      <c r="G1435" t="n">
        <v>7794405.152887912</v>
      </c>
    </row>
    <row r="1436">
      <c r="A1436" s="5" t="n"/>
      <c r="B1436" s="1" t="inlineStr">
        <is>
          <t>d_059_h_18</t>
        </is>
      </c>
      <c r="C1436" t="n">
        <v>11988.10990292959</v>
      </c>
      <c r="D1436" t="n">
        <v>51835.29097829188</v>
      </c>
      <c r="E1436" t="n">
        <v>66595.0127414201</v>
      </c>
      <c r="F1436" t="n">
        <v>46611.73031883793</v>
      </c>
      <c r="G1436" t="n">
        <v>8938957.464844279</v>
      </c>
    </row>
    <row r="1437">
      <c r="A1437" s="5" t="n"/>
      <c r="B1437" s="1" t="inlineStr">
        <is>
          <t>d_059_h_19</t>
        </is>
      </c>
      <c r="C1437" t="n">
        <v>13179.93626609609</v>
      </c>
      <c r="D1437" t="n">
        <v>56979.88853579753</v>
      </c>
      <c r="E1437" t="n">
        <v>73281.16100803543</v>
      </c>
      <c r="F1437" t="n">
        <v>51203.98077906145</v>
      </c>
      <c r="G1437" t="n">
        <v>9824847.245622177</v>
      </c>
    </row>
    <row r="1438">
      <c r="A1438" s="5" t="n"/>
      <c r="B1438" s="1" t="inlineStr">
        <is>
          <t>d_059_h_20</t>
        </is>
      </c>
      <c r="C1438" t="n">
        <v>14351.19854133879</v>
      </c>
      <c r="D1438" t="n">
        <v>62072.69159778865</v>
      </c>
      <c r="E1438" t="n">
        <v>79761.53640176621</v>
      </c>
      <c r="F1438" t="n">
        <v>55839.73882177251</v>
      </c>
      <c r="G1438" t="n">
        <v>10712153.17402563</v>
      </c>
    </row>
    <row r="1439">
      <c r="A1439" s="5" t="n"/>
      <c r="B1439" s="1" t="inlineStr">
        <is>
          <t>d_059_h_21</t>
        </is>
      </c>
      <c r="C1439" t="n">
        <v>14340.37586133191</v>
      </c>
      <c r="D1439" t="n">
        <v>62031.05751935398</v>
      </c>
      <c r="E1439" t="n">
        <v>79757.29112950191</v>
      </c>
      <c r="F1439" t="n">
        <v>55793.01587537676</v>
      </c>
      <c r="G1439" t="n">
        <v>10703152.33176075</v>
      </c>
    </row>
    <row r="1440">
      <c r="A1440" s="5" t="n"/>
      <c r="B1440" s="1" t="inlineStr">
        <is>
          <t>d_059_h_22</t>
        </is>
      </c>
      <c r="C1440" t="n">
        <v>14563.76774964853</v>
      </c>
      <c r="D1440" t="n">
        <v>62936.96601809372</v>
      </c>
      <c r="E1440" t="n">
        <v>80915.19916473102</v>
      </c>
      <c r="F1440" t="n">
        <v>56546.59280249683</v>
      </c>
      <c r="G1440" t="n">
        <v>10847673.69124496</v>
      </c>
    </row>
    <row r="1441">
      <c r="A1441" s="5" t="n"/>
      <c r="B1441" s="1" t="inlineStr">
        <is>
          <t>d_059_h_23</t>
        </is>
      </c>
      <c r="C1441" t="n">
        <v>12863.16195602492</v>
      </c>
      <c r="D1441" t="n">
        <v>55608.14409956381</v>
      </c>
      <c r="E1441" t="n">
        <v>71533.91329253913</v>
      </c>
      <c r="F1441" t="n">
        <v>49964.50447666891</v>
      </c>
      <c r="G1441" t="n">
        <v>9580353.592339585</v>
      </c>
    </row>
    <row r="1442">
      <c r="A1442" s="5" t="n"/>
      <c r="B1442" s="1" t="inlineStr">
        <is>
          <t>d_060_h_00</t>
        </is>
      </c>
      <c r="C1442" t="n">
        <v>5817.909393493128</v>
      </c>
      <c r="D1442" t="n">
        <v>25164.97544136981</v>
      </c>
      <c r="E1442" t="n">
        <v>32354.06781772712</v>
      </c>
      <c r="F1442" t="n">
        <v>22634.05058017417</v>
      </c>
      <c r="G1442" t="n">
        <v>4341812.36361674</v>
      </c>
    </row>
    <row r="1443">
      <c r="A1443" s="5" t="n"/>
      <c r="B1443" s="1" t="inlineStr">
        <is>
          <t>d_060_h_01</t>
        </is>
      </c>
      <c r="C1443" t="n">
        <v>2574.347474347421</v>
      </c>
      <c r="D1443" t="n">
        <v>11133.4556510486</v>
      </c>
      <c r="E1443" t="n">
        <v>14324.18904730666</v>
      </c>
      <c r="F1443" t="n">
        <v>10016.38414248917</v>
      </c>
      <c r="G1443" t="n">
        <v>1922339.580502143</v>
      </c>
    </row>
    <row r="1444">
      <c r="A1444" s="5" t="n"/>
      <c r="B1444" s="1" t="inlineStr">
        <is>
          <t>d_060_h_02</t>
        </is>
      </c>
      <c r="C1444" t="n">
        <v>1577.570725894671</v>
      </c>
      <c r="D1444" t="n">
        <v>6819.127831232809</v>
      </c>
      <c r="E1444" t="n">
        <v>8764.312392849406</v>
      </c>
      <c r="F1444" t="n">
        <v>6126.365174573918</v>
      </c>
      <c r="G1444" t="n">
        <v>1175065.428905635</v>
      </c>
    </row>
    <row r="1445">
      <c r="A1445" s="5" t="n"/>
      <c r="B1445" s="1" t="inlineStr">
        <is>
          <t>d_060_h_03</t>
        </is>
      </c>
      <c r="C1445" t="n">
        <v>1331.547091342145</v>
      </c>
      <c r="D1445" t="n">
        <v>5757.831859292041</v>
      </c>
      <c r="E1445" t="n">
        <v>7409.330297680754</v>
      </c>
      <c r="F1445" t="n">
        <v>5176.803609662368</v>
      </c>
      <c r="G1445" t="n">
        <v>992970.9333734791</v>
      </c>
    </row>
    <row r="1446">
      <c r="A1446" s="5" t="n"/>
      <c r="B1446" s="1" t="inlineStr">
        <is>
          <t>d_060_h_04</t>
        </is>
      </c>
      <c r="C1446" t="n">
        <v>1119.981116184237</v>
      </c>
      <c r="D1446" t="n">
        <v>4839.838651193396</v>
      </c>
      <c r="E1446" t="n">
        <v>6229.622413817826</v>
      </c>
      <c r="F1446" t="n">
        <v>4347.206878283763</v>
      </c>
      <c r="G1446" t="n">
        <v>833912.1043825237</v>
      </c>
    </row>
    <row r="1447">
      <c r="A1447" s="5" t="n"/>
      <c r="B1447" s="1" t="inlineStr">
        <is>
          <t>d_060_h_05</t>
        </is>
      </c>
      <c r="C1447" t="n">
        <v>1223.325132442762</v>
      </c>
      <c r="D1447" t="n">
        <v>5289.023021750318</v>
      </c>
      <c r="E1447" t="n">
        <v>6803.525049204583</v>
      </c>
      <c r="F1447" t="n">
        <v>4756.553018935479</v>
      </c>
      <c r="G1447" t="n">
        <v>912557.2525840767</v>
      </c>
    </row>
    <row r="1448">
      <c r="A1448" s="5" t="n"/>
      <c r="B1448" s="1" t="inlineStr">
        <is>
          <t>d_060_h_06</t>
        </is>
      </c>
      <c r="C1448" t="n">
        <v>3588.376742355972</v>
      </c>
      <c r="D1448" t="n">
        <v>15517.76560806554</v>
      </c>
      <c r="E1448" t="n">
        <v>19938.60016673951</v>
      </c>
      <c r="F1448" t="n">
        <v>13931.07868100014</v>
      </c>
      <c r="G1448" t="n">
        <v>2671517.141484422</v>
      </c>
    </row>
    <row r="1449">
      <c r="A1449" s="5" t="n"/>
      <c r="B1449" s="1" t="inlineStr">
        <is>
          <t>d_060_h_07</t>
        </is>
      </c>
      <c r="C1449" t="n">
        <v>6307.312993957476</v>
      </c>
      <c r="D1449" t="n">
        <v>27272.66102577489</v>
      </c>
      <c r="E1449" t="n">
        <v>35058.26886212685</v>
      </c>
      <c r="F1449" t="n">
        <v>24532.81081335139</v>
      </c>
      <c r="G1449" t="n">
        <v>4706360.146116717</v>
      </c>
    </row>
    <row r="1450">
      <c r="A1450" s="5" t="n"/>
      <c r="B1450" s="1" t="inlineStr">
        <is>
          <t>d_060_h_08</t>
        </is>
      </c>
      <c r="C1450" t="n">
        <v>7018.603391418566</v>
      </c>
      <c r="D1450" t="n">
        <v>30338.35587301111</v>
      </c>
      <c r="E1450" t="n">
        <v>39013.02285456558</v>
      </c>
      <c r="F1450" t="n">
        <v>27250.58655397412</v>
      </c>
      <c r="G1450" t="n">
        <v>5228355.524349554</v>
      </c>
    </row>
    <row r="1451">
      <c r="A1451" s="5" t="n"/>
      <c r="B1451" s="1" t="inlineStr">
        <is>
          <t>d_060_h_09</t>
        </is>
      </c>
      <c r="C1451" t="n">
        <v>6955.167907429476</v>
      </c>
      <c r="D1451" t="n">
        <v>30066.32066858321</v>
      </c>
      <c r="E1451" t="n">
        <v>38668.01742605922</v>
      </c>
      <c r="F1451" t="n">
        <v>26987.02947193043</v>
      </c>
      <c r="G1451" t="n">
        <v>5174961.934534002</v>
      </c>
    </row>
    <row r="1452">
      <c r="A1452" s="5" t="n"/>
      <c r="B1452" s="1" t="inlineStr">
        <is>
          <t>d_060_h_10</t>
        </is>
      </c>
      <c r="C1452" t="n">
        <v>6334.643158186958</v>
      </c>
      <c r="D1452" t="n">
        <v>27372.59862656034</v>
      </c>
      <c r="E1452" t="n">
        <v>35231.84969063471</v>
      </c>
      <c r="F1452" t="n">
        <v>24579.04522921704</v>
      </c>
      <c r="G1452" t="n">
        <v>4713918.057274405</v>
      </c>
    </row>
    <row r="1453">
      <c r="A1453" s="5" t="n"/>
      <c r="B1453" s="1" t="inlineStr">
        <is>
          <t>d_060_h_11</t>
        </is>
      </c>
      <c r="C1453" t="n">
        <v>5995.565973994786</v>
      </c>
      <c r="D1453" t="n">
        <v>25923.49821787182</v>
      </c>
      <c r="E1453" t="n">
        <v>33322.08195724941</v>
      </c>
      <c r="F1453" t="n">
        <v>23297.95928978463</v>
      </c>
      <c r="G1453" t="n">
        <v>4469205.169279402</v>
      </c>
    </row>
    <row r="1454">
      <c r="A1454" s="5" t="n"/>
      <c r="B1454" s="1" t="inlineStr">
        <is>
          <t>d_060_h_12</t>
        </is>
      </c>
      <c r="C1454" t="n">
        <v>6576.314797276646</v>
      </c>
      <c r="D1454" t="n">
        <v>28434.90616982754</v>
      </c>
      <c r="E1454" t="n">
        <v>36577.74311104412</v>
      </c>
      <c r="F1454" t="n">
        <v>25576.47659323366</v>
      </c>
      <c r="G1454" t="n">
        <v>4906813.893169221</v>
      </c>
    </row>
    <row r="1455">
      <c r="A1455" s="5" t="n"/>
      <c r="B1455" s="1" t="inlineStr">
        <is>
          <t>d_060_h_13</t>
        </is>
      </c>
      <c r="C1455" t="n">
        <v>6992.601675453058</v>
      </c>
      <c r="D1455" t="n">
        <v>30231.95425880883</v>
      </c>
      <c r="E1455" t="n">
        <v>38851.83613291006</v>
      </c>
      <c r="F1455" t="n">
        <v>27174.16254207595</v>
      </c>
      <c r="G1455" t="n">
        <v>5214968.622190078</v>
      </c>
    </row>
    <row r="1456">
      <c r="A1456" s="5" t="n"/>
      <c r="B1456" s="1" t="inlineStr">
        <is>
          <t>d_060_h_14</t>
        </is>
      </c>
      <c r="C1456" t="n">
        <v>6552.204235897008</v>
      </c>
      <c r="D1456" t="n">
        <v>28327.6626638519</v>
      </c>
      <c r="E1456" t="n">
        <v>36445.54382493423</v>
      </c>
      <c r="F1456" t="n">
        <v>25449.90657651837</v>
      </c>
      <c r="G1456" t="n">
        <v>4880544.581260722</v>
      </c>
    </row>
    <row r="1457">
      <c r="A1457" s="5" t="n"/>
      <c r="B1457" s="1" t="inlineStr">
        <is>
          <t>d_060_h_15</t>
        </is>
      </c>
      <c r="C1457" t="n">
        <v>7407.255154971069</v>
      </c>
      <c r="D1457" t="n">
        <v>32027.50781290246</v>
      </c>
      <c r="E1457" t="n">
        <v>41143.75606403025</v>
      </c>
      <c r="F1457" t="n">
        <v>28803.05597638989</v>
      </c>
      <c r="G1457" t="n">
        <v>5525316.452188396</v>
      </c>
    </row>
    <row r="1458">
      <c r="A1458" s="5" t="n"/>
      <c r="B1458" s="1" t="inlineStr">
        <is>
          <t>d_060_h_16</t>
        </is>
      </c>
      <c r="C1458" t="n">
        <v>9042.930527718399</v>
      </c>
      <c r="D1458" t="n">
        <v>39088.78147060625</v>
      </c>
      <c r="E1458" t="n">
        <v>50278.99824117553</v>
      </c>
      <c r="F1458" t="n">
        <v>35145.19540112562</v>
      </c>
      <c r="G1458" t="n">
        <v>6743052.252363773</v>
      </c>
    </row>
    <row r="1459">
      <c r="A1459" s="5" t="n"/>
      <c r="B1459" s="1" t="inlineStr">
        <is>
          <t>d_060_h_17</t>
        </is>
      </c>
      <c r="C1459" t="n">
        <v>10469.10972934302</v>
      </c>
      <c r="D1459" t="n">
        <v>45262.16474286809</v>
      </c>
      <c r="E1459" t="n">
        <v>58130.8532511933</v>
      </c>
      <c r="F1459" t="n">
        <v>40617.67907389462</v>
      </c>
      <c r="G1459" t="n">
        <v>7795223.967082977</v>
      </c>
    </row>
    <row r="1460">
      <c r="A1460" s="5" t="n"/>
      <c r="B1460" s="1" t="inlineStr">
        <is>
          <t>d_060_h_18</t>
        </is>
      </c>
      <c r="C1460" t="n">
        <v>12185.75093331421</v>
      </c>
      <c r="D1460" t="n">
        <v>52672.51871011774</v>
      </c>
      <c r="E1460" t="n">
        <v>67668.29342699742</v>
      </c>
      <c r="F1460" t="n">
        <v>47292.75953620987</v>
      </c>
      <c r="G1460" t="n">
        <v>9068518.253101265</v>
      </c>
    </row>
    <row r="1461">
      <c r="A1461" s="5" t="n"/>
      <c r="B1461" s="1" t="inlineStr">
        <is>
          <t>d_060_h_19</t>
        </is>
      </c>
      <c r="C1461" t="n">
        <v>13147.34300573579</v>
      </c>
      <c r="D1461" t="n">
        <v>56800.56706262884</v>
      </c>
      <c r="E1461" t="n">
        <v>73033.27862921568</v>
      </c>
      <c r="F1461" t="n">
        <v>51046.41379495685</v>
      </c>
      <c r="G1461" t="n">
        <v>9784431.807193965</v>
      </c>
    </row>
    <row r="1462">
      <c r="A1462" s="5" t="n"/>
      <c r="B1462" s="1" t="inlineStr">
        <is>
          <t>d_060_h_20</t>
        </is>
      </c>
      <c r="C1462" t="n">
        <v>14349.503593358</v>
      </c>
      <c r="D1462" t="n">
        <v>62014.67363177997</v>
      </c>
      <c r="E1462" t="n">
        <v>79806.75473435319</v>
      </c>
      <c r="F1462" t="n">
        <v>55740.43882292435</v>
      </c>
      <c r="G1462" t="n">
        <v>10683953.72664852</v>
      </c>
    </row>
    <row r="1463">
      <c r="A1463" s="5" t="n"/>
      <c r="B1463" s="1" t="inlineStr">
        <is>
          <t>d_060_h_21</t>
        </is>
      </c>
      <c r="C1463" t="n">
        <v>14136.07285061265</v>
      </c>
      <c r="D1463" t="n">
        <v>61077.96014470245</v>
      </c>
      <c r="E1463" t="n">
        <v>78559.76238305224</v>
      </c>
      <c r="F1463" t="n">
        <v>54878.95534460423</v>
      </c>
      <c r="G1463" t="n">
        <v>10532082.49727763</v>
      </c>
    </row>
    <row r="1464">
      <c r="A1464" s="5" t="n"/>
      <c r="B1464" s="1" t="inlineStr">
        <is>
          <t>d_060_h_22</t>
        </is>
      </c>
      <c r="C1464" t="n">
        <v>14465.8801647394</v>
      </c>
      <c r="D1464" t="n">
        <v>62560.15130063146</v>
      </c>
      <c r="E1464" t="n">
        <v>80387.88950218077</v>
      </c>
      <c r="F1464" t="n">
        <v>56234.28061498341</v>
      </c>
      <c r="G1464" t="n">
        <v>10794582.6458904</v>
      </c>
    </row>
    <row r="1465">
      <c r="A1465" s="5" t="n"/>
      <c r="B1465" s="1" t="inlineStr">
        <is>
          <t>d_060_h_23</t>
        </is>
      </c>
      <c r="C1465" t="n">
        <v>12433.68749636999</v>
      </c>
      <c r="D1465" t="n">
        <v>53751.42581490106</v>
      </c>
      <c r="E1465" t="n">
        <v>69046.60315289273</v>
      </c>
      <c r="F1465" t="n">
        <v>48279.28094619415</v>
      </c>
      <c r="G1465" t="n">
        <v>9250874.668697592</v>
      </c>
    </row>
    <row r="1466">
      <c r="A1466" s="5" t="n"/>
      <c r="B1466" s="1" t="inlineStr">
        <is>
          <t>d_061_h_00</t>
        </is>
      </c>
      <c r="C1466" t="n">
        <v>5807.1136460629</v>
      </c>
      <c r="D1466" t="n">
        <v>25108.10449213989</v>
      </c>
      <c r="E1466" t="n">
        <v>32263.1362626815</v>
      </c>
      <c r="F1466" t="n">
        <v>22584.42826320435</v>
      </c>
      <c r="G1466" t="n">
        <v>4334497.009553106</v>
      </c>
    </row>
    <row r="1467">
      <c r="A1467" s="5" t="n"/>
      <c r="B1467" s="1" t="inlineStr">
        <is>
          <t>d_061_h_01</t>
        </is>
      </c>
      <c r="C1467" t="n">
        <v>2638.903280464423</v>
      </c>
      <c r="D1467" t="n">
        <v>11415.25496265477</v>
      </c>
      <c r="E1467" t="n">
        <v>14661.76246282099</v>
      </c>
      <c r="F1467" t="n">
        <v>10265.83819409821</v>
      </c>
      <c r="G1467" t="n">
        <v>1969625.594417165</v>
      </c>
    </row>
    <row r="1468">
      <c r="A1468" s="5" t="n"/>
      <c r="B1468" s="1" t="inlineStr">
        <is>
          <t>d_061_h_02</t>
        </is>
      </c>
      <c r="C1468" t="n">
        <v>1536.987528835677</v>
      </c>
      <c r="D1468" t="n">
        <v>6644.550075720195</v>
      </c>
      <c r="E1468" t="n">
        <v>8540.032765583122</v>
      </c>
      <c r="F1468" t="n">
        <v>5974.924513484977</v>
      </c>
      <c r="G1468" t="n">
        <v>1145632.766264793</v>
      </c>
    </row>
    <row r="1469">
      <c r="A1469" s="5" t="n"/>
      <c r="B1469" s="1" t="inlineStr">
        <is>
          <t>d_061_h_03</t>
        </is>
      </c>
      <c r="C1469" t="n">
        <v>1310.16275505835</v>
      </c>
      <c r="D1469" t="n">
        <v>5664.548933152457</v>
      </c>
      <c r="E1469" t="n">
        <v>7282.576532513625</v>
      </c>
      <c r="F1469" t="n">
        <v>5093.875517898453</v>
      </c>
      <c r="G1469" t="n">
        <v>977682.7634538778</v>
      </c>
    </row>
    <row r="1470">
      <c r="A1470" s="5" t="n"/>
      <c r="B1470" s="1" t="inlineStr">
        <is>
          <t>d_061_h_04</t>
        </is>
      </c>
      <c r="C1470" t="n">
        <v>1106.007400172289</v>
      </c>
      <c r="D1470" t="n">
        <v>4777.629036556632</v>
      </c>
      <c r="E1470" t="n">
        <v>6147.73989110494</v>
      </c>
      <c r="F1470" t="n">
        <v>4292.046676719285</v>
      </c>
      <c r="G1470" t="n">
        <v>823668.6979574058</v>
      </c>
    </row>
    <row r="1471">
      <c r="A1471" s="5" t="n"/>
      <c r="B1471" s="1" t="inlineStr">
        <is>
          <t>d_061_h_05</t>
        </is>
      </c>
      <c r="C1471" t="n">
        <v>1230.442562991191</v>
      </c>
      <c r="D1471" t="n">
        <v>5319.398810087392</v>
      </c>
      <c r="E1471" t="n">
        <v>6841.656580853423</v>
      </c>
      <c r="F1471" t="n">
        <v>4781.093684771081</v>
      </c>
      <c r="G1471" t="n">
        <v>917062.3192822529</v>
      </c>
    </row>
    <row r="1472">
      <c r="A1472" s="5" t="n"/>
      <c r="B1472" s="1" t="inlineStr">
        <is>
          <t>d_061_h_06</t>
        </is>
      </c>
      <c r="C1472" t="n">
        <v>3568.98706595361</v>
      </c>
      <c r="D1472" t="n">
        <v>15431.11204280168</v>
      </c>
      <c r="E1472" t="n">
        <v>19843.12715191652</v>
      </c>
      <c r="F1472" t="n">
        <v>13876.4089188512</v>
      </c>
      <c r="G1472" t="n">
        <v>2661383.540844984</v>
      </c>
    </row>
    <row r="1473">
      <c r="A1473" s="5" t="n"/>
      <c r="B1473" s="1" t="inlineStr">
        <is>
          <t>d_061_h_07</t>
        </is>
      </c>
      <c r="C1473" t="n">
        <v>6210.72517579257</v>
      </c>
      <c r="D1473" t="n">
        <v>26846.01236830664</v>
      </c>
      <c r="E1473" t="n">
        <v>34548.14618204012</v>
      </c>
      <c r="F1473" t="n">
        <v>24149.09306165695</v>
      </c>
      <c r="G1473" t="n">
        <v>4632603.069990362</v>
      </c>
    </row>
    <row r="1474">
      <c r="A1474" s="5" t="n"/>
      <c r="B1474" s="1" t="inlineStr">
        <is>
          <t>d_061_h_08</t>
        </is>
      </c>
      <c r="C1474" t="n">
        <v>7115.9566349722</v>
      </c>
      <c r="D1474" t="n">
        <v>30759.33744550578</v>
      </c>
      <c r="E1474" t="n">
        <v>39562.31355756343</v>
      </c>
      <c r="F1474" t="n">
        <v>27620.534820449</v>
      </c>
      <c r="G1474" t="n">
        <v>5296796.345505973</v>
      </c>
    </row>
    <row r="1475">
      <c r="A1475" s="5" t="n"/>
      <c r="B1475" s="1" t="inlineStr">
        <is>
          <t>d_061_h_09</t>
        </is>
      </c>
      <c r="C1475" t="n">
        <v>6919.920843931423</v>
      </c>
      <c r="D1475" t="n">
        <v>29931.57016814957</v>
      </c>
      <c r="E1475" t="n">
        <v>38485.71482496446</v>
      </c>
      <c r="F1475" t="n">
        <v>26934.84337311987</v>
      </c>
      <c r="G1475" t="n">
        <v>5165880.124467537</v>
      </c>
    </row>
    <row r="1476">
      <c r="A1476" s="5" t="n"/>
      <c r="B1476" s="1" t="inlineStr">
        <is>
          <t>d_061_h_10</t>
        </is>
      </c>
      <c r="C1476" t="n">
        <v>6333.669823770514</v>
      </c>
      <c r="D1476" t="n">
        <v>27375.40777808406</v>
      </c>
      <c r="E1476" t="n">
        <v>35184.72366811285</v>
      </c>
      <c r="F1476" t="n">
        <v>24585.52056032355</v>
      </c>
      <c r="G1476" t="n">
        <v>4715464.582773081</v>
      </c>
    </row>
    <row r="1477">
      <c r="A1477" s="5" t="n"/>
      <c r="B1477" s="1" t="inlineStr">
        <is>
          <t>d_061_h_11</t>
        </is>
      </c>
      <c r="C1477" t="n">
        <v>5919.496475889349</v>
      </c>
      <c r="D1477" t="n">
        <v>25592.7091918992</v>
      </c>
      <c r="E1477" t="n">
        <v>32914.03538922975</v>
      </c>
      <c r="F1477" t="n">
        <v>23010.89207356855</v>
      </c>
      <c r="G1477" t="n">
        <v>4414337.172293095</v>
      </c>
    </row>
    <row r="1478">
      <c r="A1478" s="5" t="n"/>
      <c r="B1478" s="1" t="inlineStr">
        <is>
          <t>d_061_h_12</t>
        </is>
      </c>
      <c r="C1478" t="n">
        <v>6601.835716386086</v>
      </c>
      <c r="D1478" t="n">
        <v>28535.27875604052</v>
      </c>
      <c r="E1478" t="n">
        <v>36690.37054393115</v>
      </c>
      <c r="F1478" t="n">
        <v>25651.39747380057</v>
      </c>
      <c r="G1478" t="n">
        <v>4919390.170725888</v>
      </c>
    </row>
    <row r="1479">
      <c r="A1479" s="5" t="n"/>
      <c r="B1479" s="1" t="inlineStr">
        <is>
          <t>d_061_h_13</t>
        </is>
      </c>
      <c r="C1479" t="n">
        <v>7094.080965122772</v>
      </c>
      <c r="D1479" t="n">
        <v>30674.23476168486</v>
      </c>
      <c r="E1479" t="n">
        <v>39461.03661786562</v>
      </c>
      <c r="F1479" t="n">
        <v>27560.16073129204</v>
      </c>
      <c r="G1479" t="n">
        <v>5286696.59630256</v>
      </c>
    </row>
    <row r="1480">
      <c r="A1480" s="5" t="n"/>
      <c r="B1480" s="1" t="inlineStr">
        <is>
          <t>d_061_h_14</t>
        </is>
      </c>
      <c r="C1480" t="n">
        <v>6612.873685881013</v>
      </c>
      <c r="D1480" t="n">
        <v>28587.26789243255</v>
      </c>
      <c r="E1480" t="n">
        <v>36736.01064559752</v>
      </c>
      <c r="F1480" t="n">
        <v>25690.89537685661</v>
      </c>
      <c r="G1480" t="n">
        <v>4926480.757222708</v>
      </c>
    </row>
    <row r="1481">
      <c r="A1481" s="5" t="n"/>
      <c r="B1481" s="1" t="inlineStr">
        <is>
          <t>d_061_h_15</t>
        </is>
      </c>
      <c r="C1481" t="n">
        <v>7573.441725392293</v>
      </c>
      <c r="D1481" t="n">
        <v>32735.97523949503</v>
      </c>
      <c r="E1481" t="n">
        <v>42130.92066211023</v>
      </c>
      <c r="F1481" t="n">
        <v>29401.43760589089</v>
      </c>
      <c r="G1481" t="n">
        <v>5637929.821811905</v>
      </c>
    </row>
    <row r="1482">
      <c r="A1482" s="5" t="n"/>
      <c r="B1482" s="1" t="inlineStr">
        <is>
          <t>d_061_h_16</t>
        </is>
      </c>
      <c r="C1482" t="n">
        <v>9022.993110729942</v>
      </c>
      <c r="D1482" t="n">
        <v>38991.13059058326</v>
      </c>
      <c r="E1482" t="n">
        <v>50115.32783538086</v>
      </c>
      <c r="F1482" t="n">
        <v>35012.25738603244</v>
      </c>
      <c r="G1482" t="n">
        <v>6711398.028745389</v>
      </c>
    </row>
    <row r="1483">
      <c r="A1483" s="5" t="n"/>
      <c r="B1483" s="1" t="inlineStr">
        <is>
          <t>d_061_h_17</t>
        </is>
      </c>
      <c r="C1483" t="n">
        <v>10461.71321909828</v>
      </c>
      <c r="D1483" t="n">
        <v>45228.42055601395</v>
      </c>
      <c r="E1483" t="n">
        <v>58123.50236523127</v>
      </c>
      <c r="F1483" t="n">
        <v>40604.17358384976</v>
      </c>
      <c r="G1483" t="n">
        <v>7783866.82398961</v>
      </c>
    </row>
    <row r="1484">
      <c r="A1484" s="5" t="n"/>
      <c r="B1484" s="1" t="inlineStr">
        <is>
          <t>d_061_h_18</t>
        </is>
      </c>
      <c r="C1484" t="n">
        <v>11908.16910376383</v>
      </c>
      <c r="D1484" t="n">
        <v>51491.82414403465</v>
      </c>
      <c r="E1484" t="n">
        <v>66172.31374891718</v>
      </c>
      <c r="F1484" t="n">
        <v>46294.06070705185</v>
      </c>
      <c r="G1484" t="n">
        <v>8882088.98787508</v>
      </c>
    </row>
    <row r="1485">
      <c r="A1485" s="5" t="n"/>
      <c r="B1485" s="1" t="inlineStr">
        <is>
          <t>d_061_h_19</t>
        </is>
      </c>
      <c r="C1485" t="n">
        <v>13259.11101468734</v>
      </c>
      <c r="D1485" t="n">
        <v>57317.85890469472</v>
      </c>
      <c r="E1485" t="n">
        <v>73700.43044793876</v>
      </c>
      <c r="F1485" t="n">
        <v>51458.03346762902</v>
      </c>
      <c r="G1485" t="n">
        <v>9866211.934780413</v>
      </c>
    </row>
    <row r="1486">
      <c r="A1486" s="5" t="n"/>
      <c r="B1486" s="1" t="inlineStr">
        <is>
          <t>d_061_h_20</t>
        </is>
      </c>
      <c r="C1486" t="n">
        <v>14392.69481422613</v>
      </c>
      <c r="D1486" t="n">
        <v>62255.10420784306</v>
      </c>
      <c r="E1486" t="n">
        <v>80022.39998258757</v>
      </c>
      <c r="F1486" t="n">
        <v>55919.46837203339</v>
      </c>
      <c r="G1486" t="n">
        <v>10722573.35322679</v>
      </c>
    </row>
    <row r="1487">
      <c r="A1487" s="5" t="n"/>
      <c r="B1487" s="1" t="inlineStr">
        <is>
          <t>d_061_h_21</t>
        </is>
      </c>
      <c r="C1487" t="n">
        <v>14000.26964648514</v>
      </c>
      <c r="D1487" t="n">
        <v>60521.84077672326</v>
      </c>
      <c r="E1487" t="n">
        <v>77803.80381515279</v>
      </c>
      <c r="F1487" t="n">
        <v>54338.85689752932</v>
      </c>
      <c r="G1487" t="n">
        <v>10420550.43725422</v>
      </c>
    </row>
    <row r="1488">
      <c r="A1488" s="5" t="n"/>
      <c r="B1488" s="1" t="inlineStr">
        <is>
          <t>d_061_h_22</t>
        </is>
      </c>
      <c r="C1488" t="n">
        <v>14957.58256122032</v>
      </c>
      <c r="D1488" t="n">
        <v>64679.01686236145</v>
      </c>
      <c r="E1488" t="n">
        <v>83144.6570942612</v>
      </c>
      <c r="F1488" t="n">
        <v>58143.25267576524</v>
      </c>
      <c r="G1488" t="n">
        <v>11156090.54921759</v>
      </c>
    </row>
    <row r="1489">
      <c r="A1489" s="5" t="n"/>
      <c r="B1489" s="1" t="inlineStr">
        <is>
          <t>d_061_h_23</t>
        </is>
      </c>
      <c r="C1489" t="n">
        <v>12771.2321328832</v>
      </c>
      <c r="D1489" t="n">
        <v>55219.16577077165</v>
      </c>
      <c r="E1489" t="n">
        <v>71003.68927963884</v>
      </c>
      <c r="F1489" t="n">
        <v>49594.80317229444</v>
      </c>
      <c r="G1489" t="n">
        <v>9504489.97967881</v>
      </c>
    </row>
    <row r="1490">
      <c r="A1490" s="5" t="n"/>
      <c r="B1490" s="1" t="inlineStr">
        <is>
          <t>d_062_h_00</t>
        </is>
      </c>
      <c r="C1490" t="n">
        <v>5858.518975709605</v>
      </c>
      <c r="D1490" t="n">
        <v>25313.51496725448</v>
      </c>
      <c r="E1490" t="n">
        <v>32545.54563948014</v>
      </c>
      <c r="F1490" t="n">
        <v>22732.84959522485</v>
      </c>
      <c r="G1490" t="n">
        <v>4359771.933712889</v>
      </c>
    </row>
    <row r="1491">
      <c r="A1491" s="5" t="n"/>
      <c r="B1491" s="1" t="inlineStr">
        <is>
          <t>d_062_h_01</t>
        </is>
      </c>
      <c r="C1491" t="n">
        <v>2684.609508209289</v>
      </c>
      <c r="D1491" t="n">
        <v>11608.77137440446</v>
      </c>
      <c r="E1491" t="n">
        <v>14913.82797692322</v>
      </c>
      <c r="F1491" t="n">
        <v>10432.28005672873</v>
      </c>
      <c r="G1491" t="n">
        <v>2001734.951547151</v>
      </c>
    </row>
    <row r="1492">
      <c r="A1492" s="5" t="n"/>
      <c r="B1492" s="1" t="inlineStr">
        <is>
          <t>d_062_h_02</t>
        </is>
      </c>
      <c r="C1492" t="n">
        <v>1521.637651605124</v>
      </c>
      <c r="D1492" t="n">
        <v>6575.378060280806</v>
      </c>
      <c r="E1492" t="n">
        <v>8457.165224713033</v>
      </c>
      <c r="F1492" t="n">
        <v>5904.32670766442</v>
      </c>
      <c r="G1492" t="n">
        <v>1132336.858341247</v>
      </c>
    </row>
    <row r="1493">
      <c r="A1493" s="5" t="n"/>
      <c r="B1493" s="1" t="inlineStr">
        <is>
          <t>d_062_h_03</t>
        </is>
      </c>
      <c r="C1493" t="n">
        <v>1324.285047302083</v>
      </c>
      <c r="D1493" t="n">
        <v>5724.718349920275</v>
      </c>
      <c r="E1493" t="n">
        <v>7364.457632768361</v>
      </c>
      <c r="F1493" t="n">
        <v>5147.594411977353</v>
      </c>
      <c r="G1493" t="n">
        <v>987668.2267072515</v>
      </c>
    </row>
    <row r="1494">
      <c r="A1494" s="5" t="n"/>
      <c r="B1494" s="1" t="inlineStr">
        <is>
          <t>d_062_h_04</t>
        </is>
      </c>
      <c r="C1494" t="n">
        <v>1095.32770321406</v>
      </c>
      <c r="D1494" t="n">
        <v>4734.591902813901</v>
      </c>
      <c r="E1494" t="n">
        <v>6092.349174634707</v>
      </c>
      <c r="F1494" t="n">
        <v>4255.126526007051</v>
      </c>
      <c r="G1494" t="n">
        <v>815873.7213488987</v>
      </c>
    </row>
    <row r="1495">
      <c r="A1495" s="5" t="n"/>
      <c r="B1495" s="1" t="inlineStr">
        <is>
          <t>d_062_h_05</t>
        </is>
      </c>
      <c r="C1495" t="n">
        <v>1243.909966097951</v>
      </c>
      <c r="D1495" t="n">
        <v>5375.385762604469</v>
      </c>
      <c r="E1495" t="n">
        <v>6919.976876538267</v>
      </c>
      <c r="F1495" t="n">
        <v>4831.671963804803</v>
      </c>
      <c r="G1495" t="n">
        <v>926776.7353706078</v>
      </c>
    </row>
    <row r="1496">
      <c r="A1496" s="5" t="n"/>
      <c r="B1496" s="1" t="inlineStr">
        <is>
          <t>d_062_h_06</t>
        </is>
      </c>
      <c r="C1496" t="n">
        <v>3516.666922195785</v>
      </c>
      <c r="D1496" t="n">
        <v>15204.36547612764</v>
      </c>
      <c r="E1496" t="n">
        <v>19562.37966940139</v>
      </c>
      <c r="F1496" t="n">
        <v>13662.81696988795</v>
      </c>
      <c r="G1496" t="n">
        <v>2621552.580065077</v>
      </c>
    </row>
    <row r="1497">
      <c r="A1497" s="5" t="n"/>
      <c r="B1497" s="1" t="inlineStr">
        <is>
          <t>d_062_h_07</t>
        </is>
      </c>
      <c r="C1497" t="n">
        <v>6277.939595667292</v>
      </c>
      <c r="D1497" t="n">
        <v>27141.25706121052</v>
      </c>
      <c r="E1497" t="n">
        <v>34914.15911664984</v>
      </c>
      <c r="F1497" t="n">
        <v>24370.40015546042</v>
      </c>
      <c r="G1497" t="n">
        <v>4673757.51134365</v>
      </c>
    </row>
    <row r="1498">
      <c r="A1498" s="5" t="n"/>
      <c r="B1498" s="1" t="inlineStr">
        <is>
          <t>d_062_h_08</t>
        </is>
      </c>
      <c r="C1498" t="n">
        <v>7039.872747818596</v>
      </c>
      <c r="D1498" t="n">
        <v>30453.7160933669</v>
      </c>
      <c r="E1498" t="n">
        <v>39138.5229866082</v>
      </c>
      <c r="F1498" t="n">
        <v>27394.52535807119</v>
      </c>
      <c r="G1498" t="n">
        <v>5255656.44090866</v>
      </c>
    </row>
    <row r="1499">
      <c r="A1499" s="5" t="n"/>
      <c r="B1499" s="1" t="inlineStr">
        <is>
          <t>d_062_h_09</t>
        </is>
      </c>
      <c r="C1499" t="n">
        <v>6794.531410591182</v>
      </c>
      <c r="D1499" t="n">
        <v>29377.30369358795</v>
      </c>
      <c r="E1499" t="n">
        <v>37795.15375469923</v>
      </c>
      <c r="F1499" t="n">
        <v>26418.04139245733</v>
      </c>
      <c r="G1499" t="n">
        <v>5066990.696023708</v>
      </c>
    </row>
    <row r="1500">
      <c r="A1500" s="5" t="n"/>
      <c r="B1500" s="1" t="inlineStr">
        <is>
          <t>d_062_h_10</t>
        </is>
      </c>
      <c r="C1500" t="n">
        <v>6353.667605824797</v>
      </c>
      <c r="D1500" t="n">
        <v>27472.88161621571</v>
      </c>
      <c r="E1500" t="n">
        <v>35339.37827039116</v>
      </c>
      <c r="F1500" t="n">
        <v>24701.08008642834</v>
      </c>
      <c r="G1500" t="n">
        <v>4736214.051623519</v>
      </c>
    </row>
    <row r="1501">
      <c r="A1501" s="5" t="n"/>
      <c r="B1501" s="1" t="inlineStr">
        <is>
          <t>d_062_h_11</t>
        </is>
      </c>
      <c r="C1501" t="n">
        <v>6042.532790335511</v>
      </c>
      <c r="D1501" t="n">
        <v>26118.95776852413</v>
      </c>
      <c r="E1501" t="n">
        <v>33589.91035867213</v>
      </c>
      <c r="F1501" t="n">
        <v>23481.98787863482</v>
      </c>
      <c r="G1501" t="n">
        <v>4505295.244757283</v>
      </c>
    </row>
    <row r="1502">
      <c r="A1502" s="5" t="n"/>
      <c r="B1502" s="1" t="inlineStr">
        <is>
          <t>d_062_h_12</t>
        </is>
      </c>
      <c r="C1502" t="n">
        <v>6526.138190547646</v>
      </c>
      <c r="D1502" t="n">
        <v>28194.13336227868</v>
      </c>
      <c r="E1502" t="n">
        <v>36295.20977683042</v>
      </c>
      <c r="F1502" t="n">
        <v>25315.98798255378</v>
      </c>
      <c r="G1502" t="n">
        <v>4856084.351142258</v>
      </c>
    </row>
    <row r="1503">
      <c r="A1503" s="5" t="n"/>
      <c r="B1503" s="1" t="inlineStr">
        <is>
          <t>d_062_h_13</t>
        </is>
      </c>
      <c r="C1503" t="n">
        <v>7109.991591539752</v>
      </c>
      <c r="D1503" t="n">
        <v>30736.14024509225</v>
      </c>
      <c r="E1503" t="n">
        <v>39533.77196802817</v>
      </c>
      <c r="F1503" t="n">
        <v>27612.4016000951</v>
      </c>
      <c r="G1503" t="n">
        <v>5296226.073019347</v>
      </c>
    </row>
    <row r="1504">
      <c r="A1504" s="5" t="n"/>
      <c r="B1504" s="1" t="inlineStr">
        <is>
          <t>d_062_h_14</t>
        </is>
      </c>
      <c r="C1504" t="n">
        <v>6605.168415575343</v>
      </c>
      <c r="D1504" t="n">
        <v>28563.40486379821</v>
      </c>
      <c r="E1504" t="n">
        <v>36739.87700491913</v>
      </c>
      <c r="F1504" t="n">
        <v>25662.79990618614</v>
      </c>
      <c r="G1504" t="n">
        <v>4920776.703288812</v>
      </c>
    </row>
    <row r="1505">
      <c r="A1505" s="5" t="n"/>
      <c r="B1505" s="1" t="inlineStr">
        <is>
          <t>d_062_h_15</t>
        </is>
      </c>
      <c r="C1505" t="n">
        <v>7469.738512690858</v>
      </c>
      <c r="D1505" t="n">
        <v>32283.43499639965</v>
      </c>
      <c r="E1505" t="n">
        <v>41484.7743493251</v>
      </c>
      <c r="F1505" t="n">
        <v>28971.91943285977</v>
      </c>
      <c r="G1505" t="n">
        <v>5555016.062251911</v>
      </c>
    </row>
    <row r="1506">
      <c r="A1506" s="5" t="n"/>
      <c r="B1506" s="1" t="inlineStr">
        <is>
          <t>d_062_h_16</t>
        </is>
      </c>
      <c r="C1506" t="n">
        <v>8999.406491843023</v>
      </c>
      <c r="D1506" t="n">
        <v>38884.62440533198</v>
      </c>
      <c r="E1506" t="n">
        <v>50034.06348513129</v>
      </c>
      <c r="F1506" t="n">
        <v>34951.94239302611</v>
      </c>
      <c r="G1506" t="n">
        <v>6701868.239185514</v>
      </c>
    </row>
    <row r="1507">
      <c r="A1507" s="5" t="n"/>
      <c r="B1507" s="1" t="inlineStr">
        <is>
          <t>d_062_h_17</t>
        </is>
      </c>
      <c r="C1507" t="n">
        <v>10668.01542607254</v>
      </c>
      <c r="D1507" t="n">
        <v>46133.48268483082</v>
      </c>
      <c r="E1507" t="n">
        <v>59334.92502461682</v>
      </c>
      <c r="F1507" t="n">
        <v>41469.6514229384</v>
      </c>
      <c r="G1507" t="n">
        <v>7950632.514048338</v>
      </c>
    </row>
    <row r="1508">
      <c r="A1508" s="5" t="n"/>
      <c r="B1508" s="1" t="inlineStr">
        <is>
          <t>d_062_h_18</t>
        </is>
      </c>
      <c r="C1508" t="n">
        <v>12053.75602156349</v>
      </c>
      <c r="D1508" t="n">
        <v>52129.23221635152</v>
      </c>
      <c r="E1508" t="n">
        <v>67031.87255192004</v>
      </c>
      <c r="F1508" t="n">
        <v>46845.34922652423</v>
      </c>
      <c r="G1508" t="n">
        <v>8984594.752286313</v>
      </c>
    </row>
    <row r="1509">
      <c r="A1509" s="5" t="n"/>
      <c r="B1509" s="1" t="inlineStr">
        <is>
          <t>d_062_h_19</t>
        </is>
      </c>
      <c r="C1509" t="n">
        <v>13191.42892970881</v>
      </c>
      <c r="D1509" t="n">
        <v>57026.41508463029</v>
      </c>
      <c r="E1509" t="n">
        <v>73281.01539201738</v>
      </c>
      <c r="F1509" t="n">
        <v>51265.36129033446</v>
      </c>
      <c r="G1509" t="n">
        <v>9823902.707759589</v>
      </c>
    </row>
    <row r="1510">
      <c r="A1510" s="5" t="n"/>
      <c r="B1510" s="1" t="inlineStr">
        <is>
          <t>d_062_h_20</t>
        </is>
      </c>
      <c r="C1510" t="n">
        <v>14449.51999018365</v>
      </c>
      <c r="D1510" t="n">
        <v>62442.35812323909</v>
      </c>
      <c r="E1510" t="n">
        <v>80321.10593607849</v>
      </c>
      <c r="F1510" t="n">
        <v>56094.80129284578</v>
      </c>
      <c r="G1510" t="n">
        <v>10758030.34588502</v>
      </c>
    </row>
    <row r="1511">
      <c r="A1511" s="5" t="n"/>
      <c r="B1511" s="1" t="inlineStr">
        <is>
          <t>d_062_h_21</t>
        </is>
      </c>
      <c r="C1511" t="n">
        <v>14332.10197946397</v>
      </c>
      <c r="D1511" t="n">
        <v>61936.29512895217</v>
      </c>
      <c r="E1511" t="n">
        <v>79625.2225022379</v>
      </c>
      <c r="F1511" t="n">
        <v>55689.31506206172</v>
      </c>
      <c r="G1511" t="n">
        <v>10679313.40638302</v>
      </c>
    </row>
    <row r="1512">
      <c r="A1512" s="5" t="n"/>
      <c r="B1512" s="1" t="inlineStr">
        <is>
          <t>d_062_h_22</t>
        </is>
      </c>
      <c r="C1512" t="n">
        <v>14253.01661123903</v>
      </c>
      <c r="D1512" t="n">
        <v>61616.2686311681</v>
      </c>
      <c r="E1512" t="n">
        <v>79227.95029718193</v>
      </c>
      <c r="F1512" t="n">
        <v>55363.5967045776</v>
      </c>
      <c r="G1512" t="n">
        <v>10617664.80337276</v>
      </c>
    </row>
    <row r="1513">
      <c r="A1513" s="5" t="n"/>
      <c r="B1513" s="1" t="inlineStr">
        <is>
          <t>d_062_h_23</t>
        </is>
      </c>
      <c r="C1513" t="n">
        <v>12832.42548451353</v>
      </c>
      <c r="D1513" t="n">
        <v>55496.06683569783</v>
      </c>
      <c r="E1513" t="n">
        <v>71353.67421822113</v>
      </c>
      <c r="F1513" t="n">
        <v>49914.74071919416</v>
      </c>
      <c r="G1513" t="n">
        <v>9577638.66805953</v>
      </c>
    </row>
    <row r="1514">
      <c r="A1514" s="5" t="n"/>
      <c r="B1514" s="1" t="inlineStr">
        <is>
          <t>d_063_h_00</t>
        </is>
      </c>
      <c r="C1514" t="n">
        <v>5899.976531451754</v>
      </c>
      <c r="D1514" t="n">
        <v>25500.35513465518</v>
      </c>
      <c r="E1514" t="n">
        <v>32766.32689903294</v>
      </c>
      <c r="F1514" t="n">
        <v>22902.05157189166</v>
      </c>
      <c r="G1514" t="n">
        <v>4391175.323642081</v>
      </c>
    </row>
    <row r="1515">
      <c r="A1515" s="5" t="n"/>
      <c r="B1515" s="1" t="inlineStr">
        <is>
          <t>d_063_h_01</t>
        </is>
      </c>
      <c r="C1515" t="n">
        <v>2666.767489694054</v>
      </c>
      <c r="D1515" t="n">
        <v>11528.572376496</v>
      </c>
      <c r="E1515" t="n">
        <v>14822.26728801048</v>
      </c>
      <c r="F1515" t="n">
        <v>10357.01514804813</v>
      </c>
      <c r="G1515" t="n">
        <v>1985484.156163926</v>
      </c>
    </row>
    <row r="1516">
      <c r="A1516" s="5" t="n"/>
      <c r="B1516" s="1" t="inlineStr">
        <is>
          <t>d_063_h_02</t>
        </is>
      </c>
      <c r="C1516" t="n">
        <v>1543.949690022491</v>
      </c>
      <c r="D1516" t="n">
        <v>6675.43787844687</v>
      </c>
      <c r="E1516" t="n">
        <v>8585.648138852772</v>
      </c>
      <c r="F1516" t="n">
        <v>6002.580328865514</v>
      </c>
      <c r="G1516" t="n">
        <v>1151844.717335248</v>
      </c>
    </row>
    <row r="1517">
      <c r="A1517" s="5" t="n"/>
      <c r="B1517" s="1" t="inlineStr">
        <is>
          <t>d_063_h_03</t>
        </is>
      </c>
      <c r="C1517" t="n">
        <v>1332.512155600959</v>
      </c>
      <c r="D1517" t="n">
        <v>5762.060475482003</v>
      </c>
      <c r="E1517" t="n">
        <v>7409.865103957359</v>
      </c>
      <c r="F1517" t="n">
        <v>5184.41619680881</v>
      </c>
      <c r="G1517" t="n">
        <v>993931.8075130524</v>
      </c>
    </row>
    <row r="1518">
      <c r="A1518" s="5" t="n"/>
      <c r="B1518" s="1" t="inlineStr">
        <is>
          <t>d_063_h_04</t>
        </is>
      </c>
      <c r="C1518" t="n">
        <v>1085.239798036478</v>
      </c>
      <c r="D1518" t="n">
        <v>4690.528851147287</v>
      </c>
      <c r="E1518" t="n">
        <v>6032.961916403257</v>
      </c>
      <c r="F1518" t="n">
        <v>4217.228187512412</v>
      </c>
      <c r="G1518" t="n">
        <v>808908.7298986929</v>
      </c>
    </row>
    <row r="1519">
      <c r="A1519" s="5" t="n"/>
      <c r="B1519" s="1" t="inlineStr">
        <is>
          <t>d_063_h_05</t>
        </is>
      </c>
      <c r="C1519" t="n">
        <v>1233.160695164161</v>
      </c>
      <c r="D1519" t="n">
        <v>5328.631041214132</v>
      </c>
      <c r="E1519" t="n">
        <v>6856.074482622858</v>
      </c>
      <c r="F1519" t="n">
        <v>4785.823153413593</v>
      </c>
      <c r="G1519" t="n">
        <v>917564.9523272219</v>
      </c>
    </row>
    <row r="1520">
      <c r="A1520" s="5" t="n"/>
      <c r="B1520" s="1" t="inlineStr">
        <is>
          <t>d_063_h_06</t>
        </is>
      </c>
      <c r="C1520" t="n">
        <v>3578.37431570199</v>
      </c>
      <c r="D1520" t="n">
        <v>15471.64387024688</v>
      </c>
      <c r="E1520" t="n">
        <v>19888.68301426181</v>
      </c>
      <c r="F1520" t="n">
        <v>13901.08227934844</v>
      </c>
      <c r="G1520" t="n">
        <v>2667076.712622109</v>
      </c>
    </row>
    <row r="1521">
      <c r="A1521" s="5" t="n"/>
      <c r="B1521" s="1" t="inlineStr">
        <is>
          <t>d_063_h_07</t>
        </is>
      </c>
      <c r="C1521" t="n">
        <v>6230.732203504436</v>
      </c>
      <c r="D1521" t="n">
        <v>26944.56741349382</v>
      </c>
      <c r="E1521" t="n">
        <v>34651.19220955331</v>
      </c>
      <c r="F1521" t="n">
        <v>24230.60380113814</v>
      </c>
      <c r="G1521" t="n">
        <v>4651498.586385298</v>
      </c>
    </row>
    <row r="1522">
      <c r="A1522" s="5" t="n"/>
      <c r="B1522" s="1" t="inlineStr">
        <is>
          <t>d_063_h_08</t>
        </is>
      </c>
      <c r="C1522" t="n">
        <v>7091.331284125883</v>
      </c>
      <c r="D1522" t="n">
        <v>30649.02884130326</v>
      </c>
      <c r="E1522" t="n">
        <v>39406.79386853752</v>
      </c>
      <c r="F1522" t="n">
        <v>27535.47751484462</v>
      </c>
      <c r="G1522" t="n">
        <v>5282687.438925141</v>
      </c>
    </row>
    <row r="1523">
      <c r="A1523" s="5" t="n"/>
      <c r="B1523" s="1" t="inlineStr">
        <is>
          <t>d_063_h_09</t>
        </is>
      </c>
      <c r="C1523" t="n">
        <v>6934.039068006972</v>
      </c>
      <c r="D1523" t="n">
        <v>29989.79448357841</v>
      </c>
      <c r="E1523" t="n">
        <v>38556.5188856048</v>
      </c>
      <c r="F1523" t="n">
        <v>26944.55107647328</v>
      </c>
      <c r="G1523" t="n">
        <v>5168963.330443284</v>
      </c>
    </row>
    <row r="1524">
      <c r="A1524" s="5" t="n"/>
      <c r="B1524" s="1" t="inlineStr">
        <is>
          <t>d_063_h_10</t>
        </is>
      </c>
      <c r="C1524" t="n">
        <v>6243.781602611916</v>
      </c>
      <c r="D1524" t="n">
        <v>26981.90286789087</v>
      </c>
      <c r="E1524" t="n">
        <v>34747.14095885697</v>
      </c>
      <c r="F1524" t="n">
        <v>24252.74828072729</v>
      </c>
      <c r="G1524" t="n">
        <v>4651650.113455131</v>
      </c>
    </row>
    <row r="1525">
      <c r="A1525" s="5" t="n"/>
      <c r="B1525" s="1" t="inlineStr">
        <is>
          <t>d_063_h_11</t>
        </is>
      </c>
      <c r="C1525" t="n">
        <v>5974.283292505622</v>
      </c>
      <c r="D1525" t="n">
        <v>25812.41733688061</v>
      </c>
      <c r="E1525" t="n">
        <v>33200.52095484796</v>
      </c>
      <c r="F1525" t="n">
        <v>23185.80467448349</v>
      </c>
      <c r="G1525" t="n">
        <v>4445497.892604459</v>
      </c>
    </row>
    <row r="1526">
      <c r="A1526" s="5" t="n"/>
      <c r="B1526" s="1" t="inlineStr">
        <is>
          <t>d_063_h_12</t>
        </is>
      </c>
      <c r="C1526" t="n">
        <v>6461.798325108995</v>
      </c>
      <c r="D1526" t="n">
        <v>27931.95236805563</v>
      </c>
      <c r="E1526" t="n">
        <v>35887.53591588276</v>
      </c>
      <c r="F1526" t="n">
        <v>25104.88446435995</v>
      </c>
      <c r="G1526" t="n">
        <v>4815309.650393209</v>
      </c>
    </row>
    <row r="1527">
      <c r="A1527" s="5" t="n"/>
      <c r="B1527" s="1" t="inlineStr">
        <is>
          <t>d_063_h_13</t>
        </is>
      </c>
      <c r="C1527" t="n">
        <v>7104.322575605534</v>
      </c>
      <c r="D1527" t="n">
        <v>30707.56831738811</v>
      </c>
      <c r="E1527" t="n">
        <v>39516.59538300968</v>
      </c>
      <c r="F1527" t="n">
        <v>27598.01291698668</v>
      </c>
      <c r="G1527" t="n">
        <v>5291464.421857594</v>
      </c>
    </row>
    <row r="1528">
      <c r="A1528" s="5" t="n"/>
      <c r="B1528" s="1" t="inlineStr">
        <is>
          <t>d_063_h_14</t>
        </is>
      </c>
      <c r="C1528" t="n">
        <v>6595.148932720708</v>
      </c>
      <c r="D1528" t="n">
        <v>28498.94224067545</v>
      </c>
      <c r="E1528" t="n">
        <v>36663.63873316214</v>
      </c>
      <c r="F1528" t="n">
        <v>25596.89621251753</v>
      </c>
      <c r="G1528" t="n">
        <v>4907531.590117882</v>
      </c>
    </row>
    <row r="1529">
      <c r="A1529" s="5" t="n"/>
      <c r="B1529" s="1" t="inlineStr">
        <is>
          <t>d_063_h_15</t>
        </is>
      </c>
      <c r="C1529" t="n">
        <v>7408.111015424425</v>
      </c>
      <c r="D1529" t="n">
        <v>32030.67160184812</v>
      </c>
      <c r="E1529" t="n">
        <v>41165.07565508101</v>
      </c>
      <c r="F1529" t="n">
        <v>28760.41610224056</v>
      </c>
      <c r="G1529" t="n">
        <v>5519358.33448443</v>
      </c>
    </row>
    <row r="1530">
      <c r="A1530" s="5" t="n"/>
      <c r="B1530" s="1" t="inlineStr">
        <is>
          <t>d_063_h_16</t>
        </is>
      </c>
      <c r="C1530" t="n">
        <v>8993.890195120317</v>
      </c>
      <c r="D1530" t="n">
        <v>38869.31526601154</v>
      </c>
      <c r="E1530" t="n">
        <v>50052.5748328534</v>
      </c>
      <c r="F1530" t="n">
        <v>34924.07000436122</v>
      </c>
      <c r="G1530" t="n">
        <v>6699709.49126877</v>
      </c>
    </row>
    <row r="1531">
      <c r="A1531" s="5" t="n"/>
      <c r="B1531" s="1" t="inlineStr">
        <is>
          <t>d_063_h_17</t>
        </is>
      </c>
      <c r="C1531" t="n">
        <v>10586.15197478392</v>
      </c>
      <c r="D1531" t="n">
        <v>45752.2642226027</v>
      </c>
      <c r="E1531" t="n">
        <v>58827.19190721761</v>
      </c>
      <c r="F1531" t="n">
        <v>41123.1479909041</v>
      </c>
      <c r="G1531" t="n">
        <v>7888934.869096061</v>
      </c>
    </row>
    <row r="1532">
      <c r="A1532" s="5" t="n"/>
      <c r="B1532" s="1" t="inlineStr">
        <is>
          <t>d_063_h_18</t>
        </is>
      </c>
      <c r="C1532" t="n">
        <v>12067.11749224587</v>
      </c>
      <c r="D1532" t="n">
        <v>52197.49500187817</v>
      </c>
      <c r="E1532" t="n">
        <v>67166.9310703287</v>
      </c>
      <c r="F1532" t="n">
        <v>46986.93672023388</v>
      </c>
      <c r="G1532" t="n">
        <v>9017992.932964448</v>
      </c>
    </row>
    <row r="1533">
      <c r="A1533" s="5" t="n"/>
      <c r="B1533" s="1" t="inlineStr">
        <is>
          <t>d_063_h_19</t>
        </is>
      </c>
      <c r="C1533" t="n">
        <v>13123.88622584522</v>
      </c>
      <c r="D1533" t="n">
        <v>56743.94672189064</v>
      </c>
      <c r="E1533" t="n">
        <v>73048.2705726344</v>
      </c>
      <c r="F1533" t="n">
        <v>51037.53431024522</v>
      </c>
      <c r="G1533" t="n">
        <v>9785183.54128523</v>
      </c>
    </row>
    <row r="1534">
      <c r="A1534" s="5" t="n"/>
      <c r="B1534" s="1" t="inlineStr">
        <is>
          <t>d_063_h_20</t>
        </is>
      </c>
      <c r="C1534" t="n">
        <v>14217.41976974526</v>
      </c>
      <c r="D1534" t="n">
        <v>61438.31886459615</v>
      </c>
      <c r="E1534" t="n">
        <v>79017.54017602449</v>
      </c>
      <c r="F1534" t="n">
        <v>55240.13233729102</v>
      </c>
      <c r="G1534" t="n">
        <v>10593568.62203091</v>
      </c>
    </row>
    <row r="1535">
      <c r="A1535" s="5" t="n"/>
      <c r="B1535" s="1" t="inlineStr">
        <is>
          <t>d_063_h_21</t>
        </is>
      </c>
      <c r="C1535" t="n">
        <v>14298.44660903608</v>
      </c>
      <c r="D1535" t="n">
        <v>61800.3314766421</v>
      </c>
      <c r="E1535" t="n">
        <v>79481.53033152562</v>
      </c>
      <c r="F1535" t="n">
        <v>55496.14605001602</v>
      </c>
      <c r="G1535" t="n">
        <v>10646003.37741284</v>
      </c>
    </row>
    <row r="1536">
      <c r="A1536" s="5" t="n"/>
      <c r="B1536" s="1" t="inlineStr">
        <is>
          <t>d_063_h_22</t>
        </is>
      </c>
      <c r="C1536" t="n">
        <v>14460.26532605147</v>
      </c>
      <c r="D1536" t="n">
        <v>62529.50710749972</v>
      </c>
      <c r="E1536" t="n">
        <v>80382.85580853181</v>
      </c>
      <c r="F1536" t="n">
        <v>56222.81452549714</v>
      </c>
      <c r="G1536" t="n">
        <v>10775997.01303783</v>
      </c>
    </row>
    <row r="1537">
      <c r="A1537" s="5" t="n"/>
      <c r="B1537" s="1" t="inlineStr">
        <is>
          <t>d_063_h_23</t>
        </is>
      </c>
      <c r="C1537" t="n">
        <v>12751.88691271187</v>
      </c>
      <c r="D1537" t="n">
        <v>55133.67613072013</v>
      </c>
      <c r="E1537" t="n">
        <v>70889.78616211705</v>
      </c>
      <c r="F1537" t="n">
        <v>49538.59663504758</v>
      </c>
      <c r="G1537" t="n">
        <v>9491313.913740668</v>
      </c>
    </row>
    <row r="1538">
      <c r="A1538" s="5" t="n"/>
      <c r="B1538" s="1" t="inlineStr">
        <is>
          <t>d_064_h_00</t>
        </is>
      </c>
      <c r="C1538" t="n">
        <v>5834.200874674481</v>
      </c>
      <c r="D1538" t="n">
        <v>25217.392617035</v>
      </c>
      <c r="E1538" t="n">
        <v>32407.92328537738</v>
      </c>
      <c r="F1538" t="n">
        <v>22654.03961632767</v>
      </c>
      <c r="G1538" t="n">
        <v>4346998.705000992</v>
      </c>
    </row>
    <row r="1539">
      <c r="A1539" s="5" t="n"/>
      <c r="B1539" s="1" t="inlineStr">
        <is>
          <t>d_064_h_01</t>
        </is>
      </c>
      <c r="C1539" t="n">
        <v>2655.363051098669</v>
      </c>
      <c r="D1539" t="n">
        <v>11478.7910629854</v>
      </c>
      <c r="E1539" t="n">
        <v>14776.6757477848</v>
      </c>
      <c r="F1539" t="n">
        <v>10315.92186801582</v>
      </c>
      <c r="G1539" t="n">
        <v>1977749.172156385</v>
      </c>
    </row>
    <row r="1540">
      <c r="A1540" s="5" t="n"/>
      <c r="B1540" s="1" t="inlineStr">
        <is>
          <t>d_064_h_02</t>
        </is>
      </c>
      <c r="C1540" t="n">
        <v>1570.255707639976</v>
      </c>
      <c r="D1540" t="n">
        <v>6788.036652540488</v>
      </c>
      <c r="E1540" t="n">
        <v>8737.344969347889</v>
      </c>
      <c r="F1540" t="n">
        <v>6096.743673801353</v>
      </c>
      <c r="G1540" t="n">
        <v>1169407.365768259</v>
      </c>
    </row>
    <row r="1541">
      <c r="A1541" s="5" t="n"/>
      <c r="B1541" s="1" t="inlineStr">
        <is>
          <t>d_064_h_03</t>
        </is>
      </c>
      <c r="C1541" t="n">
        <v>1313.859257489687</v>
      </c>
      <c r="D1541" t="n">
        <v>5681.17307295251</v>
      </c>
      <c r="E1541" t="n">
        <v>7311.837022351883</v>
      </c>
      <c r="F1541" t="n">
        <v>5103.443663502449</v>
      </c>
      <c r="G1541" t="n">
        <v>977969.6042066583</v>
      </c>
    </row>
    <row r="1542">
      <c r="A1542" s="5" t="n"/>
      <c r="B1542" s="1" t="inlineStr">
        <is>
          <t>d_064_h_04</t>
        </is>
      </c>
      <c r="C1542" t="n">
        <v>1079.852049671088</v>
      </c>
      <c r="D1542" t="n">
        <v>4668.889815776413</v>
      </c>
      <c r="E1542" t="n">
        <v>6000.468941370809</v>
      </c>
      <c r="F1542" t="n">
        <v>4201.430694809</v>
      </c>
      <c r="G1542" t="n">
        <v>806188.4684314544</v>
      </c>
    </row>
    <row r="1543">
      <c r="A1543" s="5" t="n"/>
      <c r="B1543" s="1" t="inlineStr">
        <is>
          <t>d_064_h_05</t>
        </is>
      </c>
      <c r="C1543" t="n">
        <v>1251.844319878126</v>
      </c>
      <c r="D1543" t="n">
        <v>5410.38683455074</v>
      </c>
      <c r="E1543" t="n">
        <v>6955.28106558954</v>
      </c>
      <c r="F1543" t="n">
        <v>4858.947951451873</v>
      </c>
      <c r="G1543" t="n">
        <v>931654.6827219619</v>
      </c>
    </row>
    <row r="1544">
      <c r="A1544" s="5" t="n"/>
      <c r="B1544" s="1" t="inlineStr">
        <is>
          <t>d_064_h_06</t>
        </is>
      </c>
      <c r="C1544" t="n">
        <v>3598.22269567752</v>
      </c>
      <c r="D1544" t="n">
        <v>15558.24256892803</v>
      </c>
      <c r="E1544" t="n">
        <v>20008.64028422776</v>
      </c>
      <c r="F1544" t="n">
        <v>13983.77830514924</v>
      </c>
      <c r="G1544" t="n">
        <v>2679899.632310535</v>
      </c>
    </row>
    <row r="1545">
      <c r="A1545" s="5" t="n"/>
      <c r="B1545" s="1" t="inlineStr">
        <is>
          <t>d_064_h_07</t>
        </is>
      </c>
      <c r="C1545" t="n">
        <v>6279.913551696703</v>
      </c>
      <c r="D1545" t="n">
        <v>27149.57700608343</v>
      </c>
      <c r="E1545" t="n">
        <v>34910.38903622896</v>
      </c>
      <c r="F1545" t="n">
        <v>24408.95738822763</v>
      </c>
      <c r="G1545" t="n">
        <v>4684408.323206565</v>
      </c>
    </row>
    <row r="1546">
      <c r="A1546" s="5" t="n"/>
      <c r="B1546" s="1" t="inlineStr">
        <is>
          <t>d_064_h_08</t>
        </is>
      </c>
      <c r="C1546" t="n">
        <v>6983.719563540165</v>
      </c>
      <c r="D1546" t="n">
        <v>30179.58409856237</v>
      </c>
      <c r="E1546" t="n">
        <v>38793.62848058529</v>
      </c>
      <c r="F1546" t="n">
        <v>27101.83839519085</v>
      </c>
      <c r="G1546" t="n">
        <v>5200112.906279439</v>
      </c>
    </row>
    <row r="1547">
      <c r="A1547" s="5" t="n"/>
      <c r="B1547" s="1" t="inlineStr">
        <is>
          <t>d_064_h_09</t>
        </is>
      </c>
      <c r="C1547" t="n">
        <v>6857.272426734753</v>
      </c>
      <c r="D1547" t="n">
        <v>29638.84325647261</v>
      </c>
      <c r="E1547" t="n">
        <v>38116.11433142696</v>
      </c>
      <c r="F1547" t="n">
        <v>26643.45583375023</v>
      </c>
      <c r="G1547" t="n">
        <v>5106186.107305714</v>
      </c>
    </row>
    <row r="1548">
      <c r="A1548" s="5" t="n"/>
      <c r="B1548" s="1" t="inlineStr">
        <is>
          <t>d_064_h_10</t>
        </is>
      </c>
      <c r="C1548" t="n">
        <v>6403.753524841255</v>
      </c>
      <c r="D1548" t="n">
        <v>27698.89694853728</v>
      </c>
      <c r="E1548" t="n">
        <v>35593.66009084549</v>
      </c>
      <c r="F1548" t="n">
        <v>24894.57043947507</v>
      </c>
      <c r="G1548" t="n">
        <v>4774479.538888342</v>
      </c>
    </row>
    <row r="1549">
      <c r="A1549" s="5" t="n"/>
      <c r="B1549" s="1" t="inlineStr">
        <is>
          <t>d_064_h_11</t>
        </is>
      </c>
      <c r="C1549" t="n">
        <v>6093.117499396318</v>
      </c>
      <c r="D1549" t="n">
        <v>26356.01056163463</v>
      </c>
      <c r="E1549" t="n">
        <v>33887.49207896304</v>
      </c>
      <c r="F1549" t="n">
        <v>23705.61494244068</v>
      </c>
      <c r="G1549" t="n">
        <v>4545829.6029417</v>
      </c>
    </row>
    <row r="1550">
      <c r="A1550" s="5" t="n"/>
      <c r="B1550" s="1" t="inlineStr">
        <is>
          <t>d_064_h_12</t>
        </is>
      </c>
      <c r="C1550" t="n">
        <v>6526.181262113227</v>
      </c>
      <c r="D1550" t="n">
        <v>28219.85720146693</v>
      </c>
      <c r="E1550" t="n">
        <v>36276.3701958095</v>
      </c>
      <c r="F1550" t="n">
        <v>25348.75102535292</v>
      </c>
      <c r="G1550" t="n">
        <v>4858372.671458712</v>
      </c>
    </row>
    <row r="1551">
      <c r="A1551" s="5" t="n"/>
      <c r="B1551" s="1" t="inlineStr">
        <is>
          <t>d_064_h_13</t>
        </is>
      </c>
      <c r="C1551" t="n">
        <v>7062.697450523847</v>
      </c>
      <c r="D1551" t="n">
        <v>30531.25055283134</v>
      </c>
      <c r="E1551" t="n">
        <v>39258.95627289385</v>
      </c>
      <c r="F1551" t="n">
        <v>27459.20654763272</v>
      </c>
      <c r="G1551" t="n">
        <v>5267257.526440144</v>
      </c>
    </row>
    <row r="1552">
      <c r="A1552" s="5" t="n"/>
      <c r="B1552" s="1" t="inlineStr">
        <is>
          <t>d_064_h_14</t>
        </is>
      </c>
      <c r="C1552" t="n">
        <v>6589.217260597599</v>
      </c>
      <c r="D1552" t="n">
        <v>28486.97892898237</v>
      </c>
      <c r="E1552" t="n">
        <v>36600.89174262725</v>
      </c>
      <c r="F1552" t="n">
        <v>25630.80379028012</v>
      </c>
      <c r="G1552" t="n">
        <v>4916484.619354269</v>
      </c>
    </row>
    <row r="1553">
      <c r="A1553" s="5" t="n"/>
      <c r="B1553" s="1" t="inlineStr">
        <is>
          <t>d_064_h_15</t>
        </is>
      </c>
      <c r="C1553" t="n">
        <v>7429.870479211958</v>
      </c>
      <c r="D1553" t="n">
        <v>32108.16618368762</v>
      </c>
      <c r="E1553" t="n">
        <v>41286.66047039922</v>
      </c>
      <c r="F1553" t="n">
        <v>28853.8101298763</v>
      </c>
      <c r="G1553" t="n">
        <v>5533980.450380806</v>
      </c>
    </row>
    <row r="1554">
      <c r="A1554" s="5" t="n"/>
      <c r="B1554" s="1" t="inlineStr">
        <is>
          <t>d_064_h_16</t>
        </is>
      </c>
      <c r="C1554" t="n">
        <v>9048.976184503736</v>
      </c>
      <c r="D1554" t="n">
        <v>39134.43128498827</v>
      </c>
      <c r="E1554" t="n">
        <v>50307.4152285637</v>
      </c>
      <c r="F1554" t="n">
        <v>35195.84540016581</v>
      </c>
      <c r="G1554" t="n">
        <v>6747466.32959319</v>
      </c>
    </row>
    <row r="1555">
      <c r="A1555" s="5" t="n"/>
      <c r="B1555" s="1" t="inlineStr">
        <is>
          <t>d_064_h_17</t>
        </is>
      </c>
      <c r="C1555" t="n">
        <v>10479.96218305833</v>
      </c>
      <c r="D1555" t="n">
        <v>45307.7377905384</v>
      </c>
      <c r="E1555" t="n">
        <v>58225.0014730821</v>
      </c>
      <c r="F1555" t="n">
        <v>40710.02370560072</v>
      </c>
      <c r="G1555" t="n">
        <v>7804566.551260306</v>
      </c>
    </row>
    <row r="1556">
      <c r="A1556" s="5" t="n"/>
      <c r="B1556" s="1" t="inlineStr">
        <is>
          <t>d_064_h_18</t>
        </is>
      </c>
      <c r="C1556" t="n">
        <v>12093.72453634434</v>
      </c>
      <c r="D1556" t="n">
        <v>52280.70827085723</v>
      </c>
      <c r="E1556" t="n">
        <v>67270.9643453458</v>
      </c>
      <c r="F1556" t="n">
        <v>47007.18240760636</v>
      </c>
      <c r="G1556" t="n">
        <v>9012205.598047961</v>
      </c>
    </row>
    <row r="1557">
      <c r="A1557" s="5" t="n"/>
      <c r="B1557" s="1" t="inlineStr">
        <is>
          <t>d_064_h_19</t>
        </is>
      </c>
      <c r="C1557" t="n">
        <v>13195.4149808761</v>
      </c>
      <c r="D1557" t="n">
        <v>57054.56880795366</v>
      </c>
      <c r="E1557" t="n">
        <v>73407.15883422727</v>
      </c>
      <c r="F1557" t="n">
        <v>51286.86640744707</v>
      </c>
      <c r="G1557" t="n">
        <v>9842310.722306376</v>
      </c>
    </row>
    <row r="1558">
      <c r="A1558" s="5" t="n"/>
      <c r="B1558" s="1" t="inlineStr">
        <is>
          <t>d_064_h_20</t>
        </is>
      </c>
      <c r="C1558" t="n">
        <v>14222.21581767893</v>
      </c>
      <c r="D1558" t="n">
        <v>61469.82139227065</v>
      </c>
      <c r="E1558" t="n">
        <v>79027.98283391327</v>
      </c>
      <c r="F1558" t="n">
        <v>55184.23537772631</v>
      </c>
      <c r="G1558" t="n">
        <v>10584951.30579109</v>
      </c>
    </row>
    <row r="1559">
      <c r="A1559" s="5" t="n"/>
      <c r="B1559" s="1" t="inlineStr">
        <is>
          <t>d_064_h_21</t>
        </is>
      </c>
      <c r="C1559" t="n">
        <v>14627.40582589064</v>
      </c>
      <c r="D1559" t="n">
        <v>63255.1396992427</v>
      </c>
      <c r="E1559" t="n">
        <v>81313.64612915553</v>
      </c>
      <c r="F1559" t="n">
        <v>56862.28585150738</v>
      </c>
      <c r="G1559" t="n">
        <v>10903859.85693211</v>
      </c>
    </row>
    <row r="1560">
      <c r="A1560" s="5" t="n"/>
      <c r="B1560" s="1" t="inlineStr">
        <is>
          <t>d_064_h_22</t>
        </is>
      </c>
      <c r="C1560" t="n">
        <v>14609.22792961332</v>
      </c>
      <c r="D1560" t="n">
        <v>63178.83864953529</v>
      </c>
      <c r="E1560" t="n">
        <v>81187.87727438009</v>
      </c>
      <c r="F1560" t="n">
        <v>56805.31657817812</v>
      </c>
      <c r="G1560" t="n">
        <v>10897801.21100089</v>
      </c>
    </row>
    <row r="1561">
      <c r="A1561" s="5" t="n"/>
      <c r="B1561" s="1" t="inlineStr">
        <is>
          <t>d_064_h_23</t>
        </is>
      </c>
      <c r="C1561" t="n">
        <v>12813.48719291754</v>
      </c>
      <c r="D1561" t="n">
        <v>55395.84373922069</v>
      </c>
      <c r="E1561" t="n">
        <v>71212.10513492129</v>
      </c>
      <c r="F1561" t="n">
        <v>49767.50655103919</v>
      </c>
      <c r="G1561" t="n">
        <v>9542221.094941109</v>
      </c>
    </row>
    <row r="1562">
      <c r="A1562" s="5" t="n"/>
      <c r="B1562" s="1" t="inlineStr">
        <is>
          <t>d_065_h_00</t>
        </is>
      </c>
      <c r="C1562" t="n">
        <v>5927.807550462365</v>
      </c>
      <c r="D1562" t="n">
        <v>25611.64891754905</v>
      </c>
      <c r="E1562" t="n">
        <v>32986.81721886306</v>
      </c>
      <c r="F1562" t="n">
        <v>22986.96980617956</v>
      </c>
      <c r="G1562" t="n">
        <v>4408532.211765892</v>
      </c>
    </row>
    <row r="1563">
      <c r="A1563" s="5" t="n"/>
      <c r="B1563" s="1" t="inlineStr">
        <is>
          <t>d_065_h_01</t>
        </is>
      </c>
      <c r="C1563" t="n">
        <v>2706.035384381025</v>
      </c>
      <c r="D1563" t="n">
        <v>11700.95035973916</v>
      </c>
      <c r="E1563" t="n">
        <v>15038.99625958696</v>
      </c>
      <c r="F1563" t="n">
        <v>10518.07005369689</v>
      </c>
      <c r="G1563" t="n">
        <v>2017263.873435466</v>
      </c>
    </row>
    <row r="1564">
      <c r="A1564" s="5" t="n"/>
      <c r="B1564" s="1" t="inlineStr">
        <is>
          <t>d_065_h_02</t>
        </is>
      </c>
      <c r="C1564" t="n">
        <v>1556.840706455479</v>
      </c>
      <c r="D1564" t="n">
        <v>6731.203985466885</v>
      </c>
      <c r="E1564" t="n">
        <v>8650.962925855218</v>
      </c>
      <c r="F1564" t="n">
        <v>6052.038588600636</v>
      </c>
      <c r="G1564" t="n">
        <v>1160728.961117679</v>
      </c>
    </row>
    <row r="1565">
      <c r="A1565" s="5" t="n"/>
      <c r="B1565" s="1" t="inlineStr">
        <is>
          <t>d_065_h_03</t>
        </is>
      </c>
      <c r="C1565" t="n">
        <v>1330.901120058178</v>
      </c>
      <c r="D1565" t="n">
        <v>5753.363310739456</v>
      </c>
      <c r="E1565" t="n">
        <v>7399.012957643615</v>
      </c>
      <c r="F1565" t="n">
        <v>5169.446756075902</v>
      </c>
      <c r="G1565" t="n">
        <v>991319.5054139084</v>
      </c>
    </row>
    <row r="1566">
      <c r="A1566" s="5" t="n"/>
      <c r="B1566" s="1" t="inlineStr">
        <is>
          <t>d_065_h_04</t>
        </is>
      </c>
      <c r="C1566" t="n">
        <v>1083.815888086166</v>
      </c>
      <c r="D1566" t="n">
        <v>4686.988177517289</v>
      </c>
      <c r="E1566" t="n">
        <v>6030.349633305706</v>
      </c>
      <c r="F1566" t="n">
        <v>4215.754357052101</v>
      </c>
      <c r="G1566" t="n">
        <v>808761.3883447999</v>
      </c>
    </row>
    <row r="1567">
      <c r="A1567" s="5" t="n"/>
      <c r="B1567" s="1" t="inlineStr">
        <is>
          <t>d_065_h_05</t>
        </is>
      </c>
      <c r="C1567" t="n">
        <v>1227.063524473712</v>
      </c>
      <c r="D1567" t="n">
        <v>5304.348815073462</v>
      </c>
      <c r="E1567" t="n">
        <v>6822.941628331566</v>
      </c>
      <c r="F1567" t="n">
        <v>4764.466635679832</v>
      </c>
      <c r="G1567" t="n">
        <v>913897.2633163481</v>
      </c>
    </row>
    <row r="1568">
      <c r="A1568" s="5" t="n"/>
      <c r="B1568" s="1" t="inlineStr">
        <is>
          <t>d_065_h_06</t>
        </is>
      </c>
      <c r="C1568" t="n">
        <v>3586.615041136564</v>
      </c>
      <c r="D1568" t="n">
        <v>15510.34424768225</v>
      </c>
      <c r="E1568" t="n">
        <v>19926.62991829316</v>
      </c>
      <c r="F1568" t="n">
        <v>13951.37239692181</v>
      </c>
      <c r="G1568" t="n">
        <v>2675609.487484624</v>
      </c>
    </row>
    <row r="1569">
      <c r="A1569" s="5" t="n"/>
      <c r="B1569" s="1" t="inlineStr">
        <is>
          <t>d_065_h_07</t>
        </is>
      </c>
      <c r="C1569" t="n">
        <v>6259.786761366646</v>
      </c>
      <c r="D1569" t="n">
        <v>27062.55644863169</v>
      </c>
      <c r="E1569" t="n">
        <v>34824.39219143708</v>
      </c>
      <c r="F1569" t="n">
        <v>24320.68974062501</v>
      </c>
      <c r="G1569" t="n">
        <v>4667876.215049453</v>
      </c>
    </row>
    <row r="1570">
      <c r="A1570" s="5" t="n"/>
      <c r="B1570" s="1" t="inlineStr">
        <is>
          <t>d_065_h_08</t>
        </is>
      </c>
      <c r="C1570" t="n">
        <v>7095.221567468147</v>
      </c>
      <c r="D1570" t="n">
        <v>30659.12271235204</v>
      </c>
      <c r="E1570" t="n">
        <v>39429.7195934211</v>
      </c>
      <c r="F1570" t="n">
        <v>27531.59271677324</v>
      </c>
      <c r="G1570" t="n">
        <v>5279133.755615128</v>
      </c>
    </row>
    <row r="1571">
      <c r="A1571" s="5" t="n"/>
      <c r="B1571" s="1" t="inlineStr">
        <is>
          <t>d_065_h_09</t>
        </is>
      </c>
      <c r="C1571" t="n">
        <v>6956.142333322419</v>
      </c>
      <c r="D1571" t="n">
        <v>30084.03761868309</v>
      </c>
      <c r="E1571" t="n">
        <v>38703.11307322577</v>
      </c>
      <c r="F1571" t="n">
        <v>27041.95395341706</v>
      </c>
      <c r="G1571" t="n">
        <v>5187963.606900977</v>
      </c>
    </row>
    <row r="1572">
      <c r="A1572" s="5" t="n"/>
      <c r="B1572" s="1" t="inlineStr">
        <is>
          <t>d_065_h_10</t>
        </is>
      </c>
      <c r="C1572" t="n">
        <v>6452.738024754724</v>
      </c>
      <c r="D1572" t="n">
        <v>27905.42483505794</v>
      </c>
      <c r="E1572" t="n">
        <v>35899.06366454788</v>
      </c>
      <c r="F1572" t="n">
        <v>25111.33668130865</v>
      </c>
      <c r="G1572" t="n">
        <v>4817469.252342143</v>
      </c>
    </row>
    <row r="1573">
      <c r="A1573" s="5" t="n"/>
      <c r="B1573" s="1" t="inlineStr">
        <is>
          <t>d_065_h_11</t>
        </is>
      </c>
      <c r="C1573" t="n">
        <v>6000.344527726251</v>
      </c>
      <c r="D1573" t="n">
        <v>25942.87325751873</v>
      </c>
      <c r="E1573" t="n">
        <v>33390.61655862133</v>
      </c>
      <c r="F1573" t="n">
        <v>23328.59651904895</v>
      </c>
      <c r="G1573" t="n">
        <v>4473635.517519269</v>
      </c>
    </row>
    <row r="1574">
      <c r="A1574" s="5" t="n"/>
      <c r="B1574" s="1" t="inlineStr">
        <is>
          <t>d_065_h_12</t>
        </is>
      </c>
      <c r="C1574" t="n">
        <v>6604.392761907511</v>
      </c>
      <c r="D1574" t="n">
        <v>28559.6698188423</v>
      </c>
      <c r="E1574" t="n">
        <v>36719.00582850974</v>
      </c>
      <c r="F1574" t="n">
        <v>25684.20154684008</v>
      </c>
      <c r="G1574" t="n">
        <v>4927834.130904262</v>
      </c>
    </row>
    <row r="1575">
      <c r="A1575" s="5" t="n"/>
      <c r="B1575" s="1" t="inlineStr">
        <is>
          <t>d_065_h_13</t>
        </is>
      </c>
      <c r="C1575" t="n">
        <v>7201.738154610255</v>
      </c>
      <c r="D1575" t="n">
        <v>31135.61352540993</v>
      </c>
      <c r="E1575" t="n">
        <v>40041.42669509566</v>
      </c>
      <c r="F1575" t="n">
        <v>27980.05427574366</v>
      </c>
      <c r="G1575" t="n">
        <v>5367368.037424185</v>
      </c>
    </row>
    <row r="1576">
      <c r="A1576" s="5" t="n"/>
      <c r="B1576" s="1" t="inlineStr">
        <is>
          <t>d_065_h_14</t>
        </is>
      </c>
      <c r="C1576" t="n">
        <v>6494.603663938119</v>
      </c>
      <c r="D1576" t="n">
        <v>28089.5317381427</v>
      </c>
      <c r="E1576" t="n">
        <v>36132.04705837306</v>
      </c>
      <c r="F1576" t="n">
        <v>25266.16804828712</v>
      </c>
      <c r="G1576" t="n">
        <v>4847232.782046662</v>
      </c>
    </row>
    <row r="1577">
      <c r="A1577" s="5" t="n"/>
      <c r="B1577" s="1" t="inlineStr">
        <is>
          <t>d_065_h_15</t>
        </is>
      </c>
      <c r="C1577" t="n">
        <v>7492.946102409834</v>
      </c>
      <c r="D1577" t="n">
        <v>32386.7061854557</v>
      </c>
      <c r="E1577" t="n">
        <v>41677.12666197392</v>
      </c>
      <c r="F1577" t="n">
        <v>29130.13928433759</v>
      </c>
      <c r="G1577" t="n">
        <v>5588069.597435892</v>
      </c>
    </row>
    <row r="1578">
      <c r="A1578" s="5" t="n"/>
      <c r="B1578" s="1" t="inlineStr">
        <is>
          <t>d_065_h_16</t>
        </is>
      </c>
      <c r="C1578" t="n">
        <v>8960.951660341674</v>
      </c>
      <c r="D1578" t="n">
        <v>38748.53073058343</v>
      </c>
      <c r="E1578" t="n">
        <v>49837.09061592336</v>
      </c>
      <c r="F1578" t="n">
        <v>34872.0108276062</v>
      </c>
      <c r="G1578" t="n">
        <v>6686943.645012308</v>
      </c>
    </row>
    <row r="1579">
      <c r="A1579" s="5" t="n"/>
      <c r="B1579" s="1" t="inlineStr">
        <is>
          <t>d_065_h_17</t>
        </is>
      </c>
      <c r="C1579" t="n">
        <v>10424.22494188541</v>
      </c>
      <c r="D1579" t="n">
        <v>45072.29572184061</v>
      </c>
      <c r="E1579" t="n">
        <v>57976.22431964528</v>
      </c>
      <c r="F1579" t="n">
        <v>40489.16329687641</v>
      </c>
      <c r="G1579" t="n">
        <v>7766924.847599033</v>
      </c>
    </row>
    <row r="1580">
      <c r="A1580" s="5" t="n"/>
      <c r="B1580" s="1" t="inlineStr">
        <is>
          <t>d_065_h_18</t>
        </is>
      </c>
      <c r="C1580" t="n">
        <v>12102.57655087056</v>
      </c>
      <c r="D1580" t="n">
        <v>52347.03031548601</v>
      </c>
      <c r="E1580" t="n">
        <v>67351.12145551323</v>
      </c>
      <c r="F1580" t="n">
        <v>47135.49372793261</v>
      </c>
      <c r="G1580" t="n">
        <v>9039951.767031757</v>
      </c>
    </row>
    <row r="1581">
      <c r="A1581" s="5" t="n"/>
      <c r="B1581" s="1" t="inlineStr">
        <is>
          <t>d_065_h_19</t>
        </is>
      </c>
      <c r="C1581" t="n">
        <v>13320.15010360261</v>
      </c>
      <c r="D1581" t="n">
        <v>57561.737625396</v>
      </c>
      <c r="E1581" t="n">
        <v>74053.64325940028</v>
      </c>
      <c r="F1581" t="n">
        <v>51680.73645614918</v>
      </c>
      <c r="G1581" t="n">
        <v>9917673.913122712</v>
      </c>
    </row>
    <row r="1582">
      <c r="A1582" s="5" t="n"/>
      <c r="B1582" s="1" t="inlineStr">
        <is>
          <t>d_065_h_20</t>
        </is>
      </c>
      <c r="C1582" t="n">
        <v>14482.1215185202</v>
      </c>
      <c r="D1582" t="n">
        <v>62613.46747295118</v>
      </c>
      <c r="E1582" t="n">
        <v>80493.17354257217</v>
      </c>
      <c r="F1582" t="n">
        <v>56285.51593873336</v>
      </c>
      <c r="G1582" t="n">
        <v>10790212.64906263</v>
      </c>
    </row>
    <row r="1583">
      <c r="A1583" s="5" t="n"/>
      <c r="B1583" s="1" t="inlineStr">
        <is>
          <t>d_065_h_21</t>
        </is>
      </c>
      <c r="C1583" t="n">
        <v>14190.58572497898</v>
      </c>
      <c r="D1583" t="n">
        <v>61355.84985897889</v>
      </c>
      <c r="E1583" t="n">
        <v>78923.87748762261</v>
      </c>
      <c r="F1583" t="n">
        <v>55156.57050414342</v>
      </c>
      <c r="G1583" t="n">
        <v>10574046.43000743</v>
      </c>
    </row>
    <row r="1584">
      <c r="A1584" s="5" t="n"/>
      <c r="B1584" s="1" t="inlineStr">
        <is>
          <t>d_065_h_22</t>
        </is>
      </c>
      <c r="C1584" t="n">
        <v>14638.09985288692</v>
      </c>
      <c r="D1584" t="n">
        <v>63288.32549675204</v>
      </c>
      <c r="E1584" t="n">
        <v>81408.10395675225</v>
      </c>
      <c r="F1584" t="n">
        <v>56911.93031328021</v>
      </c>
      <c r="G1584" t="n">
        <v>10915144.84594112</v>
      </c>
    </row>
    <row r="1585">
      <c r="A1585" s="5" t="n"/>
      <c r="B1585" s="1" t="inlineStr">
        <is>
          <t>d_065_h_23</t>
        </is>
      </c>
      <c r="C1585" t="n">
        <v>12475.85283508891</v>
      </c>
      <c r="D1585" t="n">
        <v>53941.94772552988</v>
      </c>
      <c r="E1585" t="n">
        <v>69396.85958020169</v>
      </c>
      <c r="F1585" t="n">
        <v>48470.00370240983</v>
      </c>
      <c r="G1585" t="n">
        <v>9296648.667001795</v>
      </c>
    </row>
    <row r="1586">
      <c r="A1586" s="5" t="n"/>
      <c r="B1586" s="1" t="inlineStr">
        <is>
          <t>d_066_h_00</t>
        </is>
      </c>
      <c r="C1586" t="n">
        <v>5938.055724861639</v>
      </c>
      <c r="D1586" t="n">
        <v>25671.55058998665</v>
      </c>
      <c r="E1586" t="n">
        <v>32996.98726653032</v>
      </c>
      <c r="F1586" t="n">
        <v>23073.04960253501</v>
      </c>
      <c r="G1586" t="n">
        <v>4427417.641738165</v>
      </c>
    </row>
    <row r="1587">
      <c r="A1587" s="5" t="n"/>
      <c r="B1587" s="1" t="inlineStr">
        <is>
          <t>d_066_h_01</t>
        </is>
      </c>
      <c r="C1587" t="n">
        <v>2668.916661651561</v>
      </c>
      <c r="D1587" t="n">
        <v>11536.74541816452</v>
      </c>
      <c r="E1587" t="n">
        <v>14839.49173713474</v>
      </c>
      <c r="F1587" t="n">
        <v>10368.74327516209</v>
      </c>
      <c r="G1587" t="n">
        <v>1988467.955467169</v>
      </c>
    </row>
    <row r="1588">
      <c r="A1588" s="5" t="n"/>
      <c r="B1588" s="1" t="inlineStr">
        <is>
          <t>d_066_h_02</t>
        </is>
      </c>
      <c r="C1588" t="n">
        <v>1550.295481132765</v>
      </c>
      <c r="D1588" t="n">
        <v>6700.633893027372</v>
      </c>
      <c r="E1588" t="n">
        <v>8623.815485982628</v>
      </c>
      <c r="F1588" t="n">
        <v>6016.523815853723</v>
      </c>
      <c r="G1588" t="n">
        <v>1153318.6756284</v>
      </c>
    </row>
    <row r="1589">
      <c r="A1589" s="5" t="n"/>
      <c r="B1589" s="1" t="inlineStr">
        <is>
          <t>d_066_h_03</t>
        </is>
      </c>
      <c r="C1589" t="n">
        <v>1335.917467173989</v>
      </c>
      <c r="D1589" t="n">
        <v>5775.819991435413</v>
      </c>
      <c r="E1589" t="n">
        <v>7433.479532282202</v>
      </c>
      <c r="F1589" t="n">
        <v>5189.368044829515</v>
      </c>
      <c r="G1589" t="n">
        <v>995277.0732099669</v>
      </c>
    </row>
    <row r="1590">
      <c r="A1590" s="5" t="n"/>
      <c r="B1590" s="1" t="inlineStr">
        <is>
          <t>d_066_h_04</t>
        </is>
      </c>
      <c r="C1590" t="n">
        <v>1094.335885295459</v>
      </c>
      <c r="D1590" t="n">
        <v>4731.084016033927</v>
      </c>
      <c r="E1590" t="n">
        <v>6087.279381628586</v>
      </c>
      <c r="F1590" t="n">
        <v>4249.206877473728</v>
      </c>
      <c r="G1590" t="n">
        <v>815214.2062949056</v>
      </c>
    </row>
    <row r="1591">
      <c r="A1591" s="5" t="n"/>
      <c r="B1591" s="1" t="inlineStr">
        <is>
          <t>d_066_h_05</t>
        </is>
      </c>
      <c r="C1591" t="n">
        <v>1254.594269318423</v>
      </c>
      <c r="D1591" t="n">
        <v>5425.595700163381</v>
      </c>
      <c r="E1591" t="n">
        <v>6979.595639554664</v>
      </c>
      <c r="F1591" t="n">
        <v>4879.866534850607</v>
      </c>
      <c r="G1591" t="n">
        <v>935668.44466873</v>
      </c>
    </row>
    <row r="1592">
      <c r="A1592" s="5" t="n"/>
      <c r="B1592" s="1" t="inlineStr">
        <is>
          <t>d_066_h_06</t>
        </is>
      </c>
      <c r="C1592" t="n">
        <v>3539.39632703557</v>
      </c>
      <c r="D1592" t="n">
        <v>15304.27345272202</v>
      </c>
      <c r="E1592" t="n">
        <v>19686.29910964654</v>
      </c>
      <c r="F1592" t="n">
        <v>13772.65353380477</v>
      </c>
      <c r="G1592" t="n">
        <v>2640929.008782282</v>
      </c>
    </row>
    <row r="1593">
      <c r="A1593" s="5" t="n"/>
      <c r="B1593" s="1" t="inlineStr">
        <is>
          <t>d_066_h_07</t>
        </is>
      </c>
      <c r="C1593" t="n">
        <v>6343.3530326018</v>
      </c>
      <c r="D1593" t="n">
        <v>27417.89233177518</v>
      </c>
      <c r="E1593" t="n">
        <v>35254.13762741795</v>
      </c>
      <c r="F1593" t="n">
        <v>24607.63386817243</v>
      </c>
      <c r="G1593" t="n">
        <v>4719360.726064719</v>
      </c>
    </row>
    <row r="1594">
      <c r="A1594" s="5" t="n"/>
      <c r="B1594" s="1" t="inlineStr">
        <is>
          <t>d_066_h_08</t>
        </is>
      </c>
      <c r="C1594" t="n">
        <v>7016.923082791706</v>
      </c>
      <c r="D1594" t="n">
        <v>30344.51303561694</v>
      </c>
      <c r="E1594" t="n">
        <v>39006.59922021892</v>
      </c>
      <c r="F1594" t="n">
        <v>27298.44998747281</v>
      </c>
      <c r="G1594" t="n">
        <v>5236718.720992697</v>
      </c>
    </row>
    <row r="1595">
      <c r="A1595" s="5" t="n"/>
      <c r="B1595" s="1" t="inlineStr">
        <is>
          <t>d_066_h_09</t>
        </is>
      </c>
      <c r="C1595" t="n">
        <v>6858.903152231376</v>
      </c>
      <c r="D1595" t="n">
        <v>29647.88163498229</v>
      </c>
      <c r="E1595" t="n">
        <v>38122.51392370592</v>
      </c>
      <c r="F1595" t="n">
        <v>26641.16647147911</v>
      </c>
      <c r="G1595" t="n">
        <v>5109816.899604496</v>
      </c>
    </row>
    <row r="1596">
      <c r="A1596" s="5" t="n"/>
      <c r="B1596" s="1" t="inlineStr">
        <is>
          <t>d_066_h_10</t>
        </is>
      </c>
      <c r="C1596" t="n">
        <v>6441.500433573471</v>
      </c>
      <c r="D1596" t="n">
        <v>27850.74324394316</v>
      </c>
      <c r="E1596" t="n">
        <v>35816.70972437195</v>
      </c>
      <c r="F1596" t="n">
        <v>25028.21857206025</v>
      </c>
      <c r="G1596" t="n">
        <v>4799566.149489532</v>
      </c>
    </row>
    <row r="1597">
      <c r="A1597" s="5" t="n"/>
      <c r="B1597" s="1" t="inlineStr">
        <is>
          <t>d_066_h_11</t>
        </is>
      </c>
      <c r="C1597" t="n">
        <v>6073.6479484642</v>
      </c>
      <c r="D1597" t="n">
        <v>26260.28196775169</v>
      </c>
      <c r="E1597" t="n">
        <v>33775.42094180922</v>
      </c>
      <c r="F1597" t="n">
        <v>23609.67043344888</v>
      </c>
      <c r="G1597" t="n">
        <v>4526406.386292463</v>
      </c>
    </row>
    <row r="1598">
      <c r="A1598" s="5" t="n"/>
      <c r="B1598" s="1" t="inlineStr">
        <is>
          <t>d_066_h_12</t>
        </is>
      </c>
      <c r="C1598" t="n">
        <v>6649.589867715921</v>
      </c>
      <c r="D1598" t="n">
        <v>28755.39627665989</v>
      </c>
      <c r="E1598" t="n">
        <v>36947.1876073326</v>
      </c>
      <c r="F1598" t="n">
        <v>25865.16566576276</v>
      </c>
      <c r="G1598" t="n">
        <v>4961266.031895677</v>
      </c>
    </row>
    <row r="1599">
      <c r="A1599" s="5" t="n"/>
      <c r="B1599" s="1" t="inlineStr">
        <is>
          <t>d_066_h_13</t>
        </is>
      </c>
      <c r="C1599" t="n">
        <v>7088.053749300442</v>
      </c>
      <c r="D1599" t="n">
        <v>30650.28425184667</v>
      </c>
      <c r="E1599" t="n">
        <v>39407.46597730827</v>
      </c>
      <c r="F1599" t="n">
        <v>27538.12918042277</v>
      </c>
      <c r="G1599" t="n">
        <v>5280584.881483491</v>
      </c>
    </row>
    <row r="1600">
      <c r="A1600" s="5" t="n"/>
      <c r="B1600" s="1" t="inlineStr">
        <is>
          <t>d_066_h_14</t>
        </is>
      </c>
      <c r="C1600" t="n">
        <v>6656.328331022951</v>
      </c>
      <c r="D1600" t="n">
        <v>28778.66822915176</v>
      </c>
      <c r="E1600" t="n">
        <v>36987.14954700033</v>
      </c>
      <c r="F1600" t="n">
        <v>25869.52233187015</v>
      </c>
      <c r="G1600" t="n">
        <v>4959722.509331656</v>
      </c>
    </row>
    <row r="1601">
      <c r="A1601" s="5" t="n"/>
      <c r="B1601" s="1" t="inlineStr">
        <is>
          <t>d_066_h_15</t>
        </is>
      </c>
      <c r="C1601" t="n">
        <v>7432.333549186725</v>
      </c>
      <c r="D1601" t="n">
        <v>32134.62483761684</v>
      </c>
      <c r="E1601" t="n">
        <v>41293.62025285208</v>
      </c>
      <c r="F1601" t="n">
        <v>28875.9224777285</v>
      </c>
      <c r="G1601" t="n">
        <v>5539482.124833563</v>
      </c>
    </row>
    <row r="1602">
      <c r="A1602" s="5" t="n"/>
      <c r="B1602" s="1" t="inlineStr">
        <is>
          <t>d_066_h_16</t>
        </is>
      </c>
      <c r="C1602" t="n">
        <v>8845.865554831405</v>
      </c>
      <c r="D1602" t="n">
        <v>38259.83759431771</v>
      </c>
      <c r="E1602" t="n">
        <v>49172.80123243127</v>
      </c>
      <c r="F1602" t="n">
        <v>34427.4946153999</v>
      </c>
      <c r="G1602" t="n">
        <v>6604521.241555304</v>
      </c>
    </row>
    <row r="1603">
      <c r="A1603" s="5" t="n"/>
      <c r="B1603" s="1" t="inlineStr">
        <is>
          <t>d_066_h_17</t>
        </is>
      </c>
      <c r="C1603" t="n">
        <v>10368.68283158651</v>
      </c>
      <c r="D1603" t="n">
        <v>44834.13142898503</v>
      </c>
      <c r="E1603" t="n">
        <v>57618.7872481594</v>
      </c>
      <c r="F1603" t="n">
        <v>40260.01649440108</v>
      </c>
      <c r="G1603" t="n">
        <v>7718162.104903759</v>
      </c>
    </row>
    <row r="1604">
      <c r="A1604" s="5" t="n"/>
      <c r="B1604" s="1" t="inlineStr">
        <is>
          <t>d_066_h_18</t>
        </is>
      </c>
      <c r="C1604" t="n">
        <v>12012.51183834043</v>
      </c>
      <c r="D1604" t="n">
        <v>51939.1817823269</v>
      </c>
      <c r="E1604" t="n">
        <v>66713.58349361301</v>
      </c>
      <c r="F1604" t="n">
        <v>46658.1609486946</v>
      </c>
      <c r="G1604" t="n">
        <v>8941994.225160344</v>
      </c>
    </row>
    <row r="1605">
      <c r="A1605" s="5" t="n"/>
      <c r="B1605" s="1" t="inlineStr">
        <is>
          <t>d_066_h_19</t>
        </is>
      </c>
      <c r="C1605" t="n">
        <v>13225.65041433838</v>
      </c>
      <c r="D1605" t="n">
        <v>57159.32389771214</v>
      </c>
      <c r="E1605" t="n">
        <v>73537.29825571181</v>
      </c>
      <c r="F1605" t="n">
        <v>51353.18289158811</v>
      </c>
      <c r="G1605" t="n">
        <v>9845332.668802341</v>
      </c>
    </row>
    <row r="1606">
      <c r="A1606" s="5" t="n"/>
      <c r="B1606" s="1" t="inlineStr">
        <is>
          <t>d_066_h_20</t>
        </is>
      </c>
      <c r="C1606" t="n">
        <v>14402.77554326518</v>
      </c>
      <c r="D1606" t="n">
        <v>62256.44817856213</v>
      </c>
      <c r="E1606" t="n">
        <v>80071.70671025918</v>
      </c>
      <c r="F1606" t="n">
        <v>55902.33803037161</v>
      </c>
      <c r="G1606" t="n">
        <v>10716788.52916522</v>
      </c>
    </row>
    <row r="1607">
      <c r="A1607" s="5" t="n"/>
      <c r="B1607" s="1" t="inlineStr">
        <is>
          <t>d_066_h_21</t>
        </is>
      </c>
      <c r="C1607" t="n">
        <v>14405.64684156555</v>
      </c>
      <c r="D1607" t="n">
        <v>62251.75277002821</v>
      </c>
      <c r="E1607" t="n">
        <v>80030.44243961401</v>
      </c>
      <c r="F1607" t="n">
        <v>55901.42629296313</v>
      </c>
      <c r="G1607" t="n">
        <v>10718267.5350207</v>
      </c>
    </row>
    <row r="1608">
      <c r="A1608" s="5" t="n"/>
      <c r="B1608" s="1" t="inlineStr">
        <is>
          <t>d_066_h_22</t>
        </is>
      </c>
      <c r="C1608" t="n">
        <v>14600.13628502964</v>
      </c>
      <c r="D1608" t="n">
        <v>63101.23562441114</v>
      </c>
      <c r="E1608" t="n">
        <v>81139.46586689452</v>
      </c>
      <c r="F1608" t="n">
        <v>56722.83693966371</v>
      </c>
      <c r="G1608" t="n">
        <v>10881435.53133035</v>
      </c>
    </row>
    <row r="1609">
      <c r="A1609" s="5" t="n"/>
      <c r="B1609" s="1" t="inlineStr">
        <is>
          <t>d_066_h_23</t>
        </is>
      </c>
      <c r="C1609" t="n">
        <v>12624.59468195671</v>
      </c>
      <c r="D1609" t="n">
        <v>54569.03901702318</v>
      </c>
      <c r="E1609" t="n">
        <v>70182.10367301152</v>
      </c>
      <c r="F1609" t="n">
        <v>48997.15328265987</v>
      </c>
      <c r="G1609" t="n">
        <v>9394775.548546569</v>
      </c>
    </row>
    <row r="1610">
      <c r="A1610" s="5" t="n"/>
      <c r="B1610" s="1" t="inlineStr">
        <is>
          <t>d_067_h_00</t>
        </is>
      </c>
      <c r="C1610" t="n">
        <v>5952.729811504986</v>
      </c>
      <c r="D1610" t="n">
        <v>25738.55961995473</v>
      </c>
      <c r="E1610" t="n">
        <v>33097.74220031041</v>
      </c>
      <c r="F1610" t="n">
        <v>23133.37030294508</v>
      </c>
      <c r="G1610" t="n">
        <v>4436860.097591081</v>
      </c>
    </row>
    <row r="1611">
      <c r="A1611" s="5" t="n"/>
      <c r="B1611" s="1" t="inlineStr">
        <is>
          <t>d_067_h_01</t>
        </is>
      </c>
      <c r="C1611" t="n">
        <v>2625.079976236134</v>
      </c>
      <c r="D1611" t="n">
        <v>11351.7510239673</v>
      </c>
      <c r="E1611" t="n">
        <v>14606.45063871328</v>
      </c>
      <c r="F1611" t="n">
        <v>10202.00078419558</v>
      </c>
      <c r="G1611" t="n">
        <v>1956198.501293781</v>
      </c>
    </row>
    <row r="1612">
      <c r="A1612" s="5" t="n"/>
      <c r="B1612" s="1" t="inlineStr">
        <is>
          <t>d_067_h_02</t>
        </is>
      </c>
      <c r="C1612" t="n">
        <v>1547.679716598202</v>
      </c>
      <c r="D1612" t="n">
        <v>6694.083770844173</v>
      </c>
      <c r="E1612" t="n">
        <v>8600.561189949141</v>
      </c>
      <c r="F1612" t="n">
        <v>6017.483471501369</v>
      </c>
      <c r="G1612" t="n">
        <v>1154127.111183339</v>
      </c>
    </row>
    <row r="1613">
      <c r="A1613" s="5" t="n"/>
      <c r="B1613" s="1" t="inlineStr">
        <is>
          <t>d_067_h_03</t>
        </is>
      </c>
      <c r="C1613" t="n">
        <v>1301.90125580132</v>
      </c>
      <c r="D1613" t="n">
        <v>5628.72936760565</v>
      </c>
      <c r="E1613" t="n">
        <v>7240.832420394279</v>
      </c>
      <c r="F1613" t="n">
        <v>5063.404839448717</v>
      </c>
      <c r="G1613" t="n">
        <v>971142.7567211087</v>
      </c>
    </row>
    <row r="1614">
      <c r="A1614" s="5" t="n"/>
      <c r="B1614" s="1" t="inlineStr">
        <is>
          <t>d_067_h_04</t>
        </is>
      </c>
      <c r="C1614" t="n">
        <v>1087.257016851875</v>
      </c>
      <c r="D1614" t="n">
        <v>4697.969346421241</v>
      </c>
      <c r="E1614" t="n">
        <v>6049.456947342345</v>
      </c>
      <c r="F1614" t="n">
        <v>4222.531971574019</v>
      </c>
      <c r="G1614" t="n">
        <v>810126.216392645</v>
      </c>
    </row>
    <row r="1615">
      <c r="A1615" s="5" t="n"/>
      <c r="B1615" s="1" t="inlineStr">
        <is>
          <t>d_067_h_05</t>
        </is>
      </c>
      <c r="C1615" t="n">
        <v>1227.468446355299</v>
      </c>
      <c r="D1615" t="n">
        <v>5309.546199837829</v>
      </c>
      <c r="E1615" t="n">
        <v>6822.517301467852</v>
      </c>
      <c r="F1615" t="n">
        <v>4776.914056285426</v>
      </c>
      <c r="G1615" t="n">
        <v>916832.369759151</v>
      </c>
    </row>
    <row r="1616">
      <c r="A1616" s="5" t="n"/>
      <c r="B1616" s="1" t="inlineStr">
        <is>
          <t>d_067_h_06</t>
        </is>
      </c>
      <c r="C1616" t="n">
        <v>3590.843341857792</v>
      </c>
      <c r="D1616" t="n">
        <v>15521.03942569451</v>
      </c>
      <c r="E1616" t="n">
        <v>19967.39628901688</v>
      </c>
      <c r="F1616" t="n">
        <v>13948.38435333588</v>
      </c>
      <c r="G1616" t="n">
        <v>2676875.938896435</v>
      </c>
    </row>
    <row r="1617">
      <c r="A1617" s="5" t="n"/>
      <c r="B1617" s="1" t="inlineStr">
        <is>
          <t>d_067_h_07</t>
        </is>
      </c>
      <c r="C1617" t="n">
        <v>6206.422184357311</v>
      </c>
      <c r="D1617" t="n">
        <v>26844.24451413278</v>
      </c>
      <c r="E1617" t="n">
        <v>34536.15610446987</v>
      </c>
      <c r="F1617" t="n">
        <v>24134.28689938024</v>
      </c>
      <c r="G1617" t="n">
        <v>4632241.305410113</v>
      </c>
    </row>
    <row r="1618">
      <c r="A1618" s="5" t="n"/>
      <c r="B1618" s="1" t="inlineStr">
        <is>
          <t>d_067_h_08</t>
        </is>
      </c>
      <c r="C1618" t="n">
        <v>7015.840089912705</v>
      </c>
      <c r="D1618" t="n">
        <v>30329.58381382352</v>
      </c>
      <c r="E1618" t="n">
        <v>39018.98313344355</v>
      </c>
      <c r="F1618" t="n">
        <v>27252.83111062695</v>
      </c>
      <c r="G1618" t="n">
        <v>5227049.934717347</v>
      </c>
    </row>
    <row r="1619">
      <c r="A1619" s="5" t="n"/>
      <c r="B1619" s="1" t="inlineStr">
        <is>
          <t>d_067_h_09</t>
        </is>
      </c>
      <c r="C1619" t="n">
        <v>6781.637062165117</v>
      </c>
      <c r="D1619" t="n">
        <v>29315.95061731996</v>
      </c>
      <c r="E1619" t="n">
        <v>37670.40234519919</v>
      </c>
      <c r="F1619" t="n">
        <v>26370.71188725545</v>
      </c>
      <c r="G1619" t="n">
        <v>5056243.281254492</v>
      </c>
    </row>
    <row r="1620">
      <c r="A1620" s="5" t="n"/>
      <c r="B1620" s="1" t="inlineStr">
        <is>
          <t>d_067_h_10</t>
        </is>
      </c>
      <c r="C1620" t="n">
        <v>6335.294026929986</v>
      </c>
      <c r="D1620" t="n">
        <v>27401.75422151666</v>
      </c>
      <c r="E1620" t="n">
        <v>35245.71442450186</v>
      </c>
      <c r="F1620" t="n">
        <v>24627.94939331483</v>
      </c>
      <c r="G1620" t="n">
        <v>4725678.067092681</v>
      </c>
    </row>
    <row r="1621">
      <c r="A1621" s="5" t="n"/>
      <c r="B1621" s="1" t="inlineStr">
        <is>
          <t>d_067_h_11</t>
        </is>
      </c>
      <c r="C1621" t="n">
        <v>6107.323359866007</v>
      </c>
      <c r="D1621" t="n">
        <v>26410.33390308269</v>
      </c>
      <c r="E1621" t="n">
        <v>33953.78062996285</v>
      </c>
      <c r="F1621" t="n">
        <v>23747.52692301919</v>
      </c>
      <c r="G1621" t="n">
        <v>4552981.231233694</v>
      </c>
    </row>
    <row r="1622">
      <c r="A1622" s="5" t="n"/>
      <c r="B1622" s="1" t="inlineStr">
        <is>
          <t>d_067_h_12</t>
        </is>
      </c>
      <c r="C1622" t="n">
        <v>6556.701507113525</v>
      </c>
      <c r="D1622" t="n">
        <v>28345.4007697632</v>
      </c>
      <c r="E1622" t="n">
        <v>36452.95360534782</v>
      </c>
      <c r="F1622" t="n">
        <v>25506.52580649863</v>
      </c>
      <c r="G1622" t="n">
        <v>4894813.658955707</v>
      </c>
    </row>
    <row r="1623">
      <c r="A1623" s="5" t="n"/>
      <c r="B1623" s="1" t="inlineStr">
        <is>
          <t>d_067_h_13</t>
        </is>
      </c>
      <c r="C1623" t="n">
        <v>6986.651890150636</v>
      </c>
      <c r="D1623" t="n">
        <v>30210.2413503469</v>
      </c>
      <c r="E1623" t="n">
        <v>38833.0999559687</v>
      </c>
      <c r="F1623" t="n">
        <v>27165.02449338095</v>
      </c>
      <c r="G1623" t="n">
        <v>5210850.841528812</v>
      </c>
    </row>
    <row r="1624">
      <c r="A1624" s="5" t="n"/>
      <c r="B1624" s="1" t="inlineStr">
        <is>
          <t>d_067_h_14</t>
        </is>
      </c>
      <c r="C1624" t="n">
        <v>6571.760040632472</v>
      </c>
      <c r="D1624" t="n">
        <v>28412.40771249899</v>
      </c>
      <c r="E1624" t="n">
        <v>36494.74061398378</v>
      </c>
      <c r="F1624" t="n">
        <v>25534.33917854695</v>
      </c>
      <c r="G1624" t="n">
        <v>4896282.628389978</v>
      </c>
    </row>
    <row r="1625">
      <c r="A1625" s="5" t="n"/>
      <c r="B1625" s="1" t="inlineStr">
        <is>
          <t>d_067_h_15</t>
        </is>
      </c>
      <c r="C1625" t="n">
        <v>7579.243892902081</v>
      </c>
      <c r="D1625" t="n">
        <v>32764.75798993936</v>
      </c>
      <c r="E1625" t="n">
        <v>42130.94822404607</v>
      </c>
      <c r="F1625" t="n">
        <v>29453.468266714</v>
      </c>
      <c r="G1625" t="n">
        <v>5648240.188297737</v>
      </c>
    </row>
    <row r="1626">
      <c r="A1626" s="5" t="n"/>
      <c r="B1626" s="1" t="inlineStr">
        <is>
          <t>d_067_h_16</t>
        </is>
      </c>
      <c r="C1626" t="n">
        <v>9076.68914723667</v>
      </c>
      <c r="D1626" t="n">
        <v>39239.43286830047</v>
      </c>
      <c r="E1626" t="n">
        <v>50435.77600164617</v>
      </c>
      <c r="F1626" t="n">
        <v>35276.71062085567</v>
      </c>
      <c r="G1626" t="n">
        <v>6764607.249068322</v>
      </c>
    </row>
    <row r="1627">
      <c r="A1627" s="5" t="n"/>
      <c r="B1627" s="1" t="inlineStr">
        <is>
          <t>d_067_h_17</t>
        </is>
      </c>
      <c r="C1627" t="n">
        <v>10429.94844892134</v>
      </c>
      <c r="D1627" t="n">
        <v>45113.43293791325</v>
      </c>
      <c r="E1627" t="n">
        <v>57980.38140732338</v>
      </c>
      <c r="F1627" t="n">
        <v>40546.9045399399</v>
      </c>
      <c r="G1627" t="n">
        <v>7780463.57945875</v>
      </c>
    </row>
    <row r="1628">
      <c r="A1628" s="5" t="n"/>
      <c r="B1628" s="1" t="inlineStr">
        <is>
          <t>d_067_h_18</t>
        </is>
      </c>
      <c r="C1628" t="n">
        <v>11887.75513438838</v>
      </c>
      <c r="D1628" t="n">
        <v>51391.39613480934</v>
      </c>
      <c r="E1628" t="n">
        <v>66128.12714925289</v>
      </c>
      <c r="F1628" t="n">
        <v>46203.52664713978</v>
      </c>
      <c r="G1628" t="n">
        <v>8857447.489609065</v>
      </c>
    </row>
    <row r="1629">
      <c r="A1629" s="5" t="n"/>
      <c r="B1629" s="1" t="inlineStr">
        <is>
          <t>d_067_h_19</t>
        </is>
      </c>
      <c r="C1629" t="n">
        <v>13373.21577298847</v>
      </c>
      <c r="D1629" t="n">
        <v>57816.16336185831</v>
      </c>
      <c r="E1629" t="n">
        <v>74330.31573560458</v>
      </c>
      <c r="F1629" t="n">
        <v>52014.40100458481</v>
      </c>
      <c r="G1629" t="n">
        <v>9980189.584493883</v>
      </c>
    </row>
    <row r="1630">
      <c r="A1630" s="5" t="n"/>
      <c r="B1630" s="1" t="inlineStr">
        <is>
          <t>d_067_h_20</t>
        </is>
      </c>
      <c r="C1630" t="n">
        <v>13977.31899293861</v>
      </c>
      <c r="D1630" t="n">
        <v>60420.57318748708</v>
      </c>
      <c r="E1630" t="n">
        <v>77681.94321914911</v>
      </c>
      <c r="F1630" t="n">
        <v>54287.443713771</v>
      </c>
      <c r="G1630" t="n">
        <v>10413803.99716786</v>
      </c>
    </row>
    <row r="1631">
      <c r="A1631" s="5" t="n"/>
      <c r="B1631" s="1" t="inlineStr">
        <is>
          <t>d_067_h_21</t>
        </is>
      </c>
      <c r="C1631" t="n">
        <v>14158.26457365083</v>
      </c>
      <c r="D1631" t="n">
        <v>61215.55557980693</v>
      </c>
      <c r="E1631" t="n">
        <v>78705.24089367449</v>
      </c>
      <c r="F1631" t="n">
        <v>55010.39458804897</v>
      </c>
      <c r="G1631" t="n">
        <v>10551345.5180651</v>
      </c>
    </row>
    <row r="1632">
      <c r="A1632" s="5" t="n"/>
      <c r="B1632" s="1" t="inlineStr">
        <is>
          <t>d_067_h_22</t>
        </is>
      </c>
      <c r="C1632" t="n">
        <v>14819.41885873959</v>
      </c>
      <c r="D1632" t="n">
        <v>64075.87202478704</v>
      </c>
      <c r="E1632" t="n">
        <v>82301.70682267231</v>
      </c>
      <c r="F1632" t="n">
        <v>57535.36409754084</v>
      </c>
      <c r="G1632" t="n">
        <v>11037546.39011865</v>
      </c>
    </row>
    <row r="1633">
      <c r="A1633" s="5" t="n"/>
      <c r="B1633" s="1" t="inlineStr">
        <is>
          <t>d_067_h_23</t>
        </is>
      </c>
      <c r="C1633" t="n">
        <v>12761.10945908731</v>
      </c>
      <c r="D1633" t="n">
        <v>55140.95091013904</v>
      </c>
      <c r="E1633" t="n">
        <v>70952.49565679152</v>
      </c>
      <c r="F1633" t="n">
        <v>49497.4623919877</v>
      </c>
      <c r="G1633" t="n">
        <v>9488497.781847328</v>
      </c>
    </row>
    <row r="1634">
      <c r="A1634" s="5" t="n"/>
      <c r="B1634" s="1" t="inlineStr">
        <is>
          <t>d_068_h_00</t>
        </is>
      </c>
      <c r="C1634" t="n">
        <v>5868.9852021067</v>
      </c>
      <c r="D1634" t="n">
        <v>25373.07621012777</v>
      </c>
      <c r="E1634" t="n">
        <v>32619.00096882365</v>
      </c>
      <c r="F1634" t="n">
        <v>22816.59103952668</v>
      </c>
      <c r="G1634" t="n">
        <v>4381192.522341154</v>
      </c>
    </row>
    <row r="1635">
      <c r="A1635" s="5" t="n"/>
      <c r="B1635" s="1" t="inlineStr">
        <is>
          <t>d_068_h_01</t>
        </is>
      </c>
      <c r="C1635" t="n">
        <v>2607.285995007604</v>
      </c>
      <c r="D1635" t="n">
        <v>11264.16261247401</v>
      </c>
      <c r="E1635" t="n">
        <v>14492.22472550956</v>
      </c>
      <c r="F1635" t="n">
        <v>10107.48670583447</v>
      </c>
      <c r="G1635" t="n">
        <v>1937581.838780398</v>
      </c>
    </row>
    <row r="1636">
      <c r="A1636" s="5" t="n"/>
      <c r="B1636" s="1" t="inlineStr">
        <is>
          <t>d_068_h_02</t>
        </is>
      </c>
      <c r="C1636" t="n">
        <v>1537.686549375217</v>
      </c>
      <c r="D1636" t="n">
        <v>6647.883386908779</v>
      </c>
      <c r="E1636" t="n">
        <v>8542.036280684915</v>
      </c>
      <c r="F1636" t="n">
        <v>5972.324889901982</v>
      </c>
      <c r="G1636" t="n">
        <v>1145692.444738826</v>
      </c>
    </row>
    <row r="1637">
      <c r="A1637" s="5" t="n"/>
      <c r="B1637" s="1" t="inlineStr">
        <is>
          <t>d_068_h_03</t>
        </is>
      </c>
      <c r="C1637" t="n">
        <v>1341.994732698418</v>
      </c>
      <c r="D1637" t="n">
        <v>5802.4264922454</v>
      </c>
      <c r="E1637" t="n">
        <v>7459.873224107319</v>
      </c>
      <c r="F1637" t="n">
        <v>5221.065359708699</v>
      </c>
      <c r="G1637" t="n">
        <v>1001751.445802359</v>
      </c>
    </row>
    <row r="1638">
      <c r="A1638" s="5" t="n"/>
      <c r="B1638" s="1" t="inlineStr">
        <is>
          <t>d_068_h_04</t>
        </is>
      </c>
      <c r="C1638" t="n">
        <v>1105.692467862966</v>
      </c>
      <c r="D1638" t="n">
        <v>4779.236926249679</v>
      </c>
      <c r="E1638" t="n">
        <v>6140.491948570911</v>
      </c>
      <c r="F1638" t="n">
        <v>4291.953969556318</v>
      </c>
      <c r="G1638" t="n">
        <v>822698.3433951208</v>
      </c>
    </row>
    <row r="1639">
      <c r="A1639" s="5" t="n"/>
      <c r="B1639" s="1" t="inlineStr">
        <is>
          <t>d_068_h_05</t>
        </is>
      </c>
      <c r="C1639" t="n">
        <v>1241.241803962834</v>
      </c>
      <c r="D1639" t="n">
        <v>5366.682824089562</v>
      </c>
      <c r="E1639" t="n">
        <v>6907.08542451135</v>
      </c>
      <c r="F1639" t="n">
        <v>4822.856791032098</v>
      </c>
      <c r="G1639" t="n">
        <v>925552.6218773325</v>
      </c>
    </row>
    <row r="1640">
      <c r="A1640" s="5" t="n"/>
      <c r="B1640" s="1" t="inlineStr">
        <is>
          <t>d_068_h_06</t>
        </is>
      </c>
      <c r="C1640" t="n">
        <v>3522.944425232616</v>
      </c>
      <c r="D1640" t="n">
        <v>15237.89266713327</v>
      </c>
      <c r="E1640" t="n">
        <v>19600.53826911904</v>
      </c>
      <c r="F1640" t="n">
        <v>13696.79077503696</v>
      </c>
      <c r="G1640" t="n">
        <v>2626098.839195261</v>
      </c>
    </row>
    <row r="1641">
      <c r="A1641" s="5" t="n"/>
      <c r="B1641" s="1" t="inlineStr">
        <is>
          <t>d_068_h_07</t>
        </is>
      </c>
      <c r="C1641" t="n">
        <v>6208.351288846428</v>
      </c>
      <c r="D1641" t="n">
        <v>26842.1066120592</v>
      </c>
      <c r="E1641" t="n">
        <v>34525.61875494071</v>
      </c>
      <c r="F1641" t="n">
        <v>24139.07545378341</v>
      </c>
      <c r="G1641" t="n">
        <v>4627529.581009164</v>
      </c>
    </row>
    <row r="1642">
      <c r="A1642" s="5" t="n"/>
      <c r="B1642" s="1" t="inlineStr">
        <is>
          <t>d_068_h_08</t>
        </is>
      </c>
      <c r="C1642" t="n">
        <v>7090.071828226783</v>
      </c>
      <c r="D1642" t="n">
        <v>30648.55827100537</v>
      </c>
      <c r="E1642" t="n">
        <v>39390.18000233015</v>
      </c>
      <c r="F1642" t="n">
        <v>27575.15917024658</v>
      </c>
      <c r="G1642" t="n">
        <v>5293299.748133312</v>
      </c>
    </row>
    <row r="1643">
      <c r="A1643" s="5" t="n"/>
      <c r="B1643" s="1" t="inlineStr">
        <is>
          <t>d_068_h_09</t>
        </is>
      </c>
      <c r="C1643" t="n">
        <v>6969.704874009936</v>
      </c>
      <c r="D1643" t="n">
        <v>30145.7581663298</v>
      </c>
      <c r="E1643" t="n">
        <v>38744.60002644378</v>
      </c>
      <c r="F1643" t="n">
        <v>27128.03330612556</v>
      </c>
      <c r="G1643" t="n">
        <v>5204604.588107227</v>
      </c>
    </row>
    <row r="1644">
      <c r="A1644" s="5" t="n"/>
      <c r="B1644" s="1" t="inlineStr">
        <is>
          <t>d_068_h_10</t>
        </is>
      </c>
      <c r="C1644" t="n">
        <v>6295.954085034899</v>
      </c>
      <c r="D1644" t="n">
        <v>27208.88153429377</v>
      </c>
      <c r="E1644" t="n">
        <v>34993.85891681988</v>
      </c>
      <c r="F1644" t="n">
        <v>24427.19654595118</v>
      </c>
      <c r="G1644" t="n">
        <v>4685015.174374755</v>
      </c>
    </row>
    <row r="1645">
      <c r="A1645" s="5" t="n"/>
      <c r="B1645" s="1" t="inlineStr">
        <is>
          <t>d_068_h_11</t>
        </is>
      </c>
      <c r="C1645" t="n">
        <v>6092.359019090698</v>
      </c>
      <c r="D1645" t="n">
        <v>26345.39597313675</v>
      </c>
      <c r="E1645" t="n">
        <v>33855.92103681625</v>
      </c>
      <c r="F1645" t="n">
        <v>23690.90280091402</v>
      </c>
      <c r="G1645" t="n">
        <v>4544257.458972085</v>
      </c>
    </row>
    <row r="1646">
      <c r="A1646" s="5" t="n"/>
      <c r="B1646" s="1" t="inlineStr">
        <is>
          <t>d_068_h_12</t>
        </is>
      </c>
      <c r="C1646" t="n">
        <v>6480.248310892498</v>
      </c>
      <c r="D1646" t="n">
        <v>28003.66559952721</v>
      </c>
      <c r="E1646" t="n">
        <v>36064.79716950006</v>
      </c>
      <c r="F1646" t="n">
        <v>25169.69436202406</v>
      </c>
      <c r="G1646" t="n">
        <v>4828196.07882071</v>
      </c>
    </row>
    <row r="1647">
      <c r="A1647" s="5" t="n"/>
      <c r="B1647" s="1" t="inlineStr">
        <is>
          <t>d_068_h_13</t>
        </is>
      </c>
      <c r="C1647" t="n">
        <v>7007.340297961199</v>
      </c>
      <c r="D1647" t="n">
        <v>30287.74257316987</v>
      </c>
      <c r="E1647" t="n">
        <v>38955.24675811246</v>
      </c>
      <c r="F1647" t="n">
        <v>27195.7310451668</v>
      </c>
      <c r="G1647" t="n">
        <v>5215497.937626006</v>
      </c>
    </row>
    <row r="1648">
      <c r="A1648" s="5" t="n"/>
      <c r="B1648" s="1" t="inlineStr">
        <is>
          <t>d_068_h_14</t>
        </is>
      </c>
      <c r="C1648" t="n">
        <v>6617.034726689462</v>
      </c>
      <c r="D1648" t="n">
        <v>28619.03211652783</v>
      </c>
      <c r="E1648" t="n">
        <v>36805.57085977391</v>
      </c>
      <c r="F1648" t="n">
        <v>25731.38116373234</v>
      </c>
      <c r="G1648" t="n">
        <v>4936682.857370668</v>
      </c>
    </row>
    <row r="1649">
      <c r="A1649" s="5" t="n"/>
      <c r="B1649" s="1" t="inlineStr">
        <is>
          <t>d_068_h_15</t>
        </is>
      </c>
      <c r="C1649" t="n">
        <v>7261.127611000177</v>
      </c>
      <c r="D1649" t="n">
        <v>31388.34733559985</v>
      </c>
      <c r="E1649" t="n">
        <v>40325.89221795873</v>
      </c>
      <c r="F1649" t="n">
        <v>28201.67193631124</v>
      </c>
      <c r="G1649" t="n">
        <v>5409194.18216426</v>
      </c>
    </row>
    <row r="1650">
      <c r="A1650" s="5" t="n"/>
      <c r="B1650" s="1" t="inlineStr">
        <is>
          <t>d_068_h_16</t>
        </is>
      </c>
      <c r="C1650" t="n">
        <v>8853.436008396882</v>
      </c>
      <c r="D1650" t="n">
        <v>38279.86509571767</v>
      </c>
      <c r="E1650" t="n">
        <v>49203.81386167133</v>
      </c>
      <c r="F1650" t="n">
        <v>34398.76301374887</v>
      </c>
      <c r="G1650" t="n">
        <v>6601261.913766557</v>
      </c>
    </row>
    <row r="1651">
      <c r="A1651" s="5" t="n"/>
      <c r="B1651" s="1" t="inlineStr">
        <is>
          <t>d_068_h_17</t>
        </is>
      </c>
      <c r="C1651" t="n">
        <v>10661.67530045937</v>
      </c>
      <c r="D1651" t="n">
        <v>46106.36244474398</v>
      </c>
      <c r="E1651" t="n">
        <v>59251.59048078641</v>
      </c>
      <c r="F1651" t="n">
        <v>41424.66413965477</v>
      </c>
      <c r="G1651" t="n">
        <v>7946589.537766742</v>
      </c>
    </row>
    <row r="1652">
      <c r="A1652" s="5" t="n"/>
      <c r="B1652" s="1" t="inlineStr">
        <is>
          <t>d_068_h_18</t>
        </is>
      </c>
      <c r="C1652" t="n">
        <v>11882.45396742047</v>
      </c>
      <c r="D1652" t="n">
        <v>51362.09011909731</v>
      </c>
      <c r="E1652" t="n">
        <v>66076.93957045329</v>
      </c>
      <c r="F1652" t="n">
        <v>46157.67505703864</v>
      </c>
      <c r="G1652" t="n">
        <v>8860159.485412022</v>
      </c>
    </row>
    <row r="1653">
      <c r="A1653" s="5" t="n"/>
      <c r="B1653" s="1" t="inlineStr">
        <is>
          <t>d_068_h_19</t>
        </is>
      </c>
      <c r="C1653" t="n">
        <v>13232.99369859088</v>
      </c>
      <c r="D1653" t="n">
        <v>57230.08737114036</v>
      </c>
      <c r="E1653" t="n">
        <v>73600.17741675914</v>
      </c>
      <c r="F1653" t="n">
        <v>51419.30856722157</v>
      </c>
      <c r="G1653" t="n">
        <v>9862253.546367487</v>
      </c>
    </row>
    <row r="1654">
      <c r="A1654" s="5" t="n"/>
      <c r="B1654" s="1" t="inlineStr">
        <is>
          <t>d_068_h_20</t>
        </is>
      </c>
      <c r="C1654" t="n">
        <v>14141.55414943785</v>
      </c>
      <c r="D1654" t="n">
        <v>61136.35292795883</v>
      </c>
      <c r="E1654" t="n">
        <v>78638.88024652557</v>
      </c>
      <c r="F1654" t="n">
        <v>54967.2845751491</v>
      </c>
      <c r="G1654" t="n">
        <v>10542171.63025729</v>
      </c>
    </row>
    <row r="1655">
      <c r="A1655" s="5" t="n"/>
      <c r="B1655" s="1" t="inlineStr">
        <is>
          <t>d_068_h_21</t>
        </is>
      </c>
      <c r="C1655" t="n">
        <v>14135.68791356117</v>
      </c>
      <c r="D1655" t="n">
        <v>61119.13760073903</v>
      </c>
      <c r="E1655" t="n">
        <v>78584.04719702195</v>
      </c>
      <c r="F1655" t="n">
        <v>54959.0128850883</v>
      </c>
      <c r="G1655" t="n">
        <v>10546547.98203257</v>
      </c>
    </row>
    <row r="1656">
      <c r="A1656" s="5" t="n"/>
      <c r="B1656" s="1" t="inlineStr">
        <is>
          <t>d_068_h_22</t>
        </is>
      </c>
      <c r="C1656" t="n">
        <v>14549.98394511732</v>
      </c>
      <c r="D1656" t="n">
        <v>62891.42261383371</v>
      </c>
      <c r="E1656" t="n">
        <v>80878.83873167365</v>
      </c>
      <c r="F1656" t="n">
        <v>56482.63491883106</v>
      </c>
      <c r="G1656" t="n">
        <v>10827546.02728887</v>
      </c>
    </row>
    <row r="1657">
      <c r="A1657" s="5" t="n"/>
      <c r="B1657" s="1" t="inlineStr">
        <is>
          <t>d_068_h_23</t>
        </is>
      </c>
      <c r="C1657" t="n">
        <v>12741.76197449491</v>
      </c>
      <c r="D1657" t="n">
        <v>55078.81013785501</v>
      </c>
      <c r="E1657" t="n">
        <v>70886.82904949077</v>
      </c>
      <c r="F1657" t="n">
        <v>49506.55514008411</v>
      </c>
      <c r="G1657" t="n">
        <v>9500506.057685349</v>
      </c>
    </row>
    <row r="1658">
      <c r="A1658" s="5" t="n"/>
      <c r="B1658" s="1" t="inlineStr">
        <is>
          <t>d_069_h_00</t>
        </is>
      </c>
      <c r="C1658" t="n">
        <v>5805.466797472429</v>
      </c>
      <c r="D1658" t="n">
        <v>25102.7332614254</v>
      </c>
      <c r="E1658" t="n">
        <v>32271.84561996382</v>
      </c>
      <c r="F1658" t="n">
        <v>22570.50567371088</v>
      </c>
      <c r="G1658" t="n">
        <v>4329025.208568282</v>
      </c>
    </row>
    <row r="1659">
      <c r="A1659" s="5" t="n"/>
      <c r="B1659" s="1" t="inlineStr">
        <is>
          <t>d_069_h_01</t>
        </is>
      </c>
      <c r="C1659" t="n">
        <v>2648.293433406078</v>
      </c>
      <c r="D1659" t="n">
        <v>11451.59701298921</v>
      </c>
      <c r="E1659" t="n">
        <v>14729.24030333815</v>
      </c>
      <c r="F1659" t="n">
        <v>10304.78029461943</v>
      </c>
      <c r="G1659" t="n">
        <v>1976179.07764815</v>
      </c>
    </row>
    <row r="1660">
      <c r="A1660" s="5" t="n"/>
      <c r="B1660" s="1" t="inlineStr">
        <is>
          <t>d_069_h_02</t>
        </is>
      </c>
      <c r="C1660" t="n">
        <v>1554.251509150689</v>
      </c>
      <c r="D1660" t="n">
        <v>6721.897427038401</v>
      </c>
      <c r="E1660" t="n">
        <v>8638.492640438491</v>
      </c>
      <c r="F1660" t="n">
        <v>6044.218092790809</v>
      </c>
      <c r="G1660" t="n">
        <v>1158970.969787913</v>
      </c>
    </row>
    <row r="1661">
      <c r="A1661" s="5" t="n"/>
      <c r="B1661" s="1" t="inlineStr">
        <is>
          <t>d_069_h_03</t>
        </is>
      </c>
      <c r="C1661" t="n">
        <v>1311.89361145225</v>
      </c>
      <c r="D1661" t="n">
        <v>5675.337151390123</v>
      </c>
      <c r="E1661" t="n">
        <v>7305.689646946468</v>
      </c>
      <c r="F1661" t="n">
        <v>5104.098568362204</v>
      </c>
      <c r="G1661" t="n">
        <v>979022.9250728935</v>
      </c>
    </row>
    <row r="1662">
      <c r="A1662" s="5" t="n"/>
      <c r="B1662" s="1" t="inlineStr">
        <is>
          <t>d_069_h_04</t>
        </is>
      </c>
      <c r="C1662" t="n">
        <v>1083.024374666105</v>
      </c>
      <c r="D1662" t="n">
        <v>4684.148065360687</v>
      </c>
      <c r="E1662" t="n">
        <v>6026.939403669759</v>
      </c>
      <c r="F1662" t="n">
        <v>4212.828290703716</v>
      </c>
      <c r="G1662" t="n">
        <v>808248.1896804459</v>
      </c>
    </row>
    <row r="1663">
      <c r="A1663" s="5" t="n"/>
      <c r="B1663" s="1" t="inlineStr">
        <is>
          <t>d_069_h_05</t>
        </is>
      </c>
      <c r="C1663" t="n">
        <v>1244.800705911781</v>
      </c>
      <c r="D1663" t="n">
        <v>5382.433515108439</v>
      </c>
      <c r="E1663" t="n">
        <v>6922.739229436787</v>
      </c>
      <c r="F1663" t="n">
        <v>4840.716065080027</v>
      </c>
      <c r="G1663" t="n">
        <v>928189.9503334438</v>
      </c>
    </row>
    <row r="1664">
      <c r="A1664" s="5" t="n"/>
      <c r="B1664" s="1" t="inlineStr">
        <is>
          <t>d_069_h_06</t>
        </is>
      </c>
      <c r="C1664" t="n">
        <v>3592.658481802379</v>
      </c>
      <c r="D1664" t="n">
        <v>15537.70893976251</v>
      </c>
      <c r="E1664" t="n">
        <v>19991.36910212132</v>
      </c>
      <c r="F1664" t="n">
        <v>13961.19085356627</v>
      </c>
      <c r="G1664" t="n">
        <v>2677065.794465329</v>
      </c>
    </row>
    <row r="1665">
      <c r="A1665" s="5" t="n"/>
      <c r="B1665" s="1" t="inlineStr">
        <is>
          <t>d_069_h_07</t>
        </is>
      </c>
      <c r="C1665" t="n">
        <v>6207.16111854883</v>
      </c>
      <c r="D1665" t="n">
        <v>26829.12119742013</v>
      </c>
      <c r="E1665" t="n">
        <v>34520.68008319983</v>
      </c>
      <c r="F1665" t="n">
        <v>24103.581645498</v>
      </c>
      <c r="G1665" t="n">
        <v>4624039.126351741</v>
      </c>
    </row>
    <row r="1666">
      <c r="A1666" s="5" t="n"/>
      <c r="B1666" s="1" t="inlineStr">
        <is>
          <t>d_069_h_08</t>
        </is>
      </c>
      <c r="C1666" t="n">
        <v>7013.6161865683</v>
      </c>
      <c r="D1666" t="n">
        <v>30311.11538311894</v>
      </c>
      <c r="E1666" t="n">
        <v>38999.79597189227</v>
      </c>
      <c r="F1666" t="n">
        <v>27207.25234117987</v>
      </c>
      <c r="G1666" t="n">
        <v>5212326.652506247</v>
      </c>
    </row>
    <row r="1667">
      <c r="A1667" s="5" t="n"/>
      <c r="B1667" s="1" t="inlineStr">
        <is>
          <t>d_069_h_09</t>
        </is>
      </c>
      <c r="C1667" t="n">
        <v>6939.451844641205</v>
      </c>
      <c r="D1667" t="n">
        <v>29997.4032735278</v>
      </c>
      <c r="E1667" t="n">
        <v>38556.28994220185</v>
      </c>
      <c r="F1667" t="n">
        <v>26950.39453286745</v>
      </c>
      <c r="G1667" t="n">
        <v>5167977.513209095</v>
      </c>
    </row>
    <row r="1668">
      <c r="A1668" s="5" t="n"/>
      <c r="B1668" s="1" t="inlineStr">
        <is>
          <t>d_069_h_10</t>
        </is>
      </c>
      <c r="C1668" t="n">
        <v>6330.847474693934</v>
      </c>
      <c r="D1668" t="n">
        <v>27351.97128970315</v>
      </c>
      <c r="E1668" t="n">
        <v>35175.24277099745</v>
      </c>
      <c r="F1668" t="n">
        <v>24524.79444831662</v>
      </c>
      <c r="G1668" t="n">
        <v>4699835.066952707</v>
      </c>
    </row>
    <row r="1669">
      <c r="A1669" s="5" t="n"/>
      <c r="B1669" s="1" t="inlineStr">
        <is>
          <t>d_069_h_11</t>
        </is>
      </c>
      <c r="C1669" t="n">
        <v>5952.035892287387</v>
      </c>
      <c r="D1669" t="n">
        <v>25732.61642709187</v>
      </c>
      <c r="E1669" t="n">
        <v>33100.35408974321</v>
      </c>
      <c r="F1669" t="n">
        <v>23122.53586693466</v>
      </c>
      <c r="G1669" t="n">
        <v>4435880.621111725</v>
      </c>
    </row>
    <row r="1670">
      <c r="A1670" s="5" t="n"/>
      <c r="B1670" s="1" t="inlineStr">
        <is>
          <t>d_069_h_12</t>
        </is>
      </c>
      <c r="C1670" t="n">
        <v>6488.808715347376</v>
      </c>
      <c r="D1670" t="n">
        <v>28051.81278467615</v>
      </c>
      <c r="E1670" t="n">
        <v>36044.82175095209</v>
      </c>
      <c r="F1670" t="n">
        <v>25225.3557661275</v>
      </c>
      <c r="G1670" t="n">
        <v>4839993.45978284</v>
      </c>
    </row>
    <row r="1671">
      <c r="A1671" s="5" t="n"/>
      <c r="B1671" s="1" t="inlineStr">
        <is>
          <t>d_069_h_13</t>
        </is>
      </c>
      <c r="C1671" t="n">
        <v>7175.385426526239</v>
      </c>
      <c r="D1671" t="n">
        <v>31029.29172546335</v>
      </c>
      <c r="E1671" t="n">
        <v>39878.08024814034</v>
      </c>
      <c r="F1671" t="n">
        <v>27902.68396157527</v>
      </c>
      <c r="G1671" t="n">
        <v>5353800.526979489</v>
      </c>
    </row>
    <row r="1672">
      <c r="A1672" s="5" t="n"/>
      <c r="B1672" s="1" t="inlineStr">
        <is>
          <t>d_069_h_14</t>
        </is>
      </c>
      <c r="C1672" t="n">
        <v>6562.061443310567</v>
      </c>
      <c r="D1672" t="n">
        <v>28372.69566219089</v>
      </c>
      <c r="E1672" t="n">
        <v>36468.19835075577</v>
      </c>
      <c r="F1672" t="n">
        <v>25480.4857728304</v>
      </c>
      <c r="G1672" t="n">
        <v>4884468.006837605</v>
      </c>
    </row>
    <row r="1673">
      <c r="A1673" s="5" t="n"/>
      <c r="B1673" s="1" t="inlineStr">
        <is>
          <t>d_069_h_15</t>
        </is>
      </c>
      <c r="C1673" t="n">
        <v>7576.1815411863</v>
      </c>
      <c r="D1673" t="n">
        <v>32757.78116668438</v>
      </c>
      <c r="E1673" t="n">
        <v>42149.56081213428</v>
      </c>
      <c r="F1673" t="n">
        <v>29467.03983358104</v>
      </c>
      <c r="G1673" t="n">
        <v>5654948.383427943</v>
      </c>
    </row>
    <row r="1674">
      <c r="A1674" s="5" t="n"/>
      <c r="B1674" s="1" t="inlineStr">
        <is>
          <t>d_069_h_16</t>
        </is>
      </c>
      <c r="C1674" t="n">
        <v>8914.457250624486</v>
      </c>
      <c r="D1674" t="n">
        <v>38533.06781035775</v>
      </c>
      <c r="E1674" t="n">
        <v>49507.53988287978</v>
      </c>
      <c r="F1674" t="n">
        <v>34608.58656317186</v>
      </c>
      <c r="G1674" t="n">
        <v>6636809.873340795</v>
      </c>
    </row>
    <row r="1675">
      <c r="A1675" s="5" t="n"/>
      <c r="B1675" s="1" t="inlineStr">
        <is>
          <t>d_069_h_17</t>
        </is>
      </c>
      <c r="C1675" t="n">
        <v>10631.54379571709</v>
      </c>
      <c r="D1675" t="n">
        <v>45965.93240801505</v>
      </c>
      <c r="E1675" t="n">
        <v>59094.11022383456</v>
      </c>
      <c r="F1675" t="n">
        <v>41304.50655012779</v>
      </c>
      <c r="G1675" t="n">
        <v>7921750.025884813</v>
      </c>
    </row>
    <row r="1676">
      <c r="A1676" s="5" t="n"/>
      <c r="B1676" s="1" t="inlineStr">
        <is>
          <t>d_069_h_18</t>
        </is>
      </c>
      <c r="C1676" t="n">
        <v>12064.3669742408</v>
      </c>
      <c r="D1676" t="n">
        <v>52173.78878852224</v>
      </c>
      <c r="E1676" t="n">
        <v>67100.66237881394</v>
      </c>
      <c r="F1676" t="n">
        <v>46946.31073680461</v>
      </c>
      <c r="G1676" t="n">
        <v>9011308.334615521</v>
      </c>
    </row>
    <row r="1677">
      <c r="A1677" s="5" t="n"/>
      <c r="B1677" s="1" t="inlineStr">
        <is>
          <t>d_069_h_19</t>
        </is>
      </c>
      <c r="C1677" t="n">
        <v>13227.13216216973</v>
      </c>
      <c r="D1677" t="n">
        <v>57210.70458404312</v>
      </c>
      <c r="E1677" t="n">
        <v>73593.27583196499</v>
      </c>
      <c r="F1677" t="n">
        <v>51471.74962305274</v>
      </c>
      <c r="G1677" t="n">
        <v>9869069.344542073</v>
      </c>
    </row>
    <row r="1678">
      <c r="A1678" s="5" t="n"/>
      <c r="B1678" s="1" t="inlineStr">
        <is>
          <t>d_069_h_20</t>
        </is>
      </c>
      <c r="C1678" t="n">
        <v>14520.33065432387</v>
      </c>
      <c r="D1678" t="n">
        <v>62787.98016029062</v>
      </c>
      <c r="E1678" t="n">
        <v>80745.74920340268</v>
      </c>
      <c r="F1678" t="n">
        <v>56466.67825122052</v>
      </c>
      <c r="G1678" t="n">
        <v>10829543.77235971</v>
      </c>
    </row>
    <row r="1679">
      <c r="A1679" s="5" t="n"/>
      <c r="B1679" s="1" t="inlineStr">
        <is>
          <t>d_069_h_21</t>
        </is>
      </c>
      <c r="C1679" t="n">
        <v>14224.35224139321</v>
      </c>
      <c r="D1679" t="n">
        <v>61481.17949623798</v>
      </c>
      <c r="E1679" t="n">
        <v>79078.75953656764</v>
      </c>
      <c r="F1679" t="n">
        <v>55297.32149683872</v>
      </c>
      <c r="G1679" t="n">
        <v>10620013.07926435</v>
      </c>
    </row>
    <row r="1680">
      <c r="A1680" s="5" t="n"/>
      <c r="B1680" s="1" t="inlineStr">
        <is>
          <t>d_069_h_22</t>
        </is>
      </c>
      <c r="C1680" t="n">
        <v>14686.42018022755</v>
      </c>
      <c r="D1680" t="n">
        <v>63509.6646865736</v>
      </c>
      <c r="E1680" t="n">
        <v>81630.96016671267</v>
      </c>
      <c r="F1680" t="n">
        <v>57119.34509711616</v>
      </c>
      <c r="G1680" t="n">
        <v>10955663.54295886</v>
      </c>
    </row>
    <row r="1681">
      <c r="A1681" s="5" t="n"/>
      <c r="B1681" s="1" t="inlineStr">
        <is>
          <t>d_069_h_23</t>
        </is>
      </c>
      <c r="C1681" t="n">
        <v>12901.59642707111</v>
      </c>
      <c r="D1681" t="n">
        <v>55781.97088591887</v>
      </c>
      <c r="E1681" t="n">
        <v>71726.983468041</v>
      </c>
      <c r="F1681" t="n">
        <v>50130.50966722585</v>
      </c>
      <c r="G1681" t="n">
        <v>9616224.036127536</v>
      </c>
    </row>
    <row r="1682">
      <c r="A1682" s="5" t="n"/>
      <c r="B1682" s="1" t="inlineStr">
        <is>
          <t>d_070_h_00</t>
        </is>
      </c>
      <c r="C1682" t="n">
        <v>5864.887947964265</v>
      </c>
      <c r="D1682" t="n">
        <v>25375.57487783537</v>
      </c>
      <c r="E1682" t="n">
        <v>32626.64803636775</v>
      </c>
      <c r="F1682" t="n">
        <v>22825.09468284107</v>
      </c>
      <c r="G1682" t="n">
        <v>4378756.909245322</v>
      </c>
    </row>
    <row r="1683">
      <c r="A1683" s="5" t="n"/>
      <c r="B1683" s="1" t="inlineStr">
        <is>
          <t>d_070_h_01</t>
        </is>
      </c>
      <c r="C1683" t="n">
        <v>2591.474163275655</v>
      </c>
      <c r="D1683" t="n">
        <v>11200.30517165147</v>
      </c>
      <c r="E1683" t="n">
        <v>14419.13314124998</v>
      </c>
      <c r="F1683" t="n">
        <v>10075.8231103159</v>
      </c>
      <c r="G1683" t="n">
        <v>1933089.354668807</v>
      </c>
    </row>
    <row r="1684">
      <c r="A1684" s="5" t="n"/>
      <c r="B1684" s="1" t="inlineStr">
        <is>
          <t>d_070_h_02</t>
        </is>
      </c>
      <c r="C1684" t="n">
        <v>1568.228402472944</v>
      </c>
      <c r="D1684" t="n">
        <v>6778.609956674294</v>
      </c>
      <c r="E1684" t="n">
        <v>8727.149098825541</v>
      </c>
      <c r="F1684" t="n">
        <v>6094.641437318257</v>
      </c>
      <c r="G1684" t="n">
        <v>1168399.377809616</v>
      </c>
    </row>
    <row r="1685">
      <c r="A1685" s="5" t="n"/>
      <c r="B1685" s="1" t="inlineStr">
        <is>
          <t>d_070_h_03</t>
        </is>
      </c>
      <c r="C1685" t="n">
        <v>1312.232375190812</v>
      </c>
      <c r="D1685" t="n">
        <v>5671.687635388415</v>
      </c>
      <c r="E1685" t="n">
        <v>7298.019543101715</v>
      </c>
      <c r="F1685" t="n">
        <v>5097.158824561902</v>
      </c>
      <c r="G1685" t="n">
        <v>978117.431366196</v>
      </c>
    </row>
    <row r="1686">
      <c r="A1686" s="5" t="n"/>
      <c r="B1686" s="1" t="inlineStr">
        <is>
          <t>d_070_h_04</t>
        </is>
      </c>
      <c r="C1686" t="n">
        <v>1086.791737402071</v>
      </c>
      <c r="D1686" t="n">
        <v>4699.492971525523</v>
      </c>
      <c r="E1686" t="n">
        <v>6041.582272884139</v>
      </c>
      <c r="F1686" t="n">
        <v>4224.307421231484</v>
      </c>
      <c r="G1686" t="n">
        <v>809969.9891583993</v>
      </c>
    </row>
    <row r="1687">
      <c r="A1687" s="5" t="n"/>
      <c r="B1687" s="1" t="inlineStr">
        <is>
          <t>d_070_h_05</t>
        </is>
      </c>
      <c r="C1687" t="n">
        <v>1249.922975837234</v>
      </c>
      <c r="D1687" t="n">
        <v>5404.840467472904</v>
      </c>
      <c r="E1687" t="n">
        <v>6948.039505330311</v>
      </c>
      <c r="F1687" t="n">
        <v>4856.613018379532</v>
      </c>
      <c r="G1687" t="n">
        <v>931950.2503017356</v>
      </c>
    </row>
    <row r="1688">
      <c r="A1688" s="5" t="n"/>
      <c r="B1688" s="1" t="inlineStr">
        <is>
          <t>d_070_h_06</t>
        </is>
      </c>
      <c r="C1688" t="n">
        <v>3578.515340699788</v>
      </c>
      <c r="D1688" t="n">
        <v>15468.80341559109</v>
      </c>
      <c r="E1688" t="n">
        <v>19899.8247235849</v>
      </c>
      <c r="F1688" t="n">
        <v>13904.31369586691</v>
      </c>
      <c r="G1688" t="n">
        <v>2664571.674802017</v>
      </c>
    </row>
    <row r="1689">
      <c r="A1689" s="5" t="n"/>
      <c r="B1689" s="1" t="inlineStr">
        <is>
          <t>d_070_h_07</t>
        </is>
      </c>
      <c r="C1689" t="n">
        <v>6343.956360560832</v>
      </c>
      <c r="D1689" t="n">
        <v>27420.21881760895</v>
      </c>
      <c r="E1689" t="n">
        <v>35292.95299626322</v>
      </c>
      <c r="F1689" t="n">
        <v>24665.90739725436</v>
      </c>
      <c r="G1689" t="n">
        <v>4732210.92480564</v>
      </c>
    </row>
    <row r="1690">
      <c r="A1690" s="5" t="n"/>
      <c r="B1690" s="1" t="inlineStr">
        <is>
          <t>d_070_h_08</t>
        </is>
      </c>
      <c r="C1690" t="n">
        <v>7034.993882470095</v>
      </c>
      <c r="D1690" t="n">
        <v>30404.30566876192</v>
      </c>
      <c r="E1690" t="n">
        <v>39136.52362318224</v>
      </c>
      <c r="F1690" t="n">
        <v>27309.06271581131</v>
      </c>
      <c r="G1690" t="n">
        <v>5237397.154616899</v>
      </c>
    </row>
    <row r="1691">
      <c r="A1691" s="5" t="n"/>
      <c r="B1691" s="1" t="inlineStr">
        <is>
          <t>d_070_h_09</t>
        </is>
      </c>
      <c r="C1691" t="n">
        <v>6918.579971567087</v>
      </c>
      <c r="D1691" t="n">
        <v>29902.0576729965</v>
      </c>
      <c r="E1691" t="n">
        <v>38457.81237454273</v>
      </c>
      <c r="F1691" t="n">
        <v>26864.32226519046</v>
      </c>
      <c r="G1691" t="n">
        <v>5150014.706831679</v>
      </c>
    </row>
    <row r="1692">
      <c r="A1692" s="5" t="n"/>
      <c r="B1692" s="1" t="inlineStr">
        <is>
          <t>d_070_h_10</t>
        </is>
      </c>
      <c r="C1692" t="n">
        <v>6211.059589294157</v>
      </c>
      <c r="D1692" t="n">
        <v>26855.27430098536</v>
      </c>
      <c r="E1692" t="n">
        <v>34520.80774945737</v>
      </c>
      <c r="F1692" t="n">
        <v>24130.13947599776</v>
      </c>
      <c r="G1692" t="n">
        <v>4627316.740489966</v>
      </c>
    </row>
    <row r="1693">
      <c r="A1693" s="5" t="n"/>
      <c r="B1693" s="1" t="inlineStr">
        <is>
          <t>d_070_h_11</t>
        </is>
      </c>
      <c r="C1693" t="n">
        <v>5947.790977730538</v>
      </c>
      <c r="D1693" t="n">
        <v>25728.85015265606</v>
      </c>
      <c r="E1693" t="n">
        <v>33073.48181623947</v>
      </c>
      <c r="F1693" t="n">
        <v>23135.46805493752</v>
      </c>
      <c r="G1693" t="n">
        <v>4438555.423447135</v>
      </c>
    </row>
    <row r="1694">
      <c r="A1694" s="5" t="n"/>
      <c r="B1694" s="1" t="inlineStr">
        <is>
          <t>d_070_h_12</t>
        </is>
      </c>
      <c r="C1694" t="n">
        <v>6498.41969237982</v>
      </c>
      <c r="D1694" t="n">
        <v>28091.55467358431</v>
      </c>
      <c r="E1694" t="n">
        <v>36120.93557723442</v>
      </c>
      <c r="F1694" t="n">
        <v>25260.36902913421</v>
      </c>
      <c r="G1694" t="n">
        <v>4844960.418064835</v>
      </c>
    </row>
    <row r="1695">
      <c r="A1695" s="5" t="n"/>
      <c r="B1695" s="1" t="inlineStr">
        <is>
          <t>d_070_h_13</t>
        </is>
      </c>
      <c r="C1695" t="n">
        <v>7100.937695431658</v>
      </c>
      <c r="D1695" t="n">
        <v>30701.0593174426</v>
      </c>
      <c r="E1695" t="n">
        <v>39492.59225584096</v>
      </c>
      <c r="F1695" t="n">
        <v>27582.13174985718</v>
      </c>
      <c r="G1695" t="n">
        <v>5291979.948835943</v>
      </c>
    </row>
    <row r="1696">
      <c r="A1696" s="5" t="n"/>
      <c r="B1696" s="1" t="inlineStr">
        <is>
          <t>d_070_h_14</t>
        </is>
      </c>
      <c r="C1696" t="n">
        <v>6692.932800570432</v>
      </c>
      <c r="D1696" t="n">
        <v>28937.93644220869</v>
      </c>
      <c r="E1696" t="n">
        <v>37222.52561893455</v>
      </c>
      <c r="F1696" t="n">
        <v>26006.715220346</v>
      </c>
      <c r="G1696" t="n">
        <v>4989076.937136987</v>
      </c>
    </row>
    <row r="1697">
      <c r="A1697" s="5" t="n"/>
      <c r="B1697" s="1" t="inlineStr">
        <is>
          <t>d_070_h_15</t>
        </is>
      </c>
      <c r="C1697" t="n">
        <v>7436.981209452254</v>
      </c>
      <c r="D1697" t="n">
        <v>32143.12970157772</v>
      </c>
      <c r="E1697" t="n">
        <v>41320.5126506024</v>
      </c>
      <c r="F1697" t="n">
        <v>28859.37146735898</v>
      </c>
      <c r="G1697" t="n">
        <v>5536365.828603547</v>
      </c>
    </row>
    <row r="1698">
      <c r="A1698" s="5" t="n"/>
      <c r="B1698" s="1" t="inlineStr">
        <is>
          <t>d_070_h_16</t>
        </is>
      </c>
      <c r="C1698" t="n">
        <v>9015.95130928773</v>
      </c>
      <c r="D1698" t="n">
        <v>38963.96614618487</v>
      </c>
      <c r="E1698" t="n">
        <v>50118.39861759135</v>
      </c>
      <c r="F1698" t="n">
        <v>34976.61630207799</v>
      </c>
      <c r="G1698" t="n">
        <v>6705507.817767923</v>
      </c>
    </row>
    <row r="1699">
      <c r="A1699" s="5" t="n"/>
      <c r="B1699" s="1" t="inlineStr">
        <is>
          <t>d_070_h_17</t>
        </is>
      </c>
      <c r="C1699" t="n">
        <v>10473.18536485063</v>
      </c>
      <c r="D1699" t="n">
        <v>45254.4777294844</v>
      </c>
      <c r="E1699" t="n">
        <v>58212.7498580013</v>
      </c>
      <c r="F1699" t="n">
        <v>40666.64545380406</v>
      </c>
      <c r="G1699" t="n">
        <v>7803321.710151165</v>
      </c>
    </row>
    <row r="1700">
      <c r="A1700" s="5" t="n"/>
      <c r="B1700" s="1" t="inlineStr">
        <is>
          <t>d_070_h_18</t>
        </is>
      </c>
      <c r="C1700" t="n">
        <v>12193.91448157548</v>
      </c>
      <c r="D1700" t="n">
        <v>52727.62688105964</v>
      </c>
      <c r="E1700" t="n">
        <v>67870.06364491343</v>
      </c>
      <c r="F1700" t="n">
        <v>47459.48731306453</v>
      </c>
      <c r="G1700" t="n">
        <v>9103798.522757052</v>
      </c>
    </row>
    <row r="1701">
      <c r="A1701" s="5" t="n"/>
      <c r="B1701" s="1" t="inlineStr">
        <is>
          <t>d_070_h_19</t>
        </is>
      </c>
      <c r="C1701" t="n">
        <v>13245.91302653875</v>
      </c>
      <c r="D1701" t="n">
        <v>57259.51352426253</v>
      </c>
      <c r="E1701" t="n">
        <v>73578.21395114109</v>
      </c>
      <c r="F1701" t="n">
        <v>51447.68726001495</v>
      </c>
      <c r="G1701" t="n">
        <v>9862487.909579655</v>
      </c>
    </row>
    <row r="1702">
      <c r="A1702" s="5" t="n"/>
      <c r="B1702" s="1" t="inlineStr">
        <is>
          <t>d_070_h_20</t>
        </is>
      </c>
      <c r="C1702" t="n">
        <v>14307.95280806562</v>
      </c>
      <c r="D1702" t="n">
        <v>61829.01596304973</v>
      </c>
      <c r="E1702" t="n">
        <v>79572.8116928127</v>
      </c>
      <c r="F1702" t="n">
        <v>55587.9744106198</v>
      </c>
      <c r="G1702" t="n">
        <v>10666309.72180695</v>
      </c>
    </row>
    <row r="1703">
      <c r="A1703" s="5" t="n"/>
      <c r="B1703" s="1" t="inlineStr">
        <is>
          <t>d_070_h_21</t>
        </is>
      </c>
      <c r="C1703" t="n">
        <v>14358.73212734806</v>
      </c>
      <c r="D1703" t="n">
        <v>62075.65259003365</v>
      </c>
      <c r="E1703" t="n">
        <v>79830.15694574299</v>
      </c>
      <c r="F1703" t="n">
        <v>55805.5431875538</v>
      </c>
      <c r="G1703" t="n">
        <v>10704452.89277286</v>
      </c>
    </row>
    <row r="1704">
      <c r="A1704" s="5" t="n"/>
      <c r="B1704" s="1" t="inlineStr">
        <is>
          <t>d_070_h_22</t>
        </is>
      </c>
      <c r="C1704" t="n">
        <v>14650.00662993539</v>
      </c>
      <c r="D1704" t="n">
        <v>63367.69955051296</v>
      </c>
      <c r="E1704" t="n">
        <v>81397.59476108276</v>
      </c>
      <c r="F1704" t="n">
        <v>57021.53860902674</v>
      </c>
      <c r="G1704" t="n">
        <v>10941083.48525305</v>
      </c>
    </row>
    <row r="1705">
      <c r="A1705" s="5" t="n"/>
      <c r="B1705" s="1" t="inlineStr">
        <is>
          <t>d_070_h_23</t>
        </is>
      </c>
      <c r="C1705" t="n">
        <v>12717.12361775047</v>
      </c>
      <c r="D1705" t="n">
        <v>54991.80674274373</v>
      </c>
      <c r="E1705" t="n">
        <v>70739.35731428747</v>
      </c>
      <c r="F1705" t="n">
        <v>49414.38511984733</v>
      </c>
      <c r="G1705" t="n">
        <v>9478553.487098895</v>
      </c>
    </row>
    <row r="1706">
      <c r="A1706" s="5" t="n"/>
      <c r="B1706" s="1" t="inlineStr">
        <is>
          <t>d_071_h_00</t>
        </is>
      </c>
      <c r="C1706" t="n">
        <v>5904.06590573544</v>
      </c>
      <c r="D1706" t="n">
        <v>25522.58225761527</v>
      </c>
      <c r="E1706" t="n">
        <v>32827.90467549295</v>
      </c>
      <c r="F1706" t="n">
        <v>22915.41996484733</v>
      </c>
      <c r="G1706" t="n">
        <v>4395949.975247236</v>
      </c>
    </row>
    <row r="1707">
      <c r="A1707" s="5" t="n"/>
      <c r="B1707" s="1" t="inlineStr">
        <is>
          <t>d_071_h_01</t>
        </is>
      </c>
      <c r="C1707" t="n">
        <v>2635.554130508635</v>
      </c>
      <c r="D1707" t="n">
        <v>11397.40680075545</v>
      </c>
      <c r="E1707" t="n">
        <v>14666.96993827107</v>
      </c>
      <c r="F1707" t="n">
        <v>10252.41133599983</v>
      </c>
      <c r="G1707" t="n">
        <v>1965461.263344138</v>
      </c>
    </row>
    <row r="1708">
      <c r="A1708" s="5" t="n"/>
      <c r="B1708" s="1" t="inlineStr">
        <is>
          <t>d_071_h_02</t>
        </is>
      </c>
      <c r="C1708" t="n">
        <v>1556.095973754024</v>
      </c>
      <c r="D1708" t="n">
        <v>6727.654813177846</v>
      </c>
      <c r="E1708" t="n">
        <v>8653.863089895742</v>
      </c>
      <c r="F1708" t="n">
        <v>6047.937535039446</v>
      </c>
      <c r="G1708" t="n">
        <v>1160457.035379925</v>
      </c>
    </row>
    <row r="1709">
      <c r="A1709" s="5" t="n"/>
      <c r="B1709" s="1" t="inlineStr">
        <is>
          <t>d_071_h_03</t>
        </is>
      </c>
      <c r="C1709" t="n">
        <v>1315.350377547861</v>
      </c>
      <c r="D1709" t="n">
        <v>5687.236979694905</v>
      </c>
      <c r="E1709" t="n">
        <v>7310.295946797911</v>
      </c>
      <c r="F1709" t="n">
        <v>5107.22104525273</v>
      </c>
      <c r="G1709" t="n">
        <v>979462.4825255201</v>
      </c>
    </row>
    <row r="1710">
      <c r="A1710" s="5" t="n"/>
      <c r="B1710" s="1" t="inlineStr">
        <is>
          <t>d_071_h_04</t>
        </is>
      </c>
      <c r="C1710" t="n">
        <v>1077.497370973155</v>
      </c>
      <c r="D1710" t="n">
        <v>4658.508536132023</v>
      </c>
      <c r="E1710" t="n">
        <v>5995.246908944294</v>
      </c>
      <c r="F1710" t="n">
        <v>4186.310149132887</v>
      </c>
      <c r="G1710" t="n">
        <v>802620.0556649609</v>
      </c>
    </row>
    <row r="1711">
      <c r="A1711" s="5" t="n"/>
      <c r="B1711" s="1" t="inlineStr">
        <is>
          <t>d_071_h_05</t>
        </is>
      </c>
      <c r="C1711" t="n">
        <v>1238.353688232474</v>
      </c>
      <c r="D1711" t="n">
        <v>5355.55908576969</v>
      </c>
      <c r="E1711" t="n">
        <v>6888.890060057312</v>
      </c>
      <c r="F1711" t="n">
        <v>4817.049743207844</v>
      </c>
      <c r="G1711" t="n">
        <v>923908.506975882</v>
      </c>
    </row>
    <row r="1712">
      <c r="A1712" s="5" t="n"/>
      <c r="B1712" s="1" t="inlineStr">
        <is>
          <t>d_071_h_06</t>
        </is>
      </c>
      <c r="C1712" t="n">
        <v>3631.494684357915</v>
      </c>
      <c r="D1712" t="n">
        <v>15701.80698559076</v>
      </c>
      <c r="E1712" t="n">
        <v>20198.97306948246</v>
      </c>
      <c r="F1712" t="n">
        <v>14112.49930050782</v>
      </c>
      <c r="G1712" t="n">
        <v>2707943.211676936</v>
      </c>
    </row>
    <row r="1713">
      <c r="A1713" s="5" t="n"/>
      <c r="B1713" s="1" t="inlineStr">
        <is>
          <t>d_071_h_07</t>
        </is>
      </c>
      <c r="C1713" t="n">
        <v>6340.851068582205</v>
      </c>
      <c r="D1713" t="n">
        <v>27402.5181775185</v>
      </c>
      <c r="E1713" t="n">
        <v>35237.50617257751</v>
      </c>
      <c r="F1713" t="n">
        <v>24613.42206696006</v>
      </c>
      <c r="G1713" t="n">
        <v>4722383.309115992</v>
      </c>
    </row>
    <row r="1714">
      <c r="A1714" s="5" t="n"/>
      <c r="B1714" s="1" t="inlineStr">
        <is>
          <t>d_071_h_08</t>
        </is>
      </c>
      <c r="C1714" t="n">
        <v>7129.187957926724</v>
      </c>
      <c r="D1714" t="n">
        <v>30825.07341116331</v>
      </c>
      <c r="E1714" t="n">
        <v>39621.5196654493</v>
      </c>
      <c r="F1714" t="n">
        <v>27698.7405323911</v>
      </c>
      <c r="G1714" t="n">
        <v>5308324.231546645</v>
      </c>
    </row>
    <row r="1715">
      <c r="A1715" s="5" t="n"/>
      <c r="B1715" s="1" t="inlineStr">
        <is>
          <t>d_071_h_09</t>
        </is>
      </c>
      <c r="C1715" t="n">
        <v>6884.225744467545</v>
      </c>
      <c r="D1715" t="n">
        <v>29771.76512379017</v>
      </c>
      <c r="E1715" t="n">
        <v>38310.11232411613</v>
      </c>
      <c r="F1715" t="n">
        <v>26793.94049867146</v>
      </c>
      <c r="G1715" t="n">
        <v>5142820.161971171</v>
      </c>
    </row>
    <row r="1716">
      <c r="A1716" s="5" t="n"/>
      <c r="B1716" s="1" t="inlineStr">
        <is>
          <t>d_071_h_10</t>
        </is>
      </c>
      <c r="C1716" t="n">
        <v>6283.44999062857</v>
      </c>
      <c r="D1716" t="n">
        <v>27177.05802499798</v>
      </c>
      <c r="E1716" t="n">
        <v>34965.92590711602</v>
      </c>
      <c r="F1716" t="n">
        <v>24428.35028618237</v>
      </c>
      <c r="G1716" t="n">
        <v>4685097.82489746</v>
      </c>
    </row>
    <row r="1717">
      <c r="A1717" s="5" t="n"/>
      <c r="B1717" s="1" t="inlineStr">
        <is>
          <t>d_071_h_11</t>
        </is>
      </c>
      <c r="C1717" t="n">
        <v>6043.543584353639</v>
      </c>
      <c r="D1717" t="n">
        <v>26142.31129731755</v>
      </c>
      <c r="E1717" t="n">
        <v>33622.90765355062</v>
      </c>
      <c r="F1717" t="n">
        <v>23506.86493303905</v>
      </c>
      <c r="G1717" t="n">
        <v>4508463.315961914</v>
      </c>
    </row>
    <row r="1718">
      <c r="A1718" s="5" t="n"/>
      <c r="B1718" s="1" t="inlineStr">
        <is>
          <t>d_071_h_12</t>
        </is>
      </c>
      <c r="C1718" t="n">
        <v>6591.572011758845</v>
      </c>
      <c r="D1718" t="n">
        <v>28481.35862615018</v>
      </c>
      <c r="E1718" t="n">
        <v>36596.48280498651</v>
      </c>
      <c r="F1718" t="n">
        <v>25579.80101052454</v>
      </c>
      <c r="G1718" t="n">
        <v>4905181.541269535</v>
      </c>
    </row>
    <row r="1719">
      <c r="A1719" s="5" t="n"/>
      <c r="B1719" s="1" t="inlineStr">
        <is>
          <t>d_071_h_13</t>
        </is>
      </c>
      <c r="C1719" t="n">
        <v>7058.198529889357</v>
      </c>
      <c r="D1719" t="n">
        <v>30533.40036756963</v>
      </c>
      <c r="E1719" t="n">
        <v>39262.04628641443</v>
      </c>
      <c r="F1719" t="n">
        <v>27482.77691962663</v>
      </c>
      <c r="G1719" t="n">
        <v>5274314.400567632</v>
      </c>
    </row>
    <row r="1720">
      <c r="A1720" s="5" t="n"/>
      <c r="B1720" s="1" t="inlineStr">
        <is>
          <t>d_071_h_14</t>
        </is>
      </c>
      <c r="C1720" t="n">
        <v>6583.846292903299</v>
      </c>
      <c r="D1720" t="n">
        <v>28465.05902531143</v>
      </c>
      <c r="E1720" t="n">
        <v>36567.74994003441</v>
      </c>
      <c r="F1720" t="n">
        <v>25582.23669096131</v>
      </c>
      <c r="G1720" t="n">
        <v>4904955.791355521</v>
      </c>
    </row>
    <row r="1721">
      <c r="A1721" s="5" t="n"/>
      <c r="B1721" s="1" t="inlineStr">
        <is>
          <t>d_071_h_15</t>
        </is>
      </c>
      <c r="C1721" t="n">
        <v>7601.643149223315</v>
      </c>
      <c r="D1721" t="n">
        <v>32846.05307836783</v>
      </c>
      <c r="E1721" t="n">
        <v>42265.40809772554</v>
      </c>
      <c r="F1721" t="n">
        <v>29506.02914679072</v>
      </c>
      <c r="G1721" t="n">
        <v>5657889.577742953</v>
      </c>
    </row>
    <row r="1722">
      <c r="A1722" s="5" t="n"/>
      <c r="B1722" s="1" t="inlineStr">
        <is>
          <t>d_071_h_16</t>
        </is>
      </c>
      <c r="C1722" t="n">
        <v>8859.594189749267</v>
      </c>
      <c r="D1722" t="n">
        <v>38295.96881103981</v>
      </c>
      <c r="E1722" t="n">
        <v>49273.04336418094</v>
      </c>
      <c r="F1722" t="n">
        <v>34431.71352161661</v>
      </c>
      <c r="G1722" t="n">
        <v>6599757.039986058</v>
      </c>
    </row>
    <row r="1723">
      <c r="A1723" s="5" t="n"/>
      <c r="B1723" s="1" t="inlineStr">
        <is>
          <t>d_071_h_17</t>
        </is>
      </c>
      <c r="C1723" t="n">
        <v>10542.3395280946</v>
      </c>
      <c r="D1723" t="n">
        <v>45565.66168129419</v>
      </c>
      <c r="E1723" t="n">
        <v>58543.97092323439</v>
      </c>
      <c r="F1723" t="n">
        <v>40958.88657006495</v>
      </c>
      <c r="G1723" t="n">
        <v>7852828.09207572</v>
      </c>
    </row>
    <row r="1724">
      <c r="A1724" s="5" t="n"/>
      <c r="B1724" s="1" t="inlineStr">
        <is>
          <t>d_071_h_18</t>
        </is>
      </c>
      <c r="C1724" t="n">
        <v>12202.02835963037</v>
      </c>
      <c r="D1724" t="n">
        <v>52771.83392437537</v>
      </c>
      <c r="E1724" t="n">
        <v>67808.17776646654</v>
      </c>
      <c r="F1724" t="n">
        <v>47426.71427277828</v>
      </c>
      <c r="G1724" t="n">
        <v>9096091.057780918</v>
      </c>
    </row>
    <row r="1725">
      <c r="A1725" s="5" t="n"/>
      <c r="B1725" s="1" t="inlineStr">
        <is>
          <t>d_071_h_19</t>
        </is>
      </c>
      <c r="C1725" t="n">
        <v>13270.18618528016</v>
      </c>
      <c r="D1725" t="n">
        <v>57409.18317506539</v>
      </c>
      <c r="E1725" t="n">
        <v>73807.50966618137</v>
      </c>
      <c r="F1725" t="n">
        <v>51639.00645507308</v>
      </c>
      <c r="G1725" t="n">
        <v>9905799.269031622</v>
      </c>
    </row>
    <row r="1726">
      <c r="A1726" s="5" t="n"/>
      <c r="B1726" s="1" t="inlineStr">
        <is>
          <t>d_071_h_20</t>
        </is>
      </c>
      <c r="C1726" t="n">
        <v>14337.04127192597</v>
      </c>
      <c r="D1726" t="n">
        <v>62002.67027913828</v>
      </c>
      <c r="E1726" t="n">
        <v>79597.45111311555</v>
      </c>
      <c r="F1726" t="n">
        <v>55774.55798782578</v>
      </c>
      <c r="G1726" t="n">
        <v>10697474.02813992</v>
      </c>
    </row>
    <row r="1727">
      <c r="A1727" s="5" t="n"/>
      <c r="B1727" s="1" t="inlineStr">
        <is>
          <t>d_071_h_21</t>
        </is>
      </c>
      <c r="C1727" t="n">
        <v>13978.93012096799</v>
      </c>
      <c r="D1727" t="n">
        <v>60437.29484251868</v>
      </c>
      <c r="E1727" t="n">
        <v>77745.28099986722</v>
      </c>
      <c r="F1727" t="n">
        <v>54324.57747717798</v>
      </c>
      <c r="G1727" t="n">
        <v>10418178.62523316</v>
      </c>
    </row>
    <row r="1728">
      <c r="A1728" s="5" t="n"/>
      <c r="B1728" s="1" t="inlineStr">
        <is>
          <t>d_071_h_22</t>
        </is>
      </c>
      <c r="C1728" t="n">
        <v>14671.17333903131</v>
      </c>
      <c r="D1728" t="n">
        <v>63454.79609688073</v>
      </c>
      <c r="E1728" t="n">
        <v>81535.40105647851</v>
      </c>
      <c r="F1728" t="n">
        <v>57047.08005026738</v>
      </c>
      <c r="G1728" t="n">
        <v>10946724.9543698</v>
      </c>
    </row>
    <row r="1729">
      <c r="A1729" s="5" t="n"/>
      <c r="B1729" s="1" t="inlineStr">
        <is>
          <t>d_071_h_23</t>
        </is>
      </c>
      <c r="C1729" t="n">
        <v>12776.48976465629</v>
      </c>
      <c r="D1729" t="n">
        <v>55248.9142824825</v>
      </c>
      <c r="E1729" t="n">
        <v>71032.70868605045</v>
      </c>
      <c r="F1729" t="n">
        <v>49611.9726895701</v>
      </c>
      <c r="G1729" t="n">
        <v>9517692.535379576</v>
      </c>
    </row>
    <row r="1730">
      <c r="A1730" s="5" t="n"/>
      <c r="B1730" s="1" t="inlineStr">
        <is>
          <t>d_072_h_00</t>
        </is>
      </c>
      <c r="C1730" t="n">
        <v>5867.864350188606</v>
      </c>
      <c r="D1730" t="n">
        <v>25372.25735904696</v>
      </c>
      <c r="E1730" t="n">
        <v>32607.30111219267</v>
      </c>
      <c r="F1730" t="n">
        <v>22786.31366458595</v>
      </c>
      <c r="G1730" t="n">
        <v>4372947.105473497</v>
      </c>
    </row>
    <row r="1731">
      <c r="A1731" s="5" t="n"/>
      <c r="B1731" s="1" t="inlineStr">
        <is>
          <t>d_072_h_01</t>
        </is>
      </c>
      <c r="C1731" t="n">
        <v>2646.649159418203</v>
      </c>
      <c r="D1731" t="n">
        <v>11446.07648078401</v>
      </c>
      <c r="E1731" t="n">
        <v>14716.40048711442</v>
      </c>
      <c r="F1731" t="n">
        <v>10287.1746849994</v>
      </c>
      <c r="G1731" t="n">
        <v>1974126.22234725</v>
      </c>
    </row>
    <row r="1732">
      <c r="A1732" s="5" t="n"/>
      <c r="B1732" s="1" t="inlineStr">
        <is>
          <t>d_072_h_02</t>
        </is>
      </c>
      <c r="C1732" t="n">
        <v>1557.121729526935</v>
      </c>
      <c r="D1732" t="n">
        <v>6731.499174455445</v>
      </c>
      <c r="E1732" t="n">
        <v>8656.098201492427</v>
      </c>
      <c r="F1732" t="n">
        <v>6047.420370131686</v>
      </c>
      <c r="G1732" t="n">
        <v>1159319.669939468</v>
      </c>
    </row>
    <row r="1733">
      <c r="A1733" s="5" t="n"/>
      <c r="B1733" s="1" t="inlineStr">
        <is>
          <t>d_072_h_03</t>
        </is>
      </c>
      <c r="C1733" t="n">
        <v>1331.932422733097</v>
      </c>
      <c r="D1733" t="n">
        <v>5756.324531520193</v>
      </c>
      <c r="E1733" t="n">
        <v>7406.715545591071</v>
      </c>
      <c r="F1733" t="n">
        <v>5175.319085068955</v>
      </c>
      <c r="G1733" t="n">
        <v>992940.9887289301</v>
      </c>
    </row>
    <row r="1734">
      <c r="A1734" s="5" t="n"/>
      <c r="B1734" s="1" t="inlineStr">
        <is>
          <t>d_072_h_04</t>
        </is>
      </c>
      <c r="C1734" t="n">
        <v>1113.066122692291</v>
      </c>
      <c r="D1734" t="n">
        <v>4812.107090648551</v>
      </c>
      <c r="E1734" t="n">
        <v>6189.057235332492</v>
      </c>
      <c r="F1734" t="n">
        <v>4327.287830293389</v>
      </c>
      <c r="G1734" t="n">
        <v>830355.7317732912</v>
      </c>
    </row>
    <row r="1735">
      <c r="A1735" s="5" t="n"/>
      <c r="B1735" s="1" t="inlineStr">
        <is>
          <t>d_072_h_05</t>
        </is>
      </c>
      <c r="C1735" t="n">
        <v>1227.709530360228</v>
      </c>
      <c r="D1735" t="n">
        <v>5306.422284950838</v>
      </c>
      <c r="E1735" t="n">
        <v>6824.970070901864</v>
      </c>
      <c r="F1735" t="n">
        <v>4768.534591637899</v>
      </c>
      <c r="G1735" t="n">
        <v>914155.8931716352</v>
      </c>
    </row>
    <row r="1736">
      <c r="A1736" s="5" t="n"/>
      <c r="B1736" s="1" t="inlineStr">
        <is>
          <t>d_072_h_06</t>
        </is>
      </c>
      <c r="C1736" t="n">
        <v>3602.244309952651</v>
      </c>
      <c r="D1736" t="n">
        <v>15566.39380188518</v>
      </c>
      <c r="E1736" t="n">
        <v>20029.65978938838</v>
      </c>
      <c r="F1736" t="n">
        <v>13976.64287531281</v>
      </c>
      <c r="G1736" t="n">
        <v>2681552.166209082</v>
      </c>
    </row>
    <row r="1737">
      <c r="A1737" s="5" t="n"/>
      <c r="B1737" s="1" t="inlineStr">
        <is>
          <t>d_072_h_07</t>
        </is>
      </c>
      <c r="C1737" t="n">
        <v>6263.180522483808</v>
      </c>
      <c r="D1737" t="n">
        <v>27084.06531528412</v>
      </c>
      <c r="E1737" t="n">
        <v>34818.99078029923</v>
      </c>
      <c r="F1737" t="n">
        <v>24344.98961378036</v>
      </c>
      <c r="G1737" t="n">
        <v>4664659.457286226</v>
      </c>
    </row>
    <row r="1738">
      <c r="A1738" s="5" t="n"/>
      <c r="B1738" s="1" t="inlineStr">
        <is>
          <t>d_072_h_08</t>
        </is>
      </c>
      <c r="C1738" t="n">
        <v>6969.14618120484</v>
      </c>
      <c r="D1738" t="n">
        <v>30127.61346517913</v>
      </c>
      <c r="E1738" t="n">
        <v>38709.5204003465</v>
      </c>
      <c r="F1738" t="n">
        <v>27047.20913573233</v>
      </c>
      <c r="G1738" t="n">
        <v>5189179.714397745</v>
      </c>
    </row>
    <row r="1739">
      <c r="A1739" s="5" t="n"/>
      <c r="B1739" s="1" t="inlineStr">
        <is>
          <t>d_072_h_09</t>
        </is>
      </c>
      <c r="C1739" t="n">
        <v>6917.166629004603</v>
      </c>
      <c r="D1739" t="n">
        <v>29899.87807842469</v>
      </c>
      <c r="E1739" t="n">
        <v>38475.10082993611</v>
      </c>
      <c r="F1739" t="n">
        <v>26857.93963104128</v>
      </c>
      <c r="G1739" t="n">
        <v>5149991.234230028</v>
      </c>
    </row>
    <row r="1740">
      <c r="A1740" s="5" t="n"/>
      <c r="B1740" s="1" t="inlineStr">
        <is>
          <t>d_072_h_10</t>
        </is>
      </c>
      <c r="C1740" t="n">
        <v>6231.871150594652</v>
      </c>
      <c r="D1740" t="n">
        <v>26944.92376910961</v>
      </c>
      <c r="E1740" t="n">
        <v>34664.32275591989</v>
      </c>
      <c r="F1740" t="n">
        <v>24227.9778092235</v>
      </c>
      <c r="G1740" t="n">
        <v>4649214.945887981</v>
      </c>
    </row>
    <row r="1741">
      <c r="A1741" s="5" t="n"/>
      <c r="B1741" s="1" t="inlineStr">
        <is>
          <t>d_072_h_11</t>
        </is>
      </c>
      <c r="C1741" t="n">
        <v>5988.343270719016</v>
      </c>
      <c r="D1741" t="n">
        <v>25905.36091779244</v>
      </c>
      <c r="E1741" t="n">
        <v>33329.95068144544</v>
      </c>
      <c r="F1741" t="n">
        <v>23308.7297678726</v>
      </c>
      <c r="G1741" t="n">
        <v>4475667.965896685</v>
      </c>
    </row>
    <row r="1742">
      <c r="A1742" s="5" t="n"/>
      <c r="B1742" s="1" t="inlineStr">
        <is>
          <t>d_072_h_12</t>
        </is>
      </c>
      <c r="C1742" t="n">
        <v>6495.540287054567</v>
      </c>
      <c r="D1742" t="n">
        <v>28080.70851807609</v>
      </c>
      <c r="E1742" t="n">
        <v>36111.48742543342</v>
      </c>
      <c r="F1742" t="n">
        <v>25221.90464446199</v>
      </c>
      <c r="G1742" t="n">
        <v>4837252.349474779</v>
      </c>
    </row>
    <row r="1743">
      <c r="A1743" s="5" t="n"/>
      <c r="B1743" s="1" t="inlineStr">
        <is>
          <t>d_072_h_13</t>
        </is>
      </c>
      <c r="C1743" t="n">
        <v>6976.656888452055</v>
      </c>
      <c r="D1743" t="n">
        <v>30171.25166252369</v>
      </c>
      <c r="E1743" t="n">
        <v>38805.1085742006</v>
      </c>
      <c r="F1743" t="n">
        <v>27151.20256547896</v>
      </c>
      <c r="G1743" t="n">
        <v>5207037.556354583</v>
      </c>
    </row>
    <row r="1744">
      <c r="A1744" s="5" t="n"/>
      <c r="B1744" s="1" t="inlineStr">
        <is>
          <t>d_072_h_14</t>
        </is>
      </c>
      <c r="C1744" t="n">
        <v>6543.795736349539</v>
      </c>
      <c r="D1744" t="n">
        <v>28287.54972164196</v>
      </c>
      <c r="E1744" t="n">
        <v>36410.72640367992</v>
      </c>
      <c r="F1744" t="n">
        <v>25452.65084371846</v>
      </c>
      <c r="G1744" t="n">
        <v>4881984.806656503</v>
      </c>
    </row>
    <row r="1745">
      <c r="A1745" s="5" t="n"/>
      <c r="B1745" s="1" t="inlineStr">
        <is>
          <t>d_072_h_15</t>
        </is>
      </c>
      <c r="C1745" t="n">
        <v>7570.94914438216</v>
      </c>
      <c r="D1745" t="n">
        <v>32735.47862007578</v>
      </c>
      <c r="E1745" t="n">
        <v>42090.94088836842</v>
      </c>
      <c r="F1745" t="n">
        <v>29425.37053872146</v>
      </c>
      <c r="G1745" t="n">
        <v>5645487.228762419</v>
      </c>
    </row>
    <row r="1746">
      <c r="A1746" s="5" t="n"/>
      <c r="B1746" s="1" t="inlineStr">
        <is>
          <t>d_072_h_16</t>
        </is>
      </c>
      <c r="C1746" t="n">
        <v>9014.008175590887</v>
      </c>
      <c r="D1746" t="n">
        <v>38948.64551527553</v>
      </c>
      <c r="E1746" t="n">
        <v>50131.37897299869</v>
      </c>
      <c r="F1746" t="n">
        <v>34977.85642112364</v>
      </c>
      <c r="G1746" t="n">
        <v>6707223.299513889</v>
      </c>
    </row>
    <row r="1747">
      <c r="A1747" s="5" t="n"/>
      <c r="B1747" s="1" t="inlineStr">
        <is>
          <t>d_072_h_17</t>
        </is>
      </c>
      <c r="C1747" t="n">
        <v>10443.36140691576</v>
      </c>
      <c r="D1747" t="n">
        <v>45155.16846833596</v>
      </c>
      <c r="E1747" t="n">
        <v>58086.9684928247</v>
      </c>
      <c r="F1747" t="n">
        <v>40624.12274293997</v>
      </c>
      <c r="G1747" t="n">
        <v>7788207.373749709</v>
      </c>
    </row>
    <row r="1748">
      <c r="A1748" s="5" t="n"/>
      <c r="B1748" s="1" t="inlineStr">
        <is>
          <t>d_072_h_18</t>
        </is>
      </c>
      <c r="C1748" t="n">
        <v>12171.05271183339</v>
      </c>
      <c r="D1748" t="n">
        <v>52607.55524190735</v>
      </c>
      <c r="E1748" t="n">
        <v>67647.64617986343</v>
      </c>
      <c r="F1748" t="n">
        <v>47229.52461415305</v>
      </c>
      <c r="G1748" t="n">
        <v>9061253.400287271</v>
      </c>
    </row>
    <row r="1749">
      <c r="A1749" s="5" t="n"/>
      <c r="B1749" s="1" t="inlineStr">
        <is>
          <t>d_072_h_19</t>
        </is>
      </c>
      <c r="C1749" t="n">
        <v>13317.83270858002</v>
      </c>
      <c r="D1749" t="n">
        <v>57597.34138986188</v>
      </c>
      <c r="E1749" t="n">
        <v>74106.8227867244</v>
      </c>
      <c r="F1749" t="n">
        <v>51824.93076298975</v>
      </c>
      <c r="G1749" t="n">
        <v>9939241.078757491</v>
      </c>
    </row>
    <row r="1750">
      <c r="A1750" s="5" t="n"/>
      <c r="B1750" s="1" t="inlineStr">
        <is>
          <t>d_072_h_20</t>
        </is>
      </c>
      <c r="C1750" t="n">
        <v>14557.1340189913</v>
      </c>
      <c r="D1750" t="n">
        <v>62939.23235235226</v>
      </c>
      <c r="E1750" t="n">
        <v>80982.5343143732</v>
      </c>
      <c r="F1750" t="n">
        <v>56584.96406432245</v>
      </c>
      <c r="G1750" t="n">
        <v>10856786.64775982</v>
      </c>
    </row>
    <row r="1751">
      <c r="A1751" s="5" t="n"/>
      <c r="B1751" s="1" t="inlineStr">
        <is>
          <t>d_072_h_21</t>
        </is>
      </c>
      <c r="C1751" t="n">
        <v>14291.71704772604</v>
      </c>
      <c r="D1751" t="n">
        <v>61767.48268901427</v>
      </c>
      <c r="E1751" t="n">
        <v>79552.37058773782</v>
      </c>
      <c r="F1751" t="n">
        <v>55549.82982061081</v>
      </c>
      <c r="G1751" t="n">
        <v>10658319.84039442</v>
      </c>
    </row>
    <row r="1752">
      <c r="A1752" s="5" t="n"/>
      <c r="B1752" s="1" t="inlineStr">
        <is>
          <t>d_072_h_22</t>
        </is>
      </c>
      <c r="C1752" t="n">
        <v>14731.46886421092</v>
      </c>
      <c r="D1752" t="n">
        <v>63645.22914749046</v>
      </c>
      <c r="E1752" t="n">
        <v>81954.79134536634</v>
      </c>
      <c r="F1752" t="n">
        <v>57146.03379731895</v>
      </c>
      <c r="G1752" t="n">
        <v>10964999.73441375</v>
      </c>
    </row>
    <row r="1753">
      <c r="A1753" s="5" t="n"/>
      <c r="B1753" s="1" t="inlineStr">
        <is>
          <t>d_072_h_23</t>
        </is>
      </c>
      <c r="C1753" t="n">
        <v>12733.59596678441</v>
      </c>
      <c r="D1753" t="n">
        <v>55050.87905367988</v>
      </c>
      <c r="E1753" t="n">
        <v>70761.71511397124</v>
      </c>
      <c r="F1753" t="n">
        <v>49481.61469470608</v>
      </c>
      <c r="G1753" t="n">
        <v>9489958.569115704</v>
      </c>
    </row>
    <row r="1754">
      <c r="A1754" s="5" t="n"/>
      <c r="B1754" s="1" t="inlineStr">
        <is>
          <t>d_073_h_00</t>
        </is>
      </c>
      <c r="C1754" t="n">
        <v>5826.139303198983</v>
      </c>
      <c r="D1754" t="n">
        <v>25201.57892575209</v>
      </c>
      <c r="E1754" t="n">
        <v>32386.11857974417</v>
      </c>
      <c r="F1754" t="n">
        <v>22679.73210469656</v>
      </c>
      <c r="G1754" t="n">
        <v>4350080.966293658</v>
      </c>
    </row>
    <row r="1755">
      <c r="A1755" s="5" t="n"/>
      <c r="B1755" s="1" t="inlineStr">
        <is>
          <t>d_073_h_01</t>
        </is>
      </c>
      <c r="C1755" t="n">
        <v>2645.650832605407</v>
      </c>
      <c r="D1755" t="n">
        <v>11437.75673743165</v>
      </c>
      <c r="E1755" t="n">
        <v>14711.76241449906</v>
      </c>
      <c r="F1755" t="n">
        <v>10280.92000814898</v>
      </c>
      <c r="G1755" t="n">
        <v>1970825.694925043</v>
      </c>
    </row>
    <row r="1756">
      <c r="A1756" s="5" t="n"/>
      <c r="B1756" s="1" t="inlineStr">
        <is>
          <t>d_073_h_02</t>
        </is>
      </c>
      <c r="C1756" t="n">
        <v>1515.356060433676</v>
      </c>
      <c r="D1756" t="n">
        <v>6549.4182455419</v>
      </c>
      <c r="E1756" t="n">
        <v>8414.224671772727</v>
      </c>
      <c r="F1756" t="n">
        <v>5879.37529611156</v>
      </c>
      <c r="G1756" t="n">
        <v>1127081.954953164</v>
      </c>
    </row>
    <row r="1757">
      <c r="A1757" s="5" t="n"/>
      <c r="B1757" s="1" t="inlineStr">
        <is>
          <t>d_073_h_03</t>
        </is>
      </c>
      <c r="C1757" t="n">
        <v>1329.005915320971</v>
      </c>
      <c r="D1757" t="n">
        <v>5746.549952467065</v>
      </c>
      <c r="E1757" t="n">
        <v>7386.139823182646</v>
      </c>
      <c r="F1757" t="n">
        <v>5164.098328770588</v>
      </c>
      <c r="G1757" t="n">
        <v>990190.0104970372</v>
      </c>
    </row>
    <row r="1758">
      <c r="A1758" s="5" t="n"/>
      <c r="B1758" s="1" t="inlineStr">
        <is>
          <t>d_073_h_04</t>
        </is>
      </c>
      <c r="C1758" t="n">
        <v>1085.663181658516</v>
      </c>
      <c r="D1758" t="n">
        <v>4693.776007453779</v>
      </c>
      <c r="E1758" t="n">
        <v>6030.713685267744</v>
      </c>
      <c r="F1758" t="n">
        <v>4214.998633164907</v>
      </c>
      <c r="G1758" t="n">
        <v>808523.7980562381</v>
      </c>
    </row>
    <row r="1759">
      <c r="A1759" s="5" t="n"/>
      <c r="B1759" s="1" t="inlineStr">
        <is>
          <t>d_073_h_05</t>
        </is>
      </c>
      <c r="C1759" t="n">
        <v>1251.740115834651</v>
      </c>
      <c r="D1759" t="n">
        <v>5412.146139495796</v>
      </c>
      <c r="E1759" t="n">
        <v>6955.969323851426</v>
      </c>
      <c r="F1759" t="n">
        <v>4862.45697370249</v>
      </c>
      <c r="G1759" t="n">
        <v>932589.9661209143</v>
      </c>
    </row>
    <row r="1760">
      <c r="A1760" s="5" t="n"/>
      <c r="B1760" s="1" t="inlineStr">
        <is>
          <t>d_073_h_06</t>
        </is>
      </c>
      <c r="C1760" t="n">
        <v>3629.495921626539</v>
      </c>
      <c r="D1760" t="n">
        <v>15695.74769241783</v>
      </c>
      <c r="E1760" t="n">
        <v>20184.99309439041</v>
      </c>
      <c r="F1760" t="n">
        <v>14109.78539962346</v>
      </c>
      <c r="G1760" t="n">
        <v>2708179.201868355</v>
      </c>
    </row>
    <row r="1761">
      <c r="A1761" s="5" t="n"/>
      <c r="B1761" s="1" t="inlineStr">
        <is>
          <t>d_073_h_07</t>
        </is>
      </c>
      <c r="C1761" t="n">
        <v>6399.36987602576</v>
      </c>
      <c r="D1761" t="n">
        <v>27656.54979709875</v>
      </c>
      <c r="E1761" t="n">
        <v>35546.76947378385</v>
      </c>
      <c r="F1761" t="n">
        <v>24845.72075435105</v>
      </c>
      <c r="G1761" t="n">
        <v>4764935.756415242</v>
      </c>
    </row>
    <row r="1762">
      <c r="A1762" s="5" t="n"/>
      <c r="B1762" s="1" t="inlineStr">
        <is>
          <t>d_073_h_08</t>
        </is>
      </c>
      <c r="C1762" t="n">
        <v>7000.47469835706</v>
      </c>
      <c r="D1762" t="n">
        <v>30269.7600229646</v>
      </c>
      <c r="E1762" t="n">
        <v>38918.27539509266</v>
      </c>
      <c r="F1762" t="n">
        <v>27200.36134098351</v>
      </c>
      <c r="G1762" t="n">
        <v>5215516.639177625</v>
      </c>
    </row>
    <row r="1763">
      <c r="A1763" s="5" t="n"/>
      <c r="B1763" s="1" t="inlineStr">
        <is>
          <t>d_073_h_09</t>
        </is>
      </c>
      <c r="C1763" t="n">
        <v>6891.42189758044</v>
      </c>
      <c r="D1763" t="n">
        <v>29781.93075021014</v>
      </c>
      <c r="E1763" t="n">
        <v>38336.80171801413</v>
      </c>
      <c r="F1763" t="n">
        <v>26778.28870259915</v>
      </c>
      <c r="G1763" t="n">
        <v>5140448.002051836</v>
      </c>
    </row>
    <row r="1764">
      <c r="A1764" s="5" t="n"/>
      <c r="B1764" s="1" t="inlineStr">
        <is>
          <t>d_073_h_10</t>
        </is>
      </c>
      <c r="C1764" t="n">
        <v>6278.591816841374</v>
      </c>
      <c r="D1764" t="n">
        <v>27141.8865759218</v>
      </c>
      <c r="E1764" t="n">
        <v>34897.30864435007</v>
      </c>
      <c r="F1764" t="n">
        <v>24389.82014095291</v>
      </c>
      <c r="G1764" t="n">
        <v>4675028.882563306</v>
      </c>
    </row>
    <row r="1765">
      <c r="A1765" s="5" t="n"/>
      <c r="B1765" s="1" t="inlineStr">
        <is>
          <t>d_073_h_11</t>
        </is>
      </c>
      <c r="C1765" t="n">
        <v>5989.434236645744</v>
      </c>
      <c r="D1765" t="n">
        <v>25885.44107668996</v>
      </c>
      <c r="E1765" t="n">
        <v>33283.91088924902</v>
      </c>
      <c r="F1765" t="n">
        <v>23236.18002620347</v>
      </c>
      <c r="G1765" t="n">
        <v>4454669.714057362</v>
      </c>
    </row>
    <row r="1766">
      <c r="A1766" s="5" t="n"/>
      <c r="B1766" s="1" t="inlineStr">
        <is>
          <t>d_073_h_12</t>
        </is>
      </c>
      <c r="C1766" t="n">
        <v>6598.798134398021</v>
      </c>
      <c r="D1766" t="n">
        <v>28532.29291673854</v>
      </c>
      <c r="E1766" t="n">
        <v>36698.47375077809</v>
      </c>
      <c r="F1766" t="n">
        <v>25667.45074263665</v>
      </c>
      <c r="G1766" t="n">
        <v>4922995.629491108</v>
      </c>
    </row>
    <row r="1767">
      <c r="A1767" s="5" t="n"/>
      <c r="B1767" s="1" t="inlineStr">
        <is>
          <t>d_073_h_13</t>
        </is>
      </c>
      <c r="C1767" t="n">
        <v>7012.579958827733</v>
      </c>
      <c r="D1767" t="n">
        <v>30300.01021425735</v>
      </c>
      <c r="E1767" t="n">
        <v>38986.46478259435</v>
      </c>
      <c r="F1767" t="n">
        <v>27221.62724370452</v>
      </c>
      <c r="G1767" t="n">
        <v>5219827.495216088</v>
      </c>
    </row>
    <row r="1768">
      <c r="A1768" s="5" t="n"/>
      <c r="B1768" s="1" t="inlineStr">
        <is>
          <t>d_073_h_14</t>
        </is>
      </c>
      <c r="C1768" t="n">
        <v>6549.327594162902</v>
      </c>
      <c r="D1768" t="n">
        <v>28307.49557719624</v>
      </c>
      <c r="E1768" t="n">
        <v>36403.6068548278</v>
      </c>
      <c r="F1768" t="n">
        <v>25419.92623043918</v>
      </c>
      <c r="G1768" t="n">
        <v>4876643.475265672</v>
      </c>
    </row>
    <row r="1769">
      <c r="A1769" s="5" t="n"/>
      <c r="B1769" s="1" t="inlineStr">
        <is>
          <t>d_073_h_15</t>
        </is>
      </c>
      <c r="C1769" t="n">
        <v>7486.973492283728</v>
      </c>
      <c r="D1769" t="n">
        <v>32353.10676040461</v>
      </c>
      <c r="E1769" t="n">
        <v>41599.41096596283</v>
      </c>
      <c r="F1769" t="n">
        <v>29073.19871972487</v>
      </c>
      <c r="G1769" t="n">
        <v>5575476.417750148</v>
      </c>
    </row>
    <row r="1770">
      <c r="A1770" s="5" t="n"/>
      <c r="B1770" s="1" t="inlineStr">
        <is>
          <t>d_073_h_16</t>
        </is>
      </c>
      <c r="C1770" t="n">
        <v>9058.672469485526</v>
      </c>
      <c r="D1770" t="n">
        <v>39158.2502793703</v>
      </c>
      <c r="E1770" t="n">
        <v>50355.40198850673</v>
      </c>
      <c r="F1770" t="n">
        <v>35167.50286928299</v>
      </c>
      <c r="G1770" t="n">
        <v>6745784.103523745</v>
      </c>
    </row>
    <row r="1771">
      <c r="A1771" s="5" t="n"/>
      <c r="B1771" s="1" t="inlineStr">
        <is>
          <t>d_073_h_17</t>
        </is>
      </c>
      <c r="C1771" t="n">
        <v>10518.66346303405</v>
      </c>
      <c r="D1771" t="n">
        <v>45471.79320812653</v>
      </c>
      <c r="E1771" t="n">
        <v>58439.04363210689</v>
      </c>
      <c r="F1771" t="n">
        <v>40794.35666885057</v>
      </c>
      <c r="G1771" t="n">
        <v>7816543.855384091</v>
      </c>
    </row>
    <row r="1772">
      <c r="A1772" s="5" t="n"/>
      <c r="B1772" s="1" t="inlineStr">
        <is>
          <t>d_073_h_18</t>
        </is>
      </c>
      <c r="C1772" t="n">
        <v>12083.41737485637</v>
      </c>
      <c r="D1772" t="n">
        <v>52228.23587231692</v>
      </c>
      <c r="E1772" t="n">
        <v>67197.09844038766</v>
      </c>
      <c r="F1772" t="n">
        <v>46947.30002020704</v>
      </c>
      <c r="G1772" t="n">
        <v>9006516.171457861</v>
      </c>
    </row>
    <row r="1773">
      <c r="A1773" s="5" t="n"/>
      <c r="B1773" s="1" t="inlineStr">
        <is>
          <t>d_073_h_19</t>
        </is>
      </c>
      <c r="C1773" t="n">
        <v>13099.42917794069</v>
      </c>
      <c r="D1773" t="n">
        <v>56647.65271386926</v>
      </c>
      <c r="E1773" t="n">
        <v>72833.97674636895</v>
      </c>
      <c r="F1773" t="n">
        <v>50907.69707577102</v>
      </c>
      <c r="G1773" t="n">
        <v>9766678.150922589</v>
      </c>
    </row>
    <row r="1774">
      <c r="A1774" s="5" t="n"/>
      <c r="B1774" s="1" t="inlineStr">
        <is>
          <t>d_073_h_20</t>
        </is>
      </c>
      <c r="C1774" t="n">
        <v>14440.84980372869</v>
      </c>
      <c r="D1774" t="n">
        <v>62444.80347103698</v>
      </c>
      <c r="E1774" t="n">
        <v>80330.92411381497</v>
      </c>
      <c r="F1774" t="n">
        <v>56201.6291870351</v>
      </c>
      <c r="G1774" t="n">
        <v>10789221.32357052</v>
      </c>
    </row>
    <row r="1775">
      <c r="A1775" s="5" t="n"/>
      <c r="B1775" s="1" t="inlineStr">
        <is>
          <t>d_073_h_21</t>
        </is>
      </c>
      <c r="C1775" t="n">
        <v>14198.12411560306</v>
      </c>
      <c r="D1775" t="n">
        <v>61405.23980638668</v>
      </c>
      <c r="E1775" t="n">
        <v>78999.11708779345</v>
      </c>
      <c r="F1775" t="n">
        <v>55187.00260326286</v>
      </c>
      <c r="G1775" t="n">
        <v>10588155.05285303</v>
      </c>
    </row>
    <row r="1776">
      <c r="A1776" s="5" t="n"/>
      <c r="B1776" s="1" t="inlineStr">
        <is>
          <t>d_073_h_22</t>
        </is>
      </c>
      <c r="C1776" t="n">
        <v>14556.77828402335</v>
      </c>
      <c r="D1776" t="n">
        <v>62939.10848302348</v>
      </c>
      <c r="E1776" t="n">
        <v>80956.64118675709</v>
      </c>
      <c r="F1776" t="n">
        <v>56621.11015275234</v>
      </c>
      <c r="G1776" t="n">
        <v>10861983.93409496</v>
      </c>
    </row>
    <row r="1777">
      <c r="A1777" s="5" t="n"/>
      <c r="B1777" s="1" t="inlineStr">
        <is>
          <t>d_073_h_23</t>
        </is>
      </c>
      <c r="C1777" t="n">
        <v>12576.25603472813</v>
      </c>
      <c r="D1777" t="n">
        <v>54361.81702234254</v>
      </c>
      <c r="E1777" t="n">
        <v>69963.53300172463</v>
      </c>
      <c r="F1777" t="n">
        <v>48872.96120387599</v>
      </c>
      <c r="G1777" t="n">
        <v>9381450.326065687</v>
      </c>
    </row>
    <row r="1778">
      <c r="A1778" s="5" t="n"/>
      <c r="B1778" s="1" t="inlineStr">
        <is>
          <t>d_074_h_00</t>
        </is>
      </c>
      <c r="C1778" t="n">
        <v>5900.113788401144</v>
      </c>
      <c r="D1778" t="n">
        <v>25507.50025748816</v>
      </c>
      <c r="E1778" t="n">
        <v>32788.03138861623</v>
      </c>
      <c r="F1778" t="n">
        <v>22904.69781272844</v>
      </c>
      <c r="G1778" t="n">
        <v>4391276.286998766</v>
      </c>
    </row>
    <row r="1779">
      <c r="A1779" s="5" t="n"/>
      <c r="B1779" s="1" t="inlineStr">
        <is>
          <t>d_074_h_01</t>
        </is>
      </c>
      <c r="C1779" t="n">
        <v>2614.778172959086</v>
      </c>
      <c r="D1779" t="n">
        <v>11302.23796450741</v>
      </c>
      <c r="E1779" t="n">
        <v>14546.75578033928</v>
      </c>
      <c r="F1779" t="n">
        <v>10158.03644837346</v>
      </c>
      <c r="G1779" t="n">
        <v>1948930.491297948</v>
      </c>
    </row>
    <row r="1780">
      <c r="A1780" s="5" t="n"/>
      <c r="B1780" s="1" t="inlineStr">
        <is>
          <t>d_074_h_02</t>
        </is>
      </c>
      <c r="C1780" t="n">
        <v>1592.821055036913</v>
      </c>
      <c r="D1780" t="n">
        <v>6887.318486202808</v>
      </c>
      <c r="E1780" t="n">
        <v>8849.072709794149</v>
      </c>
      <c r="F1780" t="n">
        <v>6194.153006023923</v>
      </c>
      <c r="G1780" t="n">
        <v>1187666.005106201</v>
      </c>
    </row>
    <row r="1781">
      <c r="A1781" s="5" t="n"/>
      <c r="B1781" s="1" t="inlineStr">
        <is>
          <t>d_074_h_03</t>
        </is>
      </c>
      <c r="C1781" t="n">
        <v>1327.60988165276</v>
      </c>
      <c r="D1781" t="n">
        <v>5740.876491345096</v>
      </c>
      <c r="E1781" t="n">
        <v>7381.812801680576</v>
      </c>
      <c r="F1781" t="n">
        <v>5156.569671150432</v>
      </c>
      <c r="G1781" t="n">
        <v>988541.1675372563</v>
      </c>
    </row>
    <row r="1782">
      <c r="A1782" s="5" t="n"/>
      <c r="B1782" s="1" t="inlineStr">
        <is>
          <t>d_074_h_04</t>
        </is>
      </c>
      <c r="C1782" t="n">
        <v>1093.45954712863</v>
      </c>
      <c r="D1782" t="n">
        <v>4725.978675555302</v>
      </c>
      <c r="E1782" t="n">
        <v>6072.089671909159</v>
      </c>
      <c r="F1782" t="n">
        <v>4244.980833876</v>
      </c>
      <c r="G1782" t="n">
        <v>813576.0659022435</v>
      </c>
    </row>
    <row r="1783">
      <c r="A1783" s="5" t="n"/>
      <c r="B1783" s="1" t="inlineStr">
        <is>
          <t>d_074_h_05</t>
        </is>
      </c>
      <c r="C1783" t="n">
        <v>1245.565231064782</v>
      </c>
      <c r="D1783" t="n">
        <v>5387.107552584718</v>
      </c>
      <c r="E1783" t="n">
        <v>6927.062485928474</v>
      </c>
      <c r="F1783" t="n">
        <v>4841.437066746416</v>
      </c>
      <c r="G1783" t="n">
        <v>928640.4586959673</v>
      </c>
    </row>
    <row r="1784">
      <c r="A1784" s="5" t="n"/>
      <c r="B1784" s="1" t="inlineStr">
        <is>
          <t>d_074_h_06</t>
        </is>
      </c>
      <c r="C1784" t="n">
        <v>3642.866093374216</v>
      </c>
      <c r="D1784" t="n">
        <v>15740.85393610606</v>
      </c>
      <c r="E1784" t="n">
        <v>20247.66574539594</v>
      </c>
      <c r="F1784" t="n">
        <v>14124.81212519446</v>
      </c>
      <c r="G1784" t="n">
        <v>2710069.701682419</v>
      </c>
    </row>
    <row r="1785">
      <c r="A1785" s="5" t="n"/>
      <c r="B1785" s="1" t="inlineStr">
        <is>
          <t>d_074_h_07</t>
        </is>
      </c>
      <c r="C1785" t="n">
        <v>6332.404257166098</v>
      </c>
      <c r="D1785" t="n">
        <v>27372.89738366627</v>
      </c>
      <c r="E1785" t="n">
        <v>35191.76485223165</v>
      </c>
      <c r="F1785" t="n">
        <v>24588.13400161341</v>
      </c>
      <c r="G1785" t="n">
        <v>4712397.009725115</v>
      </c>
    </row>
    <row r="1786">
      <c r="A1786" s="5" t="n"/>
      <c r="B1786" s="1" t="inlineStr">
        <is>
          <t>d_074_h_08</t>
        </is>
      </c>
      <c r="C1786" t="n">
        <v>7076.940276946752</v>
      </c>
      <c r="D1786" t="n">
        <v>30598.51380086929</v>
      </c>
      <c r="E1786" t="n">
        <v>39317.73160612411</v>
      </c>
      <c r="F1786" t="n">
        <v>27504.46872454814</v>
      </c>
      <c r="G1786" t="n">
        <v>5276041.621699472</v>
      </c>
    </row>
    <row r="1787">
      <c r="A1787" s="5" t="n"/>
      <c r="B1787" s="1" t="inlineStr">
        <is>
          <t>d_074_h_09</t>
        </is>
      </c>
      <c r="C1787" t="n">
        <v>6784.308549075643</v>
      </c>
      <c r="D1787" t="n">
        <v>29334.13822408739</v>
      </c>
      <c r="E1787" t="n">
        <v>37748.16921425993</v>
      </c>
      <c r="F1787" t="n">
        <v>26341.62135167399</v>
      </c>
      <c r="G1787" t="n">
        <v>5050555.484535618</v>
      </c>
    </row>
    <row r="1788">
      <c r="A1788" s="5" t="n"/>
      <c r="B1788" s="1" t="inlineStr">
        <is>
          <t>d_074_h_10</t>
        </is>
      </c>
      <c r="C1788" t="n">
        <v>6282.849252495684</v>
      </c>
      <c r="D1788" t="n">
        <v>27164.83412625829</v>
      </c>
      <c r="E1788" t="n">
        <v>34947.74397185907</v>
      </c>
      <c r="F1788" t="n">
        <v>24417.62080635369</v>
      </c>
      <c r="G1788" t="n">
        <v>4679058.99310182</v>
      </c>
    </row>
    <row r="1789">
      <c r="A1789" s="5" t="n"/>
      <c r="B1789" s="1" t="inlineStr">
        <is>
          <t>d_074_h_11</t>
        </is>
      </c>
      <c r="C1789" t="n">
        <v>5981.527575569038</v>
      </c>
      <c r="D1789" t="n">
        <v>25864.40707951875</v>
      </c>
      <c r="E1789" t="n">
        <v>33215.66555656288</v>
      </c>
      <c r="F1789" t="n">
        <v>23247.88714863321</v>
      </c>
      <c r="G1789" t="n">
        <v>4457143.639333374</v>
      </c>
    </row>
    <row r="1790">
      <c r="A1790" s="5" t="n"/>
      <c r="B1790" s="1" t="inlineStr">
        <is>
          <t>d_074_h_12</t>
        </is>
      </c>
      <c r="C1790" t="n">
        <v>6448.340005188212</v>
      </c>
      <c r="D1790" t="n">
        <v>27894.55470666558</v>
      </c>
      <c r="E1790" t="n">
        <v>35865.24194255736</v>
      </c>
      <c r="F1790" t="n">
        <v>25079.4350279025</v>
      </c>
      <c r="G1790" t="n">
        <v>4809310.463811212</v>
      </c>
    </row>
    <row r="1791">
      <c r="A1791" s="5" t="n"/>
      <c r="B1791" s="1" t="inlineStr">
        <is>
          <t>d_074_h_13</t>
        </is>
      </c>
      <c r="C1791" t="n">
        <v>7049.644363966542</v>
      </c>
      <c r="D1791" t="n">
        <v>30483.03377385472</v>
      </c>
      <c r="E1791" t="n">
        <v>39187.87170115551</v>
      </c>
      <c r="F1791" t="n">
        <v>27381.77775044864</v>
      </c>
      <c r="G1791" t="n">
        <v>5254861.053344219</v>
      </c>
    </row>
    <row r="1792">
      <c r="A1792" s="5" t="n"/>
      <c r="B1792" s="1" t="inlineStr">
        <is>
          <t>d_074_h_14</t>
        </is>
      </c>
      <c r="C1792" t="n">
        <v>6599.905378276789</v>
      </c>
      <c r="D1792" t="n">
        <v>28544.4898574519</v>
      </c>
      <c r="E1792" t="n">
        <v>36696.01501428186</v>
      </c>
      <c r="F1792" t="n">
        <v>25677.95013862483</v>
      </c>
      <c r="G1792" t="n">
        <v>4928241.550367632</v>
      </c>
    </row>
    <row r="1793">
      <c r="A1793" s="5" t="n"/>
      <c r="B1793" s="1" t="inlineStr">
        <is>
          <t>d_074_h_15</t>
        </is>
      </c>
      <c r="C1793" t="n">
        <v>7594.618322892175</v>
      </c>
      <c r="D1793" t="n">
        <v>32827.53936745768</v>
      </c>
      <c r="E1793" t="n">
        <v>42208.58039178816</v>
      </c>
      <c r="F1793" t="n">
        <v>29510.86972320441</v>
      </c>
      <c r="G1793" t="n">
        <v>5654844.987339722</v>
      </c>
    </row>
    <row r="1794">
      <c r="A1794" s="5" t="n"/>
      <c r="B1794" s="1" t="inlineStr">
        <is>
          <t>d_074_h_16</t>
        </is>
      </c>
      <c r="C1794" t="n">
        <v>9122.612644307736</v>
      </c>
      <c r="D1794" t="n">
        <v>39431.95298746321</v>
      </c>
      <c r="E1794" t="n">
        <v>50687.72100228744</v>
      </c>
      <c r="F1794" t="n">
        <v>35464.39933830009</v>
      </c>
      <c r="G1794" t="n">
        <v>6798445.93531158</v>
      </c>
    </row>
    <row r="1795">
      <c r="A1795" s="5" t="n"/>
      <c r="B1795" s="1" t="inlineStr">
        <is>
          <t>d_074_h_17</t>
        </is>
      </c>
      <c r="C1795" t="n">
        <v>10377.27875830194</v>
      </c>
      <c r="D1795" t="n">
        <v>44839.43703695376</v>
      </c>
      <c r="E1795" t="n">
        <v>57652.1508971363</v>
      </c>
      <c r="F1795" t="n">
        <v>40251.05378700511</v>
      </c>
      <c r="G1795" t="n">
        <v>7718107.782745007</v>
      </c>
    </row>
    <row r="1796">
      <c r="A1796" s="5" t="n"/>
      <c r="B1796" s="1" t="inlineStr">
        <is>
          <t>d_074_h_18</t>
        </is>
      </c>
      <c r="C1796" t="n">
        <v>11752.20910254636</v>
      </c>
      <c r="D1796" t="n">
        <v>50812.62527303719</v>
      </c>
      <c r="E1796" t="n">
        <v>65309.6366799329</v>
      </c>
      <c r="F1796" t="n">
        <v>45657.90418897647</v>
      </c>
      <c r="G1796" t="n">
        <v>8754619.85928282</v>
      </c>
    </row>
    <row r="1797">
      <c r="A1797" s="5" t="n"/>
      <c r="B1797" s="1" t="inlineStr">
        <is>
          <t>d_074_h_19</t>
        </is>
      </c>
      <c r="C1797" t="n">
        <v>13358.13332315056</v>
      </c>
      <c r="D1797" t="n">
        <v>57765.30104130247</v>
      </c>
      <c r="E1797" t="n">
        <v>74212.84503875225</v>
      </c>
      <c r="F1797" t="n">
        <v>51917.26711194892</v>
      </c>
      <c r="G1797" t="n">
        <v>9965755.152060434</v>
      </c>
    </row>
    <row r="1798">
      <c r="A1798" s="5" t="n"/>
      <c r="B1798" s="1" t="inlineStr">
        <is>
          <t>d_074_h_20</t>
        </is>
      </c>
      <c r="C1798" t="n">
        <v>14260.10183786584</v>
      </c>
      <c r="D1798" t="n">
        <v>61651.3249891365</v>
      </c>
      <c r="E1798" t="n">
        <v>79303.86461400971</v>
      </c>
      <c r="F1798" t="n">
        <v>55436.18053256428</v>
      </c>
      <c r="G1798" t="n">
        <v>10636560.69862233</v>
      </c>
    </row>
    <row r="1799">
      <c r="A1799" s="5" t="n"/>
      <c r="B1799" s="1" t="inlineStr">
        <is>
          <t>d_074_h_21</t>
        </is>
      </c>
      <c r="C1799" t="n">
        <v>13905.6111682862</v>
      </c>
      <c r="D1799" t="n">
        <v>60141.83615292333</v>
      </c>
      <c r="E1799" t="n">
        <v>77276.23206570918</v>
      </c>
      <c r="F1799" t="n">
        <v>54016.34938297666</v>
      </c>
      <c r="G1799" t="n">
        <v>10359997.9132829</v>
      </c>
    </row>
    <row r="1800">
      <c r="A1800" s="5" t="n"/>
      <c r="B1800" s="1" t="inlineStr">
        <is>
          <t>d_074_h_22</t>
        </is>
      </c>
      <c r="C1800" t="n">
        <v>14725.5531215262</v>
      </c>
      <c r="D1800" t="n">
        <v>63622.56645500408</v>
      </c>
      <c r="E1800" t="n">
        <v>81730.44610300421</v>
      </c>
      <c r="F1800" t="n">
        <v>57086.41633658844</v>
      </c>
      <c r="G1800" t="n">
        <v>10945454.91846656</v>
      </c>
    </row>
    <row r="1801">
      <c r="A1801" s="5" t="n"/>
      <c r="B1801" s="1" t="inlineStr">
        <is>
          <t>d_074_h_23</t>
        </is>
      </c>
      <c r="C1801" t="n">
        <v>12752.49049966726</v>
      </c>
      <c r="D1801" t="n">
        <v>55125.94666379144</v>
      </c>
      <c r="E1801" t="n">
        <v>70889.6805069328</v>
      </c>
      <c r="F1801" t="n">
        <v>49490.98475458186</v>
      </c>
      <c r="G1801" t="n">
        <v>9494031.113175577</v>
      </c>
    </row>
    <row r="1802">
      <c r="A1802" s="5" t="n"/>
      <c r="B1802" s="1" t="inlineStr">
        <is>
          <t>d_075_h_00</t>
        </is>
      </c>
      <c r="C1802" t="n">
        <v>5860.13186972452</v>
      </c>
      <c r="D1802" t="n">
        <v>25339.50708758705</v>
      </c>
      <c r="E1802" t="n">
        <v>32586.30671930426</v>
      </c>
      <c r="F1802" t="n">
        <v>22756.90056521779</v>
      </c>
      <c r="G1802" t="n">
        <v>4365067.198777623</v>
      </c>
    </row>
    <row r="1803">
      <c r="A1803" s="5" t="n"/>
      <c r="B1803" s="1" t="inlineStr">
        <is>
          <t>d_075_h_01</t>
        </is>
      </c>
      <c r="C1803" t="n">
        <v>2689.072245795612</v>
      </c>
      <c r="D1803" t="n">
        <v>11621.22913064938</v>
      </c>
      <c r="E1803" t="n">
        <v>14958.45659806455</v>
      </c>
      <c r="F1803" t="n">
        <v>10445.20271607808</v>
      </c>
      <c r="G1803" t="n">
        <v>2002669.185508405</v>
      </c>
    </row>
    <row r="1804">
      <c r="A1804" s="5" t="n"/>
      <c r="B1804" s="1" t="inlineStr">
        <is>
          <t>d_075_h_02</t>
        </is>
      </c>
      <c r="C1804" t="n">
        <v>1543.717097466201</v>
      </c>
      <c r="D1804" t="n">
        <v>6674.255061098736</v>
      </c>
      <c r="E1804" t="n">
        <v>8588.817286512591</v>
      </c>
      <c r="F1804" t="n">
        <v>5999.1557966207</v>
      </c>
      <c r="G1804" t="n">
        <v>1150208.818421648</v>
      </c>
    </row>
    <row r="1805">
      <c r="A1805" s="5" t="n"/>
      <c r="B1805" s="1" t="inlineStr">
        <is>
          <t>d_075_h_03</t>
        </is>
      </c>
      <c r="C1805" t="n">
        <v>1320.931172447604</v>
      </c>
      <c r="D1805" t="n">
        <v>5707.98094760196</v>
      </c>
      <c r="E1805" t="n">
        <v>7336.647597929018</v>
      </c>
      <c r="F1805" t="n">
        <v>5127.409257324047</v>
      </c>
      <c r="G1805" t="n">
        <v>983136.2263357642</v>
      </c>
    </row>
    <row r="1806">
      <c r="A1806" s="5" t="n"/>
      <c r="B1806" s="1" t="inlineStr">
        <is>
          <t>d_075_h_04</t>
        </is>
      </c>
      <c r="C1806" t="n">
        <v>1098.867757197146</v>
      </c>
      <c r="D1806" t="n">
        <v>4752.438560748487</v>
      </c>
      <c r="E1806" t="n">
        <v>6109.864284372492</v>
      </c>
      <c r="F1806" t="n">
        <v>4275.235537656876</v>
      </c>
      <c r="G1806" t="n">
        <v>819913.8081786435</v>
      </c>
    </row>
    <row r="1807">
      <c r="A1807" s="5" t="n"/>
      <c r="B1807" s="1" t="inlineStr">
        <is>
          <t>d_075_h_05</t>
        </is>
      </c>
      <c r="C1807" t="n">
        <v>1268.366748357602</v>
      </c>
      <c r="D1807" t="n">
        <v>5484.619882925883</v>
      </c>
      <c r="E1807" t="n">
        <v>7054.893344678135</v>
      </c>
      <c r="F1807" t="n">
        <v>4932.018036531383</v>
      </c>
      <c r="G1807" t="n">
        <v>945958.6684877734</v>
      </c>
    </row>
    <row r="1808">
      <c r="A1808" s="5" t="n"/>
      <c r="B1808" s="1" t="inlineStr">
        <is>
          <t>d_075_h_06</t>
        </is>
      </c>
      <c r="C1808" t="n">
        <v>3586.881316867418</v>
      </c>
      <c r="D1808" t="n">
        <v>15508.85467747656</v>
      </c>
      <c r="E1808" t="n">
        <v>19955.62467888349</v>
      </c>
      <c r="F1808" t="n">
        <v>13939.76294052564</v>
      </c>
      <c r="G1808" t="n">
        <v>2674614.25232808</v>
      </c>
    </row>
    <row r="1809">
      <c r="A1809" s="5" t="n"/>
      <c r="B1809" s="1" t="inlineStr">
        <is>
          <t>d_075_h_07</t>
        </is>
      </c>
      <c r="C1809" t="n">
        <v>6222.724078350929</v>
      </c>
      <c r="D1809" t="n">
        <v>26920.69801744846</v>
      </c>
      <c r="E1809" t="n">
        <v>34594.00061469612</v>
      </c>
      <c r="F1809" t="n">
        <v>24205.07160578383</v>
      </c>
      <c r="G1809" t="n">
        <v>4641209.105982953</v>
      </c>
    </row>
    <row r="1810">
      <c r="A1810" s="5" t="n"/>
      <c r="B1810" s="1" t="inlineStr">
        <is>
          <t>d_075_h_08</t>
        </is>
      </c>
      <c r="C1810" t="n">
        <v>7114.275828339348</v>
      </c>
      <c r="D1810" t="n">
        <v>30746.36483811882</v>
      </c>
      <c r="E1810" t="n">
        <v>39542.78891097626</v>
      </c>
      <c r="F1810" t="n">
        <v>27635.27145255445</v>
      </c>
      <c r="G1810" t="n">
        <v>5301559.860139905</v>
      </c>
    </row>
    <row r="1811">
      <c r="A1811" s="5" t="n"/>
      <c r="B1811" s="1" t="inlineStr">
        <is>
          <t>d_075_h_09</t>
        </is>
      </c>
      <c r="C1811" t="n">
        <v>6788.075893452235</v>
      </c>
      <c r="D1811" t="n">
        <v>29347.31291655977</v>
      </c>
      <c r="E1811" t="n">
        <v>37742.10908867831</v>
      </c>
      <c r="F1811" t="n">
        <v>26359.55654464664</v>
      </c>
      <c r="G1811" t="n">
        <v>5055906.320478232</v>
      </c>
    </row>
    <row r="1812">
      <c r="A1812" s="5" t="n"/>
      <c r="B1812" s="1" t="inlineStr">
        <is>
          <t>d_075_h_10</t>
        </is>
      </c>
      <c r="C1812" t="n">
        <v>6298.844742148418</v>
      </c>
      <c r="D1812" t="n">
        <v>27229.76683806052</v>
      </c>
      <c r="E1812" t="n">
        <v>35036.7950458057</v>
      </c>
      <c r="F1812" t="n">
        <v>24503.55748481342</v>
      </c>
      <c r="G1812" t="n">
        <v>4696232.161200088</v>
      </c>
    </row>
    <row r="1813">
      <c r="A1813" s="5" t="n"/>
      <c r="B1813" s="1" t="inlineStr">
        <is>
          <t>d_075_h_11</t>
        </is>
      </c>
      <c r="C1813" t="n">
        <v>6125.517155763612</v>
      </c>
      <c r="D1813" t="n">
        <v>26474.90986189498</v>
      </c>
      <c r="E1813" t="n">
        <v>34062.65815524205</v>
      </c>
      <c r="F1813" t="n">
        <v>23798.65048182059</v>
      </c>
      <c r="G1813" t="n">
        <v>4564599.765559914</v>
      </c>
    </row>
    <row r="1814">
      <c r="A1814" s="5" t="n"/>
      <c r="B1814" s="1" t="inlineStr">
        <is>
          <t>d_075_h_12</t>
        </is>
      </c>
      <c r="C1814" t="n">
        <v>6509.727492716609</v>
      </c>
      <c r="D1814" t="n">
        <v>28133.60360071051</v>
      </c>
      <c r="E1814" t="n">
        <v>36182.45982913386</v>
      </c>
      <c r="F1814" t="n">
        <v>25272.77277850561</v>
      </c>
      <c r="G1814" t="n">
        <v>4847982.840751182</v>
      </c>
    </row>
    <row r="1815">
      <c r="A1815" s="5" t="n"/>
      <c r="B1815" s="1" t="inlineStr">
        <is>
          <t>d_075_h_13</t>
        </is>
      </c>
      <c r="C1815" t="n">
        <v>7040.912393389457</v>
      </c>
      <c r="D1815" t="n">
        <v>30448.71623937453</v>
      </c>
      <c r="E1815" t="n">
        <v>39174.86725540155</v>
      </c>
      <c r="F1815" t="n">
        <v>27419.8832225551</v>
      </c>
      <c r="G1815" t="n">
        <v>5256193.626279502</v>
      </c>
    </row>
    <row r="1816">
      <c r="A1816" s="5" t="n"/>
      <c r="B1816" s="1" t="inlineStr">
        <is>
          <t>d_075_h_14</t>
        </is>
      </c>
      <c r="C1816" t="n">
        <v>6565.712595964567</v>
      </c>
      <c r="D1816" t="n">
        <v>28378.22779113691</v>
      </c>
      <c r="E1816" t="n">
        <v>36502.80376475328</v>
      </c>
      <c r="F1816" t="n">
        <v>25498.87944377846</v>
      </c>
      <c r="G1816" t="n">
        <v>4888752.064840269</v>
      </c>
    </row>
    <row r="1817">
      <c r="A1817" s="5" t="n"/>
      <c r="B1817" s="1" t="inlineStr">
        <is>
          <t>d_075_h_15</t>
        </is>
      </c>
      <c r="C1817" t="n">
        <v>7473.547254777577</v>
      </c>
      <c r="D1817" t="n">
        <v>32297.37895396752</v>
      </c>
      <c r="E1817" t="n">
        <v>41540.77744693566</v>
      </c>
      <c r="F1817" t="n">
        <v>29020.61594869053</v>
      </c>
      <c r="G1817" t="n">
        <v>5566837.602286359</v>
      </c>
    </row>
    <row r="1818">
      <c r="A1818" s="5" t="n"/>
      <c r="B1818" s="1" t="inlineStr">
        <is>
          <t>d_075_h_16</t>
        </is>
      </c>
      <c r="C1818" t="n">
        <v>8994.213714685196</v>
      </c>
      <c r="D1818" t="n">
        <v>38870.25815689685</v>
      </c>
      <c r="E1818" t="n">
        <v>49987.76572545723</v>
      </c>
      <c r="F1818" t="n">
        <v>34890.5325668327</v>
      </c>
      <c r="G1818" t="n">
        <v>6692293.794743097</v>
      </c>
    </row>
    <row r="1819">
      <c r="A1819" s="5" t="n"/>
      <c r="B1819" s="1" t="inlineStr">
        <is>
          <t>d_075_h_17</t>
        </is>
      </c>
      <c r="C1819" t="n">
        <v>10397.91581934617</v>
      </c>
      <c r="D1819" t="n">
        <v>44959.67780372013</v>
      </c>
      <c r="E1819" t="n">
        <v>57838.0779528413</v>
      </c>
      <c r="F1819" t="n">
        <v>40429.65542768649</v>
      </c>
      <c r="G1819" t="n">
        <v>7750389.37514844</v>
      </c>
    </row>
    <row r="1820">
      <c r="A1820" s="5" t="n"/>
      <c r="B1820" s="1" t="inlineStr">
        <is>
          <t>d_075_h_18</t>
        </is>
      </c>
      <c r="C1820" t="n">
        <v>11872.70507856872</v>
      </c>
      <c r="D1820" t="n">
        <v>51316.15698792885</v>
      </c>
      <c r="E1820" t="n">
        <v>65977.94378012785</v>
      </c>
      <c r="F1820" t="n">
        <v>46106.27496654754</v>
      </c>
      <c r="G1820" t="n">
        <v>8844735.03337111</v>
      </c>
    </row>
    <row r="1821">
      <c r="A1821" s="5" t="n"/>
      <c r="B1821" s="1" t="inlineStr">
        <is>
          <t>d_075_h_19</t>
        </is>
      </c>
      <c r="C1821" t="n">
        <v>13332.99576682316</v>
      </c>
      <c r="D1821" t="n">
        <v>57654.14947271469</v>
      </c>
      <c r="E1821" t="n">
        <v>74105.31341590741</v>
      </c>
      <c r="F1821" t="n">
        <v>51789.82115768542</v>
      </c>
      <c r="G1821" t="n">
        <v>9934640.920294788</v>
      </c>
    </row>
    <row r="1822">
      <c r="A1822" s="5" t="n"/>
      <c r="B1822" s="1" t="inlineStr">
        <is>
          <t>d_075_h_20</t>
        </is>
      </c>
      <c r="C1822" t="n">
        <v>14446.21988055295</v>
      </c>
      <c r="D1822" t="n">
        <v>62420.93570436269</v>
      </c>
      <c r="E1822" t="n">
        <v>80258.23132135054</v>
      </c>
      <c r="F1822" t="n">
        <v>56056.62531347736</v>
      </c>
      <c r="G1822" t="n">
        <v>10751986.45403906</v>
      </c>
    </row>
    <row r="1823">
      <c r="A1823" s="5" t="n"/>
      <c r="B1823" s="1" t="inlineStr">
        <is>
          <t>d_075_h_21</t>
        </is>
      </c>
      <c r="C1823" t="n">
        <v>14373.66812848224</v>
      </c>
      <c r="D1823" t="n">
        <v>62134.50919113996</v>
      </c>
      <c r="E1823" t="n">
        <v>79932.82071516835</v>
      </c>
      <c r="F1823" t="n">
        <v>55861.78626404008</v>
      </c>
      <c r="G1823" t="n">
        <v>10721060.77578657</v>
      </c>
    </row>
    <row r="1824">
      <c r="A1824" s="5" t="n"/>
      <c r="B1824" s="1" t="inlineStr">
        <is>
          <t>d_075_h_22</t>
        </is>
      </c>
      <c r="C1824" t="n">
        <v>14713.77676533454</v>
      </c>
      <c r="D1824" t="n">
        <v>63603.36317918287</v>
      </c>
      <c r="E1824" t="n">
        <v>81811.0217516094</v>
      </c>
      <c r="F1824" t="n">
        <v>57180.06959475688</v>
      </c>
      <c r="G1824" t="n">
        <v>10969746.97390188</v>
      </c>
    </row>
    <row r="1825">
      <c r="A1825" s="5" t="n"/>
      <c r="B1825" s="1" t="inlineStr">
        <is>
          <t>d_075_h_23</t>
        </is>
      </c>
      <c r="C1825" t="n">
        <v>12929.32774484202</v>
      </c>
      <c r="D1825" t="n">
        <v>55910.5720945227</v>
      </c>
      <c r="E1825" t="n">
        <v>71856.58934305215</v>
      </c>
      <c r="F1825" t="n">
        <v>50259.79491026462</v>
      </c>
      <c r="G1825" t="n">
        <v>9634153.502779687</v>
      </c>
    </row>
    <row r="1826">
      <c r="A1826" s="5" t="n"/>
      <c r="B1826" s="1" t="inlineStr">
        <is>
          <t>d_076_h_00</t>
        </is>
      </c>
      <c r="C1826" t="n">
        <v>5853.706797093661</v>
      </c>
      <c r="D1826" t="n">
        <v>25295.52293726389</v>
      </c>
      <c r="E1826" t="n">
        <v>32551.90455306347</v>
      </c>
      <c r="F1826" t="n">
        <v>22711.1978791411</v>
      </c>
      <c r="G1826" t="n">
        <v>4357415.342922429</v>
      </c>
    </row>
    <row r="1827">
      <c r="A1827" s="5" t="n"/>
      <c r="B1827" s="1" t="inlineStr">
        <is>
          <t>d_076_h_01</t>
        </is>
      </c>
      <c r="C1827" t="n">
        <v>2627.383886026352</v>
      </c>
      <c r="D1827" t="n">
        <v>11359.53947676278</v>
      </c>
      <c r="E1827" t="n">
        <v>14601.47126743391</v>
      </c>
      <c r="F1827" t="n">
        <v>10201.83398112935</v>
      </c>
      <c r="G1827" t="n">
        <v>1956352.392222445</v>
      </c>
    </row>
    <row r="1828">
      <c r="A1828" s="5" t="n"/>
      <c r="B1828" s="1" t="inlineStr">
        <is>
          <t>d_076_h_02</t>
        </is>
      </c>
      <c r="C1828" t="n">
        <v>1557.743855487964</v>
      </c>
      <c r="D1828" t="n">
        <v>6735.410483022882</v>
      </c>
      <c r="E1828" t="n">
        <v>8663.095778405544</v>
      </c>
      <c r="F1828" t="n">
        <v>6053.785105035568</v>
      </c>
      <c r="G1828" t="n">
        <v>1160608.088637575</v>
      </c>
    </row>
    <row r="1829">
      <c r="A1829" s="5" t="n"/>
      <c r="B1829" s="1" t="inlineStr">
        <is>
          <t>d_076_h_03</t>
        </is>
      </c>
      <c r="C1829" t="n">
        <v>1340.103330103203</v>
      </c>
      <c r="D1829" t="n">
        <v>5796.257614839474</v>
      </c>
      <c r="E1829" t="n">
        <v>7452.058087771764</v>
      </c>
      <c r="F1829" t="n">
        <v>5216.252488681547</v>
      </c>
      <c r="G1829" t="n">
        <v>1000359.866628762</v>
      </c>
    </row>
    <row r="1830">
      <c r="A1830" s="5" t="n"/>
      <c r="B1830" s="1" t="inlineStr">
        <is>
          <t>d_076_h_04</t>
        </is>
      </c>
      <c r="C1830" t="n">
        <v>1113.038422075188</v>
      </c>
      <c r="D1830" t="n">
        <v>4811.98656269407</v>
      </c>
      <c r="E1830" t="n">
        <v>6188.793214786595</v>
      </c>
      <c r="F1830" t="n">
        <v>4330.867847396396</v>
      </c>
      <c r="G1830" t="n">
        <v>830454.4539326775</v>
      </c>
    </row>
    <row r="1831">
      <c r="A1831" s="5" t="n"/>
      <c r="B1831" s="1" t="inlineStr">
        <is>
          <t>d_076_h_05</t>
        </is>
      </c>
      <c r="C1831" t="n">
        <v>1251.856056567484</v>
      </c>
      <c r="D1831" t="n">
        <v>5408.742597379545</v>
      </c>
      <c r="E1831" t="n">
        <v>6964.741069778322</v>
      </c>
      <c r="F1831" t="n">
        <v>4855.832698514929</v>
      </c>
      <c r="G1831" t="n">
        <v>931316.996794618</v>
      </c>
    </row>
    <row r="1832">
      <c r="A1832" s="5" t="n"/>
      <c r="B1832" s="1" t="inlineStr">
        <is>
          <t>d_076_h_06</t>
        </is>
      </c>
      <c r="C1832" t="n">
        <v>3603.15490527417</v>
      </c>
      <c r="D1832" t="n">
        <v>15575.5854570426</v>
      </c>
      <c r="E1832" t="n">
        <v>20034.67637925681</v>
      </c>
      <c r="F1832" t="n">
        <v>13998.8086084136</v>
      </c>
      <c r="G1832" t="n">
        <v>2685612.792187564</v>
      </c>
    </row>
    <row r="1833">
      <c r="A1833" s="5" t="n"/>
      <c r="B1833" s="1" t="inlineStr">
        <is>
          <t>d_076_h_07</t>
        </is>
      </c>
      <c r="C1833" t="n">
        <v>6267.190687522733</v>
      </c>
      <c r="D1833" t="n">
        <v>27083.83745736178</v>
      </c>
      <c r="E1833" t="n">
        <v>34815.71229848998</v>
      </c>
      <c r="F1833" t="n">
        <v>24328.94676944024</v>
      </c>
      <c r="G1833" t="n">
        <v>4668635.275801526</v>
      </c>
    </row>
    <row r="1834">
      <c r="A1834" s="5" t="n"/>
      <c r="B1834" s="1" t="inlineStr">
        <is>
          <t>d_076_h_08</t>
        </is>
      </c>
      <c r="C1834" t="n">
        <v>7053.169540167208</v>
      </c>
      <c r="D1834" t="n">
        <v>30490.16277162302</v>
      </c>
      <c r="E1834" t="n">
        <v>39199.30405141533</v>
      </c>
      <c r="F1834" t="n">
        <v>27400.70619870954</v>
      </c>
      <c r="G1834" t="n">
        <v>5254877.860865946</v>
      </c>
    </row>
    <row r="1835">
      <c r="A1835" s="5" t="n"/>
      <c r="B1835" s="1" t="inlineStr">
        <is>
          <t>d_076_h_09</t>
        </is>
      </c>
      <c r="C1835" t="n">
        <v>6940.401446000561</v>
      </c>
      <c r="D1835" t="n">
        <v>29995.80831322779</v>
      </c>
      <c r="E1835" t="n">
        <v>38557.69540356602</v>
      </c>
      <c r="F1835" t="n">
        <v>26946.77547326765</v>
      </c>
      <c r="G1835" t="n">
        <v>5169745.964393205</v>
      </c>
    </row>
    <row r="1836">
      <c r="A1836" s="5" t="n"/>
      <c r="B1836" s="1" t="inlineStr">
        <is>
          <t>d_076_h_10</t>
        </is>
      </c>
      <c r="C1836" t="n">
        <v>6361.893456804372</v>
      </c>
      <c r="D1836" t="n">
        <v>27490.7861146959</v>
      </c>
      <c r="E1836" t="n">
        <v>35357.31347906066</v>
      </c>
      <c r="F1836" t="n">
        <v>24691.97640212656</v>
      </c>
      <c r="G1836" t="n">
        <v>4737111.701826418</v>
      </c>
    </row>
    <row r="1837">
      <c r="A1837" s="5" t="n"/>
      <c r="B1837" s="1" t="inlineStr">
        <is>
          <t>d_076_h_11</t>
        </is>
      </c>
      <c r="C1837" t="n">
        <v>5996.507995423724</v>
      </c>
      <c r="D1837" t="n">
        <v>25940.45461831443</v>
      </c>
      <c r="E1837" t="n">
        <v>33363.9660610623</v>
      </c>
      <c r="F1837" t="n">
        <v>23337.80864970556</v>
      </c>
      <c r="G1837" t="n">
        <v>4477854.334393268</v>
      </c>
    </row>
    <row r="1838">
      <c r="A1838" s="5" t="n"/>
      <c r="B1838" s="1" t="inlineStr">
        <is>
          <t>d_076_h_12</t>
        </is>
      </c>
      <c r="C1838" t="n">
        <v>6669.445202555454</v>
      </c>
      <c r="D1838" t="n">
        <v>28840.37935152834</v>
      </c>
      <c r="E1838" t="n">
        <v>37071.7497362361</v>
      </c>
      <c r="F1838" t="n">
        <v>25893.58251024016</v>
      </c>
      <c r="G1838" t="n">
        <v>4966043.07847882</v>
      </c>
    </row>
    <row r="1839">
      <c r="A1839" s="5" t="n"/>
      <c r="B1839" s="1" t="inlineStr">
        <is>
          <t>d_076_h_13</t>
        </is>
      </c>
      <c r="C1839" t="n">
        <v>7154.643855779247</v>
      </c>
      <c r="D1839" t="n">
        <v>30933.41782701445</v>
      </c>
      <c r="E1839" t="n">
        <v>39762.56055236563</v>
      </c>
      <c r="F1839" t="n">
        <v>27814.44922748043</v>
      </c>
      <c r="G1839" t="n">
        <v>5334559.952623948</v>
      </c>
    </row>
    <row r="1840">
      <c r="A1840" s="5" t="n"/>
      <c r="B1840" s="1" t="inlineStr">
        <is>
          <t>d_076_h_14</t>
        </is>
      </c>
      <c r="C1840" t="n">
        <v>6688.495043901135</v>
      </c>
      <c r="D1840" t="n">
        <v>28918.61946544224</v>
      </c>
      <c r="E1840" t="n">
        <v>37153.00840943026</v>
      </c>
      <c r="F1840" t="n">
        <v>25983.65379787993</v>
      </c>
      <c r="G1840" t="n">
        <v>4984079.127935665</v>
      </c>
    </row>
    <row r="1841">
      <c r="A1841" s="5" t="n"/>
      <c r="B1841" s="1" t="inlineStr">
        <is>
          <t>d_076_h_15</t>
        </is>
      </c>
      <c r="C1841" t="n">
        <v>7326.04347039944</v>
      </c>
      <c r="D1841" t="n">
        <v>31662.58684789395</v>
      </c>
      <c r="E1841" t="n">
        <v>40758.6419244204</v>
      </c>
      <c r="F1841" t="n">
        <v>28453.72683255803</v>
      </c>
      <c r="G1841" t="n">
        <v>5457223.274398606</v>
      </c>
    </row>
    <row r="1842">
      <c r="A1842" s="5" t="n"/>
      <c r="B1842" s="1" t="inlineStr">
        <is>
          <t>d_076_h_16</t>
        </is>
      </c>
      <c r="C1842" t="n">
        <v>9069.779212894706</v>
      </c>
      <c r="D1842" t="n">
        <v>39222.86981322648</v>
      </c>
      <c r="E1842" t="n">
        <v>50452.91300813721</v>
      </c>
      <c r="F1842" t="n">
        <v>35268.65232163403</v>
      </c>
      <c r="G1842" t="n">
        <v>6761146.654085557</v>
      </c>
    </row>
    <row r="1843">
      <c r="A1843" s="5" t="n"/>
      <c r="B1843" s="1" t="inlineStr">
        <is>
          <t>d_076_h_17</t>
        </is>
      </c>
      <c r="C1843" t="n">
        <v>10430.61127512584</v>
      </c>
      <c r="D1843" t="n">
        <v>45074.51705045151</v>
      </c>
      <c r="E1843" t="n">
        <v>58006.26125848646</v>
      </c>
      <c r="F1843" t="n">
        <v>40509.26524220849</v>
      </c>
      <c r="G1843" t="n">
        <v>7766418.314004879</v>
      </c>
    </row>
    <row r="1844">
      <c r="A1844" s="5" t="n"/>
      <c r="B1844" s="1" t="inlineStr">
        <is>
          <t>d_076_h_18</t>
        </is>
      </c>
      <c r="C1844" t="n">
        <v>12102.20322598077</v>
      </c>
      <c r="D1844" t="n">
        <v>52332.55213031723</v>
      </c>
      <c r="E1844" t="n">
        <v>67246.41529577688</v>
      </c>
      <c r="F1844" t="n">
        <v>47058.75809463434</v>
      </c>
      <c r="G1844" t="n">
        <v>9026234.861527119</v>
      </c>
    </row>
    <row r="1845">
      <c r="A1845" s="5" t="n"/>
      <c r="B1845" s="1" t="inlineStr">
        <is>
          <t>d_076_h_19</t>
        </is>
      </c>
      <c r="C1845" t="n">
        <v>13072.63599725565</v>
      </c>
      <c r="D1845" t="n">
        <v>56510.60003999307</v>
      </c>
      <c r="E1845" t="n">
        <v>72679.83725256861</v>
      </c>
      <c r="F1845" t="n">
        <v>50721.66257264243</v>
      </c>
      <c r="G1845" t="n">
        <v>9725059.200996011</v>
      </c>
    </row>
    <row r="1846">
      <c r="A1846" s="5" t="n"/>
      <c r="B1846" s="1" t="inlineStr">
        <is>
          <t>d_076_h_20</t>
        </is>
      </c>
      <c r="C1846" t="n">
        <v>14204.86363770869</v>
      </c>
      <c r="D1846" t="n">
        <v>61422.17209886919</v>
      </c>
      <c r="E1846" t="n">
        <v>78951.51713930772</v>
      </c>
      <c r="F1846" t="n">
        <v>55205.69212345046</v>
      </c>
      <c r="G1846" t="n">
        <v>10583634.77396905</v>
      </c>
    </row>
    <row r="1847">
      <c r="A1847" s="5" t="n"/>
      <c r="B1847" s="1" t="inlineStr">
        <is>
          <t>d_076_h_21</t>
        </is>
      </c>
      <c r="C1847" t="n">
        <v>14243.23618884682</v>
      </c>
      <c r="D1847" t="n">
        <v>61571.37977824734</v>
      </c>
      <c r="E1847" t="n">
        <v>79295.98233739437</v>
      </c>
      <c r="F1847" t="n">
        <v>55337.80988479719</v>
      </c>
      <c r="G1847" t="n">
        <v>10615234.86802313</v>
      </c>
    </row>
    <row r="1848">
      <c r="A1848" s="5" t="n"/>
      <c r="B1848" s="1" t="inlineStr">
        <is>
          <t>d_076_h_22</t>
        </is>
      </c>
      <c r="C1848" t="n">
        <v>14656.6242486467</v>
      </c>
      <c r="D1848" t="n">
        <v>63375.25754101987</v>
      </c>
      <c r="E1848" t="n">
        <v>81467.48474338224</v>
      </c>
      <c r="F1848" t="n">
        <v>56935.33608855848</v>
      </c>
      <c r="G1848" t="n">
        <v>10917580.53731296</v>
      </c>
    </row>
    <row r="1849">
      <c r="A1849" s="5" t="n"/>
      <c r="B1849" s="1" t="inlineStr">
        <is>
          <t>d_076_h_23</t>
        </is>
      </c>
      <c r="C1849" t="n">
        <v>12901.44869196652</v>
      </c>
      <c r="D1849" t="n">
        <v>55772.83971607887</v>
      </c>
      <c r="E1849" t="n">
        <v>71695.86730999936</v>
      </c>
      <c r="F1849" t="n">
        <v>50137.52190805758</v>
      </c>
      <c r="G1849" t="n">
        <v>9615471.017292712</v>
      </c>
    </row>
    <row r="1850">
      <c r="A1850" s="5" t="n"/>
      <c r="B1850" s="1" t="inlineStr">
        <is>
          <t>d_077_h_00</t>
        </is>
      </c>
      <c r="C1850" t="n">
        <v>5912.683228971237</v>
      </c>
      <c r="D1850" t="n">
        <v>25569.82475545409</v>
      </c>
      <c r="E1850" t="n">
        <v>32875.02621324324</v>
      </c>
      <c r="F1850" t="n">
        <v>23006.09866828848</v>
      </c>
      <c r="G1850" t="n">
        <v>4414872.237000152</v>
      </c>
    </row>
    <row r="1851">
      <c r="A1851" s="5" t="n"/>
      <c r="B1851" s="1" t="inlineStr">
        <is>
          <t>d_077_h_01</t>
        </is>
      </c>
      <c r="C1851" t="n">
        <v>2664.015229873628</v>
      </c>
      <c r="D1851" t="n">
        <v>11519.60710219546</v>
      </c>
      <c r="E1851" t="n">
        <v>14825.2953822115</v>
      </c>
      <c r="F1851" t="n">
        <v>10362.75824293633</v>
      </c>
      <c r="G1851" t="n">
        <v>1987814.076528076</v>
      </c>
    </row>
    <row r="1852">
      <c r="A1852" s="5" t="n"/>
      <c r="B1852" s="1" t="inlineStr">
        <is>
          <t>d_077_h_02</t>
        </is>
      </c>
      <c r="C1852" t="n">
        <v>1544.457220523851</v>
      </c>
      <c r="D1852" t="n">
        <v>6675.298151018705</v>
      </c>
      <c r="E1852" t="n">
        <v>8571.252877375948</v>
      </c>
      <c r="F1852" t="n">
        <v>5999.342725040328</v>
      </c>
      <c r="G1852" t="n">
        <v>1150598.324731841</v>
      </c>
    </row>
    <row r="1853">
      <c r="A1853" s="5" t="n"/>
      <c r="B1853" s="1" t="inlineStr">
        <is>
          <t>d_077_h_03</t>
        </is>
      </c>
      <c r="C1853" t="n">
        <v>1354.119164619503</v>
      </c>
      <c r="D1853" t="n">
        <v>5856.172843172994</v>
      </c>
      <c r="E1853" t="n">
        <v>7525.71213917021</v>
      </c>
      <c r="F1853" t="n">
        <v>5266.852981743686</v>
      </c>
      <c r="G1853" t="n">
        <v>1010522.415221601</v>
      </c>
    </row>
    <row r="1854">
      <c r="A1854" s="5" t="n"/>
      <c r="B1854" s="1" t="inlineStr">
        <is>
          <t>d_077_h_04</t>
        </is>
      </c>
      <c r="C1854" t="n">
        <v>1117.861571125618</v>
      </c>
      <c r="D1854" t="n">
        <v>4834.349856331677</v>
      </c>
      <c r="E1854" t="n">
        <v>6219.892134913558</v>
      </c>
      <c r="F1854" t="n">
        <v>4345.830404834407</v>
      </c>
      <c r="G1854" t="n">
        <v>833940.8463450191</v>
      </c>
    </row>
    <row r="1855">
      <c r="A1855" s="5" t="n"/>
      <c r="B1855" s="1" t="inlineStr">
        <is>
          <t>d_077_h_05</t>
        </is>
      </c>
      <c r="C1855" t="n">
        <v>1234.856177058552</v>
      </c>
      <c r="D1855" t="n">
        <v>5338.072146456214</v>
      </c>
      <c r="E1855" t="n">
        <v>6866.439606874086</v>
      </c>
      <c r="F1855" t="n">
        <v>4798.095740289546</v>
      </c>
      <c r="G1855" t="n">
        <v>920393.1222825878</v>
      </c>
    </row>
    <row r="1856">
      <c r="A1856" s="5" t="n"/>
      <c r="B1856" s="1" t="inlineStr">
        <is>
          <t>d_077_h_06</t>
        </is>
      </c>
      <c r="C1856" t="n">
        <v>3645.47070332055</v>
      </c>
      <c r="D1856" t="n">
        <v>15751.98648759798</v>
      </c>
      <c r="E1856" t="n">
        <v>20250.8659444111</v>
      </c>
      <c r="F1856" t="n">
        <v>14151.01082530673</v>
      </c>
      <c r="G1856" t="n">
        <v>2714693.576453005</v>
      </c>
    </row>
    <row r="1857">
      <c r="A1857" s="5" t="n"/>
      <c r="B1857" s="1" t="inlineStr">
        <is>
          <t>d_077_h_07</t>
        </is>
      </c>
      <c r="C1857" t="n">
        <v>6284.526270258209</v>
      </c>
      <c r="D1857" t="n">
        <v>27172.57608066251</v>
      </c>
      <c r="E1857" t="n">
        <v>34977.36288869999</v>
      </c>
      <c r="F1857" t="n">
        <v>24438.94101065164</v>
      </c>
      <c r="G1857" t="n">
        <v>4685880.119748833</v>
      </c>
    </row>
    <row r="1858">
      <c r="A1858" s="5" t="n"/>
      <c r="B1858" s="1" t="inlineStr">
        <is>
          <t>d_077_h_08</t>
        </is>
      </c>
      <c r="C1858" t="n">
        <v>7184.938963612416</v>
      </c>
      <c r="D1858" t="n">
        <v>31067.01663896396</v>
      </c>
      <c r="E1858" t="n">
        <v>39961.02260975628</v>
      </c>
      <c r="F1858" t="n">
        <v>27911.51949467124</v>
      </c>
      <c r="G1858" t="n">
        <v>5352056.786765366</v>
      </c>
    </row>
    <row r="1859">
      <c r="A1859" s="5" t="n"/>
      <c r="B1859" s="1" t="inlineStr">
        <is>
          <t>d_077_h_09</t>
        </is>
      </c>
      <c r="C1859" t="n">
        <v>6857.417092156145</v>
      </c>
      <c r="D1859" t="n">
        <v>29648.33753769723</v>
      </c>
      <c r="E1859" t="n">
        <v>38117.9846839345</v>
      </c>
      <c r="F1859" t="n">
        <v>26635.30940244817</v>
      </c>
      <c r="G1859" t="n">
        <v>5109612.982322811</v>
      </c>
    </row>
    <row r="1860">
      <c r="A1860" s="5" t="n"/>
      <c r="B1860" s="1" t="inlineStr">
        <is>
          <t>d_077_h_10</t>
        </is>
      </c>
      <c r="C1860" t="n">
        <v>6217.784983679525</v>
      </c>
      <c r="D1860" t="n">
        <v>26880.23847214038</v>
      </c>
      <c r="E1860" t="n">
        <v>34547.53049581805</v>
      </c>
      <c r="F1860" t="n">
        <v>24160.58945825743</v>
      </c>
      <c r="G1860" t="n">
        <v>4637456.178552801</v>
      </c>
    </row>
    <row r="1861">
      <c r="A1861" s="5" t="n"/>
      <c r="B1861" s="1" t="inlineStr">
        <is>
          <t>d_077_h_11</t>
        </is>
      </c>
      <c r="C1861" t="n">
        <v>6022.109667198688</v>
      </c>
      <c r="D1861" t="n">
        <v>26019.23983039961</v>
      </c>
      <c r="E1861" t="n">
        <v>33488.545552186</v>
      </c>
      <c r="F1861" t="n">
        <v>23369.35747824376</v>
      </c>
      <c r="G1861" t="n">
        <v>4481419.783903642</v>
      </c>
    </row>
    <row r="1862">
      <c r="A1862" s="5" t="n"/>
      <c r="B1862" s="1" t="inlineStr">
        <is>
          <t>d_077_h_12</t>
        </is>
      </c>
      <c r="C1862" t="n">
        <v>6405.547735648373</v>
      </c>
      <c r="D1862" t="n">
        <v>27689.83654445361</v>
      </c>
      <c r="E1862" t="n">
        <v>35628.17944443997</v>
      </c>
      <c r="F1862" t="n">
        <v>24891.39836784435</v>
      </c>
      <c r="G1862" t="n">
        <v>4773093.863495343</v>
      </c>
    </row>
    <row r="1863">
      <c r="A1863" s="5" t="n"/>
      <c r="B1863" s="1" t="inlineStr">
        <is>
          <t>d_077_h_13</t>
        </is>
      </c>
      <c r="C1863" t="n">
        <v>7050.077468335849</v>
      </c>
      <c r="D1863" t="n">
        <v>30481.97695895882</v>
      </c>
      <c r="E1863" t="n">
        <v>39233.85402533893</v>
      </c>
      <c r="F1863" t="n">
        <v>27402.30228925351</v>
      </c>
      <c r="G1863" t="n">
        <v>5254989.90280946</v>
      </c>
    </row>
    <row r="1864">
      <c r="A1864" s="5" t="n"/>
      <c r="B1864" s="1" t="inlineStr">
        <is>
          <t>d_077_h_14</t>
        </is>
      </c>
      <c r="C1864" t="n">
        <v>6613.124581381039</v>
      </c>
      <c r="D1864" t="n">
        <v>28587.84747705672</v>
      </c>
      <c r="E1864" t="n">
        <v>36779.12976271362</v>
      </c>
      <c r="F1864" t="n">
        <v>25671.31464563148</v>
      </c>
      <c r="G1864" t="n">
        <v>4922307.59358092</v>
      </c>
    </row>
    <row r="1865">
      <c r="A1865" s="5" t="n"/>
      <c r="B1865" s="1" t="inlineStr">
        <is>
          <t>d_077_h_15</t>
        </is>
      </c>
      <c r="C1865" t="n">
        <v>7540.229460140003</v>
      </c>
      <c r="D1865" t="n">
        <v>32601.80251234624</v>
      </c>
      <c r="E1865" t="n">
        <v>41892.31681479511</v>
      </c>
      <c r="F1865" t="n">
        <v>29289.16602920925</v>
      </c>
      <c r="G1865" t="n">
        <v>5618384.582659402</v>
      </c>
    </row>
    <row r="1866">
      <c r="A1866" s="5" t="n"/>
      <c r="B1866" s="1" t="inlineStr">
        <is>
          <t>d_077_h_16</t>
        </is>
      </c>
      <c r="C1866" t="n">
        <v>9126.290658316844</v>
      </c>
      <c r="D1866" t="n">
        <v>39459.89448043916</v>
      </c>
      <c r="E1866" t="n">
        <v>50726.7909964359</v>
      </c>
      <c r="F1866" t="n">
        <v>35446.09856210645</v>
      </c>
      <c r="G1866" t="n">
        <v>6796181.704909242</v>
      </c>
    </row>
    <row r="1867">
      <c r="A1867" s="5" t="n"/>
      <c r="B1867" s="1" t="inlineStr">
        <is>
          <t>d_077_h_17</t>
        </is>
      </c>
      <c r="C1867" t="n">
        <v>10483.79214221205</v>
      </c>
      <c r="D1867" t="n">
        <v>45315.59911346668</v>
      </c>
      <c r="E1867" t="n">
        <v>58259.57557280315</v>
      </c>
      <c r="F1867" t="n">
        <v>40727.99024898303</v>
      </c>
      <c r="G1867" t="n">
        <v>7810774.047505013</v>
      </c>
    </row>
    <row r="1868">
      <c r="A1868" s="5" t="n"/>
      <c r="B1868" s="1" t="inlineStr">
        <is>
          <t>d_077_h_18</t>
        </is>
      </c>
      <c r="C1868" t="n">
        <v>12085.55796474506</v>
      </c>
      <c r="D1868" t="n">
        <v>52252.83394628442</v>
      </c>
      <c r="E1868" t="n">
        <v>67236.22164549626</v>
      </c>
      <c r="F1868" t="n">
        <v>47010.77754491277</v>
      </c>
      <c r="G1868" t="n">
        <v>9016583.816112753</v>
      </c>
    </row>
    <row r="1869">
      <c r="A1869" s="5" t="n"/>
      <c r="B1869" s="1" t="inlineStr">
        <is>
          <t>d_077_h_19</t>
        </is>
      </c>
      <c r="C1869" t="n">
        <v>13254.41800866131</v>
      </c>
      <c r="D1869" t="n">
        <v>57283.9034943324</v>
      </c>
      <c r="E1869" t="n">
        <v>73668.96131647931</v>
      </c>
      <c r="F1869" t="n">
        <v>51531.52902193899</v>
      </c>
      <c r="G1869" t="n">
        <v>9887853.617558017</v>
      </c>
    </row>
    <row r="1870">
      <c r="A1870" s="5" t="n"/>
      <c r="B1870" s="1" t="inlineStr">
        <is>
          <t>d_077_h_20</t>
        </is>
      </c>
      <c r="C1870" t="n">
        <v>14288.75693609676</v>
      </c>
      <c r="D1870" t="n">
        <v>61810.17407704234</v>
      </c>
      <c r="E1870" t="n">
        <v>79401.70160802535</v>
      </c>
      <c r="F1870" t="n">
        <v>55591.69343648274</v>
      </c>
      <c r="G1870" t="n">
        <v>10657979.04697174</v>
      </c>
    </row>
    <row r="1871">
      <c r="A1871" s="5" t="n"/>
      <c r="B1871" s="1" t="inlineStr">
        <is>
          <t>d_077_h_21</t>
        </is>
      </c>
      <c r="C1871" t="n">
        <v>14301.79360819385</v>
      </c>
      <c r="D1871" t="n">
        <v>61818.03283558979</v>
      </c>
      <c r="E1871" t="n">
        <v>79543.7067567261</v>
      </c>
      <c r="F1871" t="n">
        <v>55510.00796089131</v>
      </c>
      <c r="G1871" t="n">
        <v>10650455.57253795</v>
      </c>
    </row>
    <row r="1872">
      <c r="A1872" s="5" t="n"/>
      <c r="B1872" s="1" t="inlineStr">
        <is>
          <t>d_077_h_22</t>
        </is>
      </c>
      <c r="C1872" t="n">
        <v>14523.33995474324</v>
      </c>
      <c r="D1872" t="n">
        <v>62783.46001241718</v>
      </c>
      <c r="E1872" t="n">
        <v>80732.42468963334</v>
      </c>
      <c r="F1872" t="n">
        <v>56386.0243742958</v>
      </c>
      <c r="G1872" t="n">
        <v>10814856.51767614</v>
      </c>
    </row>
    <row r="1873">
      <c r="A1873" s="5" t="n"/>
      <c r="B1873" s="1" t="inlineStr">
        <is>
          <t>d_077_h_23</t>
        </is>
      </c>
      <c r="C1873" t="n">
        <v>12773.79753653755</v>
      </c>
      <c r="D1873" t="n">
        <v>55222.35644961664</v>
      </c>
      <c r="E1873" t="n">
        <v>71041.29750491773</v>
      </c>
      <c r="F1873" t="n">
        <v>49637.11712801279</v>
      </c>
      <c r="G1873" t="n">
        <v>9520540.348717974</v>
      </c>
    </row>
    <row r="1874">
      <c r="A1874" s="5" t="n"/>
      <c r="B1874" s="1" t="inlineStr">
        <is>
          <t>d_078_h_00</t>
        </is>
      </c>
      <c r="C1874" t="n">
        <v>5892.39360118564</v>
      </c>
      <c r="D1874" t="n">
        <v>25483.00557968498</v>
      </c>
      <c r="E1874" t="n">
        <v>32725.44620789913</v>
      </c>
      <c r="F1874" t="n">
        <v>22911.85680293553</v>
      </c>
      <c r="G1874" t="n">
        <v>4396539.224992657</v>
      </c>
    </row>
    <row r="1875">
      <c r="A1875" s="5" t="n"/>
      <c r="B1875" s="1" t="inlineStr">
        <is>
          <t>d_078_h_01</t>
        </is>
      </c>
      <c r="C1875" t="n">
        <v>2699.970732578821</v>
      </c>
      <c r="D1875" t="n">
        <v>11670.31719596142</v>
      </c>
      <c r="E1875" t="n">
        <v>15002.82519654382</v>
      </c>
      <c r="F1875" t="n">
        <v>10484.72781977743</v>
      </c>
      <c r="G1875" t="n">
        <v>2010872.918056517</v>
      </c>
    </row>
    <row r="1876">
      <c r="A1876" s="5" t="n"/>
      <c r="B1876" s="1" t="inlineStr">
        <is>
          <t>d_078_h_02</t>
        </is>
      </c>
      <c r="C1876" t="n">
        <v>1541.834753411539</v>
      </c>
      <c r="D1876" t="n">
        <v>6668.763854179921</v>
      </c>
      <c r="E1876" t="n">
        <v>8581.620964983389</v>
      </c>
      <c r="F1876" t="n">
        <v>5996.438771666139</v>
      </c>
      <c r="G1876" t="n">
        <v>1149914.520897862</v>
      </c>
    </row>
    <row r="1877">
      <c r="A1877" s="5" t="n"/>
      <c r="B1877" s="1" t="inlineStr">
        <is>
          <t>d_078_h_03</t>
        </is>
      </c>
      <c r="C1877" t="n">
        <v>1311.862968242159</v>
      </c>
      <c r="D1877" t="n">
        <v>5668.371736122355</v>
      </c>
      <c r="E1877" t="n">
        <v>7300.56040998837</v>
      </c>
      <c r="F1877" t="n">
        <v>5088.289152738144</v>
      </c>
      <c r="G1877" t="n">
        <v>975957.1102020387</v>
      </c>
    </row>
    <row r="1878">
      <c r="A1878" s="5" t="n"/>
      <c r="B1878" s="1" t="inlineStr">
        <is>
          <t>d_078_h_04</t>
        </is>
      </c>
      <c r="C1878" t="n">
        <v>1087.640467229582</v>
      </c>
      <c r="D1878" t="n">
        <v>4701.192111663863</v>
      </c>
      <c r="E1878" t="n">
        <v>6045.742875967938</v>
      </c>
      <c r="F1878" t="n">
        <v>4226.111389554169</v>
      </c>
      <c r="G1878" t="n">
        <v>811117.1668264468</v>
      </c>
    </row>
    <row r="1879">
      <c r="A1879" s="5" t="n"/>
      <c r="B1879" s="1" t="inlineStr">
        <is>
          <t>d_078_h_05</t>
        </is>
      </c>
      <c r="C1879" t="n">
        <v>1222.178249718656</v>
      </c>
      <c r="D1879" t="n">
        <v>5283.248399026317</v>
      </c>
      <c r="E1879" t="n">
        <v>6796.73127643145</v>
      </c>
      <c r="F1879" t="n">
        <v>4750.670817222379</v>
      </c>
      <c r="G1879" t="n">
        <v>911081.8509346363</v>
      </c>
    </row>
    <row r="1880">
      <c r="A1880" s="5" t="n"/>
      <c r="B1880" s="1" t="inlineStr">
        <is>
          <t>d_078_h_06</t>
        </is>
      </c>
      <c r="C1880" t="n">
        <v>3599.461190853525</v>
      </c>
      <c r="D1880" t="n">
        <v>15556.91039114362</v>
      </c>
      <c r="E1880" t="n">
        <v>19978.03977534339</v>
      </c>
      <c r="F1880" t="n">
        <v>13972.63159505081</v>
      </c>
      <c r="G1880" t="n">
        <v>2679296.913331829</v>
      </c>
    </row>
    <row r="1881">
      <c r="A1881" s="5" t="n"/>
      <c r="B1881" s="1" t="inlineStr">
        <is>
          <t>d_078_h_07</t>
        </is>
      </c>
      <c r="C1881" t="n">
        <v>6298.056735605375</v>
      </c>
      <c r="D1881" t="n">
        <v>27227.3255720239</v>
      </c>
      <c r="E1881" t="n">
        <v>34982.99506508577</v>
      </c>
      <c r="F1881" t="n">
        <v>24480.25455354696</v>
      </c>
      <c r="G1881" t="n">
        <v>4697096.776758156</v>
      </c>
    </row>
    <row r="1882">
      <c r="A1882" s="5" t="n"/>
      <c r="B1882" s="1" t="inlineStr">
        <is>
          <t>d_078_h_08</t>
        </is>
      </c>
      <c r="C1882" t="n">
        <v>7051.653826732309</v>
      </c>
      <c r="D1882" t="n">
        <v>30487.05865262747</v>
      </c>
      <c r="E1882" t="n">
        <v>39224.89487127918</v>
      </c>
      <c r="F1882" t="n">
        <v>27376.20399678301</v>
      </c>
      <c r="G1882" t="n">
        <v>5250126.605806838</v>
      </c>
    </row>
    <row r="1883">
      <c r="A1883" s="5" t="n"/>
      <c r="B1883" s="1" t="inlineStr">
        <is>
          <t>d_078_h_09</t>
        </is>
      </c>
      <c r="C1883" t="n">
        <v>6873.49147007129</v>
      </c>
      <c r="D1883" t="n">
        <v>29718.80835133805</v>
      </c>
      <c r="E1883" t="n">
        <v>38201.9731694635</v>
      </c>
      <c r="F1883" t="n">
        <v>26724.18504322147</v>
      </c>
      <c r="G1883" t="n">
        <v>5125142.74340017</v>
      </c>
    </row>
    <row r="1884">
      <c r="A1884" s="5" t="n"/>
      <c r="B1884" s="1" t="inlineStr">
        <is>
          <t>d_078_h_10</t>
        </is>
      </c>
      <c r="C1884" t="n">
        <v>6382.074684549914</v>
      </c>
      <c r="D1884" t="n">
        <v>27588.65043837575</v>
      </c>
      <c r="E1884" t="n">
        <v>35485.74404314346</v>
      </c>
      <c r="F1884" t="n">
        <v>24813.37002657655</v>
      </c>
      <c r="G1884" t="n">
        <v>4757795.064038119</v>
      </c>
    </row>
    <row r="1885">
      <c r="A1885" s="5" t="n"/>
      <c r="B1885" s="1" t="inlineStr">
        <is>
          <t>d_078_h_11</t>
        </is>
      </c>
      <c r="C1885" t="n">
        <v>6010.228431343073</v>
      </c>
      <c r="D1885" t="n">
        <v>25982.46744016052</v>
      </c>
      <c r="E1885" t="n">
        <v>33421.09086894589</v>
      </c>
      <c r="F1885" t="n">
        <v>23355.788403971</v>
      </c>
      <c r="G1885" t="n">
        <v>4477826.321705566</v>
      </c>
    </row>
    <row r="1886">
      <c r="A1886" s="5" t="n"/>
      <c r="B1886" s="1" t="inlineStr">
        <is>
          <t>d_078_h_12</t>
        </is>
      </c>
      <c r="C1886" t="n">
        <v>6648.82184943286</v>
      </c>
      <c r="D1886" t="n">
        <v>28739.31401609182</v>
      </c>
      <c r="E1886" t="n">
        <v>36972.52135473015</v>
      </c>
      <c r="F1886" t="n">
        <v>25821.13054866456</v>
      </c>
      <c r="G1886" t="n">
        <v>4953627.089059486</v>
      </c>
    </row>
    <row r="1887">
      <c r="A1887" s="5" t="n"/>
      <c r="B1887" s="1" t="inlineStr">
        <is>
          <t>d_078_h_13</t>
        </is>
      </c>
      <c r="C1887" t="n">
        <v>7096.779576511252</v>
      </c>
      <c r="D1887" t="n">
        <v>30677.96075645986</v>
      </c>
      <c r="E1887" t="n">
        <v>39449.95483207415</v>
      </c>
      <c r="F1887" t="n">
        <v>27577.90416869761</v>
      </c>
      <c r="G1887" t="n">
        <v>5292044.4708929</v>
      </c>
    </row>
    <row r="1888">
      <c r="A1888" s="5" t="n"/>
      <c r="B1888" s="1" t="inlineStr">
        <is>
          <t>d_078_h_14</t>
        </is>
      </c>
      <c r="C1888" t="n">
        <v>6608.817866753961</v>
      </c>
      <c r="D1888" t="n">
        <v>28583.04904267665</v>
      </c>
      <c r="E1888" t="n">
        <v>36746.46474738194</v>
      </c>
      <c r="F1888" t="n">
        <v>25699.19151221681</v>
      </c>
      <c r="G1888" t="n">
        <v>4930838.065560836</v>
      </c>
    </row>
    <row r="1889">
      <c r="A1889" s="5" t="n"/>
      <c r="B1889" s="1" t="inlineStr">
        <is>
          <t>d_078_h_15</t>
        </is>
      </c>
      <c r="C1889" t="n">
        <v>7299.059829347795</v>
      </c>
      <c r="D1889" t="n">
        <v>31552.60197015038</v>
      </c>
      <c r="E1889" t="n">
        <v>40574.23695414082</v>
      </c>
      <c r="F1889" t="n">
        <v>28376.44666634837</v>
      </c>
      <c r="G1889" t="n">
        <v>5443529.505901024</v>
      </c>
    </row>
    <row r="1890">
      <c r="A1890" s="5" t="n"/>
      <c r="B1890" s="1" t="inlineStr">
        <is>
          <t>d_078_h_16</t>
        </is>
      </c>
      <c r="C1890" t="n">
        <v>9174.420693959657</v>
      </c>
      <c r="D1890" t="n">
        <v>39674.70566364324</v>
      </c>
      <c r="E1890" t="n">
        <v>51013.38095619228</v>
      </c>
      <c r="F1890" t="n">
        <v>35665.42383103866</v>
      </c>
      <c r="G1890" t="n">
        <v>6845558.743496878</v>
      </c>
    </row>
    <row r="1891">
      <c r="A1891" s="5" t="n"/>
      <c r="B1891" s="1" t="inlineStr">
        <is>
          <t>d_078_h_17</t>
        </is>
      </c>
      <c r="C1891" t="n">
        <v>10451.46508838103</v>
      </c>
      <c r="D1891" t="n">
        <v>45189.8197200934</v>
      </c>
      <c r="E1891" t="n">
        <v>58119.04266414599</v>
      </c>
      <c r="F1891" t="n">
        <v>40673.284970936</v>
      </c>
      <c r="G1891" t="n">
        <v>7804004.913073563</v>
      </c>
    </row>
    <row r="1892">
      <c r="A1892" s="5" t="n"/>
      <c r="B1892" s="1" t="inlineStr">
        <is>
          <t>d_078_h_18</t>
        </is>
      </c>
      <c r="C1892" t="n">
        <v>12096.03041948546</v>
      </c>
      <c r="D1892" t="n">
        <v>52317.34388334699</v>
      </c>
      <c r="E1892" t="n">
        <v>67271.74606243895</v>
      </c>
      <c r="F1892" t="n">
        <v>47070.26769518735</v>
      </c>
      <c r="G1892" t="n">
        <v>9022382.962539075</v>
      </c>
    </row>
    <row r="1893">
      <c r="A1893" s="5" t="n"/>
      <c r="B1893" s="1" t="inlineStr">
        <is>
          <t>d_078_h_19</t>
        </is>
      </c>
      <c r="C1893" t="n">
        <v>13189.23582270269</v>
      </c>
      <c r="D1893" t="n">
        <v>57007.60802275925</v>
      </c>
      <c r="E1893" t="n">
        <v>73352.40446516346</v>
      </c>
      <c r="F1893" t="n">
        <v>51231.60270673766</v>
      </c>
      <c r="G1893" t="n">
        <v>9826585.549299784</v>
      </c>
    </row>
    <row r="1894">
      <c r="A1894" s="5" t="n"/>
      <c r="B1894" s="1" t="inlineStr">
        <is>
          <t>d_078_h_20</t>
        </is>
      </c>
      <c r="C1894" t="n">
        <v>14307.28561764799</v>
      </c>
      <c r="D1894" t="n">
        <v>61845.0593825676</v>
      </c>
      <c r="E1894" t="n">
        <v>79571.02105360047</v>
      </c>
      <c r="F1894" t="n">
        <v>55631.73749322946</v>
      </c>
      <c r="G1894" t="n">
        <v>10674957.23730235</v>
      </c>
    </row>
    <row r="1895">
      <c r="A1895" s="5" t="n"/>
      <c r="B1895" s="1" t="inlineStr">
        <is>
          <t>d_078_h_21</t>
        </is>
      </c>
      <c r="C1895" t="n">
        <v>14133.64237367937</v>
      </c>
      <c r="D1895" t="n">
        <v>61136.2111027919</v>
      </c>
      <c r="E1895" t="n">
        <v>78603.67424247743</v>
      </c>
      <c r="F1895" t="n">
        <v>54981.98653280268</v>
      </c>
      <c r="G1895" t="n">
        <v>10547610.11408445</v>
      </c>
    </row>
    <row r="1896">
      <c r="A1896" s="5" t="n"/>
      <c r="B1896" s="1" t="inlineStr">
        <is>
          <t>d_078_h_22</t>
        </is>
      </c>
      <c r="C1896" t="n">
        <v>14699.44876400191</v>
      </c>
      <c r="D1896" t="n">
        <v>63549.40970186987</v>
      </c>
      <c r="E1896" t="n">
        <v>81772.14379158842</v>
      </c>
      <c r="F1896" t="n">
        <v>57078.07594496936</v>
      </c>
      <c r="G1896" t="n">
        <v>10952689.12357327</v>
      </c>
    </row>
    <row r="1897">
      <c r="A1897" s="5" t="n"/>
      <c r="B1897" s="1" t="inlineStr">
        <is>
          <t>d_078_h_23</t>
        </is>
      </c>
      <c r="C1897" t="n">
        <v>12916.35976156376</v>
      </c>
      <c r="D1897" t="n">
        <v>55863.33640753513</v>
      </c>
      <c r="E1897" t="n">
        <v>71808.15639596993</v>
      </c>
      <c r="F1897" t="n">
        <v>50202.97572008086</v>
      </c>
      <c r="G1897" t="n">
        <v>9627386.947048025</v>
      </c>
    </row>
    <row r="1898">
      <c r="A1898" s="5" t="n"/>
      <c r="B1898" s="1" t="inlineStr">
        <is>
          <t>d_079_h_00</t>
        </is>
      </c>
      <c r="C1898" t="n">
        <v>5862.413619939774</v>
      </c>
      <c r="D1898" t="n">
        <v>25353.6399500325</v>
      </c>
      <c r="E1898" t="n">
        <v>32579.11804710425</v>
      </c>
      <c r="F1898" t="n">
        <v>22788.46201602001</v>
      </c>
      <c r="G1898" t="n">
        <v>4369571.312691123</v>
      </c>
    </row>
    <row r="1899">
      <c r="A1899" s="5" t="n"/>
      <c r="B1899" s="1" t="inlineStr">
        <is>
          <t>d_079_h_01</t>
        </is>
      </c>
      <c r="C1899" t="n">
        <v>2610.796277119182</v>
      </c>
      <c r="D1899" t="n">
        <v>11286.90698438795</v>
      </c>
      <c r="E1899" t="n">
        <v>14512.0472084567</v>
      </c>
      <c r="F1899" t="n">
        <v>10135.19101799895</v>
      </c>
      <c r="G1899" t="n">
        <v>1943862.815050943</v>
      </c>
    </row>
    <row r="1900">
      <c r="A1900" s="5" t="n"/>
      <c r="B1900" s="1" t="inlineStr">
        <is>
          <t>d_079_h_02</t>
        </is>
      </c>
      <c r="C1900" t="n">
        <v>1552.280249622672</v>
      </c>
      <c r="D1900" t="n">
        <v>6709.705660579251</v>
      </c>
      <c r="E1900" t="n">
        <v>8628.751700577905</v>
      </c>
      <c r="F1900" t="n">
        <v>6029.177368905925</v>
      </c>
      <c r="G1900" t="n">
        <v>1156487.71671247</v>
      </c>
    </row>
    <row r="1901">
      <c r="A1901" s="5" t="n"/>
      <c r="B1901" s="1" t="inlineStr">
        <is>
          <t>d_079_h_03</t>
        </is>
      </c>
      <c r="C1901" t="n">
        <v>1323.928281226816</v>
      </c>
      <c r="D1901" t="n">
        <v>5722.210887850763</v>
      </c>
      <c r="E1901" t="n">
        <v>7366.472227355132</v>
      </c>
      <c r="F1901" t="n">
        <v>5141.660123099751</v>
      </c>
      <c r="G1901" t="n">
        <v>986586.4729468715</v>
      </c>
    </row>
    <row r="1902">
      <c r="A1902" s="5" t="n"/>
      <c r="B1902" s="1" t="inlineStr">
        <is>
          <t>d_079_h_04</t>
        </is>
      </c>
      <c r="C1902" t="n">
        <v>1090.96207237005</v>
      </c>
      <c r="D1902" t="n">
        <v>4716.510612351503</v>
      </c>
      <c r="E1902" t="n">
        <v>6061.24683414111</v>
      </c>
      <c r="F1902" t="n">
        <v>4234.628420093746</v>
      </c>
      <c r="G1902" t="n">
        <v>812145.2743304452</v>
      </c>
    </row>
    <row r="1903">
      <c r="A1903" s="5" t="n"/>
      <c r="B1903" s="1" t="inlineStr">
        <is>
          <t>d_079_h_05</t>
        </is>
      </c>
      <c r="C1903" t="n">
        <v>1230.972027784337</v>
      </c>
      <c r="D1903" t="n">
        <v>5320.595391513863</v>
      </c>
      <c r="E1903" t="n">
        <v>6837.605660304831</v>
      </c>
      <c r="F1903" t="n">
        <v>4781.02340612509</v>
      </c>
      <c r="G1903" t="n">
        <v>916949.6869498042</v>
      </c>
    </row>
    <row r="1904">
      <c r="A1904" s="5" t="n"/>
      <c r="B1904" s="1" t="inlineStr">
        <is>
          <t>d_079_h_06</t>
        </is>
      </c>
      <c r="C1904" t="n">
        <v>3544.098926916772</v>
      </c>
      <c r="D1904" t="n">
        <v>15311.09032789453</v>
      </c>
      <c r="E1904" t="n">
        <v>19684.34442543582</v>
      </c>
      <c r="F1904" t="n">
        <v>13738.96992575889</v>
      </c>
      <c r="G1904" t="n">
        <v>2633873.635469543</v>
      </c>
    </row>
    <row r="1905">
      <c r="A1905" s="5" t="n"/>
      <c r="B1905" s="1" t="inlineStr">
        <is>
          <t>d_079_h_07</t>
        </is>
      </c>
      <c r="C1905" t="n">
        <v>6283.427170191068</v>
      </c>
      <c r="D1905" t="n">
        <v>27151.60035331308</v>
      </c>
      <c r="E1905" t="n">
        <v>34905.48714031139</v>
      </c>
      <c r="F1905" t="n">
        <v>24383.97956977164</v>
      </c>
      <c r="G1905" t="n">
        <v>4673592.657017439</v>
      </c>
    </row>
    <row r="1906">
      <c r="A1906" s="5" t="n"/>
      <c r="B1906" s="1" t="inlineStr">
        <is>
          <t>d_079_h_08</t>
        </is>
      </c>
      <c r="C1906" t="n">
        <v>6949.025247696068</v>
      </c>
      <c r="D1906" t="n">
        <v>30052.30073734158</v>
      </c>
      <c r="E1906" t="n">
        <v>38650.12147270404</v>
      </c>
      <c r="F1906" t="n">
        <v>27035.44642397522</v>
      </c>
      <c r="G1906" t="n">
        <v>5183915.37504901</v>
      </c>
    </row>
    <row r="1907">
      <c r="A1907" s="5" t="n"/>
      <c r="B1907" s="1" t="inlineStr">
        <is>
          <t>d_079_h_09</t>
        </is>
      </c>
      <c r="C1907" t="n">
        <v>6797.915619853022</v>
      </c>
      <c r="D1907" t="n">
        <v>29384.34695913597</v>
      </c>
      <c r="E1907" t="n">
        <v>37770.47038589015</v>
      </c>
      <c r="F1907" t="n">
        <v>26422.89203846822</v>
      </c>
      <c r="G1907" t="n">
        <v>5068327.022685402</v>
      </c>
    </row>
    <row r="1908">
      <c r="A1908" s="5" t="n"/>
      <c r="B1908" s="1" t="inlineStr">
        <is>
          <t>d_079_h_10</t>
        </is>
      </c>
      <c r="C1908" t="n">
        <v>6279.362395665627</v>
      </c>
      <c r="D1908" t="n">
        <v>27128.78229646858</v>
      </c>
      <c r="E1908" t="n">
        <v>34918.8475672382</v>
      </c>
      <c r="F1908" t="n">
        <v>24368.43712420045</v>
      </c>
      <c r="G1908" t="n">
        <v>4674536.865107387</v>
      </c>
    </row>
    <row r="1909">
      <c r="A1909" s="5" t="n"/>
      <c r="B1909" s="1" t="inlineStr">
        <is>
          <t>d_079_h_11</t>
        </is>
      </c>
      <c r="C1909" t="n">
        <v>5921.320897287062</v>
      </c>
      <c r="D1909" t="n">
        <v>25594.92868143885</v>
      </c>
      <c r="E1909" t="n">
        <v>32919.01642136264</v>
      </c>
      <c r="F1909" t="n">
        <v>22990.25403109188</v>
      </c>
      <c r="G1909" t="n">
        <v>4410631.259371657</v>
      </c>
    </row>
    <row r="1910">
      <c r="A1910" s="5" t="n"/>
      <c r="B1910" s="1" t="inlineStr">
        <is>
          <t>d_079_h_12</t>
        </is>
      </c>
      <c r="C1910" t="n">
        <v>6527.936883842423</v>
      </c>
      <c r="D1910" t="n">
        <v>28218.2831730122</v>
      </c>
      <c r="E1910" t="n">
        <v>36304.53628187379</v>
      </c>
      <c r="F1910" t="n">
        <v>25387.89681966584</v>
      </c>
      <c r="G1910" t="n">
        <v>4868747.405040644</v>
      </c>
    </row>
    <row r="1911">
      <c r="A1911" s="5" t="n"/>
      <c r="B1911" s="1" t="inlineStr">
        <is>
          <t>d_079_h_13</t>
        </is>
      </c>
      <c r="C1911" t="n">
        <v>7180.742733785723</v>
      </c>
      <c r="D1911" t="n">
        <v>31035.47240108044</v>
      </c>
      <c r="E1911" t="n">
        <v>39936.29528319893</v>
      </c>
      <c r="F1911" t="n">
        <v>27905.65346714389</v>
      </c>
      <c r="G1911" t="n">
        <v>5358271.852921542</v>
      </c>
    </row>
    <row r="1912">
      <c r="A1912" s="5" t="n"/>
      <c r="B1912" s="1" t="inlineStr">
        <is>
          <t>d_079_h_14</t>
        </is>
      </c>
      <c r="C1912" t="n">
        <v>6503.647221446119</v>
      </c>
      <c r="D1912" t="n">
        <v>28124.82586287792</v>
      </c>
      <c r="E1912" t="n">
        <v>36139.27000455346</v>
      </c>
      <c r="F1912" t="n">
        <v>25304.33366202967</v>
      </c>
      <c r="G1912" t="n">
        <v>4853390.241158269</v>
      </c>
    </row>
    <row r="1913">
      <c r="A1913" s="5" t="n"/>
      <c r="B1913" s="1" t="inlineStr">
        <is>
          <t>d_079_h_15</t>
        </is>
      </c>
      <c r="C1913" t="n">
        <v>7574.865117283441</v>
      </c>
      <c r="D1913" t="n">
        <v>32760.23998054432</v>
      </c>
      <c r="E1913" t="n">
        <v>42107.25251044357</v>
      </c>
      <c r="F1913" t="n">
        <v>29467.4277477067</v>
      </c>
      <c r="G1913" t="n">
        <v>5655853.560587834</v>
      </c>
    </row>
    <row r="1914">
      <c r="A1914" s="5" t="n"/>
      <c r="B1914" s="1" t="inlineStr">
        <is>
          <t>d_079_h_16</t>
        </is>
      </c>
      <c r="C1914" t="n">
        <v>8949.350339844308</v>
      </c>
      <c r="D1914" t="n">
        <v>38689.50222905513</v>
      </c>
      <c r="E1914" t="n">
        <v>49715.22436912738</v>
      </c>
      <c r="F1914" t="n">
        <v>34769.58749913867</v>
      </c>
      <c r="G1914" t="n">
        <v>6670760.991014074</v>
      </c>
    </row>
    <row r="1915">
      <c r="A1915" s="5" t="n"/>
      <c r="B1915" s="1" t="inlineStr">
        <is>
          <t>d_079_h_17</t>
        </is>
      </c>
      <c r="C1915" t="n">
        <v>10513.96991909408</v>
      </c>
      <c r="D1915" t="n">
        <v>45444.46698742934</v>
      </c>
      <c r="E1915" t="n">
        <v>58427.15632494294</v>
      </c>
      <c r="F1915" t="n">
        <v>40857.98972379501</v>
      </c>
      <c r="G1915" t="n">
        <v>7835925.938778181</v>
      </c>
    </row>
    <row r="1916">
      <c r="A1916" s="5" t="n"/>
      <c r="B1916" s="1" t="inlineStr">
        <is>
          <t>d_079_h_18</t>
        </is>
      </c>
      <c r="C1916" t="n">
        <v>12111.04877685091</v>
      </c>
      <c r="D1916" t="n">
        <v>52373.253598264</v>
      </c>
      <c r="E1916" t="n">
        <v>67280.49311913828</v>
      </c>
      <c r="F1916" t="n">
        <v>47064.55851551126</v>
      </c>
      <c r="G1916" t="n">
        <v>9029783.878893109</v>
      </c>
    </row>
    <row r="1917">
      <c r="A1917" s="5" t="n"/>
      <c r="B1917" s="1" t="inlineStr">
        <is>
          <t>d_079_h_19</t>
        </is>
      </c>
      <c r="C1917" t="n">
        <v>13131.74833477369</v>
      </c>
      <c r="D1917" t="n">
        <v>56750.92472513147</v>
      </c>
      <c r="E1917" t="n">
        <v>72925.40997235339</v>
      </c>
      <c r="F1917" t="n">
        <v>50962.17278069934</v>
      </c>
      <c r="G1917" t="n">
        <v>9773726.192784216</v>
      </c>
    </row>
    <row r="1918">
      <c r="A1918" s="5" t="n"/>
      <c r="B1918" s="1" t="inlineStr">
        <is>
          <t>d_079_h_20</t>
        </is>
      </c>
      <c r="C1918" t="n">
        <v>14333.26593062712</v>
      </c>
      <c r="D1918" t="n">
        <v>61952.55900705291</v>
      </c>
      <c r="E1918" t="n">
        <v>79697.76512647589</v>
      </c>
      <c r="F1918" t="n">
        <v>55663.3512921794</v>
      </c>
      <c r="G1918" t="n">
        <v>10680333.70690872</v>
      </c>
    </row>
    <row r="1919">
      <c r="A1919" s="5" t="n"/>
      <c r="B1919" s="1" t="inlineStr">
        <is>
          <t>d_079_h_21</t>
        </is>
      </c>
      <c r="C1919" t="n">
        <v>14036.41950448851</v>
      </c>
      <c r="D1919" t="n">
        <v>60663.30274627219</v>
      </c>
      <c r="E1919" t="n">
        <v>78095.23367869841</v>
      </c>
      <c r="F1919" t="n">
        <v>54500.87569845736</v>
      </c>
      <c r="G1919" t="n">
        <v>10453388.14327108</v>
      </c>
    </row>
    <row r="1920">
      <c r="A1920" s="5" t="n"/>
      <c r="B1920" s="1" t="inlineStr">
        <is>
          <t>d_079_h_22</t>
        </is>
      </c>
      <c r="C1920" t="n">
        <v>14650.66907575587</v>
      </c>
      <c r="D1920" t="n">
        <v>63324.3562261586</v>
      </c>
      <c r="E1920" t="n">
        <v>81400.17804100203</v>
      </c>
      <c r="F1920" t="n">
        <v>56847.58053517995</v>
      </c>
      <c r="G1920" t="n">
        <v>10905282.04799715</v>
      </c>
    </row>
    <row r="1921">
      <c r="A1921" s="5" t="n"/>
      <c r="B1921" s="1" t="inlineStr">
        <is>
          <t>d_079_h_23</t>
        </is>
      </c>
      <c r="C1921" t="n">
        <v>12659.9960250241</v>
      </c>
      <c r="D1921" t="n">
        <v>54747.93465042426</v>
      </c>
      <c r="E1921" t="n">
        <v>70380.58810893462</v>
      </c>
      <c r="F1921" t="n">
        <v>49225.78211499067</v>
      </c>
      <c r="G1921" t="n">
        <v>9443860.072285242</v>
      </c>
    </row>
    <row r="1922">
      <c r="A1922" s="5" t="n"/>
      <c r="B1922" s="1" t="inlineStr">
        <is>
          <t>d_080_h_00</t>
        </is>
      </c>
      <c r="C1922" t="n">
        <v>5918.118012952648</v>
      </c>
      <c r="D1922" t="n">
        <v>25590.71573247742</v>
      </c>
      <c r="E1922" t="n">
        <v>32922.02845565261</v>
      </c>
      <c r="F1922" t="n">
        <v>22993.50756870958</v>
      </c>
      <c r="G1922" t="n">
        <v>4409669.64446367</v>
      </c>
    </row>
    <row r="1923">
      <c r="A1923" s="5" t="n"/>
      <c r="B1923" s="1" t="inlineStr">
        <is>
          <t>d_080_h_01</t>
        </is>
      </c>
      <c r="C1923" t="n">
        <v>2631.05480277008</v>
      </c>
      <c r="D1923" t="n">
        <v>11375.80184406544</v>
      </c>
      <c r="E1923" t="n">
        <v>14627.72437536586</v>
      </c>
      <c r="F1923" t="n">
        <v>10229.21482845219</v>
      </c>
      <c r="G1923" t="n">
        <v>1962947.962208697</v>
      </c>
    </row>
    <row r="1924">
      <c r="A1924" s="5" t="n"/>
      <c r="B1924" s="1" t="inlineStr">
        <is>
          <t>d_080_h_02</t>
        </is>
      </c>
      <c r="C1924" t="n">
        <v>1560.633559162272</v>
      </c>
      <c r="D1924" t="n">
        <v>6746.703189913277</v>
      </c>
      <c r="E1924" t="n">
        <v>8679.170283886828</v>
      </c>
      <c r="F1924" t="n">
        <v>6063.885707223362</v>
      </c>
      <c r="G1924" t="n">
        <v>1162454.511756002</v>
      </c>
    </row>
    <row r="1925">
      <c r="A1925" s="5" t="n"/>
      <c r="B1925" s="1" t="inlineStr">
        <is>
          <t>d_080_h_03</t>
        </is>
      </c>
      <c r="C1925" t="n">
        <v>1303.106909207651</v>
      </c>
      <c r="D1925" t="n">
        <v>5633.936553619134</v>
      </c>
      <c r="E1925" t="n">
        <v>7247.678626131447</v>
      </c>
      <c r="F1925" t="n">
        <v>5066.755747180239</v>
      </c>
      <c r="G1925" t="n">
        <v>971986.3784611544</v>
      </c>
    </row>
    <row r="1926">
      <c r="A1926" s="5" t="n"/>
      <c r="B1926" s="1" t="inlineStr">
        <is>
          <t>d_080_h_04</t>
        </is>
      </c>
      <c r="C1926" t="n">
        <v>1101.656628259109</v>
      </c>
      <c r="D1926" t="n">
        <v>4761.603841632354</v>
      </c>
      <c r="E1926" t="n">
        <v>6119.33525528665</v>
      </c>
      <c r="F1926" t="n">
        <v>4279.56040220555</v>
      </c>
      <c r="G1926" t="n">
        <v>820338.3420129711</v>
      </c>
    </row>
    <row r="1927">
      <c r="A1927" s="5" t="n"/>
      <c r="B1927" s="1" t="inlineStr">
        <is>
          <t>d_080_h_05</t>
        </is>
      </c>
      <c r="C1927" t="n">
        <v>1251.734158928075</v>
      </c>
      <c r="D1927" t="n">
        <v>5410.267076820158</v>
      </c>
      <c r="E1927" t="n">
        <v>6956.014426787862</v>
      </c>
      <c r="F1927" t="n">
        <v>4865.01258498997</v>
      </c>
      <c r="G1927" t="n">
        <v>932502.1095471126</v>
      </c>
    </row>
    <row r="1928">
      <c r="A1928" s="5" t="n"/>
      <c r="B1928" s="1" t="inlineStr">
        <is>
          <t>d_080_h_06</t>
        </is>
      </c>
      <c r="C1928" t="n">
        <v>3588.075872380908</v>
      </c>
      <c r="D1928" t="n">
        <v>15508.83759123654</v>
      </c>
      <c r="E1928" t="n">
        <v>19941.0148189659</v>
      </c>
      <c r="F1928" t="n">
        <v>13932.09710953504</v>
      </c>
      <c r="G1928" t="n">
        <v>2672793.095012596</v>
      </c>
    </row>
    <row r="1929">
      <c r="A1929" s="5" t="n"/>
      <c r="B1929" s="1" t="inlineStr">
        <is>
          <t>d_080_h_07</t>
        </is>
      </c>
      <c r="C1929" t="n">
        <v>6161.730338675464</v>
      </c>
      <c r="D1929" t="n">
        <v>26640.34408326825</v>
      </c>
      <c r="E1929" t="n">
        <v>34239.67749676182</v>
      </c>
      <c r="F1929" t="n">
        <v>23938.95087475254</v>
      </c>
      <c r="G1929" t="n">
        <v>4589361.059261244</v>
      </c>
    </row>
    <row r="1930">
      <c r="A1930" s="5" t="n"/>
      <c r="B1930" s="1" t="inlineStr">
        <is>
          <t>d_080_h_08</t>
        </is>
      </c>
      <c r="C1930" t="n">
        <v>7098.765902166241</v>
      </c>
      <c r="D1930" t="n">
        <v>30690.38386083775</v>
      </c>
      <c r="E1930" t="n">
        <v>39447.09746316524</v>
      </c>
      <c r="F1930" t="n">
        <v>27577.40490458432</v>
      </c>
      <c r="G1930" t="n">
        <v>5290634.319401601</v>
      </c>
    </row>
    <row r="1931">
      <c r="A1931" s="5" t="n"/>
      <c r="B1931" s="1" t="inlineStr">
        <is>
          <t>d_080_h_09</t>
        </is>
      </c>
      <c r="C1931" t="n">
        <v>6789.360616271562</v>
      </c>
      <c r="D1931" t="n">
        <v>29353.78809575337</v>
      </c>
      <c r="E1931" t="n">
        <v>37721.73077164582</v>
      </c>
      <c r="F1931" t="n">
        <v>26375.36556453211</v>
      </c>
      <c r="G1931" t="n">
        <v>5060943.554398848</v>
      </c>
    </row>
    <row r="1932">
      <c r="A1932" s="5" t="n"/>
      <c r="B1932" s="1" t="inlineStr">
        <is>
          <t>d_080_h_10</t>
        </is>
      </c>
      <c r="C1932" t="n">
        <v>6334.815618684064</v>
      </c>
      <c r="D1932" t="n">
        <v>27392.49386374923</v>
      </c>
      <c r="E1932" t="n">
        <v>35197.60635601597</v>
      </c>
      <c r="F1932" t="n">
        <v>24634.54763487027</v>
      </c>
      <c r="G1932" t="n">
        <v>4725638.645015495</v>
      </c>
    </row>
    <row r="1933">
      <c r="A1933" s="5" t="n"/>
      <c r="B1933" s="1" t="inlineStr">
        <is>
          <t>d_080_h_11</t>
        </is>
      </c>
      <c r="C1933" t="n">
        <v>6005.854066588567</v>
      </c>
      <c r="D1933" t="n">
        <v>25950.97950169484</v>
      </c>
      <c r="E1933" t="n">
        <v>33422.04638130434</v>
      </c>
      <c r="F1933" t="n">
        <v>23312.09774157867</v>
      </c>
      <c r="G1933" t="n">
        <v>4467112.370517128</v>
      </c>
    </row>
    <row r="1934">
      <c r="A1934" s="5" t="n"/>
      <c r="B1934" s="1" t="inlineStr">
        <is>
          <t>d_080_h_12</t>
        </is>
      </c>
      <c r="C1934" t="n">
        <v>6541.640608693501</v>
      </c>
      <c r="D1934" t="n">
        <v>28284.78916592633</v>
      </c>
      <c r="E1934" t="n">
        <v>36394.82958091704</v>
      </c>
      <c r="F1934" t="n">
        <v>25419.28894845986</v>
      </c>
      <c r="G1934" t="n">
        <v>4876926.082212852</v>
      </c>
    </row>
    <row r="1935">
      <c r="A1935" s="5" t="n"/>
      <c r="B1935" s="1" t="inlineStr">
        <is>
          <t>d_080_h_13</t>
        </is>
      </c>
      <c r="C1935" t="n">
        <v>7141.000433830041</v>
      </c>
      <c r="D1935" t="n">
        <v>30891.64116923595</v>
      </c>
      <c r="E1935" t="n">
        <v>39709.10357758284</v>
      </c>
      <c r="F1935" t="n">
        <v>27766.39328454392</v>
      </c>
      <c r="G1935" t="n">
        <v>5326469.793705674</v>
      </c>
    </row>
    <row r="1936">
      <c r="A1936" s="5" t="n"/>
      <c r="B1936" s="1" t="inlineStr">
        <is>
          <t>d_080_h_14</t>
        </is>
      </c>
      <c r="C1936" t="n">
        <v>6620.289463035811</v>
      </c>
      <c r="D1936" t="n">
        <v>28615.80203514453</v>
      </c>
      <c r="E1936" t="n">
        <v>36853.45324523449</v>
      </c>
      <c r="F1936" t="n">
        <v>25707.19590568495</v>
      </c>
      <c r="G1936" t="n">
        <v>4929644.494844942</v>
      </c>
    </row>
    <row r="1937">
      <c r="A1937" s="5" t="n"/>
      <c r="B1937" s="1" t="inlineStr">
        <is>
          <t>d_080_h_15</t>
        </is>
      </c>
      <c r="C1937" t="n">
        <v>7430.526355855738</v>
      </c>
      <c r="D1937" t="n">
        <v>32108.68786450446</v>
      </c>
      <c r="E1937" t="n">
        <v>41306.45129079712</v>
      </c>
      <c r="F1937" t="n">
        <v>28836.46455585351</v>
      </c>
      <c r="G1937" t="n">
        <v>5529182.965501977</v>
      </c>
    </row>
    <row r="1938">
      <c r="A1938" s="5" t="n"/>
      <c r="B1938" s="1" t="inlineStr">
        <is>
          <t>d_080_h_16</t>
        </is>
      </c>
      <c r="C1938" t="n">
        <v>9115.568356637037</v>
      </c>
      <c r="D1938" t="n">
        <v>39405.05725912873</v>
      </c>
      <c r="E1938" t="n">
        <v>50683.61605424615</v>
      </c>
      <c r="F1938" t="n">
        <v>35420.15210753049</v>
      </c>
      <c r="G1938" t="n">
        <v>6792548.130126406</v>
      </c>
    </row>
    <row r="1939">
      <c r="A1939" s="5" t="n"/>
      <c r="B1939" s="1" t="inlineStr">
        <is>
          <t>d_080_h_17</t>
        </is>
      </c>
      <c r="C1939" t="n">
        <v>10433.59537339262</v>
      </c>
      <c r="D1939" t="n">
        <v>45115.03989677998</v>
      </c>
      <c r="E1939" t="n">
        <v>57949.71356436219</v>
      </c>
      <c r="F1939" t="n">
        <v>40497.83708341005</v>
      </c>
      <c r="G1939" t="n">
        <v>7768047.855315902</v>
      </c>
    </row>
    <row r="1940">
      <c r="A1940" s="5" t="n"/>
      <c r="B1940" s="1" t="inlineStr">
        <is>
          <t>d_080_h_18</t>
        </is>
      </c>
      <c r="C1940" t="n">
        <v>12213.04083415142</v>
      </c>
      <c r="D1940" t="n">
        <v>52810.78295668494</v>
      </c>
      <c r="E1940" t="n">
        <v>67834.44709264336</v>
      </c>
      <c r="F1940" t="n">
        <v>47452.67060495469</v>
      </c>
      <c r="G1940" t="n">
        <v>9103940.583444953</v>
      </c>
    </row>
    <row r="1941">
      <c r="A1941" s="5" t="n"/>
      <c r="B1941" s="1" t="inlineStr">
        <is>
          <t>d_080_h_19</t>
        </is>
      </c>
      <c r="C1941" t="n">
        <v>13105.81234462846</v>
      </c>
      <c r="D1941" t="n">
        <v>56689.4539900161</v>
      </c>
      <c r="E1941" t="n">
        <v>72971.72874722304</v>
      </c>
      <c r="F1941" t="n">
        <v>50964.34264854403</v>
      </c>
      <c r="G1941" t="n">
        <v>9780874.478378762</v>
      </c>
    </row>
    <row r="1942">
      <c r="A1942" s="5" t="n"/>
      <c r="B1942" s="1" t="inlineStr">
        <is>
          <t>d_080_h_20</t>
        </is>
      </c>
      <c r="C1942" t="n">
        <v>14129.54323204191</v>
      </c>
      <c r="D1942" t="n">
        <v>61121.12812870985</v>
      </c>
      <c r="E1942" t="n">
        <v>78513.06508399818</v>
      </c>
      <c r="F1942" t="n">
        <v>54989.47810514276</v>
      </c>
      <c r="G1942" t="n">
        <v>10547238.27807881</v>
      </c>
    </row>
    <row r="1943">
      <c r="A1943" s="5" t="n"/>
      <c r="B1943" s="1" t="inlineStr">
        <is>
          <t>d_080_h_21</t>
        </is>
      </c>
      <c r="C1943" t="n">
        <v>14098.35232591172</v>
      </c>
      <c r="D1943" t="n">
        <v>60964.43569780843</v>
      </c>
      <c r="E1943" t="n">
        <v>78446.25824700586</v>
      </c>
      <c r="F1943" t="n">
        <v>54791.80514278255</v>
      </c>
      <c r="G1943" t="n">
        <v>10516496.1463243</v>
      </c>
    </row>
    <row r="1944">
      <c r="A1944" s="5" t="n"/>
      <c r="B1944" s="1" t="inlineStr">
        <is>
          <t>d_080_h_22</t>
        </is>
      </c>
      <c r="C1944" t="n">
        <v>14418.10831876716</v>
      </c>
      <c r="D1944" t="n">
        <v>62357.19196362182</v>
      </c>
      <c r="E1944" t="n">
        <v>80187.4041278354</v>
      </c>
      <c r="F1944" t="n">
        <v>56094.60467817678</v>
      </c>
      <c r="G1944" t="n">
        <v>10758859.19209164</v>
      </c>
    </row>
    <row r="1945">
      <c r="A1945" s="5" t="n"/>
      <c r="B1945" s="1" t="inlineStr">
        <is>
          <t>d_080_h_23</t>
        </is>
      </c>
      <c r="C1945" t="n">
        <v>12696.08233100003</v>
      </c>
      <c r="D1945" t="n">
        <v>54901.84399489895</v>
      </c>
      <c r="E1945" t="n">
        <v>70570.37213262916</v>
      </c>
      <c r="F1945" t="n">
        <v>49333.87568482059</v>
      </c>
      <c r="G1945" t="n">
        <v>9465820.195164196</v>
      </c>
    </row>
    <row r="1946">
      <c r="A1946" s="5" t="n"/>
      <c r="B1946" s="1" t="inlineStr">
        <is>
          <t>d_081_h_00</t>
        </is>
      </c>
      <c r="C1946" t="n">
        <v>5856.73952625677</v>
      </c>
      <c r="D1946" t="n">
        <v>25309.30795435168</v>
      </c>
      <c r="E1946" t="n">
        <v>32563.9102493138</v>
      </c>
      <c r="F1946" t="n">
        <v>22703.23325220644</v>
      </c>
      <c r="G1946" t="n">
        <v>4352921.553293259</v>
      </c>
    </row>
    <row r="1947">
      <c r="A1947" s="5" t="n"/>
      <c r="B1947" s="1" t="inlineStr">
        <is>
          <t>d_081_h_01</t>
        </is>
      </c>
      <c r="C1947" t="n">
        <v>2617.523677914084</v>
      </c>
      <c r="D1947" t="n">
        <v>11314.27947525146</v>
      </c>
      <c r="E1947" t="n">
        <v>14556.10791821518</v>
      </c>
      <c r="F1947" t="n">
        <v>10170.71330854491</v>
      </c>
      <c r="G1947" t="n">
        <v>1951810.167186021</v>
      </c>
    </row>
    <row r="1948">
      <c r="A1948" s="5" t="n"/>
      <c r="B1948" s="1" t="inlineStr">
        <is>
          <t>d_081_h_02</t>
        </is>
      </c>
      <c r="C1948" t="n">
        <v>1565.859441847791</v>
      </c>
      <c r="D1948" t="n">
        <v>6772.278155553064</v>
      </c>
      <c r="E1948" t="n">
        <v>8701.213615601864</v>
      </c>
      <c r="F1948" t="n">
        <v>6086.302427365211</v>
      </c>
      <c r="G1948" t="n">
        <v>1167498.494389551</v>
      </c>
    </row>
    <row r="1949">
      <c r="A1949" s="5" t="n"/>
      <c r="B1949" s="1" t="inlineStr">
        <is>
          <t>d_081_h_03</t>
        </is>
      </c>
      <c r="C1949" t="n">
        <v>1320.2673913307</v>
      </c>
      <c r="D1949" t="n">
        <v>5703.144354197129</v>
      </c>
      <c r="E1949" t="n">
        <v>7333.948018730071</v>
      </c>
      <c r="F1949" t="n">
        <v>5122.631418007843</v>
      </c>
      <c r="G1949" t="n">
        <v>982957.3966026314</v>
      </c>
    </row>
    <row r="1950">
      <c r="A1950" s="5" t="n"/>
      <c r="B1950" s="1" t="inlineStr">
        <is>
          <t>d_081_h_04</t>
        </is>
      </c>
      <c r="C1950" t="n">
        <v>1108.153716836829</v>
      </c>
      <c r="D1950" t="n">
        <v>4791.303763240279</v>
      </c>
      <c r="E1950" t="n">
        <v>6167.317564211291</v>
      </c>
      <c r="F1950" t="n">
        <v>4303.259481797961</v>
      </c>
      <c r="G1950" t="n">
        <v>825218.6374533141</v>
      </c>
    </row>
    <row r="1951">
      <c r="A1951" s="5" t="n"/>
      <c r="B1951" s="1" t="inlineStr">
        <is>
          <t>d_081_h_05</t>
        </is>
      </c>
      <c r="C1951" t="n">
        <v>1229.157975355051</v>
      </c>
      <c r="D1951" t="n">
        <v>5311.930495867082</v>
      </c>
      <c r="E1951" t="n">
        <v>6831.723786884118</v>
      </c>
      <c r="F1951" t="n">
        <v>4774.370690152993</v>
      </c>
      <c r="G1951" t="n">
        <v>915482.1817914221</v>
      </c>
    </row>
    <row r="1952">
      <c r="A1952" s="5" t="n"/>
      <c r="B1952" s="1" t="inlineStr">
        <is>
          <t>d_081_h_06</t>
        </is>
      </c>
      <c r="C1952" t="n">
        <v>3601.239638167996</v>
      </c>
      <c r="D1952" t="n">
        <v>15573.49794034334</v>
      </c>
      <c r="E1952" t="n">
        <v>20021.49979897738</v>
      </c>
      <c r="F1952" t="n">
        <v>14015.48886434684</v>
      </c>
      <c r="G1952" t="n">
        <v>2689048.484878146</v>
      </c>
    </row>
    <row r="1953">
      <c r="A1953" s="5" t="n"/>
      <c r="B1953" s="1" t="inlineStr">
        <is>
          <t>d_081_h_07</t>
        </is>
      </c>
      <c r="C1953" t="n">
        <v>6135.635334164136</v>
      </c>
      <c r="D1953" t="n">
        <v>26531.71753574215</v>
      </c>
      <c r="E1953" t="n">
        <v>34120.86503023793</v>
      </c>
      <c r="F1953" t="n">
        <v>23864.14347106018</v>
      </c>
      <c r="G1953" t="n">
        <v>4578616.581299471</v>
      </c>
    </row>
    <row r="1954">
      <c r="A1954" s="5" t="n"/>
      <c r="B1954" s="1" t="inlineStr">
        <is>
          <t>d_081_h_08</t>
        </is>
      </c>
      <c r="C1954" t="n">
        <v>7078.695398019569</v>
      </c>
      <c r="D1954" t="n">
        <v>30586.83399496285</v>
      </c>
      <c r="E1954" t="n">
        <v>39338.04575368857</v>
      </c>
      <c r="F1954" t="n">
        <v>27504.4139075537</v>
      </c>
      <c r="G1954" t="n">
        <v>5274465.266918876</v>
      </c>
    </row>
    <row r="1955">
      <c r="A1955" s="5" t="n"/>
      <c r="B1955" s="1" t="inlineStr">
        <is>
          <t>d_081_h_09</t>
        </is>
      </c>
      <c r="C1955" t="n">
        <v>6864.605099990141</v>
      </c>
      <c r="D1955" t="n">
        <v>29681.10628101026</v>
      </c>
      <c r="E1955" t="n">
        <v>38158.62472262361</v>
      </c>
      <c r="F1955" t="n">
        <v>26701.92733522805</v>
      </c>
      <c r="G1955" t="n">
        <v>5122329.579033714</v>
      </c>
    </row>
    <row r="1956">
      <c r="A1956" s="5" t="n"/>
      <c r="B1956" s="1" t="inlineStr">
        <is>
          <t>d_081_h_10</t>
        </is>
      </c>
      <c r="C1956" t="n">
        <v>6292.773058905987</v>
      </c>
      <c r="D1956" t="n">
        <v>27202.5094231841</v>
      </c>
      <c r="E1956" t="n">
        <v>34977.93941639412</v>
      </c>
      <c r="F1956" t="n">
        <v>24436.92706851779</v>
      </c>
      <c r="G1956" t="n">
        <v>4688471.533309579</v>
      </c>
    </row>
    <row r="1957">
      <c r="A1957" s="5" t="n"/>
      <c r="B1957" s="1" t="inlineStr">
        <is>
          <t>d_081_h_11</t>
        </is>
      </c>
      <c r="C1957" t="n">
        <v>5882.215795388869</v>
      </c>
      <c r="D1957" t="n">
        <v>25439.81434632914</v>
      </c>
      <c r="E1957" t="n">
        <v>32719.93163586775</v>
      </c>
      <c r="F1957" t="n">
        <v>22894.16810992383</v>
      </c>
      <c r="G1957" t="n">
        <v>4388876.049548491</v>
      </c>
    </row>
    <row r="1958">
      <c r="A1958" s="5" t="n"/>
      <c r="B1958" s="1" t="inlineStr">
        <is>
          <t>d_081_h_12</t>
        </is>
      </c>
      <c r="C1958" t="n">
        <v>6476.196864302735</v>
      </c>
      <c r="D1958" t="n">
        <v>28009.58822030289</v>
      </c>
      <c r="E1958" t="n">
        <v>36002.19563443534</v>
      </c>
      <c r="F1958" t="n">
        <v>25199.7572663251</v>
      </c>
      <c r="G1958" t="n">
        <v>4832431.112749978</v>
      </c>
    </row>
    <row r="1959">
      <c r="A1959" s="5" t="n"/>
      <c r="B1959" s="1" t="inlineStr">
        <is>
          <t>d_081_h_13</t>
        </is>
      </c>
      <c r="C1959" t="n">
        <v>7075.25691373081</v>
      </c>
      <c r="D1959" t="n">
        <v>30581.68653671784</v>
      </c>
      <c r="E1959" t="n">
        <v>39318.07722933546</v>
      </c>
      <c r="F1959" t="n">
        <v>27490.70768762886</v>
      </c>
      <c r="G1959" t="n">
        <v>5274806.958158882</v>
      </c>
    </row>
    <row r="1960">
      <c r="A1960" s="5" t="n"/>
      <c r="B1960" s="1" t="inlineStr">
        <is>
          <t>d_081_h_14</t>
        </is>
      </c>
      <c r="C1960" t="n">
        <v>6541.228299682479</v>
      </c>
      <c r="D1960" t="n">
        <v>28295.66166113853</v>
      </c>
      <c r="E1960" t="n">
        <v>36393.864281968</v>
      </c>
      <c r="F1960" t="n">
        <v>25439.76027299761</v>
      </c>
      <c r="G1960" t="n">
        <v>4881276.7555018</v>
      </c>
    </row>
    <row r="1961">
      <c r="A1961" s="5" t="n"/>
      <c r="B1961" s="1" t="inlineStr">
        <is>
          <t>d_081_h_15</t>
        </is>
      </c>
      <c r="C1961" t="n">
        <v>7417.925255886148</v>
      </c>
      <c r="D1961" t="n">
        <v>32038.39364919427</v>
      </c>
      <c r="E1961" t="n">
        <v>41233.98511047615</v>
      </c>
      <c r="F1961" t="n">
        <v>28747.05303152556</v>
      </c>
      <c r="G1961" t="n">
        <v>5512657.611901215</v>
      </c>
    </row>
    <row r="1962">
      <c r="A1962" s="5" t="n"/>
      <c r="B1962" s="1" t="inlineStr">
        <is>
          <t>d_081_h_16</t>
        </is>
      </c>
      <c r="C1962" t="n">
        <v>8937.327191502911</v>
      </c>
      <c r="D1962" t="n">
        <v>38661.17904107455</v>
      </c>
      <c r="E1962" t="n">
        <v>49699.29609316739</v>
      </c>
      <c r="F1962" t="n">
        <v>34765.85915247616</v>
      </c>
      <c r="G1962" t="n">
        <v>6667775.828873391</v>
      </c>
    </row>
    <row r="1963">
      <c r="A1963" s="5" t="n"/>
      <c r="B1963" s="1" t="inlineStr">
        <is>
          <t>d_081_h_17</t>
        </is>
      </c>
      <c r="C1963" t="n">
        <v>10250.38481509873</v>
      </c>
      <c r="D1963" t="n">
        <v>44321.66877585553</v>
      </c>
      <c r="E1963" t="n">
        <v>57024.39816532552</v>
      </c>
      <c r="F1963" t="n">
        <v>39838.69915728728</v>
      </c>
      <c r="G1963" t="n">
        <v>7638809.550313432</v>
      </c>
    </row>
    <row r="1964">
      <c r="A1964" s="5" t="n"/>
      <c r="B1964" s="1" t="inlineStr">
        <is>
          <t>d_081_h_18</t>
        </is>
      </c>
      <c r="C1964" t="n">
        <v>12033.79415537548</v>
      </c>
      <c r="D1964" t="n">
        <v>52026.07772900026</v>
      </c>
      <c r="E1964" t="n">
        <v>66904.322195117</v>
      </c>
      <c r="F1964" t="n">
        <v>46767.33240330517</v>
      </c>
      <c r="G1964" t="n">
        <v>8964969.086462643</v>
      </c>
    </row>
    <row r="1965">
      <c r="A1965" s="5" t="n"/>
      <c r="B1965" s="1" t="inlineStr">
        <is>
          <t>d_081_h_19</t>
        </is>
      </c>
      <c r="C1965" t="n">
        <v>13150.37230634103</v>
      </c>
      <c r="D1965" t="n">
        <v>56834.16883665773</v>
      </c>
      <c r="E1965" t="n">
        <v>73086.48164297557</v>
      </c>
      <c r="F1965" t="n">
        <v>50963.25123878665</v>
      </c>
      <c r="G1965" t="n">
        <v>9770075.02408541</v>
      </c>
    </row>
    <row r="1966">
      <c r="A1966" s="5" t="n"/>
      <c r="B1966" s="1" t="inlineStr">
        <is>
          <t>d_081_h_20</t>
        </is>
      </c>
      <c r="C1966" t="n">
        <v>14342.6041284173</v>
      </c>
      <c r="D1966" t="n">
        <v>62003.68666782948</v>
      </c>
      <c r="E1966" t="n">
        <v>79724.77111351551</v>
      </c>
      <c r="F1966" t="n">
        <v>55705.96372127503</v>
      </c>
      <c r="G1966" t="n">
        <v>10685938.63584576</v>
      </c>
    </row>
    <row r="1967">
      <c r="A1967" s="5" t="n"/>
      <c r="B1967" s="1" t="inlineStr">
        <is>
          <t>d_081_h_21</t>
        </is>
      </c>
      <c r="C1967" t="n">
        <v>14224.53650383848</v>
      </c>
      <c r="D1967" t="n">
        <v>61514.856014207</v>
      </c>
      <c r="E1967" t="n">
        <v>79123.97183652698</v>
      </c>
      <c r="F1967" t="n">
        <v>55311.42285755096</v>
      </c>
      <c r="G1967" t="n">
        <v>10604531.04180144</v>
      </c>
    </row>
    <row r="1968">
      <c r="A1968" s="5" t="n"/>
      <c r="B1968" s="1" t="inlineStr">
        <is>
          <t>d_081_h_22</t>
        </is>
      </c>
      <c r="C1968" t="n">
        <v>14844.83603994394</v>
      </c>
      <c r="D1968" t="n">
        <v>64197.2387043234</v>
      </c>
      <c r="E1968" t="n">
        <v>82497.38636556437</v>
      </c>
      <c r="F1968" t="n">
        <v>57738.72010064244</v>
      </c>
      <c r="G1968" t="n">
        <v>11071032.23512259</v>
      </c>
    </row>
    <row r="1969">
      <c r="A1969" s="5" t="n"/>
      <c r="B1969" s="1" t="inlineStr">
        <is>
          <t>d_081_h_23</t>
        </is>
      </c>
      <c r="C1969" t="n">
        <v>12957.2052825447</v>
      </c>
      <c r="D1969" t="n">
        <v>56027.51358136814</v>
      </c>
      <c r="E1969" t="n">
        <v>72078.27923720478</v>
      </c>
      <c r="F1969" t="n">
        <v>50406.64710265147</v>
      </c>
      <c r="G1969" t="n">
        <v>9676008.683029333</v>
      </c>
    </row>
    <row r="1970">
      <c r="A1970" s="5" t="n"/>
      <c r="B1970" s="1" t="inlineStr">
        <is>
          <t>d_082_h_00</t>
        </is>
      </c>
      <c r="C1970" t="n">
        <v>5843.077204370958</v>
      </c>
      <c r="D1970" t="n">
        <v>25256.85811205445</v>
      </c>
      <c r="E1970" t="n">
        <v>32450.10116274191</v>
      </c>
      <c r="F1970" t="n">
        <v>22712.2663697631</v>
      </c>
      <c r="G1970" t="n">
        <v>4355366.523754955</v>
      </c>
    </row>
    <row r="1971">
      <c r="A1971" s="5" t="n"/>
      <c r="B1971" s="1" t="inlineStr">
        <is>
          <t>d_082_h_01</t>
        </is>
      </c>
      <c r="C1971" t="n">
        <v>2679.181618558305</v>
      </c>
      <c r="D1971" t="n">
        <v>11579.47244792845</v>
      </c>
      <c r="E1971" t="n">
        <v>14891.60930782537</v>
      </c>
      <c r="F1971" t="n">
        <v>10402.07520608509</v>
      </c>
      <c r="G1971" t="n">
        <v>1995337.619355977</v>
      </c>
    </row>
    <row r="1972">
      <c r="A1972" s="5" t="n"/>
      <c r="B1972" s="1" t="inlineStr">
        <is>
          <t>d_082_h_02</t>
        </is>
      </c>
      <c r="C1972" t="n">
        <v>1525.459992142774</v>
      </c>
      <c r="D1972" t="n">
        <v>6592.604423414939</v>
      </c>
      <c r="E1972" t="n">
        <v>8488.924820649379</v>
      </c>
      <c r="F1972" t="n">
        <v>5920.379699177974</v>
      </c>
      <c r="G1972" t="n">
        <v>1136053.387126846</v>
      </c>
    </row>
    <row r="1973">
      <c r="A1973" s="5" t="n"/>
      <c r="B1973" s="1" t="inlineStr">
        <is>
          <t>d_082_h_03</t>
        </is>
      </c>
      <c r="C1973" t="n">
        <v>1344.293898249668</v>
      </c>
      <c r="D1973" t="n">
        <v>5811.686520003861</v>
      </c>
      <c r="E1973" t="n">
        <v>7469.124968906534</v>
      </c>
      <c r="F1973" t="n">
        <v>5225.889561356542</v>
      </c>
      <c r="G1973" t="n">
        <v>1002572.17294402</v>
      </c>
    </row>
    <row r="1974">
      <c r="A1974" s="5" t="n"/>
      <c r="B1974" s="1" t="inlineStr">
        <is>
          <t>d_082_h_04</t>
        </is>
      </c>
      <c r="C1974" t="n">
        <v>1096.425134115011</v>
      </c>
      <c r="D1974" t="n">
        <v>4739.739555489692</v>
      </c>
      <c r="E1974" t="n">
        <v>6093.698815127508</v>
      </c>
      <c r="F1974" t="n">
        <v>4257.279984266853</v>
      </c>
      <c r="G1974" t="n">
        <v>816988.2099162771</v>
      </c>
    </row>
    <row r="1975">
      <c r="A1975" s="5" t="n"/>
      <c r="B1975" s="1" t="inlineStr">
        <is>
          <t>d_082_h_05</t>
        </is>
      </c>
      <c r="C1975" t="n">
        <v>1234.577118990044</v>
      </c>
      <c r="D1975" t="n">
        <v>5338.682484496621</v>
      </c>
      <c r="E1975" t="n">
        <v>6860.501332334475</v>
      </c>
      <c r="F1975" t="n">
        <v>4803.885949438521</v>
      </c>
      <c r="G1975" t="n">
        <v>921373.7323028042</v>
      </c>
    </row>
    <row r="1976">
      <c r="A1976" s="5" t="n"/>
      <c r="B1976" s="1" t="inlineStr">
        <is>
          <t>d_082_h_06</t>
        </is>
      </c>
      <c r="C1976" t="n">
        <v>3554.374819416576</v>
      </c>
      <c r="D1976" t="n">
        <v>15365.12723515657</v>
      </c>
      <c r="E1976" t="n">
        <v>19748.90609135915</v>
      </c>
      <c r="F1976" t="n">
        <v>13806.17150157583</v>
      </c>
      <c r="G1976" t="n">
        <v>2647656.185213067</v>
      </c>
    </row>
    <row r="1977">
      <c r="A1977" s="5" t="n"/>
      <c r="B1977" s="1" t="inlineStr">
        <is>
          <t>d_082_h_07</t>
        </is>
      </c>
      <c r="C1977" t="n">
        <v>6310.988978067005</v>
      </c>
      <c r="D1977" t="n">
        <v>27292.27253086444</v>
      </c>
      <c r="E1977" t="n">
        <v>35100.8675686516</v>
      </c>
      <c r="F1977" t="n">
        <v>24549.94554123616</v>
      </c>
      <c r="G1977" t="n">
        <v>4706164.028620652</v>
      </c>
    </row>
    <row r="1978">
      <c r="A1978" s="5" t="n"/>
      <c r="B1978" s="1" t="inlineStr">
        <is>
          <t>d_082_h_08</t>
        </is>
      </c>
      <c r="C1978" t="n">
        <v>7129.045720977972</v>
      </c>
      <c r="D1978" t="n">
        <v>30825.93413514222</v>
      </c>
      <c r="E1978" t="n">
        <v>39633.96693348137</v>
      </c>
      <c r="F1978" t="n">
        <v>27701.26102274509</v>
      </c>
      <c r="G1978" t="n">
        <v>5311300.914041183</v>
      </c>
    </row>
    <row r="1979">
      <c r="A1979" s="5" t="n"/>
      <c r="B1979" s="1" t="inlineStr">
        <is>
          <t>d_082_h_09</t>
        </is>
      </c>
      <c r="C1979" t="n">
        <v>6929.481626976306</v>
      </c>
      <c r="D1979" t="n">
        <v>29951.22084882409</v>
      </c>
      <c r="E1979" t="n">
        <v>38543.55571713846</v>
      </c>
      <c r="F1979" t="n">
        <v>26918.00152507035</v>
      </c>
      <c r="G1979" t="n">
        <v>5165481.964869834</v>
      </c>
    </row>
    <row r="1980">
      <c r="A1980" s="5" t="n"/>
      <c r="B1980" s="1" t="inlineStr">
        <is>
          <t>d_082_h_10</t>
        </is>
      </c>
      <c r="C1980" t="n">
        <v>6325.864575020838</v>
      </c>
      <c r="D1980" t="n">
        <v>27356.1706238391</v>
      </c>
      <c r="E1980" t="n">
        <v>35166.4916307013</v>
      </c>
      <c r="F1980" t="n">
        <v>24597.62269068067</v>
      </c>
      <c r="G1980" t="n">
        <v>4719988.581574716</v>
      </c>
    </row>
    <row r="1981">
      <c r="A1981" s="5" t="n"/>
      <c r="B1981" s="1" t="inlineStr">
        <is>
          <t>d_082_h_11</t>
        </is>
      </c>
      <c r="C1981" t="n">
        <v>6112.543389693714</v>
      </c>
      <c r="D1981" t="n">
        <v>26432.10873721854</v>
      </c>
      <c r="E1981" t="n">
        <v>33981.21140362626</v>
      </c>
      <c r="F1981" t="n">
        <v>23763.0362314371</v>
      </c>
      <c r="G1981" t="n">
        <v>4559783.750063604</v>
      </c>
    </row>
    <row r="1982">
      <c r="A1982" s="5" t="n"/>
      <c r="B1982" s="1" t="inlineStr">
        <is>
          <t>d_082_h_12</t>
        </is>
      </c>
      <c r="C1982" t="n">
        <v>6606.533928518349</v>
      </c>
      <c r="D1982" t="n">
        <v>28573.98868351255</v>
      </c>
      <c r="E1982" t="n">
        <v>36746.52350704062</v>
      </c>
      <c r="F1982" t="n">
        <v>25671.3984638607</v>
      </c>
      <c r="G1982" t="n">
        <v>4927079.818386919</v>
      </c>
    </row>
    <row r="1983">
      <c r="A1983" s="5" t="n"/>
      <c r="B1983" s="1" t="inlineStr">
        <is>
          <t>d_082_h_13</t>
        </is>
      </c>
      <c r="C1983" t="n">
        <v>7171.484442772959</v>
      </c>
      <c r="D1983" t="n">
        <v>31011.02953593542</v>
      </c>
      <c r="E1983" t="n">
        <v>39888.47783691117</v>
      </c>
      <c r="F1983" t="n">
        <v>27880.6389148472</v>
      </c>
      <c r="G1983" t="n">
        <v>5350547.945997637</v>
      </c>
    </row>
    <row r="1984">
      <c r="A1984" s="5" t="n"/>
      <c r="B1984" s="1" t="inlineStr">
        <is>
          <t>d_082_h_14</t>
        </is>
      </c>
      <c r="C1984" t="n">
        <v>6609.705056066723</v>
      </c>
      <c r="D1984" t="n">
        <v>28578.28801374952</v>
      </c>
      <c r="E1984" t="n">
        <v>36714.1366829014</v>
      </c>
      <c r="F1984" t="n">
        <v>25679.87929263533</v>
      </c>
      <c r="G1984" t="n">
        <v>4927964.841256676</v>
      </c>
    </row>
    <row r="1985">
      <c r="A1985" s="5" t="n"/>
      <c r="B1985" s="1" t="inlineStr">
        <is>
          <t>d_082_h_15</t>
        </is>
      </c>
      <c r="C1985" t="n">
        <v>7349.731949109375</v>
      </c>
      <c r="D1985" t="n">
        <v>31763.49733018276</v>
      </c>
      <c r="E1985" t="n">
        <v>40894.10754214754</v>
      </c>
      <c r="F1985" t="n">
        <v>28519.14702270444</v>
      </c>
      <c r="G1985" t="n">
        <v>5464137.169563533</v>
      </c>
    </row>
    <row r="1986">
      <c r="A1986" s="5" t="n"/>
      <c r="B1986" s="1" t="inlineStr">
        <is>
          <t>d_082_h_16</t>
        </is>
      </c>
      <c r="C1986" t="n">
        <v>8860.964396102376</v>
      </c>
      <c r="D1986" t="n">
        <v>38319.63477338073</v>
      </c>
      <c r="E1986" t="n">
        <v>49271.49607108848</v>
      </c>
      <c r="F1986" t="n">
        <v>34476.09058810223</v>
      </c>
      <c r="G1986" t="n">
        <v>6609483.634077524</v>
      </c>
    </row>
    <row r="1987">
      <c r="A1987" s="5" t="n"/>
      <c r="B1987" s="1" t="inlineStr">
        <is>
          <t>d_082_h_17</t>
        </is>
      </c>
      <c r="C1987" t="n">
        <v>10546.70072984473</v>
      </c>
      <c r="D1987" t="n">
        <v>45579.04942297151</v>
      </c>
      <c r="E1987" t="n">
        <v>58639.24408199552</v>
      </c>
      <c r="F1987" t="n">
        <v>41002.02732349653</v>
      </c>
      <c r="G1987" t="n">
        <v>7862339.078449572</v>
      </c>
    </row>
    <row r="1988">
      <c r="A1988" s="5" t="n"/>
      <c r="B1988" s="1" t="inlineStr">
        <is>
          <t>d_082_h_18</t>
        </is>
      </c>
      <c r="C1988" t="n">
        <v>11996.75866956507</v>
      </c>
      <c r="D1988" t="n">
        <v>51849.65583247467</v>
      </c>
      <c r="E1988" t="n">
        <v>66717.75826355153</v>
      </c>
      <c r="F1988" t="n">
        <v>46612.88188897674</v>
      </c>
      <c r="G1988" t="n">
        <v>8937226.508623241</v>
      </c>
    </row>
    <row r="1989">
      <c r="A1989" s="5" t="n"/>
      <c r="B1989" s="1" t="inlineStr">
        <is>
          <t>d_082_h_19</t>
        </is>
      </c>
      <c r="C1989" t="n">
        <v>13218.54724105136</v>
      </c>
      <c r="D1989" t="n">
        <v>57150.6030291037</v>
      </c>
      <c r="E1989" t="n">
        <v>73529.08289215651</v>
      </c>
      <c r="F1989" t="n">
        <v>51360.66581860855</v>
      </c>
      <c r="G1989" t="n">
        <v>9855041.095165569</v>
      </c>
    </row>
    <row r="1990">
      <c r="A1990" s="5" t="n"/>
      <c r="B1990" s="1" t="inlineStr">
        <is>
          <t>d_082_h_20</t>
        </is>
      </c>
      <c r="C1990" t="n">
        <v>14304.65907499286</v>
      </c>
      <c r="D1990" t="n">
        <v>61830.06855890807</v>
      </c>
      <c r="E1990" t="n">
        <v>79583.51525055482</v>
      </c>
      <c r="F1990" t="n">
        <v>55579.39999877863</v>
      </c>
      <c r="G1990" t="n">
        <v>10661097.70723583</v>
      </c>
    </row>
    <row r="1991">
      <c r="A1991" s="5" t="n"/>
      <c r="B1991" s="1" t="inlineStr">
        <is>
          <t>d_082_h_21</t>
        </is>
      </c>
      <c r="C1991" t="n">
        <v>14259.14869789931</v>
      </c>
      <c r="D1991" t="n">
        <v>61660.9844236058</v>
      </c>
      <c r="E1991" t="n">
        <v>79243.87647382586</v>
      </c>
      <c r="F1991" t="n">
        <v>55419.68869274345</v>
      </c>
      <c r="G1991" t="n">
        <v>10618663.32272483</v>
      </c>
    </row>
    <row r="1992">
      <c r="A1992" s="5" t="n"/>
      <c r="B1992" s="1" t="inlineStr">
        <is>
          <t>d_082_h_22</t>
        </is>
      </c>
      <c r="C1992" t="n">
        <v>14579.98190710246</v>
      </c>
      <c r="D1992" t="n">
        <v>63039.0928291392</v>
      </c>
      <c r="E1992" t="n">
        <v>81043.60717104471</v>
      </c>
      <c r="F1992" t="n">
        <v>56628.26065197703</v>
      </c>
      <c r="G1992" t="n">
        <v>10858826.21030652</v>
      </c>
    </row>
    <row r="1993">
      <c r="A1993" s="5" t="n"/>
      <c r="B1993" s="1" t="inlineStr">
        <is>
          <t>d_082_h_23</t>
        </is>
      </c>
      <c r="C1993" t="n">
        <v>12960.89667883796</v>
      </c>
      <c r="D1993" t="n">
        <v>56031.11341866004</v>
      </c>
      <c r="E1993" t="n">
        <v>72053.14610386018</v>
      </c>
      <c r="F1993" t="n">
        <v>50332.24578003897</v>
      </c>
      <c r="G1993" t="n">
        <v>9656657.064021422</v>
      </c>
    </row>
    <row r="1994">
      <c r="A1994" s="5" t="n"/>
      <c r="B1994" s="1" t="inlineStr">
        <is>
          <t>d_083_h_00</t>
        </is>
      </c>
      <c r="C1994" t="n">
        <v>5850.493945743398</v>
      </c>
      <c r="D1994" t="n">
        <v>25299.65195819493</v>
      </c>
      <c r="E1994" t="n">
        <v>32530.36706317163</v>
      </c>
      <c r="F1994" t="n">
        <v>22716.72615930749</v>
      </c>
      <c r="G1994" t="n">
        <v>4357303.893405797</v>
      </c>
    </row>
    <row r="1995">
      <c r="A1995" s="5" t="n"/>
      <c r="B1995" s="1" t="inlineStr">
        <is>
          <t>d_083_h_01</t>
        </is>
      </c>
      <c r="C1995" t="n">
        <v>2623.515904690433</v>
      </c>
      <c r="D1995" t="n">
        <v>11339.1958877849</v>
      </c>
      <c r="E1995" t="n">
        <v>14576.89453653526</v>
      </c>
      <c r="F1995" t="n">
        <v>10176.99681859142</v>
      </c>
      <c r="G1995" t="n">
        <v>1951912.709702746</v>
      </c>
    </row>
    <row r="1996">
      <c r="A1996" s="5" t="n"/>
      <c r="B1996" s="1" t="inlineStr">
        <is>
          <t>d_083_h_02</t>
        </is>
      </c>
      <c r="C1996" t="n">
        <v>1546.63690837001</v>
      </c>
      <c r="D1996" t="n">
        <v>6689.074881715136</v>
      </c>
      <c r="E1996" t="n">
        <v>8594.582430383547</v>
      </c>
      <c r="F1996" t="n">
        <v>6014.609093446237</v>
      </c>
      <c r="G1996" t="n">
        <v>1154102.538372029</v>
      </c>
    </row>
    <row r="1997">
      <c r="A1997" s="5" t="n"/>
      <c r="B1997" s="1" t="inlineStr">
        <is>
          <t>d_083_h_03</t>
        </is>
      </c>
      <c r="C1997" t="n">
        <v>1321.177412125834</v>
      </c>
      <c r="D1997" t="n">
        <v>5713.799873763662</v>
      </c>
      <c r="E1997" t="n">
        <v>7346.582850729017</v>
      </c>
      <c r="F1997" t="n">
        <v>5133.798289296595</v>
      </c>
      <c r="G1997" t="n">
        <v>984501.0036838127</v>
      </c>
    </row>
    <row r="1998">
      <c r="A1998" s="5" t="n"/>
      <c r="B1998" s="1" t="inlineStr">
        <is>
          <t>d_083_h_04</t>
        </is>
      </c>
      <c r="C1998" t="n">
        <v>1100.492894425165</v>
      </c>
      <c r="D1998" t="n">
        <v>4759.031113193525</v>
      </c>
      <c r="E1998" t="n">
        <v>6118.607802727302</v>
      </c>
      <c r="F1998" t="n">
        <v>4278.851580981793</v>
      </c>
      <c r="G1998" t="n">
        <v>821257.6414334447</v>
      </c>
    </row>
    <row r="1999">
      <c r="A1999" s="5" t="n"/>
      <c r="B1999" s="1" t="inlineStr">
        <is>
          <t>d_083_h_05</t>
        </is>
      </c>
      <c r="C1999" t="n">
        <v>1250.979622841279</v>
      </c>
      <c r="D1999" t="n">
        <v>5411.028397029381</v>
      </c>
      <c r="E1999" t="n">
        <v>6961.710069518309</v>
      </c>
      <c r="F1999" t="n">
        <v>4861.529650723283</v>
      </c>
      <c r="G1999" t="n">
        <v>932379.8548722683</v>
      </c>
    </row>
    <row r="2000">
      <c r="A2000" s="5" t="n"/>
      <c r="B2000" s="1" t="inlineStr">
        <is>
          <t>d_083_h_06</t>
        </is>
      </c>
      <c r="C2000" t="n">
        <v>3625.17413306385</v>
      </c>
      <c r="D2000" t="n">
        <v>15666.23326104977</v>
      </c>
      <c r="E2000" t="n">
        <v>20148.84528188039</v>
      </c>
      <c r="F2000" t="n">
        <v>14080.61969700822</v>
      </c>
      <c r="G2000" t="n">
        <v>2699283.808070989</v>
      </c>
    </row>
    <row r="2001">
      <c r="A2001" s="5" t="n"/>
      <c r="B2001" s="1" t="inlineStr">
        <is>
          <t>d_083_h_07</t>
        </is>
      </c>
      <c r="C2001" t="n">
        <v>6285.780161872529</v>
      </c>
      <c r="D2001" t="n">
        <v>27190.30115383526</v>
      </c>
      <c r="E2001" t="n">
        <v>34974.24070226168</v>
      </c>
      <c r="F2001" t="n">
        <v>24450.71600695036</v>
      </c>
      <c r="G2001" t="n">
        <v>4687662.87745271</v>
      </c>
    </row>
    <row r="2002">
      <c r="A2002" s="5" t="n"/>
      <c r="B2002" s="1" t="inlineStr">
        <is>
          <t>d_083_h_08</t>
        </is>
      </c>
      <c r="C2002" t="n">
        <v>7026.801116735839</v>
      </c>
      <c r="D2002" t="n">
        <v>30377.01998429228</v>
      </c>
      <c r="E2002" t="n">
        <v>39067.39733872959</v>
      </c>
      <c r="F2002" t="n">
        <v>27316.94716837531</v>
      </c>
      <c r="G2002" t="n">
        <v>5238281.734210657</v>
      </c>
    </row>
    <row r="2003">
      <c r="A2003" s="5" t="n"/>
      <c r="B2003" s="1" t="inlineStr">
        <is>
          <t>d_083_h_09</t>
        </is>
      </c>
      <c r="C2003" t="n">
        <v>6861.388480674169</v>
      </c>
      <c r="D2003" t="n">
        <v>29666.61143994229</v>
      </c>
      <c r="E2003" t="n">
        <v>38185.0659614496</v>
      </c>
      <c r="F2003" t="n">
        <v>26693.98293454812</v>
      </c>
      <c r="G2003" t="n">
        <v>5117509.596414871</v>
      </c>
    </row>
    <row r="2004">
      <c r="A2004" s="5" t="n"/>
      <c r="B2004" s="1" t="inlineStr">
        <is>
          <t>d_083_h_10</t>
        </is>
      </c>
      <c r="C2004" t="n">
        <v>6422.384634020518</v>
      </c>
      <c r="D2004" t="n">
        <v>27772.93950322899</v>
      </c>
      <c r="E2004" t="n">
        <v>35708.70845282893</v>
      </c>
      <c r="F2004" t="n">
        <v>24974.42014144526</v>
      </c>
      <c r="G2004" t="n">
        <v>4786368.865766308</v>
      </c>
    </row>
    <row r="2005">
      <c r="A2005" s="5" t="n"/>
      <c r="B2005" s="1" t="inlineStr">
        <is>
          <t>d_083_h_11</t>
        </is>
      </c>
      <c r="C2005" t="n">
        <v>6020.902236087853</v>
      </c>
      <c r="D2005" t="n">
        <v>26034.90866112059</v>
      </c>
      <c r="E2005" t="n">
        <v>33474.97179033502</v>
      </c>
      <c r="F2005" t="n">
        <v>23399.64425265548</v>
      </c>
      <c r="G2005" t="n">
        <v>4487745.974230622</v>
      </c>
    </row>
    <row r="2006">
      <c r="A2006" s="5" t="n"/>
      <c r="B2006" s="1" t="inlineStr">
        <is>
          <t>d_083_h_12</t>
        </is>
      </c>
      <c r="C2006" t="n">
        <v>6637.965737798169</v>
      </c>
      <c r="D2006" t="n">
        <v>28689.36558290806</v>
      </c>
      <c r="E2006" t="n">
        <v>36892.77777029924</v>
      </c>
      <c r="F2006" t="n">
        <v>25797.18409157509</v>
      </c>
      <c r="G2006" t="n">
        <v>4949166.141636286</v>
      </c>
    </row>
    <row r="2007">
      <c r="A2007" s="5" t="n"/>
      <c r="B2007" s="1" t="inlineStr">
        <is>
          <t>d_083_h_13</t>
        </is>
      </c>
      <c r="C2007" t="n">
        <v>7123.350931368333</v>
      </c>
      <c r="D2007" t="n">
        <v>30789.72327314057</v>
      </c>
      <c r="E2007" t="n">
        <v>39585.72430176113</v>
      </c>
      <c r="F2007" t="n">
        <v>27685.49656267938</v>
      </c>
      <c r="G2007" t="n">
        <v>5312205.042241897</v>
      </c>
    </row>
    <row r="2008">
      <c r="A2008" s="5" t="n"/>
      <c r="B2008" s="1" t="inlineStr">
        <is>
          <t>d_083_h_14</t>
        </is>
      </c>
      <c r="C2008" t="n">
        <v>6698.227155722082</v>
      </c>
      <c r="D2008" t="n">
        <v>28965.41666235487</v>
      </c>
      <c r="E2008" t="n">
        <v>37260.00891770341</v>
      </c>
      <c r="F2008" t="n">
        <v>26055.96848897176</v>
      </c>
      <c r="G2008" t="n">
        <v>4998767.095323387</v>
      </c>
    </row>
    <row r="2009">
      <c r="A2009" s="5" t="n"/>
      <c r="B2009" s="1" t="inlineStr">
        <is>
          <t>d_083_h_15</t>
        </is>
      </c>
      <c r="C2009" t="n">
        <v>7464.233498645758</v>
      </c>
      <c r="D2009" t="n">
        <v>32284.41371196502</v>
      </c>
      <c r="E2009" t="n">
        <v>41502.38056539355</v>
      </c>
      <c r="F2009" t="n">
        <v>29032.15610447033</v>
      </c>
      <c r="G2009" t="n">
        <v>5573158.817518506</v>
      </c>
    </row>
    <row r="2010">
      <c r="A2010" s="5" t="n"/>
      <c r="B2010" s="1" t="inlineStr">
        <is>
          <t>d_083_h_16</t>
        </is>
      </c>
      <c r="C2010" t="n">
        <v>9103.632713027957</v>
      </c>
      <c r="D2010" t="n">
        <v>39356.82526649358</v>
      </c>
      <c r="E2010" t="n">
        <v>50597.10725332838</v>
      </c>
      <c r="F2010" t="n">
        <v>35365.5059653551</v>
      </c>
      <c r="G2010" t="n">
        <v>6782010.139372026</v>
      </c>
    </row>
    <row r="2011">
      <c r="A2011" s="5" t="n"/>
      <c r="B2011" s="1" t="inlineStr">
        <is>
          <t>d_083_h_17</t>
        </is>
      </c>
      <c r="C2011" t="n">
        <v>10588.0477751601</v>
      </c>
      <c r="D2011" t="n">
        <v>45777.48545477473</v>
      </c>
      <c r="E2011" t="n">
        <v>58843.40971804938</v>
      </c>
      <c r="F2011" t="n">
        <v>41118.46028826482</v>
      </c>
      <c r="G2011" t="n">
        <v>7887142.581818165</v>
      </c>
    </row>
    <row r="2012">
      <c r="A2012" s="5" t="n"/>
      <c r="B2012" s="1" t="inlineStr">
        <is>
          <t>d_083_h_18</t>
        </is>
      </c>
      <c r="C2012" t="n">
        <v>12071.52172324071</v>
      </c>
      <c r="D2012" t="n">
        <v>52176.89936473712</v>
      </c>
      <c r="E2012" t="n">
        <v>67071.76272492579</v>
      </c>
      <c r="F2012" t="n">
        <v>46851.38602946186</v>
      </c>
      <c r="G2012" t="n">
        <v>8986282.734384697</v>
      </c>
    </row>
    <row r="2013">
      <c r="A2013" s="5" t="n"/>
      <c r="B2013" s="1" t="inlineStr">
        <is>
          <t>d_083_h_19</t>
        </is>
      </c>
      <c r="C2013" t="n">
        <v>13169.6778507085</v>
      </c>
      <c r="D2013" t="n">
        <v>56944.02045719178</v>
      </c>
      <c r="E2013" t="n">
        <v>73213.47506608677</v>
      </c>
      <c r="F2013" t="n">
        <v>51187.3916813215</v>
      </c>
      <c r="G2013" t="n">
        <v>9817319.54494928</v>
      </c>
    </row>
    <row r="2014">
      <c r="A2014" s="5" t="n"/>
      <c r="B2014" s="1" t="inlineStr">
        <is>
          <t>d_083_h_20</t>
        </is>
      </c>
      <c r="C2014" t="n">
        <v>14326.37773873665</v>
      </c>
      <c r="D2014" t="n">
        <v>61922.18176293797</v>
      </c>
      <c r="E2014" t="n">
        <v>79620.8746572799</v>
      </c>
      <c r="F2014" t="n">
        <v>55660.9393000839</v>
      </c>
      <c r="G2014" t="n">
        <v>10669403.7839452</v>
      </c>
    </row>
    <row r="2015">
      <c r="A2015" s="5" t="n"/>
      <c r="B2015" s="1" t="inlineStr">
        <is>
          <t>d_083_h_21</t>
        </is>
      </c>
      <c r="C2015" t="n">
        <v>14034.28882155552</v>
      </c>
      <c r="D2015" t="n">
        <v>60651.6935689572</v>
      </c>
      <c r="E2015" t="n">
        <v>78026.35689075945</v>
      </c>
      <c r="F2015" t="n">
        <v>54449.75707409705</v>
      </c>
      <c r="G2015" t="n">
        <v>10444149.79515301</v>
      </c>
    </row>
    <row r="2016">
      <c r="A2016" s="5" t="n"/>
      <c r="B2016" s="1" t="inlineStr">
        <is>
          <t>d_083_h_22</t>
        </is>
      </c>
      <c r="C2016" t="n">
        <v>14855.80508579865</v>
      </c>
      <c r="D2016" t="n">
        <v>64183.36929844352</v>
      </c>
      <c r="E2016" t="n">
        <v>82575.89825525727</v>
      </c>
      <c r="F2016" t="n">
        <v>57676.76805554023</v>
      </c>
      <c r="G2016" t="n">
        <v>11060767.60220025</v>
      </c>
    </row>
    <row r="2017">
      <c r="A2017" s="5" t="n"/>
      <c r="B2017" s="1" t="inlineStr">
        <is>
          <t>d_083_h_23</t>
        </is>
      </c>
      <c r="C2017" t="n">
        <v>12657.91711207767</v>
      </c>
      <c r="D2017" t="n">
        <v>54730.99610770665</v>
      </c>
      <c r="E2017" t="n">
        <v>70352.23612576228</v>
      </c>
      <c r="F2017" t="n">
        <v>49233.41182809067</v>
      </c>
      <c r="G2017" t="n">
        <v>9445245.425863836</v>
      </c>
    </row>
    <row r="2018">
      <c r="A2018" s="5" t="n"/>
      <c r="B2018" s="1" t="inlineStr">
        <is>
          <t>d_084_h_00</t>
        </is>
      </c>
      <c r="C2018" t="n">
        <v>5789.389324535042</v>
      </c>
      <c r="D2018" t="n">
        <v>25029.93023841601</v>
      </c>
      <c r="E2018" t="n">
        <v>32175.69311816066</v>
      </c>
      <c r="F2018" t="n">
        <v>22496.45251881434</v>
      </c>
      <c r="G2018" t="n">
        <v>4316270.980238931</v>
      </c>
    </row>
    <row r="2019">
      <c r="A2019" s="5" t="n"/>
      <c r="B2019" s="1" t="inlineStr">
        <is>
          <t>d_084_h_01</t>
        </is>
      </c>
      <c r="C2019" t="n">
        <v>2624.721427936269</v>
      </c>
      <c r="D2019" t="n">
        <v>11357.04537960334</v>
      </c>
      <c r="E2019" t="n">
        <v>14588.30731702858</v>
      </c>
      <c r="F2019" t="n">
        <v>10220.83927769737</v>
      </c>
      <c r="G2019" t="n">
        <v>1960300.075945144</v>
      </c>
    </row>
    <row r="2020">
      <c r="A2020" s="5" t="n"/>
      <c r="B2020" s="1" t="inlineStr">
        <is>
          <t>d_084_h_02</t>
        </is>
      </c>
      <c r="C2020" t="n">
        <v>1551.852092937061</v>
      </c>
      <c r="D2020" t="n">
        <v>6709.564070019229</v>
      </c>
      <c r="E2020" t="n">
        <v>8627.936436729107</v>
      </c>
      <c r="F2020" t="n">
        <v>6026.112626461138</v>
      </c>
      <c r="G2020" t="n">
        <v>1156523.438272898</v>
      </c>
    </row>
    <row r="2021">
      <c r="A2021" s="5" t="n"/>
      <c r="B2021" s="1" t="inlineStr">
        <is>
          <t>d_084_h_03</t>
        </is>
      </c>
      <c r="C2021" t="n">
        <v>1319.177365874573</v>
      </c>
      <c r="D2021" t="n">
        <v>5703.956659813412</v>
      </c>
      <c r="E2021" t="n">
        <v>7337.183290965613</v>
      </c>
      <c r="F2021" t="n">
        <v>5129.607849834172</v>
      </c>
      <c r="G2021" t="n">
        <v>984552.0645095451</v>
      </c>
    </row>
    <row r="2022">
      <c r="A2022" s="5" t="n"/>
      <c r="B2022" s="1" t="inlineStr">
        <is>
          <t>d_084_h_04</t>
        </is>
      </c>
      <c r="C2022" t="n">
        <v>1099.639207246027</v>
      </c>
      <c r="D2022" t="n">
        <v>4752.382640293167</v>
      </c>
      <c r="E2022" t="n">
        <v>6113.050639360116</v>
      </c>
      <c r="F2022" t="n">
        <v>4274.909669845999</v>
      </c>
      <c r="G2022" t="n">
        <v>820150.3278633588</v>
      </c>
    </row>
    <row r="2023">
      <c r="A2023" s="5" t="n"/>
      <c r="B2023" s="1" t="inlineStr">
        <is>
          <t>d_084_h_05</t>
        </is>
      </c>
      <c r="C2023" t="n">
        <v>1249.836180368622</v>
      </c>
      <c r="D2023" t="n">
        <v>5401.046608614648</v>
      </c>
      <c r="E2023" t="n">
        <v>6947.389810414962</v>
      </c>
      <c r="F2023" t="n">
        <v>4854.167375827178</v>
      </c>
      <c r="G2023" t="n">
        <v>931123.2455757179</v>
      </c>
    </row>
    <row r="2024">
      <c r="A2024" s="5" t="n"/>
      <c r="B2024" s="1" t="inlineStr">
        <is>
          <t>d_084_h_06</t>
        </is>
      </c>
      <c r="C2024" t="n">
        <v>3609.098987086572</v>
      </c>
      <c r="D2024" t="n">
        <v>15595.93295597371</v>
      </c>
      <c r="E2024" t="n">
        <v>20076.09388630848</v>
      </c>
      <c r="F2024" t="n">
        <v>14003.37740866318</v>
      </c>
      <c r="G2024" t="n">
        <v>2685117.709676566</v>
      </c>
    </row>
    <row r="2025">
      <c r="A2025" s="5" t="n"/>
      <c r="B2025" s="1" t="inlineStr">
        <is>
          <t>d_084_h_07</t>
        </is>
      </c>
      <c r="C2025" t="n">
        <v>6214.170745888555</v>
      </c>
      <c r="D2025" t="n">
        <v>26867.40027423814</v>
      </c>
      <c r="E2025" t="n">
        <v>34534.10512928724</v>
      </c>
      <c r="F2025" t="n">
        <v>24147.8945442898</v>
      </c>
      <c r="G2025" t="n">
        <v>4631537.038012458</v>
      </c>
    </row>
    <row r="2026">
      <c r="A2026" s="5" t="n"/>
      <c r="B2026" s="1" t="inlineStr">
        <is>
          <t>d_084_h_08</t>
        </is>
      </c>
      <c r="C2026" t="n">
        <v>7063.844265090462</v>
      </c>
      <c r="D2026" t="n">
        <v>30535.14959515808</v>
      </c>
      <c r="E2026" t="n">
        <v>39274.12081762284</v>
      </c>
      <c r="F2026" t="n">
        <v>27428.68253779025</v>
      </c>
      <c r="G2026" t="n">
        <v>5258917.916433065</v>
      </c>
    </row>
    <row r="2027">
      <c r="A2027" s="5" t="n"/>
      <c r="B2027" s="1" t="inlineStr">
        <is>
          <t>d_084_h_09</t>
        </is>
      </c>
      <c r="C2027" t="n">
        <v>6796.023697448925</v>
      </c>
      <c r="D2027" t="n">
        <v>29401.69188544721</v>
      </c>
      <c r="E2027" t="n">
        <v>37781.23813360844</v>
      </c>
      <c r="F2027" t="n">
        <v>26410.95447554787</v>
      </c>
      <c r="G2027" t="n">
        <v>5064348.045807218</v>
      </c>
    </row>
    <row r="2028">
      <c r="A2028" s="5" t="n"/>
      <c r="B2028" s="1" t="inlineStr">
        <is>
          <t>d_084_h_10</t>
        </is>
      </c>
      <c r="C2028" t="n">
        <v>6289.19415012243</v>
      </c>
      <c r="D2028" t="n">
        <v>27192.65820637248</v>
      </c>
      <c r="E2028" t="n">
        <v>34974.80660180564</v>
      </c>
      <c r="F2028" t="n">
        <v>24434.881046616</v>
      </c>
      <c r="G2028" t="n">
        <v>4684011.423405035</v>
      </c>
    </row>
    <row r="2029">
      <c r="A2029" s="5" t="n"/>
      <c r="B2029" s="1" t="inlineStr">
        <is>
          <t>d_084_h_11</t>
        </is>
      </c>
      <c r="C2029" t="n">
        <v>6022.98393439812</v>
      </c>
      <c r="D2029" t="n">
        <v>26044.89796952037</v>
      </c>
      <c r="E2029" t="n">
        <v>33507.3541670731</v>
      </c>
      <c r="F2029" t="n">
        <v>23408.33304246307</v>
      </c>
      <c r="G2029" t="n">
        <v>4489278.855871042</v>
      </c>
    </row>
    <row r="2030">
      <c r="A2030" s="5" t="n"/>
      <c r="B2030" s="1" t="inlineStr">
        <is>
          <t>d_084_h_12</t>
        </is>
      </c>
      <c r="C2030" t="n">
        <v>6536.276423630304</v>
      </c>
      <c r="D2030" t="n">
        <v>28260.4715606782</v>
      </c>
      <c r="E2030" t="n">
        <v>36339.40216176839</v>
      </c>
      <c r="F2030" t="n">
        <v>25369.92337477472</v>
      </c>
      <c r="G2030" t="n">
        <v>4861621.596565386</v>
      </c>
    </row>
    <row r="2031">
      <c r="A2031" s="5" t="n"/>
      <c r="B2031" s="1" t="inlineStr">
        <is>
          <t>d_084_h_13</t>
        </is>
      </c>
      <c r="C2031" t="n">
        <v>6858.284785628649</v>
      </c>
      <c r="D2031" t="n">
        <v>29657.40843869212</v>
      </c>
      <c r="E2031" t="n">
        <v>38119.96599651274</v>
      </c>
      <c r="F2031" t="n">
        <v>26663.41944357248</v>
      </c>
      <c r="G2031" t="n">
        <v>5113200.960513528</v>
      </c>
    </row>
    <row r="2032">
      <c r="A2032" s="5" t="n"/>
      <c r="B2032" s="1" t="inlineStr">
        <is>
          <t>d_084_h_14</t>
        </is>
      </c>
      <c r="C2032" t="n">
        <v>6611.176381907823</v>
      </c>
      <c r="D2032" t="n">
        <v>28570.53068871512</v>
      </c>
      <c r="E2032" t="n">
        <v>36701.37494706428</v>
      </c>
      <c r="F2032" t="n">
        <v>25621.91847358261</v>
      </c>
      <c r="G2032" t="n">
        <v>4912637.944895105</v>
      </c>
    </row>
    <row r="2033">
      <c r="A2033" s="5" t="n"/>
      <c r="B2033" s="1" t="inlineStr">
        <is>
          <t>d_084_h_15</t>
        </is>
      </c>
      <c r="C2033" t="n">
        <v>7429.500713596628</v>
      </c>
      <c r="D2033" t="n">
        <v>32112.14418028514</v>
      </c>
      <c r="E2033" t="n">
        <v>41331.36230032856</v>
      </c>
      <c r="F2033" t="n">
        <v>28837.83433815751</v>
      </c>
      <c r="G2033" t="n">
        <v>5530703.924633375</v>
      </c>
    </row>
    <row r="2034">
      <c r="A2034" s="5" t="n"/>
      <c r="B2034" s="1" t="inlineStr">
        <is>
          <t>d_084_h_16</t>
        </is>
      </c>
      <c r="C2034" t="n">
        <v>9017.271792145517</v>
      </c>
      <c r="D2034" t="n">
        <v>38967.92350743207</v>
      </c>
      <c r="E2034" t="n">
        <v>50100.08339745759</v>
      </c>
      <c r="F2034" t="n">
        <v>34972.13732221078</v>
      </c>
      <c r="G2034" t="n">
        <v>6709481.674217769</v>
      </c>
    </row>
    <row r="2035">
      <c r="A2035" s="5" t="n"/>
      <c r="B2035" s="1" t="inlineStr">
        <is>
          <t>d_084_h_17</t>
        </is>
      </c>
      <c r="C2035" t="n">
        <v>10596.91316874869</v>
      </c>
      <c r="D2035" t="n">
        <v>45808.33796246647</v>
      </c>
      <c r="E2035" t="n">
        <v>58872.60745685116</v>
      </c>
      <c r="F2035" t="n">
        <v>41151.27710837389</v>
      </c>
      <c r="G2035" t="n">
        <v>7888456.992129303</v>
      </c>
    </row>
    <row r="2036">
      <c r="A2036" s="5" t="n"/>
      <c r="B2036" s="1" t="inlineStr">
        <is>
          <t>d_084_h_18</t>
        </is>
      </c>
      <c r="C2036" t="n">
        <v>11991.83088342274</v>
      </c>
      <c r="D2036" t="n">
        <v>51833.32998699775</v>
      </c>
      <c r="E2036" t="n">
        <v>66645.874906974</v>
      </c>
      <c r="F2036" t="n">
        <v>46638.92058734226</v>
      </c>
      <c r="G2036" t="n">
        <v>8939128.777240101</v>
      </c>
    </row>
    <row r="2037">
      <c r="A2037" s="5" t="n"/>
      <c r="B2037" s="1" t="inlineStr">
        <is>
          <t>d_084_h_19</t>
        </is>
      </c>
      <c r="C2037" t="n">
        <v>13282.06847385436</v>
      </c>
      <c r="D2037" t="n">
        <v>57404.19568921759</v>
      </c>
      <c r="E2037" t="n">
        <v>73833.88687774813</v>
      </c>
      <c r="F2037" t="n">
        <v>51548.27790865728</v>
      </c>
      <c r="G2037" t="n">
        <v>9889842.262791712</v>
      </c>
    </row>
    <row r="2038">
      <c r="A2038" s="5" t="n"/>
      <c r="B2038" s="1" t="inlineStr">
        <is>
          <t>d_084_h_20</t>
        </is>
      </c>
      <c r="C2038" t="n">
        <v>14453.23213216593</v>
      </c>
      <c r="D2038" t="n">
        <v>62501.71653294831</v>
      </c>
      <c r="E2038" t="n">
        <v>80340.99612391516</v>
      </c>
      <c r="F2038" t="n">
        <v>56178.95629639474</v>
      </c>
      <c r="G2038" t="n">
        <v>10778080.87745385</v>
      </c>
    </row>
    <row r="2039">
      <c r="A2039" s="5" t="n"/>
      <c r="B2039" s="1" t="inlineStr">
        <is>
          <t>d_084_h_21</t>
        </is>
      </c>
      <c r="C2039" t="n">
        <v>14060.75426935993</v>
      </c>
      <c r="D2039" t="n">
        <v>60769.62402390954</v>
      </c>
      <c r="E2039" t="n">
        <v>78126.61746379647</v>
      </c>
      <c r="F2039" t="n">
        <v>54585.98215405102</v>
      </c>
      <c r="G2039" t="n">
        <v>10466098.97750673</v>
      </c>
    </row>
    <row r="2040">
      <c r="A2040" s="5" t="n"/>
      <c r="B2040" s="1" t="inlineStr">
        <is>
          <t>d_084_h_22</t>
        </is>
      </c>
      <c r="C2040" t="n">
        <v>14679.21761463104</v>
      </c>
      <c r="D2040" t="n">
        <v>63451.7536512453</v>
      </c>
      <c r="E2040" t="n">
        <v>81605.68358101606</v>
      </c>
      <c r="F2040" t="n">
        <v>57022.18576896201</v>
      </c>
      <c r="G2040" t="n">
        <v>10928403.00271162</v>
      </c>
    </row>
    <row r="2041">
      <c r="A2041" s="5" t="n"/>
      <c r="B2041" s="1" t="inlineStr">
        <is>
          <t>d_084_h_23</t>
        </is>
      </c>
      <c r="C2041" t="n">
        <v>12636.33964108422</v>
      </c>
      <c r="D2041" t="n">
        <v>54630.83126607903</v>
      </c>
      <c r="E2041" t="n">
        <v>70300.56696891245</v>
      </c>
      <c r="F2041" t="n">
        <v>49120.26812074971</v>
      </c>
      <c r="G2041" t="n">
        <v>9428565.380783821</v>
      </c>
    </row>
    <row r="2042">
      <c r="A2042" s="5" t="n"/>
      <c r="B2042" s="1" t="inlineStr">
        <is>
          <t>d_085_h_00</t>
        </is>
      </c>
      <c r="C2042" t="n">
        <v>5840.618382533014</v>
      </c>
      <c r="D2042" t="n">
        <v>25259.55629377699</v>
      </c>
      <c r="E2042" t="n">
        <v>32491.55049721463</v>
      </c>
      <c r="F2042" t="n">
        <v>22703.2924303466</v>
      </c>
      <c r="G2042" t="n">
        <v>4354752.898522669</v>
      </c>
    </row>
    <row r="2043">
      <c r="A2043" s="5" t="n"/>
      <c r="B2043" s="1" t="inlineStr">
        <is>
          <t>d_085_h_01</t>
        </is>
      </c>
      <c r="C2043" t="n">
        <v>2627.385771291507</v>
      </c>
      <c r="D2043" t="n">
        <v>11360.62592182016</v>
      </c>
      <c r="E2043" t="n">
        <v>14611.3632737795</v>
      </c>
      <c r="F2043" t="n">
        <v>10202.32942633247</v>
      </c>
      <c r="G2043" t="n">
        <v>1955024.147047732</v>
      </c>
    </row>
    <row r="2044">
      <c r="A2044" s="5" t="n"/>
      <c r="B2044" s="1" t="inlineStr">
        <is>
          <t>d_085_h_02</t>
        </is>
      </c>
      <c r="C2044" t="n">
        <v>1552.296845515888</v>
      </c>
      <c r="D2044" t="n">
        <v>6711.636706672997</v>
      </c>
      <c r="E2044" t="n">
        <v>8626.315392076192</v>
      </c>
      <c r="F2044" t="n">
        <v>6029.792735927626</v>
      </c>
      <c r="G2044" t="n">
        <v>1155956.192689446</v>
      </c>
    </row>
    <row r="2045">
      <c r="A2045" s="5" t="n"/>
      <c r="B2045" s="1" t="inlineStr">
        <is>
          <t>d_085_h_03</t>
        </is>
      </c>
      <c r="C2045" t="n">
        <v>1334.152068340708</v>
      </c>
      <c r="D2045" t="n">
        <v>5769.936348098273</v>
      </c>
      <c r="E2045" t="n">
        <v>7415.402934874315</v>
      </c>
      <c r="F2045" t="n">
        <v>5181.4743383352</v>
      </c>
      <c r="G2045" t="n">
        <v>993968.1708369007</v>
      </c>
    </row>
    <row r="2046">
      <c r="A2046" s="5" t="n"/>
      <c r="B2046" s="1" t="inlineStr">
        <is>
          <t>d_085_h_04</t>
        </is>
      </c>
      <c r="C2046" t="n">
        <v>1079.227435994504</v>
      </c>
      <c r="D2046" t="n">
        <v>4667.150109319957</v>
      </c>
      <c r="E2046" t="n">
        <v>5999.999960911281</v>
      </c>
      <c r="F2046" t="n">
        <v>4196.305159842466</v>
      </c>
      <c r="G2046" t="n">
        <v>804662.246912469</v>
      </c>
    </row>
    <row r="2047">
      <c r="A2047" s="5" t="n"/>
      <c r="B2047" s="1" t="inlineStr">
        <is>
          <t>d_085_h_05</t>
        </is>
      </c>
      <c r="C2047" t="n">
        <v>1256.918243288187</v>
      </c>
      <c r="D2047" t="n">
        <v>5432.197907221696</v>
      </c>
      <c r="E2047" t="n">
        <v>6986.126335344562</v>
      </c>
      <c r="F2047" t="n">
        <v>4875.367553897556</v>
      </c>
      <c r="G2047" t="n">
        <v>934671.2624457814</v>
      </c>
    </row>
    <row r="2048">
      <c r="A2048" s="5" t="n"/>
      <c r="B2048" s="1" t="inlineStr">
        <is>
          <t>d_085_h_06</t>
        </is>
      </c>
      <c r="C2048" t="n">
        <v>3600.265974680966</v>
      </c>
      <c r="D2048" t="n">
        <v>15566.57870414179</v>
      </c>
      <c r="E2048" t="n">
        <v>20013.73953576031</v>
      </c>
      <c r="F2048" t="n">
        <v>14000.46433474332</v>
      </c>
      <c r="G2048" t="n">
        <v>2684261.786362129</v>
      </c>
    </row>
    <row r="2049">
      <c r="A2049" s="5" t="n"/>
      <c r="B2049" s="1" t="inlineStr">
        <is>
          <t>d_085_h_07</t>
        </is>
      </c>
      <c r="C2049" t="n">
        <v>6234.307069423109</v>
      </c>
      <c r="D2049" t="n">
        <v>26950.34167704894</v>
      </c>
      <c r="E2049" t="n">
        <v>34656.88585466322</v>
      </c>
      <c r="F2049" t="n">
        <v>24232.73414844818</v>
      </c>
      <c r="G2049" t="n">
        <v>4649309.712547376</v>
      </c>
    </row>
    <row r="2050">
      <c r="A2050" s="5" t="n"/>
      <c r="B2050" s="1" t="inlineStr">
        <is>
          <t>d_085_h_08</t>
        </is>
      </c>
      <c r="C2050" t="n">
        <v>6957.094152506684</v>
      </c>
      <c r="D2050" t="n">
        <v>30092.65211172615</v>
      </c>
      <c r="E2050" t="n">
        <v>38685.07673593501</v>
      </c>
      <c r="F2050" t="n">
        <v>27064.47784115686</v>
      </c>
      <c r="G2050" t="n">
        <v>5190812.984741946</v>
      </c>
    </row>
    <row r="2051">
      <c r="A2051" s="5" t="n"/>
      <c r="B2051" s="1" t="inlineStr">
        <is>
          <t>d_085_h_09</t>
        </is>
      </c>
      <c r="C2051" t="n">
        <v>6846.796135611443</v>
      </c>
      <c r="D2051" t="n">
        <v>29601.30170216777</v>
      </c>
      <c r="E2051" t="n">
        <v>38101.10729591908</v>
      </c>
      <c r="F2051" t="n">
        <v>26603.10861686324</v>
      </c>
      <c r="G2051" t="n">
        <v>5101986.856927899</v>
      </c>
    </row>
    <row r="2052">
      <c r="A2052" s="5" t="n"/>
      <c r="B2052" s="1" t="inlineStr">
        <is>
          <t>d_085_h_10</t>
        </is>
      </c>
      <c r="C2052" t="n">
        <v>6326.633665583546</v>
      </c>
      <c r="D2052" t="n">
        <v>27357.90269845644</v>
      </c>
      <c r="E2052" t="n">
        <v>35169.5889523275</v>
      </c>
      <c r="F2052" t="n">
        <v>24565.12966170364</v>
      </c>
      <c r="G2052" t="n">
        <v>4709886.169257118</v>
      </c>
    </row>
    <row r="2053">
      <c r="A2053" s="5" t="n"/>
      <c r="B2053" s="1" t="inlineStr">
        <is>
          <t>d_085_h_11</t>
        </is>
      </c>
      <c r="C2053" t="n">
        <v>5972.416315757544</v>
      </c>
      <c r="D2053" t="n">
        <v>25822.86677719074</v>
      </c>
      <c r="E2053" t="n">
        <v>33189.15950154192</v>
      </c>
      <c r="F2053" t="n">
        <v>23225.52749898775</v>
      </c>
      <c r="G2053" t="n">
        <v>4455463.103501393</v>
      </c>
    </row>
    <row r="2054">
      <c r="A2054" s="5" t="n"/>
      <c r="B2054" s="1" t="inlineStr">
        <is>
          <t>d_085_h_12</t>
        </is>
      </c>
      <c r="C2054" t="n">
        <v>6570.102900212426</v>
      </c>
      <c r="D2054" t="n">
        <v>28401.79954962322</v>
      </c>
      <c r="E2054" t="n">
        <v>36525.74076213834</v>
      </c>
      <c r="F2054" t="n">
        <v>25513.7646883816</v>
      </c>
      <c r="G2054" t="n">
        <v>4894090.822161552</v>
      </c>
    </row>
    <row r="2055">
      <c r="A2055" s="5" t="n"/>
      <c r="B2055" s="1" t="inlineStr">
        <is>
          <t>d_085_h_13</t>
        </is>
      </c>
      <c r="C2055" t="n">
        <v>6959.596394639342</v>
      </c>
      <c r="D2055" t="n">
        <v>30092.48720772602</v>
      </c>
      <c r="E2055" t="n">
        <v>38681.02024614042</v>
      </c>
      <c r="F2055" t="n">
        <v>27053.14133197796</v>
      </c>
      <c r="G2055" t="n">
        <v>5187444.459873904</v>
      </c>
    </row>
    <row r="2056">
      <c r="A2056" s="5" t="n"/>
      <c r="B2056" s="1" t="inlineStr">
        <is>
          <t>d_085_h_14</t>
        </is>
      </c>
      <c r="C2056" t="n">
        <v>6518.945531638622</v>
      </c>
      <c r="D2056" t="n">
        <v>28179.31014235842</v>
      </c>
      <c r="E2056" t="n">
        <v>36234.24388191716</v>
      </c>
      <c r="F2056" t="n">
        <v>25351.40780806776</v>
      </c>
      <c r="G2056" t="n">
        <v>4863434.36607267</v>
      </c>
    </row>
    <row r="2057">
      <c r="A2057" s="5" t="n"/>
      <c r="B2057" s="1" t="inlineStr">
        <is>
          <t>d_085_h_15</t>
        </is>
      </c>
      <c r="C2057" t="n">
        <v>7536.153640604315</v>
      </c>
      <c r="D2057" t="n">
        <v>32568.00627709733</v>
      </c>
      <c r="E2057" t="n">
        <v>41900.99146543315</v>
      </c>
      <c r="F2057" t="n">
        <v>29229.88515049689</v>
      </c>
      <c r="G2057" t="n">
        <v>5602704.428052681</v>
      </c>
    </row>
    <row r="2058">
      <c r="A2058" s="5" t="n"/>
      <c r="B2058" s="1" t="inlineStr">
        <is>
          <t>d_085_h_16</t>
        </is>
      </c>
      <c r="C2058" t="n">
        <v>8924.408226582802</v>
      </c>
      <c r="D2058" t="n">
        <v>38567.02865925416</v>
      </c>
      <c r="E2058" t="n">
        <v>49624.25612553076</v>
      </c>
      <c r="F2058" t="n">
        <v>34646.53302109506</v>
      </c>
      <c r="G2058" t="n">
        <v>6645591.804904202</v>
      </c>
    </row>
    <row r="2059">
      <c r="A2059" s="5" t="n"/>
      <c r="B2059" s="1" t="inlineStr">
        <is>
          <t>d_085_h_17</t>
        </is>
      </c>
      <c r="C2059" t="n">
        <v>10489.44840049902</v>
      </c>
      <c r="D2059" t="n">
        <v>45340.20568858117</v>
      </c>
      <c r="E2059" t="n">
        <v>58364.67597172825</v>
      </c>
      <c r="F2059" t="n">
        <v>40739.34965460855</v>
      </c>
      <c r="G2059" t="n">
        <v>7814636.013601599</v>
      </c>
    </row>
    <row r="2060">
      <c r="A2060" s="5" t="n"/>
      <c r="B2060" s="1" t="inlineStr">
        <is>
          <t>d_085_h_18</t>
        </is>
      </c>
      <c r="C2060" t="n">
        <v>12219.05623749673</v>
      </c>
      <c r="D2060" t="n">
        <v>52813.68177751028</v>
      </c>
      <c r="E2060" t="n">
        <v>67913.88483573876</v>
      </c>
      <c r="F2060" t="n">
        <v>47441.6678577219</v>
      </c>
      <c r="G2060" t="n">
        <v>9098275.089863293</v>
      </c>
    </row>
    <row r="2061">
      <c r="A2061" s="5" t="n"/>
      <c r="B2061" s="1" t="inlineStr">
        <is>
          <t>d_085_h_19</t>
        </is>
      </c>
      <c r="C2061" t="n">
        <v>13094.28159049226</v>
      </c>
      <c r="D2061" t="n">
        <v>56613.0066584786</v>
      </c>
      <c r="E2061" t="n">
        <v>72812.19278276857</v>
      </c>
      <c r="F2061" t="n">
        <v>50957.4463872048</v>
      </c>
      <c r="G2061" t="n">
        <v>9770454.790173145</v>
      </c>
    </row>
    <row r="2062">
      <c r="A2062" s="5" t="n"/>
      <c r="B2062" s="1" t="inlineStr">
        <is>
          <t>d_085_h_20</t>
        </is>
      </c>
      <c r="C2062" t="n">
        <v>14379.34581527079</v>
      </c>
      <c r="D2062" t="n">
        <v>62155.44390325221</v>
      </c>
      <c r="E2062" t="n">
        <v>79854.21089684499</v>
      </c>
      <c r="F2062" t="n">
        <v>55819.45809567245</v>
      </c>
      <c r="G2062" t="n">
        <v>10710212.41435605</v>
      </c>
    </row>
    <row r="2063">
      <c r="A2063" s="5" t="n"/>
      <c r="B2063" s="1" t="inlineStr">
        <is>
          <t>d_085_h_21</t>
        </is>
      </c>
      <c r="C2063" t="n">
        <v>14279.99588380558</v>
      </c>
      <c r="D2063" t="n">
        <v>61699.8654216704</v>
      </c>
      <c r="E2063" t="n">
        <v>79473.87668584635</v>
      </c>
      <c r="F2063" t="n">
        <v>55384.87854123041</v>
      </c>
      <c r="G2063" t="n">
        <v>10626796.24817041</v>
      </c>
    </row>
    <row r="2064">
      <c r="A2064" s="5" t="n"/>
      <c r="B2064" s="1" t="inlineStr">
        <is>
          <t>d_085_h_22</t>
        </is>
      </c>
      <c r="C2064" t="n">
        <v>14703.4802647528</v>
      </c>
      <c r="D2064" t="n">
        <v>63537.95117375076</v>
      </c>
      <c r="E2064" t="n">
        <v>81747.36187167243</v>
      </c>
      <c r="F2064" t="n">
        <v>57121.6638453129</v>
      </c>
      <c r="G2064" t="n">
        <v>10951709.00002318</v>
      </c>
    </row>
    <row r="2065">
      <c r="A2065" s="5" t="n"/>
      <c r="B2065" s="1" t="inlineStr">
        <is>
          <t>d_085_h_23</t>
        </is>
      </c>
      <c r="C2065" t="n">
        <v>12787.95365242322</v>
      </c>
      <c r="D2065" t="n">
        <v>55276.28187669833</v>
      </c>
      <c r="E2065" t="n">
        <v>71070.12868182811</v>
      </c>
      <c r="F2065" t="n">
        <v>49668.26592909564</v>
      </c>
      <c r="G2065" t="n">
        <v>9521451.01843277</v>
      </c>
    </row>
    <row r="2066">
      <c r="A2066" s="5" t="n"/>
      <c r="B2066" s="1" t="inlineStr">
        <is>
          <t>d_086_h_00</t>
        </is>
      </c>
      <c r="C2066" t="n">
        <v>5847.373512592884</v>
      </c>
      <c r="D2066" t="n">
        <v>25285.82453494464</v>
      </c>
      <c r="E2066" t="n">
        <v>32546.17927397577</v>
      </c>
      <c r="F2066" t="n">
        <v>22742.23103129317</v>
      </c>
      <c r="G2066" t="n">
        <v>4359176.688927278</v>
      </c>
    </row>
    <row r="2067">
      <c r="A2067" s="5" t="n"/>
      <c r="B2067" s="1" t="inlineStr">
        <is>
          <t>d_086_h_01</t>
        </is>
      </c>
      <c r="C2067" t="n">
        <v>2661.41323008268</v>
      </c>
      <c r="D2067" t="n">
        <v>11509.69485764485</v>
      </c>
      <c r="E2067" t="n">
        <v>14785.73841863016</v>
      </c>
      <c r="F2067" t="n">
        <v>10344.56757093877</v>
      </c>
      <c r="G2067" t="n">
        <v>1983445.854026288</v>
      </c>
    </row>
    <row r="2068">
      <c r="A2068" s="5" t="n"/>
      <c r="B2068" s="1" t="inlineStr">
        <is>
          <t>d_086_h_02</t>
        </is>
      </c>
      <c r="C2068" t="n">
        <v>1543.346220874805</v>
      </c>
      <c r="D2068" t="n">
        <v>6671.542046484165</v>
      </c>
      <c r="E2068" t="n">
        <v>8587.061496295531</v>
      </c>
      <c r="F2068" t="n">
        <v>5993.830945642841</v>
      </c>
      <c r="G2068" t="n">
        <v>1149578.641834545</v>
      </c>
    </row>
    <row r="2069">
      <c r="A2069" s="5" t="n"/>
      <c r="B2069" s="1" t="inlineStr">
        <is>
          <t>d_086_h_03</t>
        </is>
      </c>
      <c r="C2069" t="n">
        <v>1327.380939346411</v>
      </c>
      <c r="D2069" t="n">
        <v>5739.874422331573</v>
      </c>
      <c r="E2069" t="n">
        <v>7382.015321823539</v>
      </c>
      <c r="F2069" t="n">
        <v>5163.737059451121</v>
      </c>
      <c r="G2069" t="n">
        <v>990446.3624919113</v>
      </c>
    </row>
    <row r="2070">
      <c r="A2070" s="5" t="n"/>
      <c r="B2070" s="1" t="inlineStr">
        <is>
          <t>d_086_h_04</t>
        </is>
      </c>
      <c r="C2070" t="n">
        <v>1073.261285863078</v>
      </c>
      <c r="D2070" t="n">
        <v>4640.267328435003</v>
      </c>
      <c r="E2070" t="n">
        <v>5971.71878612822</v>
      </c>
      <c r="F2070" t="n">
        <v>4172.920137567491</v>
      </c>
      <c r="G2070" t="n">
        <v>800538.3831775791</v>
      </c>
    </row>
    <row r="2071">
      <c r="A2071" s="5" t="n"/>
      <c r="B2071" s="1" t="inlineStr">
        <is>
          <t>d_086_h_05</t>
        </is>
      </c>
      <c r="C2071" t="n">
        <v>1239.241892898157</v>
      </c>
      <c r="D2071" t="n">
        <v>5359.291207511085</v>
      </c>
      <c r="E2071" t="n">
        <v>6889.388544718704</v>
      </c>
      <c r="F2071" t="n">
        <v>4818.48364676704</v>
      </c>
      <c r="G2071" t="n">
        <v>923615.408959439</v>
      </c>
    </row>
    <row r="2072">
      <c r="A2072" s="5" t="n"/>
      <c r="B2072" s="1" t="inlineStr">
        <is>
          <t>d_086_h_06</t>
        </is>
      </c>
      <c r="C2072" t="n">
        <v>3545.078878408397</v>
      </c>
      <c r="D2072" t="n">
        <v>15333.82720462081</v>
      </c>
      <c r="E2072" t="n">
        <v>19713.30607228653</v>
      </c>
      <c r="F2072" t="n">
        <v>13792.67557825085</v>
      </c>
      <c r="G2072" t="n">
        <v>2646360.974488189</v>
      </c>
    </row>
    <row r="2073">
      <c r="A2073" s="5" t="n"/>
      <c r="B2073" s="1" t="inlineStr">
        <is>
          <t>d_086_h_07</t>
        </is>
      </c>
      <c r="C2073" t="n">
        <v>6262.669729046092</v>
      </c>
      <c r="D2073" t="n">
        <v>27085.36141887532</v>
      </c>
      <c r="E2073" t="n">
        <v>34828.72541173767</v>
      </c>
      <c r="F2073" t="n">
        <v>24352.15134729461</v>
      </c>
      <c r="G2073" t="n">
        <v>4673736.715046511</v>
      </c>
    </row>
    <row r="2074">
      <c r="A2074" s="5" t="n"/>
      <c r="B2074" s="1" t="inlineStr">
        <is>
          <t>d_086_h_08</t>
        </is>
      </c>
      <c r="C2074" t="n">
        <v>7003.921954353591</v>
      </c>
      <c r="D2074" t="n">
        <v>30273.45025761391</v>
      </c>
      <c r="E2074" t="n">
        <v>38931.87376371312</v>
      </c>
      <c r="F2074" t="n">
        <v>27184.2340201978</v>
      </c>
      <c r="G2074" t="n">
        <v>5211299.982847829</v>
      </c>
    </row>
    <row r="2075">
      <c r="A2075" s="5" t="n"/>
      <c r="B2075" s="1" t="inlineStr">
        <is>
          <t>d_086_h_09</t>
        </is>
      </c>
      <c r="C2075" t="n">
        <v>6928.443099700536</v>
      </c>
      <c r="D2075" t="n">
        <v>29958.63477288443</v>
      </c>
      <c r="E2075" t="n">
        <v>38508.12372392853</v>
      </c>
      <c r="F2075" t="n">
        <v>26940.67676440812</v>
      </c>
      <c r="G2075" t="n">
        <v>5166479.204261844</v>
      </c>
    </row>
    <row r="2076">
      <c r="A2076" s="5" t="n"/>
      <c r="B2076" s="1" t="inlineStr">
        <is>
          <t>d_086_h_10</t>
        </is>
      </c>
      <c r="C2076" t="n">
        <v>6252.748886407946</v>
      </c>
      <c r="D2076" t="n">
        <v>27050.42035746736</v>
      </c>
      <c r="E2076" t="n">
        <v>34766.41291564743</v>
      </c>
      <c r="F2076" t="n">
        <v>24336.59098628585</v>
      </c>
      <c r="G2076" t="n">
        <v>4668846.280669054</v>
      </c>
    </row>
    <row r="2077">
      <c r="A2077" s="5" t="n"/>
      <c r="B2077" s="1" t="inlineStr">
        <is>
          <t>d_086_h_11</t>
        </is>
      </c>
      <c r="C2077" t="n">
        <v>5990.518601004172</v>
      </c>
      <c r="D2077" t="n">
        <v>25899.75314547838</v>
      </c>
      <c r="E2077" t="n">
        <v>33298.67183495139</v>
      </c>
      <c r="F2077" t="n">
        <v>23265.8150789387</v>
      </c>
      <c r="G2077" t="n">
        <v>4462643.569813875</v>
      </c>
    </row>
    <row r="2078">
      <c r="A2078" s="5" t="n"/>
      <c r="B2078" s="1" t="inlineStr">
        <is>
          <t>d_086_h_12</t>
        </is>
      </c>
      <c r="C2078" t="n">
        <v>6518.346916397894</v>
      </c>
      <c r="D2078" t="n">
        <v>28202.2543282966</v>
      </c>
      <c r="E2078" t="n">
        <v>36201.0410395287</v>
      </c>
      <c r="F2078" t="n">
        <v>25358.19118639201</v>
      </c>
      <c r="G2078" t="n">
        <v>4865295.232019435</v>
      </c>
    </row>
    <row r="2079">
      <c r="A2079" s="5" t="n"/>
      <c r="B2079" s="1" t="inlineStr">
        <is>
          <t>d_086_h_13</t>
        </is>
      </c>
      <c r="C2079" t="n">
        <v>7076.308731996938</v>
      </c>
      <c r="D2079" t="n">
        <v>30587.79399765685</v>
      </c>
      <c r="E2079" t="n">
        <v>39329.59553254909</v>
      </c>
      <c r="F2079" t="n">
        <v>27465.80209132982</v>
      </c>
      <c r="G2079" t="n">
        <v>5265784.013706898</v>
      </c>
    </row>
    <row r="2080">
      <c r="A2080" s="5" t="n"/>
      <c r="B2080" s="1" t="inlineStr">
        <is>
          <t>d_086_h_14</t>
        </is>
      </c>
      <c r="C2080" t="n">
        <v>6541.452601025808</v>
      </c>
      <c r="D2080" t="n">
        <v>28284.02538919251</v>
      </c>
      <c r="E2080" t="n">
        <v>36349.69130905833</v>
      </c>
      <c r="F2080" t="n">
        <v>25419.59190219092</v>
      </c>
      <c r="G2080" t="n">
        <v>4877467.396452366</v>
      </c>
    </row>
    <row r="2081">
      <c r="A2081" s="5" t="n"/>
      <c r="B2081" s="1" t="inlineStr">
        <is>
          <t>d_086_h_15</t>
        </is>
      </c>
      <c r="C2081" t="n">
        <v>7470.392598672353</v>
      </c>
      <c r="D2081" t="n">
        <v>32280.34148633033</v>
      </c>
      <c r="E2081" t="n">
        <v>41530.84106187242</v>
      </c>
      <c r="F2081" t="n">
        <v>29022.52856013509</v>
      </c>
      <c r="G2081" t="n">
        <v>5567798.894565047</v>
      </c>
    </row>
    <row r="2082">
      <c r="A2082" s="5" t="n"/>
      <c r="B2082" s="1" t="inlineStr">
        <is>
          <t>d_086_h_16</t>
        </is>
      </c>
      <c r="C2082" t="n">
        <v>9098.462138263816</v>
      </c>
      <c r="D2082" t="n">
        <v>39346.80211848447</v>
      </c>
      <c r="E2082" t="n">
        <v>50574.82282089222</v>
      </c>
      <c r="F2082" t="n">
        <v>35383.52196564164</v>
      </c>
      <c r="G2082" t="n">
        <v>6786603.48951666</v>
      </c>
    </row>
    <row r="2083">
      <c r="A2083" s="5" t="n"/>
      <c r="B2083" s="1" t="inlineStr">
        <is>
          <t>d_086_h_17</t>
        </is>
      </c>
      <c r="C2083" t="n">
        <v>10604.45328106944</v>
      </c>
      <c r="D2083" t="n">
        <v>45854.87614723625</v>
      </c>
      <c r="E2083" t="n">
        <v>58879.24744349303</v>
      </c>
      <c r="F2083" t="n">
        <v>41201.04117535242</v>
      </c>
      <c r="G2083" t="n">
        <v>7899580.675814515</v>
      </c>
    </row>
    <row r="2084">
      <c r="A2084" s="5" t="n"/>
      <c r="B2084" s="1" t="inlineStr">
        <is>
          <t>d_086_h_18</t>
        </is>
      </c>
      <c r="C2084" t="n">
        <v>12088.21257599912</v>
      </c>
      <c r="D2084" t="n">
        <v>52249.92168422494</v>
      </c>
      <c r="E2084" t="n">
        <v>67212.99905306801</v>
      </c>
      <c r="F2084" t="n">
        <v>46983.96196621819</v>
      </c>
      <c r="G2084" t="n">
        <v>9018001.130416967</v>
      </c>
    </row>
    <row r="2085">
      <c r="A2085" s="5" t="n"/>
      <c r="B2085" s="1" t="inlineStr">
        <is>
          <t>d_086_h_19</t>
        </is>
      </c>
      <c r="C2085" t="n">
        <v>13002.0759440671</v>
      </c>
      <c r="D2085" t="n">
        <v>56203.14074185929</v>
      </c>
      <c r="E2085" t="n">
        <v>72299.34158031816</v>
      </c>
      <c r="F2085" t="n">
        <v>50519.04786040202</v>
      </c>
      <c r="G2085" t="n">
        <v>9686199.579528717</v>
      </c>
    </row>
    <row r="2086">
      <c r="A2086" s="5" t="n"/>
      <c r="B2086" s="1" t="inlineStr">
        <is>
          <t>d_086_h_20</t>
        </is>
      </c>
      <c r="C2086" t="n">
        <v>14369.97505996086</v>
      </c>
      <c r="D2086" t="n">
        <v>62138.8844186412</v>
      </c>
      <c r="E2086" t="n">
        <v>79924.5562693618</v>
      </c>
      <c r="F2086" t="n">
        <v>55868.48701818402</v>
      </c>
      <c r="G2086" t="n">
        <v>10720689.47651167</v>
      </c>
    </row>
    <row r="2087">
      <c r="A2087" s="5" t="n"/>
      <c r="B2087" s="1" t="inlineStr">
        <is>
          <t>d_086_h_21</t>
        </is>
      </c>
      <c r="C2087" t="n">
        <v>14181.90203473341</v>
      </c>
      <c r="D2087" t="n">
        <v>61292.1096640858</v>
      </c>
      <c r="E2087" t="n">
        <v>78881.52319560456</v>
      </c>
      <c r="F2087" t="n">
        <v>55062.85334174556</v>
      </c>
      <c r="G2087" t="n">
        <v>10555831.19087524</v>
      </c>
    </row>
    <row r="2088">
      <c r="A2088" s="5" t="n"/>
      <c r="B2088" s="1" t="inlineStr">
        <is>
          <t>d_086_h_22</t>
        </is>
      </c>
      <c r="C2088" t="n">
        <v>14771.60774495762</v>
      </c>
      <c r="D2088" t="n">
        <v>63861.38402625023</v>
      </c>
      <c r="E2088" t="n">
        <v>82253.32869519676</v>
      </c>
      <c r="F2088" t="n">
        <v>57411.30250193947</v>
      </c>
      <c r="G2088" t="n">
        <v>11011556.59780979</v>
      </c>
    </row>
    <row r="2089">
      <c r="A2089" s="5" t="n"/>
      <c r="B2089" s="1" t="inlineStr">
        <is>
          <t>d_086_h_23</t>
        </is>
      </c>
      <c r="C2089" t="n">
        <v>13039.5485322888</v>
      </c>
      <c r="D2089" t="n">
        <v>56394.8683367612</v>
      </c>
      <c r="E2089" t="n">
        <v>72430.69674666472</v>
      </c>
      <c r="F2089" t="n">
        <v>50682.00401920684</v>
      </c>
      <c r="G2089" t="n">
        <v>9720704.34708643</v>
      </c>
    </row>
    <row r="2090">
      <c r="A2090" s="5" t="n"/>
      <c r="B2090" s="1" t="inlineStr">
        <is>
          <t>d_087_h_00</t>
        </is>
      </c>
      <c r="C2090" t="n">
        <v>5802.138819077383</v>
      </c>
      <c r="D2090" t="n">
        <v>25087.10720005729</v>
      </c>
      <c r="E2090" t="n">
        <v>32278.60235599219</v>
      </c>
      <c r="F2090" t="n">
        <v>22551.37716994467</v>
      </c>
      <c r="G2090" t="n">
        <v>4323883.499783264</v>
      </c>
    </row>
    <row r="2091">
      <c r="A2091" s="5" t="n"/>
      <c r="B2091" s="1" t="inlineStr">
        <is>
          <t>d_087_h_01</t>
        </is>
      </c>
      <c r="C2091" t="n">
        <v>2660.227074797408</v>
      </c>
      <c r="D2091" t="n">
        <v>11496.99736355694</v>
      </c>
      <c r="E2091" t="n">
        <v>14784.86025342422</v>
      </c>
      <c r="F2091" t="n">
        <v>10331.10599646457</v>
      </c>
      <c r="G2091" t="n">
        <v>1981212.941496558</v>
      </c>
    </row>
    <row r="2092">
      <c r="A2092" s="5" t="n"/>
      <c r="B2092" s="1" t="inlineStr">
        <is>
          <t>d_087_h_02</t>
        </is>
      </c>
      <c r="C2092" t="n">
        <v>1563.908078040636</v>
      </c>
      <c r="D2092" t="n">
        <v>6762.632353648816</v>
      </c>
      <c r="E2092" t="n">
        <v>8689.19951572995</v>
      </c>
      <c r="F2092" t="n">
        <v>6075.186198357507</v>
      </c>
      <c r="G2092" t="n">
        <v>1165170.311801836</v>
      </c>
    </row>
    <row r="2093">
      <c r="A2093" s="5" t="n"/>
      <c r="B2093" s="1" t="inlineStr">
        <is>
          <t>d_087_h_03</t>
        </is>
      </c>
      <c r="C2093" t="n">
        <v>1291.829730581261</v>
      </c>
      <c r="D2093" t="n">
        <v>5586.44244330081</v>
      </c>
      <c r="E2093" t="n">
        <v>7184.025139047468</v>
      </c>
      <c r="F2093" t="n">
        <v>5025.509324553349</v>
      </c>
      <c r="G2093" t="n">
        <v>965072.2233057554</v>
      </c>
    </row>
    <row r="2094">
      <c r="A2094" s="5" t="n"/>
      <c r="B2094" s="1" t="inlineStr">
        <is>
          <t>d_087_h_04</t>
        </is>
      </c>
      <c r="C2094" t="n">
        <v>1093.815577522009</v>
      </c>
      <c r="D2094" t="n">
        <v>4726.773524157137</v>
      </c>
      <c r="E2094" t="n">
        <v>6086.194467920878</v>
      </c>
      <c r="F2094" t="n">
        <v>4252.399405660823</v>
      </c>
      <c r="G2094" t="n">
        <v>815586.3751447207</v>
      </c>
    </row>
    <row r="2095">
      <c r="A2095" s="5" t="n"/>
      <c r="B2095" s="1" t="inlineStr">
        <is>
          <t>d_087_h_05</t>
        </is>
      </c>
      <c r="C2095" t="n">
        <v>1228.674580643831</v>
      </c>
      <c r="D2095" t="n">
        <v>5314.032310413764</v>
      </c>
      <c r="E2095" t="n">
        <v>6834.611490889774</v>
      </c>
      <c r="F2095" t="n">
        <v>4780.301873108138</v>
      </c>
      <c r="G2095" t="n">
        <v>917379.8272691143</v>
      </c>
    </row>
    <row r="2096">
      <c r="A2096" s="5" t="n"/>
      <c r="B2096" s="1" t="inlineStr">
        <is>
          <t>d_087_h_06</t>
        </is>
      </c>
      <c r="C2096" t="n">
        <v>3643.207332287961</v>
      </c>
      <c r="D2096" t="n">
        <v>15749.2251565106</v>
      </c>
      <c r="E2096" t="n">
        <v>20259.9538543126</v>
      </c>
      <c r="F2096" t="n">
        <v>14150.42048273732</v>
      </c>
      <c r="G2096" t="n">
        <v>2713378.23777803</v>
      </c>
    </row>
    <row r="2097">
      <c r="A2097" s="5" t="n"/>
      <c r="B2097" s="1" t="inlineStr">
        <is>
          <t>d_087_h_07</t>
        </is>
      </c>
      <c r="C2097" t="n">
        <v>6158.931920208352</v>
      </c>
      <c r="D2097" t="n">
        <v>26624.24109867676</v>
      </c>
      <c r="E2097" t="n">
        <v>34243.62086826358</v>
      </c>
      <c r="F2097" t="n">
        <v>23914.06667649278</v>
      </c>
      <c r="G2097" t="n">
        <v>4585656.173411636</v>
      </c>
    </row>
    <row r="2098">
      <c r="A2098" s="5" t="n"/>
      <c r="B2098" s="1" t="inlineStr">
        <is>
          <t>d_087_h_08</t>
        </is>
      </c>
      <c r="C2098" t="n">
        <v>7006.454198003746</v>
      </c>
      <c r="D2098" t="n">
        <v>30286.14310144568</v>
      </c>
      <c r="E2098" t="n">
        <v>38922.05887711463</v>
      </c>
      <c r="F2098" t="n">
        <v>27227.69544292661</v>
      </c>
      <c r="G2098" t="n">
        <v>5219773.791106208</v>
      </c>
    </row>
    <row r="2099">
      <c r="A2099" s="5" t="n"/>
      <c r="B2099" s="1" t="inlineStr">
        <is>
          <t>d_087_h_09</t>
        </is>
      </c>
      <c r="C2099" t="n">
        <v>6939.61341616285</v>
      </c>
      <c r="D2099" t="n">
        <v>30016.50637643191</v>
      </c>
      <c r="E2099" t="n">
        <v>38583.23098322816</v>
      </c>
      <c r="F2099" t="n">
        <v>27006.17210249614</v>
      </c>
      <c r="G2099" t="n">
        <v>5182832.330154753</v>
      </c>
    </row>
    <row r="2100">
      <c r="A2100" s="5" t="n"/>
      <c r="B2100" s="1" t="inlineStr">
        <is>
          <t>d_087_h_10</t>
        </is>
      </c>
      <c r="C2100" t="n">
        <v>6430.946621124871</v>
      </c>
      <c r="D2100" t="n">
        <v>27799.91664823948</v>
      </c>
      <c r="E2100" t="n">
        <v>35732.31159993351</v>
      </c>
      <c r="F2100" t="n">
        <v>24991.03694085952</v>
      </c>
      <c r="G2100" t="n">
        <v>4794505.930626639</v>
      </c>
    </row>
    <row r="2101">
      <c r="A2101" s="5" t="n"/>
      <c r="B2101" s="1" t="inlineStr">
        <is>
          <t>d_087_h_11</t>
        </is>
      </c>
      <c r="C2101" t="n">
        <v>5957.286631090237</v>
      </c>
      <c r="D2101" t="n">
        <v>25745.99009054604</v>
      </c>
      <c r="E2101" t="n">
        <v>33121.7431735027</v>
      </c>
      <c r="F2101" t="n">
        <v>23118.96963188035</v>
      </c>
      <c r="G2101" t="n">
        <v>4434406.70367133</v>
      </c>
    </row>
    <row r="2102">
      <c r="A2102" s="5" t="n"/>
      <c r="B2102" s="1" t="inlineStr">
        <is>
          <t>d_087_h_12</t>
        </is>
      </c>
      <c r="C2102" t="n">
        <v>6422.114609709076</v>
      </c>
      <c r="D2102" t="n">
        <v>27777.9579416865</v>
      </c>
      <c r="E2102" t="n">
        <v>35703.48633642658</v>
      </c>
      <c r="F2102" t="n">
        <v>24989.19636512136</v>
      </c>
      <c r="G2102" t="n">
        <v>4793853.585928829</v>
      </c>
    </row>
    <row r="2103">
      <c r="A2103" s="5" t="n"/>
      <c r="B2103" s="1" t="inlineStr">
        <is>
          <t>d_087_h_13</t>
        </is>
      </c>
      <c r="C2103" t="n">
        <v>7088.874685049912</v>
      </c>
      <c r="D2103" t="n">
        <v>30646.11842932554</v>
      </c>
      <c r="E2103" t="n">
        <v>39371.13632397482</v>
      </c>
      <c r="F2103" t="n">
        <v>27545.41773035849</v>
      </c>
      <c r="G2103" t="n">
        <v>5281187.760302713</v>
      </c>
    </row>
    <row r="2104">
      <c r="A2104" s="5" t="n"/>
      <c r="B2104" s="1" t="inlineStr">
        <is>
          <t>d_087_h_14</t>
        </is>
      </c>
      <c r="C2104" t="n">
        <v>6511.064238103297</v>
      </c>
      <c r="D2104" t="n">
        <v>28145.1194624093</v>
      </c>
      <c r="E2104" t="n">
        <v>36191.52729592685</v>
      </c>
      <c r="F2104" t="n">
        <v>25306.38924895341</v>
      </c>
      <c r="G2104" t="n">
        <v>4851708.427741774</v>
      </c>
    </row>
    <row r="2105">
      <c r="A2105" s="5" t="n"/>
      <c r="B2105" s="1" t="inlineStr">
        <is>
          <t>d_087_h_15</t>
        </is>
      </c>
      <c r="C2105" t="n">
        <v>7435.135668184309</v>
      </c>
      <c r="D2105" t="n">
        <v>32161.13374011395</v>
      </c>
      <c r="E2105" t="n">
        <v>41322.76728187169</v>
      </c>
      <c r="F2105" t="n">
        <v>28916.3516121434</v>
      </c>
      <c r="G2105" t="n">
        <v>5544005.261832862</v>
      </c>
    </row>
    <row r="2106">
      <c r="A2106" s="5" t="n"/>
      <c r="B2106" s="1" t="inlineStr">
        <is>
          <t>d_087_h_16</t>
        </is>
      </c>
      <c r="C2106" t="n">
        <v>9047.525080222289</v>
      </c>
      <c r="D2106" t="n">
        <v>39113.9541038172</v>
      </c>
      <c r="E2106" t="n">
        <v>50316.54288165853</v>
      </c>
      <c r="F2106" t="n">
        <v>35152.45351381696</v>
      </c>
      <c r="G2106" t="n">
        <v>6741156.628134133</v>
      </c>
    </row>
    <row r="2107">
      <c r="A2107" s="5" t="n"/>
      <c r="B2107" s="1" t="inlineStr">
        <is>
          <t>d_087_h_17</t>
        </is>
      </c>
      <c r="C2107" t="n">
        <v>10375.22560226409</v>
      </c>
      <c r="D2107" t="n">
        <v>44856.08634300498</v>
      </c>
      <c r="E2107" t="n">
        <v>57653.01350380321</v>
      </c>
      <c r="F2107" t="n">
        <v>40322.34611168023</v>
      </c>
      <c r="G2107" t="n">
        <v>7731074.53213389</v>
      </c>
    </row>
    <row r="2108">
      <c r="A2108" s="5" t="n"/>
      <c r="B2108" s="1" t="inlineStr">
        <is>
          <t>d_087_h_18</t>
        </is>
      </c>
      <c r="C2108" t="n">
        <v>12134.50368262924</v>
      </c>
      <c r="D2108" t="n">
        <v>52494.1449903275</v>
      </c>
      <c r="E2108" t="n">
        <v>67437.33347594766</v>
      </c>
      <c r="F2108" t="n">
        <v>47187.99273432865</v>
      </c>
      <c r="G2108" t="n">
        <v>9054026.263217537</v>
      </c>
    </row>
    <row r="2109">
      <c r="A2109" s="5" t="n"/>
      <c r="B2109" s="1" t="inlineStr">
        <is>
          <t>d_087_h_19</t>
        </is>
      </c>
      <c r="C2109" t="n">
        <v>13328.72809859203</v>
      </c>
      <c r="D2109" t="n">
        <v>57643.53571112882</v>
      </c>
      <c r="E2109" t="n">
        <v>74087.67417372373</v>
      </c>
      <c r="F2109" t="n">
        <v>51815.24056283633</v>
      </c>
      <c r="G2109" t="n">
        <v>9942507.213384911</v>
      </c>
    </row>
    <row r="2110">
      <c r="A2110" s="5" t="n"/>
      <c r="B2110" s="1" t="inlineStr">
        <is>
          <t>d_087_h_20</t>
        </is>
      </c>
      <c r="C2110" t="n">
        <v>14279.40326657044</v>
      </c>
      <c r="D2110" t="n">
        <v>61739.12406263144</v>
      </c>
      <c r="E2110" t="n">
        <v>79371.42040284084</v>
      </c>
      <c r="F2110" t="n">
        <v>55483.90680693413</v>
      </c>
      <c r="G2110" t="n">
        <v>10641340.39405645</v>
      </c>
    </row>
    <row r="2111">
      <c r="A2111" s="5" t="n"/>
      <c r="B2111" s="1" t="inlineStr">
        <is>
          <t>d_087_h_21</t>
        </is>
      </c>
      <c r="C2111" t="n">
        <v>14149.34746140379</v>
      </c>
      <c r="D2111" t="n">
        <v>61193.90746987309</v>
      </c>
      <c r="E2111" t="n">
        <v>78704.82071892101</v>
      </c>
      <c r="F2111" t="n">
        <v>54999.70475052413</v>
      </c>
      <c r="G2111" t="n">
        <v>10557654.66651767</v>
      </c>
    </row>
    <row r="2112">
      <c r="A2112" s="5" t="n"/>
      <c r="B2112" s="1" t="inlineStr">
        <is>
          <t>d_087_h_22</t>
        </is>
      </c>
      <c r="C2112" t="n">
        <v>14715.07981076529</v>
      </c>
      <c r="D2112" t="n">
        <v>63605.54951864562</v>
      </c>
      <c r="E2112" t="n">
        <v>81854.88690480072</v>
      </c>
      <c r="F2112" t="n">
        <v>57170.38133330713</v>
      </c>
      <c r="G2112" t="n">
        <v>10963981.84769972</v>
      </c>
    </row>
    <row r="2113">
      <c r="A2113" s="5" t="n"/>
      <c r="B2113" s="1" t="inlineStr">
        <is>
          <t>d_087_h_23</t>
        </is>
      </c>
      <c r="C2113" t="n">
        <v>12693.38555247071</v>
      </c>
      <c r="D2113" t="n">
        <v>54879.33114107302</v>
      </c>
      <c r="E2113" t="n">
        <v>70589.53108205741</v>
      </c>
      <c r="F2113" t="n">
        <v>49355.34573701385</v>
      </c>
      <c r="G2113" t="n">
        <v>9464237.97997527</v>
      </c>
    </row>
    <row r="2114">
      <c r="A2114" s="5" t="n"/>
      <c r="B2114" s="1" t="inlineStr">
        <is>
          <t>d_088_h_00</t>
        </is>
      </c>
      <c r="C2114" t="n">
        <v>5825.933940992946</v>
      </c>
      <c r="D2114" t="n">
        <v>25193.62278849314</v>
      </c>
      <c r="E2114" t="n">
        <v>32401.92626373881</v>
      </c>
      <c r="F2114" t="n">
        <v>22640.349086083</v>
      </c>
      <c r="G2114" t="n">
        <v>4341622.711247748</v>
      </c>
    </row>
    <row r="2115">
      <c r="A2115" s="5" t="n"/>
      <c r="B2115" s="1" t="inlineStr">
        <is>
          <t>d_088_h_01</t>
        </is>
      </c>
      <c r="C2115" t="n">
        <v>2655.032629614549</v>
      </c>
      <c r="D2115" t="n">
        <v>11478.58835371207</v>
      </c>
      <c r="E2115" t="n">
        <v>14764.09692633036</v>
      </c>
      <c r="F2115" t="n">
        <v>10311.67352087788</v>
      </c>
      <c r="G2115" t="n">
        <v>1977019.763857013</v>
      </c>
    </row>
    <row r="2116">
      <c r="A2116" s="5" t="n"/>
      <c r="B2116" s="1" t="inlineStr">
        <is>
          <t>d_088_h_02</t>
        </is>
      </c>
      <c r="C2116" t="n">
        <v>1564.26658638405</v>
      </c>
      <c r="D2116" t="n">
        <v>6759.400737467498</v>
      </c>
      <c r="E2116" t="n">
        <v>8700.990715019761</v>
      </c>
      <c r="F2116" t="n">
        <v>6075.569591885344</v>
      </c>
      <c r="G2116" t="n">
        <v>1165355.355283212</v>
      </c>
    </row>
    <row r="2117">
      <c r="A2117" s="5" t="n"/>
      <c r="B2117" s="1" t="inlineStr">
        <is>
          <t>d_088_h_03</t>
        </is>
      </c>
      <c r="C2117" t="n">
        <v>1322.15470062706</v>
      </c>
      <c r="D2117" t="n">
        <v>5715.388213754888</v>
      </c>
      <c r="E2117" t="n">
        <v>7355.507443846927</v>
      </c>
      <c r="F2117" t="n">
        <v>5136.355361280343</v>
      </c>
      <c r="G2117" t="n">
        <v>985674.3755493191</v>
      </c>
    </row>
    <row r="2118">
      <c r="A2118" s="5" t="n"/>
      <c r="B2118" s="1" t="inlineStr">
        <is>
          <t>d_088_h_04</t>
        </is>
      </c>
      <c r="C2118" t="n">
        <v>1093.704701389539</v>
      </c>
      <c r="D2118" t="n">
        <v>4727.108165287803</v>
      </c>
      <c r="E2118" t="n">
        <v>6079.551692125902</v>
      </c>
      <c r="F2118" t="n">
        <v>4250.97991125603</v>
      </c>
      <c r="G2118" t="n">
        <v>815806.4292571207</v>
      </c>
    </row>
    <row r="2119">
      <c r="A2119" s="5" t="n"/>
      <c r="B2119" s="1" t="inlineStr">
        <is>
          <t>d_088_h_05</t>
        </is>
      </c>
      <c r="C2119" t="n">
        <v>1223.290842058032</v>
      </c>
      <c r="D2119" t="n">
        <v>5289.188314883901</v>
      </c>
      <c r="E2119" t="n">
        <v>6804.816475648728</v>
      </c>
      <c r="F2119" t="n">
        <v>4758.987599583535</v>
      </c>
      <c r="G2119" t="n">
        <v>912513.3373603105</v>
      </c>
    </row>
    <row r="2120">
      <c r="A2120" s="5" t="n"/>
      <c r="B2120" s="1" t="inlineStr">
        <is>
          <t>d_088_h_06</t>
        </is>
      </c>
      <c r="C2120" t="n">
        <v>3550.323758755575</v>
      </c>
      <c r="D2120" t="n">
        <v>15355.12101401712</v>
      </c>
      <c r="E2120" t="n">
        <v>19730.43329308993</v>
      </c>
      <c r="F2120" t="n">
        <v>13800.47580790326</v>
      </c>
      <c r="G2120" t="n">
        <v>2646293.8113234</v>
      </c>
    </row>
    <row r="2121">
      <c r="A2121" s="5" t="n"/>
      <c r="B2121" s="1" t="inlineStr">
        <is>
          <t>d_088_h_07</t>
        </is>
      </c>
      <c r="C2121" t="n">
        <v>6251.185329460144</v>
      </c>
      <c r="D2121" t="n">
        <v>27028.38742613528</v>
      </c>
      <c r="E2121" t="n">
        <v>34723.05262398414</v>
      </c>
      <c r="F2121" t="n">
        <v>24292.49856882242</v>
      </c>
      <c r="G2121" t="n">
        <v>4662062.021879987</v>
      </c>
    </row>
    <row r="2122">
      <c r="A2122" s="5" t="n"/>
      <c r="B2122" s="1" t="inlineStr">
        <is>
          <t>d_088_h_08</t>
        </is>
      </c>
      <c r="C2122" t="n">
        <v>7161.963399583105</v>
      </c>
      <c r="D2122" t="n">
        <v>30960.35510946123</v>
      </c>
      <c r="E2122" t="n">
        <v>39816.61966334061</v>
      </c>
      <c r="F2122" t="n">
        <v>27839.82349895185</v>
      </c>
      <c r="G2122" t="n">
        <v>5343212.454837626</v>
      </c>
    </row>
    <row r="2123">
      <c r="A2123" s="5" t="n"/>
      <c r="B2123" s="1" t="inlineStr">
        <is>
          <t>d_088_h_09</t>
        </is>
      </c>
      <c r="C2123" t="n">
        <v>6756.069608876139</v>
      </c>
      <c r="D2123" t="n">
        <v>29199.2926461315</v>
      </c>
      <c r="E2123" t="n">
        <v>37559.33400303825</v>
      </c>
      <c r="F2123" t="n">
        <v>26223.732351054</v>
      </c>
      <c r="G2123" t="n">
        <v>5030448.917637037</v>
      </c>
    </row>
    <row r="2124">
      <c r="A2124" s="5" t="n"/>
      <c r="B2124" s="1" t="inlineStr">
        <is>
          <t>d_088_h_10</t>
        </is>
      </c>
      <c r="C2124" t="n">
        <v>6290.380821959066</v>
      </c>
      <c r="D2124" t="n">
        <v>27187.28824947976</v>
      </c>
      <c r="E2124" t="n">
        <v>34971.88911044152</v>
      </c>
      <c r="F2124" t="n">
        <v>24414.90053581941</v>
      </c>
      <c r="G2124" t="n">
        <v>4681752.084831622</v>
      </c>
    </row>
    <row r="2125">
      <c r="A2125" s="5" t="n"/>
      <c r="B2125" s="1" t="inlineStr">
        <is>
          <t>d_088_h_11</t>
        </is>
      </c>
      <c r="C2125" t="n">
        <v>6023.752113969937</v>
      </c>
      <c r="D2125" t="n">
        <v>26037.30575914332</v>
      </c>
      <c r="E2125" t="n">
        <v>33515.126096354</v>
      </c>
      <c r="F2125" t="n">
        <v>23393.30983678198</v>
      </c>
      <c r="G2125" t="n">
        <v>4487243.026064111</v>
      </c>
    </row>
    <row r="2126">
      <c r="A2126" s="5" t="n"/>
      <c r="B2126" s="1" t="inlineStr">
        <is>
          <t>d_088_h_12</t>
        </is>
      </c>
      <c r="C2126" t="n">
        <v>6528.25739757359</v>
      </c>
      <c r="D2126" t="n">
        <v>28226.47292650434</v>
      </c>
      <c r="E2126" t="n">
        <v>36269.08460112718</v>
      </c>
      <c r="F2126" t="n">
        <v>25351.33360456092</v>
      </c>
      <c r="G2126" t="n">
        <v>4862905.067795951</v>
      </c>
    </row>
    <row r="2127">
      <c r="A2127" s="5" t="n"/>
      <c r="B2127" s="1" t="inlineStr">
        <is>
          <t>d_088_h_13</t>
        </is>
      </c>
      <c r="C2127" t="n">
        <v>7045.193882782559</v>
      </c>
      <c r="D2127" t="n">
        <v>30457.85457397735</v>
      </c>
      <c r="E2127" t="n">
        <v>39166.26141066221</v>
      </c>
      <c r="F2127" t="n">
        <v>27383.69921371203</v>
      </c>
      <c r="G2127" t="n">
        <v>5251822.472233846</v>
      </c>
    </row>
    <row r="2128">
      <c r="A2128" s="5" t="n"/>
      <c r="B2128" s="1" t="inlineStr">
        <is>
          <t>d_088_h_14</t>
        </is>
      </c>
      <c r="C2128" t="n">
        <v>6463.291400966272</v>
      </c>
      <c r="D2128" t="n">
        <v>27931.83209193695</v>
      </c>
      <c r="E2128" t="n">
        <v>35929.93151336768</v>
      </c>
      <c r="F2128" t="n">
        <v>25079.72208049343</v>
      </c>
      <c r="G2128" t="n">
        <v>4810833.755266869</v>
      </c>
    </row>
    <row r="2129">
      <c r="A2129" s="5" t="n"/>
      <c r="B2129" s="1" t="inlineStr">
        <is>
          <t>d_088_h_15</t>
        </is>
      </c>
      <c r="C2129" t="n">
        <v>7557.738659693121</v>
      </c>
      <c r="D2129" t="n">
        <v>32675.90401482425</v>
      </c>
      <c r="E2129" t="n">
        <v>42002.40100034892</v>
      </c>
      <c r="F2129" t="n">
        <v>29369.13620920861</v>
      </c>
      <c r="G2129" t="n">
        <v>5632935.908979969</v>
      </c>
    </row>
    <row r="2130">
      <c r="A2130" s="5" t="n"/>
      <c r="B2130" s="1" t="inlineStr">
        <is>
          <t>d_088_h_16</t>
        </is>
      </c>
      <c r="C2130" t="n">
        <v>9004.579728339122</v>
      </c>
      <c r="D2130" t="n">
        <v>38923.62109978701</v>
      </c>
      <c r="E2130" t="n">
        <v>50100.69842370044</v>
      </c>
      <c r="F2130" t="n">
        <v>34996.02340573058</v>
      </c>
      <c r="G2130" t="n">
        <v>6707357.182407773</v>
      </c>
    </row>
    <row r="2131">
      <c r="A2131" s="5" t="n"/>
      <c r="B2131" s="1" t="inlineStr">
        <is>
          <t>d_088_h_17</t>
        </is>
      </c>
      <c r="C2131" t="n">
        <v>10408.77226169843</v>
      </c>
      <c r="D2131" t="n">
        <v>45009.37653437261</v>
      </c>
      <c r="E2131" t="n">
        <v>57908.96846593594</v>
      </c>
      <c r="F2131" t="n">
        <v>40495.42973242626</v>
      </c>
      <c r="G2131" t="n">
        <v>7770223.700672328</v>
      </c>
    </row>
    <row r="2132">
      <c r="A2132" s="5" t="n"/>
      <c r="B2132" s="1" t="inlineStr">
        <is>
          <t>d_088_h_18</t>
        </is>
      </c>
      <c r="C2132" t="n">
        <v>11993.34193340886</v>
      </c>
      <c r="D2132" t="n">
        <v>51864.00442163665</v>
      </c>
      <c r="E2132" t="n">
        <v>66621.86070687379</v>
      </c>
      <c r="F2132" t="n">
        <v>46608.46833117947</v>
      </c>
      <c r="G2132" t="n">
        <v>8938170.147556804</v>
      </c>
    </row>
    <row r="2133">
      <c r="A2133" s="5" t="n"/>
      <c r="B2133" s="1" t="inlineStr">
        <is>
          <t>d_088_h_19</t>
        </is>
      </c>
      <c r="C2133" t="n">
        <v>13213.76908393414</v>
      </c>
      <c r="D2133" t="n">
        <v>57136.27244590042</v>
      </c>
      <c r="E2133" t="n">
        <v>73498.66334627397</v>
      </c>
      <c r="F2133" t="n">
        <v>51402.2828168653</v>
      </c>
      <c r="G2133" t="n">
        <v>9861630.781756222</v>
      </c>
    </row>
    <row r="2134">
      <c r="A2134" s="5" t="n"/>
      <c r="B2134" s="1" t="inlineStr">
        <is>
          <t>d_088_h_20</t>
        </is>
      </c>
      <c r="C2134" t="n">
        <v>14316.29036593104</v>
      </c>
      <c r="D2134" t="n">
        <v>61903.16013392375</v>
      </c>
      <c r="E2134" t="n">
        <v>79581.37701262574</v>
      </c>
      <c r="F2134" t="n">
        <v>55633.38028247771</v>
      </c>
      <c r="G2134" t="n">
        <v>10667111.29445644</v>
      </c>
    </row>
    <row r="2135">
      <c r="A2135" s="5" t="n"/>
      <c r="B2135" s="1" t="inlineStr">
        <is>
          <t>d_088_h_21</t>
        </is>
      </c>
      <c r="C2135" t="n">
        <v>14189.43431698494</v>
      </c>
      <c r="D2135" t="n">
        <v>61340.15843298552</v>
      </c>
      <c r="E2135" t="n">
        <v>78926.02338293487</v>
      </c>
      <c r="F2135" t="n">
        <v>55105.9935782691</v>
      </c>
      <c r="G2135" t="n">
        <v>10564253.32086095</v>
      </c>
    </row>
    <row r="2136">
      <c r="A2136" s="5" t="n"/>
      <c r="B2136" s="1" t="inlineStr">
        <is>
          <t>d_088_h_22</t>
        </is>
      </c>
      <c r="C2136" t="n">
        <v>14379.34903466235</v>
      </c>
      <c r="D2136" t="n">
        <v>62175.40796346893</v>
      </c>
      <c r="E2136" t="n">
        <v>79969.84183267682</v>
      </c>
      <c r="F2136" t="n">
        <v>55943.8252721231</v>
      </c>
      <c r="G2136" t="n">
        <v>10734219.79918108</v>
      </c>
    </row>
    <row r="2137">
      <c r="A2137" s="5" t="n"/>
      <c r="B2137" s="1" t="inlineStr">
        <is>
          <t>d_088_h_23</t>
        </is>
      </c>
      <c r="C2137" t="n">
        <v>12840.58214254462</v>
      </c>
      <c r="D2137" t="n">
        <v>55533.89884624894</v>
      </c>
      <c r="E2137" t="n">
        <v>71368.70782878219</v>
      </c>
      <c r="F2137" t="n">
        <v>49909.25408178673</v>
      </c>
      <c r="G2137" t="n">
        <v>9574344.321744911</v>
      </c>
    </row>
    <row r="2138">
      <c r="A2138" s="5" t="n"/>
      <c r="B2138" s="1" t="inlineStr">
        <is>
          <t>d_089_h_00</t>
        </is>
      </c>
      <c r="C2138" t="n">
        <v>5880.129301895096</v>
      </c>
      <c r="D2138" t="n">
        <v>25414.04470921981</v>
      </c>
      <c r="E2138" t="n">
        <v>32663.79748392238</v>
      </c>
      <c r="F2138" t="n">
        <v>22833.44080004593</v>
      </c>
      <c r="G2138" t="n">
        <v>4381345.712771325</v>
      </c>
    </row>
    <row r="2139">
      <c r="A2139" s="5" t="n"/>
      <c r="B2139" s="1" t="inlineStr">
        <is>
          <t>d_089_h_01</t>
        </is>
      </c>
      <c r="C2139" t="n">
        <v>2685.935329007365</v>
      </c>
      <c r="D2139" t="n">
        <v>11607.92175326416</v>
      </c>
      <c r="E2139" t="n">
        <v>14945.3551121278</v>
      </c>
      <c r="F2139" t="n">
        <v>10431.92107879487</v>
      </c>
      <c r="G2139" t="n">
        <v>2000405.499365699</v>
      </c>
    </row>
    <row r="2140">
      <c r="A2140" s="5" t="n"/>
      <c r="B2140" s="1" t="inlineStr">
        <is>
          <t>d_089_h_02</t>
        </is>
      </c>
      <c r="C2140" t="n">
        <v>1564.363781993017</v>
      </c>
      <c r="D2140" t="n">
        <v>6763.05531874299</v>
      </c>
      <c r="E2140" t="n">
        <v>8704.740331920708</v>
      </c>
      <c r="F2140" t="n">
        <v>6088.880324387793</v>
      </c>
      <c r="G2140" t="n">
        <v>1168529.2616558</v>
      </c>
    </row>
    <row r="2141">
      <c r="A2141" s="5" t="n"/>
      <c r="B2141" s="1" t="inlineStr">
        <is>
          <t>d_089_h_03</t>
        </is>
      </c>
      <c r="C2141" t="n">
        <v>1332.309844534028</v>
      </c>
      <c r="D2141" t="n">
        <v>5758.054557974857</v>
      </c>
      <c r="E2141" t="n">
        <v>7406.574161467944</v>
      </c>
      <c r="F2141" t="n">
        <v>5174.635119917439</v>
      </c>
      <c r="G2141" t="n">
        <v>992303.4836705101</v>
      </c>
    </row>
    <row r="2142">
      <c r="A2142" s="5" t="n"/>
      <c r="B2142" s="1" t="inlineStr">
        <is>
          <t>d_089_h_04</t>
        </is>
      </c>
      <c r="C2142" t="n">
        <v>1087.841267068216</v>
      </c>
      <c r="D2142" t="n">
        <v>4702.274029043859</v>
      </c>
      <c r="E2142" t="n">
        <v>6047.839960979317</v>
      </c>
      <c r="F2142" t="n">
        <v>4222.570603411789</v>
      </c>
      <c r="G2142" t="n">
        <v>810181.1948824085</v>
      </c>
    </row>
    <row r="2143">
      <c r="A2143" s="5" t="n"/>
      <c r="B2143" s="1" t="inlineStr">
        <is>
          <t>d_089_h_05</t>
        </is>
      </c>
      <c r="C2143" t="n">
        <v>1234.537150245435</v>
      </c>
      <c r="D2143" t="n">
        <v>5337.558003232612</v>
      </c>
      <c r="E2143" t="n">
        <v>6865.016548792661</v>
      </c>
      <c r="F2143" t="n">
        <v>4792.174447455939</v>
      </c>
      <c r="G2143" t="n">
        <v>919299.406158765</v>
      </c>
    </row>
    <row r="2144">
      <c r="A2144" s="5" t="n"/>
      <c r="B2144" s="1" t="inlineStr">
        <is>
          <t>d_089_h_06</t>
        </is>
      </c>
      <c r="C2144" t="n">
        <v>3587.769894797825</v>
      </c>
      <c r="D2144" t="n">
        <v>15514.65486489317</v>
      </c>
      <c r="E2144" t="n">
        <v>19950.58876685801</v>
      </c>
      <c r="F2144" t="n">
        <v>13954.88264227932</v>
      </c>
      <c r="G2144" t="n">
        <v>2677144.66266187</v>
      </c>
    </row>
    <row r="2145">
      <c r="A2145" s="5" t="n"/>
      <c r="B2145" s="1" t="inlineStr">
        <is>
          <t>d_089_h_07</t>
        </is>
      </c>
      <c r="C2145" t="n">
        <v>6275.378486677343</v>
      </c>
      <c r="D2145" t="n">
        <v>27127.64733627919</v>
      </c>
      <c r="E2145" t="n">
        <v>34881.85705254255</v>
      </c>
      <c r="F2145" t="n">
        <v>24360.97458318359</v>
      </c>
      <c r="G2145" t="n">
        <v>4669457.815841866</v>
      </c>
    </row>
    <row r="2146">
      <c r="A2146" s="5" t="n"/>
      <c r="B2146" s="1" t="inlineStr">
        <is>
          <t>d_089_h_08</t>
        </is>
      </c>
      <c r="C2146" t="n">
        <v>6965.88654679239</v>
      </c>
      <c r="D2146" t="n">
        <v>30122.25912281394</v>
      </c>
      <c r="E2146" t="n">
        <v>38734.44181117598</v>
      </c>
      <c r="F2146" t="n">
        <v>27106.54878984781</v>
      </c>
      <c r="G2146" t="n">
        <v>5202928.326729293</v>
      </c>
    </row>
    <row r="2147">
      <c r="A2147" s="5" t="n"/>
      <c r="B2147" s="1" t="inlineStr">
        <is>
          <t>d_089_h_09</t>
        </is>
      </c>
      <c r="C2147" t="n">
        <v>6858.550701080524</v>
      </c>
      <c r="D2147" t="n">
        <v>29649.4907451</v>
      </c>
      <c r="E2147" t="n">
        <v>38145.4996393416</v>
      </c>
      <c r="F2147" t="n">
        <v>26639.76309876118</v>
      </c>
      <c r="G2147" t="n">
        <v>5109177.937658565</v>
      </c>
    </row>
    <row r="2148">
      <c r="A2148" s="5" t="n"/>
      <c r="B2148" s="1" t="inlineStr">
        <is>
          <t>d_089_h_10</t>
        </is>
      </c>
      <c r="C2148" t="n">
        <v>6371.750705854879</v>
      </c>
      <c r="D2148" t="n">
        <v>27551.54998340428</v>
      </c>
      <c r="E2148" t="n">
        <v>35430.93652140618</v>
      </c>
      <c r="F2148" t="n">
        <v>24776.41348767847</v>
      </c>
      <c r="G2148" t="n">
        <v>4755377.878036739</v>
      </c>
    </row>
    <row r="2149">
      <c r="A2149" s="5" t="n"/>
      <c r="B2149" s="1" t="inlineStr">
        <is>
          <t>d_089_h_11</t>
        </is>
      </c>
      <c r="C2149" t="n">
        <v>6006.635693407951</v>
      </c>
      <c r="D2149" t="n">
        <v>25972.023880187</v>
      </c>
      <c r="E2149" t="n">
        <v>33399.51688999044</v>
      </c>
      <c r="F2149" t="n">
        <v>23352.04917083207</v>
      </c>
      <c r="G2149" t="n">
        <v>4479587.683238579</v>
      </c>
    </row>
    <row r="2150">
      <c r="A2150" s="5" t="n"/>
      <c r="B2150" s="1" t="inlineStr">
        <is>
          <t>d_089_h_12</t>
        </is>
      </c>
      <c r="C2150" t="n">
        <v>6497.919259040408</v>
      </c>
      <c r="D2150" t="n">
        <v>28096.45939523427</v>
      </c>
      <c r="E2150" t="n">
        <v>36102.00914095339</v>
      </c>
      <c r="F2150" t="n">
        <v>25243.11909795226</v>
      </c>
      <c r="G2150" t="n">
        <v>4842615.006977257</v>
      </c>
    </row>
    <row r="2151">
      <c r="A2151" s="5" t="n"/>
      <c r="B2151" s="1" t="inlineStr">
        <is>
          <t>d_089_h_13</t>
        </is>
      </c>
      <c r="C2151" t="n">
        <v>7025.966919816976</v>
      </c>
      <c r="D2151" t="n">
        <v>30366.54163072235</v>
      </c>
      <c r="E2151" t="n">
        <v>39047.54808670132</v>
      </c>
      <c r="F2151" t="n">
        <v>27288.15308871368</v>
      </c>
      <c r="G2151" t="n">
        <v>5233703.311061593</v>
      </c>
    </row>
    <row r="2152">
      <c r="A2152" s="5" t="n"/>
      <c r="B2152" s="1" t="inlineStr">
        <is>
          <t>d_089_h_14</t>
        </is>
      </c>
      <c r="C2152" t="n">
        <v>6605.085662937147</v>
      </c>
      <c r="D2152" t="n">
        <v>28559.26739598635</v>
      </c>
      <c r="E2152" t="n">
        <v>36663.5524324934</v>
      </c>
      <c r="F2152" t="n">
        <v>25671.95170070852</v>
      </c>
      <c r="G2152" t="n">
        <v>4924631.804080514</v>
      </c>
    </row>
    <row r="2153">
      <c r="A2153" s="5" t="n"/>
      <c r="B2153" s="1" t="inlineStr">
        <is>
          <t>d_089_h_15</t>
        </is>
      </c>
      <c r="C2153" t="n">
        <v>7431.085494491168</v>
      </c>
      <c r="D2153" t="n">
        <v>32125.99222798672</v>
      </c>
      <c r="E2153" t="n">
        <v>41355.17316503947</v>
      </c>
      <c r="F2153" t="n">
        <v>28873.96275995217</v>
      </c>
      <c r="G2153" t="n">
        <v>5538182.281914269</v>
      </c>
    </row>
    <row r="2154">
      <c r="A2154" s="5" t="n"/>
      <c r="B2154" s="1" t="inlineStr">
        <is>
          <t>d_089_h_16</t>
        </is>
      </c>
      <c r="C2154" t="n">
        <v>9021.244818797646</v>
      </c>
      <c r="D2154" t="n">
        <v>39003.66432581576</v>
      </c>
      <c r="E2154" t="n">
        <v>50162.94689545823</v>
      </c>
      <c r="F2154" t="n">
        <v>35097.08781038824</v>
      </c>
      <c r="G2154" t="n">
        <v>6737136.446518946</v>
      </c>
    </row>
    <row r="2155">
      <c r="A2155" s="5" t="n"/>
      <c r="B2155" s="1" t="inlineStr">
        <is>
          <t>d_089_h_17</t>
        </is>
      </c>
      <c r="C2155" t="n">
        <v>10580.99214410443</v>
      </c>
      <c r="D2155" t="n">
        <v>45723.26412818317</v>
      </c>
      <c r="E2155" t="n">
        <v>58800.39856687636</v>
      </c>
      <c r="F2155" t="n">
        <v>41070.39018461914</v>
      </c>
      <c r="G2155" t="n">
        <v>7877876.651446515</v>
      </c>
    </row>
    <row r="2156">
      <c r="A2156" s="5" t="n"/>
      <c r="B2156" s="1" t="inlineStr">
        <is>
          <t>d_089_h_18</t>
        </is>
      </c>
      <c r="C2156" t="n">
        <v>11962.32711464238</v>
      </c>
      <c r="D2156" t="n">
        <v>51702.50591980312</v>
      </c>
      <c r="E2156" t="n">
        <v>66475.90471124797</v>
      </c>
      <c r="F2156" t="n">
        <v>46484.11055342386</v>
      </c>
      <c r="G2156" t="n">
        <v>8919861.789574025</v>
      </c>
    </row>
    <row r="2157">
      <c r="A2157" s="5" t="n"/>
      <c r="B2157" s="1" t="inlineStr">
        <is>
          <t>d_089_h_19</t>
        </is>
      </c>
      <c r="C2157" t="n">
        <v>13290.18501023872</v>
      </c>
      <c r="D2157" t="n">
        <v>57468.68183941402</v>
      </c>
      <c r="E2157" t="n">
        <v>73912.7492404387</v>
      </c>
      <c r="F2157" t="n">
        <v>51680.01865927363</v>
      </c>
      <c r="G2157" t="n">
        <v>9917037.12961679</v>
      </c>
    </row>
    <row r="2158">
      <c r="A2158" s="5" t="n"/>
      <c r="B2158" s="1" t="inlineStr">
        <is>
          <t>d_089_h_20</t>
        </is>
      </c>
      <c r="C2158" t="n">
        <v>14536.6995645501</v>
      </c>
      <c r="D2158" t="n">
        <v>62842.54331751358</v>
      </c>
      <c r="E2158" t="n">
        <v>80864.68587305922</v>
      </c>
      <c r="F2158" t="n">
        <v>56414.74964280443</v>
      </c>
      <c r="G2158" t="n">
        <v>10814969.00419939</v>
      </c>
    </row>
    <row r="2159">
      <c r="A2159" s="5" t="n"/>
      <c r="B2159" s="1" t="inlineStr">
        <is>
          <t>d_089_h_21</t>
        </is>
      </c>
      <c r="C2159" t="n">
        <v>14113.11494722081</v>
      </c>
      <c r="D2159" t="n">
        <v>61034.70484222453</v>
      </c>
      <c r="E2159" t="n">
        <v>78455.38251119887</v>
      </c>
      <c r="F2159" t="n">
        <v>54904.98967227223</v>
      </c>
      <c r="G2159" t="n">
        <v>10538349.04742578</v>
      </c>
    </row>
    <row r="2160">
      <c r="A2160" s="5" t="n"/>
      <c r="B2160" s="1" t="inlineStr">
        <is>
          <t>d_089_h_22</t>
        </is>
      </c>
      <c r="C2160" t="n">
        <v>14793.00976316838</v>
      </c>
      <c r="D2160" t="n">
        <v>63951.49411443606</v>
      </c>
      <c r="E2160" t="n">
        <v>82256.82478635776</v>
      </c>
      <c r="F2160" t="n">
        <v>57451.04545073085</v>
      </c>
      <c r="G2160" t="n">
        <v>11023544.85498875</v>
      </c>
    </row>
    <row r="2161">
      <c r="A2161" s="5" t="n"/>
      <c r="B2161" s="1" t="inlineStr">
        <is>
          <t>d_089_h_23</t>
        </is>
      </c>
      <c r="C2161" t="n">
        <v>12982.67916216133</v>
      </c>
      <c r="D2161" t="n">
        <v>56129.91571705042</v>
      </c>
      <c r="E2161" t="n">
        <v>72251.1075411651</v>
      </c>
      <c r="F2161" t="n">
        <v>50402.35870188494</v>
      </c>
      <c r="G2161" t="n">
        <v>9671513.3247193</v>
      </c>
    </row>
    <row r="2162">
      <c r="A2162" s="5" t="n"/>
      <c r="B2162" s="1" t="inlineStr">
        <is>
          <t>d_090_h_00</t>
        </is>
      </c>
      <c r="C2162" t="n">
        <v>5792.234761036303</v>
      </c>
      <c r="D2162" t="n">
        <v>25048.82317699848</v>
      </c>
      <c r="E2162" t="n">
        <v>32204.33855676828</v>
      </c>
      <c r="F2162" t="n">
        <v>22533.52577659072</v>
      </c>
      <c r="G2162" t="n">
        <v>4320782.967799526</v>
      </c>
    </row>
    <row r="2163">
      <c r="A2163" s="5" t="n"/>
      <c r="B2163" s="1" t="inlineStr">
        <is>
          <t>d_090_h_01</t>
        </is>
      </c>
      <c r="C2163" t="n">
        <v>2683.813730689241</v>
      </c>
      <c r="D2163" t="n">
        <v>11604.90141282861</v>
      </c>
      <c r="E2163" t="n">
        <v>14928.04223210474</v>
      </c>
      <c r="F2163" t="n">
        <v>10434.50003060377</v>
      </c>
      <c r="G2163" t="n">
        <v>2000987.013024827</v>
      </c>
    </row>
    <row r="2164">
      <c r="A2164" s="5" t="n"/>
      <c r="B2164" s="1" t="inlineStr">
        <is>
          <t>d_090_h_02</t>
        </is>
      </c>
      <c r="C2164" t="n">
        <v>1560.535258674307</v>
      </c>
      <c r="D2164" t="n">
        <v>6741.913247974198</v>
      </c>
      <c r="E2164" t="n">
        <v>8672.298545666617</v>
      </c>
      <c r="F2164" t="n">
        <v>6046.5650432741</v>
      </c>
      <c r="G2164" t="n">
        <v>1159384.536466506</v>
      </c>
    </row>
    <row r="2165">
      <c r="A2165" s="5" t="n"/>
      <c r="B2165" s="1" t="inlineStr">
        <is>
          <t>d_090_h_03</t>
        </is>
      </c>
      <c r="C2165" t="n">
        <v>1337.428565884739</v>
      </c>
      <c r="D2165" t="n">
        <v>5781.557829864829</v>
      </c>
      <c r="E2165" t="n">
        <v>7435.606601224256</v>
      </c>
      <c r="F2165" t="n">
        <v>5201.158505027318</v>
      </c>
      <c r="G2165" t="n">
        <v>998321.4998139321</v>
      </c>
    </row>
    <row r="2166">
      <c r="A2166" s="5" t="n"/>
      <c r="B2166" s="1" t="inlineStr">
        <is>
          <t>d_090_h_04</t>
        </is>
      </c>
      <c r="C2166" t="n">
        <v>1060.573579292876</v>
      </c>
      <c r="D2166" t="n">
        <v>4584.099939784073</v>
      </c>
      <c r="E2166" t="n">
        <v>5897.059247764665</v>
      </c>
      <c r="F2166" t="n">
        <v>4115.341747467211</v>
      </c>
      <c r="G2166" t="n">
        <v>789051.108266112</v>
      </c>
    </row>
    <row r="2167">
      <c r="A2167" s="5" t="n"/>
      <c r="B2167" s="1" t="inlineStr">
        <is>
          <t>d_090_h_05</t>
        </is>
      </c>
      <c r="C2167" t="n">
        <v>1228.537208671611</v>
      </c>
      <c r="D2167" t="n">
        <v>5311.892360087133</v>
      </c>
      <c r="E2167" t="n">
        <v>6826.626790262899</v>
      </c>
      <c r="F2167" t="n">
        <v>4774.474197620531</v>
      </c>
      <c r="G2167" t="n">
        <v>915766.5960734598</v>
      </c>
    </row>
    <row r="2168">
      <c r="A2168" s="5" t="n"/>
      <c r="B2168" s="1" t="inlineStr">
        <is>
          <t>d_090_h_06</t>
        </is>
      </c>
      <c r="C2168" t="n">
        <v>3550.825101380055</v>
      </c>
      <c r="D2168" t="n">
        <v>15352.27269357242</v>
      </c>
      <c r="E2168" t="n">
        <v>19745.60417108839</v>
      </c>
      <c r="F2168" t="n">
        <v>13810.13675612383</v>
      </c>
      <c r="G2168" t="n">
        <v>2648688.874171076</v>
      </c>
    </row>
    <row r="2169">
      <c r="A2169" s="5" t="n"/>
      <c r="B2169" s="1" t="inlineStr">
        <is>
          <t>d_090_h_07</t>
        </is>
      </c>
      <c r="C2169" t="n">
        <v>6225.450688328647</v>
      </c>
      <c r="D2169" t="n">
        <v>26922.53008639365</v>
      </c>
      <c r="E2169" t="n">
        <v>34615.32731892113</v>
      </c>
      <c r="F2169" t="n">
        <v>24182.95972171459</v>
      </c>
      <c r="G2169" t="n">
        <v>4639425.766991644</v>
      </c>
    </row>
    <row r="2170">
      <c r="A2170" s="5" t="n"/>
      <c r="B2170" s="1" t="inlineStr">
        <is>
          <t>d_090_h_08</t>
        </is>
      </c>
      <c r="C2170" t="n">
        <v>7154.701578982428</v>
      </c>
      <c r="D2170" t="n">
        <v>30918.94248363392</v>
      </c>
      <c r="E2170" t="n">
        <v>39756.62019139442</v>
      </c>
      <c r="F2170" t="n">
        <v>27792.15751089105</v>
      </c>
      <c r="G2170" t="n">
        <v>5327857.968832608</v>
      </c>
    </row>
    <row r="2171">
      <c r="A2171" s="5" t="n"/>
      <c r="B2171" s="1" t="inlineStr">
        <is>
          <t>d_090_h_09</t>
        </is>
      </c>
      <c r="C2171" t="n">
        <v>6976.180475879521</v>
      </c>
      <c r="D2171" t="n">
        <v>30164.33023689015</v>
      </c>
      <c r="E2171" t="n">
        <v>38777.05262494897</v>
      </c>
      <c r="F2171" t="n">
        <v>27109.20238820375</v>
      </c>
      <c r="G2171" t="n">
        <v>5197101.154889689</v>
      </c>
    </row>
    <row r="2172">
      <c r="A2172" s="5" t="n"/>
      <c r="B2172" s="1" t="inlineStr">
        <is>
          <t>d_090_h_10</t>
        </is>
      </c>
      <c r="C2172" t="n">
        <v>6298.784592492845</v>
      </c>
      <c r="D2172" t="n">
        <v>27220.61376723183</v>
      </c>
      <c r="E2172" t="n">
        <v>34986.45344778122</v>
      </c>
      <c r="F2172" t="n">
        <v>24462.17253165069</v>
      </c>
      <c r="G2172" t="n">
        <v>4690550.121537048</v>
      </c>
    </row>
    <row r="2173">
      <c r="A2173" s="5" t="n"/>
      <c r="B2173" s="1" t="inlineStr">
        <is>
          <t>d_090_h_11</t>
        </is>
      </c>
      <c r="C2173" t="n">
        <v>6036.277166128732</v>
      </c>
      <c r="D2173" t="n">
        <v>26100.33539946862</v>
      </c>
      <c r="E2173" t="n">
        <v>33580.93716000156</v>
      </c>
      <c r="F2173" t="n">
        <v>23476.23655178627</v>
      </c>
      <c r="G2173" t="n">
        <v>4502780.006089216</v>
      </c>
    </row>
    <row r="2174">
      <c r="A2174" s="5" t="n"/>
      <c r="B2174" s="1" t="inlineStr">
        <is>
          <t>d_090_h_12</t>
        </is>
      </c>
      <c r="C2174" t="n">
        <v>6454.083850361743</v>
      </c>
      <c r="D2174" t="n">
        <v>27906.90004718909</v>
      </c>
      <c r="E2174" t="n">
        <v>35870.33075021292</v>
      </c>
      <c r="F2174" t="n">
        <v>25076.36220478445</v>
      </c>
      <c r="G2174" t="n">
        <v>4812219.395529252</v>
      </c>
    </row>
    <row r="2175">
      <c r="A2175" s="5" t="n"/>
      <c r="B2175" s="1" t="inlineStr">
        <is>
          <t>d_090_h_13</t>
        </is>
      </c>
      <c r="C2175" t="n">
        <v>7283.939896645888</v>
      </c>
      <c r="D2175" t="n">
        <v>31487.50853533121</v>
      </c>
      <c r="E2175" t="n">
        <v>40499.76320966212</v>
      </c>
      <c r="F2175" t="n">
        <v>28308.41025171664</v>
      </c>
      <c r="G2175" t="n">
        <v>5426646.063132011</v>
      </c>
    </row>
    <row r="2176">
      <c r="A2176" s="5" t="n"/>
      <c r="B2176" s="1" t="inlineStr">
        <is>
          <t>d_090_h_14</t>
        </is>
      </c>
      <c r="C2176" t="n">
        <v>6551.093464846812</v>
      </c>
      <c r="D2176" t="n">
        <v>28313.62312579141</v>
      </c>
      <c r="E2176" t="n">
        <v>36419.34726120655</v>
      </c>
      <c r="F2176" t="n">
        <v>25446.21352139988</v>
      </c>
      <c r="G2176" t="n">
        <v>4879553.307952231</v>
      </c>
    </row>
    <row r="2177">
      <c r="A2177" s="5" t="n"/>
      <c r="B2177" s="1" t="inlineStr">
        <is>
          <t>d_090_h_15</t>
        </is>
      </c>
      <c r="C2177" t="n">
        <v>7533.571722651355</v>
      </c>
      <c r="D2177" t="n">
        <v>32573.58549925093</v>
      </c>
      <c r="E2177" t="n">
        <v>41877.43367744306</v>
      </c>
      <c r="F2177" t="n">
        <v>29269.04744428622</v>
      </c>
      <c r="G2177" t="n">
        <v>5612722.708023463</v>
      </c>
    </row>
    <row r="2178">
      <c r="A2178" s="5" t="n"/>
      <c r="B2178" s="1" t="inlineStr">
        <is>
          <t>d_090_h_16</t>
        </is>
      </c>
      <c r="C2178" t="n">
        <v>8995.51514747741</v>
      </c>
      <c r="D2178" t="n">
        <v>38875.8693369641</v>
      </c>
      <c r="E2178" t="n">
        <v>49992.97991079503</v>
      </c>
      <c r="F2178" t="n">
        <v>34897.14963255866</v>
      </c>
      <c r="G2178" t="n">
        <v>6695267.931358431</v>
      </c>
    </row>
    <row r="2179">
      <c r="A2179" s="5" t="n"/>
      <c r="B2179" s="1" t="inlineStr">
        <is>
          <t>d_090_h_17</t>
        </is>
      </c>
      <c r="C2179" t="n">
        <v>10539.51860990675</v>
      </c>
      <c r="D2179" t="n">
        <v>45547.31941864872</v>
      </c>
      <c r="E2179" t="n">
        <v>58559.80538486015</v>
      </c>
      <c r="F2179" t="n">
        <v>40852.27914774004</v>
      </c>
      <c r="G2179" t="n">
        <v>7830048.981207947</v>
      </c>
    </row>
    <row r="2180">
      <c r="A2180" s="5" t="n"/>
      <c r="B2180" s="1" t="inlineStr">
        <is>
          <t>d_090_h_18</t>
        </is>
      </c>
      <c r="C2180" t="n">
        <v>12233.52457572806</v>
      </c>
      <c r="D2180" t="n">
        <v>52891.03414603578</v>
      </c>
      <c r="E2180" t="n">
        <v>67972.89326685606</v>
      </c>
      <c r="F2180" t="n">
        <v>47547.55971965755</v>
      </c>
      <c r="G2180" t="n">
        <v>9126156.509785308</v>
      </c>
    </row>
    <row r="2181">
      <c r="A2181" s="5" t="n"/>
      <c r="B2181" s="1" t="inlineStr">
        <is>
          <t>d_090_h_19</t>
        </is>
      </c>
      <c r="C2181" t="n">
        <v>13249.31026687397</v>
      </c>
      <c r="D2181" t="n">
        <v>57254.88380300594</v>
      </c>
      <c r="E2181" t="n">
        <v>73594.97663953212</v>
      </c>
      <c r="F2181" t="n">
        <v>51446.08285918449</v>
      </c>
      <c r="G2181" t="n">
        <v>9867747.728936817</v>
      </c>
    </row>
    <row r="2182">
      <c r="A2182" s="5" t="n"/>
      <c r="B2182" s="1" t="inlineStr">
        <is>
          <t>d_090_h_20</t>
        </is>
      </c>
      <c r="C2182" t="n">
        <v>14194.94570376046</v>
      </c>
      <c r="D2182" t="n">
        <v>61369.63303965995</v>
      </c>
      <c r="E2182" t="n">
        <v>78935.87989356411</v>
      </c>
      <c r="F2182" t="n">
        <v>55211.95467796452</v>
      </c>
      <c r="G2182" t="n">
        <v>10592809.48116965</v>
      </c>
    </row>
    <row r="2183">
      <c r="A2183" s="5" t="n"/>
      <c r="B2183" s="1" t="inlineStr">
        <is>
          <t>d_090_h_21</t>
        </is>
      </c>
      <c r="C2183" t="n">
        <v>14251.1150653332</v>
      </c>
      <c r="D2183" t="n">
        <v>61593.58826717952</v>
      </c>
      <c r="E2183" t="n">
        <v>79297.38367310175</v>
      </c>
      <c r="F2183" t="n">
        <v>55344.94302008521</v>
      </c>
      <c r="G2183" t="n">
        <v>10617439.91188078</v>
      </c>
    </row>
    <row r="2184">
      <c r="A2184" s="5" t="n"/>
      <c r="B2184" s="1" t="inlineStr">
        <is>
          <t>d_090_h_22</t>
        </is>
      </c>
      <c r="C2184" t="n">
        <v>14788.14969294221</v>
      </c>
      <c r="D2184" t="n">
        <v>63936.93154652083</v>
      </c>
      <c r="E2184" t="n">
        <v>82124.97715093038</v>
      </c>
      <c r="F2184" t="n">
        <v>57479.246803428</v>
      </c>
      <c r="G2184" t="n">
        <v>11017511.72014813</v>
      </c>
    </row>
    <row r="2185">
      <c r="A2185" s="5" t="n"/>
      <c r="B2185" s="1" t="inlineStr">
        <is>
          <t>d_090_h_23</t>
        </is>
      </c>
      <c r="C2185" t="n">
        <v>12750.65574407403</v>
      </c>
      <c r="D2185" t="n">
        <v>55117.96175138403</v>
      </c>
      <c r="E2185" t="n">
        <v>70871.88024776148</v>
      </c>
      <c r="F2185" t="n">
        <v>49513.72860153874</v>
      </c>
      <c r="G2185" t="n">
        <v>9492047.096304663</v>
      </c>
    </row>
    <row r="2186">
      <c r="A2186" s="5" t="n"/>
      <c r="B2186" s="1" t="inlineStr">
        <is>
          <t>d_091_h_00</t>
        </is>
      </c>
      <c r="C2186" t="n">
        <v>5867.717604778634</v>
      </c>
      <c r="D2186" t="n">
        <v>25356.07234100119</v>
      </c>
      <c r="E2186" t="n">
        <v>32624.63881729834</v>
      </c>
      <c r="F2186" t="n">
        <v>22774.87025495066</v>
      </c>
      <c r="G2186" t="n">
        <v>4368256.824116844</v>
      </c>
    </row>
    <row r="2187">
      <c r="A2187" s="5" t="n"/>
      <c r="B2187" s="1" t="inlineStr">
        <is>
          <t>d_091_h_01</t>
        </is>
      </c>
      <c r="C2187" t="n">
        <v>2664.360520162151</v>
      </c>
      <c r="D2187" t="n">
        <v>11515.99272645724</v>
      </c>
      <c r="E2187" t="n">
        <v>14820.30321231303</v>
      </c>
      <c r="F2187" t="n">
        <v>10338.80459096151</v>
      </c>
      <c r="G2187" t="n">
        <v>1982716.95465421</v>
      </c>
    </row>
    <row r="2188">
      <c r="A2188" s="5" t="n"/>
      <c r="B2188" s="1" t="inlineStr">
        <is>
          <t>d_091_h_02</t>
        </is>
      </c>
      <c r="C2188" t="n">
        <v>1555.418814181486</v>
      </c>
      <c r="D2188" t="n">
        <v>6727.225822248439</v>
      </c>
      <c r="E2188" t="n">
        <v>8653.485116727063</v>
      </c>
      <c r="F2188" t="n">
        <v>6050.352476795515</v>
      </c>
      <c r="G2188" t="n">
        <v>1160524.533269491</v>
      </c>
    </row>
    <row r="2189">
      <c r="A2189" s="5" t="n"/>
      <c r="B2189" s="1" t="inlineStr">
        <is>
          <t>d_091_h_03</t>
        </is>
      </c>
      <c r="C2189" t="n">
        <v>1342.422124014793</v>
      </c>
      <c r="D2189" t="n">
        <v>5801.280582924538</v>
      </c>
      <c r="E2189" t="n">
        <v>7459.883983806345</v>
      </c>
      <c r="F2189" t="n">
        <v>5211.365138100054</v>
      </c>
      <c r="G2189" t="n">
        <v>999434.6807162166</v>
      </c>
    </row>
    <row r="2190">
      <c r="A2190" s="5" t="n"/>
      <c r="B2190" s="1" t="inlineStr">
        <is>
          <t>d_091_h_04</t>
        </is>
      </c>
      <c r="C2190" t="n">
        <v>1088.587106835732</v>
      </c>
      <c r="D2190" t="n">
        <v>4707.691152170387</v>
      </c>
      <c r="E2190" t="n">
        <v>6052.993181014149</v>
      </c>
      <c r="F2190" t="n">
        <v>4230.008241843692</v>
      </c>
      <c r="G2190" t="n">
        <v>811922.9217778444</v>
      </c>
    </row>
    <row r="2191">
      <c r="A2191" s="5" t="n"/>
      <c r="B2191" s="1" t="inlineStr">
        <is>
          <t>d_091_h_05</t>
        </is>
      </c>
      <c r="C2191" t="n">
        <v>1249.788864104435</v>
      </c>
      <c r="D2191" t="n">
        <v>5401.904528177092</v>
      </c>
      <c r="E2191" t="n">
        <v>6944.081266202646</v>
      </c>
      <c r="F2191" t="n">
        <v>4852.391611586178</v>
      </c>
      <c r="G2191" t="n">
        <v>930313.797234342</v>
      </c>
    </row>
    <row r="2192">
      <c r="A2192" s="5" t="n"/>
      <c r="B2192" s="1" t="inlineStr">
        <is>
          <t>d_091_h_06</t>
        </is>
      </c>
      <c r="C2192" t="n">
        <v>3566.603894966931</v>
      </c>
      <c r="D2192" t="n">
        <v>15416.68326458011</v>
      </c>
      <c r="E2192" t="n">
        <v>19826.93709040111</v>
      </c>
      <c r="F2192" t="n">
        <v>13849.7272663003</v>
      </c>
      <c r="G2192" t="n">
        <v>2657689.00813043</v>
      </c>
    </row>
    <row r="2193">
      <c r="A2193" s="5" t="n"/>
      <c r="B2193" s="1" t="inlineStr">
        <is>
          <t>d_091_h_07</t>
        </is>
      </c>
      <c r="C2193" t="n">
        <v>6337.091144779385</v>
      </c>
      <c r="D2193" t="n">
        <v>27386.70040510569</v>
      </c>
      <c r="E2193" t="n">
        <v>35246.78178553581</v>
      </c>
      <c r="F2193" t="n">
        <v>24587.34599853587</v>
      </c>
      <c r="G2193" t="n">
        <v>4715219.963933861</v>
      </c>
    </row>
    <row r="2194">
      <c r="A2194" s="5" t="n"/>
      <c r="B2194" s="1" t="inlineStr">
        <is>
          <t>d_091_h_08</t>
        </is>
      </c>
      <c r="C2194" t="n">
        <v>7029.965885604762</v>
      </c>
      <c r="D2194" t="n">
        <v>30385.66288323252</v>
      </c>
      <c r="E2194" t="n">
        <v>39103.82160285369</v>
      </c>
      <c r="F2194" t="n">
        <v>27304.0562432913</v>
      </c>
      <c r="G2194" t="n">
        <v>5240805.623793022</v>
      </c>
    </row>
    <row r="2195">
      <c r="A2195" s="5" t="n"/>
      <c r="B2195" s="1" t="inlineStr">
        <is>
          <t>d_091_h_09</t>
        </is>
      </c>
      <c r="C2195" t="n">
        <v>6825.11308045341</v>
      </c>
      <c r="D2195" t="n">
        <v>29506.02661559482</v>
      </c>
      <c r="E2195" t="n">
        <v>37920.43907768307</v>
      </c>
      <c r="F2195" t="n">
        <v>26518.49476219143</v>
      </c>
      <c r="G2195" t="n">
        <v>5084951.630617182</v>
      </c>
    </row>
    <row r="2196">
      <c r="A2196" s="5" t="n"/>
      <c r="B2196" s="1" t="inlineStr">
        <is>
          <t>d_091_h_10</t>
        </is>
      </c>
      <c r="C2196" t="n">
        <v>6384.917255118368</v>
      </c>
      <c r="D2196" t="n">
        <v>27608.86049436103</v>
      </c>
      <c r="E2196" t="n">
        <v>35493.87699123537</v>
      </c>
      <c r="F2196" t="n">
        <v>24808.70993652116</v>
      </c>
      <c r="G2196" t="n">
        <v>4758139.859810412</v>
      </c>
    </row>
    <row r="2197">
      <c r="A2197" s="5" t="n"/>
      <c r="B2197" s="1" t="inlineStr">
        <is>
          <t>d_091_h_11</t>
        </is>
      </c>
      <c r="C2197" t="n">
        <v>5999.598625537304</v>
      </c>
      <c r="D2197" t="n">
        <v>25947.08003332002</v>
      </c>
      <c r="E2197" t="n">
        <v>33370.30906649599</v>
      </c>
      <c r="F2197" t="n">
        <v>23331.26661008981</v>
      </c>
      <c r="G2197" t="n">
        <v>4475542.1918189</v>
      </c>
    </row>
    <row r="2198">
      <c r="A2198" s="5" t="n"/>
      <c r="B2198" s="1" t="inlineStr">
        <is>
          <t>d_091_h_12</t>
        </is>
      </c>
      <c r="C2198" t="n">
        <v>6456.330633580024</v>
      </c>
      <c r="D2198" t="n">
        <v>27909.18387611319</v>
      </c>
      <c r="E2198" t="n">
        <v>35885.82012481826</v>
      </c>
      <c r="F2198" t="n">
        <v>25085.59483310246</v>
      </c>
      <c r="G2198" t="n">
        <v>4810616.468632504</v>
      </c>
    </row>
    <row r="2199">
      <c r="A2199" s="5" t="n"/>
      <c r="B2199" s="1" t="inlineStr">
        <is>
          <t>d_091_h_13</t>
        </is>
      </c>
      <c r="C2199" t="n">
        <v>7044.284302265465</v>
      </c>
      <c r="D2199" t="n">
        <v>30472.63317090245</v>
      </c>
      <c r="E2199" t="n">
        <v>39187.24994979554</v>
      </c>
      <c r="F2199" t="n">
        <v>27401.90669112825</v>
      </c>
      <c r="G2199" t="n">
        <v>5256684.664589004</v>
      </c>
    </row>
    <row r="2200">
      <c r="A2200" s="5" t="n"/>
      <c r="B2200" s="1" t="inlineStr">
        <is>
          <t>d_091_h_14</t>
        </is>
      </c>
      <c r="C2200" t="n">
        <v>6600.556225512365</v>
      </c>
      <c r="D2200" t="n">
        <v>28535.20512510792</v>
      </c>
      <c r="E2200" t="n">
        <v>36676.21971255339</v>
      </c>
      <c r="F2200" t="n">
        <v>25665.03277472575</v>
      </c>
      <c r="G2200" t="n">
        <v>4923473.205232059</v>
      </c>
    </row>
    <row r="2201">
      <c r="A2201" s="5" t="n"/>
      <c r="B2201" s="1" t="inlineStr">
        <is>
          <t>d_091_h_15</t>
        </is>
      </c>
      <c r="C2201" t="n">
        <v>7498.845818249252</v>
      </c>
      <c r="D2201" t="n">
        <v>32413.57412200554</v>
      </c>
      <c r="E2201" t="n">
        <v>41727.07542583039</v>
      </c>
      <c r="F2201" t="n">
        <v>29147.20973629401</v>
      </c>
      <c r="G2201" t="n">
        <v>5593332.862310564</v>
      </c>
    </row>
    <row r="2202">
      <c r="A2202" s="5" t="n"/>
      <c r="B2202" s="1" t="inlineStr">
        <is>
          <t>d_091_h_16</t>
        </is>
      </c>
      <c r="C2202" t="n">
        <v>9103.808995894326</v>
      </c>
      <c r="D2202" t="n">
        <v>39362.61659641885</v>
      </c>
      <c r="E2202" t="n">
        <v>50677.89446520709</v>
      </c>
      <c r="F2202" t="n">
        <v>35436.29861447607</v>
      </c>
      <c r="G2202" t="n">
        <v>6797005.152159319</v>
      </c>
    </row>
    <row r="2203">
      <c r="A2203" s="5" t="n"/>
      <c r="B2203" s="1" t="inlineStr">
        <is>
          <t>d_091_h_17</t>
        </is>
      </c>
      <c r="C2203" t="n">
        <v>10491.45668771265</v>
      </c>
      <c r="D2203" t="n">
        <v>45393.89211450716</v>
      </c>
      <c r="E2203" t="n">
        <v>58381.95085729326</v>
      </c>
      <c r="F2203" t="n">
        <v>40856.40517136632</v>
      </c>
      <c r="G2203" t="n">
        <v>7840201.300602289</v>
      </c>
    </row>
    <row r="2204">
      <c r="A2204" s="5" t="n"/>
      <c r="B2204" s="1" t="inlineStr">
        <is>
          <t>d_091_h_18</t>
        </is>
      </c>
      <c r="C2204" t="n">
        <v>12136.43844242841</v>
      </c>
      <c r="D2204" t="n">
        <v>52455.64394650728</v>
      </c>
      <c r="E2204" t="n">
        <v>67447.48930983557</v>
      </c>
      <c r="F2204" t="n">
        <v>47141.6974867039</v>
      </c>
      <c r="G2204" t="n">
        <v>9042780.454894181</v>
      </c>
    </row>
    <row r="2205">
      <c r="A2205" s="5" t="n"/>
      <c r="B2205" s="1" t="inlineStr">
        <is>
          <t>d_091_h_19</t>
        </is>
      </c>
      <c r="C2205" t="n">
        <v>13290.01771450687</v>
      </c>
      <c r="D2205" t="n">
        <v>57424.19419561167</v>
      </c>
      <c r="E2205" t="n">
        <v>73938.96150372933</v>
      </c>
      <c r="F2205" t="n">
        <v>51596.11136609052</v>
      </c>
      <c r="G2205" t="n">
        <v>9890661.72270868</v>
      </c>
    </row>
    <row r="2206">
      <c r="A2206" s="5" t="n"/>
      <c r="B2206" s="1" t="inlineStr">
        <is>
          <t>d_091_h_20</t>
        </is>
      </c>
      <c r="C2206" t="n">
        <v>14156.14437817816</v>
      </c>
      <c r="D2206" t="n">
        <v>61193.05649291931</v>
      </c>
      <c r="E2206" t="n">
        <v>78680.38516773476</v>
      </c>
      <c r="F2206" t="n">
        <v>55014.75071231261</v>
      </c>
      <c r="G2206" t="n">
        <v>10552794.88584889</v>
      </c>
    </row>
    <row r="2207">
      <c r="A2207" s="5" t="n"/>
      <c r="B2207" s="1" t="inlineStr">
        <is>
          <t>d_091_h_21</t>
        </is>
      </c>
      <c r="C2207" t="n">
        <v>13991.85071503315</v>
      </c>
      <c r="D2207" t="n">
        <v>60515.78381479334</v>
      </c>
      <c r="E2207" t="n">
        <v>77800.01982965552</v>
      </c>
      <c r="F2207" t="n">
        <v>54394.71266461823</v>
      </c>
      <c r="G2207" t="n">
        <v>10430148.8144025</v>
      </c>
    </row>
    <row r="2208">
      <c r="A2208" s="5" t="n"/>
      <c r="B2208" s="1" t="inlineStr">
        <is>
          <t>d_091_h_22</t>
        </is>
      </c>
      <c r="C2208" t="n">
        <v>14815.19202960882</v>
      </c>
      <c r="D2208" t="n">
        <v>64026.30426397869</v>
      </c>
      <c r="E2208" t="n">
        <v>82421.49697880857</v>
      </c>
      <c r="F2208" t="n">
        <v>57536.67893797163</v>
      </c>
      <c r="G2208" t="n">
        <v>11035270.09249403</v>
      </c>
    </row>
    <row r="2209">
      <c r="A2209" s="5" t="n"/>
      <c r="B2209" s="1" t="inlineStr">
        <is>
          <t>d_091_h_23</t>
        </is>
      </c>
      <c r="C2209" t="n">
        <v>12980.48308707858</v>
      </c>
      <c r="D2209" t="n">
        <v>56114.92298674356</v>
      </c>
      <c r="E2209" t="n">
        <v>72234.81424636616</v>
      </c>
      <c r="F2209" t="n">
        <v>50435.91532129339</v>
      </c>
      <c r="G2209" t="n">
        <v>9675277.190170459</v>
      </c>
    </row>
    <row r="2210">
      <c r="A2210" s="5" t="n"/>
      <c r="B2210" s="1" t="inlineStr">
        <is>
          <t>d_092_h_00</t>
        </is>
      </c>
      <c r="C2210" t="n">
        <v>5834.626662146121</v>
      </c>
      <c r="D2210" t="n">
        <v>25236.18578350195</v>
      </c>
      <c r="E2210" t="n">
        <v>32419.09854219829</v>
      </c>
      <c r="F2210" t="n">
        <v>22697.8643362015</v>
      </c>
      <c r="G2210" t="n">
        <v>4352003.4982939</v>
      </c>
    </row>
    <row r="2211">
      <c r="A2211" s="5" t="n"/>
      <c r="B2211" s="1" t="inlineStr">
        <is>
          <t>d_092_h_01</t>
        </is>
      </c>
      <c r="C2211" t="n">
        <v>2614.177003175128</v>
      </c>
      <c r="D2211" t="n">
        <v>11299.7412457293</v>
      </c>
      <c r="E2211" t="n">
        <v>14525.44636467351</v>
      </c>
      <c r="F2211" t="n">
        <v>10151.76167499783</v>
      </c>
      <c r="G2211" t="n">
        <v>1947807.87477211</v>
      </c>
    </row>
    <row r="2212">
      <c r="A2212" s="5" t="n"/>
      <c r="B2212" s="1" t="inlineStr">
        <is>
          <t>d_092_h_02</t>
        </is>
      </c>
      <c r="C2212" t="n">
        <v>1548.277792190114</v>
      </c>
      <c r="D2212" t="n">
        <v>6695.796926700268</v>
      </c>
      <c r="E2212" t="n">
        <v>8621.649166075089</v>
      </c>
      <c r="F2212" t="n">
        <v>6021.348355035805</v>
      </c>
      <c r="G2212" t="n">
        <v>1155514.575419507</v>
      </c>
    </row>
    <row r="2213">
      <c r="A2213" s="5" t="n"/>
      <c r="B2213" s="1" t="inlineStr">
        <is>
          <t>d_092_h_03</t>
        </is>
      </c>
      <c r="C2213" t="n">
        <v>1318.990448250752</v>
      </c>
      <c r="D2213" t="n">
        <v>5701.292029232105</v>
      </c>
      <c r="E2213" t="n">
        <v>7332.291617939521</v>
      </c>
      <c r="F2213" t="n">
        <v>5125.009167727702</v>
      </c>
      <c r="G2213" t="n">
        <v>982459.9900668499</v>
      </c>
    </row>
    <row r="2214">
      <c r="A2214" s="5" t="n"/>
      <c r="B2214" s="1" t="inlineStr">
        <is>
          <t>d_092_h_04</t>
        </is>
      </c>
      <c r="C2214" t="n">
        <v>1102.998799604425</v>
      </c>
      <c r="D2214" t="n">
        <v>4767.732443173036</v>
      </c>
      <c r="E2214" t="n">
        <v>6131.689530749117</v>
      </c>
      <c r="F2214" t="n">
        <v>4287.874259244763</v>
      </c>
      <c r="G2214" t="n">
        <v>822098.5738960983</v>
      </c>
    </row>
    <row r="2215">
      <c r="A2215" s="5" t="n"/>
      <c r="B2215" s="1" t="inlineStr">
        <is>
          <t>d_092_h_05</t>
        </is>
      </c>
      <c r="C2215" t="n">
        <v>1251.020070713706</v>
      </c>
      <c r="D2215" t="n">
        <v>5408.540696699045</v>
      </c>
      <c r="E2215" t="n">
        <v>6952.582523886598</v>
      </c>
      <c r="F2215" t="n">
        <v>4862.066046424697</v>
      </c>
      <c r="G2215" t="n">
        <v>932660.0010042884</v>
      </c>
    </row>
    <row r="2216">
      <c r="A2216" s="5" t="n"/>
      <c r="B2216" s="1" t="inlineStr">
        <is>
          <t>d_092_h_06</t>
        </is>
      </c>
      <c r="C2216" t="n">
        <v>3553.303358400961</v>
      </c>
      <c r="D2216" t="n">
        <v>15362.68514107687</v>
      </c>
      <c r="E2216" t="n">
        <v>19767.0902379714</v>
      </c>
      <c r="F2216" t="n">
        <v>13802.03490216885</v>
      </c>
      <c r="G2216" t="n">
        <v>2646031.032296929</v>
      </c>
    </row>
    <row r="2217">
      <c r="A2217" s="5" t="n"/>
      <c r="B2217" s="1" t="inlineStr">
        <is>
          <t>d_092_h_07</t>
        </is>
      </c>
      <c r="C2217" t="n">
        <v>6406.798077715365</v>
      </c>
      <c r="D2217" t="n">
        <v>27691.77497209374</v>
      </c>
      <c r="E2217" t="n">
        <v>35600.9614651115</v>
      </c>
      <c r="F2217" t="n">
        <v>24868.89780440458</v>
      </c>
      <c r="G2217" t="n">
        <v>4771460.013841929</v>
      </c>
    </row>
    <row r="2218">
      <c r="A2218" s="5" t="n"/>
      <c r="B2218" s="1" t="inlineStr">
        <is>
          <t>d_092_h_08</t>
        </is>
      </c>
      <c r="C2218" t="n">
        <v>7078.693167260833</v>
      </c>
      <c r="D2218" t="n">
        <v>30606.39400123736</v>
      </c>
      <c r="E2218" t="n">
        <v>39329.09375923392</v>
      </c>
      <c r="F2218" t="n">
        <v>27498.27711660929</v>
      </c>
      <c r="G2218" t="n">
        <v>5273728.089289793</v>
      </c>
    </row>
    <row r="2219">
      <c r="A2219" s="5" t="n"/>
      <c r="B2219" s="1" t="inlineStr">
        <is>
          <t>d_092_h_09</t>
        </is>
      </c>
      <c r="C2219" t="n">
        <v>6936.257663439573</v>
      </c>
      <c r="D2219" t="n">
        <v>29993.26095109784</v>
      </c>
      <c r="E2219" t="n">
        <v>38598.77452962295</v>
      </c>
      <c r="F2219" t="n">
        <v>26960.51457490779</v>
      </c>
      <c r="G2219" t="n">
        <v>5171105.863392752</v>
      </c>
    </row>
    <row r="2220">
      <c r="A2220" s="5" t="n"/>
      <c r="B2220" s="1" t="inlineStr">
        <is>
          <t>d_092_h_10</t>
        </is>
      </c>
      <c r="C2220" t="n">
        <v>6318.976197023823</v>
      </c>
      <c r="D2220" t="n">
        <v>27310.48390548092</v>
      </c>
      <c r="E2220" t="n">
        <v>35143.90380046593</v>
      </c>
      <c r="F2220" t="n">
        <v>24571.52472302155</v>
      </c>
      <c r="G2220" t="n">
        <v>4713874.972697629</v>
      </c>
    </row>
    <row r="2221">
      <c r="A2221" s="5" t="n"/>
      <c r="B2221" s="1" t="inlineStr">
        <is>
          <t>d_092_h_11</t>
        </is>
      </c>
      <c r="C2221" t="n">
        <v>5969.053927170346</v>
      </c>
      <c r="D2221" t="n">
        <v>25814.4574800395</v>
      </c>
      <c r="E2221" t="n">
        <v>33198.87273264047</v>
      </c>
      <c r="F2221" t="n">
        <v>23202.63984247073</v>
      </c>
      <c r="G2221" t="n">
        <v>4452910.26434053</v>
      </c>
    </row>
    <row r="2222">
      <c r="A2222" s="5" t="n"/>
      <c r="B2222" s="1" t="inlineStr">
        <is>
          <t>d_092_h_12</t>
        </is>
      </c>
      <c r="C2222" t="n">
        <v>6667.432602563942</v>
      </c>
      <c r="D2222" t="n">
        <v>28810.26893327604</v>
      </c>
      <c r="E2222" t="n">
        <v>37075.71856663533</v>
      </c>
      <c r="F2222" t="n">
        <v>25881.58681476072</v>
      </c>
      <c r="G2222" t="n">
        <v>4966191.636201321</v>
      </c>
    </row>
    <row r="2223">
      <c r="A2223" s="5" t="n"/>
      <c r="B2223" s="1" t="inlineStr">
        <is>
          <t>d_092_h_13</t>
        </is>
      </c>
      <c r="C2223" t="n">
        <v>7213.670650702762</v>
      </c>
      <c r="D2223" t="n">
        <v>31191.34624737245</v>
      </c>
      <c r="E2223" t="n">
        <v>40093.0332041087</v>
      </c>
      <c r="F2223" t="n">
        <v>28026.28677481329</v>
      </c>
      <c r="G2223" t="n">
        <v>5376402.792296544</v>
      </c>
    </row>
    <row r="2224">
      <c r="A2224" s="5" t="n"/>
      <c r="B2224" s="1" t="inlineStr">
        <is>
          <t>d_092_h_14</t>
        </is>
      </c>
      <c r="C2224" t="n">
        <v>6674.883838671139</v>
      </c>
      <c r="D2224" t="n">
        <v>28837.84546965058</v>
      </c>
      <c r="E2224" t="n">
        <v>37086.1979640197</v>
      </c>
      <c r="F2224" t="n">
        <v>25875.04915649092</v>
      </c>
      <c r="G2224" t="n">
        <v>4958685.548798612</v>
      </c>
    </row>
    <row r="2225">
      <c r="A2225" s="5" t="n"/>
      <c r="B2225" s="1" t="inlineStr">
        <is>
          <t>d_092_h_15</t>
        </is>
      </c>
      <c r="C2225" t="n">
        <v>7411.826776571383</v>
      </c>
      <c r="D2225" t="n">
        <v>32046.43802911989</v>
      </c>
      <c r="E2225" t="n">
        <v>41188.73645552019</v>
      </c>
      <c r="F2225" t="n">
        <v>28763.69558213081</v>
      </c>
      <c r="G2225" t="n">
        <v>5518887.221894016</v>
      </c>
    </row>
    <row r="2226">
      <c r="A2226" s="5" t="n"/>
      <c r="B2226" s="1" t="inlineStr">
        <is>
          <t>d_092_h_16</t>
        </is>
      </c>
      <c r="C2226" t="n">
        <v>9201.601203458862</v>
      </c>
      <c r="D2226" t="n">
        <v>39784.81740698658</v>
      </c>
      <c r="E2226" t="n">
        <v>51165.43347711227</v>
      </c>
      <c r="F2226" t="n">
        <v>35731.49343849072</v>
      </c>
      <c r="G2226" t="n">
        <v>6851699.651966958</v>
      </c>
    </row>
    <row r="2227">
      <c r="A2227" s="5" t="n"/>
      <c r="B2227" s="1" t="inlineStr">
        <is>
          <t>d_092_h_17</t>
        </is>
      </c>
      <c r="C2227" t="n">
        <v>10586.12111064599</v>
      </c>
      <c r="D2227" t="n">
        <v>45737.92671628017</v>
      </c>
      <c r="E2227" t="n">
        <v>58884.26614029807</v>
      </c>
      <c r="F2227" t="n">
        <v>41088.03750872624</v>
      </c>
      <c r="G2227" t="n">
        <v>7880196.670270819</v>
      </c>
    </row>
    <row r="2228">
      <c r="A2228" s="5" t="n"/>
      <c r="B2228" s="1" t="inlineStr">
        <is>
          <t>d_092_h_18</t>
        </is>
      </c>
      <c r="C2228" t="n">
        <v>12091.09389053633</v>
      </c>
      <c r="D2228" t="n">
        <v>52282.8845503354</v>
      </c>
      <c r="E2228" t="n">
        <v>67217.49151156671</v>
      </c>
      <c r="F2228" t="n">
        <v>46969.29002792788</v>
      </c>
      <c r="G2228" t="n">
        <v>9003236.940807452</v>
      </c>
    </row>
    <row r="2229">
      <c r="A2229" s="5" t="n"/>
      <c r="B2229" s="1" t="inlineStr">
        <is>
          <t>d_092_h_19</t>
        </is>
      </c>
      <c r="C2229" t="n">
        <v>13324.89424743968</v>
      </c>
      <c r="D2229" t="n">
        <v>57600.74759079971</v>
      </c>
      <c r="E2229" t="n">
        <v>74101.52680091326</v>
      </c>
      <c r="F2229" t="n">
        <v>51811.37329848762</v>
      </c>
      <c r="G2229" t="n">
        <v>9933307.224624518</v>
      </c>
    </row>
    <row r="2230">
      <c r="A2230" s="5" t="n"/>
      <c r="B2230" s="1" t="inlineStr">
        <is>
          <t>d_092_h_20</t>
        </is>
      </c>
      <c r="C2230" t="n">
        <v>14235.90950822745</v>
      </c>
      <c r="D2230" t="n">
        <v>61557.30797459155</v>
      </c>
      <c r="E2230" t="n">
        <v>79130.79557116645</v>
      </c>
      <c r="F2230" t="n">
        <v>55319.29058714071</v>
      </c>
      <c r="G2230" t="n">
        <v>10612513.58623495</v>
      </c>
    </row>
    <row r="2231">
      <c r="A2231" s="5" t="n"/>
      <c r="B2231" s="1" t="inlineStr">
        <is>
          <t>d_092_h_21</t>
        </is>
      </c>
      <c r="C2231" t="n">
        <v>14315.72851447666</v>
      </c>
      <c r="D2231" t="n">
        <v>61893.62122707906</v>
      </c>
      <c r="E2231" t="n">
        <v>79557.19070935737</v>
      </c>
      <c r="F2231" t="n">
        <v>55622.60444441461</v>
      </c>
      <c r="G2231" t="n">
        <v>10669028.62485958</v>
      </c>
    </row>
    <row r="2232">
      <c r="A2232" s="5" t="n"/>
      <c r="B2232" s="1" t="inlineStr">
        <is>
          <t>d_092_h_22</t>
        </is>
      </c>
      <c r="C2232" t="n">
        <v>14700.03702766951</v>
      </c>
      <c r="D2232" t="n">
        <v>63555.59338520412</v>
      </c>
      <c r="E2232" t="n">
        <v>81773.68010050897</v>
      </c>
      <c r="F2232" t="n">
        <v>57142.55282062489</v>
      </c>
      <c r="G2232" t="n">
        <v>10963039.55968143</v>
      </c>
    </row>
    <row r="2233">
      <c r="A2233" s="5" t="n"/>
      <c r="B2233" s="1" t="inlineStr">
        <is>
          <t>d_092_h_23</t>
        </is>
      </c>
      <c r="C2233" t="n">
        <v>12843.39087312069</v>
      </c>
      <c r="D2233" t="n">
        <v>55508.59300013726</v>
      </c>
      <c r="E2233" t="n">
        <v>71348.57987023446</v>
      </c>
      <c r="F2233" t="n">
        <v>49895.71990689202</v>
      </c>
      <c r="G2233" t="n">
        <v>9570521.003753675</v>
      </c>
    </row>
    <row r="2234">
      <c r="A2234" s="5" t="n"/>
      <c r="B2234" s="1" t="inlineStr">
        <is>
          <t>d_093_h_00</t>
        </is>
      </c>
      <c r="C2234" t="n">
        <v>5906.251783921166</v>
      </c>
      <c r="D2234" t="n">
        <v>25529.97439062281</v>
      </c>
      <c r="E2234" t="n">
        <v>32856.56904822963</v>
      </c>
      <c r="F2234" t="n">
        <v>22942.42756984525</v>
      </c>
      <c r="G2234" t="n">
        <v>4397271.670421664</v>
      </c>
    </row>
    <row r="2235">
      <c r="A2235" s="5" t="n"/>
      <c r="B2235" s="1" t="inlineStr">
        <is>
          <t>d_093_h_01</t>
        </is>
      </c>
      <c r="C2235" t="n">
        <v>2660.355945653352</v>
      </c>
      <c r="D2235" t="n">
        <v>11505.0424456246</v>
      </c>
      <c r="E2235" t="n">
        <v>14799.63449083344</v>
      </c>
      <c r="F2235" t="n">
        <v>10341.58284498182</v>
      </c>
      <c r="G2235" t="n">
        <v>1983973.144625081</v>
      </c>
    </row>
    <row r="2236">
      <c r="A2236" s="5" t="n"/>
      <c r="B2236" s="1" t="inlineStr">
        <is>
          <t>d_093_h_02</t>
        </is>
      </c>
      <c r="C2236" t="n">
        <v>1548.831460058374</v>
      </c>
      <c r="D2236" t="n">
        <v>6697.387991639897</v>
      </c>
      <c r="E2236" t="n">
        <v>8609.058837131272</v>
      </c>
      <c r="F2236" t="n">
        <v>6021.126302128766</v>
      </c>
      <c r="G2236" t="n">
        <v>1155487.364932281</v>
      </c>
    </row>
    <row r="2237">
      <c r="A2237" s="5" t="n"/>
      <c r="B2237" s="1" t="inlineStr">
        <is>
          <t>d_093_h_03</t>
        </is>
      </c>
      <c r="C2237" t="n">
        <v>1311.040428716143</v>
      </c>
      <c r="D2237" t="n">
        <v>5666.187715859644</v>
      </c>
      <c r="E2237" t="n">
        <v>7290.004088438563</v>
      </c>
      <c r="F2237" t="n">
        <v>5087.273318298434</v>
      </c>
      <c r="G2237" t="n">
        <v>975624.7623181716</v>
      </c>
    </row>
    <row r="2238">
      <c r="A2238" s="5" t="n"/>
      <c r="B2238" s="1" t="inlineStr">
        <is>
          <t>d_093_h_04</t>
        </is>
      </c>
      <c r="C2238" t="n">
        <v>1100.230544133696</v>
      </c>
      <c r="D2238" t="n">
        <v>4754.841935954383</v>
      </c>
      <c r="E2238" t="n">
        <v>6120.018095746946</v>
      </c>
      <c r="F2238" t="n">
        <v>4275.71603118889</v>
      </c>
      <c r="G2238" t="n">
        <v>820235.6420749257</v>
      </c>
    </row>
    <row r="2239">
      <c r="A2239" s="5" t="n"/>
      <c r="B2239" s="1" t="inlineStr">
        <is>
          <t>d_093_h_05</t>
        </is>
      </c>
      <c r="C2239" t="n">
        <v>1222.564009479125</v>
      </c>
      <c r="D2239" t="n">
        <v>5286.767245108033</v>
      </c>
      <c r="E2239" t="n">
        <v>6802.520620409799</v>
      </c>
      <c r="F2239" t="n">
        <v>4752.317956263806</v>
      </c>
      <c r="G2239" t="n">
        <v>911890.454333892</v>
      </c>
    </row>
    <row r="2240">
      <c r="A2240" s="5" t="n"/>
      <c r="B2240" s="1" t="inlineStr">
        <is>
          <t>d_093_h_06</t>
        </is>
      </c>
      <c r="C2240" t="n">
        <v>3637.66565187021</v>
      </c>
      <c r="D2240" t="n">
        <v>15726.6659057173</v>
      </c>
      <c r="E2240" t="n">
        <v>20195.43336527031</v>
      </c>
      <c r="F2240" t="n">
        <v>14129.90604847963</v>
      </c>
      <c r="G2240" t="n">
        <v>2710110.117629799</v>
      </c>
    </row>
    <row r="2241">
      <c r="A2241" s="5" t="n"/>
      <c r="B2241" s="1" t="inlineStr">
        <is>
          <t>d_093_h_07</t>
        </is>
      </c>
      <c r="C2241" t="n">
        <v>6333.550518634321</v>
      </c>
      <c r="D2241" t="n">
        <v>27363.52553180603</v>
      </c>
      <c r="E2241" t="n">
        <v>35220.45881992513</v>
      </c>
      <c r="F2241" t="n">
        <v>24572.83356850001</v>
      </c>
      <c r="G2241" t="n">
        <v>4709749.322030213</v>
      </c>
    </row>
    <row r="2242">
      <c r="A2242" s="5" t="n"/>
      <c r="B2242" s="1" t="inlineStr">
        <is>
          <t>d_093_h_08</t>
        </is>
      </c>
      <c r="C2242" t="n">
        <v>7232.996709808653</v>
      </c>
      <c r="D2242" t="n">
        <v>31261.64706286516</v>
      </c>
      <c r="E2242" t="n">
        <v>40194.65897774995</v>
      </c>
      <c r="F2242" t="n">
        <v>28065.10915377197</v>
      </c>
      <c r="G2242" t="n">
        <v>5382712.152141815</v>
      </c>
    </row>
    <row r="2243">
      <c r="A2243" s="5" t="n"/>
      <c r="B2243" s="1" t="inlineStr">
        <is>
          <t>d_093_h_09</t>
        </is>
      </c>
      <c r="C2243" t="n">
        <v>6808.378739290436</v>
      </c>
      <c r="D2243" t="n">
        <v>29431.41205936053</v>
      </c>
      <c r="E2243" t="n">
        <v>37864.55965209088</v>
      </c>
      <c r="F2243" t="n">
        <v>26427.95022383392</v>
      </c>
      <c r="G2243" t="n">
        <v>5067812.842154658</v>
      </c>
    </row>
    <row r="2244">
      <c r="A2244" s="5" t="n"/>
      <c r="B2244" s="1" t="inlineStr">
        <is>
          <t>d_093_h_10</t>
        </is>
      </c>
      <c r="C2244" t="n">
        <v>6303.974958332387</v>
      </c>
      <c r="D2244" t="n">
        <v>27249.37080972253</v>
      </c>
      <c r="E2244" t="n">
        <v>35084.82365914502</v>
      </c>
      <c r="F2244" t="n">
        <v>24488.39784301926</v>
      </c>
      <c r="G2244" t="n">
        <v>4693754.96456241</v>
      </c>
    </row>
    <row r="2245">
      <c r="A2245" s="5" t="n"/>
      <c r="B2245" s="1" t="inlineStr">
        <is>
          <t>d_093_h_11</t>
        </is>
      </c>
      <c r="C2245" t="n">
        <v>6017.995687189258</v>
      </c>
      <c r="D2245" t="n">
        <v>26016.94249171269</v>
      </c>
      <c r="E2245" t="n">
        <v>33461.32245246539</v>
      </c>
      <c r="F2245" t="n">
        <v>23386.00598961167</v>
      </c>
      <c r="G2245" t="n">
        <v>4485937.524625293</v>
      </c>
    </row>
    <row r="2246">
      <c r="A2246" s="5" t="n"/>
      <c r="B2246" s="1" t="inlineStr">
        <is>
          <t>d_093_h_12</t>
        </is>
      </c>
      <c r="C2246" t="n">
        <v>6551.049293354446</v>
      </c>
      <c r="D2246" t="n">
        <v>28312.22471140213</v>
      </c>
      <c r="E2246" t="n">
        <v>36465.03527632699</v>
      </c>
      <c r="F2246" t="n">
        <v>25456.65832224622</v>
      </c>
      <c r="G2246" t="n">
        <v>4882504.016215932</v>
      </c>
    </row>
    <row r="2247">
      <c r="A2247" s="5" t="n"/>
      <c r="B2247" s="1" t="inlineStr">
        <is>
          <t>d_093_h_13</t>
        </is>
      </c>
      <c r="C2247" t="n">
        <v>7234.389770517805</v>
      </c>
      <c r="D2247" t="n">
        <v>31260.30018894777</v>
      </c>
      <c r="E2247" t="n">
        <v>40222.72959227931</v>
      </c>
      <c r="F2247" t="n">
        <v>28075.36663863491</v>
      </c>
      <c r="G2247" t="n">
        <v>5387113.822486444</v>
      </c>
    </row>
    <row r="2248">
      <c r="A2248" s="5" t="n"/>
      <c r="B2248" s="1" t="inlineStr">
        <is>
          <t>d_093_h_14</t>
        </is>
      </c>
      <c r="C2248" t="n">
        <v>6565.932945009195</v>
      </c>
      <c r="D2248" t="n">
        <v>28384.28999821442</v>
      </c>
      <c r="E2248" t="n">
        <v>36516.17068104265</v>
      </c>
      <c r="F2248" t="n">
        <v>25511.3903818596</v>
      </c>
      <c r="G2248" t="n">
        <v>4892137.038696482</v>
      </c>
    </row>
    <row r="2249">
      <c r="A2249" s="5" t="n"/>
      <c r="B2249" s="1" t="inlineStr">
        <is>
          <t>d_093_h_15</t>
        </is>
      </c>
      <c r="C2249" t="n">
        <v>7488.646245337588</v>
      </c>
      <c r="D2249" t="n">
        <v>32380.00480682568</v>
      </c>
      <c r="E2249" t="n">
        <v>41649.31604312464</v>
      </c>
      <c r="F2249" t="n">
        <v>29107.35784801657</v>
      </c>
      <c r="G2249" t="n">
        <v>5582512.12912189</v>
      </c>
    </row>
    <row r="2250">
      <c r="A2250" s="5" t="n"/>
      <c r="B2250" s="1" t="inlineStr">
        <is>
          <t>d_093_h_16</t>
        </is>
      </c>
      <c r="C2250" t="n">
        <v>9087.956243981562</v>
      </c>
      <c r="D2250" t="n">
        <v>39274.79899987938</v>
      </c>
      <c r="E2250" t="n">
        <v>50498.44827713332</v>
      </c>
      <c r="F2250" t="n">
        <v>35314.35081968817</v>
      </c>
      <c r="G2250" t="n">
        <v>6773893.410777304</v>
      </c>
    </row>
    <row r="2251">
      <c r="A2251" s="5" t="n"/>
      <c r="B2251" s="1" t="inlineStr">
        <is>
          <t>d_093_h_17</t>
        </is>
      </c>
      <c r="C2251" t="n">
        <v>10584.57741345574</v>
      </c>
      <c r="D2251" t="n">
        <v>45761.66396734975</v>
      </c>
      <c r="E2251" t="n">
        <v>58873.89745196889</v>
      </c>
      <c r="F2251" t="n">
        <v>41164.36880612964</v>
      </c>
      <c r="G2251" t="n">
        <v>7899225.384434056</v>
      </c>
    </row>
    <row r="2252">
      <c r="A2252" s="5" t="n"/>
      <c r="B2252" s="1" t="inlineStr">
        <is>
          <t>d_093_h_18</t>
        </is>
      </c>
      <c r="C2252" t="n">
        <v>11921.82928936382</v>
      </c>
      <c r="D2252" t="n">
        <v>51540.1269961178</v>
      </c>
      <c r="E2252" t="n">
        <v>66315.20685478557</v>
      </c>
      <c r="F2252" t="n">
        <v>46324.95576007398</v>
      </c>
      <c r="G2252" t="n">
        <v>8885952.318398263</v>
      </c>
    </row>
    <row r="2253">
      <c r="A2253" s="5" t="n"/>
      <c r="B2253" s="1" t="inlineStr">
        <is>
          <t>d_093_h_19</t>
        </is>
      </c>
      <c r="C2253" t="n">
        <v>13303.1977216786</v>
      </c>
      <c r="D2253" t="n">
        <v>57518.45374232534</v>
      </c>
      <c r="E2253" t="n">
        <v>73971.71124680025</v>
      </c>
      <c r="F2253" t="n">
        <v>51701.21307128144</v>
      </c>
      <c r="G2253" t="n">
        <v>9914107.552972209</v>
      </c>
    </row>
    <row r="2254">
      <c r="A2254" s="5" t="n"/>
      <c r="B2254" s="1" t="inlineStr">
        <is>
          <t>d_093_h_20</t>
        </is>
      </c>
      <c r="C2254" t="n">
        <v>14347.77006507306</v>
      </c>
      <c r="D2254" t="n">
        <v>62044.54217088397</v>
      </c>
      <c r="E2254" t="n">
        <v>79749.13480690775</v>
      </c>
      <c r="F2254" t="n">
        <v>55744.05124673361</v>
      </c>
      <c r="G2254" t="n">
        <v>10694201.61603573</v>
      </c>
    </row>
    <row r="2255">
      <c r="A2255" s="5" t="n"/>
      <c r="B2255" s="1" t="inlineStr">
        <is>
          <t>d_093_h_21</t>
        </is>
      </c>
      <c r="C2255" t="n">
        <v>14273.27260114589</v>
      </c>
      <c r="D2255" t="n">
        <v>61689.8042399352</v>
      </c>
      <c r="E2255" t="n">
        <v>79386.29347370696</v>
      </c>
      <c r="F2255" t="n">
        <v>55447.62132388467</v>
      </c>
      <c r="G2255" t="n">
        <v>10629189.18448774</v>
      </c>
    </row>
    <row r="2256">
      <c r="A2256" s="5" t="n"/>
      <c r="B2256" s="1" t="inlineStr">
        <is>
          <t>d_093_h_22</t>
        </is>
      </c>
      <c r="C2256" t="n">
        <v>14449.0251940488</v>
      </c>
      <c r="D2256" t="n">
        <v>62472.97827476798</v>
      </c>
      <c r="E2256" t="n">
        <v>80195.01725126219</v>
      </c>
      <c r="F2256" t="n">
        <v>56130.42036769155</v>
      </c>
      <c r="G2256" t="n">
        <v>10767403.01055857</v>
      </c>
    </row>
    <row r="2257">
      <c r="A2257" s="5" t="n"/>
      <c r="B2257" s="1" t="inlineStr">
        <is>
          <t>d_093_h_23</t>
        </is>
      </c>
      <c r="C2257" t="n">
        <v>12779.11293086735</v>
      </c>
      <c r="D2257" t="n">
        <v>55258.28756093183</v>
      </c>
      <c r="E2257" t="n">
        <v>70982.91212750631</v>
      </c>
      <c r="F2257" t="n">
        <v>49641.63323570814</v>
      </c>
      <c r="G2257" t="n">
        <v>9519106.937767442</v>
      </c>
    </row>
    <row r="2258">
      <c r="A2258" s="5" t="n"/>
      <c r="B2258" s="1" t="inlineStr">
        <is>
          <t>d_094_h_00</t>
        </is>
      </c>
      <c r="C2258" t="n">
        <v>5916.668557139141</v>
      </c>
      <c r="D2258" t="n">
        <v>25577.14253336409</v>
      </c>
      <c r="E2258" t="n">
        <v>32860.70851832019</v>
      </c>
      <c r="F2258" t="n">
        <v>22985.99755300974</v>
      </c>
      <c r="G2258" t="n">
        <v>4408379.359385959</v>
      </c>
    </row>
    <row r="2259">
      <c r="A2259" s="5" t="n"/>
      <c r="B2259" s="1" t="inlineStr">
        <is>
          <t>d_094_h_01</t>
        </is>
      </c>
      <c r="C2259" t="n">
        <v>2681.738971750785</v>
      </c>
      <c r="D2259" t="n">
        <v>11594.89477284676</v>
      </c>
      <c r="E2259" t="n">
        <v>14910.9792807477</v>
      </c>
      <c r="F2259" t="n">
        <v>10429.01833969232</v>
      </c>
      <c r="G2259" t="n">
        <v>2000250.370057143</v>
      </c>
    </row>
    <row r="2260">
      <c r="A2260" s="5" t="n"/>
      <c r="B2260" s="1" t="inlineStr">
        <is>
          <t>d_094_h_02</t>
        </is>
      </c>
      <c r="C2260" t="n">
        <v>1557.985750253667</v>
      </c>
      <c r="D2260" t="n">
        <v>6737.949938885273</v>
      </c>
      <c r="E2260" t="n">
        <v>8662.768080203816</v>
      </c>
      <c r="F2260" t="n">
        <v>6057.222858568691</v>
      </c>
      <c r="G2260" t="n">
        <v>1162725.851904592</v>
      </c>
    </row>
    <row r="2261">
      <c r="A2261" s="5" t="n"/>
      <c r="B2261" s="1" t="inlineStr">
        <is>
          <t>d_094_h_03</t>
        </is>
      </c>
      <c r="C2261" t="n">
        <v>1340.424140588983</v>
      </c>
      <c r="D2261" t="n">
        <v>5796.552432543278</v>
      </c>
      <c r="E2261" t="n">
        <v>7453.57911801975</v>
      </c>
      <c r="F2261" t="n">
        <v>5211.557826796862</v>
      </c>
      <c r="G2261" t="n">
        <v>999639.347823089</v>
      </c>
    </row>
    <row r="2262">
      <c r="A2262" s="5" t="n"/>
      <c r="B2262" s="1" t="inlineStr">
        <is>
          <t>d_094_h_04</t>
        </is>
      </c>
      <c r="C2262" t="n">
        <v>1090.571215174031</v>
      </c>
      <c r="D2262" t="n">
        <v>4715.107233487878</v>
      </c>
      <c r="E2262" t="n">
        <v>6063.573178837324</v>
      </c>
      <c r="F2262" t="n">
        <v>4240.615918729879</v>
      </c>
      <c r="G2262" t="n">
        <v>814118.994390183</v>
      </c>
    </row>
    <row r="2263">
      <c r="A2263" s="5" t="n"/>
      <c r="B2263" s="1" t="inlineStr">
        <is>
          <t>d_094_h_05</t>
        </is>
      </c>
      <c r="C2263" t="n">
        <v>1232.02563629969</v>
      </c>
      <c r="D2263" t="n">
        <v>5324.112750092115</v>
      </c>
      <c r="E2263" t="n">
        <v>6846.813773662971</v>
      </c>
      <c r="F2263" t="n">
        <v>4782.07302864369</v>
      </c>
      <c r="G2263" t="n">
        <v>917224.0663005151</v>
      </c>
    </row>
    <row r="2264">
      <c r="A2264" s="5" t="n"/>
      <c r="B2264" s="1" t="inlineStr">
        <is>
          <t>d_094_h_06</t>
        </is>
      </c>
      <c r="C2264" t="n">
        <v>3630.614403294288</v>
      </c>
      <c r="D2264" t="n">
        <v>15701.47821492391</v>
      </c>
      <c r="E2264" t="n">
        <v>20178.46126248678</v>
      </c>
      <c r="F2264" t="n">
        <v>14114.02677139924</v>
      </c>
      <c r="G2264" t="n">
        <v>2707011.601573151</v>
      </c>
    </row>
    <row r="2265">
      <c r="A2265" s="5" t="n"/>
      <c r="B2265" s="1" t="inlineStr">
        <is>
          <t>d_094_h_07</t>
        </is>
      </c>
      <c r="C2265" t="n">
        <v>6238.522114391852</v>
      </c>
      <c r="D2265" t="n">
        <v>26960.34746527474</v>
      </c>
      <c r="E2265" t="n">
        <v>34662.48044170448</v>
      </c>
      <c r="F2265" t="n">
        <v>24189.9113805112</v>
      </c>
      <c r="G2265" t="n">
        <v>4637192.164135915</v>
      </c>
    </row>
    <row r="2266">
      <c r="A2266" s="5" t="n"/>
      <c r="B2266" s="1" t="inlineStr">
        <is>
          <t>d_094_h_08</t>
        </is>
      </c>
      <c r="C2266" t="n">
        <v>7046.051982169287</v>
      </c>
      <c r="D2266" t="n">
        <v>30456.47999233082</v>
      </c>
      <c r="E2266" t="n">
        <v>39157.33290968776</v>
      </c>
      <c r="F2266" t="n">
        <v>27353.82831753341</v>
      </c>
      <c r="G2266" t="n">
        <v>5243000.366140543</v>
      </c>
    </row>
    <row r="2267">
      <c r="A2267" s="5" t="n"/>
      <c r="B2267" s="1" t="inlineStr">
        <is>
          <t>d_094_h_09</t>
        </is>
      </c>
      <c r="C2267" t="n">
        <v>6795.966667194739</v>
      </c>
      <c r="D2267" t="n">
        <v>29379.77135872549</v>
      </c>
      <c r="E2267" t="n">
        <v>37788.17416555689</v>
      </c>
      <c r="F2267" t="n">
        <v>26424.5951814115</v>
      </c>
      <c r="G2267" t="n">
        <v>5067314.352060704</v>
      </c>
    </row>
    <row r="2268">
      <c r="A2268" s="5" t="n"/>
      <c r="B2268" s="1" t="inlineStr">
        <is>
          <t>d_094_h_10</t>
        </is>
      </c>
      <c r="C2268" t="n">
        <v>6372.054902409707</v>
      </c>
      <c r="D2268" t="n">
        <v>27551.70304543661</v>
      </c>
      <c r="E2268" t="n">
        <v>35434.43815355241</v>
      </c>
      <c r="F2268" t="n">
        <v>24771.63387240524</v>
      </c>
      <c r="G2268" t="n">
        <v>4750562.999678367</v>
      </c>
    </row>
    <row r="2269">
      <c r="A2269" s="5" t="n"/>
      <c r="B2269" s="1" t="inlineStr">
        <is>
          <t>d_094_h_11</t>
        </is>
      </c>
      <c r="C2269" t="n">
        <v>5996.564088659753</v>
      </c>
      <c r="D2269" t="n">
        <v>25919.12556821176</v>
      </c>
      <c r="E2269" t="n">
        <v>33311.43078443457</v>
      </c>
      <c r="F2269" t="n">
        <v>23316.62772827089</v>
      </c>
      <c r="G2269" t="n">
        <v>4471458.260489798</v>
      </c>
    </row>
    <row r="2270">
      <c r="A2270" s="5" t="n"/>
      <c r="B2270" s="1" t="inlineStr">
        <is>
          <t>d_094_h_12</t>
        </is>
      </c>
      <c r="C2270" t="n">
        <v>6463.9502178226</v>
      </c>
      <c r="D2270" t="n">
        <v>27935.83936408401</v>
      </c>
      <c r="E2270" t="n">
        <v>35915.52571517404</v>
      </c>
      <c r="F2270" t="n">
        <v>25107.57894468638</v>
      </c>
      <c r="G2270" t="n">
        <v>4813463.650421424</v>
      </c>
    </row>
    <row r="2271">
      <c r="A2271" s="5" t="n"/>
      <c r="B2271" s="1" t="inlineStr">
        <is>
          <t>d_094_h_13</t>
        </is>
      </c>
      <c r="C2271" t="n">
        <v>7068.01874134362</v>
      </c>
      <c r="D2271" t="n">
        <v>30563.70847580609</v>
      </c>
      <c r="E2271" t="n">
        <v>39314.84115821435</v>
      </c>
      <c r="F2271" t="n">
        <v>27498.5887940387</v>
      </c>
      <c r="G2271" t="n">
        <v>5273374.249635168</v>
      </c>
    </row>
    <row r="2272">
      <c r="A2272" s="5" t="n"/>
      <c r="B2272" s="1" t="inlineStr">
        <is>
          <t>d_094_h_14</t>
        </is>
      </c>
      <c r="C2272" t="n">
        <v>6506.07680395543</v>
      </c>
      <c r="D2272" t="n">
        <v>28130.92908319909</v>
      </c>
      <c r="E2272" t="n">
        <v>36150.168683298</v>
      </c>
      <c r="F2272" t="n">
        <v>25287.82579597187</v>
      </c>
      <c r="G2272" t="n">
        <v>4853044.886898157</v>
      </c>
    </row>
    <row r="2273">
      <c r="A2273" s="5" t="n"/>
      <c r="B2273" s="1" t="inlineStr">
        <is>
          <t>d_094_h_15</t>
        </is>
      </c>
      <c r="C2273" t="n">
        <v>7379.532812163079</v>
      </c>
      <c r="D2273" t="n">
        <v>31894.87120313596</v>
      </c>
      <c r="E2273" t="n">
        <v>41000.74614036328</v>
      </c>
      <c r="F2273" t="n">
        <v>28677.47485055815</v>
      </c>
      <c r="G2273" t="n">
        <v>5499462.805999666</v>
      </c>
    </row>
    <row r="2274">
      <c r="A2274" s="5" t="n"/>
      <c r="B2274" s="1" t="inlineStr">
        <is>
          <t>d_094_h_16</t>
        </is>
      </c>
      <c r="C2274" t="n">
        <v>9009.876828020457</v>
      </c>
      <c r="D2274" t="n">
        <v>38959.44347922976</v>
      </c>
      <c r="E2274" t="n">
        <v>50130.28689926847</v>
      </c>
      <c r="F2274" t="n">
        <v>34999.87052130174</v>
      </c>
      <c r="G2274" t="n">
        <v>6714002.258697232</v>
      </c>
    </row>
    <row r="2275">
      <c r="A2275" s="5" t="n"/>
      <c r="B2275" s="1" t="inlineStr">
        <is>
          <t>d_094_h_17</t>
        </is>
      </c>
      <c r="C2275" t="n">
        <v>10528.30251908725</v>
      </c>
      <c r="D2275" t="n">
        <v>45520.51499606957</v>
      </c>
      <c r="E2275" t="n">
        <v>58615.80813806657</v>
      </c>
      <c r="F2275" t="n">
        <v>40935.95089999632</v>
      </c>
      <c r="G2275" t="n">
        <v>7856307.219828914</v>
      </c>
    </row>
    <row r="2276">
      <c r="A2276" s="5" t="n"/>
      <c r="B2276" s="1" t="inlineStr">
        <is>
          <t>d_094_h_18</t>
        </is>
      </c>
      <c r="C2276" t="n">
        <v>11910.00159756618</v>
      </c>
      <c r="D2276" t="n">
        <v>51500.02901120631</v>
      </c>
      <c r="E2276" t="n">
        <v>66219.24757426912</v>
      </c>
      <c r="F2276" t="n">
        <v>46289.48760717695</v>
      </c>
      <c r="G2276" t="n">
        <v>8883714.774884228</v>
      </c>
    </row>
    <row r="2277">
      <c r="A2277" s="5" t="n"/>
      <c r="B2277" s="1" t="inlineStr">
        <is>
          <t>d_094_h_19</t>
        </is>
      </c>
      <c r="C2277" t="n">
        <v>13272.2253599283</v>
      </c>
      <c r="D2277" t="n">
        <v>57379.80762820554</v>
      </c>
      <c r="E2277" t="n">
        <v>73786.91441607459</v>
      </c>
      <c r="F2277" t="n">
        <v>51581.46482175003</v>
      </c>
      <c r="G2277" t="n">
        <v>9891640.598538673</v>
      </c>
    </row>
    <row r="2278">
      <c r="A2278" s="5" t="n"/>
      <c r="B2278" s="1" t="inlineStr">
        <is>
          <t>d_094_h_20</t>
        </is>
      </c>
      <c r="C2278" t="n">
        <v>14349.76437918736</v>
      </c>
      <c r="D2278" t="n">
        <v>62010.97427699638</v>
      </c>
      <c r="E2278" t="n">
        <v>79733.57684929947</v>
      </c>
      <c r="F2278" t="n">
        <v>55677.71157057165</v>
      </c>
      <c r="G2278" t="n">
        <v>10681165.76030614</v>
      </c>
    </row>
    <row r="2279">
      <c r="A2279" s="5" t="n"/>
      <c r="B2279" s="1" t="inlineStr">
        <is>
          <t>d_094_h_21</t>
        </is>
      </c>
      <c r="C2279" t="n">
        <v>14224.26789624376</v>
      </c>
      <c r="D2279" t="n">
        <v>61522.24822517822</v>
      </c>
      <c r="E2279" t="n">
        <v>79153.60069344025</v>
      </c>
      <c r="F2279" t="n">
        <v>55363.22737940963</v>
      </c>
      <c r="G2279" t="n">
        <v>10628170.40288962</v>
      </c>
    </row>
    <row r="2280">
      <c r="A2280" s="5" t="n"/>
      <c r="B2280" s="1" t="inlineStr">
        <is>
          <t>d_094_h_22</t>
        </is>
      </c>
      <c r="C2280" t="n">
        <v>14540.93300810168</v>
      </c>
      <c r="D2280" t="n">
        <v>62849.90309911534</v>
      </c>
      <c r="E2280" t="n">
        <v>80902.30998661273</v>
      </c>
      <c r="F2280" t="n">
        <v>56554.82187848724</v>
      </c>
      <c r="G2280" t="n">
        <v>10852382.46801024</v>
      </c>
    </row>
    <row r="2281">
      <c r="A2281" s="5" t="n"/>
      <c r="B2281" s="1" t="inlineStr">
        <is>
          <t>d_094_h_23</t>
        </is>
      </c>
      <c r="C2281" t="n">
        <v>13105.43383750622</v>
      </c>
      <c r="D2281" t="n">
        <v>56689.19387701309</v>
      </c>
      <c r="E2281" t="n">
        <v>72836.58438173073</v>
      </c>
      <c r="F2281" t="n">
        <v>50998.25799277451</v>
      </c>
      <c r="G2281" t="n">
        <v>9779871.651332935</v>
      </c>
    </row>
    <row r="2282">
      <c r="A2282" s="5" t="n"/>
      <c r="B2282" s="1" t="inlineStr">
        <is>
          <t>d_095_h_00</t>
        </is>
      </c>
      <c r="C2282" t="n">
        <v>5860.754639471625</v>
      </c>
      <c r="D2282" t="n">
        <v>25334.17460568691</v>
      </c>
      <c r="E2282" t="n">
        <v>32606.77203469407</v>
      </c>
      <c r="F2282" t="n">
        <v>22783.11914596829</v>
      </c>
      <c r="G2282" t="n">
        <v>4370906.123706593</v>
      </c>
    </row>
    <row r="2283">
      <c r="A2283" s="5" t="n"/>
      <c r="B2283" s="1" t="inlineStr">
        <is>
          <t>d_095_h_01</t>
        </is>
      </c>
      <c r="C2283" t="n">
        <v>2659.091948206661</v>
      </c>
      <c r="D2283" t="n">
        <v>11494.46786759855</v>
      </c>
      <c r="E2283" t="n">
        <v>14774.44497648122</v>
      </c>
      <c r="F2283" t="n">
        <v>10336.32070538155</v>
      </c>
      <c r="G2283" t="n">
        <v>1983243.106384589</v>
      </c>
    </row>
    <row r="2284">
      <c r="A2284" s="5" t="n"/>
      <c r="B2284" s="1" t="inlineStr">
        <is>
          <t>d_095_h_02</t>
        </is>
      </c>
      <c r="C2284" t="n">
        <v>1575.466551068182</v>
      </c>
      <c r="D2284" t="n">
        <v>6810.361045214633</v>
      </c>
      <c r="E2284" t="n">
        <v>8746.249200101187</v>
      </c>
      <c r="F2284" t="n">
        <v>6118.996900759143</v>
      </c>
      <c r="G2284" t="n">
        <v>1173644.294806527</v>
      </c>
    </row>
    <row r="2285">
      <c r="A2285" s="5" t="n"/>
      <c r="B2285" s="1" t="inlineStr">
        <is>
          <t>d_095_h_03</t>
        </is>
      </c>
      <c r="C2285" t="n">
        <v>1325.352810693018</v>
      </c>
      <c r="D2285" t="n">
        <v>5733.61927135901</v>
      </c>
      <c r="E2285" t="n">
        <v>7369.738965306795</v>
      </c>
      <c r="F2285" t="n">
        <v>5153.132610318771</v>
      </c>
      <c r="G2285" t="n">
        <v>988666.1056551208</v>
      </c>
    </row>
    <row r="2286">
      <c r="A2286" s="5" t="n"/>
      <c r="B2286" s="1" t="inlineStr">
        <is>
          <t>d_095_h_04</t>
        </is>
      </c>
      <c r="C2286" t="n">
        <v>1080.229657618264</v>
      </c>
      <c r="D2286" t="n">
        <v>4671.719929939181</v>
      </c>
      <c r="E2286" t="n">
        <v>6003.843809472775</v>
      </c>
      <c r="F2286" t="n">
        <v>4199.122818285986</v>
      </c>
      <c r="G2286" t="n">
        <v>805800.3267628383</v>
      </c>
    </row>
    <row r="2287">
      <c r="A2287" s="5" t="n"/>
      <c r="B2287" s="1" t="inlineStr">
        <is>
          <t>d_095_h_05</t>
        </is>
      </c>
      <c r="C2287" t="n">
        <v>1244.662792336813</v>
      </c>
      <c r="D2287" t="n">
        <v>5381.142470629885</v>
      </c>
      <c r="E2287" t="n">
        <v>6924.603306511881</v>
      </c>
      <c r="F2287" t="n">
        <v>4832.743932018699</v>
      </c>
      <c r="G2287" t="n">
        <v>926145.0296262482</v>
      </c>
    </row>
    <row r="2288">
      <c r="A2288" s="5" t="n"/>
      <c r="B2288" s="1" t="inlineStr">
        <is>
          <t>d_095_h_06</t>
        </is>
      </c>
      <c r="C2288" t="n">
        <v>3627.801747233224</v>
      </c>
      <c r="D2288" t="n">
        <v>15683.42206784846</v>
      </c>
      <c r="E2288" t="n">
        <v>20162.77290364011</v>
      </c>
      <c r="F2288" t="n">
        <v>14100.16118210377</v>
      </c>
      <c r="G2288" t="n">
        <v>2706112.020700429</v>
      </c>
    </row>
    <row r="2289">
      <c r="A2289" s="5" t="n"/>
      <c r="B2289" s="1" t="inlineStr">
        <is>
          <t>d_095_h_07</t>
        </is>
      </c>
      <c r="C2289" t="n">
        <v>6142.992559504624</v>
      </c>
      <c r="D2289" t="n">
        <v>26553.14334600948</v>
      </c>
      <c r="E2289" t="n">
        <v>34167.40588901105</v>
      </c>
      <c r="F2289" t="n">
        <v>23867.33035833148</v>
      </c>
      <c r="G2289" t="n">
        <v>4579169.141984925</v>
      </c>
    </row>
    <row r="2290">
      <c r="A2290" s="5" t="n"/>
      <c r="B2290" s="1" t="inlineStr">
        <is>
          <t>d_095_h_08</t>
        </is>
      </c>
      <c r="C2290" t="n">
        <v>6986.247843942488</v>
      </c>
      <c r="D2290" t="n">
        <v>30205.16273480787</v>
      </c>
      <c r="E2290" t="n">
        <v>38863.62218104362</v>
      </c>
      <c r="F2290" t="n">
        <v>27163.73740779932</v>
      </c>
      <c r="G2290" t="n">
        <v>5210996.787024782</v>
      </c>
    </row>
    <row r="2291">
      <c r="A2291" s="5" t="n"/>
      <c r="B2291" s="1" t="inlineStr">
        <is>
          <t>d_095_h_09</t>
        </is>
      </c>
      <c r="C2291" t="n">
        <v>7009.981609188409</v>
      </c>
      <c r="D2291" t="n">
        <v>30307.68637297264</v>
      </c>
      <c r="E2291" t="n">
        <v>38986.11960219986</v>
      </c>
      <c r="F2291" t="n">
        <v>27246.1667866805</v>
      </c>
      <c r="G2291" t="n">
        <v>5227757.571934269</v>
      </c>
    </row>
    <row r="2292">
      <c r="A2292" s="5" t="n"/>
      <c r="B2292" s="1" t="inlineStr">
        <is>
          <t>d_095_h_10</t>
        </is>
      </c>
      <c r="C2292" t="n">
        <v>6446.881730301312</v>
      </c>
      <c r="D2292" t="n">
        <v>27873.01216116361</v>
      </c>
      <c r="E2292" t="n">
        <v>35850.01820081068</v>
      </c>
      <c r="F2292" t="n">
        <v>25043.95817366031</v>
      </c>
      <c r="G2292" t="n">
        <v>4805277.920543071</v>
      </c>
    </row>
    <row r="2293">
      <c r="A2293" s="5" t="n"/>
      <c r="B2293" s="1" t="inlineStr">
        <is>
          <t>d_095_h_11</t>
        </is>
      </c>
      <c r="C2293" t="n">
        <v>6087.636267562779</v>
      </c>
      <c r="D2293" t="n">
        <v>26326.13419385962</v>
      </c>
      <c r="E2293" t="n">
        <v>33827.87937063084</v>
      </c>
      <c r="F2293" t="n">
        <v>23645.32488523289</v>
      </c>
      <c r="G2293" t="n">
        <v>4532626.167400117</v>
      </c>
    </row>
    <row r="2294">
      <c r="A2294" s="5" t="n"/>
      <c r="B2294" s="1" t="inlineStr">
        <is>
          <t>d_095_h_12</t>
        </is>
      </c>
      <c r="C2294" t="n">
        <v>6519.560777588875</v>
      </c>
      <c r="D2294" t="n">
        <v>28188.84826646907</v>
      </c>
      <c r="E2294" t="n">
        <v>36244.90006191199</v>
      </c>
      <c r="F2294" t="n">
        <v>25322.03872785453</v>
      </c>
      <c r="G2294" t="n">
        <v>4858416.762448655</v>
      </c>
    </row>
    <row r="2295">
      <c r="A2295" s="5" t="n"/>
      <c r="B2295" s="1" t="inlineStr">
        <is>
          <t>d_095_h_13</t>
        </is>
      </c>
      <c r="C2295" t="n">
        <v>7140.428256728048</v>
      </c>
      <c r="D2295" t="n">
        <v>30866.76596228897</v>
      </c>
      <c r="E2295" t="n">
        <v>39677.29131530702</v>
      </c>
      <c r="F2295" t="n">
        <v>27736.31092582695</v>
      </c>
      <c r="G2295" t="n">
        <v>5316573.10534821</v>
      </c>
    </row>
    <row r="2296">
      <c r="A2296" s="5" t="n"/>
      <c r="B2296" s="1" t="inlineStr">
        <is>
          <t>d_095_h_14</t>
        </is>
      </c>
      <c r="C2296" t="n">
        <v>6650.453694360398</v>
      </c>
      <c r="D2296" t="n">
        <v>28761.05976280156</v>
      </c>
      <c r="E2296" t="n">
        <v>36955.87958125713</v>
      </c>
      <c r="F2296" t="n">
        <v>25883.70495888606</v>
      </c>
      <c r="G2296" t="n">
        <v>4962613.185938886</v>
      </c>
    </row>
    <row r="2297">
      <c r="A2297" s="5" t="n"/>
      <c r="B2297" s="1" t="inlineStr">
        <is>
          <t>d_095_h_15</t>
        </is>
      </c>
      <c r="C2297" t="n">
        <v>7576.674497911131</v>
      </c>
      <c r="D2297" t="n">
        <v>32759.17814710258</v>
      </c>
      <c r="E2297" t="n">
        <v>42148.49716331802</v>
      </c>
      <c r="F2297" t="n">
        <v>29473.49901052258</v>
      </c>
      <c r="G2297" t="n">
        <v>5654322.99179144</v>
      </c>
    </row>
    <row r="2298">
      <c r="A2298" s="5" t="n"/>
      <c r="B2298" s="1" t="inlineStr">
        <is>
          <t>d_095_h_16</t>
        </is>
      </c>
      <c r="C2298" t="n">
        <v>8796.467193792952</v>
      </c>
      <c r="D2298" t="n">
        <v>38026.5924972843</v>
      </c>
      <c r="E2298" t="n">
        <v>48904.16195662977</v>
      </c>
      <c r="F2298" t="n">
        <v>34193.91749759045</v>
      </c>
      <c r="G2298" t="n">
        <v>6559095.209971755</v>
      </c>
    </row>
    <row r="2299">
      <c r="A2299" s="5" t="n"/>
      <c r="B2299" s="1" t="inlineStr">
        <is>
          <t>d_095_h_17</t>
        </is>
      </c>
      <c r="C2299" t="n">
        <v>10640.306167005</v>
      </c>
      <c r="D2299" t="n">
        <v>46011.01902164756</v>
      </c>
      <c r="E2299" t="n">
        <v>59112.29883125828</v>
      </c>
      <c r="F2299" t="n">
        <v>41318.63106965116</v>
      </c>
      <c r="G2299" t="n">
        <v>7930944.820008301</v>
      </c>
    </row>
    <row r="2300">
      <c r="A2300" s="5" t="n"/>
      <c r="B2300" s="1" t="inlineStr">
        <is>
          <t>d_095_h_18</t>
        </is>
      </c>
      <c r="C2300" t="n">
        <v>12075.02723059461</v>
      </c>
      <c r="D2300" t="n">
        <v>52199.05902275311</v>
      </c>
      <c r="E2300" t="n">
        <v>67071.85386515818</v>
      </c>
      <c r="F2300" t="n">
        <v>46899.15247972985</v>
      </c>
      <c r="G2300" t="n">
        <v>8994586.87250163</v>
      </c>
    </row>
    <row r="2301">
      <c r="A2301" s="5" t="n"/>
      <c r="B2301" s="1" t="inlineStr">
        <is>
          <t>d_095_h_19</t>
        </is>
      </c>
      <c r="C2301" t="n">
        <v>13199.52341031626</v>
      </c>
      <c r="D2301" t="n">
        <v>57085.3322524113</v>
      </c>
      <c r="E2301" t="n">
        <v>73420.77274226796</v>
      </c>
      <c r="F2301" t="n">
        <v>51272.82626439138</v>
      </c>
      <c r="G2301" t="n">
        <v>9833229.857926132</v>
      </c>
    </row>
    <row r="2302">
      <c r="A2302" s="5" t="n"/>
      <c r="B2302" s="1" t="inlineStr">
        <is>
          <t>d_095_h_20</t>
        </is>
      </c>
      <c r="C2302" t="n">
        <v>14320.0374200223</v>
      </c>
      <c r="D2302" t="n">
        <v>61918.04049235066</v>
      </c>
      <c r="E2302" t="n">
        <v>79693.00685602312</v>
      </c>
      <c r="F2302" t="n">
        <v>55688.13562380079</v>
      </c>
      <c r="G2302" t="n">
        <v>10676270.93057235</v>
      </c>
    </row>
    <row r="2303">
      <c r="A2303" s="5" t="n"/>
      <c r="B2303" s="1" t="inlineStr">
        <is>
          <t>d_095_h_21</t>
        </is>
      </c>
      <c r="C2303" t="n">
        <v>13920.19495537428</v>
      </c>
      <c r="D2303" t="n">
        <v>60197.3164472582</v>
      </c>
      <c r="E2303" t="n">
        <v>77403.5345376304</v>
      </c>
      <c r="F2303" t="n">
        <v>54172.61041742792</v>
      </c>
      <c r="G2303" t="n">
        <v>10390829.46040986</v>
      </c>
    </row>
    <row r="2304">
      <c r="A2304" s="5" t="n"/>
      <c r="B2304" s="1" t="inlineStr">
        <is>
          <t>d_095_h_22</t>
        </is>
      </c>
      <c r="C2304" t="n">
        <v>14799.02007406746</v>
      </c>
      <c r="D2304" t="n">
        <v>63957.89334193394</v>
      </c>
      <c r="E2304" t="n">
        <v>82283.02789118027</v>
      </c>
      <c r="F2304" t="n">
        <v>57491.62725755844</v>
      </c>
      <c r="G2304" t="n">
        <v>11029793.782802</v>
      </c>
    </row>
    <row r="2305">
      <c r="A2305" s="5" t="n"/>
      <c r="B2305" s="1" t="inlineStr">
        <is>
          <t>d_095_h_23</t>
        </is>
      </c>
      <c r="C2305" t="n">
        <v>12663.82536599917</v>
      </c>
      <c r="D2305" t="n">
        <v>54768.97490789337</v>
      </c>
      <c r="E2305" t="n">
        <v>70483.65215848114</v>
      </c>
      <c r="F2305" t="n">
        <v>49211.51771224169</v>
      </c>
      <c r="G2305" t="n">
        <v>9443925.458747517</v>
      </c>
    </row>
    <row r="2306">
      <c r="A2306" s="5" t="n"/>
      <c r="B2306" s="1" t="inlineStr">
        <is>
          <t>d_096_h_00</t>
        </is>
      </c>
      <c r="C2306" t="n">
        <v>5872.044059489951</v>
      </c>
      <c r="D2306" t="n">
        <v>25389.83770683913</v>
      </c>
      <c r="E2306" t="n">
        <v>32640.50950703439</v>
      </c>
      <c r="F2306" t="n">
        <v>22807.55167715903</v>
      </c>
      <c r="G2306" t="n">
        <v>4374475.800498467</v>
      </c>
    </row>
    <row r="2307">
      <c r="A2307" s="5" t="n"/>
      <c r="B2307" s="1" t="inlineStr">
        <is>
          <t>d_096_h_01</t>
        </is>
      </c>
      <c r="C2307" t="n">
        <v>2601.036816291682</v>
      </c>
      <c r="D2307" t="n">
        <v>11246.55141574922</v>
      </c>
      <c r="E2307" t="n">
        <v>14473.2192954222</v>
      </c>
      <c r="F2307" t="n">
        <v>10117.54887631718</v>
      </c>
      <c r="G2307" t="n">
        <v>1940392.336148959</v>
      </c>
    </row>
    <row r="2308">
      <c r="A2308" s="5" t="n"/>
      <c r="B2308" s="1" t="inlineStr">
        <is>
          <t>d_096_h_02</t>
        </is>
      </c>
      <c r="C2308" t="n">
        <v>1545.079462394497</v>
      </c>
      <c r="D2308" t="n">
        <v>6682.418694544638</v>
      </c>
      <c r="E2308" t="n">
        <v>8589.925773947691</v>
      </c>
      <c r="F2308" t="n">
        <v>6008.987550171774</v>
      </c>
      <c r="G2308" t="n">
        <v>1152021.484455857</v>
      </c>
    </row>
    <row r="2309">
      <c r="A2309" s="5" t="n"/>
      <c r="B2309" s="1" t="inlineStr">
        <is>
          <t>d_096_h_03</t>
        </is>
      </c>
      <c r="C2309" t="n">
        <v>1328.352599613812</v>
      </c>
      <c r="D2309" t="n">
        <v>5743.554832774691</v>
      </c>
      <c r="E2309" t="n">
        <v>7381.662366824565</v>
      </c>
      <c r="F2309" t="n">
        <v>5164.818726890874</v>
      </c>
      <c r="G2309" t="n">
        <v>990994.1542253757</v>
      </c>
    </row>
    <row r="2310">
      <c r="A2310" s="5" t="n"/>
      <c r="B2310" s="1" t="inlineStr">
        <is>
          <t>d_096_h_04</t>
        </is>
      </c>
      <c r="C2310" t="n">
        <v>1072.562066731355</v>
      </c>
      <c r="D2310" t="n">
        <v>4637.97409980134</v>
      </c>
      <c r="E2310" t="n">
        <v>5967.268885578078</v>
      </c>
      <c r="F2310" t="n">
        <v>4165.960333359728</v>
      </c>
      <c r="G2310" t="n">
        <v>798721.0501129099</v>
      </c>
    </row>
    <row r="2311">
      <c r="A2311" s="5" t="n"/>
      <c r="B2311" s="1" t="inlineStr">
        <is>
          <t>d_096_h_05</t>
        </is>
      </c>
      <c r="C2311" t="n">
        <v>1230.806750299482</v>
      </c>
      <c r="D2311" t="n">
        <v>5322.977502576094</v>
      </c>
      <c r="E2311" t="n">
        <v>6839.688620688963</v>
      </c>
      <c r="F2311" t="n">
        <v>4786.231482204184</v>
      </c>
      <c r="G2311" t="n">
        <v>917477.682186754</v>
      </c>
    </row>
    <row r="2312">
      <c r="A2312" s="5" t="n"/>
      <c r="B2312" s="1" t="inlineStr">
        <is>
          <t>d_096_h_06</t>
        </is>
      </c>
      <c r="C2312" t="n">
        <v>3589.27041726396</v>
      </c>
      <c r="D2312" t="n">
        <v>15512.67218141778</v>
      </c>
      <c r="E2312" t="n">
        <v>19943.90955575787</v>
      </c>
      <c r="F2312" t="n">
        <v>13956.31205879001</v>
      </c>
      <c r="G2312" t="n">
        <v>2676948.71778011</v>
      </c>
    </row>
    <row r="2313">
      <c r="A2313" s="5" t="n"/>
      <c r="B2313" s="1" t="inlineStr">
        <is>
          <t>d_096_h_07</t>
        </is>
      </c>
      <c r="C2313" t="n">
        <v>6257.304651438131</v>
      </c>
      <c r="D2313" t="n">
        <v>27048.3613297746</v>
      </c>
      <c r="E2313" t="n">
        <v>34801.03700948573</v>
      </c>
      <c r="F2313" t="n">
        <v>24300.91651552259</v>
      </c>
      <c r="G2313" t="n">
        <v>4660805.347416775</v>
      </c>
    </row>
    <row r="2314">
      <c r="A2314" s="5" t="n"/>
      <c r="B2314" s="1" t="inlineStr">
        <is>
          <t>d_096_h_08</t>
        </is>
      </c>
      <c r="C2314" t="n">
        <v>7186.726582665689</v>
      </c>
      <c r="D2314" t="n">
        <v>31078.85047202892</v>
      </c>
      <c r="E2314" t="n">
        <v>39963.12088301045</v>
      </c>
      <c r="F2314" t="n">
        <v>27912.99032933814</v>
      </c>
      <c r="G2314" t="n">
        <v>5352216.953272557</v>
      </c>
    </row>
    <row r="2315">
      <c r="A2315" s="5" t="n"/>
      <c r="B2315" s="1" t="inlineStr">
        <is>
          <t>d_096_h_09</t>
        </is>
      </c>
      <c r="C2315" t="n">
        <v>6854.502731663868</v>
      </c>
      <c r="D2315" t="n">
        <v>29625.15551951223</v>
      </c>
      <c r="E2315" t="n">
        <v>38089.04467595299</v>
      </c>
      <c r="F2315" t="n">
        <v>26600.16210511946</v>
      </c>
      <c r="G2315" t="n">
        <v>5101624.772509698</v>
      </c>
    </row>
    <row r="2316">
      <c r="A2316" s="5" t="n"/>
      <c r="B2316" s="1" t="inlineStr">
        <is>
          <t>d_096_h_10</t>
        </is>
      </c>
      <c r="C2316" t="n">
        <v>6436.765295248524</v>
      </c>
      <c r="D2316" t="n">
        <v>27819.72549412569</v>
      </c>
      <c r="E2316" t="n">
        <v>35752.06302941757</v>
      </c>
      <c r="F2316" t="n">
        <v>25013.00270482475</v>
      </c>
      <c r="G2316" t="n">
        <v>4797138.82427319</v>
      </c>
    </row>
    <row r="2317">
      <c r="A2317" s="5" t="n"/>
      <c r="B2317" s="1" t="inlineStr">
        <is>
          <t>d_096_h_11</t>
        </is>
      </c>
      <c r="C2317" t="n">
        <v>6138.901128885161</v>
      </c>
      <c r="D2317" t="n">
        <v>26534.06793755926</v>
      </c>
      <c r="E2317" t="n">
        <v>34122.61311360486</v>
      </c>
      <c r="F2317" t="n">
        <v>23838.37083440882</v>
      </c>
      <c r="G2317" t="n">
        <v>4573324.59065899</v>
      </c>
    </row>
    <row r="2318">
      <c r="A2318" s="5" t="n"/>
      <c r="B2318" s="1" t="inlineStr">
        <is>
          <t>d_096_h_12</t>
        </is>
      </c>
      <c r="C2318" t="n">
        <v>6561.556827765828</v>
      </c>
      <c r="D2318" t="n">
        <v>28369.31464777576</v>
      </c>
      <c r="E2318" t="n">
        <v>36454.6529418284</v>
      </c>
      <c r="F2318" t="n">
        <v>25498.82265391495</v>
      </c>
      <c r="G2318" t="n">
        <v>4895886.947783759</v>
      </c>
    </row>
    <row r="2319">
      <c r="A2319" s="5" t="n"/>
      <c r="B2319" s="1" t="inlineStr">
        <is>
          <t>d_096_h_13</t>
        </is>
      </c>
      <c r="C2319" t="n">
        <v>7164.525806573123</v>
      </c>
      <c r="D2319" t="n">
        <v>30981.67631262213</v>
      </c>
      <c r="E2319" t="n">
        <v>39836.79432702512</v>
      </c>
      <c r="F2319" t="n">
        <v>27889.28569101817</v>
      </c>
      <c r="G2319" t="n">
        <v>5353780.855902947</v>
      </c>
    </row>
    <row r="2320">
      <c r="A2320" s="5" t="n"/>
      <c r="B2320" s="1" t="inlineStr">
        <is>
          <t>d_096_h_14</t>
        </is>
      </c>
      <c r="C2320" t="n">
        <v>6682.44224164056</v>
      </c>
      <c r="D2320" t="n">
        <v>28879.45222694073</v>
      </c>
      <c r="E2320" t="n">
        <v>37136.20399340288</v>
      </c>
      <c r="F2320" t="n">
        <v>25925.88663528221</v>
      </c>
      <c r="G2320" t="n">
        <v>4972392.645298131</v>
      </c>
    </row>
    <row r="2321">
      <c r="A2321" s="5" t="n"/>
      <c r="B2321" s="1" t="inlineStr">
        <is>
          <t>d_096_h_15</t>
        </is>
      </c>
      <c r="C2321" t="n">
        <v>7697.879529791433</v>
      </c>
      <c r="D2321" t="n">
        <v>33269.62284409178</v>
      </c>
      <c r="E2321" t="n">
        <v>42812.80409085358</v>
      </c>
      <c r="F2321" t="n">
        <v>29902.49323457094</v>
      </c>
      <c r="G2321" t="n">
        <v>5740426.119780854</v>
      </c>
    </row>
    <row r="2322">
      <c r="A2322" s="5" t="n"/>
      <c r="B2322" s="1" t="inlineStr">
        <is>
          <t>d_096_h_16</t>
        </is>
      </c>
      <c r="C2322" t="n">
        <v>9039.347516761518</v>
      </c>
      <c r="D2322" t="n">
        <v>39090.57648214106</v>
      </c>
      <c r="E2322" t="n">
        <v>50333.04788763818</v>
      </c>
      <c r="F2322" t="n">
        <v>35150.36209447148</v>
      </c>
      <c r="G2322" t="n">
        <v>6741816.473194601</v>
      </c>
    </row>
    <row r="2323">
      <c r="A2323" s="5" t="n"/>
      <c r="B2323" s="1" t="inlineStr">
        <is>
          <t>d_096_h_17</t>
        </is>
      </c>
      <c r="C2323" t="n">
        <v>10546.37523385534</v>
      </c>
      <c r="D2323" t="n">
        <v>45591.3831151174</v>
      </c>
      <c r="E2323" t="n">
        <v>58609.10713634425</v>
      </c>
      <c r="F2323" t="n">
        <v>40958.81249134491</v>
      </c>
      <c r="G2323" t="n">
        <v>7856958.588632146</v>
      </c>
    </row>
    <row r="2324">
      <c r="A2324" s="5" t="n"/>
      <c r="B2324" s="1" t="inlineStr">
        <is>
          <t>d_096_h_18</t>
        </is>
      </c>
      <c r="C2324" t="n">
        <v>11804.08166283071</v>
      </c>
      <c r="D2324" t="n">
        <v>51042.02639653444</v>
      </c>
      <c r="E2324" t="n">
        <v>65612.58113523413</v>
      </c>
      <c r="F2324" t="n">
        <v>45914.40110674516</v>
      </c>
      <c r="G2324" t="n">
        <v>8807284.904035147</v>
      </c>
    </row>
    <row r="2325">
      <c r="A2325" s="5" t="n"/>
      <c r="B2325" s="1" t="inlineStr">
        <is>
          <t>d_096_h_19</t>
        </is>
      </c>
      <c r="C2325" t="n">
        <v>13183.76935789996</v>
      </c>
      <c r="D2325" t="n">
        <v>56984.82115074209</v>
      </c>
      <c r="E2325" t="n">
        <v>73320.15186449092</v>
      </c>
      <c r="F2325" t="n">
        <v>51169.61707961801</v>
      </c>
      <c r="G2325" t="n">
        <v>9811364.296644114</v>
      </c>
    </row>
    <row r="2326">
      <c r="A2326" s="5" t="n"/>
      <c r="B2326" s="1" t="inlineStr">
        <is>
          <t>d_096_h_20</t>
        </is>
      </c>
      <c r="C2326" t="n">
        <v>14378.61892319917</v>
      </c>
      <c r="D2326" t="n">
        <v>62178.42590819141</v>
      </c>
      <c r="E2326" t="n">
        <v>79950.47704361615</v>
      </c>
      <c r="F2326" t="n">
        <v>55875.03454686899</v>
      </c>
      <c r="G2326" t="n">
        <v>10710054.26130281</v>
      </c>
    </row>
    <row r="2327">
      <c r="A2327" s="5" t="n"/>
      <c r="B2327" s="1" t="inlineStr">
        <is>
          <t>d_096_h_21</t>
        </is>
      </c>
      <c r="C2327" t="n">
        <v>14120.9652996562</v>
      </c>
      <c r="D2327" t="n">
        <v>61048.39379232156</v>
      </c>
      <c r="E2327" t="n">
        <v>78493.60895896741</v>
      </c>
      <c r="F2327" t="n">
        <v>54857.89919987302</v>
      </c>
      <c r="G2327" t="n">
        <v>10517914.95593742</v>
      </c>
    </row>
    <row r="2328">
      <c r="A2328" s="5" t="n"/>
      <c r="B2328" s="1" t="inlineStr">
        <is>
          <t>d_096_h_22</t>
        </is>
      </c>
      <c r="C2328" t="n">
        <v>14765.09616070892</v>
      </c>
      <c r="D2328" t="n">
        <v>63827.26948241564</v>
      </c>
      <c r="E2328" t="n">
        <v>82043.07761812511</v>
      </c>
      <c r="F2328" t="n">
        <v>57405.58887608095</v>
      </c>
      <c r="G2328" t="n">
        <v>11007130.35961254</v>
      </c>
    </row>
    <row r="2329">
      <c r="A2329" s="5" t="n"/>
      <c r="B2329" s="1" t="inlineStr">
        <is>
          <t>d_096_h_23</t>
        </is>
      </c>
      <c r="C2329" t="n">
        <v>12524.26388877899</v>
      </c>
      <c r="D2329" t="n">
        <v>54158.42654650337</v>
      </c>
      <c r="E2329" t="n">
        <v>69648.69898818215</v>
      </c>
      <c r="F2329" t="n">
        <v>48656.22915844196</v>
      </c>
      <c r="G2329" t="n">
        <v>9330280.986632872</v>
      </c>
    </row>
    <row r="2330">
      <c r="A2330" s="5" t="n"/>
      <c r="B2330" s="1" t="inlineStr">
        <is>
          <t>d_097_h_00</t>
        </is>
      </c>
      <c r="C2330" t="n">
        <v>5852.871582354675</v>
      </c>
      <c r="D2330" t="n">
        <v>25317.09251066255</v>
      </c>
      <c r="E2330" t="n">
        <v>32554.66828182937</v>
      </c>
      <c r="F2330" t="n">
        <v>22750.29891257404</v>
      </c>
      <c r="G2330" t="n">
        <v>4363394.484122636</v>
      </c>
    </row>
    <row r="2331">
      <c r="A2331" s="5" t="n"/>
      <c r="B2331" s="1" t="inlineStr">
        <is>
          <t>d_097_h_01</t>
        </is>
      </c>
      <c r="C2331" t="n">
        <v>2630.577974791498</v>
      </c>
      <c r="D2331" t="n">
        <v>11373.0375652413</v>
      </c>
      <c r="E2331" t="n">
        <v>14625.13836282306</v>
      </c>
      <c r="F2331" t="n">
        <v>10228.91736800188</v>
      </c>
      <c r="G2331" t="n">
        <v>1962315.395888199</v>
      </c>
    </row>
    <row r="2332">
      <c r="A2332" s="5" t="n"/>
      <c r="B2332" s="1" t="inlineStr">
        <is>
          <t>d_097_h_02</t>
        </is>
      </c>
      <c r="C2332" t="n">
        <v>1535.023499007654</v>
      </c>
      <c r="D2332" t="n">
        <v>6636.528238817554</v>
      </c>
      <c r="E2332" t="n">
        <v>8526.05139638089</v>
      </c>
      <c r="F2332" t="n">
        <v>5960.577550855281</v>
      </c>
      <c r="G2332" t="n">
        <v>1142834.276855045</v>
      </c>
    </row>
    <row r="2333">
      <c r="A2333" s="5" t="n"/>
      <c r="B2333" s="1" t="inlineStr">
        <is>
          <t>d_097_h_03</t>
        </is>
      </c>
      <c r="C2333" t="n">
        <v>1332.678000893079</v>
      </c>
      <c r="D2333" t="n">
        <v>5761.051254748089</v>
      </c>
      <c r="E2333" t="n">
        <v>7409.876569815886</v>
      </c>
      <c r="F2333" t="n">
        <v>5178.884803561534</v>
      </c>
      <c r="G2333" t="n">
        <v>993639.7715247726</v>
      </c>
    </row>
    <row r="2334">
      <c r="A2334" s="5" t="n"/>
      <c r="B2334" s="1" t="inlineStr">
        <is>
          <t>d_097_h_04</t>
        </is>
      </c>
      <c r="C2334" t="n">
        <v>1109.646718821733</v>
      </c>
      <c r="D2334" t="n">
        <v>4794.705264495782</v>
      </c>
      <c r="E2334" t="n">
        <v>6167.69676179498</v>
      </c>
      <c r="F2334" t="n">
        <v>4310.898423957052</v>
      </c>
      <c r="G2334" t="n">
        <v>827146.7079959081</v>
      </c>
    </row>
    <row r="2335">
      <c r="A2335" s="5" t="n"/>
      <c r="B2335" s="1" t="inlineStr">
        <is>
          <t>d_097_h_05</t>
        </is>
      </c>
      <c r="C2335" t="n">
        <v>1227.438340343313</v>
      </c>
      <c r="D2335" t="n">
        <v>5306.525784923218</v>
      </c>
      <c r="E2335" t="n">
        <v>6824.494675867096</v>
      </c>
      <c r="F2335" t="n">
        <v>4766.645910421249</v>
      </c>
      <c r="G2335" t="n">
        <v>913753.9443127241</v>
      </c>
    </row>
    <row r="2336">
      <c r="A2336" s="5" t="n"/>
      <c r="B2336" s="1" t="inlineStr">
        <is>
          <t>d_097_h_06</t>
        </is>
      </c>
      <c r="C2336" t="n">
        <v>3641.932623418958</v>
      </c>
      <c r="D2336" t="n">
        <v>15747.09600630232</v>
      </c>
      <c r="E2336" t="n">
        <v>20250.43708707198</v>
      </c>
      <c r="F2336" t="n">
        <v>14143.13812812194</v>
      </c>
      <c r="G2336" t="n">
        <v>2711974.638622765</v>
      </c>
    </row>
    <row r="2337">
      <c r="A2337" s="5" t="n"/>
      <c r="B2337" s="1" t="inlineStr">
        <is>
          <t>d_097_h_07</t>
        </is>
      </c>
      <c r="C2337" t="n">
        <v>6232.888638855768</v>
      </c>
      <c r="D2337" t="n">
        <v>26966.38256218748</v>
      </c>
      <c r="E2337" t="n">
        <v>34656.37012501134</v>
      </c>
      <c r="F2337" t="n">
        <v>24236.03598030515</v>
      </c>
      <c r="G2337" t="n">
        <v>4649580.206178172</v>
      </c>
    </row>
    <row r="2338">
      <c r="A2338" s="5" t="n"/>
      <c r="B2338" s="1" t="inlineStr">
        <is>
          <t>d_097_h_08</t>
        </is>
      </c>
      <c r="C2338" t="n">
        <v>6981.565564392129</v>
      </c>
      <c r="D2338" t="n">
        <v>30174.0291695857</v>
      </c>
      <c r="E2338" t="n">
        <v>38802.19526787529</v>
      </c>
      <c r="F2338" t="n">
        <v>27103.12464011438</v>
      </c>
      <c r="G2338" t="n">
        <v>5197193.303492799</v>
      </c>
    </row>
    <row r="2339">
      <c r="A2339" s="5" t="n"/>
      <c r="B2339" s="1" t="inlineStr">
        <is>
          <t>d_097_h_09</t>
        </is>
      </c>
      <c r="C2339" t="n">
        <v>6926.990700797124</v>
      </c>
      <c r="D2339" t="n">
        <v>29956.2243144671</v>
      </c>
      <c r="E2339" t="n">
        <v>38509.86586299772</v>
      </c>
      <c r="F2339" t="n">
        <v>26939.62905450637</v>
      </c>
      <c r="G2339" t="n">
        <v>5163105.494311883</v>
      </c>
    </row>
    <row r="2340">
      <c r="A2340" s="5" t="n"/>
      <c r="B2340" s="1" t="inlineStr">
        <is>
          <t>d_097_h_10</t>
        </is>
      </c>
      <c r="C2340" t="n">
        <v>6235.233549718005</v>
      </c>
      <c r="D2340" t="n">
        <v>26976.65169293785</v>
      </c>
      <c r="E2340" t="n">
        <v>34673.5602282354</v>
      </c>
      <c r="F2340" t="n">
        <v>24253.30113811462</v>
      </c>
      <c r="G2340" t="n">
        <v>4652289.11532147</v>
      </c>
    </row>
    <row r="2341">
      <c r="A2341" s="5" t="n"/>
      <c r="B2341" s="1" t="inlineStr">
        <is>
          <t>d_097_h_11</t>
        </is>
      </c>
      <c r="C2341" t="n">
        <v>5960.158790220598</v>
      </c>
      <c r="D2341" t="n">
        <v>25774.12191504537</v>
      </c>
      <c r="E2341" t="n">
        <v>33125.63804519623</v>
      </c>
      <c r="F2341" t="n">
        <v>23162.57306316627</v>
      </c>
      <c r="G2341" t="n">
        <v>4440356.170053734</v>
      </c>
    </row>
    <row r="2342">
      <c r="A2342" s="5" t="n"/>
      <c r="B2342" s="1" t="inlineStr">
        <is>
          <t>d_097_h_12</t>
        </is>
      </c>
      <c r="C2342" t="n">
        <v>6707.101032732664</v>
      </c>
      <c r="D2342" t="n">
        <v>29001.88171099818</v>
      </c>
      <c r="E2342" t="n">
        <v>37305.24913686447</v>
      </c>
      <c r="F2342" t="n">
        <v>26070.67008245133</v>
      </c>
      <c r="G2342" t="n">
        <v>5000251.11287051</v>
      </c>
    </row>
    <row r="2343">
      <c r="A2343" s="5" t="n"/>
      <c r="B2343" s="1" t="inlineStr">
        <is>
          <t>d_097_h_13</t>
        </is>
      </c>
      <c r="C2343" t="n">
        <v>6994.969771326279</v>
      </c>
      <c r="D2343" t="n">
        <v>30235.89292899182</v>
      </c>
      <c r="E2343" t="n">
        <v>38891.07524648357</v>
      </c>
      <c r="F2343" t="n">
        <v>27184.94502045828</v>
      </c>
      <c r="G2343" t="n">
        <v>5217722.029704823</v>
      </c>
    </row>
    <row r="2344">
      <c r="A2344" s="5" t="n"/>
      <c r="B2344" s="1" t="inlineStr">
        <is>
          <t>d_097_h_14</t>
        </is>
      </c>
      <c r="C2344" t="n">
        <v>6544.927056299533</v>
      </c>
      <c r="D2344" t="n">
        <v>28305.85163340442</v>
      </c>
      <c r="E2344" t="n">
        <v>36367.74834826557</v>
      </c>
      <c r="F2344" t="n">
        <v>25457.92437417404</v>
      </c>
      <c r="G2344" t="n">
        <v>4883559.989556676</v>
      </c>
    </row>
    <row r="2345">
      <c r="A2345" s="5" t="n"/>
      <c r="B2345" s="1" t="inlineStr">
        <is>
          <t>d_097_h_15</t>
        </is>
      </c>
      <c r="C2345" t="n">
        <v>7612.439211894637</v>
      </c>
      <c r="D2345" t="n">
        <v>32899.26646188399</v>
      </c>
      <c r="E2345" t="n">
        <v>42321.44869907814</v>
      </c>
      <c r="F2345" t="n">
        <v>29558.83475008813</v>
      </c>
      <c r="G2345" t="n">
        <v>5662654.074526498</v>
      </c>
    </row>
    <row r="2346">
      <c r="A2346" s="5" t="n"/>
      <c r="B2346" s="1" t="inlineStr">
        <is>
          <t>d_097_h_16</t>
        </is>
      </c>
      <c r="C2346" t="n">
        <v>9026.670067786634</v>
      </c>
      <c r="D2346" t="n">
        <v>39021.85867210286</v>
      </c>
      <c r="E2346" t="n">
        <v>50156.05092280469</v>
      </c>
      <c r="F2346" t="n">
        <v>35038.39772233219</v>
      </c>
      <c r="G2346" t="n">
        <v>6718767.898687458</v>
      </c>
    </row>
    <row r="2347">
      <c r="A2347" s="5" t="n"/>
      <c r="B2347" s="1" t="inlineStr">
        <is>
          <t>d_097_h_17</t>
        </is>
      </c>
      <c r="C2347" t="n">
        <v>10567.40868809434</v>
      </c>
      <c r="D2347" t="n">
        <v>45683.87916864252</v>
      </c>
      <c r="E2347" t="n">
        <v>58759.09550676723</v>
      </c>
      <c r="F2347" t="n">
        <v>41069.89367645825</v>
      </c>
      <c r="G2347" t="n">
        <v>7878350.69719701</v>
      </c>
    </row>
    <row r="2348">
      <c r="A2348" s="5" t="n"/>
      <c r="B2348" s="1" t="inlineStr">
        <is>
          <t>d_097_h_18</t>
        </is>
      </c>
      <c r="C2348" t="n">
        <v>11801.73716072271</v>
      </c>
      <c r="D2348" t="n">
        <v>51040.00416957336</v>
      </c>
      <c r="E2348" t="n">
        <v>65598.56427190528</v>
      </c>
      <c r="F2348" t="n">
        <v>45898.13233123875</v>
      </c>
      <c r="G2348" t="n">
        <v>8809530.896595944</v>
      </c>
    </row>
    <row r="2349">
      <c r="A2349" s="5" t="n"/>
      <c r="B2349" s="1" t="inlineStr">
        <is>
          <t>d_097_h_19</t>
        </is>
      </c>
      <c r="C2349" t="n">
        <v>13314.4473401465</v>
      </c>
      <c r="D2349" t="n">
        <v>57582.21762924831</v>
      </c>
      <c r="E2349" t="n">
        <v>74030.19116892303</v>
      </c>
      <c r="F2349" t="n">
        <v>51781.14817528796</v>
      </c>
      <c r="G2349" t="n">
        <v>9935936.408994766</v>
      </c>
    </row>
    <row r="2350">
      <c r="A2350" s="5" t="n"/>
      <c r="B2350" s="1" t="inlineStr">
        <is>
          <t>d_097_h_20</t>
        </is>
      </c>
      <c r="C2350" t="n">
        <v>14318.56683597255</v>
      </c>
      <c r="D2350" t="n">
        <v>61913.17647426064</v>
      </c>
      <c r="E2350" t="n">
        <v>79559.05053078827</v>
      </c>
      <c r="F2350" t="n">
        <v>55649.44801719115</v>
      </c>
      <c r="G2350" t="n">
        <v>10676384.77119302</v>
      </c>
    </row>
    <row r="2351">
      <c r="A2351" s="5" t="n"/>
      <c r="B2351" s="1" t="inlineStr">
        <is>
          <t>d_097_h_21</t>
        </is>
      </c>
      <c r="C2351" t="n">
        <v>14258.9542321937</v>
      </c>
      <c r="D2351" t="n">
        <v>61671.8076304729</v>
      </c>
      <c r="E2351" t="n">
        <v>79332.18478502113</v>
      </c>
      <c r="F2351" t="n">
        <v>55492.47214001994</v>
      </c>
      <c r="G2351" t="n">
        <v>10645040.32777813</v>
      </c>
    </row>
    <row r="2352">
      <c r="A2352" s="5" t="n"/>
      <c r="B2352" s="1" t="inlineStr">
        <is>
          <t>d_097_h_22</t>
        </is>
      </c>
      <c r="C2352" t="n">
        <v>14642.01737848056</v>
      </c>
      <c r="D2352" t="n">
        <v>63340.37295791804</v>
      </c>
      <c r="E2352" t="n">
        <v>81391.85954253731</v>
      </c>
      <c r="F2352" t="n">
        <v>56962.93486002716</v>
      </c>
      <c r="G2352" t="n">
        <v>10926614.45788143</v>
      </c>
    </row>
    <row r="2353">
      <c r="A2353" s="5" t="n"/>
      <c r="B2353" s="1" t="inlineStr">
        <is>
          <t>d_097_h_23</t>
        </is>
      </c>
      <c r="C2353" t="n">
        <v>12857.33128871331</v>
      </c>
      <c r="D2353" t="n">
        <v>55597.96430294565</v>
      </c>
      <c r="E2353" t="n">
        <v>71474.06249115526</v>
      </c>
      <c r="F2353" t="n">
        <v>50027.62254914304</v>
      </c>
      <c r="G2353" t="n">
        <v>9590995.646346094</v>
      </c>
    </row>
    <row r="2354">
      <c r="A2354" s="5" t="n"/>
      <c r="B2354" s="1" t="inlineStr">
        <is>
          <t>d_098_h_00</t>
        </is>
      </c>
      <c r="C2354" t="n">
        <v>5796.699067691427</v>
      </c>
      <c r="D2354" t="n">
        <v>25066.95494898308</v>
      </c>
      <c r="E2354" t="n">
        <v>32233.56207459918</v>
      </c>
      <c r="F2354" t="n">
        <v>22560.26831812051</v>
      </c>
      <c r="G2354" t="n">
        <v>4328571.269859144</v>
      </c>
    </row>
    <row r="2355">
      <c r="A2355" s="5" t="n"/>
      <c r="B2355" s="1" t="inlineStr">
        <is>
          <t>d_098_h_01</t>
        </is>
      </c>
      <c r="C2355" t="n">
        <v>2674.503496980273</v>
      </c>
      <c r="D2355" t="n">
        <v>11569.46578960694</v>
      </c>
      <c r="E2355" t="n">
        <v>14871.31201142968</v>
      </c>
      <c r="F2355" t="n">
        <v>10393.11162309085</v>
      </c>
      <c r="G2355" t="n">
        <v>1993767.763709689</v>
      </c>
    </row>
    <row r="2356">
      <c r="A2356" s="5" t="n"/>
      <c r="B2356" s="1" t="inlineStr">
        <is>
          <t>d_098_h_02</t>
        </is>
      </c>
      <c r="C2356" t="n">
        <v>1543.553223876971</v>
      </c>
      <c r="D2356" t="n">
        <v>6671.888115249852</v>
      </c>
      <c r="E2356" t="n">
        <v>8584.979215437452</v>
      </c>
      <c r="F2356" t="n">
        <v>5999.6000418539</v>
      </c>
      <c r="G2356" t="n">
        <v>1150164.749011297</v>
      </c>
    </row>
    <row r="2357">
      <c r="A2357" s="5" t="n"/>
      <c r="B2357" s="1" t="inlineStr">
        <is>
          <t>d_098_h_03</t>
        </is>
      </c>
      <c r="C2357" t="n">
        <v>1308.607792863215</v>
      </c>
      <c r="D2357" t="n">
        <v>5656.061287409319</v>
      </c>
      <c r="E2357" t="n">
        <v>7261.619924601351</v>
      </c>
      <c r="F2357" t="n">
        <v>5079.062192725057</v>
      </c>
      <c r="G2357" t="n">
        <v>973895.1507154562</v>
      </c>
    </row>
    <row r="2358">
      <c r="A2358" s="5" t="n"/>
      <c r="B2358" s="1" t="inlineStr">
        <is>
          <t>d_098_h_04</t>
        </is>
      </c>
      <c r="C2358" t="n">
        <v>1094.172006639006</v>
      </c>
      <c r="D2358" t="n">
        <v>4731.071107110464</v>
      </c>
      <c r="E2358" t="n">
        <v>6083.761810735602</v>
      </c>
      <c r="F2358" t="n">
        <v>4250.450333979059</v>
      </c>
      <c r="G2358" t="n">
        <v>815262.9425352198</v>
      </c>
    </row>
    <row r="2359">
      <c r="A2359" s="5" t="n"/>
      <c r="B2359" s="1" t="inlineStr">
        <is>
          <t>d_098_h_05</t>
        </is>
      </c>
      <c r="C2359" t="n">
        <v>1241.494361133075</v>
      </c>
      <c r="D2359" t="n">
        <v>5367.461404534943</v>
      </c>
      <c r="E2359" t="n">
        <v>6908.04517981253</v>
      </c>
      <c r="F2359" t="n">
        <v>4826.096041161926</v>
      </c>
      <c r="G2359" t="n">
        <v>925383.0558021179</v>
      </c>
    </row>
    <row r="2360">
      <c r="A2360" s="5" t="n"/>
      <c r="B2360" s="1" t="inlineStr">
        <is>
          <t>d_098_h_06</t>
        </is>
      </c>
      <c r="C2360" t="n">
        <v>3579.053798569852</v>
      </c>
      <c r="D2360" t="n">
        <v>15479.05297090028</v>
      </c>
      <c r="E2360" t="n">
        <v>19897.08042532749</v>
      </c>
      <c r="F2360" t="n">
        <v>13924.73086461236</v>
      </c>
      <c r="G2360" t="n">
        <v>2672820.399793531</v>
      </c>
    </row>
    <row r="2361">
      <c r="A2361" s="5" t="n"/>
      <c r="B2361" s="1" t="inlineStr">
        <is>
          <t>d_098_h_07</t>
        </is>
      </c>
      <c r="C2361" t="n">
        <v>6131.222240906799</v>
      </c>
      <c r="D2361" t="n">
        <v>26511.01046065788</v>
      </c>
      <c r="E2361" t="n">
        <v>34074.50043359416</v>
      </c>
      <c r="F2361" t="n">
        <v>23822.28733254214</v>
      </c>
      <c r="G2361" t="n">
        <v>4570152.283247531</v>
      </c>
    </row>
    <row r="2362">
      <c r="A2362" s="5" t="n"/>
      <c r="B2362" s="1" t="inlineStr">
        <is>
          <t>d_098_h_08</t>
        </is>
      </c>
      <c r="C2362" t="n">
        <v>7015.434106841491</v>
      </c>
      <c r="D2362" t="n">
        <v>30311.55995012521</v>
      </c>
      <c r="E2362" t="n">
        <v>39009.03043134083</v>
      </c>
      <c r="F2362" t="n">
        <v>27227.00442475397</v>
      </c>
      <c r="G2362" t="n">
        <v>5221829.461502781</v>
      </c>
    </row>
    <row r="2363">
      <c r="A2363" s="5" t="n"/>
      <c r="B2363" s="1" t="inlineStr">
        <is>
          <t>d_098_h_09</t>
        </is>
      </c>
      <c r="C2363" t="n">
        <v>6766.112105605624</v>
      </c>
      <c r="D2363" t="n">
        <v>29269.0014795983</v>
      </c>
      <c r="E2363" t="n">
        <v>37614.48359994031</v>
      </c>
      <c r="F2363" t="n">
        <v>26325.97636080549</v>
      </c>
      <c r="G2363" t="n">
        <v>5049586.012954492</v>
      </c>
    </row>
    <row r="2364">
      <c r="A2364" s="5" t="n"/>
      <c r="B2364" s="1" t="inlineStr">
        <is>
          <t>d_098_h_10</t>
        </is>
      </c>
      <c r="C2364" t="n">
        <v>6318.698645649643</v>
      </c>
      <c r="D2364" t="n">
        <v>27315.24911139016</v>
      </c>
      <c r="E2364" t="n">
        <v>35153.12447435493</v>
      </c>
      <c r="F2364" t="n">
        <v>24539.02925146421</v>
      </c>
      <c r="G2364" t="n">
        <v>4704425.044188735</v>
      </c>
    </row>
    <row r="2365">
      <c r="A2365" s="5" t="n"/>
      <c r="B2365" s="1" t="inlineStr">
        <is>
          <t>d_098_h_11</t>
        </is>
      </c>
      <c r="C2365" t="n">
        <v>6113.77710063396</v>
      </c>
      <c r="D2365" t="n">
        <v>26437.77556577319</v>
      </c>
      <c r="E2365" t="n">
        <v>34001.76186956575</v>
      </c>
      <c r="F2365" t="n">
        <v>23771.58660501101</v>
      </c>
      <c r="G2365" t="n">
        <v>4559941.639134431</v>
      </c>
    </row>
    <row r="2366">
      <c r="A2366" s="5" t="n"/>
      <c r="B2366" s="1" t="inlineStr">
        <is>
          <t>d_098_h_12</t>
        </is>
      </c>
      <c r="C2366" t="n">
        <v>6491.91277135728</v>
      </c>
      <c r="D2366" t="n">
        <v>28069.21752378041</v>
      </c>
      <c r="E2366" t="n">
        <v>36066.71562007597</v>
      </c>
      <c r="F2366" t="n">
        <v>25224.04266555417</v>
      </c>
      <c r="G2366" t="n">
        <v>4836603.030869823</v>
      </c>
    </row>
    <row r="2367">
      <c r="A2367" s="5" t="n"/>
      <c r="B2367" s="1" t="inlineStr">
        <is>
          <t>d_098_h_13</t>
        </is>
      </c>
      <c r="C2367" t="n">
        <v>7041.367654493728</v>
      </c>
      <c r="D2367" t="n">
        <v>30440.19385495271</v>
      </c>
      <c r="E2367" t="n">
        <v>39151.3535046238</v>
      </c>
      <c r="F2367" t="n">
        <v>27376.08711481491</v>
      </c>
      <c r="G2367" t="n">
        <v>5250145.172116606</v>
      </c>
    </row>
    <row r="2368">
      <c r="A2368" s="5" t="n"/>
      <c r="B2368" s="1" t="inlineStr">
        <is>
          <t>d_098_h_14</t>
        </is>
      </c>
      <c r="C2368" t="n">
        <v>6541.642169538229</v>
      </c>
      <c r="D2368" t="n">
        <v>28271.09656391103</v>
      </c>
      <c r="E2368" t="n">
        <v>36357.66884397858</v>
      </c>
      <c r="F2368" t="n">
        <v>25404.94063007897</v>
      </c>
      <c r="G2368" t="n">
        <v>4869411.410353054</v>
      </c>
    </row>
    <row r="2369">
      <c r="A2369" s="5" t="n"/>
      <c r="B2369" s="1" t="inlineStr">
        <is>
          <t>d_098_h_15</t>
        </is>
      </c>
      <c r="C2369" t="n">
        <v>7610.666421781705</v>
      </c>
      <c r="D2369" t="n">
        <v>32901.90786846205</v>
      </c>
      <c r="E2369" t="n">
        <v>42294.15534852423</v>
      </c>
      <c r="F2369" t="n">
        <v>29574.98933678482</v>
      </c>
      <c r="G2369" t="n">
        <v>5676276.753945841</v>
      </c>
    </row>
    <row r="2370">
      <c r="A2370" s="5" t="n"/>
      <c r="B2370" s="1" t="inlineStr">
        <is>
          <t>d_098_h_16</t>
        </is>
      </c>
      <c r="C2370" t="n">
        <v>8915.915441649036</v>
      </c>
      <c r="D2370" t="n">
        <v>38558.25644621823</v>
      </c>
      <c r="E2370" t="n">
        <v>49590.14131916322</v>
      </c>
      <c r="F2370" t="n">
        <v>34674.71419363375</v>
      </c>
      <c r="G2370" t="n">
        <v>6655354.862491778</v>
      </c>
    </row>
    <row r="2371">
      <c r="A2371" s="5" t="n"/>
      <c r="B2371" s="1" t="inlineStr">
        <is>
          <t>d_098_h_17</t>
        </is>
      </c>
      <c r="C2371" t="n">
        <v>10502.50441657301</v>
      </c>
      <c r="D2371" t="n">
        <v>45395.80646889877</v>
      </c>
      <c r="E2371" t="n">
        <v>58391.9861416479</v>
      </c>
      <c r="F2371" t="n">
        <v>40787.69051093302</v>
      </c>
      <c r="G2371" t="n">
        <v>7828927.889909335</v>
      </c>
    </row>
    <row r="2372">
      <c r="A2372" s="5" t="n"/>
      <c r="B2372" s="1" t="inlineStr">
        <is>
          <t>d_098_h_18</t>
        </is>
      </c>
      <c r="C2372" t="n">
        <v>12324.42206159682</v>
      </c>
      <c r="D2372" t="n">
        <v>53304.7590003804</v>
      </c>
      <c r="E2372" t="n">
        <v>68470.06368711208</v>
      </c>
      <c r="F2372" t="n">
        <v>47948.75864305523</v>
      </c>
      <c r="G2372" t="n">
        <v>9198094.465251904</v>
      </c>
    </row>
    <row r="2373">
      <c r="A2373" s="5" t="n"/>
      <c r="B2373" s="1" t="inlineStr">
        <is>
          <t>d_098_h_19</t>
        </is>
      </c>
      <c r="C2373" t="n">
        <v>13256.89248438619</v>
      </c>
      <c r="D2373" t="n">
        <v>57302.51507932891</v>
      </c>
      <c r="E2373" t="n">
        <v>73688.57997183205</v>
      </c>
      <c r="F2373" t="n">
        <v>51435.55159043024</v>
      </c>
      <c r="G2373" t="n">
        <v>9864244.321786001</v>
      </c>
    </row>
    <row r="2374">
      <c r="A2374" s="5" t="n"/>
      <c r="B2374" s="1" t="inlineStr">
        <is>
          <t>d_098_h_20</t>
        </is>
      </c>
      <c r="C2374" t="n">
        <v>14361.21636124333</v>
      </c>
      <c r="D2374" t="n">
        <v>62064.42399684671</v>
      </c>
      <c r="E2374" t="n">
        <v>79867.43821446181</v>
      </c>
      <c r="F2374" t="n">
        <v>55825.94852338133</v>
      </c>
      <c r="G2374" t="n">
        <v>10708822.29054033</v>
      </c>
    </row>
    <row r="2375">
      <c r="A2375" s="5" t="n"/>
      <c r="B2375" s="1" t="inlineStr">
        <is>
          <t>d_098_h_21</t>
        </is>
      </c>
      <c r="C2375" t="n">
        <v>14339.19758551849</v>
      </c>
      <c r="D2375" t="n">
        <v>61992.56380546818</v>
      </c>
      <c r="E2375" t="n">
        <v>79672.11283406263</v>
      </c>
      <c r="F2375" t="n">
        <v>55689.33959952753</v>
      </c>
      <c r="G2375" t="n">
        <v>10672177.58328352</v>
      </c>
    </row>
    <row r="2376">
      <c r="A2376" s="5" t="n"/>
      <c r="B2376" s="1" t="inlineStr">
        <is>
          <t>d_098_h_22</t>
        </is>
      </c>
      <c r="C2376" t="n">
        <v>14587.96700013727</v>
      </c>
      <c r="D2376" t="n">
        <v>63073.84999265316</v>
      </c>
      <c r="E2376" t="n">
        <v>81220.18703066024</v>
      </c>
      <c r="F2376" t="n">
        <v>56722.67111672417</v>
      </c>
      <c r="G2376" t="n">
        <v>10883023.16633983</v>
      </c>
    </row>
    <row r="2377">
      <c r="A2377" s="5" t="n"/>
      <c r="B2377" s="1" t="inlineStr">
        <is>
          <t>d_098_h_23</t>
        </is>
      </c>
      <c r="C2377" t="n">
        <v>12693.47985824689</v>
      </c>
      <c r="D2377" t="n">
        <v>54872.69504001245</v>
      </c>
      <c r="E2377" t="n">
        <v>70497.27274454963</v>
      </c>
      <c r="F2377" t="n">
        <v>49301.8104376686</v>
      </c>
      <c r="G2377" t="n">
        <v>9452847.211010654</v>
      </c>
    </row>
    <row r="2378">
      <c r="A2378" s="5" t="n"/>
      <c r="B2378" s="1" t="inlineStr">
        <is>
          <t>d_099_h_00</t>
        </is>
      </c>
      <c r="C2378" t="n">
        <v>5928.483270487579</v>
      </c>
      <c r="D2378" t="n">
        <v>25640.12764895301</v>
      </c>
      <c r="E2378" t="n">
        <v>32961.97108134384</v>
      </c>
      <c r="F2378" t="n">
        <v>23045.82586956313</v>
      </c>
      <c r="G2378" t="n">
        <v>4418931.747016947</v>
      </c>
    </row>
    <row r="2379">
      <c r="A2379" s="5" t="n"/>
      <c r="B2379" s="1" t="inlineStr">
        <is>
          <t>d_099_h_01</t>
        </is>
      </c>
      <c r="C2379" t="n">
        <v>2634.1956166515</v>
      </c>
      <c r="D2379" t="n">
        <v>11386.21127066576</v>
      </c>
      <c r="E2379" t="n">
        <v>14646.87727717912</v>
      </c>
      <c r="F2379" t="n">
        <v>10238.19565521931</v>
      </c>
      <c r="G2379" t="n">
        <v>1963227.148895141</v>
      </c>
    </row>
    <row r="2380">
      <c r="A2380" s="5" t="n"/>
      <c r="B2380" s="1" t="inlineStr">
        <is>
          <t>d_099_h_02</t>
        </is>
      </c>
      <c r="C2380" t="n">
        <v>1536.074792013124</v>
      </c>
      <c r="D2380" t="n">
        <v>6643.740362786751</v>
      </c>
      <c r="E2380" t="n">
        <v>8539.413173089091</v>
      </c>
      <c r="F2380" t="n">
        <v>5968.861686880137</v>
      </c>
      <c r="G2380" t="n">
        <v>1144780.928068602</v>
      </c>
    </row>
    <row r="2381">
      <c r="A2381" s="5" t="n"/>
      <c r="B2381" s="1" t="inlineStr">
        <is>
          <t>d_099_h_03</t>
        </is>
      </c>
      <c r="C2381" t="n">
        <v>1316.496810233213</v>
      </c>
      <c r="D2381" t="n">
        <v>5692.845751909227</v>
      </c>
      <c r="E2381" t="n">
        <v>7323.186016821172</v>
      </c>
      <c r="F2381" t="n">
        <v>5121.105344262456</v>
      </c>
      <c r="G2381" t="n">
        <v>982646.4199739277</v>
      </c>
    </row>
    <row r="2382">
      <c r="A2382" s="5" t="n"/>
      <c r="B2382" s="1" t="inlineStr">
        <is>
          <t>d_099_h_04</t>
        </is>
      </c>
      <c r="C2382" t="n">
        <v>1116.975437207906</v>
      </c>
      <c r="D2382" t="n">
        <v>4827.163970268938</v>
      </c>
      <c r="E2382" t="n">
        <v>6215.103401414104</v>
      </c>
      <c r="F2382" t="n">
        <v>4337.160428531484</v>
      </c>
      <c r="G2382" t="n">
        <v>831916.3487761951</v>
      </c>
    </row>
    <row r="2383">
      <c r="A2383" s="5" t="n"/>
      <c r="B2383" s="1" t="inlineStr">
        <is>
          <t>d_099_h_05</t>
        </is>
      </c>
      <c r="C2383" t="n">
        <v>1247.367306807655</v>
      </c>
      <c r="D2383" t="n">
        <v>5391.290030931204</v>
      </c>
      <c r="E2383" t="n">
        <v>6933.844155353082</v>
      </c>
      <c r="F2383" t="n">
        <v>4840.164513821582</v>
      </c>
      <c r="G2383" t="n">
        <v>928900.7086179729</v>
      </c>
    </row>
    <row r="2384">
      <c r="A2384" s="5" t="n"/>
      <c r="B2384" s="1" t="inlineStr">
        <is>
          <t>d_099_h_06</t>
        </is>
      </c>
      <c r="C2384" t="n">
        <v>3598.45380440597</v>
      </c>
      <c r="D2384" t="n">
        <v>15560.46499537566</v>
      </c>
      <c r="E2384" t="n">
        <v>19989.75499602437</v>
      </c>
      <c r="F2384" t="n">
        <v>13993.94476683092</v>
      </c>
      <c r="G2384" t="n">
        <v>2684850.016743509</v>
      </c>
    </row>
    <row r="2385">
      <c r="A2385" s="5" t="n"/>
      <c r="B2385" s="1" t="inlineStr">
        <is>
          <t>d_099_h_07</t>
        </is>
      </c>
      <c r="C2385" t="n">
        <v>6276.059041574208</v>
      </c>
      <c r="D2385" t="n">
        <v>27145.55967897885</v>
      </c>
      <c r="E2385" t="n">
        <v>34893.59640049623</v>
      </c>
      <c r="F2385" t="n">
        <v>24398.53750224569</v>
      </c>
      <c r="G2385" t="n">
        <v>4682520.263795968</v>
      </c>
    </row>
    <row r="2386">
      <c r="A2386" s="5" t="n"/>
      <c r="B2386" s="1" t="inlineStr">
        <is>
          <t>d_099_h_08</t>
        </is>
      </c>
      <c r="C2386" t="n">
        <v>6990.602326938789</v>
      </c>
      <c r="D2386" t="n">
        <v>30227.5088581099</v>
      </c>
      <c r="E2386" t="n">
        <v>38879.02414812243</v>
      </c>
      <c r="F2386" t="n">
        <v>27193.12894106393</v>
      </c>
      <c r="G2386" t="n">
        <v>5216641.085404326</v>
      </c>
    </row>
    <row r="2387">
      <c r="A2387" s="5" t="n"/>
      <c r="B2387" s="1" t="inlineStr">
        <is>
          <t>d_099_h_09</t>
        </is>
      </c>
      <c r="C2387" t="n">
        <v>6779.615361406823</v>
      </c>
      <c r="D2387" t="n">
        <v>29295.16943685878</v>
      </c>
      <c r="E2387" t="n">
        <v>37639.92373761728</v>
      </c>
      <c r="F2387" t="n">
        <v>26310.85344637748</v>
      </c>
      <c r="G2387" t="n">
        <v>5048777.301980785</v>
      </c>
    </row>
    <row r="2388">
      <c r="A2388" s="5" t="n"/>
      <c r="B2388" s="1" t="inlineStr">
        <is>
          <t>d_099_h_10</t>
        </is>
      </c>
      <c r="C2388" t="n">
        <v>6357.628276625395</v>
      </c>
      <c r="D2388" t="n">
        <v>27483.24039095952</v>
      </c>
      <c r="E2388" t="n">
        <v>35348.37676585068</v>
      </c>
      <c r="F2388" t="n">
        <v>24713.96794340633</v>
      </c>
      <c r="G2388" t="n">
        <v>4743887.307130081</v>
      </c>
    </row>
    <row r="2389">
      <c r="A2389" s="5" t="n"/>
      <c r="B2389" s="1" t="inlineStr">
        <is>
          <t>d_099_h_11</t>
        </is>
      </c>
      <c r="C2389" t="n">
        <v>5946.56475978819</v>
      </c>
      <c r="D2389" t="n">
        <v>25698.26821404378</v>
      </c>
      <c r="E2389" t="n">
        <v>33054.8086642735</v>
      </c>
      <c r="F2389" t="n">
        <v>23077.08920729207</v>
      </c>
      <c r="G2389" t="n">
        <v>4427580.356678524</v>
      </c>
    </row>
    <row r="2390">
      <c r="A2390" s="5" t="n"/>
      <c r="B2390" s="1" t="inlineStr">
        <is>
          <t>d_099_h_12</t>
        </is>
      </c>
      <c r="C2390" t="n">
        <v>6602.369814587048</v>
      </c>
      <c r="D2390" t="n">
        <v>28540.49847424681</v>
      </c>
      <c r="E2390" t="n">
        <v>36748.40687233107</v>
      </c>
      <c r="F2390" t="n">
        <v>25670.90668869652</v>
      </c>
      <c r="G2390" t="n">
        <v>4923699.201951703</v>
      </c>
    </row>
    <row r="2391">
      <c r="A2391" s="5" t="n"/>
      <c r="B2391" s="1" t="inlineStr">
        <is>
          <t>d_099_h_13</t>
        </is>
      </c>
      <c r="C2391" t="n">
        <v>7158.533633266677</v>
      </c>
      <c r="D2391" t="n">
        <v>30948.08051451886</v>
      </c>
      <c r="E2391" t="n">
        <v>39802.07142795703</v>
      </c>
      <c r="F2391" t="n">
        <v>27843.90840494328</v>
      </c>
      <c r="G2391" t="n">
        <v>5339256.934912263</v>
      </c>
    </row>
    <row r="2392">
      <c r="A2392" s="5" t="n"/>
      <c r="B2392" s="1" t="inlineStr">
        <is>
          <t>d_099_h_14</t>
        </is>
      </c>
      <c r="C2392" t="n">
        <v>6602.571083005044</v>
      </c>
      <c r="D2392" t="n">
        <v>28553.80326096692</v>
      </c>
      <c r="E2392" t="n">
        <v>36738.02682683819</v>
      </c>
      <c r="F2392" t="n">
        <v>25679.91663357547</v>
      </c>
      <c r="G2392" t="n">
        <v>4925188.919927722</v>
      </c>
    </row>
    <row r="2393">
      <c r="A2393" s="5" t="n"/>
      <c r="B2393" s="1" t="inlineStr">
        <is>
          <t>d_099_h_15</t>
        </is>
      </c>
      <c r="C2393" t="n">
        <v>7344.52146922326</v>
      </c>
      <c r="D2393" t="n">
        <v>31746.01075524518</v>
      </c>
      <c r="E2393" t="n">
        <v>40839.10594594564</v>
      </c>
      <c r="F2393" t="n">
        <v>28527.5123652439</v>
      </c>
      <c r="G2393" t="n">
        <v>5471849.680182456</v>
      </c>
    </row>
    <row r="2394">
      <c r="A2394" s="5" t="n"/>
      <c r="B2394" s="1" t="inlineStr">
        <is>
          <t>d_099_h_16</t>
        </is>
      </c>
      <c r="C2394" t="n">
        <v>8884.976390299327</v>
      </c>
      <c r="D2394" t="n">
        <v>38403.766424805</v>
      </c>
      <c r="E2394" t="n">
        <v>49416.85903799434</v>
      </c>
      <c r="F2394" t="n">
        <v>34542.51063327485</v>
      </c>
      <c r="G2394" t="n">
        <v>6625891.291518618</v>
      </c>
    </row>
    <row r="2395">
      <c r="A2395" s="5" t="n"/>
      <c r="B2395" s="1" t="inlineStr">
        <is>
          <t>d_099_h_17</t>
        </is>
      </c>
      <c r="C2395" t="n">
        <v>10557.8630159552</v>
      </c>
      <c r="D2395" t="n">
        <v>45664.46792056314</v>
      </c>
      <c r="E2395" t="n">
        <v>58661.14175031729</v>
      </c>
      <c r="F2395" t="n">
        <v>41037.87565575873</v>
      </c>
      <c r="G2395" t="n">
        <v>7875197.497547145</v>
      </c>
    </row>
    <row r="2396">
      <c r="A2396" s="5" t="n"/>
      <c r="B2396" s="1" t="inlineStr">
        <is>
          <t>d_099_h_18</t>
        </is>
      </c>
      <c r="C2396" t="n">
        <v>12152.56665083806</v>
      </c>
      <c r="D2396" t="n">
        <v>52536.6423947267</v>
      </c>
      <c r="E2396" t="n">
        <v>67523.04171169229</v>
      </c>
      <c r="F2396" t="n">
        <v>47167.66137896664</v>
      </c>
      <c r="G2396" t="n">
        <v>9044215.472102948</v>
      </c>
    </row>
    <row r="2397">
      <c r="A2397" s="5" t="n"/>
      <c r="B2397" s="1" t="inlineStr">
        <is>
          <t>d_099_h_19</t>
        </is>
      </c>
      <c r="C2397" t="n">
        <v>13744.72501212453</v>
      </c>
      <c r="D2397" t="n">
        <v>59414.86711939408</v>
      </c>
      <c r="E2397" t="n">
        <v>76421.12676277786</v>
      </c>
      <c r="F2397" t="n">
        <v>53433.5434762998</v>
      </c>
      <c r="G2397" t="n">
        <v>10247247.69924422</v>
      </c>
    </row>
    <row r="2398">
      <c r="A2398" s="5" t="n"/>
      <c r="B2398" s="1" t="inlineStr">
        <is>
          <t>d_099_h_20</t>
        </is>
      </c>
      <c r="C2398" t="n">
        <v>14194.16940112133</v>
      </c>
      <c r="D2398" t="n">
        <v>61355.57483318947</v>
      </c>
      <c r="E2398" t="n">
        <v>78904.07156446249</v>
      </c>
      <c r="F2398" t="n">
        <v>55125.55674698736</v>
      </c>
      <c r="G2398" t="n">
        <v>10564080.44733878</v>
      </c>
    </row>
    <row r="2399">
      <c r="A2399" s="5" t="n"/>
      <c r="B2399" s="1" t="inlineStr">
        <is>
          <t>d_099_h_21</t>
        </is>
      </c>
      <c r="C2399" t="n">
        <v>14140.14967651477</v>
      </c>
      <c r="D2399" t="n">
        <v>61159.00085130643</v>
      </c>
      <c r="E2399" t="n">
        <v>78611.40632323425</v>
      </c>
      <c r="F2399" t="n">
        <v>55002.54804392221</v>
      </c>
      <c r="G2399" t="n">
        <v>10554224.60296393</v>
      </c>
    </row>
    <row r="2400">
      <c r="A2400" s="5" t="n"/>
      <c r="B2400" s="1" t="inlineStr">
        <is>
          <t>d_099_h_22</t>
        </is>
      </c>
      <c r="C2400" t="n">
        <v>14769.38454372224</v>
      </c>
      <c r="D2400" t="n">
        <v>63859.49862336926</v>
      </c>
      <c r="E2400" t="n">
        <v>82111.71756628924</v>
      </c>
      <c r="F2400" t="n">
        <v>57426.60733271442</v>
      </c>
      <c r="G2400" t="n">
        <v>11012306.28709926</v>
      </c>
    </row>
    <row r="2401">
      <c r="A2401" s="5" t="n"/>
      <c r="B2401" s="1" t="inlineStr">
        <is>
          <t>d_099_h_23</t>
        </is>
      </c>
      <c r="C2401" t="n">
        <v>13018.31268687969</v>
      </c>
      <c r="D2401" t="n">
        <v>56285.72855175542</v>
      </c>
      <c r="E2401" t="n">
        <v>72302.71005404532</v>
      </c>
      <c r="F2401" t="n">
        <v>50611.47133576359</v>
      </c>
      <c r="G2401" t="n">
        <v>9710698.775984727</v>
      </c>
    </row>
    <row r="2402">
      <c r="A2402" s="5" t="n"/>
      <c r="B2402" s="1" t="inlineStr">
        <is>
          <t>d_100_h_00</t>
        </is>
      </c>
      <c r="C2402" t="n">
        <v>5951.097938231615</v>
      </c>
      <c r="D2402" t="n">
        <v>25725.71706990301</v>
      </c>
      <c r="E2402" t="n">
        <v>33072.91716633912</v>
      </c>
      <c r="F2402" t="n">
        <v>23116.24790519643</v>
      </c>
      <c r="G2402" t="n">
        <v>4431803.430411166</v>
      </c>
    </row>
    <row r="2403">
      <c r="A2403" s="5" t="n"/>
      <c r="B2403" s="1" t="inlineStr">
        <is>
          <t>d_100_h_01</t>
        </is>
      </c>
      <c r="C2403" t="n">
        <v>2652.111839183871</v>
      </c>
      <c r="D2403" t="n">
        <v>11468.55119247312</v>
      </c>
      <c r="E2403" t="n">
        <v>14742.18009233828</v>
      </c>
      <c r="F2403" t="n">
        <v>10311.13069921043</v>
      </c>
      <c r="G2403" t="n">
        <v>1977460.51780679</v>
      </c>
    </row>
    <row r="2404">
      <c r="A2404" s="5" t="n"/>
      <c r="B2404" s="1" t="inlineStr">
        <is>
          <t>d_100_h_02</t>
        </is>
      </c>
      <c r="C2404" t="n">
        <v>1527.219547872429</v>
      </c>
      <c r="D2404" t="n">
        <v>6604.147182882773</v>
      </c>
      <c r="E2404" t="n">
        <v>8498.266847946319</v>
      </c>
      <c r="F2404" t="n">
        <v>5939.4179244665</v>
      </c>
      <c r="G2404" t="n">
        <v>1139429.688064583</v>
      </c>
    </row>
    <row r="2405">
      <c r="A2405" s="5" t="n"/>
      <c r="B2405" s="1" t="inlineStr">
        <is>
          <t>d_100_h_03</t>
        </is>
      </c>
      <c r="C2405" t="n">
        <v>1333.267191577425</v>
      </c>
      <c r="D2405" t="n">
        <v>5766.090901489672</v>
      </c>
      <c r="E2405" t="n">
        <v>7411.616899087117</v>
      </c>
      <c r="F2405" t="n">
        <v>5179.050741804885</v>
      </c>
      <c r="G2405" t="n">
        <v>993213.9048918944</v>
      </c>
    </row>
    <row r="2406">
      <c r="A2406" s="5" t="n"/>
      <c r="B2406" s="1" t="inlineStr">
        <is>
          <t>d_100_h_04</t>
        </is>
      </c>
      <c r="C2406" t="n">
        <v>1108.375901100136</v>
      </c>
      <c r="D2406" t="n">
        <v>4790.941302481586</v>
      </c>
      <c r="E2406" t="n">
        <v>6161.831352521404</v>
      </c>
      <c r="F2406" t="n">
        <v>4301.785780010216</v>
      </c>
      <c r="G2406" t="n">
        <v>825346.1500134168</v>
      </c>
    </row>
    <row r="2407">
      <c r="A2407" s="5" t="n"/>
      <c r="B2407" s="1" t="inlineStr">
        <is>
          <t>d_100_h_05</t>
        </is>
      </c>
      <c r="C2407" t="n">
        <v>1229.966769963998</v>
      </c>
      <c r="D2407" t="n">
        <v>5316.327065677366</v>
      </c>
      <c r="E2407" t="n">
        <v>6828.374402888273</v>
      </c>
      <c r="F2407" t="n">
        <v>4772.478281472498</v>
      </c>
      <c r="G2407" t="n">
        <v>915075.0214302333</v>
      </c>
    </row>
    <row r="2408">
      <c r="A2408" s="5" t="n"/>
      <c r="B2408" s="1" t="inlineStr">
        <is>
          <t>d_100_h_06</t>
        </is>
      </c>
      <c r="C2408" t="n">
        <v>3594.309853098951</v>
      </c>
      <c r="D2408" t="n">
        <v>15542.50435864115</v>
      </c>
      <c r="E2408" t="n">
        <v>19991.749729705</v>
      </c>
      <c r="F2408" t="n">
        <v>13981.96595967515</v>
      </c>
      <c r="G2408" t="n">
        <v>2682014.852672341</v>
      </c>
    </row>
    <row r="2409">
      <c r="A2409" s="5" t="n"/>
      <c r="B2409" s="1" t="inlineStr">
        <is>
          <t>d_100_h_07</t>
        </is>
      </c>
      <c r="C2409" t="n">
        <v>6272.727535158449</v>
      </c>
      <c r="D2409" t="n">
        <v>27110.50014835346</v>
      </c>
      <c r="E2409" t="n">
        <v>34860.74452637861</v>
      </c>
      <c r="F2409" t="n">
        <v>24357.34466121881</v>
      </c>
      <c r="G2409" t="n">
        <v>4671465.44130802</v>
      </c>
    </row>
    <row r="2410">
      <c r="A2410" s="5" t="n"/>
      <c r="B2410" s="1" t="inlineStr">
        <is>
          <t>d_100_h_08</t>
        </is>
      </c>
      <c r="C2410" t="n">
        <v>7045.29187371939</v>
      </c>
      <c r="D2410" t="n">
        <v>30465.01745362938</v>
      </c>
      <c r="E2410" t="n">
        <v>39182.09777441442</v>
      </c>
      <c r="F2410" t="n">
        <v>27383.42818475373</v>
      </c>
      <c r="G2410" t="n">
        <v>5250682.72835738</v>
      </c>
    </row>
    <row r="2411">
      <c r="A2411" s="5" t="n"/>
      <c r="B2411" s="1" t="inlineStr">
        <is>
          <t>d_100_h_09</t>
        </is>
      </c>
      <c r="C2411" t="n">
        <v>6762.328371900911</v>
      </c>
      <c r="D2411" t="n">
        <v>29233.64858528786</v>
      </c>
      <c r="E2411" t="n">
        <v>37592.5617262862</v>
      </c>
      <c r="F2411" t="n">
        <v>26265.10352623567</v>
      </c>
      <c r="G2411" t="n">
        <v>5033806.742236292</v>
      </c>
    </row>
    <row r="2412">
      <c r="A2412" s="5" t="n"/>
      <c r="B2412" s="1" t="inlineStr">
        <is>
          <t>d_100_h_10</t>
        </is>
      </c>
      <c r="C2412" t="n">
        <v>6293.695365139844</v>
      </c>
      <c r="D2412" t="n">
        <v>27210.54856589444</v>
      </c>
      <c r="E2412" t="n">
        <v>34948.78042244508</v>
      </c>
      <c r="F2412" t="n">
        <v>24462.32618267488</v>
      </c>
      <c r="G2412" t="n">
        <v>4693733.209242879</v>
      </c>
    </row>
    <row r="2413">
      <c r="A2413" s="5" t="n"/>
      <c r="B2413" s="1" t="inlineStr">
        <is>
          <t>d_100_h_11</t>
        </is>
      </c>
      <c r="C2413" t="n">
        <v>6004.82734137055</v>
      </c>
      <c r="D2413" t="n">
        <v>25949.17270392329</v>
      </c>
      <c r="E2413" t="n">
        <v>33327.32051239668</v>
      </c>
      <c r="F2413" t="n">
        <v>23286.88139600604</v>
      </c>
      <c r="G2413" t="n">
        <v>4464168.267432181</v>
      </c>
    </row>
    <row r="2414">
      <c r="A2414" s="5" t="n"/>
      <c r="B2414" s="1" t="inlineStr">
        <is>
          <t>d_100_h_12</t>
        </is>
      </c>
      <c r="C2414" t="n">
        <v>6581.003183623005</v>
      </c>
      <c r="D2414" t="n">
        <v>28476.25055584145</v>
      </c>
      <c r="E2414" t="n">
        <v>36605.00771827321</v>
      </c>
      <c r="F2414" t="n">
        <v>25602.90767220519</v>
      </c>
      <c r="G2414" t="n">
        <v>4912844.527756369</v>
      </c>
    </row>
    <row r="2415">
      <c r="A2415" s="5" t="n"/>
      <c r="B2415" s="1" t="inlineStr">
        <is>
          <t>d_100_h_13</t>
        </is>
      </c>
      <c r="C2415" t="n">
        <v>7143.791135395494</v>
      </c>
      <c r="D2415" t="n">
        <v>30887.30524788929</v>
      </c>
      <c r="E2415" t="n">
        <v>39679.81650522156</v>
      </c>
      <c r="F2415" t="n">
        <v>27750.59175723354</v>
      </c>
      <c r="G2415" t="n">
        <v>5322521.491405834</v>
      </c>
    </row>
    <row r="2416">
      <c r="A2416" s="5" t="n"/>
      <c r="B2416" s="1" t="inlineStr">
        <is>
          <t>d_100_h_14</t>
        </is>
      </c>
      <c r="C2416" t="n">
        <v>6542.765606702642</v>
      </c>
      <c r="D2416" t="n">
        <v>28292.49623620471</v>
      </c>
      <c r="E2416" t="n">
        <v>36388.53993328386</v>
      </c>
      <c r="F2416" t="n">
        <v>25429.76526087043</v>
      </c>
      <c r="G2416" t="n">
        <v>4876707.221232899</v>
      </c>
    </row>
    <row r="2417">
      <c r="A2417" s="5" t="n"/>
      <c r="B2417" s="1" t="inlineStr">
        <is>
          <t>d_100_h_15</t>
        </is>
      </c>
      <c r="C2417" t="n">
        <v>7503.815176853815</v>
      </c>
      <c r="D2417" t="n">
        <v>32437.04756449025</v>
      </c>
      <c r="E2417" t="n">
        <v>41679.53211230311</v>
      </c>
      <c r="F2417" t="n">
        <v>29139.84722479314</v>
      </c>
      <c r="G2417" t="n">
        <v>5588710.093965949</v>
      </c>
    </row>
    <row r="2418">
      <c r="A2418" s="5" t="n"/>
      <c r="B2418" s="1" t="inlineStr">
        <is>
          <t>d_100_h_16</t>
        </is>
      </c>
      <c r="C2418" t="n">
        <v>9043.732322201586</v>
      </c>
      <c r="D2418" t="n">
        <v>39102.70504240669</v>
      </c>
      <c r="E2418" t="n">
        <v>50320.07971511639</v>
      </c>
      <c r="F2418" t="n">
        <v>35142.36201407752</v>
      </c>
      <c r="G2418" t="n">
        <v>6742530.233790338</v>
      </c>
    </row>
    <row r="2419">
      <c r="A2419" s="5" t="n"/>
      <c r="B2419" s="1" t="inlineStr">
        <is>
          <t>d_100_h_17</t>
        </is>
      </c>
      <c r="C2419" t="n">
        <v>10249.47201445511</v>
      </c>
      <c r="D2419" t="n">
        <v>44314.87123005848</v>
      </c>
      <c r="E2419" t="n">
        <v>57046.03990329269</v>
      </c>
      <c r="F2419" t="n">
        <v>39826.40678872472</v>
      </c>
      <c r="G2419" t="n">
        <v>7639814.117974967</v>
      </c>
    </row>
    <row r="2420">
      <c r="A2420" s="5" t="n"/>
      <c r="B2420" s="1" t="inlineStr">
        <is>
          <t>d_100_h_18</t>
        </is>
      </c>
      <c r="C2420" t="n">
        <v>12146.59280432723</v>
      </c>
      <c r="D2420" t="n">
        <v>52479.53066067542</v>
      </c>
      <c r="E2420" t="n">
        <v>67519.20262761928</v>
      </c>
      <c r="F2420" t="n">
        <v>47142.00287819018</v>
      </c>
      <c r="G2420" t="n">
        <v>9043997.269350305</v>
      </c>
    </row>
    <row r="2421">
      <c r="A2421" s="5" t="n"/>
      <c r="B2421" s="1" t="inlineStr">
        <is>
          <t>d_100_h_19</t>
        </is>
      </c>
      <c r="C2421" t="n">
        <v>13233.0785470532</v>
      </c>
      <c r="D2421" t="n">
        <v>57213.91231774488</v>
      </c>
      <c r="E2421" t="n">
        <v>73546.61886581536</v>
      </c>
      <c r="F2421" t="n">
        <v>51416.32221930981</v>
      </c>
      <c r="G2421" t="n">
        <v>9863127.964497212</v>
      </c>
    </row>
    <row r="2422">
      <c r="A2422" s="5" t="n"/>
      <c r="B2422" s="1" t="inlineStr">
        <is>
          <t>d_100_h_20</t>
        </is>
      </c>
      <c r="C2422" t="n">
        <v>14230.17931909767</v>
      </c>
      <c r="D2422" t="n">
        <v>61531.73208361582</v>
      </c>
      <c r="E2422" t="n">
        <v>79128.4472629668</v>
      </c>
      <c r="F2422" t="n">
        <v>55359.10736910759</v>
      </c>
      <c r="G2422" t="n">
        <v>10618367.65211422</v>
      </c>
    </row>
    <row r="2423">
      <c r="A2423" s="5" t="n"/>
      <c r="B2423" s="1" t="inlineStr">
        <is>
          <t>d_100_h_21</t>
        </is>
      </c>
      <c r="C2423" t="n">
        <v>14234.35570434134</v>
      </c>
      <c r="D2423" t="n">
        <v>61533.14847203888</v>
      </c>
      <c r="E2423" t="n">
        <v>79103.74332478919</v>
      </c>
      <c r="F2423" t="n">
        <v>55292.77231175213</v>
      </c>
      <c r="G2423" t="n">
        <v>10598223.80480098</v>
      </c>
    </row>
    <row r="2424">
      <c r="A2424" s="5" t="n"/>
      <c r="B2424" s="1" t="inlineStr">
        <is>
          <t>d_100_h_22</t>
        </is>
      </c>
      <c r="C2424" t="n">
        <v>14775.37772197493</v>
      </c>
      <c r="D2424" t="n">
        <v>63873.89591134557</v>
      </c>
      <c r="E2424" t="n">
        <v>82182.31929086449</v>
      </c>
      <c r="F2424" t="n">
        <v>57317.42796588867</v>
      </c>
      <c r="G2424" t="n">
        <v>10997658.9152784</v>
      </c>
    </row>
    <row r="2425">
      <c r="A2425" s="5" t="n"/>
      <c r="B2425" s="1" t="inlineStr">
        <is>
          <t>d_100_h_23</t>
        </is>
      </c>
      <c r="C2425" t="n">
        <v>12781.72826470654</v>
      </c>
      <c r="D2425" t="n">
        <v>55255.55145763776</v>
      </c>
      <c r="E2425" t="n">
        <v>71012.40476185373</v>
      </c>
      <c r="F2425" t="n">
        <v>49658.99161847553</v>
      </c>
      <c r="G2425" t="n">
        <v>9520445.987207009</v>
      </c>
    </row>
    <row r="2426">
      <c r="A2426" s="5" t="n"/>
      <c r="B2426" s="1" t="inlineStr">
        <is>
          <t>d_101_h_00</t>
        </is>
      </c>
      <c r="C2426" t="n">
        <v>5941.44175465934</v>
      </c>
      <c r="D2426" t="n">
        <v>25690.63072604598</v>
      </c>
      <c r="E2426" t="n">
        <v>33047.36732527844</v>
      </c>
      <c r="F2426" t="n">
        <v>23098.71417679141</v>
      </c>
      <c r="G2426" t="n">
        <v>4430997.536768047</v>
      </c>
    </row>
    <row r="2427">
      <c r="A2427" s="5" t="n"/>
      <c r="B2427" s="1" t="inlineStr">
        <is>
          <t>d_101_h_01</t>
        </is>
      </c>
      <c r="C2427" t="n">
        <v>2652.34981906636</v>
      </c>
      <c r="D2427" t="n">
        <v>11462.40108874509</v>
      </c>
      <c r="E2427" t="n">
        <v>14741.48644775321</v>
      </c>
      <c r="F2427" t="n">
        <v>10295.8181439549</v>
      </c>
      <c r="G2427" t="n">
        <v>1976240.371903405</v>
      </c>
    </row>
    <row r="2428">
      <c r="A2428" s="5" t="n"/>
      <c r="B2428" s="1" t="inlineStr">
        <is>
          <t>d_101_h_02</t>
        </is>
      </c>
      <c r="C2428" t="n">
        <v>1545.334899922182</v>
      </c>
      <c r="D2428" t="n">
        <v>6683.555572498891</v>
      </c>
      <c r="E2428" t="n">
        <v>8592.049319158728</v>
      </c>
      <c r="F2428" t="n">
        <v>6014.755996964808</v>
      </c>
      <c r="G2428" t="n">
        <v>1154406.236231738</v>
      </c>
    </row>
    <row r="2429">
      <c r="A2429" s="5" t="n"/>
      <c r="B2429" s="1" t="inlineStr">
        <is>
          <t>d_101_h_03</t>
        </is>
      </c>
      <c r="C2429" t="n">
        <v>1317.572185559924</v>
      </c>
      <c r="D2429" t="n">
        <v>5693.629830981536</v>
      </c>
      <c r="E2429" t="n">
        <v>7327.884422467318</v>
      </c>
      <c r="F2429" t="n">
        <v>5114.618968769415</v>
      </c>
      <c r="G2429" t="n">
        <v>981192.6245570125</v>
      </c>
    </row>
    <row r="2430">
      <c r="A2430" s="5" t="n"/>
      <c r="B2430" s="1" t="inlineStr">
        <is>
          <t>d_101_h_04</t>
        </is>
      </c>
      <c r="C2430" t="n">
        <v>1092.238013560838</v>
      </c>
      <c r="D2430" t="n">
        <v>4723.685283648405</v>
      </c>
      <c r="E2430" t="n">
        <v>6075.0162127673</v>
      </c>
      <c r="F2430" t="n">
        <v>4248.246819891806</v>
      </c>
      <c r="G2430" t="n">
        <v>814689.6904264491</v>
      </c>
    </row>
    <row r="2431">
      <c r="A2431" s="5" t="n"/>
      <c r="B2431" s="1" t="inlineStr">
        <is>
          <t>d_101_h_05</t>
        </is>
      </c>
      <c r="C2431" t="n">
        <v>1232.346186632295</v>
      </c>
      <c r="D2431" t="n">
        <v>5326.934672450634</v>
      </c>
      <c r="E2431" t="n">
        <v>6849.650269888439</v>
      </c>
      <c r="F2431" t="n">
        <v>4786.261681690798</v>
      </c>
      <c r="G2431" t="n">
        <v>917161.7350260667</v>
      </c>
    </row>
    <row r="2432">
      <c r="A2432" s="5" t="n"/>
      <c r="B2432" s="1" t="inlineStr">
        <is>
          <t>d_101_h_06</t>
        </is>
      </c>
      <c r="C2432" t="n">
        <v>3636.452265028523</v>
      </c>
      <c r="D2432" t="n">
        <v>15722.41239746776</v>
      </c>
      <c r="E2432" t="n">
        <v>20217.31082876525</v>
      </c>
      <c r="F2432" t="n">
        <v>14132.05632754938</v>
      </c>
      <c r="G2432" t="n">
        <v>2711095.521058632</v>
      </c>
    </row>
    <row r="2433">
      <c r="A2433" s="5" t="n"/>
      <c r="B2433" s="1" t="inlineStr">
        <is>
          <t>d_101_h_07</t>
        </is>
      </c>
      <c r="C2433" t="n">
        <v>6266.005807315465</v>
      </c>
      <c r="D2433" t="n">
        <v>27101.36714017085</v>
      </c>
      <c r="E2433" t="n">
        <v>34846.53697066926</v>
      </c>
      <c r="F2433" t="n">
        <v>24395.75407815515</v>
      </c>
      <c r="G2433" t="n">
        <v>4680285.108088078</v>
      </c>
    </row>
    <row r="2434">
      <c r="A2434" s="5" t="n"/>
      <c r="B2434" s="1" t="inlineStr">
        <is>
          <t>d_101_h_08</t>
        </is>
      </c>
      <c r="C2434" t="n">
        <v>7096.402370975498</v>
      </c>
      <c r="D2434" t="n">
        <v>30666.65115192897</v>
      </c>
      <c r="E2434" t="n">
        <v>39480.38835258169</v>
      </c>
      <c r="F2434" t="n">
        <v>27549.05087853281</v>
      </c>
      <c r="G2434" t="n">
        <v>5284029.196210936</v>
      </c>
    </row>
    <row r="2435">
      <c r="A2435" s="5" t="n"/>
      <c r="B2435" s="1" t="inlineStr">
        <is>
          <t>d_101_h_09</t>
        </is>
      </c>
      <c r="C2435" t="n">
        <v>6880.65636644293</v>
      </c>
      <c r="D2435" t="n">
        <v>29739.27731349344</v>
      </c>
      <c r="E2435" t="n">
        <v>38214.83029738122</v>
      </c>
      <c r="F2435" t="n">
        <v>26718.555730427</v>
      </c>
      <c r="G2435" t="n">
        <v>5126704.003397294</v>
      </c>
    </row>
    <row r="2436">
      <c r="A2436" s="5" t="n"/>
      <c r="B2436" s="1" t="inlineStr">
        <is>
          <t>d_101_h_10</t>
        </is>
      </c>
      <c r="C2436" t="n">
        <v>6207.58189709839</v>
      </c>
      <c r="D2436" t="n">
        <v>26840.92211229326</v>
      </c>
      <c r="E2436" t="n">
        <v>34518.82027549819</v>
      </c>
      <c r="F2436" t="n">
        <v>24122.13022484566</v>
      </c>
      <c r="G2436" t="n">
        <v>4627861.828819701</v>
      </c>
    </row>
    <row r="2437">
      <c r="A2437" s="5" t="n"/>
      <c r="B2437" s="1" t="inlineStr">
        <is>
          <t>d_101_h_11</t>
        </is>
      </c>
      <c r="C2437" t="n">
        <v>6060.469588804107</v>
      </c>
      <c r="D2437" t="n">
        <v>26217.39572824284</v>
      </c>
      <c r="E2437" t="n">
        <v>33671.98328433631</v>
      </c>
      <c r="F2437" t="n">
        <v>23564.2815248843</v>
      </c>
      <c r="G2437" t="n">
        <v>4518719.900032911</v>
      </c>
    </row>
    <row r="2438">
      <c r="A2438" s="5" t="n"/>
      <c r="B2438" s="1" t="inlineStr">
        <is>
          <t>d_101_h_12</t>
        </is>
      </c>
      <c r="C2438" t="n">
        <v>6525.984063543468</v>
      </c>
      <c r="D2438" t="n">
        <v>28214.32660242162</v>
      </c>
      <c r="E2438" t="n">
        <v>36273.68537563289</v>
      </c>
      <c r="F2438" t="n">
        <v>25355.03405757958</v>
      </c>
      <c r="G2438" t="n">
        <v>4863638.78971353</v>
      </c>
    </row>
    <row r="2439">
      <c r="A2439" s="5" t="n"/>
      <c r="B2439" s="1" t="inlineStr">
        <is>
          <t>d_101_h_13</t>
        </is>
      </c>
      <c r="C2439" t="n">
        <v>7231.161438025184</v>
      </c>
      <c r="D2439" t="n">
        <v>31273.49789766608</v>
      </c>
      <c r="E2439" t="n">
        <v>40206.5206520291</v>
      </c>
      <c r="F2439" t="n">
        <v>28127.19922831922</v>
      </c>
      <c r="G2439" t="n">
        <v>5392881.654306485</v>
      </c>
    </row>
    <row r="2440">
      <c r="A2440" s="5" t="n"/>
      <c r="B2440" s="1" t="inlineStr">
        <is>
          <t>d_101_h_14</t>
        </is>
      </c>
      <c r="C2440" t="n">
        <v>6612.948458425512</v>
      </c>
      <c r="D2440" t="n">
        <v>28595.4858080905</v>
      </c>
      <c r="E2440" t="n">
        <v>36777.4494745893</v>
      </c>
      <c r="F2440" t="n">
        <v>25727.42839585467</v>
      </c>
      <c r="G2440" t="n">
        <v>4934975.846613538</v>
      </c>
    </row>
    <row r="2441">
      <c r="A2441" s="5" t="n"/>
      <c r="B2441" s="1" t="inlineStr">
        <is>
          <t>d_101_h_15</t>
        </is>
      </c>
      <c r="C2441" t="n">
        <v>7434.180811935236</v>
      </c>
      <c r="D2441" t="n">
        <v>32150.85250568812</v>
      </c>
      <c r="E2441" t="n">
        <v>41328.53058613037</v>
      </c>
      <c r="F2441" t="n">
        <v>28899.26731992543</v>
      </c>
      <c r="G2441" t="n">
        <v>5541934.835303693</v>
      </c>
    </row>
    <row r="2442">
      <c r="A2442" s="5" t="n"/>
      <c r="B2442" s="1" t="inlineStr">
        <is>
          <t>d_101_h_16</t>
        </is>
      </c>
      <c r="C2442" t="n">
        <v>8936.919440229316</v>
      </c>
      <c r="D2442" t="n">
        <v>38642.3632241139</v>
      </c>
      <c r="E2442" t="n">
        <v>49725.39565769214</v>
      </c>
      <c r="F2442" t="n">
        <v>34754.69305379425</v>
      </c>
      <c r="G2442" t="n">
        <v>6669746.792699313</v>
      </c>
    </row>
    <row r="2443">
      <c r="A2443" s="5" t="n"/>
      <c r="B2443" s="1" t="inlineStr">
        <is>
          <t>d_101_h_17</t>
        </is>
      </c>
      <c r="C2443" t="n">
        <v>10462.22999592416</v>
      </c>
      <c r="D2443" t="n">
        <v>45241.97583900216</v>
      </c>
      <c r="E2443" t="n">
        <v>58146.03688248515</v>
      </c>
      <c r="F2443" t="n">
        <v>40643.48377338967</v>
      </c>
      <c r="G2443" t="n">
        <v>7795280.818797092</v>
      </c>
    </row>
    <row r="2444">
      <c r="A2444" s="5" t="n"/>
      <c r="B2444" s="1" t="inlineStr">
        <is>
          <t>d_101_h_18</t>
        </is>
      </c>
      <c r="C2444" t="n">
        <v>11894.08893798</v>
      </c>
      <c r="D2444" t="n">
        <v>51434.21054069862</v>
      </c>
      <c r="E2444" t="n">
        <v>66104.15347993592</v>
      </c>
      <c r="F2444" t="n">
        <v>46231.95541822608</v>
      </c>
      <c r="G2444" t="n">
        <v>8872416.262558255</v>
      </c>
    </row>
    <row r="2445">
      <c r="A2445" s="5" t="n"/>
      <c r="B2445" s="1" t="inlineStr">
        <is>
          <t>d_101_h_19</t>
        </is>
      </c>
      <c r="C2445" t="n">
        <v>13176.46932729343</v>
      </c>
      <c r="D2445" t="n">
        <v>56966.21248702995</v>
      </c>
      <c r="E2445" t="n">
        <v>73308.66878858037</v>
      </c>
      <c r="F2445" t="n">
        <v>51198.93926680185</v>
      </c>
      <c r="G2445" t="n">
        <v>9822973.215908971</v>
      </c>
    </row>
    <row r="2446">
      <c r="A2446" s="5" t="n"/>
      <c r="B2446" s="1" t="inlineStr">
        <is>
          <t>d_101_h_20</t>
        </is>
      </c>
      <c r="C2446" t="n">
        <v>14837.34119411594</v>
      </c>
      <c r="D2446" t="n">
        <v>64111.3157270973</v>
      </c>
      <c r="E2446" t="n">
        <v>82500.3582416728</v>
      </c>
      <c r="F2446" t="n">
        <v>57617.75683027525</v>
      </c>
      <c r="G2446" t="n">
        <v>11049476.0848145</v>
      </c>
    </row>
    <row r="2447">
      <c r="A2447" s="5" t="n"/>
      <c r="B2447" s="1" t="inlineStr">
        <is>
          <t>d_101_h_21</t>
        </is>
      </c>
      <c r="C2447" t="n">
        <v>14130.48939311089</v>
      </c>
      <c r="D2447" t="n">
        <v>61106.40506324212</v>
      </c>
      <c r="E2447" t="n">
        <v>78555.64613858867</v>
      </c>
      <c r="F2447" t="n">
        <v>54912.49508468878</v>
      </c>
      <c r="G2447" t="n">
        <v>10528489.30414219</v>
      </c>
    </row>
    <row r="2448">
      <c r="A2448" s="5" t="n"/>
      <c r="B2448" s="1" t="inlineStr">
        <is>
          <t>d_101_h_22</t>
        </is>
      </c>
      <c r="C2448" t="n">
        <v>14649.37716402546</v>
      </c>
      <c r="D2448" t="n">
        <v>63363.32354205448</v>
      </c>
      <c r="E2448" t="n">
        <v>81438.89542980379</v>
      </c>
      <c r="F2448" t="n">
        <v>56987.45351084349</v>
      </c>
      <c r="G2448" t="n">
        <v>10931369.69313801</v>
      </c>
    </row>
    <row r="2449">
      <c r="A2449" s="5" t="n"/>
      <c r="B2449" s="1" t="inlineStr">
        <is>
          <t>d_101_h_23</t>
        </is>
      </c>
      <c r="C2449" t="n">
        <v>12722.72235964475</v>
      </c>
      <c r="D2449" t="n">
        <v>54996.32697611243</v>
      </c>
      <c r="E2449" t="n">
        <v>70730.09474143226</v>
      </c>
      <c r="F2449" t="n">
        <v>49394.01941928919</v>
      </c>
      <c r="G2449" t="n">
        <v>9475835.948540756</v>
      </c>
    </row>
    <row r="2450">
      <c r="A2450" s="5" t="n"/>
      <c r="B2450" s="1" t="inlineStr">
        <is>
          <t>d_102_h_00</t>
        </is>
      </c>
      <c r="C2450" t="n">
        <v>5745.812449579441</v>
      </c>
      <c r="D2450" t="n">
        <v>24842.58588153627</v>
      </c>
      <c r="E2450" t="n">
        <v>31929.05394629838</v>
      </c>
      <c r="F2450" t="n">
        <v>22317.78879270745</v>
      </c>
      <c r="G2450" t="n">
        <v>4279251.659534699</v>
      </c>
    </row>
    <row r="2451">
      <c r="A2451" s="5" t="n"/>
      <c r="B2451" s="1" t="inlineStr">
        <is>
          <t>d_102_h_01</t>
        </is>
      </c>
      <c r="C2451" t="n">
        <v>2667.791574567434</v>
      </c>
      <c r="D2451" t="n">
        <v>11529.29606434537</v>
      </c>
      <c r="E2451" t="n">
        <v>14829.1140623269</v>
      </c>
      <c r="F2451" t="n">
        <v>10348.0778568725</v>
      </c>
      <c r="G2451" t="n">
        <v>1983550.907118637</v>
      </c>
    </row>
    <row r="2452">
      <c r="A2452" s="5" t="n"/>
      <c r="B2452" s="1" t="inlineStr">
        <is>
          <t>d_102_h_02</t>
        </is>
      </c>
      <c r="C2452" t="n">
        <v>1531.386466255945</v>
      </c>
      <c r="D2452" t="n">
        <v>6621.139101164064</v>
      </c>
      <c r="E2452" t="n">
        <v>8511.235034055433</v>
      </c>
      <c r="F2452" t="n">
        <v>5945.652919420157</v>
      </c>
      <c r="G2452" t="n">
        <v>1140661.441464167</v>
      </c>
    </row>
    <row r="2453">
      <c r="A2453" s="5" t="n"/>
      <c r="B2453" s="1" t="inlineStr">
        <is>
          <t>d_102_h_03</t>
        </is>
      </c>
      <c r="C2453" t="n">
        <v>1333.436992511945</v>
      </c>
      <c r="D2453" t="n">
        <v>5766.591829996322</v>
      </c>
      <c r="E2453" t="n">
        <v>7418.229381575346</v>
      </c>
      <c r="F2453" t="n">
        <v>5186.010048843456</v>
      </c>
      <c r="G2453" t="n">
        <v>995173.802618623</v>
      </c>
    </row>
    <row r="2454">
      <c r="A2454" s="5" t="n"/>
      <c r="B2454" s="1" t="inlineStr">
        <is>
          <t>d_102_h_04</t>
        </is>
      </c>
      <c r="C2454" t="n">
        <v>1102.227470860543</v>
      </c>
      <c r="D2454" t="n">
        <v>4765.036069834779</v>
      </c>
      <c r="E2454" t="n">
        <v>6126.120177829407</v>
      </c>
      <c r="F2454" t="n">
        <v>4288.089985045305</v>
      </c>
      <c r="G2454" t="n">
        <v>822640.7122621228</v>
      </c>
    </row>
    <row r="2455">
      <c r="A2455" s="5" t="n"/>
      <c r="B2455" s="1" t="inlineStr">
        <is>
          <t>d_102_h_05</t>
        </is>
      </c>
      <c r="C2455" t="n">
        <v>1264.209017228145</v>
      </c>
      <c r="D2455" t="n">
        <v>5464.717807822603</v>
      </c>
      <c r="E2455" t="n">
        <v>7033.195137896967</v>
      </c>
      <c r="F2455" t="n">
        <v>4907.925332762169</v>
      </c>
      <c r="G2455" t="n">
        <v>941481.7440351627</v>
      </c>
    </row>
    <row r="2456">
      <c r="A2456" s="5" t="n"/>
      <c r="B2456" s="1" t="inlineStr">
        <is>
          <t>d_102_h_06</t>
        </is>
      </c>
      <c r="C2456" t="n">
        <v>3568.787294537937</v>
      </c>
      <c r="D2456" t="n">
        <v>15425.50872535986</v>
      </c>
      <c r="E2456" t="n">
        <v>19846.76131420113</v>
      </c>
      <c r="F2456" t="n">
        <v>13846.64093715763</v>
      </c>
      <c r="G2456" t="n">
        <v>2656001.448627527</v>
      </c>
    </row>
    <row r="2457">
      <c r="A2457" s="5" t="n"/>
      <c r="B2457" s="1" t="inlineStr">
        <is>
          <t>d_102_h_07</t>
        </is>
      </c>
      <c r="C2457" t="n">
        <v>6325.915529376138</v>
      </c>
      <c r="D2457" t="n">
        <v>27349.32218536061</v>
      </c>
      <c r="E2457" t="n">
        <v>35136.71814166478</v>
      </c>
      <c r="F2457" t="n">
        <v>24572.11854987161</v>
      </c>
      <c r="G2457" t="n">
        <v>4711605.749466365</v>
      </c>
    </row>
    <row r="2458">
      <c r="A2458" s="5" t="n"/>
      <c r="B2458" s="1" t="inlineStr">
        <is>
          <t>d_102_h_08</t>
        </is>
      </c>
      <c r="C2458" t="n">
        <v>7029.868000605775</v>
      </c>
      <c r="D2458" t="n">
        <v>30394.96837783375</v>
      </c>
      <c r="E2458" t="n">
        <v>39082.46643054268</v>
      </c>
      <c r="F2458" t="n">
        <v>27332.39074533229</v>
      </c>
      <c r="G2458" t="n">
        <v>5242453.681934739</v>
      </c>
    </row>
    <row r="2459">
      <c r="A2459" s="5" t="n"/>
      <c r="B2459" s="1" t="inlineStr">
        <is>
          <t>d_102_h_09</t>
        </is>
      </c>
      <c r="C2459" t="n">
        <v>6814.2804045832</v>
      </c>
      <c r="D2459" t="n">
        <v>29433.49832446817</v>
      </c>
      <c r="E2459" t="n">
        <v>37900.07774650182</v>
      </c>
      <c r="F2459" t="n">
        <v>26422.48555763951</v>
      </c>
      <c r="G2459" t="n">
        <v>5066561.70804058</v>
      </c>
    </row>
    <row r="2460">
      <c r="A2460" s="5" t="n"/>
      <c r="B2460" s="1" t="inlineStr">
        <is>
          <t>d_102_h_10</t>
        </is>
      </c>
      <c r="C2460" t="n">
        <v>6434.548381297192</v>
      </c>
      <c r="D2460" t="n">
        <v>27828.50193613362</v>
      </c>
      <c r="E2460" t="n">
        <v>35763.53041575202</v>
      </c>
      <c r="F2460" t="n">
        <v>25029.30556637917</v>
      </c>
      <c r="G2460" t="n">
        <v>4801734.10378815</v>
      </c>
    </row>
    <row r="2461">
      <c r="A2461" s="5" t="n"/>
      <c r="B2461" s="1" t="inlineStr">
        <is>
          <t>d_102_h_11</t>
        </is>
      </c>
      <c r="C2461" t="n">
        <v>5995.810122752735</v>
      </c>
      <c r="D2461" t="n">
        <v>25921.78063322549</v>
      </c>
      <c r="E2461" t="n">
        <v>33347.37307681441</v>
      </c>
      <c r="F2461" t="n">
        <v>23296.30651677995</v>
      </c>
      <c r="G2461" t="n">
        <v>4469184.696341679</v>
      </c>
    </row>
    <row r="2462">
      <c r="A2462" s="5" t="n"/>
      <c r="B2462" s="1" t="inlineStr">
        <is>
          <t>d_102_h_12</t>
        </is>
      </c>
      <c r="C2462" t="n">
        <v>6524.711661375797</v>
      </c>
      <c r="D2462" t="n">
        <v>28203.05101486765</v>
      </c>
      <c r="E2462" t="n">
        <v>36268.53000067282</v>
      </c>
      <c r="F2462" t="n">
        <v>25346.43190631253</v>
      </c>
      <c r="G2462" t="n">
        <v>4860963.664076032</v>
      </c>
    </row>
    <row r="2463">
      <c r="A2463" s="5" t="n"/>
      <c r="B2463" s="1" t="inlineStr">
        <is>
          <t>d_102_h_13</t>
        </is>
      </c>
      <c r="C2463" t="n">
        <v>7078.093717771571</v>
      </c>
      <c r="D2463" t="n">
        <v>30599.07663041898</v>
      </c>
      <c r="E2463" t="n">
        <v>39359.86853234657</v>
      </c>
      <c r="F2463" t="n">
        <v>27494.62858103293</v>
      </c>
      <c r="G2463" t="n">
        <v>5271484.537464231</v>
      </c>
    </row>
    <row r="2464">
      <c r="A2464" s="5" t="n"/>
      <c r="B2464" s="1" t="inlineStr">
        <is>
          <t>d_102_h_14</t>
        </is>
      </c>
      <c r="C2464" t="n">
        <v>6693.542285641787</v>
      </c>
      <c r="D2464" t="n">
        <v>28933.20113731618</v>
      </c>
      <c r="E2464" t="n">
        <v>37199.75067806341</v>
      </c>
      <c r="F2464" t="n">
        <v>25988.75979647539</v>
      </c>
      <c r="G2464" t="n">
        <v>4985765.182730952</v>
      </c>
    </row>
    <row r="2465">
      <c r="A2465" s="5" t="n"/>
      <c r="B2465" s="1" t="inlineStr">
        <is>
          <t>d_102_h_15</t>
        </is>
      </c>
      <c r="C2465" t="n">
        <v>7377.396146146368</v>
      </c>
      <c r="D2465" t="n">
        <v>31892.87049175471</v>
      </c>
      <c r="E2465" t="n">
        <v>41018.65546870623</v>
      </c>
      <c r="F2465" t="n">
        <v>28684.47907852176</v>
      </c>
      <c r="G2465" t="n">
        <v>5499968.758547192</v>
      </c>
    </row>
    <row r="2466">
      <c r="A2466" s="5" t="n"/>
      <c r="B2466" s="1" t="inlineStr">
        <is>
          <t>d_102_h_16</t>
        </is>
      </c>
      <c r="C2466" t="n">
        <v>9033.355313489035</v>
      </c>
      <c r="D2466" t="n">
        <v>39045.90958207961</v>
      </c>
      <c r="E2466" t="n">
        <v>50218.29989354841</v>
      </c>
      <c r="F2466" t="n">
        <v>35125.10995251648</v>
      </c>
      <c r="G2466" t="n">
        <v>6739040.937568539</v>
      </c>
    </row>
    <row r="2467">
      <c r="A2467" s="5" t="n"/>
      <c r="B2467" s="1" t="inlineStr">
        <is>
          <t>d_102_h_17</t>
        </is>
      </c>
      <c r="C2467" t="n">
        <v>10567.24782495528</v>
      </c>
      <c r="D2467" t="n">
        <v>45664.82918836876</v>
      </c>
      <c r="E2467" t="n">
        <v>58743.22942582897</v>
      </c>
      <c r="F2467" t="n">
        <v>41050.44290390697</v>
      </c>
      <c r="G2467" t="n">
        <v>7874241.419902922</v>
      </c>
    </row>
    <row r="2468">
      <c r="A2468" s="5" t="n"/>
      <c r="B2468" s="1" t="inlineStr">
        <is>
          <t>d_102_h_18</t>
        </is>
      </c>
      <c r="C2468" t="n">
        <v>12177.62738043326</v>
      </c>
      <c r="D2468" t="n">
        <v>52639.61960404956</v>
      </c>
      <c r="E2468" t="n">
        <v>67658.10801766788</v>
      </c>
      <c r="F2468" t="n">
        <v>47323.7256126292</v>
      </c>
      <c r="G2468" t="n">
        <v>9076747.341167362</v>
      </c>
    </row>
    <row r="2469">
      <c r="A2469" s="5" t="n"/>
      <c r="B2469" s="1" t="inlineStr">
        <is>
          <t>d_102_h_19</t>
        </is>
      </c>
      <c r="C2469" t="n">
        <v>13340.99716762198</v>
      </c>
      <c r="D2469" t="n">
        <v>57687.50332234365</v>
      </c>
      <c r="E2469" t="n">
        <v>74191.20919923623</v>
      </c>
      <c r="F2469" t="n">
        <v>51905.91403117507</v>
      </c>
      <c r="G2469" t="n">
        <v>9952158.972264389</v>
      </c>
    </row>
    <row r="2470">
      <c r="A2470" s="5" t="n"/>
      <c r="B2470" s="1" t="inlineStr">
        <is>
          <t>d_102_h_20</t>
        </is>
      </c>
      <c r="C2470" t="n">
        <v>14278.66716077923</v>
      </c>
      <c r="D2470" t="n">
        <v>61708.83391647979</v>
      </c>
      <c r="E2470" t="n">
        <v>79302.20627311589</v>
      </c>
      <c r="F2470" t="n">
        <v>55421.53633350319</v>
      </c>
      <c r="G2470" t="n">
        <v>10624609.6514898</v>
      </c>
    </row>
    <row r="2471">
      <c r="A2471" s="5" t="n"/>
      <c r="B2471" s="1" t="inlineStr">
        <is>
          <t>d_102_h_21</t>
        </is>
      </c>
      <c r="C2471" t="n">
        <v>14296.6290334635</v>
      </c>
      <c r="D2471" t="n">
        <v>61829.36152348717</v>
      </c>
      <c r="E2471" t="n">
        <v>79526.92803535541</v>
      </c>
      <c r="F2471" t="n">
        <v>55634.0558832138</v>
      </c>
      <c r="G2471" t="n">
        <v>10667877.80813611</v>
      </c>
    </row>
    <row r="2472">
      <c r="A2472" s="5" t="n"/>
      <c r="B2472" s="1" t="inlineStr">
        <is>
          <t>d_102_h_22</t>
        </is>
      </c>
      <c r="C2472" t="n">
        <v>14642.89981858775</v>
      </c>
      <c r="D2472" t="n">
        <v>63306.60130035062</v>
      </c>
      <c r="E2472" t="n">
        <v>81469.85406693227</v>
      </c>
      <c r="F2472" t="n">
        <v>56865.5084941716</v>
      </c>
      <c r="G2472" t="n">
        <v>10908028.41469427</v>
      </c>
    </row>
    <row r="2473">
      <c r="A2473" s="5" t="n"/>
      <c r="B2473" s="1" t="inlineStr">
        <is>
          <t>d_102_h_23</t>
        </is>
      </c>
      <c r="C2473" t="n">
        <v>12860.11707917419</v>
      </c>
      <c r="D2473" t="n">
        <v>55599.6320934799</v>
      </c>
      <c r="E2473" t="n">
        <v>71548.42753263065</v>
      </c>
      <c r="F2473" t="n">
        <v>50022.32883397689</v>
      </c>
      <c r="G2473" t="n">
        <v>9596075.037765119</v>
      </c>
    </row>
    <row r="2474">
      <c r="A2474" s="5" t="n"/>
      <c r="B2474" s="1" t="inlineStr">
        <is>
          <t>d_103_h_00</t>
        </is>
      </c>
      <c r="C2474" t="n">
        <v>5854.989411074526</v>
      </c>
      <c r="D2474" t="n">
        <v>25316.97992700845</v>
      </c>
      <c r="E2474" t="n">
        <v>32543.87529044283</v>
      </c>
      <c r="F2474" t="n">
        <v>22754.08049584785</v>
      </c>
      <c r="G2474" t="n">
        <v>4365552.756850182</v>
      </c>
    </row>
    <row r="2475">
      <c r="A2475" s="5" t="n"/>
      <c r="B2475" s="1" t="inlineStr">
        <is>
          <t>d_103_h_01</t>
        </is>
      </c>
      <c r="C2475" t="n">
        <v>2643.822301472141</v>
      </c>
      <c r="D2475" t="n">
        <v>11433.52866869509</v>
      </c>
      <c r="E2475" t="n">
        <v>14702.22238916101</v>
      </c>
      <c r="F2475" t="n">
        <v>10271.8224131506</v>
      </c>
      <c r="G2475" t="n">
        <v>1969481.014358259</v>
      </c>
    </row>
    <row r="2476">
      <c r="A2476" s="5" t="n"/>
      <c r="B2476" s="1" t="inlineStr">
        <is>
          <t>d_103_h_02</t>
        </is>
      </c>
      <c r="C2476" t="n">
        <v>1536.211637328301</v>
      </c>
      <c r="D2476" t="n">
        <v>6643.227055646003</v>
      </c>
      <c r="E2476" t="n">
        <v>8543.481813506394</v>
      </c>
      <c r="F2476" t="n">
        <v>5973.052601025041</v>
      </c>
      <c r="G2476" t="n">
        <v>1145557.122921134</v>
      </c>
    </row>
    <row r="2477">
      <c r="A2477" s="5" t="n"/>
      <c r="B2477" s="1" t="inlineStr">
        <is>
          <t>d_103_h_03</t>
        </is>
      </c>
      <c r="C2477" t="n">
        <v>1322.244641758096</v>
      </c>
      <c r="D2477" t="n">
        <v>5713.312238668304</v>
      </c>
      <c r="E2477" t="n">
        <v>7355.103391209638</v>
      </c>
      <c r="F2477" t="n">
        <v>5130.415711443962</v>
      </c>
      <c r="G2477" t="n">
        <v>983534.2598937568</v>
      </c>
    </row>
    <row r="2478">
      <c r="A2478" s="5" t="n"/>
      <c r="B2478" s="1" t="inlineStr">
        <is>
          <t>d_103_h_04</t>
        </is>
      </c>
      <c r="C2478" t="n">
        <v>1100.289463548239</v>
      </c>
      <c r="D2478" t="n">
        <v>4755.995025913797</v>
      </c>
      <c r="E2478" t="n">
        <v>6123.639802589562</v>
      </c>
      <c r="F2478" t="n">
        <v>4277.870414123076</v>
      </c>
      <c r="G2478" t="n">
        <v>820830.6740626136</v>
      </c>
    </row>
    <row r="2479">
      <c r="A2479" s="5" t="n"/>
      <c r="B2479" s="1" t="inlineStr">
        <is>
          <t>d_103_h_05</t>
        </is>
      </c>
      <c r="C2479" t="n">
        <v>1240.062729654046</v>
      </c>
      <c r="D2479" t="n">
        <v>5359.854695945114</v>
      </c>
      <c r="E2479" t="n">
        <v>6898.683393554586</v>
      </c>
      <c r="F2479" t="n">
        <v>4817.747626046666</v>
      </c>
      <c r="G2479" t="n">
        <v>923711.1650989037</v>
      </c>
    </row>
    <row r="2480">
      <c r="A2480" s="5" t="n"/>
      <c r="B2480" s="1" t="inlineStr">
        <is>
          <t>d_103_h_06</t>
        </is>
      </c>
      <c r="C2480" t="n">
        <v>3541.938588327725</v>
      </c>
      <c r="D2480" t="n">
        <v>15312.62212546898</v>
      </c>
      <c r="E2480" t="n">
        <v>19689.62227201964</v>
      </c>
      <c r="F2480" t="n">
        <v>13748.76881542581</v>
      </c>
      <c r="G2480" t="n">
        <v>2635804.468793025</v>
      </c>
    </row>
    <row r="2481">
      <c r="A2481" s="5" t="n"/>
      <c r="B2481" s="1" t="inlineStr">
        <is>
          <t>d_103_h_07</t>
        </is>
      </c>
      <c r="C2481" t="n">
        <v>6234.327238771219</v>
      </c>
      <c r="D2481" t="n">
        <v>26942.65141891325</v>
      </c>
      <c r="E2481" t="n">
        <v>34666.90232841315</v>
      </c>
      <c r="F2481" t="n">
        <v>24222.21339520742</v>
      </c>
      <c r="G2481" t="n">
        <v>4642912.53084632</v>
      </c>
    </row>
    <row r="2482">
      <c r="A2482" s="5" t="n"/>
      <c r="B2482" s="1" t="inlineStr">
        <is>
          <t>d_103_h_08</t>
        </is>
      </c>
      <c r="C2482" t="n">
        <v>7199.84035705184</v>
      </c>
      <c r="D2482" t="n">
        <v>31127.02049738989</v>
      </c>
      <c r="E2482" t="n">
        <v>40024.17042367684</v>
      </c>
      <c r="F2482" t="n">
        <v>27966.32598167398</v>
      </c>
      <c r="G2482" t="n">
        <v>5368032.516936339</v>
      </c>
    </row>
    <row r="2483">
      <c r="A2483" s="5" t="n"/>
      <c r="B2483" s="1" t="inlineStr">
        <is>
          <t>d_103_h_09</t>
        </is>
      </c>
      <c r="C2483" t="n">
        <v>6878.776296222408</v>
      </c>
      <c r="D2483" t="n">
        <v>29747.38206080871</v>
      </c>
      <c r="E2483" t="n">
        <v>38211.49748680936</v>
      </c>
      <c r="F2483" t="n">
        <v>26723.76414137209</v>
      </c>
      <c r="G2483" t="n">
        <v>5127562.195399425</v>
      </c>
    </row>
    <row r="2484">
      <c r="A2484" s="5" t="n"/>
      <c r="B2484" s="1" t="inlineStr">
        <is>
          <t>d_103_h_10</t>
        </is>
      </c>
      <c r="C2484" t="n">
        <v>6296.712712638577</v>
      </c>
      <c r="D2484" t="n">
        <v>27211.6887841316</v>
      </c>
      <c r="E2484" t="n">
        <v>35003.01612830078</v>
      </c>
      <c r="F2484" t="n">
        <v>24452.47134827758</v>
      </c>
      <c r="G2484" t="n">
        <v>4692393.212771492</v>
      </c>
    </row>
    <row r="2485">
      <c r="A2485" s="5" t="n"/>
      <c r="B2485" s="1" t="inlineStr">
        <is>
          <t>d_103_h_11</t>
        </is>
      </c>
      <c r="C2485" t="n">
        <v>6106.688274852792</v>
      </c>
      <c r="D2485" t="n">
        <v>26408.78203628118</v>
      </c>
      <c r="E2485" t="n">
        <v>33943.63510131357</v>
      </c>
      <c r="F2485" t="n">
        <v>23743.33682923228</v>
      </c>
      <c r="G2485" t="n">
        <v>4554512.65200021</v>
      </c>
    </row>
    <row r="2486">
      <c r="A2486" s="5" t="n"/>
      <c r="B2486" s="1" t="inlineStr">
        <is>
          <t>d_103_h_12</t>
        </is>
      </c>
      <c r="C2486" t="n">
        <v>6580.559921967201</v>
      </c>
      <c r="D2486" t="n">
        <v>28454.89510179847</v>
      </c>
      <c r="E2486" t="n">
        <v>36584.38017771833</v>
      </c>
      <c r="F2486" t="n">
        <v>25557.56208408344</v>
      </c>
      <c r="G2486" t="n">
        <v>4900252.326714123</v>
      </c>
    </row>
    <row r="2487">
      <c r="A2487" s="5" t="n"/>
      <c r="B2487" s="1" t="inlineStr">
        <is>
          <t>d_103_h_13</t>
        </is>
      </c>
      <c r="C2487" t="n">
        <v>7143.037331569731</v>
      </c>
      <c r="D2487" t="n">
        <v>30894.613391135</v>
      </c>
      <c r="E2487" t="n">
        <v>39758.08889830969</v>
      </c>
      <c r="F2487" t="n">
        <v>27767.62092028557</v>
      </c>
      <c r="G2487" t="n">
        <v>5328166.399469757</v>
      </c>
    </row>
    <row r="2488">
      <c r="A2488" s="5" t="n"/>
      <c r="B2488" s="1" t="inlineStr">
        <is>
          <t>d_103_h_14</t>
        </is>
      </c>
      <c r="C2488" t="n">
        <v>6532.308682018609</v>
      </c>
      <c r="D2488" t="n">
        <v>28245.20938356347</v>
      </c>
      <c r="E2488" t="n">
        <v>36316.14089324514</v>
      </c>
      <c r="F2488" t="n">
        <v>25397.82590411924</v>
      </c>
      <c r="G2488" t="n">
        <v>4871925.529627464</v>
      </c>
    </row>
    <row r="2489">
      <c r="A2489" s="5" t="n"/>
      <c r="B2489" s="1" t="inlineStr">
        <is>
          <t>d_103_h_15</t>
        </is>
      </c>
      <c r="C2489" t="n">
        <v>7526.718996889975</v>
      </c>
      <c r="D2489" t="n">
        <v>32520.72061592486</v>
      </c>
      <c r="E2489" t="n">
        <v>41858.51735498513</v>
      </c>
      <c r="F2489" t="n">
        <v>29237.01742121801</v>
      </c>
      <c r="G2489" t="n">
        <v>5609217.699283646</v>
      </c>
    </row>
    <row r="2490">
      <c r="A2490" s="5" t="n"/>
      <c r="B2490" s="1" t="inlineStr">
        <is>
          <t>d_103_h_16</t>
        </is>
      </c>
      <c r="C2490" t="n">
        <v>9011.260164383191</v>
      </c>
      <c r="D2490" t="n">
        <v>38957.72676926206</v>
      </c>
      <c r="E2490" t="n">
        <v>50076.05779048419</v>
      </c>
      <c r="F2490" t="n">
        <v>35027.50977325071</v>
      </c>
      <c r="G2490" t="n">
        <v>6717122.203605829</v>
      </c>
    </row>
    <row r="2491">
      <c r="A2491" s="5" t="n"/>
      <c r="B2491" s="1" t="inlineStr">
        <is>
          <t>d_103_h_17</t>
        </is>
      </c>
      <c r="C2491" t="n">
        <v>10561.67192164443</v>
      </c>
      <c r="D2491" t="n">
        <v>45660.47074268266</v>
      </c>
      <c r="E2491" t="n">
        <v>58694.14425161337</v>
      </c>
      <c r="F2491" t="n">
        <v>41070.67702498319</v>
      </c>
      <c r="G2491" t="n">
        <v>7871919.385099248</v>
      </c>
    </row>
    <row r="2492">
      <c r="A2492" s="5" t="n"/>
      <c r="B2492" s="1" t="inlineStr">
        <is>
          <t>d_103_h_18</t>
        </is>
      </c>
      <c r="C2492" t="n">
        <v>12040.17935790314</v>
      </c>
      <c r="D2492" t="n">
        <v>52067.08363819457</v>
      </c>
      <c r="E2492" t="n">
        <v>66945.2485415105</v>
      </c>
      <c r="F2492" t="n">
        <v>46818.07186138668</v>
      </c>
      <c r="G2492" t="n">
        <v>8980498.697465498</v>
      </c>
    </row>
    <row r="2493">
      <c r="A2493" s="5" t="n"/>
      <c r="B2493" s="1" t="inlineStr">
        <is>
          <t>d_103_h_19</t>
        </is>
      </c>
      <c r="C2493" t="n">
        <v>13161.9803260244</v>
      </c>
      <c r="D2493" t="n">
        <v>56912.25391277341</v>
      </c>
      <c r="E2493" t="n">
        <v>73185.34819660785</v>
      </c>
      <c r="F2493" t="n">
        <v>51185.46087326392</v>
      </c>
      <c r="G2493" t="n">
        <v>9816469.15659756</v>
      </c>
    </row>
    <row r="2494">
      <c r="A2494" s="5" t="n"/>
      <c r="B2494" s="1" t="inlineStr">
        <is>
          <t>d_103_h_20</t>
        </is>
      </c>
      <c r="C2494" t="n">
        <v>14136.97148190701</v>
      </c>
      <c r="D2494" t="n">
        <v>61116.84740604715</v>
      </c>
      <c r="E2494" t="n">
        <v>78610.50124675813</v>
      </c>
      <c r="F2494" t="n">
        <v>54957.38940398705</v>
      </c>
      <c r="G2494" t="n">
        <v>10542766.79207956</v>
      </c>
    </row>
    <row r="2495">
      <c r="A2495" s="5" t="n"/>
      <c r="B2495" s="1" t="inlineStr">
        <is>
          <t>d_103_h_21</t>
        </is>
      </c>
      <c r="C2495" t="n">
        <v>14346.24169668547</v>
      </c>
      <c r="D2495" t="n">
        <v>62005.20267830131</v>
      </c>
      <c r="E2495" t="n">
        <v>79823.17220752401</v>
      </c>
      <c r="F2495" t="n">
        <v>55774.78322085772</v>
      </c>
      <c r="G2495" t="n">
        <v>10690044.44663944</v>
      </c>
    </row>
    <row r="2496">
      <c r="A2496" s="5" t="n"/>
      <c r="B2496" s="1" t="inlineStr">
        <is>
          <t>d_103_h_22</t>
        </is>
      </c>
      <c r="C2496" t="n">
        <v>14666.32140924423</v>
      </c>
      <c r="D2496" t="n">
        <v>63376.77468675673</v>
      </c>
      <c r="E2496" t="n">
        <v>81477.78209326348</v>
      </c>
      <c r="F2496" t="n">
        <v>56860.32594759012</v>
      </c>
      <c r="G2496" t="n">
        <v>10911641.4046631</v>
      </c>
    </row>
    <row r="2497">
      <c r="A2497" s="5" t="n"/>
      <c r="B2497" s="1" t="inlineStr">
        <is>
          <t>d_103_h_23</t>
        </is>
      </c>
      <c r="C2497" t="n">
        <v>12813.15419688315</v>
      </c>
      <c r="D2497" t="n">
        <v>55418.02680816248</v>
      </c>
      <c r="E2497" t="n">
        <v>71196.81131778652</v>
      </c>
      <c r="F2497" t="n">
        <v>49817.13754761293</v>
      </c>
      <c r="G2497" t="n">
        <v>9553391.70684831</v>
      </c>
    </row>
    <row r="2498">
      <c r="A2498" s="5" t="n"/>
      <c r="B2498" s="1" t="inlineStr">
        <is>
          <t>d_104_h_00</t>
        </is>
      </c>
      <c r="C2498" t="n">
        <v>5826.678968150299</v>
      </c>
      <c r="D2498" t="n">
        <v>25190.79961603441</v>
      </c>
      <c r="E2498" t="n">
        <v>32425.12677069625</v>
      </c>
      <c r="F2498" t="n">
        <v>22648.70099321094</v>
      </c>
      <c r="G2498" t="n">
        <v>4343708.124064705</v>
      </c>
    </row>
    <row r="2499">
      <c r="A2499" s="5" t="n"/>
      <c r="B2499" s="1" t="inlineStr">
        <is>
          <t>d_104_h_01</t>
        </is>
      </c>
      <c r="C2499" t="n">
        <v>2679.692235677085</v>
      </c>
      <c r="D2499" t="n">
        <v>11578.96342939288</v>
      </c>
      <c r="E2499" t="n">
        <v>14897.95844965127</v>
      </c>
      <c r="F2499" t="n">
        <v>10409.2601008</v>
      </c>
      <c r="G2499" t="n">
        <v>1997010.745889922</v>
      </c>
    </row>
    <row r="2500">
      <c r="A2500" s="5" t="n"/>
      <c r="B2500" s="1" t="inlineStr">
        <is>
          <t>d_104_h_02</t>
        </is>
      </c>
      <c r="C2500" t="n">
        <v>1533.324852810589</v>
      </c>
      <c r="D2500" t="n">
        <v>6626.219700438794</v>
      </c>
      <c r="E2500" t="n">
        <v>8515.834071009878</v>
      </c>
      <c r="F2500" t="n">
        <v>5947.281498135641</v>
      </c>
      <c r="G2500" t="n">
        <v>1139727.706601998</v>
      </c>
    </row>
    <row r="2501">
      <c r="A2501" s="5" t="n"/>
      <c r="B2501" s="1" t="inlineStr">
        <is>
          <t>d_104_h_03</t>
        </is>
      </c>
      <c r="C2501" t="n">
        <v>1320.564416448628</v>
      </c>
      <c r="D2501" t="n">
        <v>5710.401212527389</v>
      </c>
      <c r="E2501" t="n">
        <v>7341.223149975421</v>
      </c>
      <c r="F2501" t="n">
        <v>5129.844883255249</v>
      </c>
      <c r="G2501" t="n">
        <v>983202.4468356655</v>
      </c>
    </row>
    <row r="2502">
      <c r="A2502" s="5" t="n"/>
      <c r="B2502" s="1" t="inlineStr">
        <is>
          <t>d_104_h_04</t>
        </is>
      </c>
      <c r="C2502" t="n">
        <v>1111.176630625733</v>
      </c>
      <c r="D2502" t="n">
        <v>4804.57965511249</v>
      </c>
      <c r="E2502" t="n">
        <v>6183.074641385722</v>
      </c>
      <c r="F2502" t="n">
        <v>4318.560491029589</v>
      </c>
      <c r="G2502" t="n">
        <v>828344.8265497512</v>
      </c>
    </row>
    <row r="2503">
      <c r="A2503" s="5" t="n"/>
      <c r="B2503" s="1" t="inlineStr">
        <is>
          <t>d_104_h_05</t>
        </is>
      </c>
      <c r="C2503" t="n">
        <v>1255.214945041648</v>
      </c>
      <c r="D2503" t="n">
        <v>5425.9188283928</v>
      </c>
      <c r="E2503" t="n">
        <v>6979.9152810448</v>
      </c>
      <c r="F2503" t="n">
        <v>4873.326908368359</v>
      </c>
      <c r="G2503" t="n">
        <v>934710.7017269098</v>
      </c>
    </row>
    <row r="2504">
      <c r="A2504" s="5" t="n"/>
      <c r="B2504" s="1" t="inlineStr">
        <is>
          <t>d_104_h_06</t>
        </is>
      </c>
      <c r="C2504" t="n">
        <v>3628.315284679857</v>
      </c>
      <c r="D2504" t="n">
        <v>15685.42781796095</v>
      </c>
      <c r="E2504" t="n">
        <v>20154.56428133899</v>
      </c>
      <c r="F2504" t="n">
        <v>14087.45232597198</v>
      </c>
      <c r="G2504" t="n">
        <v>2702014.853066132</v>
      </c>
    </row>
    <row r="2505">
      <c r="A2505" s="5" t="n"/>
      <c r="B2505" s="1" t="inlineStr">
        <is>
          <t>d_104_h_07</t>
        </is>
      </c>
      <c r="C2505" t="n">
        <v>6278.208253002314</v>
      </c>
      <c r="D2505" t="n">
        <v>27157.57294190901</v>
      </c>
      <c r="E2505" t="n">
        <v>34920.41927016747</v>
      </c>
      <c r="F2505" t="n">
        <v>24412.61771095759</v>
      </c>
      <c r="G2505" t="n">
        <v>4684063.979588197</v>
      </c>
    </row>
    <row r="2506">
      <c r="A2506" s="5" t="n"/>
      <c r="B2506" s="1" t="inlineStr">
        <is>
          <t>d_104_h_08</t>
        </is>
      </c>
      <c r="C2506" t="n">
        <v>7105.764046324828</v>
      </c>
      <c r="D2506" t="n">
        <v>30728.70782820954</v>
      </c>
      <c r="E2506" t="n">
        <v>39496.95347883557</v>
      </c>
      <c r="F2506" t="n">
        <v>27645.96171757901</v>
      </c>
      <c r="G2506" t="n">
        <v>5304796.647987232</v>
      </c>
    </row>
    <row r="2507">
      <c r="A2507" s="5" t="n"/>
      <c r="B2507" s="1" t="inlineStr">
        <is>
          <t>d_104_h_09</t>
        </is>
      </c>
      <c r="C2507" t="n">
        <v>6924.196309422982</v>
      </c>
      <c r="D2507" t="n">
        <v>29929.37893450943</v>
      </c>
      <c r="E2507" t="n">
        <v>38486.00785640621</v>
      </c>
      <c r="F2507" t="n">
        <v>26893.79419368282</v>
      </c>
      <c r="G2507" t="n">
        <v>5160512.036550964</v>
      </c>
    </row>
    <row r="2508">
      <c r="A2508" s="5" t="n"/>
      <c r="B2508" s="1" t="inlineStr">
        <is>
          <t>d_104_h_10</t>
        </is>
      </c>
      <c r="C2508" t="n">
        <v>6288.361961703238</v>
      </c>
      <c r="D2508" t="n">
        <v>27182.94443910834</v>
      </c>
      <c r="E2508" t="n">
        <v>34931.1214074306</v>
      </c>
      <c r="F2508" t="n">
        <v>24439.49325061306</v>
      </c>
      <c r="G2508" t="n">
        <v>4686903.764996743</v>
      </c>
    </row>
    <row r="2509">
      <c r="A2509" s="5" t="n"/>
      <c r="B2509" s="1" t="inlineStr">
        <is>
          <t>d_104_h_11</t>
        </is>
      </c>
      <c r="C2509" t="n">
        <v>5936.032759388287</v>
      </c>
      <c r="D2509" t="n">
        <v>25668.47106770329</v>
      </c>
      <c r="E2509" t="n">
        <v>33009.17116742209</v>
      </c>
      <c r="F2509" t="n">
        <v>23072.47563479971</v>
      </c>
      <c r="G2509" t="n">
        <v>4427155.355077535</v>
      </c>
    </row>
    <row r="2510">
      <c r="A2510" s="5" t="n"/>
      <c r="B2510" s="1" t="inlineStr">
        <is>
          <t>d_104_h_12</t>
        </is>
      </c>
      <c r="C2510" t="n">
        <v>6515.661241095509</v>
      </c>
      <c r="D2510" t="n">
        <v>28176.33336654841</v>
      </c>
      <c r="E2510" t="n">
        <v>36202.98669805878</v>
      </c>
      <c r="F2510" t="n">
        <v>25312.8990950213</v>
      </c>
      <c r="G2510" t="n">
        <v>4856341.841095218</v>
      </c>
    </row>
    <row r="2511">
      <c r="A2511" s="5" t="n"/>
      <c r="B2511" s="1" t="inlineStr">
        <is>
          <t>d_104_h_13</t>
        </is>
      </c>
      <c r="C2511" t="n">
        <v>6886.943411079728</v>
      </c>
      <c r="D2511" t="n">
        <v>29778.15328438738</v>
      </c>
      <c r="E2511" t="n">
        <v>38260.11167675021</v>
      </c>
      <c r="F2511" t="n">
        <v>26765.61890314155</v>
      </c>
      <c r="G2511" t="n">
        <v>5134180.737725106</v>
      </c>
    </row>
    <row r="2512">
      <c r="A2512" s="5" t="n"/>
      <c r="B2512" s="1" t="inlineStr">
        <is>
          <t>d_104_h_14</t>
        </is>
      </c>
      <c r="C2512" t="n">
        <v>6651.240444703139</v>
      </c>
      <c r="D2512" t="n">
        <v>28738.66809652007</v>
      </c>
      <c r="E2512" t="n">
        <v>36966.87179221056</v>
      </c>
      <c r="F2512" t="n">
        <v>25789.98464366061</v>
      </c>
      <c r="G2512" t="n">
        <v>4943082.036662487</v>
      </c>
    </row>
    <row r="2513">
      <c r="A2513" s="5" t="n"/>
      <c r="B2513" s="1" t="inlineStr">
        <is>
          <t>d_104_h_15</t>
        </is>
      </c>
      <c r="C2513" t="n">
        <v>7501.810669175438</v>
      </c>
      <c r="D2513" t="n">
        <v>32427.43492946682</v>
      </c>
      <c r="E2513" t="n">
        <v>41720.44878636771</v>
      </c>
      <c r="F2513" t="n">
        <v>29144.65340036096</v>
      </c>
      <c r="G2513" t="n">
        <v>5590349.193393463</v>
      </c>
    </row>
    <row r="2514">
      <c r="A2514" s="5" t="n"/>
      <c r="B2514" s="1" t="inlineStr">
        <is>
          <t>d_104_h_16</t>
        </is>
      </c>
      <c r="C2514" t="n">
        <v>9067.84095089537</v>
      </c>
      <c r="D2514" t="n">
        <v>39198.24754698014</v>
      </c>
      <c r="E2514" t="n">
        <v>50407.0399147657</v>
      </c>
      <c r="F2514" t="n">
        <v>35238.95261118096</v>
      </c>
      <c r="G2514" t="n">
        <v>6756581.391071917</v>
      </c>
    </row>
    <row r="2515">
      <c r="A2515" s="5" t="n"/>
      <c r="B2515" s="1" t="inlineStr">
        <is>
          <t>d_104_h_17</t>
        </is>
      </c>
      <c r="C2515" t="n">
        <v>10511.49383658081</v>
      </c>
      <c r="D2515" t="n">
        <v>45446.59499453799</v>
      </c>
      <c r="E2515" t="n">
        <v>58352.46338760525</v>
      </c>
      <c r="F2515" t="n">
        <v>40807.52752928933</v>
      </c>
      <c r="G2515" t="n">
        <v>7823517.259861182</v>
      </c>
    </row>
    <row r="2516">
      <c r="A2516" s="5" t="n"/>
      <c r="B2516" s="1" t="inlineStr">
        <is>
          <t>d_104_h_18</t>
        </is>
      </c>
      <c r="C2516" t="n">
        <v>11938.09081619736</v>
      </c>
      <c r="D2516" t="n">
        <v>51576.46557159936</v>
      </c>
      <c r="E2516" t="n">
        <v>66332.5709774163</v>
      </c>
      <c r="F2516" t="n">
        <v>46345.47813257597</v>
      </c>
      <c r="G2516" t="n">
        <v>8889310.520509573</v>
      </c>
    </row>
    <row r="2517">
      <c r="A2517" s="5" t="n"/>
      <c r="B2517" s="1" t="inlineStr">
        <is>
          <t>d_104_h_19</t>
        </is>
      </c>
      <c r="C2517" t="n">
        <v>13318.30932564591</v>
      </c>
      <c r="D2517" t="n">
        <v>57613.06579124205</v>
      </c>
      <c r="E2517" t="n">
        <v>74034.47595667766</v>
      </c>
      <c r="F2517" t="n">
        <v>51843.25730356474</v>
      </c>
      <c r="G2517" t="n">
        <v>9946901.829627376</v>
      </c>
    </row>
    <row r="2518">
      <c r="A2518" s="5" t="n"/>
      <c r="B2518" s="1" t="inlineStr">
        <is>
          <t>d_104_h_20</t>
        </is>
      </c>
      <c r="C2518" t="n">
        <v>14540.98469412021</v>
      </c>
      <c r="D2518" t="n">
        <v>62863.39019300089</v>
      </c>
      <c r="E2518" t="n">
        <v>80737.05500668172</v>
      </c>
      <c r="F2518" t="n">
        <v>56487.37388307548</v>
      </c>
      <c r="G2518" t="n">
        <v>10830660.28146194</v>
      </c>
    </row>
    <row r="2519">
      <c r="A2519" s="5" t="n"/>
      <c r="B2519" s="1" t="inlineStr">
        <is>
          <t>d_104_h_21</t>
        </is>
      </c>
      <c r="C2519" t="n">
        <v>13995.56801600844</v>
      </c>
      <c r="D2519" t="n">
        <v>60516.30349906014</v>
      </c>
      <c r="E2519" t="n">
        <v>77833.28711348347</v>
      </c>
      <c r="F2519" t="n">
        <v>54371.28128564065</v>
      </c>
      <c r="G2519" t="n">
        <v>10432240.7988301</v>
      </c>
    </row>
    <row r="2520">
      <c r="A2520" s="5" t="n"/>
      <c r="B2520" s="1" t="inlineStr">
        <is>
          <t>d_104_h_22</t>
        </is>
      </c>
      <c r="C2520" t="n">
        <v>14716.53668751753</v>
      </c>
      <c r="D2520" t="n">
        <v>63609.6472842759</v>
      </c>
      <c r="E2520" t="n">
        <v>81821.34963630616</v>
      </c>
      <c r="F2520" t="n">
        <v>57192.52568841917</v>
      </c>
      <c r="G2520" t="n">
        <v>10958762.92632406</v>
      </c>
    </row>
    <row r="2521">
      <c r="A2521" s="5" t="n"/>
      <c r="B2521" s="1" t="inlineStr">
        <is>
          <t>d_104_h_23</t>
        </is>
      </c>
      <c r="C2521" t="n">
        <v>12812.18640175991</v>
      </c>
      <c r="D2521" t="n">
        <v>55386.30415286701</v>
      </c>
      <c r="E2521" t="n">
        <v>71239.41018360468</v>
      </c>
      <c r="F2521" t="n">
        <v>49802.54763324781</v>
      </c>
      <c r="G2521" t="n">
        <v>9548512.632617883</v>
      </c>
    </row>
    <row r="2522">
      <c r="A2522" s="5" t="n"/>
      <c r="B2522" s="1" t="inlineStr">
        <is>
          <t>d_105_h_00</t>
        </is>
      </c>
      <c r="C2522" t="n">
        <v>5797.972600560382</v>
      </c>
      <c r="D2522" t="n">
        <v>25076.81687325946</v>
      </c>
      <c r="E2522" t="n">
        <v>32246.70446276616</v>
      </c>
      <c r="F2522" t="n">
        <v>22552.56755473612</v>
      </c>
      <c r="G2522" t="n">
        <v>4328481.694832867</v>
      </c>
    </row>
    <row r="2523">
      <c r="A2523" s="5" t="n"/>
      <c r="B2523" s="1" t="inlineStr">
        <is>
          <t>d_105_h_01</t>
        </is>
      </c>
      <c r="C2523" t="n">
        <v>2636.635666225069</v>
      </c>
      <c r="D2523" t="n">
        <v>11405.49425971766</v>
      </c>
      <c r="E2523" t="n">
        <v>14673.99384332177</v>
      </c>
      <c r="F2523" t="n">
        <v>10257.76171523856</v>
      </c>
      <c r="G2523" t="n">
        <v>1966816.972440601</v>
      </c>
    </row>
    <row r="2524">
      <c r="A2524" s="5" t="n"/>
      <c r="B2524" s="1" t="inlineStr">
        <is>
          <t>d_105_h_02</t>
        </is>
      </c>
      <c r="C2524" t="n">
        <v>1567.919900620587</v>
      </c>
      <c r="D2524" t="n">
        <v>6777.295995989022</v>
      </c>
      <c r="E2524" t="n">
        <v>8710.068297476671</v>
      </c>
      <c r="F2524" t="n">
        <v>6081.457751607919</v>
      </c>
      <c r="G2524" t="n">
        <v>1165267.418482481</v>
      </c>
    </row>
    <row r="2525">
      <c r="A2525" s="5" t="n"/>
      <c r="B2525" s="1" t="inlineStr">
        <is>
          <t>d_105_h_03</t>
        </is>
      </c>
      <c r="C2525" t="n">
        <v>1296.291171144472</v>
      </c>
      <c r="D2525" t="n">
        <v>5604.753536904399</v>
      </c>
      <c r="E2525" t="n">
        <v>7198.35010158254</v>
      </c>
      <c r="F2525" t="n">
        <v>5041.080533157237</v>
      </c>
      <c r="G2525" t="n">
        <v>967233.8299826852</v>
      </c>
    </row>
    <row r="2526">
      <c r="A2526" s="5" t="n"/>
      <c r="B2526" s="1" t="inlineStr">
        <is>
          <t>d_105_h_04</t>
        </is>
      </c>
      <c r="C2526" t="n">
        <v>1091.194482500562</v>
      </c>
      <c r="D2526" t="n">
        <v>4715.94246847959</v>
      </c>
      <c r="E2526" t="n">
        <v>6062.150427373434</v>
      </c>
      <c r="F2526" t="n">
        <v>4236.846980792563</v>
      </c>
      <c r="G2526" t="n">
        <v>812467.8536125128</v>
      </c>
    </row>
    <row r="2527">
      <c r="A2527" s="5" t="n"/>
      <c r="B2527" s="1" t="inlineStr">
        <is>
          <t>d_105_h_05</t>
        </is>
      </c>
      <c r="C2527" t="n">
        <v>1241.125193101661</v>
      </c>
      <c r="D2527" t="n">
        <v>5365.113974147688</v>
      </c>
      <c r="E2527" t="n">
        <v>6898.11877192497</v>
      </c>
      <c r="F2527" t="n">
        <v>4823.662518081188</v>
      </c>
      <c r="G2527" t="n">
        <v>925665.7127291969</v>
      </c>
    </row>
    <row r="2528">
      <c r="A2528" s="5" t="n"/>
      <c r="B2528" s="1" t="inlineStr">
        <is>
          <t>d_105_h_06</t>
        </is>
      </c>
      <c r="C2528" t="n">
        <v>3623.175611876368</v>
      </c>
      <c r="D2528" t="n">
        <v>15662.71547939678</v>
      </c>
      <c r="E2528" t="n">
        <v>20136.50664480061</v>
      </c>
      <c r="F2528" t="n">
        <v>14066.57357784055</v>
      </c>
      <c r="G2528" t="n">
        <v>2700147.645419105</v>
      </c>
    </row>
    <row r="2529">
      <c r="A2529" s="5" t="n"/>
      <c r="B2529" s="1" t="inlineStr">
        <is>
          <t>d_105_h_07</t>
        </is>
      </c>
      <c r="C2529" t="n">
        <v>6224.919520039437</v>
      </c>
      <c r="D2529" t="n">
        <v>26916.42115790832</v>
      </c>
      <c r="E2529" t="n">
        <v>34632.71022236855</v>
      </c>
      <c r="F2529" t="n">
        <v>24199.00654731913</v>
      </c>
      <c r="G2529" t="n">
        <v>4641991.299800863</v>
      </c>
    </row>
    <row r="2530">
      <c r="A2530" s="5" t="n"/>
      <c r="B2530" s="1" t="inlineStr">
        <is>
          <t>d_105_h_08</t>
        </is>
      </c>
      <c r="C2530" t="n">
        <v>7034.728737476414</v>
      </c>
      <c r="D2530" t="n">
        <v>30415.05051533124</v>
      </c>
      <c r="E2530" t="n">
        <v>39066.55886420487</v>
      </c>
      <c r="F2530" t="n">
        <v>27321.12722396951</v>
      </c>
      <c r="G2530" t="n">
        <v>5238715.35355346</v>
      </c>
    </row>
    <row r="2531">
      <c r="A2531" s="5" t="n"/>
      <c r="B2531" s="1" t="inlineStr">
        <is>
          <t>d_105_h_09</t>
        </is>
      </c>
      <c r="C2531" t="n">
        <v>6718.667671728247</v>
      </c>
      <c r="D2531" t="n">
        <v>29045.17043149695</v>
      </c>
      <c r="E2531" t="n">
        <v>37368.75180122205</v>
      </c>
      <c r="F2531" t="n">
        <v>26116.44307163527</v>
      </c>
      <c r="G2531" t="n">
        <v>5008751.3295468</v>
      </c>
    </row>
    <row r="2532">
      <c r="A2532" s="5" t="n"/>
      <c r="B2532" s="1" t="inlineStr">
        <is>
          <t>d_105_h_10</t>
        </is>
      </c>
      <c r="C2532" t="n">
        <v>6271.355363131478</v>
      </c>
      <c r="D2532" t="n">
        <v>27121.3070182279</v>
      </c>
      <c r="E2532" t="n">
        <v>34878.60717906103</v>
      </c>
      <c r="F2532" t="n">
        <v>24350.28093625361</v>
      </c>
      <c r="G2532" t="n">
        <v>4669918.646250933</v>
      </c>
    </row>
    <row r="2533">
      <c r="A2533" s="5" t="n"/>
      <c r="B2533" s="1" t="inlineStr">
        <is>
          <t>d_105_h_11</t>
        </is>
      </c>
      <c r="C2533" t="n">
        <v>6022.862546912336</v>
      </c>
      <c r="D2533" t="n">
        <v>26037.30754366898</v>
      </c>
      <c r="E2533" t="n">
        <v>33542.32608965605</v>
      </c>
      <c r="F2533" t="n">
        <v>23413.01347221543</v>
      </c>
      <c r="G2533" t="n">
        <v>4492012.1017925</v>
      </c>
    </row>
    <row r="2534">
      <c r="A2534" s="5" t="n"/>
      <c r="B2534" s="1" t="inlineStr">
        <is>
          <t>d_105_h_12</t>
        </is>
      </c>
      <c r="C2534" t="n">
        <v>6561.28314089034</v>
      </c>
      <c r="D2534" t="n">
        <v>28372.46410071441</v>
      </c>
      <c r="E2534" t="n">
        <v>36446.43517466461</v>
      </c>
      <c r="F2534" t="n">
        <v>25505.63979223291</v>
      </c>
      <c r="G2534" t="n">
        <v>4894585.504863473</v>
      </c>
    </row>
    <row r="2535">
      <c r="A2535" s="5" t="n"/>
      <c r="B2535" s="1" t="inlineStr">
        <is>
          <t>d_105_h_13</t>
        </is>
      </c>
      <c r="C2535" t="n">
        <v>7090.057461364433</v>
      </c>
      <c r="D2535" t="n">
        <v>30652.70762698356</v>
      </c>
      <c r="E2535" t="n">
        <v>39417.09845997211</v>
      </c>
      <c r="F2535" t="n">
        <v>27537.88838523397</v>
      </c>
      <c r="G2535" t="n">
        <v>5281131.755752711</v>
      </c>
    </row>
    <row r="2536">
      <c r="A2536" s="5" t="n"/>
      <c r="B2536" s="1" t="inlineStr">
        <is>
          <t>d_105_h_14</t>
        </is>
      </c>
      <c r="C2536" t="n">
        <v>6488.258154498591</v>
      </c>
      <c r="D2536" t="n">
        <v>28052.91860979334</v>
      </c>
      <c r="E2536" t="n">
        <v>36078.42232328207</v>
      </c>
      <c r="F2536" t="n">
        <v>25200.00164619618</v>
      </c>
      <c r="G2536" t="n">
        <v>4832604.052960611</v>
      </c>
    </row>
    <row r="2537">
      <c r="A2537" s="5" t="n"/>
      <c r="B2537" s="1" t="inlineStr">
        <is>
          <t>d_105_h_15</t>
        </is>
      </c>
      <c r="C2537" t="n">
        <v>7381.843364403936</v>
      </c>
      <c r="D2537" t="n">
        <v>31917.30867136889</v>
      </c>
      <c r="E2537" t="n">
        <v>41066.00893281052</v>
      </c>
      <c r="F2537" t="n">
        <v>28686.03505547196</v>
      </c>
      <c r="G2537" t="n">
        <v>5499608.428702245</v>
      </c>
    </row>
    <row r="2538">
      <c r="A2538" s="5" t="n"/>
      <c r="B2538" s="1" t="inlineStr">
        <is>
          <t>d_105_h_16</t>
        </is>
      </c>
      <c r="C2538" t="n">
        <v>8906.094032194211</v>
      </c>
      <c r="D2538" t="n">
        <v>38515.39185924588</v>
      </c>
      <c r="E2538" t="n">
        <v>49495.93869669021</v>
      </c>
      <c r="F2538" t="n">
        <v>34615.84016952608</v>
      </c>
      <c r="G2538" t="n">
        <v>6640241.335600644</v>
      </c>
    </row>
    <row r="2539">
      <c r="A2539" s="5" t="n"/>
      <c r="B2539" s="1" t="inlineStr">
        <is>
          <t>d_105_h_17</t>
        </is>
      </c>
      <c r="C2539" t="n">
        <v>10570.70351364687</v>
      </c>
      <c r="D2539" t="n">
        <v>45678.90803390203</v>
      </c>
      <c r="E2539" t="n">
        <v>58780.59635965414</v>
      </c>
      <c r="F2539" t="n">
        <v>41026.23782844564</v>
      </c>
      <c r="G2539" t="n">
        <v>7865729.898459021</v>
      </c>
    </row>
    <row r="2540">
      <c r="A2540" s="5" t="n"/>
      <c r="B2540" s="1" t="inlineStr">
        <is>
          <t>d_105_h_18</t>
        </is>
      </c>
      <c r="C2540" t="n">
        <v>11944.86816948273</v>
      </c>
      <c r="D2540" t="n">
        <v>51640.2649838612</v>
      </c>
      <c r="E2540" t="n">
        <v>66436.94891795173</v>
      </c>
      <c r="F2540" t="n">
        <v>46368.31997402009</v>
      </c>
      <c r="G2540" t="n">
        <v>8888769.705580417</v>
      </c>
    </row>
    <row r="2541">
      <c r="A2541" s="5" t="n"/>
      <c r="B2541" s="1" t="inlineStr">
        <is>
          <t>d_105_h_19</t>
        </is>
      </c>
      <c r="C2541" t="n">
        <v>13100.44222740768</v>
      </c>
      <c r="D2541" t="n">
        <v>56636.79616672429</v>
      </c>
      <c r="E2541" t="n">
        <v>72777.77700349574</v>
      </c>
      <c r="F2541" t="n">
        <v>50904.93177418631</v>
      </c>
      <c r="G2541" t="n">
        <v>9766578.848006206</v>
      </c>
    </row>
    <row r="2542">
      <c r="A2542" s="5" t="n"/>
      <c r="B2542" s="1" t="inlineStr">
        <is>
          <t>d_105_h_20</t>
        </is>
      </c>
      <c r="C2542" t="n">
        <v>14557.66245807672</v>
      </c>
      <c r="D2542" t="n">
        <v>62942.76864166973</v>
      </c>
      <c r="E2542" t="n">
        <v>80885.53491017372</v>
      </c>
      <c r="F2542" t="n">
        <v>56542.4148705163</v>
      </c>
      <c r="G2542" t="n">
        <v>10844328.33617616</v>
      </c>
    </row>
    <row r="2543">
      <c r="A2543" s="5" t="n"/>
      <c r="B2543" s="1" t="inlineStr">
        <is>
          <t>d_105_h_21</t>
        </is>
      </c>
      <c r="C2543" t="n">
        <v>13936.62809738811</v>
      </c>
      <c r="D2543" t="n">
        <v>60278.82243165995</v>
      </c>
      <c r="E2543" t="n">
        <v>77599.54689643248</v>
      </c>
      <c r="F2543" t="n">
        <v>54202.32768127078</v>
      </c>
      <c r="G2543" t="n">
        <v>10400219.13284091</v>
      </c>
    </row>
    <row r="2544">
      <c r="A2544" s="5" t="n"/>
      <c r="B2544" s="1" t="inlineStr">
        <is>
          <t>d_105_h_22</t>
        </is>
      </c>
      <c r="C2544" t="n">
        <v>14740.9464528428</v>
      </c>
      <c r="D2544" t="n">
        <v>63738.36834033429</v>
      </c>
      <c r="E2544" t="n">
        <v>81998.11157860381</v>
      </c>
      <c r="F2544" t="n">
        <v>57289.36647298466</v>
      </c>
      <c r="G2544" t="n">
        <v>10991866.68329561</v>
      </c>
    </row>
    <row r="2545">
      <c r="A2545" s="5" t="n"/>
      <c r="B2545" s="1" t="inlineStr">
        <is>
          <t>d_105_h_23</t>
        </is>
      </c>
      <c r="C2545" t="n">
        <v>12777.45386423809</v>
      </c>
      <c r="D2545" t="n">
        <v>55245.06027426874</v>
      </c>
      <c r="E2545" t="n">
        <v>71055.56792948373</v>
      </c>
      <c r="F2545" t="n">
        <v>49657.68090557711</v>
      </c>
      <c r="G2545" t="n">
        <v>9522649.87644244</v>
      </c>
    </row>
    <row r="2546">
      <c r="A2546" s="5" t="n"/>
      <c r="B2546" s="1" t="inlineStr">
        <is>
          <t>d_106_h_00</t>
        </is>
      </c>
      <c r="C2546" t="n">
        <v>5961.583215248066</v>
      </c>
      <c r="D2546" t="n">
        <v>25766.62007910937</v>
      </c>
      <c r="E2546" t="n">
        <v>33161.24424664355</v>
      </c>
      <c r="F2546" t="n">
        <v>23141.94565145082</v>
      </c>
      <c r="G2546" t="n">
        <v>4438066.719283022</v>
      </c>
    </row>
    <row r="2547">
      <c r="A2547" s="5" t="n"/>
      <c r="B2547" s="1" t="inlineStr">
        <is>
          <t>d_106_h_01</t>
        </is>
      </c>
      <c r="C2547" t="n">
        <v>2640.099303245904</v>
      </c>
      <c r="D2547" t="n">
        <v>11414.2538313653</v>
      </c>
      <c r="E2547" t="n">
        <v>14675.36757597387</v>
      </c>
      <c r="F2547" t="n">
        <v>10256.3864744019</v>
      </c>
      <c r="G2547" t="n">
        <v>1968097.054051151</v>
      </c>
    </row>
    <row r="2548">
      <c r="A2548" s="5" t="n"/>
      <c r="B2548" s="1" t="inlineStr">
        <is>
          <t>d_106_h_02</t>
        </is>
      </c>
      <c r="C2548" t="n">
        <v>1558.591970630843</v>
      </c>
      <c r="D2548" t="n">
        <v>6739.063372134648</v>
      </c>
      <c r="E2548" t="n">
        <v>8661.943410166445</v>
      </c>
      <c r="F2548" t="n">
        <v>6052.779709603843</v>
      </c>
      <c r="G2548" t="n">
        <v>1160719.113723587</v>
      </c>
    </row>
    <row r="2549">
      <c r="A2549" s="5" t="n"/>
      <c r="B2549" s="1" t="inlineStr">
        <is>
          <t>d_106_h_03</t>
        </is>
      </c>
      <c r="C2549" t="n">
        <v>1321.0873188059</v>
      </c>
      <c r="D2549" t="n">
        <v>5708.784924943079</v>
      </c>
      <c r="E2549" t="n">
        <v>7339.403749157548</v>
      </c>
      <c r="F2549" t="n">
        <v>5130.815193505377</v>
      </c>
      <c r="G2549" t="n">
        <v>983570.3943992171</v>
      </c>
    </row>
    <row r="2550">
      <c r="A2550" s="5" t="n"/>
      <c r="B2550" s="1" t="inlineStr">
        <is>
          <t>d_106_h_04</t>
        </is>
      </c>
      <c r="C2550" t="n">
        <v>1082.326993131992</v>
      </c>
      <c r="D2550" t="n">
        <v>4679.267928638056</v>
      </c>
      <c r="E2550" t="n">
        <v>6018.608994699092</v>
      </c>
      <c r="F2550" t="n">
        <v>4209.78314956832</v>
      </c>
      <c r="G2550" t="n">
        <v>807734.8160287626</v>
      </c>
    </row>
    <row r="2551">
      <c r="A2551" s="5" t="n"/>
      <c r="B2551" s="1" t="inlineStr">
        <is>
          <t>d_106_h_05</t>
        </is>
      </c>
      <c r="C2551" t="n">
        <v>1258.726172646244</v>
      </c>
      <c r="D2551" t="n">
        <v>5442.990510037593</v>
      </c>
      <c r="E2551" t="n">
        <v>7000.200022393842</v>
      </c>
      <c r="F2551" t="n">
        <v>4889.512992357559</v>
      </c>
      <c r="G2551" t="n">
        <v>938065.860027584</v>
      </c>
    </row>
    <row r="2552">
      <c r="A2552" s="5" t="n"/>
      <c r="B2552" s="1" t="inlineStr">
        <is>
          <t>d_106_h_06</t>
        </is>
      </c>
      <c r="C2552" t="n">
        <v>3595.691726537907</v>
      </c>
      <c r="D2552" t="n">
        <v>15539.34399244548</v>
      </c>
      <c r="E2552" t="n">
        <v>19976.7146541873</v>
      </c>
      <c r="F2552" t="n">
        <v>13972.28035806731</v>
      </c>
      <c r="G2552" t="n">
        <v>2681774.434893754</v>
      </c>
    </row>
    <row r="2553">
      <c r="A2553" s="5" t="n"/>
      <c r="B2553" s="1" t="inlineStr">
        <is>
          <t>d_106_h_07</t>
        </is>
      </c>
      <c r="C2553" t="n">
        <v>6260.478821496557</v>
      </c>
      <c r="D2553" t="n">
        <v>27066.05295638078</v>
      </c>
      <c r="E2553" t="n">
        <v>34810.73115831297</v>
      </c>
      <c r="F2553" t="n">
        <v>24335.97180221093</v>
      </c>
      <c r="G2553" t="n">
        <v>4668374.900519403</v>
      </c>
    </row>
    <row r="2554">
      <c r="A2554" s="5" t="n"/>
      <c r="B2554" s="1" t="inlineStr">
        <is>
          <t>d_106_h_08</t>
        </is>
      </c>
      <c r="C2554" t="n">
        <v>7057.148078455042</v>
      </c>
      <c r="D2554" t="n">
        <v>30509.8806145104</v>
      </c>
      <c r="E2554" t="n">
        <v>39182.13677778331</v>
      </c>
      <c r="F2554" t="n">
        <v>27401.78183389026</v>
      </c>
      <c r="G2554" t="n">
        <v>5257076.572530965</v>
      </c>
    </row>
    <row r="2555">
      <c r="A2555" s="5" t="n"/>
      <c r="B2555" s="1" t="inlineStr">
        <is>
          <t>d_106_h_09</t>
        </is>
      </c>
      <c r="C2555" t="n">
        <v>6888.252939698302</v>
      </c>
      <c r="D2555" t="n">
        <v>29769.34655743723</v>
      </c>
      <c r="E2555" t="n">
        <v>38293.10253632948</v>
      </c>
      <c r="F2555" t="n">
        <v>26723.68711281736</v>
      </c>
      <c r="G2555" t="n">
        <v>5123268.033914729</v>
      </c>
    </row>
    <row r="2556">
      <c r="A2556" s="5" t="n"/>
      <c r="B2556" s="1" t="inlineStr">
        <is>
          <t>d_106_h_10</t>
        </is>
      </c>
      <c r="C2556" t="n">
        <v>6327.755515844002</v>
      </c>
      <c r="D2556" t="n">
        <v>27348.91824090646</v>
      </c>
      <c r="E2556" t="n">
        <v>35196.10217969457</v>
      </c>
      <c r="F2556" t="n">
        <v>24580.92750048942</v>
      </c>
      <c r="G2556" t="n">
        <v>4716452.62002096</v>
      </c>
    </row>
    <row r="2557">
      <c r="A2557" s="5" t="n"/>
      <c r="B2557" s="1" t="inlineStr">
        <is>
          <t>d_106_h_11</t>
        </is>
      </c>
      <c r="C2557" t="n">
        <v>6073.837738388485</v>
      </c>
      <c r="D2557" t="n">
        <v>26259.94414396112</v>
      </c>
      <c r="E2557" t="n">
        <v>33760.46100861214</v>
      </c>
      <c r="F2557" t="n">
        <v>23604.10623755885</v>
      </c>
      <c r="G2557" t="n">
        <v>4529092.202617383</v>
      </c>
    </row>
    <row r="2558">
      <c r="A2558" s="5" t="n"/>
      <c r="B2558" s="1" t="inlineStr">
        <is>
          <t>d_106_h_12</t>
        </is>
      </c>
      <c r="C2558" t="n">
        <v>6508.36128679348</v>
      </c>
      <c r="D2558" t="n">
        <v>28136.49055614414</v>
      </c>
      <c r="E2558" t="n">
        <v>36160.85094967143</v>
      </c>
      <c r="F2558" t="n">
        <v>25282.89722153393</v>
      </c>
      <c r="G2558" t="n">
        <v>4849169.906920243</v>
      </c>
    </row>
    <row r="2559">
      <c r="A2559" s="5" t="n"/>
      <c r="B2559" s="1" t="inlineStr">
        <is>
          <t>d_106_h_13</t>
        </is>
      </c>
      <c r="C2559" t="n">
        <v>7077.57776921805</v>
      </c>
      <c r="D2559" t="n">
        <v>30597.48194925555</v>
      </c>
      <c r="E2559" t="n">
        <v>39342.65991951468</v>
      </c>
      <c r="F2559" t="n">
        <v>27535.07086097028</v>
      </c>
      <c r="G2559" t="n">
        <v>5279921.154273255</v>
      </c>
    </row>
    <row r="2560">
      <c r="A2560" s="5" t="n"/>
      <c r="B2560" s="1" t="inlineStr">
        <is>
          <t>d_106_h_14</t>
        </is>
      </c>
      <c r="C2560" t="n">
        <v>6602.098304760944</v>
      </c>
      <c r="D2560" t="n">
        <v>28540.17372259706</v>
      </c>
      <c r="E2560" t="n">
        <v>36680.30077033294</v>
      </c>
      <c r="F2560" t="n">
        <v>25653.26678550579</v>
      </c>
      <c r="G2560" t="n">
        <v>4920076.307156333</v>
      </c>
    </row>
    <row r="2561">
      <c r="A2561" s="5" t="n"/>
      <c r="B2561" s="1" t="inlineStr">
        <is>
          <t>d_106_h_15</t>
        </is>
      </c>
      <c r="C2561" t="n">
        <v>7571.184394553048</v>
      </c>
      <c r="D2561" t="n">
        <v>32730.51705860782</v>
      </c>
      <c r="E2561" t="n">
        <v>42104.1974275241</v>
      </c>
      <c r="F2561" t="n">
        <v>29447.49884631814</v>
      </c>
      <c r="G2561" t="n">
        <v>5649086.71608919</v>
      </c>
    </row>
    <row r="2562">
      <c r="A2562" s="5" t="n"/>
      <c r="B2562" s="1" t="inlineStr">
        <is>
          <t>d_106_h_16</t>
        </is>
      </c>
      <c r="C2562" t="n">
        <v>8894.073033307832</v>
      </c>
      <c r="D2562" t="n">
        <v>38459.49559259339</v>
      </c>
      <c r="E2562" t="n">
        <v>49443.54129556812</v>
      </c>
      <c r="F2562" t="n">
        <v>34561.7814667255</v>
      </c>
      <c r="G2562" t="n">
        <v>6632315.508867125</v>
      </c>
    </row>
    <row r="2563">
      <c r="A2563" s="5" t="n"/>
      <c r="B2563" s="1" t="inlineStr">
        <is>
          <t>d_106_h_17</t>
        </is>
      </c>
      <c r="C2563" t="n">
        <v>10451.23281243345</v>
      </c>
      <c r="D2563" t="n">
        <v>45188.28652583896</v>
      </c>
      <c r="E2563" t="n">
        <v>58145.98131701761</v>
      </c>
      <c r="F2563" t="n">
        <v>40611.54552986279</v>
      </c>
      <c r="G2563" t="n">
        <v>7792276.658414894</v>
      </c>
    </row>
    <row r="2564">
      <c r="A2564" s="5" t="n"/>
      <c r="B2564" s="1" t="inlineStr">
        <is>
          <t>d_106_h_18</t>
        </is>
      </c>
      <c r="C2564" t="n">
        <v>12071.88619111618</v>
      </c>
      <c r="D2564" t="n">
        <v>52184.44254874086</v>
      </c>
      <c r="E2564" t="n">
        <v>67147.99958930342</v>
      </c>
      <c r="F2564" t="n">
        <v>46862.95515014051</v>
      </c>
      <c r="G2564" t="n">
        <v>8983330.75484797</v>
      </c>
    </row>
    <row r="2565">
      <c r="A2565" s="5" t="n"/>
      <c r="B2565" s="1" t="inlineStr">
        <is>
          <t>d_106_h_19</t>
        </is>
      </c>
      <c r="C2565" t="n">
        <v>13171.77836186099</v>
      </c>
      <c r="D2565" t="n">
        <v>56974.30540465967</v>
      </c>
      <c r="E2565" t="n">
        <v>73235.04261121042</v>
      </c>
      <c r="F2565" t="n">
        <v>51227.66237751799</v>
      </c>
      <c r="G2565" t="n">
        <v>9825444.363459663</v>
      </c>
    </row>
    <row r="2566">
      <c r="A2566" s="5" t="n"/>
      <c r="B2566" s="1" t="inlineStr">
        <is>
          <t>d_106_h_20</t>
        </is>
      </c>
      <c r="C2566" t="n">
        <v>14146.82096701095</v>
      </c>
      <c r="D2566" t="n">
        <v>61164.25273569779</v>
      </c>
      <c r="E2566" t="n">
        <v>78736.88279207394</v>
      </c>
      <c r="F2566" t="n">
        <v>55028.04328728427</v>
      </c>
      <c r="G2566" t="n">
        <v>10558993.01370029</v>
      </c>
    </row>
    <row r="2567">
      <c r="A2567" s="5" t="n"/>
      <c r="B2567" s="1" t="inlineStr">
        <is>
          <t>d_106_h_21</t>
        </is>
      </c>
      <c r="C2567" t="n">
        <v>14168.64690098305</v>
      </c>
      <c r="D2567" t="n">
        <v>61272.72268630774</v>
      </c>
      <c r="E2567" t="n">
        <v>78791.16503132548</v>
      </c>
      <c r="F2567" t="n">
        <v>55041.97520736691</v>
      </c>
      <c r="G2567" t="n">
        <v>10556156.93895362</v>
      </c>
    </row>
    <row r="2568">
      <c r="A2568" s="5" t="n"/>
      <c r="B2568" s="1" t="inlineStr">
        <is>
          <t>d_106_h_22</t>
        </is>
      </c>
      <c r="C2568" t="n">
        <v>14717.22189031203</v>
      </c>
      <c r="D2568" t="n">
        <v>63612.22069093112</v>
      </c>
      <c r="E2568" t="n">
        <v>81822.33223198255</v>
      </c>
      <c r="F2568" t="n">
        <v>57121.11842398284</v>
      </c>
      <c r="G2568" t="n">
        <v>10963516.44021036</v>
      </c>
    </row>
    <row r="2569">
      <c r="A2569" s="5" t="n"/>
      <c r="B2569" s="1" t="inlineStr">
        <is>
          <t>d_106_h_23</t>
        </is>
      </c>
      <c r="C2569" t="n">
        <v>12843.73213739438</v>
      </c>
      <c r="D2569" t="n">
        <v>55550.6369562329</v>
      </c>
      <c r="E2569" t="n">
        <v>71444.05347508613</v>
      </c>
      <c r="F2569" t="n">
        <v>49939.75375305636</v>
      </c>
      <c r="G2569" t="n">
        <v>9586504.367499799</v>
      </c>
    </row>
    <row r="2570">
      <c r="A2570" s="5" t="n"/>
      <c r="B2570" s="1" t="inlineStr">
        <is>
          <t>d_107_h_00</t>
        </is>
      </c>
      <c r="C2570" t="n">
        <v>5904.912341015543</v>
      </c>
      <c r="D2570" t="n">
        <v>25520.36527441518</v>
      </c>
      <c r="E2570" t="n">
        <v>32843.70859280263</v>
      </c>
      <c r="F2570" t="n">
        <v>22926.79067550407</v>
      </c>
      <c r="G2570" t="n">
        <v>4395031.360917697</v>
      </c>
    </row>
    <row r="2571">
      <c r="A2571" s="5" t="n"/>
      <c r="B2571" s="1" t="inlineStr">
        <is>
          <t>d_107_h_01</t>
        </is>
      </c>
      <c r="C2571" t="n">
        <v>2653.092703503868</v>
      </c>
      <c r="D2571" t="n">
        <v>11467.49545128081</v>
      </c>
      <c r="E2571" t="n">
        <v>14749.66313419485</v>
      </c>
      <c r="F2571" t="n">
        <v>10302.93004322261</v>
      </c>
      <c r="G2571" t="n">
        <v>1976444.171314485</v>
      </c>
    </row>
    <row r="2572">
      <c r="A2572" s="5" t="n"/>
      <c r="B2572" s="1" t="inlineStr">
        <is>
          <t>d_107_h_02</t>
        </is>
      </c>
      <c r="C2572" t="n">
        <v>1553.690590005185</v>
      </c>
      <c r="D2572" t="n">
        <v>6718.82657120662</v>
      </c>
      <c r="E2572" t="n">
        <v>8636.1971456588</v>
      </c>
      <c r="F2572" t="n">
        <v>6047.624664238537</v>
      </c>
      <c r="G2572" t="n">
        <v>1160506.61972262</v>
      </c>
    </row>
    <row r="2573">
      <c r="A2573" s="5" t="n"/>
      <c r="B2573" s="1" t="inlineStr">
        <is>
          <t>d_107_h_03</t>
        </is>
      </c>
      <c r="C2573" t="n">
        <v>1323.333088313535</v>
      </c>
      <c r="D2573" t="n">
        <v>5720.859975122321</v>
      </c>
      <c r="E2573" t="n">
        <v>7356.967797056406</v>
      </c>
      <c r="F2573" t="n">
        <v>5142.343754905058</v>
      </c>
      <c r="G2573" t="n">
        <v>985734.8185731702</v>
      </c>
    </row>
    <row r="2574">
      <c r="A2574" s="5" t="n"/>
      <c r="B2574" s="1" t="inlineStr">
        <is>
          <t>d_107_h_04</t>
        </is>
      </c>
      <c r="C2574" t="n">
        <v>1115.456694725161</v>
      </c>
      <c r="D2574" t="n">
        <v>4822.306204296623</v>
      </c>
      <c r="E2574" t="n">
        <v>6200.438780228624</v>
      </c>
      <c r="F2574" t="n">
        <v>4331.803457386516</v>
      </c>
      <c r="G2574" t="n">
        <v>831068.9250994192</v>
      </c>
    </row>
    <row r="2575">
      <c r="A2575" s="5" t="n"/>
      <c r="B2575" s="1" t="inlineStr">
        <is>
          <t>d_107_h_05</t>
        </is>
      </c>
      <c r="C2575" t="n">
        <v>1209.443653588775</v>
      </c>
      <c r="D2575" t="n">
        <v>5228.922268207038</v>
      </c>
      <c r="E2575" t="n">
        <v>6718.798535088999</v>
      </c>
      <c r="F2575" t="n">
        <v>4694.446459668285</v>
      </c>
      <c r="G2575" t="n">
        <v>899957.7867686319</v>
      </c>
    </row>
    <row r="2576">
      <c r="A2576" s="5" t="n"/>
      <c r="B2576" s="1" t="inlineStr">
        <is>
          <t>d_107_h_06</t>
        </is>
      </c>
      <c r="C2576" t="n">
        <v>3589.733844386516</v>
      </c>
      <c r="D2576" t="n">
        <v>15528.58425471063</v>
      </c>
      <c r="E2576" t="n">
        <v>19955.23129122428</v>
      </c>
      <c r="F2576" t="n">
        <v>13948.29585824828</v>
      </c>
      <c r="G2576" t="n">
        <v>2675719.983880754</v>
      </c>
    </row>
    <row r="2577">
      <c r="A2577" s="5" t="n"/>
      <c r="B2577" s="1" t="inlineStr">
        <is>
          <t>d_107_h_07</t>
        </is>
      </c>
      <c r="C2577" t="n">
        <v>6323.829201579578</v>
      </c>
      <c r="D2577" t="n">
        <v>27351.18900179723</v>
      </c>
      <c r="E2577" t="n">
        <v>35151.99451355697</v>
      </c>
      <c r="F2577" t="n">
        <v>24623.78064423607</v>
      </c>
      <c r="G2577" t="n">
        <v>4729136.9248865</v>
      </c>
    </row>
    <row r="2578">
      <c r="A2578" s="5" t="n"/>
      <c r="B2578" s="1" t="inlineStr">
        <is>
          <t>d_107_h_08</t>
        </is>
      </c>
      <c r="C2578" t="n">
        <v>7119.819606473682</v>
      </c>
      <c r="D2578" t="n">
        <v>30772.35730896486</v>
      </c>
      <c r="E2578" t="n">
        <v>39592.18027508576</v>
      </c>
      <c r="F2578" t="n">
        <v>27637.55012031106</v>
      </c>
      <c r="G2578" t="n">
        <v>5298334.937912066</v>
      </c>
    </row>
    <row r="2579">
      <c r="A2579" s="5" t="n"/>
      <c r="B2579" s="1" t="inlineStr">
        <is>
          <t>d_107_h_09</t>
        </is>
      </c>
      <c r="C2579" t="n">
        <v>6987.789649741978</v>
      </c>
      <c r="D2579" t="n">
        <v>30198.32285360154</v>
      </c>
      <c r="E2579" t="n">
        <v>38833.79851520222</v>
      </c>
      <c r="F2579" t="n">
        <v>27117.69253229908</v>
      </c>
      <c r="G2579" t="n">
        <v>5200601.433668836</v>
      </c>
    </row>
    <row r="2580">
      <c r="A2580" s="5" t="n"/>
      <c r="B2580" s="1" t="inlineStr">
        <is>
          <t>d_107_h_10</t>
        </is>
      </c>
      <c r="C2580" t="n">
        <v>6227.729430742494</v>
      </c>
      <c r="D2580" t="n">
        <v>26925.28031025642</v>
      </c>
      <c r="E2580" t="n">
        <v>34622.86854288634</v>
      </c>
      <c r="F2580" t="n">
        <v>24213.70646919661</v>
      </c>
      <c r="G2580" t="n">
        <v>4644422.715521301</v>
      </c>
    </row>
    <row r="2581">
      <c r="A2581" s="5" t="n"/>
      <c r="B2581" s="1" t="inlineStr">
        <is>
          <t>d_107_h_11</t>
        </is>
      </c>
      <c r="C2581" t="n">
        <v>5913.853079704358</v>
      </c>
      <c r="D2581" t="n">
        <v>25563.11900776305</v>
      </c>
      <c r="E2581" t="n">
        <v>32884.88700357646</v>
      </c>
      <c r="F2581" t="n">
        <v>22991.30525511643</v>
      </c>
      <c r="G2581" t="n">
        <v>4410734.486266462</v>
      </c>
    </row>
    <row r="2582">
      <c r="A2582" s="5" t="n"/>
      <c r="B2582" s="1" t="inlineStr">
        <is>
          <t>d_107_h_12</t>
        </is>
      </c>
      <c r="C2582" t="n">
        <v>6592.21729586073</v>
      </c>
      <c r="D2582" t="n">
        <v>28497.57208238811</v>
      </c>
      <c r="E2582" t="n">
        <v>36664.43437278875</v>
      </c>
      <c r="F2582" t="n">
        <v>25619.6011650926</v>
      </c>
      <c r="G2582" t="n">
        <v>4911652.371281866</v>
      </c>
    </row>
    <row r="2583">
      <c r="A2583" s="5" t="n"/>
      <c r="B2583" s="1" t="inlineStr">
        <is>
          <t>d_107_h_13</t>
        </is>
      </c>
      <c r="C2583" t="n">
        <v>7056.616294101473</v>
      </c>
      <c r="D2583" t="n">
        <v>30506.63463098069</v>
      </c>
      <c r="E2583" t="n">
        <v>39244.71197806156</v>
      </c>
      <c r="F2583" t="n">
        <v>27383.09726213005</v>
      </c>
      <c r="G2583" t="n">
        <v>5251197.863913834</v>
      </c>
    </row>
    <row r="2584">
      <c r="A2584" s="5" t="n"/>
      <c r="B2584" s="1" t="inlineStr">
        <is>
          <t>d_107_h_14</t>
        </is>
      </c>
      <c r="C2584" t="n">
        <v>6635.976240929905</v>
      </c>
      <c r="D2584" t="n">
        <v>28699.25647703333</v>
      </c>
      <c r="E2584" t="n">
        <v>36864.47069359425</v>
      </c>
      <c r="F2584" t="n">
        <v>25796.8539106098</v>
      </c>
      <c r="G2584" t="n">
        <v>4944215.109710889</v>
      </c>
    </row>
    <row r="2585">
      <c r="A2585" s="5" t="n"/>
      <c r="B2585" s="1" t="inlineStr">
        <is>
          <t>d_107_h_15</t>
        </is>
      </c>
      <c r="C2585" t="n">
        <v>7417.138262383118</v>
      </c>
      <c r="D2585" t="n">
        <v>32059.80270616117</v>
      </c>
      <c r="E2585" t="n">
        <v>41215.65529047276</v>
      </c>
      <c r="F2585" t="n">
        <v>28826.15076514896</v>
      </c>
      <c r="G2585" t="n">
        <v>5529184.366431286</v>
      </c>
    </row>
    <row r="2586">
      <c r="A2586" s="5" t="n"/>
      <c r="B2586" s="1" t="inlineStr">
        <is>
          <t>d_107_h_16</t>
        </is>
      </c>
      <c r="C2586" t="n">
        <v>9019.83816622316</v>
      </c>
      <c r="D2586" t="n">
        <v>38992.59994015322</v>
      </c>
      <c r="E2586" t="n">
        <v>50159.96947330573</v>
      </c>
      <c r="F2586" t="n">
        <v>35046.31610848132</v>
      </c>
      <c r="G2586" t="n">
        <v>6720686.283393945</v>
      </c>
    </row>
    <row r="2587">
      <c r="A2587" s="5" t="n"/>
      <c r="B2587" s="1" t="inlineStr">
        <is>
          <t>d_107_h_17</t>
        </is>
      </c>
      <c r="C2587" t="n">
        <v>10619.26745759317</v>
      </c>
      <c r="D2587" t="n">
        <v>45887.03715280599</v>
      </c>
      <c r="E2587" t="n">
        <v>58972.94162272657</v>
      </c>
      <c r="F2587" t="n">
        <v>41248.27331984069</v>
      </c>
      <c r="G2587" t="n">
        <v>7905664.295018257</v>
      </c>
    </row>
    <row r="2588">
      <c r="A2588" s="5" t="n"/>
      <c r="B2588" s="1" t="inlineStr">
        <is>
          <t>d_107_h_18</t>
        </is>
      </c>
      <c r="C2588" t="n">
        <v>11903.73850579907</v>
      </c>
      <c r="D2588" t="n">
        <v>51455.89989811674</v>
      </c>
      <c r="E2588" t="n">
        <v>66129.41093287992</v>
      </c>
      <c r="F2588" t="n">
        <v>46230.23247396808</v>
      </c>
      <c r="G2588" t="n">
        <v>8862509.311682848</v>
      </c>
    </row>
    <row r="2589">
      <c r="A2589" s="5" t="n"/>
      <c r="B2589" s="1" t="inlineStr">
        <is>
          <t>d_107_h_19</t>
        </is>
      </c>
      <c r="C2589" t="n">
        <v>13260.58256213728</v>
      </c>
      <c r="D2589" t="n">
        <v>57326.1552359634</v>
      </c>
      <c r="E2589" t="n">
        <v>73734.44499102506</v>
      </c>
      <c r="F2589" t="n">
        <v>51485.70363504648</v>
      </c>
      <c r="G2589" t="n">
        <v>9877499.402357288</v>
      </c>
    </row>
    <row r="2590">
      <c r="A2590" s="5" t="n"/>
      <c r="B2590" s="1" t="inlineStr">
        <is>
          <t>d_107_h_20</t>
        </is>
      </c>
      <c r="C2590" t="n">
        <v>14314.65106306425</v>
      </c>
      <c r="D2590" t="n">
        <v>61893.23632035738</v>
      </c>
      <c r="E2590" t="n">
        <v>79564.9158322922</v>
      </c>
      <c r="F2590" t="n">
        <v>55605.31336060901</v>
      </c>
      <c r="G2590" t="n">
        <v>10656520.53176901</v>
      </c>
    </row>
    <row r="2591">
      <c r="A2591" s="5" t="n"/>
      <c r="B2591" s="1" t="inlineStr">
        <is>
          <t>d_107_h_21</t>
        </is>
      </c>
      <c r="C2591" t="n">
        <v>14170.29854323833</v>
      </c>
      <c r="D2591" t="n">
        <v>61279.14727825062</v>
      </c>
      <c r="E2591" t="n">
        <v>78736.93467596349</v>
      </c>
      <c r="F2591" t="n">
        <v>55084.74345015227</v>
      </c>
      <c r="G2591" t="n">
        <v>10570069.93617022</v>
      </c>
    </row>
    <row r="2592">
      <c r="A2592" s="5" t="n"/>
      <c r="B2592" s="1" t="inlineStr">
        <is>
          <t>d_107_h_22</t>
        </is>
      </c>
      <c r="C2592" t="n">
        <v>14815.89702846075</v>
      </c>
      <c r="D2592" t="n">
        <v>64076.60882047472</v>
      </c>
      <c r="E2592" t="n">
        <v>82422.58472551178</v>
      </c>
      <c r="F2592" t="n">
        <v>57623.79903334354</v>
      </c>
      <c r="G2592" t="n">
        <v>11054495.03736285</v>
      </c>
    </row>
    <row r="2593">
      <c r="A2593" s="5" t="n"/>
      <c r="B2593" s="1" t="inlineStr">
        <is>
          <t>d_107_h_23</t>
        </is>
      </c>
      <c r="C2593" t="n">
        <v>12732.85690037382</v>
      </c>
      <c r="D2593" t="n">
        <v>55029.33166558427</v>
      </c>
      <c r="E2593" t="n">
        <v>70773.04741363975</v>
      </c>
      <c r="F2593" t="n">
        <v>49398.78628871308</v>
      </c>
      <c r="G2593" t="n">
        <v>9475081.74187858</v>
      </c>
    </row>
    <row r="2594">
      <c r="A2594" s="5" t="n"/>
      <c r="B2594" s="1" t="inlineStr">
        <is>
          <t>d_108_h_00</t>
        </is>
      </c>
      <c r="C2594" t="n">
        <v>5843.816118418674</v>
      </c>
      <c r="D2594" t="n">
        <v>25263.60319300734</v>
      </c>
      <c r="E2594" t="n">
        <v>32487.75126534077</v>
      </c>
      <c r="F2594" t="n">
        <v>22707.34985892206</v>
      </c>
      <c r="G2594" t="n">
        <v>4355886.182242593</v>
      </c>
    </row>
    <row r="2595">
      <c r="A2595" s="5" t="n"/>
      <c r="B2595" s="1" t="inlineStr">
        <is>
          <t>d_108_h_01</t>
        </is>
      </c>
      <c r="C2595" t="n">
        <v>2619.54057097915</v>
      </c>
      <c r="D2595" t="n">
        <v>11326.40676582823</v>
      </c>
      <c r="E2595" t="n">
        <v>14561.77309324534</v>
      </c>
      <c r="F2595" t="n">
        <v>10184.14517413937</v>
      </c>
      <c r="G2595" t="n">
        <v>1954360.140874064</v>
      </c>
    </row>
    <row r="2596">
      <c r="A2596" s="5" t="n"/>
      <c r="B2596" s="1" t="inlineStr">
        <is>
          <t>d_108_h_02</t>
        </is>
      </c>
      <c r="C2596" t="n">
        <v>1582.900126438623</v>
      </c>
      <c r="D2596" t="n">
        <v>6844.036816778055</v>
      </c>
      <c r="E2596" t="n">
        <v>8800.049695336791</v>
      </c>
      <c r="F2596" t="n">
        <v>6151.113740309044</v>
      </c>
      <c r="G2596" t="n">
        <v>1180187.340873319</v>
      </c>
    </row>
    <row r="2597">
      <c r="A2597" s="5" t="n"/>
      <c r="B2597" s="1" t="inlineStr">
        <is>
          <t>d_108_h_03</t>
        </is>
      </c>
      <c r="C2597" t="n">
        <v>1321.969865779726</v>
      </c>
      <c r="D2597" t="n">
        <v>5711.97636047885</v>
      </c>
      <c r="E2597" t="n">
        <v>7351.05938941313</v>
      </c>
      <c r="F2597" t="n">
        <v>5130.721019326194</v>
      </c>
      <c r="G2597" t="n">
        <v>983403.1766131426</v>
      </c>
    </row>
    <row r="2598">
      <c r="A2598" s="5" t="n"/>
      <c r="B2598" s="1" t="inlineStr">
        <is>
          <t>d_108_h_04</t>
        </is>
      </c>
      <c r="C2598" t="n">
        <v>1091.527812387821</v>
      </c>
      <c r="D2598" t="n">
        <v>4718.477636810146</v>
      </c>
      <c r="E2598" t="n">
        <v>6070.735779985559</v>
      </c>
      <c r="F2598" t="n">
        <v>4241.738871945839</v>
      </c>
      <c r="G2598" t="n">
        <v>813750.5646023093</v>
      </c>
    </row>
    <row r="2599">
      <c r="A2599" s="5" t="n"/>
      <c r="B2599" s="1" t="inlineStr">
        <is>
          <t>d_108_h_05</t>
        </is>
      </c>
      <c r="C2599" t="n">
        <v>1249.848306906487</v>
      </c>
      <c r="D2599" t="n">
        <v>5402.825223291309</v>
      </c>
      <c r="E2599" t="n">
        <v>6950.498582249249</v>
      </c>
      <c r="F2599" t="n">
        <v>4857.272730455149</v>
      </c>
      <c r="G2599" t="n">
        <v>931553.4851102275</v>
      </c>
    </row>
    <row r="2600">
      <c r="A2600" s="5" t="n"/>
      <c r="B2600" s="1" t="inlineStr">
        <is>
          <t>d_108_h_06</t>
        </is>
      </c>
      <c r="C2600" t="n">
        <v>3551.553240083141</v>
      </c>
      <c r="D2600" t="n">
        <v>15357.1085968848</v>
      </c>
      <c r="E2600" t="n">
        <v>19738.30424102465</v>
      </c>
      <c r="F2600" t="n">
        <v>13799.61698974128</v>
      </c>
      <c r="G2600" t="n">
        <v>2645278.753525261</v>
      </c>
    </row>
    <row r="2601">
      <c r="A2601" s="5" t="n"/>
      <c r="B2601" s="1" t="inlineStr">
        <is>
          <t>d_108_h_07</t>
        </is>
      </c>
      <c r="C2601" t="n">
        <v>6208.227019762096</v>
      </c>
      <c r="D2601" t="n">
        <v>26830.63799288945</v>
      </c>
      <c r="E2601" t="n">
        <v>34514.47378301737</v>
      </c>
      <c r="F2601" t="n">
        <v>24086.74899451357</v>
      </c>
      <c r="G2601" t="n">
        <v>4618412.414756662</v>
      </c>
    </row>
    <row r="2602">
      <c r="A2602" s="5" t="n"/>
      <c r="B2602" s="1" t="inlineStr">
        <is>
          <t>d_108_h_08</t>
        </is>
      </c>
      <c r="C2602" t="n">
        <v>6876.439596599002</v>
      </c>
      <c r="D2602" t="n">
        <v>29720.13575246252</v>
      </c>
      <c r="E2602" t="n">
        <v>38188.60420716742</v>
      </c>
      <c r="F2602" t="n">
        <v>26712.19990524957</v>
      </c>
      <c r="G2602" t="n">
        <v>5121850.011726588</v>
      </c>
    </row>
    <row r="2603">
      <c r="A2603" s="5" t="n"/>
      <c r="B2603" s="1" t="inlineStr">
        <is>
          <t>d_108_h_09</t>
        </is>
      </c>
      <c r="C2603" t="n">
        <v>6849.462542338355</v>
      </c>
      <c r="D2603" t="n">
        <v>29608.1851091979</v>
      </c>
      <c r="E2603" t="n">
        <v>38077.16675843368</v>
      </c>
      <c r="F2603" t="n">
        <v>26640.37755608343</v>
      </c>
      <c r="G2603" t="n">
        <v>5108202.703206722</v>
      </c>
    </row>
    <row r="2604">
      <c r="A2604" s="5" t="n"/>
      <c r="B2604" s="1" t="inlineStr">
        <is>
          <t>d_108_h_10</t>
        </is>
      </c>
      <c r="C2604" t="n">
        <v>6310.904517069394</v>
      </c>
      <c r="D2604" t="n">
        <v>27286.95300689621</v>
      </c>
      <c r="E2604" t="n">
        <v>35070.61598705895</v>
      </c>
      <c r="F2604" t="n">
        <v>24544.01591946441</v>
      </c>
      <c r="G2604" t="n">
        <v>4707431.493672147</v>
      </c>
    </row>
    <row r="2605">
      <c r="A2605" s="5" t="n"/>
      <c r="B2605" s="1" t="inlineStr">
        <is>
          <t>d_108_h_11</t>
        </is>
      </c>
      <c r="C2605" t="n">
        <v>6076.731170495183</v>
      </c>
      <c r="D2605" t="n">
        <v>26276.76489433575</v>
      </c>
      <c r="E2605" t="n">
        <v>33795.8000094528</v>
      </c>
      <c r="F2605" t="n">
        <v>23641.60438476398</v>
      </c>
      <c r="G2605" t="n">
        <v>4535445.451351843</v>
      </c>
    </row>
    <row r="2606">
      <c r="A2606" s="5" t="n"/>
      <c r="B2606" s="1" t="inlineStr">
        <is>
          <t>d_108_h_12</t>
        </is>
      </c>
      <c r="C2606" t="n">
        <v>6485.455790571945</v>
      </c>
      <c r="D2606" t="n">
        <v>28029.31024485983</v>
      </c>
      <c r="E2606" t="n">
        <v>36054.36404279538</v>
      </c>
      <c r="F2606" t="n">
        <v>25189.40394979688</v>
      </c>
      <c r="G2606" t="n">
        <v>4832290.680689318</v>
      </c>
    </row>
    <row r="2607">
      <c r="A2607" s="5" t="n"/>
      <c r="B2607" s="1" t="inlineStr">
        <is>
          <t>d_108_h_13</t>
        </is>
      </c>
      <c r="C2607" t="n">
        <v>7124.752810353863</v>
      </c>
      <c r="D2607" t="n">
        <v>30793.16872588858</v>
      </c>
      <c r="E2607" t="n">
        <v>39600.18373229034</v>
      </c>
      <c r="F2607" t="n">
        <v>27663.54527583884</v>
      </c>
      <c r="G2607" t="n">
        <v>5307051.315423436</v>
      </c>
    </row>
    <row r="2608">
      <c r="A2608" s="5" t="n"/>
      <c r="B2608" s="1" t="inlineStr">
        <is>
          <t>d_108_h_14</t>
        </is>
      </c>
      <c r="C2608" t="n">
        <v>6688.213677094759</v>
      </c>
      <c r="D2608" t="n">
        <v>28916.22486846847</v>
      </c>
      <c r="E2608" t="n">
        <v>37160.1018989818</v>
      </c>
      <c r="F2608" t="n">
        <v>25989.5855269395</v>
      </c>
      <c r="G2608" t="n">
        <v>4988590.029413342</v>
      </c>
    </row>
    <row r="2609">
      <c r="A2609" s="5" t="n"/>
      <c r="B2609" s="1" t="inlineStr">
        <is>
          <t>d_108_h_15</t>
        </is>
      </c>
      <c r="C2609" t="n">
        <v>7382.751076323331</v>
      </c>
      <c r="D2609" t="n">
        <v>31915.51751916179</v>
      </c>
      <c r="E2609" t="n">
        <v>41070.73063759472</v>
      </c>
      <c r="F2609" t="n">
        <v>28705.4242538812</v>
      </c>
      <c r="G2609" t="n">
        <v>5504971.536631172</v>
      </c>
    </row>
    <row r="2610">
      <c r="A2610" s="5" t="n"/>
      <c r="B2610" s="1" t="inlineStr">
        <is>
          <t>d_108_h_16</t>
        </is>
      </c>
      <c r="C2610" t="n">
        <v>8938.650236630605</v>
      </c>
      <c r="D2610" t="n">
        <v>38646.86366159223</v>
      </c>
      <c r="E2610" t="n">
        <v>49672.49871056082</v>
      </c>
      <c r="F2610" t="n">
        <v>34730.87999184582</v>
      </c>
      <c r="G2610" t="n">
        <v>6660918.073586805</v>
      </c>
    </row>
    <row r="2611">
      <c r="A2611" s="5" t="n"/>
      <c r="B2611" s="1" t="inlineStr">
        <is>
          <t>d_108_h_17</t>
        </is>
      </c>
      <c r="C2611" t="n">
        <v>10325.35863494244</v>
      </c>
      <c r="D2611" t="n">
        <v>44658.09097623461</v>
      </c>
      <c r="E2611" t="n">
        <v>57414.4313827088</v>
      </c>
      <c r="F2611" t="n">
        <v>40153.7773715055</v>
      </c>
      <c r="G2611" t="n">
        <v>7700487.707812356</v>
      </c>
    </row>
    <row r="2612">
      <c r="A2612" s="5" t="n"/>
      <c r="B2612" s="1" t="inlineStr">
        <is>
          <t>d_108_h_18</t>
        </is>
      </c>
      <c r="C2612" t="n">
        <v>12145.37968195545</v>
      </c>
      <c r="D2612" t="n">
        <v>52512.69076598715</v>
      </c>
      <c r="E2612" t="n">
        <v>67495.26354405118</v>
      </c>
      <c r="F2612" t="n">
        <v>47193.64570175457</v>
      </c>
      <c r="G2612" t="n">
        <v>9055866.518048214</v>
      </c>
    </row>
    <row r="2613">
      <c r="A2613" s="5" t="n"/>
      <c r="B2613" s="1" t="inlineStr">
        <is>
          <t>d_108_h_19</t>
        </is>
      </c>
      <c r="C2613" t="n">
        <v>13100.85269286055</v>
      </c>
      <c r="D2613" t="n">
        <v>56633.52879617142</v>
      </c>
      <c r="E2613" t="n">
        <v>72791.73608731633</v>
      </c>
      <c r="F2613" t="n">
        <v>50848.14932267567</v>
      </c>
      <c r="G2613" t="n">
        <v>9745298.564853257</v>
      </c>
    </row>
    <row r="2614">
      <c r="A2614" s="5" t="n"/>
      <c r="B2614" s="1" t="inlineStr">
        <is>
          <t>d_108_h_20</t>
        </is>
      </c>
      <c r="C2614" t="n">
        <v>14204.36126994235</v>
      </c>
      <c r="D2614" t="n">
        <v>61408.39479234715</v>
      </c>
      <c r="E2614" t="n">
        <v>78941.60051257248</v>
      </c>
      <c r="F2614" t="n">
        <v>55178.5987255969</v>
      </c>
      <c r="G2614" t="n">
        <v>10580914.1996348</v>
      </c>
    </row>
    <row r="2615">
      <c r="A2615" s="5" t="n"/>
      <c r="B2615" s="1" t="inlineStr">
        <is>
          <t>d_108_h_21</t>
        </is>
      </c>
      <c r="C2615" t="n">
        <v>14133.59151538626</v>
      </c>
      <c r="D2615" t="n">
        <v>61117.21675278205</v>
      </c>
      <c r="E2615" t="n">
        <v>78559.26545694467</v>
      </c>
      <c r="F2615" t="n">
        <v>54962.43235379855</v>
      </c>
      <c r="G2615" t="n">
        <v>10539111.53124196</v>
      </c>
    </row>
    <row r="2616">
      <c r="A2616" s="5" t="n"/>
      <c r="B2616" s="1" t="inlineStr">
        <is>
          <t>d_108_h_22</t>
        </is>
      </c>
      <c r="C2616" t="n">
        <v>14643.25525813094</v>
      </c>
      <c r="D2616" t="n">
        <v>63296.7626912031</v>
      </c>
      <c r="E2616" t="n">
        <v>81452.48316930511</v>
      </c>
      <c r="F2616" t="n">
        <v>56864.08394726801</v>
      </c>
      <c r="G2616" t="n">
        <v>10906489.96814303</v>
      </c>
    </row>
    <row r="2617">
      <c r="A2617" s="5" t="n"/>
      <c r="B2617" s="1" t="inlineStr">
        <is>
          <t>d_108_h_23</t>
        </is>
      </c>
      <c r="C2617" t="n">
        <v>12812.65823289285</v>
      </c>
      <c r="D2617" t="n">
        <v>55394.04724772075</v>
      </c>
      <c r="E2617" t="n">
        <v>71214.2329448736</v>
      </c>
      <c r="F2617" t="n">
        <v>49807.31510313118</v>
      </c>
      <c r="G2617" t="n">
        <v>9555748.840433929</v>
      </c>
    </row>
    <row r="2618">
      <c r="A2618" s="5" t="n"/>
      <c r="B2618" s="1" t="inlineStr">
        <is>
          <t>d_109_h_00</t>
        </is>
      </c>
      <c r="C2618" t="n">
        <v>5850.552789376114</v>
      </c>
      <c r="D2618" t="n">
        <v>25274.48067790468</v>
      </c>
      <c r="E2618" t="n">
        <v>32542.57635812214</v>
      </c>
      <c r="F2618" t="n">
        <v>22675.2178939681</v>
      </c>
      <c r="G2618" t="n">
        <v>4345169.124393469</v>
      </c>
    </row>
    <row r="2619">
      <c r="A2619" s="5" t="n"/>
      <c r="B2619" s="1" t="inlineStr">
        <is>
          <t>d_109_h_01</t>
        </is>
      </c>
      <c r="C2619" t="n">
        <v>2637.06981007008</v>
      </c>
      <c r="D2619" t="n">
        <v>11397.67676789059</v>
      </c>
      <c r="E2619" t="n">
        <v>14654.77968048931</v>
      </c>
      <c r="F2619" t="n">
        <v>10239.00156273559</v>
      </c>
      <c r="G2619" t="n">
        <v>1963403.947781672</v>
      </c>
    </row>
    <row r="2620">
      <c r="A2620" s="5" t="n"/>
      <c r="B2620" s="1" t="inlineStr">
        <is>
          <t>d_109_h_02</t>
        </is>
      </c>
      <c r="C2620" t="n">
        <v>1600.173073181512</v>
      </c>
      <c r="D2620" t="n">
        <v>6915.919177027044</v>
      </c>
      <c r="E2620" t="n">
        <v>8897.740084482561</v>
      </c>
      <c r="F2620" t="n">
        <v>6207.123934877765</v>
      </c>
      <c r="G2620" t="n">
        <v>1191203.420364121</v>
      </c>
    </row>
    <row r="2621">
      <c r="A2621" s="5" t="n"/>
      <c r="B2621" s="1" t="inlineStr">
        <is>
          <t>d_109_h_03</t>
        </is>
      </c>
      <c r="C2621" t="n">
        <v>1314.463649978057</v>
      </c>
      <c r="D2621" t="n">
        <v>5680.221922095463</v>
      </c>
      <c r="E2621" t="n">
        <v>7306.232567109429</v>
      </c>
      <c r="F2621" t="n">
        <v>5101.691621893152</v>
      </c>
      <c r="G2621" t="n">
        <v>978512.5061089079</v>
      </c>
    </row>
    <row r="2622">
      <c r="A2622" s="5" t="n"/>
      <c r="B2622" s="1" t="inlineStr">
        <is>
          <t>d_109_h_04</t>
        </is>
      </c>
      <c r="C2622" t="n">
        <v>1103.845960283888</v>
      </c>
      <c r="D2622" t="n">
        <v>4771.986828000549</v>
      </c>
      <c r="E2622" t="n">
        <v>6134.840495485081</v>
      </c>
      <c r="F2622" t="n">
        <v>4286.095811405775</v>
      </c>
      <c r="G2622" t="n">
        <v>822238.605341248</v>
      </c>
    </row>
    <row r="2623">
      <c r="A2623" s="5" t="n"/>
      <c r="B2623" s="1" t="inlineStr">
        <is>
          <t>d_109_h_05</t>
        </is>
      </c>
      <c r="C2623" t="n">
        <v>1234.817279083324</v>
      </c>
      <c r="D2623" t="n">
        <v>5339.876037611409</v>
      </c>
      <c r="E2623" t="n">
        <v>6872.267953702235</v>
      </c>
      <c r="F2623" t="n">
        <v>4803.549224209187</v>
      </c>
      <c r="G2623" t="n">
        <v>921460.394986883</v>
      </c>
    </row>
    <row r="2624">
      <c r="A2624" s="5" t="n"/>
      <c r="B2624" s="1" t="inlineStr">
        <is>
          <t>d_109_h_06</t>
        </is>
      </c>
      <c r="C2624" t="n">
        <v>3584.913334765734</v>
      </c>
      <c r="D2624" t="n">
        <v>15498.73015694118</v>
      </c>
      <c r="E2624" t="n">
        <v>19935.89316989237</v>
      </c>
      <c r="F2624" t="n">
        <v>13916.42613881282</v>
      </c>
      <c r="G2624" t="n">
        <v>2667486.43299341</v>
      </c>
    </row>
    <row r="2625">
      <c r="A2625" s="5" t="n"/>
      <c r="B2625" s="1" t="inlineStr">
        <is>
          <t>d_109_h_07</t>
        </is>
      </c>
      <c r="C2625" t="n">
        <v>6290.306676908854</v>
      </c>
      <c r="D2625" t="n">
        <v>27198.48314093248</v>
      </c>
      <c r="E2625" t="n">
        <v>34974.37239624483</v>
      </c>
      <c r="F2625" t="n">
        <v>24454.26843547255</v>
      </c>
      <c r="G2625" t="n">
        <v>4690343.387815892</v>
      </c>
    </row>
    <row r="2626">
      <c r="A2626" s="5" t="n"/>
      <c r="B2626" s="1" t="inlineStr">
        <is>
          <t>d_109_h_08</t>
        </is>
      </c>
      <c r="C2626" t="n">
        <v>7162.253325068417</v>
      </c>
      <c r="D2626" t="n">
        <v>30971.1006611667</v>
      </c>
      <c r="E2626" t="n">
        <v>39827.09171228023</v>
      </c>
      <c r="F2626" t="n">
        <v>27856.28930866181</v>
      </c>
      <c r="G2626" t="n">
        <v>5344927.770416596</v>
      </c>
    </row>
    <row r="2627">
      <c r="A2627" s="5" t="n"/>
      <c r="B2627" s="1" t="inlineStr">
        <is>
          <t>d_109_h_09</t>
        </is>
      </c>
      <c r="C2627" t="n">
        <v>6797.831949177427</v>
      </c>
      <c r="D2627" t="n">
        <v>29396.63717489731</v>
      </c>
      <c r="E2627" t="n">
        <v>37802.81016263357</v>
      </c>
      <c r="F2627" t="n">
        <v>26430.42437930635</v>
      </c>
      <c r="G2627" t="n">
        <v>5068876.998216649</v>
      </c>
    </row>
    <row r="2628">
      <c r="A2628" s="5" t="n"/>
      <c r="B2628" s="1" t="inlineStr">
        <is>
          <t>d_109_h_10</t>
        </is>
      </c>
      <c r="C2628" t="n">
        <v>6415.140164266082</v>
      </c>
      <c r="D2628" t="n">
        <v>27724.44455443107</v>
      </c>
      <c r="E2628" t="n">
        <v>35670.43211429848</v>
      </c>
      <c r="F2628" t="n">
        <v>24931.96468658397</v>
      </c>
      <c r="G2628" t="n">
        <v>4783627.766175758</v>
      </c>
    </row>
    <row r="2629">
      <c r="A2629" s="5" t="n"/>
      <c r="B2629" s="1" t="inlineStr">
        <is>
          <t>d_109_h_11</t>
        </is>
      </c>
      <c r="C2629" t="n">
        <v>6041.111384887889</v>
      </c>
      <c r="D2629" t="n">
        <v>26123.1291128926</v>
      </c>
      <c r="E2629" t="n">
        <v>33571.79959543616</v>
      </c>
      <c r="F2629" t="n">
        <v>23479.05911119834</v>
      </c>
      <c r="G2629" t="n">
        <v>4502420.890464808</v>
      </c>
    </row>
    <row r="2630">
      <c r="A2630" s="5" t="n"/>
      <c r="B2630" s="1" t="inlineStr">
        <is>
          <t>d_109_h_12</t>
        </is>
      </c>
      <c r="C2630" t="n">
        <v>6540.834518347996</v>
      </c>
      <c r="D2630" t="n">
        <v>28289.1839852244</v>
      </c>
      <c r="E2630" t="n">
        <v>36381.69949784767</v>
      </c>
      <c r="F2630" t="n">
        <v>25434.49223617341</v>
      </c>
      <c r="G2630" t="n">
        <v>4877936.401619689</v>
      </c>
    </row>
    <row r="2631">
      <c r="A2631" s="5" t="n"/>
      <c r="B2631" s="1" t="inlineStr">
        <is>
          <t>d_109_h_13</t>
        </is>
      </c>
      <c r="C2631" t="n">
        <v>7034.465903156624</v>
      </c>
      <c r="D2631" t="n">
        <v>30424.12394223632</v>
      </c>
      <c r="E2631" t="n">
        <v>39113.43315662981</v>
      </c>
      <c r="F2631" t="n">
        <v>27348.09886540171</v>
      </c>
      <c r="G2631" t="n">
        <v>5244184.241602946</v>
      </c>
    </row>
    <row r="2632">
      <c r="A2632" s="5" t="n"/>
      <c r="B2632" s="1" t="inlineStr">
        <is>
          <t>d_109_h_14</t>
        </is>
      </c>
      <c r="C2632" t="n">
        <v>6629.023898409443</v>
      </c>
      <c r="D2632" t="n">
        <v>28657.63093508999</v>
      </c>
      <c r="E2632" t="n">
        <v>36846.20041121788</v>
      </c>
      <c r="F2632" t="n">
        <v>25754.59102627169</v>
      </c>
      <c r="G2632" t="n">
        <v>4942058.322639868</v>
      </c>
    </row>
    <row r="2633">
      <c r="A2633" s="5" t="n"/>
      <c r="B2633" s="1" t="inlineStr">
        <is>
          <t>d_109_h_15</t>
        </is>
      </c>
      <c r="C2633" t="n">
        <v>7503.100959345335</v>
      </c>
      <c r="D2633" t="n">
        <v>32447.48753019064</v>
      </c>
      <c r="E2633" t="n">
        <v>41756.06524764408</v>
      </c>
      <c r="F2633" t="n">
        <v>29155.66076508904</v>
      </c>
      <c r="G2633" t="n">
        <v>5592170.473728691</v>
      </c>
    </row>
    <row r="2634">
      <c r="A2634" s="5" t="n"/>
      <c r="B2634" s="1" t="inlineStr">
        <is>
          <t>d_109_h_16</t>
        </is>
      </c>
      <c r="C2634" t="n">
        <v>9000.798531058592</v>
      </c>
      <c r="D2634" t="n">
        <v>38897.45238499696</v>
      </c>
      <c r="E2634" t="n">
        <v>50067.59718634622</v>
      </c>
      <c r="F2634" t="n">
        <v>34970.34446541536</v>
      </c>
      <c r="G2634" t="n">
        <v>6709013.162498171</v>
      </c>
    </row>
    <row r="2635">
      <c r="A2635" s="5" t="n"/>
      <c r="B2635" s="1" t="inlineStr">
        <is>
          <t>d_109_h_17</t>
        </is>
      </c>
      <c r="C2635" t="n">
        <v>10340.38502761261</v>
      </c>
      <c r="D2635" t="n">
        <v>44716.89989796001</v>
      </c>
      <c r="E2635" t="n">
        <v>57480.38530230504</v>
      </c>
      <c r="F2635" t="n">
        <v>40251.27267194031</v>
      </c>
      <c r="G2635" t="n">
        <v>7726775.400938949</v>
      </c>
    </row>
    <row r="2636">
      <c r="A2636" s="5" t="n"/>
      <c r="B2636" s="1" t="inlineStr">
        <is>
          <t>d_109_h_18</t>
        </is>
      </c>
      <c r="C2636" t="n">
        <v>12104.74620586773</v>
      </c>
      <c r="D2636" t="n">
        <v>52349.36117479049</v>
      </c>
      <c r="E2636" t="n">
        <v>67285.22273791273</v>
      </c>
      <c r="F2636" t="n">
        <v>47030.82679695701</v>
      </c>
      <c r="G2636" t="n">
        <v>9027496.454387419</v>
      </c>
    </row>
    <row r="2637">
      <c r="A2637" s="5" t="n"/>
      <c r="B2637" s="1" t="inlineStr">
        <is>
          <t>d_109_h_19</t>
        </is>
      </c>
      <c r="C2637" t="n">
        <v>13187.23213131931</v>
      </c>
      <c r="D2637" t="n">
        <v>57039.89484465763</v>
      </c>
      <c r="E2637" t="n">
        <v>73286.02924787569</v>
      </c>
      <c r="F2637" t="n">
        <v>51245.24589719291</v>
      </c>
      <c r="G2637" t="n">
        <v>9823551.517351938</v>
      </c>
    </row>
    <row r="2638">
      <c r="A2638" s="5" t="n"/>
      <c r="B2638" s="1" t="inlineStr">
        <is>
          <t>d_109_h_20</t>
        </is>
      </c>
      <c r="C2638" t="n">
        <v>14644.75796271415</v>
      </c>
      <c r="D2638" t="n">
        <v>63301.5906670416</v>
      </c>
      <c r="E2638" t="n">
        <v>81425.8689202664</v>
      </c>
      <c r="F2638" t="n">
        <v>56909.88171132998</v>
      </c>
      <c r="G2638" t="n">
        <v>10920952.98114199</v>
      </c>
    </row>
    <row r="2639">
      <c r="A2639" s="5" t="n"/>
      <c r="B2639" s="1" t="inlineStr">
        <is>
          <t>d_109_h_21</t>
        </is>
      </c>
      <c r="C2639" t="n">
        <v>14356.18019232733</v>
      </c>
      <c r="D2639" t="n">
        <v>62068.47652852043</v>
      </c>
      <c r="E2639" t="n">
        <v>79799.42506767804</v>
      </c>
      <c r="F2639" t="n">
        <v>55834.04102847973</v>
      </c>
      <c r="G2639" t="n">
        <v>10712821.99779332</v>
      </c>
    </row>
    <row r="2640">
      <c r="A2640" s="5" t="n"/>
      <c r="B2640" s="1" t="inlineStr">
        <is>
          <t>d_109_h_22</t>
        </is>
      </c>
      <c r="C2640" t="n">
        <v>14767.80187340298</v>
      </c>
      <c r="D2640" t="n">
        <v>63863.632218329</v>
      </c>
      <c r="E2640" t="n">
        <v>82128.15835428922</v>
      </c>
      <c r="F2640" t="n">
        <v>57496.30149579289</v>
      </c>
      <c r="G2640" t="n">
        <v>11028395.77167637</v>
      </c>
    </row>
    <row r="2641">
      <c r="A2641" s="5" t="n"/>
      <c r="B2641" s="1" t="inlineStr">
        <is>
          <t>d_109_h_23</t>
        </is>
      </c>
      <c r="C2641" t="n">
        <v>13023.93737940987</v>
      </c>
      <c r="D2641" t="n">
        <v>56329.03173149629</v>
      </c>
      <c r="E2641" t="n">
        <v>72407.52670910781</v>
      </c>
      <c r="F2641" t="n">
        <v>50648.12824807782</v>
      </c>
      <c r="G2641" t="n">
        <v>9715093.845993774</v>
      </c>
    </row>
    <row r="2642">
      <c r="A2642" s="5" t="n"/>
      <c r="B2642" s="1" t="inlineStr">
        <is>
          <t>d_110_h_00</t>
        </is>
      </c>
      <c r="C2642" t="n">
        <v>5844.654239254592</v>
      </c>
      <c r="D2642" t="n">
        <v>25259.18598337481</v>
      </c>
      <c r="E2642" t="n">
        <v>32484.68448468266</v>
      </c>
      <c r="F2642" t="n">
        <v>22712.97475035902</v>
      </c>
      <c r="G2642" t="n">
        <v>4355311.630028468</v>
      </c>
    </row>
    <row r="2643">
      <c r="A2643" s="5" t="n"/>
      <c r="B2643" s="1" t="inlineStr">
        <is>
          <t>d_110_h_01</t>
        </is>
      </c>
      <c r="C2643" t="n">
        <v>2674.862877097515</v>
      </c>
      <c r="D2643" t="n">
        <v>11565.31572027002</v>
      </c>
      <c r="E2643" t="n">
        <v>14865.40534297425</v>
      </c>
      <c r="F2643" t="n">
        <v>10389.86457522723</v>
      </c>
      <c r="G2643" t="n">
        <v>1992311.745307795</v>
      </c>
    </row>
    <row r="2644">
      <c r="A2644" s="5" t="n"/>
      <c r="B2644" s="1" t="inlineStr">
        <is>
          <t>d_110_h_02</t>
        </is>
      </c>
      <c r="C2644" t="n">
        <v>1535.929421418885</v>
      </c>
      <c r="D2644" t="n">
        <v>6645.17905158378</v>
      </c>
      <c r="E2644" t="n">
        <v>8540.416901671835</v>
      </c>
      <c r="F2644" t="n">
        <v>5974.82046731857</v>
      </c>
      <c r="G2644" t="n">
        <v>1145710.531988191</v>
      </c>
    </row>
    <row r="2645">
      <c r="A2645" s="5" t="n"/>
      <c r="B2645" s="1" t="inlineStr">
        <is>
          <t>d_110_h_03</t>
        </is>
      </c>
      <c r="C2645" t="n">
        <v>1299.50618444204</v>
      </c>
      <c r="D2645" t="n">
        <v>5615.516283638297</v>
      </c>
      <c r="E2645" t="n">
        <v>7224.923416783906</v>
      </c>
      <c r="F2645" t="n">
        <v>5049.150157019603</v>
      </c>
      <c r="G2645" t="n">
        <v>968116.8608777546</v>
      </c>
    </row>
    <row r="2646">
      <c r="A2646" s="5" t="n"/>
      <c r="B2646" s="1" t="inlineStr">
        <is>
          <t>d_110_h_04</t>
        </is>
      </c>
      <c r="C2646" t="n">
        <v>1102.538344825236</v>
      </c>
      <c r="D2646" t="n">
        <v>4765.156140501869</v>
      </c>
      <c r="E2646" t="n">
        <v>6129.49963050278</v>
      </c>
      <c r="F2646" t="n">
        <v>4278.4189342224</v>
      </c>
      <c r="G2646" t="n">
        <v>820255.7110509955</v>
      </c>
    </row>
    <row r="2647">
      <c r="A2647" s="5" t="n"/>
      <c r="B2647" s="1" t="inlineStr">
        <is>
          <t>d_110_h_05</t>
        </is>
      </c>
      <c r="C2647" t="n">
        <v>1239.775482410832</v>
      </c>
      <c r="D2647" t="n">
        <v>5361.006738109302</v>
      </c>
      <c r="E2647" t="n">
        <v>6894.567453492934</v>
      </c>
      <c r="F2647" t="n">
        <v>4823.585691382036</v>
      </c>
      <c r="G2647" t="n">
        <v>925187.0311460654</v>
      </c>
    </row>
    <row r="2648">
      <c r="A2648" s="5" t="n"/>
      <c r="B2648" s="1" t="inlineStr">
        <is>
          <t>d_110_h_06</t>
        </is>
      </c>
      <c r="C2648" t="n">
        <v>3563.157430646266</v>
      </c>
      <c r="D2648" t="n">
        <v>15405.69022971229</v>
      </c>
      <c r="E2648" t="n">
        <v>19809.51243470223</v>
      </c>
      <c r="F2648" t="n">
        <v>13850.76245649733</v>
      </c>
      <c r="G2648" t="n">
        <v>2655000.055831363</v>
      </c>
    </row>
    <row r="2649">
      <c r="A2649" s="5" t="n"/>
      <c r="B2649" s="1" t="inlineStr">
        <is>
          <t>d_110_h_07</t>
        </is>
      </c>
      <c r="C2649" t="n">
        <v>6389.234565422265</v>
      </c>
      <c r="D2649" t="n">
        <v>27620.67976709003</v>
      </c>
      <c r="E2649" t="n">
        <v>35495.41055721568</v>
      </c>
      <c r="F2649" t="n">
        <v>24817.61820537752</v>
      </c>
      <c r="G2649" t="n">
        <v>4759592.835881965</v>
      </c>
    </row>
    <row r="2650">
      <c r="A2650" s="5" t="n"/>
      <c r="B2650" s="1" t="inlineStr">
        <is>
          <t>d_110_h_08</t>
        </is>
      </c>
      <c r="C2650" t="n">
        <v>6990.840375608498</v>
      </c>
      <c r="D2650" t="n">
        <v>30220.90991953032</v>
      </c>
      <c r="E2650" t="n">
        <v>38859.12787407519</v>
      </c>
      <c r="F2650" t="n">
        <v>27130.06418551664</v>
      </c>
      <c r="G2650" t="n">
        <v>5204194.205729685</v>
      </c>
    </row>
    <row r="2651">
      <c r="A2651" s="5" t="n"/>
      <c r="B2651" s="1" t="inlineStr">
        <is>
          <t>d_110_h_09</t>
        </is>
      </c>
      <c r="C2651" t="n">
        <v>6902.256026743256</v>
      </c>
      <c r="D2651" t="n">
        <v>29861.10634432357</v>
      </c>
      <c r="E2651" t="n">
        <v>38393.17467430681</v>
      </c>
      <c r="F2651" t="n">
        <v>26862.72228071586</v>
      </c>
      <c r="G2651" t="n">
        <v>5157496.196695448</v>
      </c>
    </row>
    <row r="2652">
      <c r="A2652" s="5" t="n"/>
      <c r="B2652" s="1" t="inlineStr">
        <is>
          <t>d_110_h_10</t>
        </is>
      </c>
      <c r="C2652" t="n">
        <v>6239.525469183406</v>
      </c>
      <c r="D2652" t="n">
        <v>26984.40869303982</v>
      </c>
      <c r="E2652" t="n">
        <v>34676.63477297604</v>
      </c>
      <c r="F2652" t="n">
        <v>24231.4651040021</v>
      </c>
      <c r="G2652" t="n">
        <v>4647898.006150323</v>
      </c>
    </row>
    <row r="2653">
      <c r="A2653" s="5" t="n"/>
      <c r="B2653" s="1" t="inlineStr">
        <is>
          <t>d_110_h_11</t>
        </is>
      </c>
      <c r="C2653" t="n">
        <v>6098.620277430827</v>
      </c>
      <c r="D2653" t="n">
        <v>26358.36259105139</v>
      </c>
      <c r="E2653" t="n">
        <v>33919.74938496605</v>
      </c>
      <c r="F2653" t="n">
        <v>23706.30596776131</v>
      </c>
      <c r="G2653" t="n">
        <v>4546786.758811137</v>
      </c>
    </row>
    <row r="2654">
      <c r="A2654" s="5" t="n"/>
      <c r="B2654" s="1" t="inlineStr">
        <is>
          <t>d_110_h_12</t>
        </is>
      </c>
      <c r="C2654" t="n">
        <v>6535.987966159688</v>
      </c>
      <c r="D2654" t="n">
        <v>28271.61149023119</v>
      </c>
      <c r="E2654" t="n">
        <v>36397.52935357515</v>
      </c>
      <c r="F2654" t="n">
        <v>25444.81590456684</v>
      </c>
      <c r="G2654" t="n">
        <v>4879254.523153704</v>
      </c>
    </row>
    <row r="2655">
      <c r="A2655" s="5" t="n"/>
      <c r="B2655" s="1" t="inlineStr">
        <is>
          <t>d_110_h_13</t>
        </is>
      </c>
      <c r="C2655" t="n">
        <v>7077.589531596051</v>
      </c>
      <c r="D2655" t="n">
        <v>30593.10134648234</v>
      </c>
      <c r="E2655" t="n">
        <v>39291.90792781356</v>
      </c>
      <c r="F2655" t="n">
        <v>27482.91289698343</v>
      </c>
      <c r="G2655" t="n">
        <v>5268728.556340867</v>
      </c>
    </row>
    <row r="2656">
      <c r="A2656" s="5" t="n"/>
      <c r="B2656" s="1" t="inlineStr">
        <is>
          <t>d_110_h_14</t>
        </is>
      </c>
      <c r="C2656" t="n">
        <v>6606.198723686215</v>
      </c>
      <c r="D2656" t="n">
        <v>28564.52982742018</v>
      </c>
      <c r="E2656" t="n">
        <v>36766.1803543365</v>
      </c>
      <c r="F2656" t="n">
        <v>25672.86081792821</v>
      </c>
      <c r="G2656" t="n">
        <v>4924398.787470939</v>
      </c>
    </row>
    <row r="2657">
      <c r="A2657" s="5" t="n"/>
      <c r="B2657" s="1" t="inlineStr">
        <is>
          <t>d_110_h_15</t>
        </is>
      </c>
      <c r="C2657" t="n">
        <v>7516.167822878722</v>
      </c>
      <c r="D2657" t="n">
        <v>32500.47019158864</v>
      </c>
      <c r="E2657" t="n">
        <v>41768.8174250539</v>
      </c>
      <c r="F2657" t="n">
        <v>29220.52816682468</v>
      </c>
      <c r="G2657" t="n">
        <v>5604978.602639914</v>
      </c>
    </row>
    <row r="2658">
      <c r="A2658" s="5" t="n"/>
      <c r="B2658" s="1" t="inlineStr">
        <is>
          <t>d_110_h_16</t>
        </is>
      </c>
      <c r="C2658" t="n">
        <v>9070.195799868674</v>
      </c>
      <c r="D2658" t="n">
        <v>39209.84991397474</v>
      </c>
      <c r="E2658" t="n">
        <v>50451.56582446711</v>
      </c>
      <c r="F2658" t="n">
        <v>35253.44151782658</v>
      </c>
      <c r="G2658" t="n">
        <v>6762529.975137879</v>
      </c>
    </row>
    <row r="2659">
      <c r="A2659" s="5" t="n"/>
      <c r="B2659" s="1" t="inlineStr">
        <is>
          <t>d_110_h_17</t>
        </is>
      </c>
      <c r="C2659" t="n">
        <v>10441.82668032557</v>
      </c>
      <c r="D2659" t="n">
        <v>45147.73592888198</v>
      </c>
      <c r="E2659" t="n">
        <v>58061.24079652855</v>
      </c>
      <c r="F2659" t="n">
        <v>40626.61766091297</v>
      </c>
      <c r="G2659" t="n">
        <v>7797387.914010857</v>
      </c>
    </row>
    <row r="2660">
      <c r="A2660" s="5" t="n"/>
      <c r="B2660" s="1" t="inlineStr">
        <is>
          <t>d_110_h_18</t>
        </is>
      </c>
      <c r="C2660" t="n">
        <v>11917.98550063031</v>
      </c>
      <c r="D2660" t="n">
        <v>51521.300650314</v>
      </c>
      <c r="E2660" t="n">
        <v>66284.84459944005</v>
      </c>
      <c r="F2660" t="n">
        <v>46332.38022546355</v>
      </c>
      <c r="G2660" t="n">
        <v>8884540.356359545</v>
      </c>
    </row>
    <row r="2661">
      <c r="A2661" s="5" t="n"/>
      <c r="B2661" s="1" t="inlineStr">
        <is>
          <t>d_110_h_19</t>
        </is>
      </c>
      <c r="C2661" t="n">
        <v>13463.11620840109</v>
      </c>
      <c r="D2661" t="n">
        <v>58211.46023727863</v>
      </c>
      <c r="E2661" t="n">
        <v>74808.21176444902</v>
      </c>
      <c r="F2661" t="n">
        <v>52335.06354573249</v>
      </c>
      <c r="G2661" t="n">
        <v>10043706.04983171</v>
      </c>
    </row>
    <row r="2662">
      <c r="A2662" s="5" t="n"/>
      <c r="B2662" s="1" t="inlineStr">
        <is>
          <t>d_110_h_20</t>
        </is>
      </c>
      <c r="C2662" t="n">
        <v>14174.19407656541</v>
      </c>
      <c r="D2662" t="n">
        <v>61300.44097223288</v>
      </c>
      <c r="E2662" t="n">
        <v>78752.61306168496</v>
      </c>
      <c r="F2662" t="n">
        <v>55041.05338791211</v>
      </c>
      <c r="G2662" t="n">
        <v>10553576.90262769</v>
      </c>
    </row>
    <row r="2663">
      <c r="A2663" s="5" t="n"/>
      <c r="B2663" s="1" t="inlineStr">
        <is>
          <t>d_110_h_21</t>
        </is>
      </c>
      <c r="C2663" t="n">
        <v>14030.53414686573</v>
      </c>
      <c r="D2663" t="n">
        <v>60645.80316882906</v>
      </c>
      <c r="E2663" t="n">
        <v>78065.61073563615</v>
      </c>
      <c r="F2663" t="n">
        <v>54530.58502341428</v>
      </c>
      <c r="G2663" t="n">
        <v>10461961.97976874</v>
      </c>
    </row>
    <row r="2664">
      <c r="A2664" s="5" t="n"/>
      <c r="B2664" s="1" t="inlineStr">
        <is>
          <t>d_110_h_22</t>
        </is>
      </c>
      <c r="C2664" t="n">
        <v>14684.69082359387</v>
      </c>
      <c r="D2664" t="n">
        <v>63477.49316178123</v>
      </c>
      <c r="E2664" t="n">
        <v>81669.53074537955</v>
      </c>
      <c r="F2664" t="n">
        <v>57097.08160313588</v>
      </c>
      <c r="G2664" t="n">
        <v>10952018.41279583</v>
      </c>
    </row>
    <row r="2665">
      <c r="A2665" s="5" t="n"/>
      <c r="B2665" s="1" t="inlineStr">
        <is>
          <t>d_110_h_23</t>
        </is>
      </c>
      <c r="C2665" t="n">
        <v>12857.04763135823</v>
      </c>
      <c r="D2665" t="n">
        <v>55580.30835154977</v>
      </c>
      <c r="E2665" t="n">
        <v>71490.80068501887</v>
      </c>
      <c r="F2665" t="n">
        <v>49957.06276632664</v>
      </c>
      <c r="G2665" t="n">
        <v>9583818.226726366</v>
      </c>
    </row>
    <row r="2666">
      <c r="A2666" s="5" t="n"/>
      <c r="B2666" s="1" t="inlineStr">
        <is>
          <t>d_111_h_00</t>
        </is>
      </c>
      <c r="C2666" t="n">
        <v>5853.311377786813</v>
      </c>
      <c r="D2666" t="n">
        <v>25309.12298339152</v>
      </c>
      <c r="E2666" t="n">
        <v>32527.82983378875</v>
      </c>
      <c r="F2666" t="n">
        <v>22752.14534823383</v>
      </c>
      <c r="G2666" t="n">
        <v>4361165.098545445</v>
      </c>
    </row>
    <row r="2667">
      <c r="A2667" s="5" t="n"/>
      <c r="B2667" s="1" t="inlineStr">
        <is>
          <t>d_111_h_01</t>
        </is>
      </c>
      <c r="C2667" t="n">
        <v>2696.762721850854</v>
      </c>
      <c r="D2667" t="n">
        <v>11659.01259298758</v>
      </c>
      <c r="E2667" t="n">
        <v>14983.77963470328</v>
      </c>
      <c r="F2667" t="n">
        <v>10479.21413443165</v>
      </c>
      <c r="G2667" t="n">
        <v>2010459.099984674</v>
      </c>
    </row>
    <row r="2668">
      <c r="A2668" s="5" t="n"/>
      <c r="B2668" s="1" t="inlineStr">
        <is>
          <t>d_111_h_02</t>
        </is>
      </c>
      <c r="C2668" t="n">
        <v>1520.311784193492</v>
      </c>
      <c r="D2668" t="n">
        <v>6571.449795065565</v>
      </c>
      <c r="E2668" t="n">
        <v>8445.251357642757</v>
      </c>
      <c r="F2668" t="n">
        <v>5903.391739952455</v>
      </c>
      <c r="G2668" t="n">
        <v>1132187.870316243</v>
      </c>
    </row>
    <row r="2669">
      <c r="A2669" s="5" t="n"/>
      <c r="B2669" s="1" t="inlineStr">
        <is>
          <t>d_111_h_03</t>
        </is>
      </c>
      <c r="C2669" t="n">
        <v>1322.28129930717</v>
      </c>
      <c r="D2669" t="n">
        <v>5715.152995153338</v>
      </c>
      <c r="E2669" t="n">
        <v>7346.679739822765</v>
      </c>
      <c r="F2669" t="n">
        <v>5127.437761391794</v>
      </c>
      <c r="G2669" t="n">
        <v>983092.9043792734</v>
      </c>
    </row>
    <row r="2670">
      <c r="A2670" s="5" t="n"/>
      <c r="B2670" s="1" t="inlineStr">
        <is>
          <t>d_111_h_04</t>
        </is>
      </c>
      <c r="C2670" t="n">
        <v>1094.177263342224</v>
      </c>
      <c r="D2670" t="n">
        <v>4729.7644503922</v>
      </c>
      <c r="E2670" t="n">
        <v>6082.086014602174</v>
      </c>
      <c r="F2670" t="n">
        <v>4252.800030795044</v>
      </c>
      <c r="G2670" t="n">
        <v>815079.1990072218</v>
      </c>
    </row>
    <row r="2671">
      <c r="A2671" s="5" t="n"/>
      <c r="B2671" s="1" t="inlineStr">
        <is>
          <t>d_111_h_05</t>
        </is>
      </c>
      <c r="C2671" t="n">
        <v>1242.418530886255</v>
      </c>
      <c r="D2671" t="n">
        <v>5373.567407653977</v>
      </c>
      <c r="E2671" t="n">
        <v>6905.702995063118</v>
      </c>
      <c r="F2671" t="n">
        <v>4833.271973063384</v>
      </c>
      <c r="G2671" t="n">
        <v>927114.0727031953</v>
      </c>
    </row>
    <row r="2672">
      <c r="A2672" s="5" t="n"/>
      <c r="B2672" s="1" t="inlineStr">
        <is>
          <t>d_111_h_06</t>
        </is>
      </c>
      <c r="C2672" t="n">
        <v>3614.62058893433</v>
      </c>
      <c r="D2672" t="n">
        <v>15628.7735673961</v>
      </c>
      <c r="E2672" t="n">
        <v>20090.54119234292</v>
      </c>
      <c r="F2672" t="n">
        <v>14035.34955919003</v>
      </c>
      <c r="G2672" t="n">
        <v>2691814.924688574</v>
      </c>
    </row>
    <row r="2673">
      <c r="A2673" s="5" t="n"/>
      <c r="B2673" s="1" t="inlineStr">
        <is>
          <t>d_111_h_07</t>
        </is>
      </c>
      <c r="C2673" t="n">
        <v>6282.521022635072</v>
      </c>
      <c r="D2673" t="n">
        <v>27162.67188206095</v>
      </c>
      <c r="E2673" t="n">
        <v>34919.63221552628</v>
      </c>
      <c r="F2673" t="n">
        <v>24417.94269244451</v>
      </c>
      <c r="G2673" t="n">
        <v>4682137.26998937</v>
      </c>
    </row>
    <row r="2674">
      <c r="A2674" s="5" t="n"/>
      <c r="B2674" s="1" t="inlineStr">
        <is>
          <t>d_111_h_08</t>
        </is>
      </c>
      <c r="C2674" t="n">
        <v>6942.768207191602</v>
      </c>
      <c r="D2674" t="n">
        <v>30015.24197286617</v>
      </c>
      <c r="E2674" t="n">
        <v>38581.03856234373</v>
      </c>
      <c r="F2674" t="n">
        <v>26996.49783230312</v>
      </c>
      <c r="G2674" t="n">
        <v>5177126.321916718</v>
      </c>
    </row>
    <row r="2675">
      <c r="A2675" s="5" t="n"/>
      <c r="B2675" s="1" t="inlineStr">
        <is>
          <t>d_111_h_09</t>
        </is>
      </c>
      <c r="C2675" t="n">
        <v>6859.222450182752</v>
      </c>
      <c r="D2675" t="n">
        <v>29644.18870467708</v>
      </c>
      <c r="E2675" t="n">
        <v>38162.57283900109</v>
      </c>
      <c r="F2675" t="n">
        <v>26641.54058592532</v>
      </c>
      <c r="G2675" t="n">
        <v>5112366.203297628</v>
      </c>
    </row>
    <row r="2676">
      <c r="A2676" s="5" t="n"/>
      <c r="B2676" s="1" t="inlineStr">
        <is>
          <t>d_111_h_10</t>
        </is>
      </c>
      <c r="C2676" t="n">
        <v>6263.917133145961</v>
      </c>
      <c r="D2676" t="n">
        <v>27075.80365697361</v>
      </c>
      <c r="E2676" t="n">
        <v>34840.76164572674</v>
      </c>
      <c r="F2676" t="n">
        <v>24320.13397433829</v>
      </c>
      <c r="G2676" t="n">
        <v>4665569.79857393</v>
      </c>
    </row>
    <row r="2677">
      <c r="A2677" s="5" t="n"/>
      <c r="B2677" s="1" t="inlineStr">
        <is>
          <t>d_111_h_11</t>
        </is>
      </c>
      <c r="C2677" t="n">
        <v>6097.089469183473</v>
      </c>
      <c r="D2677" t="n">
        <v>26352.16480431548</v>
      </c>
      <c r="E2677" t="n">
        <v>33877.97855854802</v>
      </c>
      <c r="F2677" t="n">
        <v>23668.73761920846</v>
      </c>
      <c r="G2677" t="n">
        <v>4540212.579903213</v>
      </c>
    </row>
    <row r="2678">
      <c r="A2678" s="5" t="n"/>
      <c r="B2678" s="1" t="inlineStr">
        <is>
          <t>d_111_h_12</t>
        </is>
      </c>
      <c r="C2678" t="n">
        <v>6494.627197055079</v>
      </c>
      <c r="D2678" t="n">
        <v>28072.04214927429</v>
      </c>
      <c r="E2678" t="n">
        <v>36097.37882273993</v>
      </c>
      <c r="F2678" t="n">
        <v>25246.55992711704</v>
      </c>
      <c r="G2678" t="n">
        <v>4841245.826188039</v>
      </c>
    </row>
    <row r="2679">
      <c r="A2679" s="5" t="n"/>
      <c r="B2679" s="1" t="inlineStr">
        <is>
          <t>d_111_h_13</t>
        </is>
      </c>
      <c r="C2679" t="n">
        <v>7123.305058024859</v>
      </c>
      <c r="D2679" t="n">
        <v>30780.95291633167</v>
      </c>
      <c r="E2679" t="n">
        <v>39615.50115775205</v>
      </c>
      <c r="F2679" t="n">
        <v>27638.32752832724</v>
      </c>
      <c r="G2679" t="n">
        <v>5299987.300943628</v>
      </c>
    </row>
    <row r="2680">
      <c r="A2680" s="5" t="n"/>
      <c r="B2680" s="1" t="inlineStr">
        <is>
          <t>d_111_h_14</t>
        </is>
      </c>
      <c r="C2680" t="n">
        <v>6650.164860476676</v>
      </c>
      <c r="D2680" t="n">
        <v>28756.68508852934</v>
      </c>
      <c r="E2680" t="n">
        <v>36953.76931674148</v>
      </c>
      <c r="F2680" t="n">
        <v>25830.96061062145</v>
      </c>
      <c r="G2680" t="n">
        <v>4949830.254792423</v>
      </c>
    </row>
    <row r="2681">
      <c r="A2681" s="5" t="n"/>
      <c r="B2681" s="1" t="inlineStr">
        <is>
          <t>d_111_h_15</t>
        </is>
      </c>
      <c r="C2681" t="n">
        <v>7438.999896772649</v>
      </c>
      <c r="D2681" t="n">
        <v>32170.54993763215</v>
      </c>
      <c r="E2681" t="n">
        <v>41354.19471159163</v>
      </c>
      <c r="F2681" t="n">
        <v>28872.95787675192</v>
      </c>
      <c r="G2681" t="n">
        <v>5535738.44006624</v>
      </c>
    </row>
    <row r="2682">
      <c r="A2682" s="5" t="n"/>
      <c r="B2682" s="1" t="inlineStr">
        <is>
          <t>d_111_h_16</t>
        </is>
      </c>
      <c r="C2682" t="n">
        <v>9047.16133022408</v>
      </c>
      <c r="D2682" t="n">
        <v>39101.45506787721</v>
      </c>
      <c r="E2682" t="n">
        <v>50218.66105514183</v>
      </c>
      <c r="F2682" t="n">
        <v>35119.23401328271</v>
      </c>
      <c r="G2682" t="n">
        <v>6737683.936790938</v>
      </c>
    </row>
    <row r="2683">
      <c r="A2683" s="5" t="n"/>
      <c r="B2683" s="1" t="inlineStr">
        <is>
          <t>d_111_h_17</t>
        </is>
      </c>
      <c r="C2683" t="n">
        <v>10592.13093720219</v>
      </c>
      <c r="D2683" t="n">
        <v>45805.92916004796</v>
      </c>
      <c r="E2683" t="n">
        <v>58956.74927472523</v>
      </c>
      <c r="F2683" t="n">
        <v>41158.50167278777</v>
      </c>
      <c r="G2683" t="n">
        <v>7890706.425168911</v>
      </c>
    </row>
    <row r="2684">
      <c r="A2684" s="5" t="n"/>
      <c r="B2684" s="1" t="inlineStr">
        <is>
          <t>d_111_h_18</t>
        </is>
      </c>
      <c r="C2684" t="n">
        <v>11962.93634834602</v>
      </c>
      <c r="D2684" t="n">
        <v>51709.11342303207</v>
      </c>
      <c r="E2684" t="n">
        <v>66550.78945798849</v>
      </c>
      <c r="F2684" t="n">
        <v>46468.75744351505</v>
      </c>
      <c r="G2684" t="n">
        <v>8915842.945151322</v>
      </c>
    </row>
    <row r="2685">
      <c r="A2685" s="5" t="n"/>
      <c r="B2685" s="1" t="inlineStr">
        <is>
          <t>d_111_h_19</t>
        </is>
      </c>
      <c r="C2685" t="n">
        <v>13274.06444852995</v>
      </c>
      <c r="D2685" t="n">
        <v>57380.35167789611</v>
      </c>
      <c r="E2685" t="n">
        <v>73847.98297695283</v>
      </c>
      <c r="F2685" t="n">
        <v>51605.30524732228</v>
      </c>
      <c r="G2685" t="n">
        <v>9901963.978813952</v>
      </c>
    </row>
    <row r="2686">
      <c r="A2686" s="5" t="n"/>
      <c r="B2686" s="1" t="inlineStr">
        <is>
          <t>d_111_h_20</t>
        </is>
      </c>
      <c r="C2686" t="n">
        <v>14304.85015380877</v>
      </c>
      <c r="D2686" t="n">
        <v>61886.67177078383</v>
      </c>
      <c r="E2686" t="n">
        <v>79573.82613540303</v>
      </c>
      <c r="F2686" t="n">
        <v>55714.51964168469</v>
      </c>
      <c r="G2686" t="n">
        <v>10693221.14397825</v>
      </c>
    </row>
    <row r="2687">
      <c r="A2687" s="5" t="n"/>
      <c r="B2687" s="1" t="inlineStr">
        <is>
          <t>d_111_h_21</t>
        </is>
      </c>
      <c r="C2687" t="n">
        <v>14099.23667564448</v>
      </c>
      <c r="D2687" t="n">
        <v>60969.76442408211</v>
      </c>
      <c r="E2687" t="n">
        <v>78307.12169459561</v>
      </c>
      <c r="F2687" t="n">
        <v>54751.25907100167</v>
      </c>
      <c r="G2687" t="n">
        <v>10497716.1231405</v>
      </c>
    </row>
    <row r="2688">
      <c r="A2688" s="5" t="n"/>
      <c r="B2688" s="1" t="inlineStr">
        <is>
          <t>d_111_h_22</t>
        </is>
      </c>
      <c r="C2688" t="n">
        <v>14723.40246590713</v>
      </c>
      <c r="D2688" t="n">
        <v>63647.16782322942</v>
      </c>
      <c r="E2688" t="n">
        <v>81792.59521149009</v>
      </c>
      <c r="F2688" t="n">
        <v>57182.16132901931</v>
      </c>
      <c r="G2688" t="n">
        <v>10966717.49137587</v>
      </c>
    </row>
    <row r="2689">
      <c r="A2689" s="5" t="n"/>
      <c r="B2689" s="1" t="inlineStr">
        <is>
          <t>d_111_h_23</t>
        </is>
      </c>
      <c r="C2689" t="n">
        <v>12753.23194294933</v>
      </c>
      <c r="D2689" t="n">
        <v>55122.07678513331</v>
      </c>
      <c r="E2689" t="n">
        <v>70883.2931310745</v>
      </c>
      <c r="F2689" t="n">
        <v>49494.50249080404</v>
      </c>
      <c r="G2689" t="n">
        <v>9493868.312480584</v>
      </c>
    </row>
    <row r="2690">
      <c r="A2690" s="5" t="n"/>
      <c r="B2690" s="1" t="inlineStr">
        <is>
          <t>d_112_h_00</t>
        </is>
      </c>
      <c r="C2690" t="n">
        <v>5935.865130043647</v>
      </c>
      <c r="D2690" t="n">
        <v>25657.80148830682</v>
      </c>
      <c r="E2690" t="n">
        <v>32973.09081646884</v>
      </c>
      <c r="F2690" t="n">
        <v>23041.81069182189</v>
      </c>
      <c r="G2690" t="n">
        <v>4420200.757861075</v>
      </c>
    </row>
    <row r="2691">
      <c r="A2691" s="5" t="n"/>
      <c r="B2691" s="1" t="inlineStr">
        <is>
          <t>d_112_h_01</t>
        </is>
      </c>
      <c r="C2691" t="n">
        <v>2669.171363453025</v>
      </c>
      <c r="D2691" t="n">
        <v>11541.35296240811</v>
      </c>
      <c r="E2691" t="n">
        <v>14847.28647988905</v>
      </c>
      <c r="F2691" t="n">
        <v>10374.01359779619</v>
      </c>
      <c r="G2691" t="n">
        <v>1990091.462297598</v>
      </c>
    </row>
    <row r="2692">
      <c r="A2692" s="5" t="n"/>
      <c r="B2692" s="1" t="inlineStr">
        <is>
          <t>d_112_h_02</t>
        </is>
      </c>
      <c r="C2692" t="n">
        <v>1536.85528633967</v>
      </c>
      <c r="D2692" t="n">
        <v>6643.282456102374</v>
      </c>
      <c r="E2692" t="n">
        <v>8541.377840271609</v>
      </c>
      <c r="F2692" t="n">
        <v>5960.410256147976</v>
      </c>
      <c r="G2692" t="n">
        <v>1143557.220762715</v>
      </c>
    </row>
    <row r="2693">
      <c r="A2693" s="5" t="n"/>
      <c r="B2693" s="1" t="inlineStr">
        <is>
          <t>d_112_h_03</t>
        </is>
      </c>
      <c r="C2693" t="n">
        <v>1314.705142086576</v>
      </c>
      <c r="D2693" t="n">
        <v>5682.169810644226</v>
      </c>
      <c r="E2693" t="n">
        <v>7309.301972358096</v>
      </c>
      <c r="F2693" t="n">
        <v>5108.673623713883</v>
      </c>
      <c r="G2693" t="n">
        <v>980062.6866977443</v>
      </c>
    </row>
    <row r="2694">
      <c r="A2694" s="5" t="n"/>
      <c r="B2694" s="1" t="inlineStr">
        <is>
          <t>d_112_h_04</t>
        </is>
      </c>
      <c r="C2694" t="n">
        <v>1101.401525096426</v>
      </c>
      <c r="D2694" t="n">
        <v>4762.140562289024</v>
      </c>
      <c r="E2694" t="n">
        <v>6124.148715585475</v>
      </c>
      <c r="F2694" t="n">
        <v>4281.260019203373</v>
      </c>
      <c r="G2694" t="n">
        <v>820914.1022200116</v>
      </c>
    </row>
    <row r="2695">
      <c r="A2695" s="5" t="n"/>
      <c r="B2695" s="1" t="inlineStr">
        <is>
          <t>d_112_h_05</t>
        </is>
      </c>
      <c r="C2695" t="n">
        <v>1228.07382674257</v>
      </c>
      <c r="D2695" t="n">
        <v>5307.493925744564</v>
      </c>
      <c r="E2695" t="n">
        <v>6828.76932175831</v>
      </c>
      <c r="F2695" t="n">
        <v>4768.744086840185</v>
      </c>
      <c r="G2695" t="n">
        <v>913997.3178129419</v>
      </c>
    </row>
    <row r="2696">
      <c r="A2696" s="5" t="n"/>
      <c r="B2696" s="1" t="inlineStr">
        <is>
          <t>d_112_h_06</t>
        </is>
      </c>
      <c r="C2696" t="n">
        <v>3535.761376331207</v>
      </c>
      <c r="D2696" t="n">
        <v>15280.6703212148</v>
      </c>
      <c r="E2696" t="n">
        <v>19654.34928951366</v>
      </c>
      <c r="F2696" t="n">
        <v>13733.98881386266</v>
      </c>
      <c r="G2696" t="n">
        <v>2634587.741534147</v>
      </c>
    </row>
    <row r="2697">
      <c r="A2697" s="5" t="n"/>
      <c r="B2697" s="1" t="inlineStr">
        <is>
          <t>d_112_h_07</t>
        </is>
      </c>
      <c r="C2697" t="n">
        <v>6235.848530275527</v>
      </c>
      <c r="D2697" t="n">
        <v>26952.45770779408</v>
      </c>
      <c r="E2697" t="n">
        <v>34665.76462865146</v>
      </c>
      <c r="F2697" t="n">
        <v>24203.23073382203</v>
      </c>
      <c r="G2697" t="n">
        <v>4642179.864796906</v>
      </c>
    </row>
    <row r="2698">
      <c r="A2698" s="5" t="n"/>
      <c r="B2698" s="1" t="inlineStr">
        <is>
          <t>d_112_h_08</t>
        </is>
      </c>
      <c r="C2698" t="n">
        <v>6974.192455145029</v>
      </c>
      <c r="D2698" t="n">
        <v>30167.26457457529</v>
      </c>
      <c r="E2698" t="n">
        <v>38782.03277852274</v>
      </c>
      <c r="F2698" t="n">
        <v>27158.68820904395</v>
      </c>
      <c r="G2698" t="n">
        <v>5210139.131829754</v>
      </c>
    </row>
    <row r="2699">
      <c r="A2699" s="5" t="n"/>
      <c r="B2699" s="1" t="inlineStr">
        <is>
          <t>d_112_h_09</t>
        </is>
      </c>
      <c r="C2699" t="n">
        <v>6830.249356462853</v>
      </c>
      <c r="D2699" t="n">
        <v>29532.05306570586</v>
      </c>
      <c r="E2699" t="n">
        <v>38016.14106282138</v>
      </c>
      <c r="F2699" t="n">
        <v>26579.66237440827</v>
      </c>
      <c r="G2699" t="n">
        <v>5098914.611626492</v>
      </c>
    </row>
    <row r="2700">
      <c r="A2700" s="5" t="n"/>
      <c r="B2700" s="1" t="inlineStr">
        <is>
          <t>d_112_h_10</t>
        </is>
      </c>
      <c r="C2700" t="n">
        <v>6301.147470437873</v>
      </c>
      <c r="D2700" t="n">
        <v>27251.57861997877</v>
      </c>
      <c r="E2700" t="n">
        <v>35042.54079519771</v>
      </c>
      <c r="F2700" t="n">
        <v>24505.86075259148</v>
      </c>
      <c r="G2700" t="n">
        <v>4698544.77828449</v>
      </c>
    </row>
    <row r="2701">
      <c r="A2701" s="5" t="n"/>
      <c r="B2701" s="1" t="inlineStr">
        <is>
          <t>d_112_h_11</t>
        </is>
      </c>
      <c r="C2701" t="n">
        <v>5978.638660392298</v>
      </c>
      <c r="D2701" t="n">
        <v>25858.07134295109</v>
      </c>
      <c r="E2701" t="n">
        <v>33243.02025414152</v>
      </c>
      <c r="F2701" t="n">
        <v>23236.64238567384</v>
      </c>
      <c r="G2701" t="n">
        <v>4457846.583890461</v>
      </c>
    </row>
    <row r="2702">
      <c r="A2702" s="5" t="n"/>
      <c r="B2702" s="1" t="inlineStr">
        <is>
          <t>d_112_h_12</t>
        </is>
      </c>
      <c r="C2702" t="n">
        <v>6503.695385005673</v>
      </c>
      <c r="D2702" t="n">
        <v>28114.58006896753</v>
      </c>
      <c r="E2702" t="n">
        <v>36154.54146036944</v>
      </c>
      <c r="F2702" t="n">
        <v>25271.6873065389</v>
      </c>
      <c r="G2702" t="n">
        <v>4848565.631214458</v>
      </c>
    </row>
    <row r="2703">
      <c r="A2703" s="5" t="n"/>
      <c r="B2703" s="1" t="inlineStr">
        <is>
          <t>d_112_h_13</t>
        </is>
      </c>
      <c r="C2703" t="n">
        <v>7141.589363422012</v>
      </c>
      <c r="D2703" t="n">
        <v>30879.45400373505</v>
      </c>
      <c r="E2703" t="n">
        <v>39696.25840625245</v>
      </c>
      <c r="F2703" t="n">
        <v>27730.65413912722</v>
      </c>
      <c r="G2703" t="n">
        <v>5321499.751615902</v>
      </c>
    </row>
    <row r="2704">
      <c r="A2704" s="5" t="n"/>
      <c r="B2704" s="1" t="inlineStr">
        <is>
          <t>d_112_h_14</t>
        </is>
      </c>
      <c r="C2704" t="n">
        <v>6655.728063042612</v>
      </c>
      <c r="D2704" t="n">
        <v>28756.80943294639</v>
      </c>
      <c r="E2704" t="n">
        <v>36994.34850201284</v>
      </c>
      <c r="F2704" t="n">
        <v>25800.20651358747</v>
      </c>
      <c r="G2704" t="n">
        <v>4947112.264053832</v>
      </c>
    </row>
    <row r="2705">
      <c r="A2705" s="5" t="n"/>
      <c r="B2705" s="1" t="inlineStr">
        <is>
          <t>d_112_h_15</t>
        </is>
      </c>
      <c r="C2705" t="n">
        <v>7530.912536308122</v>
      </c>
      <c r="D2705" t="n">
        <v>32563.53917672739</v>
      </c>
      <c r="E2705" t="n">
        <v>41873.97735100973</v>
      </c>
      <c r="F2705" t="n">
        <v>29299.39312352577</v>
      </c>
      <c r="G2705" t="n">
        <v>5623027.677733531</v>
      </c>
    </row>
    <row r="2706">
      <c r="A2706" s="5" t="n"/>
      <c r="B2706" s="1" t="inlineStr">
        <is>
          <t>d_112_h_16</t>
        </is>
      </c>
      <c r="C2706" t="n">
        <v>8896.144222242325</v>
      </c>
      <c r="D2706" t="n">
        <v>38483.27480673014</v>
      </c>
      <c r="E2706" t="n">
        <v>49446.18886646013</v>
      </c>
      <c r="F2706" t="n">
        <v>34605.52256822015</v>
      </c>
      <c r="G2706" t="n">
        <v>6635247.86847804</v>
      </c>
    </row>
    <row r="2707">
      <c r="A2707" s="5" t="n"/>
      <c r="B2707" s="1" t="inlineStr">
        <is>
          <t>d_112_h_17</t>
        </is>
      </c>
      <c r="C2707" t="n">
        <v>10410.27219238269</v>
      </c>
      <c r="D2707" t="n">
        <v>44979.0909369408</v>
      </c>
      <c r="E2707" t="n">
        <v>57918.01786902286</v>
      </c>
      <c r="F2707" t="n">
        <v>40427.73619057023</v>
      </c>
      <c r="G2707" t="n">
        <v>7756875.68667843</v>
      </c>
    </row>
    <row r="2708">
      <c r="A2708" s="5" t="n"/>
      <c r="B2708" s="1" t="inlineStr">
        <is>
          <t>d_112_h_18</t>
        </is>
      </c>
      <c r="C2708" t="n">
        <v>12178.03383946124</v>
      </c>
      <c r="D2708" t="n">
        <v>52636.54254014589</v>
      </c>
      <c r="E2708" t="n">
        <v>67701.98791689103</v>
      </c>
      <c r="F2708" t="n">
        <v>47314.47485580572</v>
      </c>
      <c r="G2708" t="n">
        <v>9074243.160657194</v>
      </c>
    </row>
    <row r="2709">
      <c r="A2709" s="5" t="n"/>
      <c r="B2709" s="1" t="inlineStr">
        <is>
          <t>d_112_h_19</t>
        </is>
      </c>
      <c r="C2709" t="n">
        <v>13136.16635252544</v>
      </c>
      <c r="D2709" t="n">
        <v>56768.75355836608</v>
      </c>
      <c r="E2709" t="n">
        <v>73051.38328637072</v>
      </c>
      <c r="F2709" t="n">
        <v>50963.81833884604</v>
      </c>
      <c r="G2709" t="n">
        <v>9770490.969848733</v>
      </c>
    </row>
    <row r="2710">
      <c r="A2710" s="5" t="n"/>
      <c r="B2710" s="1" t="inlineStr">
        <is>
          <t>d_112_h_20</t>
        </is>
      </c>
      <c r="C2710" t="n">
        <v>14113.63367448838</v>
      </c>
      <c r="D2710" t="n">
        <v>61034.87987653353</v>
      </c>
      <c r="E2710" t="n">
        <v>78536.6107658597</v>
      </c>
      <c r="F2710" t="n">
        <v>54878.17358182964</v>
      </c>
      <c r="G2710" t="n">
        <v>10524670.80676414</v>
      </c>
    </row>
    <row r="2711">
      <c r="A2711" s="5" t="n"/>
      <c r="B2711" s="1" t="inlineStr">
        <is>
          <t>d_112_h_21</t>
        </is>
      </c>
      <c r="C2711" t="n">
        <v>14180.38631658869</v>
      </c>
      <c r="D2711" t="n">
        <v>61296.61326069145</v>
      </c>
      <c r="E2711" t="n">
        <v>78836.55350344317</v>
      </c>
      <c r="F2711" t="n">
        <v>55031.22881652257</v>
      </c>
      <c r="G2711" t="n">
        <v>10559076.95130769</v>
      </c>
    </row>
    <row r="2712">
      <c r="A2712" s="5" t="n"/>
      <c r="B2712" s="1" t="inlineStr">
        <is>
          <t>d_112_h_22</t>
        </is>
      </c>
      <c r="C2712" t="n">
        <v>14836.26647055049</v>
      </c>
      <c r="D2712" t="n">
        <v>64145.47440784609</v>
      </c>
      <c r="E2712" t="n">
        <v>82542.45050059492</v>
      </c>
      <c r="F2712" t="n">
        <v>57667.43641141312</v>
      </c>
      <c r="G2712" t="n">
        <v>11067850.35192605</v>
      </c>
    </row>
    <row r="2713">
      <c r="A2713" s="5" t="n"/>
      <c r="B2713" s="1" t="inlineStr">
        <is>
          <t>d_112_h_23</t>
        </is>
      </c>
      <c r="C2713" t="n">
        <v>12581.73250318875</v>
      </c>
      <c r="D2713" t="n">
        <v>54365.04268506551</v>
      </c>
      <c r="E2713" t="n">
        <v>69900.92946465021</v>
      </c>
      <c r="F2713" t="n">
        <v>48825.46957511072</v>
      </c>
      <c r="G2713" t="n">
        <v>9359202.326822389</v>
      </c>
    </row>
    <row r="2714">
      <c r="A2714" s="5" t="n"/>
      <c r="B2714" s="1" t="inlineStr">
        <is>
          <t>d_113_h_00</t>
        </is>
      </c>
      <c r="C2714" t="n">
        <v>5954.259979231726</v>
      </c>
      <c r="D2714" t="n">
        <v>25733.53727234323</v>
      </c>
      <c r="E2714" t="n">
        <v>33109.28582958457</v>
      </c>
      <c r="F2714" t="n">
        <v>23106.5723806493</v>
      </c>
      <c r="G2714" t="n">
        <v>4431659.522082662</v>
      </c>
    </row>
    <row r="2715">
      <c r="A2715" s="5" t="n"/>
      <c r="B2715" s="1" t="inlineStr">
        <is>
          <t>d_113_h_01</t>
        </is>
      </c>
      <c r="C2715" t="n">
        <v>2629.134040951428</v>
      </c>
      <c r="D2715" t="n">
        <v>11365.20905968619</v>
      </c>
      <c r="E2715" t="n">
        <v>14611.61078196179</v>
      </c>
      <c r="F2715" t="n">
        <v>10212.49787140492</v>
      </c>
      <c r="G2715" t="n">
        <v>1959212.073398811</v>
      </c>
    </row>
    <row r="2716">
      <c r="A2716" s="5" t="n"/>
      <c r="B2716" s="1" t="inlineStr">
        <is>
          <t>d_113_h_02</t>
        </is>
      </c>
      <c r="C2716" t="n">
        <v>1551.733945867083</v>
      </c>
      <c r="D2716" t="n">
        <v>6708.562450991779</v>
      </c>
      <c r="E2716" t="n">
        <v>8623.588950439344</v>
      </c>
      <c r="F2716" t="n">
        <v>6031.548970041405</v>
      </c>
      <c r="G2716" t="n">
        <v>1156784.40871173</v>
      </c>
    </row>
    <row r="2717">
      <c r="A2717" s="5" t="n"/>
      <c r="B2717" s="1" t="inlineStr">
        <is>
          <t>d_113_h_03</t>
        </is>
      </c>
      <c r="C2717" t="n">
        <v>1311.988029906927</v>
      </c>
      <c r="D2717" t="n">
        <v>5670.668458161578</v>
      </c>
      <c r="E2717" t="n">
        <v>7296.663735778795</v>
      </c>
      <c r="F2717" t="n">
        <v>5095.805703651053</v>
      </c>
      <c r="G2717" t="n">
        <v>977104.2455081281</v>
      </c>
    </row>
    <row r="2718">
      <c r="A2718" s="5" t="n"/>
      <c r="B2718" s="1" t="inlineStr">
        <is>
          <t>d_113_h_04</t>
        </is>
      </c>
      <c r="C2718" t="n">
        <v>1105.680575530087</v>
      </c>
      <c r="D2718" t="n">
        <v>4779.590242514263</v>
      </c>
      <c r="E2718" t="n">
        <v>6148.894527357265</v>
      </c>
      <c r="F2718" t="n">
        <v>4294.027624978525</v>
      </c>
      <c r="G2718" t="n">
        <v>823702.8771995618</v>
      </c>
    </row>
    <row r="2719">
      <c r="A2719" s="5" t="n"/>
      <c r="B2719" s="1" t="inlineStr">
        <is>
          <t>d_113_h_05</t>
        </is>
      </c>
      <c r="C2719" t="n">
        <v>1246.912494663204</v>
      </c>
      <c r="D2719" t="n">
        <v>5390.409308212005</v>
      </c>
      <c r="E2719" t="n">
        <v>6928.723115266475</v>
      </c>
      <c r="F2719" t="n">
        <v>4846.368813633691</v>
      </c>
      <c r="G2719" t="n">
        <v>929092.3611225786</v>
      </c>
    </row>
    <row r="2720">
      <c r="A2720" s="5" t="n"/>
      <c r="B2720" s="1" t="inlineStr">
        <is>
          <t>d_113_h_06</t>
        </is>
      </c>
      <c r="C2720" t="n">
        <v>3616.404233523833</v>
      </c>
      <c r="D2720" t="n">
        <v>15627.30530337451</v>
      </c>
      <c r="E2720" t="n">
        <v>20122.59765068071</v>
      </c>
      <c r="F2720" t="n">
        <v>14036.48810473231</v>
      </c>
      <c r="G2720" t="n">
        <v>2692445.289688816</v>
      </c>
    </row>
    <row r="2721">
      <c r="A2721" s="5" t="n"/>
      <c r="B2721" s="1" t="inlineStr">
        <is>
          <t>d_113_h_07</t>
        </is>
      </c>
      <c r="C2721" t="n">
        <v>6285.455332212294</v>
      </c>
      <c r="D2721" t="n">
        <v>27192.67586533913</v>
      </c>
      <c r="E2721" t="n">
        <v>34948.59533943686</v>
      </c>
      <c r="F2721" t="n">
        <v>24435.5001901369</v>
      </c>
      <c r="G2721" t="n">
        <v>4687033.671438386</v>
      </c>
    </row>
    <row r="2722">
      <c r="A2722" s="5" t="n"/>
      <c r="B2722" s="1" t="inlineStr">
        <is>
          <t>d_113_h_08</t>
        </is>
      </c>
      <c r="C2722" t="n">
        <v>7216.184912816301</v>
      </c>
      <c r="D2722" t="n">
        <v>31197.82091469046</v>
      </c>
      <c r="E2722" t="n">
        <v>40082.20197171965</v>
      </c>
      <c r="F2722" t="n">
        <v>28031.43509581263</v>
      </c>
      <c r="G2722" t="n">
        <v>5375723.501882965</v>
      </c>
    </row>
    <row r="2723">
      <c r="A2723" s="5" t="n"/>
      <c r="B2723" s="1" t="inlineStr">
        <is>
          <t>d_113_h_09</t>
        </is>
      </c>
      <c r="C2723" t="n">
        <v>6999.408504286752</v>
      </c>
      <c r="D2723" t="n">
        <v>30260.41816733587</v>
      </c>
      <c r="E2723" t="n">
        <v>38935.78739884793</v>
      </c>
      <c r="F2723" t="n">
        <v>27228.51159867672</v>
      </c>
      <c r="G2723" t="n">
        <v>5223366.849893641</v>
      </c>
    </row>
    <row r="2724">
      <c r="A2724" s="5" t="n"/>
      <c r="B2724" s="1" t="inlineStr">
        <is>
          <t>d_113_h_10</t>
        </is>
      </c>
      <c r="C2724" t="n">
        <v>6266.118711682424</v>
      </c>
      <c r="D2724" t="n">
        <v>27087.41418214405</v>
      </c>
      <c r="E2724" t="n">
        <v>34863.94751279241</v>
      </c>
      <c r="F2724" t="n">
        <v>24356.76529330414</v>
      </c>
      <c r="G2724" t="n">
        <v>4669904.016105035</v>
      </c>
    </row>
    <row r="2725">
      <c r="A2725" s="5" t="n"/>
      <c r="B2725" s="1" t="inlineStr">
        <is>
          <t>d_113_h_11</t>
        </is>
      </c>
      <c r="C2725" t="n">
        <v>5913.222068619399</v>
      </c>
      <c r="D2725" t="n">
        <v>25555.48829511408</v>
      </c>
      <c r="E2725" t="n">
        <v>32873.44223517928</v>
      </c>
      <c r="F2725" t="n">
        <v>22964.89386993054</v>
      </c>
      <c r="G2725" t="n">
        <v>4403526.432236168</v>
      </c>
    </row>
    <row r="2726">
      <c r="A2726" s="5" t="n"/>
      <c r="B2726" s="1" t="inlineStr">
        <is>
          <t>d_113_h_12</t>
        </is>
      </c>
      <c r="C2726" t="n">
        <v>6536.710919151162</v>
      </c>
      <c r="D2726" t="n">
        <v>28260.9304856835</v>
      </c>
      <c r="E2726" t="n">
        <v>36366.73086263007</v>
      </c>
      <c r="F2726" t="n">
        <v>25399.01519922365</v>
      </c>
      <c r="G2726" t="n">
        <v>4869236.878022335</v>
      </c>
    </row>
    <row r="2727">
      <c r="A2727" s="5" t="n"/>
      <c r="B2727" s="1" t="inlineStr">
        <is>
          <t>d_113_h_13</t>
        </is>
      </c>
      <c r="C2727" t="n">
        <v>7169.472238030163</v>
      </c>
      <c r="D2727" t="n">
        <v>30999.55298511936</v>
      </c>
      <c r="E2727" t="n">
        <v>39826.48743967656</v>
      </c>
      <c r="F2727" t="n">
        <v>27881.06527334126</v>
      </c>
      <c r="G2727" t="n">
        <v>5347071.402646201</v>
      </c>
    </row>
    <row r="2728">
      <c r="A2728" s="5" t="n"/>
      <c r="B2728" s="1" t="inlineStr">
        <is>
          <t>d_113_h_14</t>
        </is>
      </c>
      <c r="C2728" t="n">
        <v>6564.716330093172</v>
      </c>
      <c r="D2728" t="n">
        <v>28373.07289354903</v>
      </c>
      <c r="E2728" t="n">
        <v>36516.05382235499</v>
      </c>
      <c r="F2728" t="n">
        <v>25512.51740287264</v>
      </c>
      <c r="G2728" t="n">
        <v>4895832.772300649</v>
      </c>
    </row>
    <row r="2729">
      <c r="A2729" s="5" t="n"/>
      <c r="B2729" s="1" t="inlineStr">
        <is>
          <t>d_113_h_15</t>
        </is>
      </c>
      <c r="C2729" t="n">
        <v>7441.985703314561</v>
      </c>
      <c r="D2729" t="n">
        <v>32156.87395139743</v>
      </c>
      <c r="E2729" t="n">
        <v>41375.04109543709</v>
      </c>
      <c r="F2729" t="n">
        <v>28884.23116243347</v>
      </c>
      <c r="G2729" t="n">
        <v>5539485.133337738</v>
      </c>
    </row>
    <row r="2730">
      <c r="A2730" s="5" t="n"/>
      <c r="B2730" s="1" t="inlineStr">
        <is>
          <t>d_113_h_16</t>
        </is>
      </c>
      <c r="C2730" t="n">
        <v>9004.71048416439</v>
      </c>
      <c r="D2730" t="n">
        <v>38918.02780269105</v>
      </c>
      <c r="E2730" t="n">
        <v>50027.23443468886</v>
      </c>
      <c r="F2730" t="n">
        <v>34971.11416424847</v>
      </c>
      <c r="G2730" t="n">
        <v>6708779.768885101</v>
      </c>
    </row>
    <row r="2731">
      <c r="A2731" s="5" t="n"/>
      <c r="B2731" s="1" t="inlineStr">
        <is>
          <t>d_113_h_17</t>
        </is>
      </c>
      <c r="C2731" t="n">
        <v>10479.95274250547</v>
      </c>
      <c r="D2731" t="n">
        <v>45310.4851118959</v>
      </c>
      <c r="E2731" t="n">
        <v>58243.00237193975</v>
      </c>
      <c r="F2731" t="n">
        <v>40676.94622175959</v>
      </c>
      <c r="G2731" t="n">
        <v>7798068.938656175</v>
      </c>
    </row>
    <row r="2732">
      <c r="A2732" s="5" t="n"/>
      <c r="B2732" s="1" t="inlineStr">
        <is>
          <t>d_113_h_18</t>
        </is>
      </c>
      <c r="C2732" t="n">
        <v>12068.07919016478</v>
      </c>
      <c r="D2732" t="n">
        <v>52171.91172317795</v>
      </c>
      <c r="E2732" t="n">
        <v>67088.01437376908</v>
      </c>
      <c r="F2732" t="n">
        <v>46886.12225577189</v>
      </c>
      <c r="G2732" t="n">
        <v>8989590.241423398</v>
      </c>
    </row>
    <row r="2733">
      <c r="A2733" s="5" t="n"/>
      <c r="B2733" s="1" t="inlineStr">
        <is>
          <t>d_113_h_19</t>
        </is>
      </c>
      <c r="C2733" t="n">
        <v>13130.55164588676</v>
      </c>
      <c r="D2733" t="n">
        <v>56778.33755937833</v>
      </c>
      <c r="E2733" t="n">
        <v>73069.84212038433</v>
      </c>
      <c r="F2733" t="n">
        <v>51050.76890497547</v>
      </c>
      <c r="G2733" t="n">
        <v>9792607.335204525</v>
      </c>
    </row>
    <row r="2734">
      <c r="A2734" s="5" t="n"/>
      <c r="B2734" s="1" t="inlineStr">
        <is>
          <t>d_113_h_20</t>
        </is>
      </c>
      <c r="C2734" t="n">
        <v>14488.06933307812</v>
      </c>
      <c r="D2734" t="n">
        <v>62633.55792854471</v>
      </c>
      <c r="E2734" t="n">
        <v>80518.19756046265</v>
      </c>
      <c r="F2734" t="n">
        <v>56313.22139298656</v>
      </c>
      <c r="G2734" t="n">
        <v>10799389.61291224</v>
      </c>
    </row>
    <row r="2735">
      <c r="A2735" s="5" t="n"/>
      <c r="B2735" s="1" t="inlineStr">
        <is>
          <t>d_113_h_21</t>
        </is>
      </c>
      <c r="C2735" t="n">
        <v>14191.7984558758</v>
      </c>
      <c r="D2735" t="n">
        <v>61363.85171527131</v>
      </c>
      <c r="E2735" t="n">
        <v>78936.25263228045</v>
      </c>
      <c r="F2735" t="n">
        <v>55209.32294149538</v>
      </c>
      <c r="G2735" t="n">
        <v>10594444.81897363</v>
      </c>
    </row>
    <row r="2736">
      <c r="A2736" s="5" t="n"/>
      <c r="B2736" s="1" t="inlineStr">
        <is>
          <t>d_113_h_22</t>
        </is>
      </c>
      <c r="C2736" t="n">
        <v>14749.64426517951</v>
      </c>
      <c r="D2736" t="n">
        <v>63801.78943716715</v>
      </c>
      <c r="E2736" t="n">
        <v>82011.49633303365</v>
      </c>
      <c r="F2736" t="n">
        <v>57352.72884700031</v>
      </c>
      <c r="G2736" t="n">
        <v>10999945.27025506</v>
      </c>
    </row>
    <row r="2737">
      <c r="A2737" s="5" t="n"/>
      <c r="B2737" s="1" t="inlineStr">
        <is>
          <t>d_113_h_23</t>
        </is>
      </c>
      <c r="C2737" t="n">
        <v>12868.68517327582</v>
      </c>
      <c r="D2737" t="n">
        <v>55644.77998292637</v>
      </c>
      <c r="E2737" t="n">
        <v>71534.87789268476</v>
      </c>
      <c r="F2737" t="n">
        <v>50026.26155381431</v>
      </c>
      <c r="G2737" t="n">
        <v>9591374.824112512</v>
      </c>
    </row>
    <row r="2738">
      <c r="A2738" s="5" t="n"/>
      <c r="B2738" s="1" t="inlineStr">
        <is>
          <t>d_114_h_00</t>
        </is>
      </c>
      <c r="C2738" t="n">
        <v>5908.010336176363</v>
      </c>
      <c r="D2738" t="n">
        <v>25536.67046513866</v>
      </c>
      <c r="E2738" t="n">
        <v>32826.94738576569</v>
      </c>
      <c r="F2738" t="n">
        <v>22957.22848830611</v>
      </c>
      <c r="G2738" t="n">
        <v>4403966.716828088</v>
      </c>
    </row>
    <row r="2739">
      <c r="A2739" s="5" t="n"/>
      <c r="B2739" s="1" t="inlineStr">
        <is>
          <t>d_114_h_01</t>
        </is>
      </c>
      <c r="C2739" t="n">
        <v>2664.388822873661</v>
      </c>
      <c r="D2739" t="n">
        <v>11525.73573107668</v>
      </c>
      <c r="E2739" t="n">
        <v>14821.81087625306</v>
      </c>
      <c r="F2739" t="n">
        <v>10366.73809489714</v>
      </c>
      <c r="G2739" t="n">
        <v>1988893.356196993</v>
      </c>
    </row>
    <row r="2740">
      <c r="A2740" s="5" t="n"/>
      <c r="B2740" s="1" t="inlineStr">
        <is>
          <t>d_114_h_02</t>
        </is>
      </c>
      <c r="C2740" t="n">
        <v>1556.320471104373</v>
      </c>
      <c r="D2740" t="n">
        <v>6729.540141984696</v>
      </c>
      <c r="E2740" t="n">
        <v>8652.685075110943</v>
      </c>
      <c r="F2740" t="n">
        <v>6048.548032209538</v>
      </c>
      <c r="G2740" t="n">
        <v>1159617.971037742</v>
      </c>
    </row>
    <row r="2741">
      <c r="A2741" s="5" t="n"/>
      <c r="B2741" s="1" t="inlineStr">
        <is>
          <t>d_114_h_03</t>
        </is>
      </c>
      <c r="C2741" t="n">
        <v>1335.393891549953</v>
      </c>
      <c r="D2741" t="n">
        <v>5773.799683836928</v>
      </c>
      <c r="E2741" t="n">
        <v>7418.755004052868</v>
      </c>
      <c r="F2741" t="n">
        <v>5189.667422661812</v>
      </c>
      <c r="G2741" t="n">
        <v>995700.8522613876</v>
      </c>
    </row>
    <row r="2742">
      <c r="A2742" s="5" t="n"/>
      <c r="B2742" s="1" t="inlineStr">
        <is>
          <t>d_114_h_04</t>
        </is>
      </c>
      <c r="C2742" t="n">
        <v>1090.678151077607</v>
      </c>
      <c r="D2742" t="n">
        <v>4712.125438303184</v>
      </c>
      <c r="E2742" t="n">
        <v>6063.111157272275</v>
      </c>
      <c r="F2742" t="n">
        <v>4235.269232896193</v>
      </c>
      <c r="G2742" t="n">
        <v>812394.5701780432</v>
      </c>
    </row>
    <row r="2743">
      <c r="A2743" s="5" t="n"/>
      <c r="B2743" s="1" t="inlineStr">
        <is>
          <t>d_114_h_05</t>
        </is>
      </c>
      <c r="C2743" t="n">
        <v>1254.884459836797</v>
      </c>
      <c r="D2743" t="n">
        <v>5423.848828886486</v>
      </c>
      <c r="E2743" t="n">
        <v>6972.922666295619</v>
      </c>
      <c r="F2743" t="n">
        <v>4866.848564311972</v>
      </c>
      <c r="G2743" t="n">
        <v>933095.4457254424</v>
      </c>
    </row>
    <row r="2744">
      <c r="A2744" s="5" t="n"/>
      <c r="B2744" s="1" t="inlineStr">
        <is>
          <t>d_114_h_06</t>
        </is>
      </c>
      <c r="C2744" t="n">
        <v>3639.426012825871</v>
      </c>
      <c r="D2744" t="n">
        <v>15737.39696194223</v>
      </c>
      <c r="E2744" t="n">
        <v>20240.82249556043</v>
      </c>
      <c r="F2744" t="n">
        <v>14156.6105013619</v>
      </c>
      <c r="G2744" t="n">
        <v>2715279.372941361</v>
      </c>
    </row>
    <row r="2745">
      <c r="A2745" s="5" t="n"/>
      <c r="B2745" s="1" t="inlineStr">
        <is>
          <t>d_114_h_07</t>
        </is>
      </c>
      <c r="C2745" t="n">
        <v>6204.045230225021</v>
      </c>
      <c r="D2745" t="n">
        <v>26818.64158747518</v>
      </c>
      <c r="E2745" t="n">
        <v>34528.76121026457</v>
      </c>
      <c r="F2745" t="n">
        <v>24081.25266886633</v>
      </c>
      <c r="G2745" t="n">
        <v>4618350.487198055</v>
      </c>
    </row>
    <row r="2746">
      <c r="A2746" s="5" t="n"/>
      <c r="B2746" s="1" t="inlineStr">
        <is>
          <t>d_114_h_08</t>
        </is>
      </c>
      <c r="C2746" t="n">
        <v>6962.355172149347</v>
      </c>
      <c r="D2746" t="n">
        <v>30102.69321811316</v>
      </c>
      <c r="E2746" t="n">
        <v>38702.4532296964</v>
      </c>
      <c r="F2746" t="n">
        <v>27040.79111625207</v>
      </c>
      <c r="G2746" t="n">
        <v>5184471.297362009</v>
      </c>
    </row>
    <row r="2747">
      <c r="A2747" s="5" t="n"/>
      <c r="B2747" s="1" t="inlineStr">
        <is>
          <t>d_114_h_09</t>
        </is>
      </c>
      <c r="C2747" t="n">
        <v>6964.321347946896</v>
      </c>
      <c r="D2747" t="n">
        <v>30101.169284447</v>
      </c>
      <c r="E2747" t="n">
        <v>38746.58090671239</v>
      </c>
      <c r="F2747" t="n">
        <v>27056.25339233734</v>
      </c>
      <c r="G2747" t="n">
        <v>5189871.10419905</v>
      </c>
    </row>
    <row r="2748">
      <c r="A2748" s="5" t="n"/>
      <c r="B2748" s="1" t="inlineStr">
        <is>
          <t>d_114_h_10</t>
        </is>
      </c>
      <c r="C2748" t="n">
        <v>6393.199327999042</v>
      </c>
      <c r="D2748" t="n">
        <v>27642.92226439892</v>
      </c>
      <c r="E2748" t="n">
        <v>35530.03159696369</v>
      </c>
      <c r="F2748" t="n">
        <v>24859.61716493154</v>
      </c>
      <c r="G2748" t="n">
        <v>4765623.096137417</v>
      </c>
    </row>
    <row r="2749">
      <c r="A2749" s="5" t="n"/>
      <c r="B2749" s="1" t="inlineStr">
        <is>
          <t>d_114_h_11</t>
        </is>
      </c>
      <c r="C2749" t="n">
        <v>5914.124512115264</v>
      </c>
      <c r="D2749" t="n">
        <v>25572.38833055651</v>
      </c>
      <c r="E2749" t="n">
        <v>32895.63025821951</v>
      </c>
      <c r="F2749" t="n">
        <v>22997.41922544443</v>
      </c>
      <c r="G2749" t="n">
        <v>4415978.811283317</v>
      </c>
    </row>
    <row r="2750">
      <c r="A2750" s="5" t="n"/>
      <c r="B2750" s="1" t="inlineStr">
        <is>
          <t>d_114_h_12</t>
        </is>
      </c>
      <c r="C2750" t="n">
        <v>6572.072488366194</v>
      </c>
      <c r="D2750" t="n">
        <v>28411.81098510744</v>
      </c>
      <c r="E2750" t="n">
        <v>36534.79937710451</v>
      </c>
      <c r="F2750" t="n">
        <v>25541.34451934232</v>
      </c>
      <c r="G2750" t="n">
        <v>4900520.632704667</v>
      </c>
    </row>
    <row r="2751">
      <c r="A2751" s="5" t="n"/>
      <c r="B2751" s="1" t="inlineStr">
        <is>
          <t>d_114_h_13</t>
        </is>
      </c>
      <c r="C2751" t="n">
        <v>6978.45045745819</v>
      </c>
      <c r="D2751" t="n">
        <v>30179.04212920345</v>
      </c>
      <c r="E2751" t="n">
        <v>38782.91514727156</v>
      </c>
      <c r="F2751" t="n">
        <v>27136.15700107581</v>
      </c>
      <c r="G2751" t="n">
        <v>5204687.503382846</v>
      </c>
    </row>
    <row r="2752">
      <c r="A2752" s="5" t="n"/>
      <c r="B2752" s="1" t="inlineStr">
        <is>
          <t>d_114_h_14</t>
        </is>
      </c>
      <c r="C2752" t="n">
        <v>6531.965936645953</v>
      </c>
      <c r="D2752" t="n">
        <v>28246.23047382897</v>
      </c>
      <c r="E2752" t="n">
        <v>36381.11996471916</v>
      </c>
      <c r="F2752" t="n">
        <v>25404.21388064482</v>
      </c>
      <c r="G2752" t="n">
        <v>4875694.639681984</v>
      </c>
    </row>
    <row r="2753">
      <c r="A2753" s="5" t="n"/>
      <c r="B2753" s="1" t="inlineStr">
        <is>
          <t>d_114_h_15</t>
        </is>
      </c>
      <c r="C2753" t="n">
        <v>7491.95213841567</v>
      </c>
      <c r="D2753" t="n">
        <v>32379.53041799796</v>
      </c>
      <c r="E2753" t="n">
        <v>41635.64917290757</v>
      </c>
      <c r="F2753" t="n">
        <v>29074.49044952825</v>
      </c>
      <c r="G2753" t="n">
        <v>5577257.347089178</v>
      </c>
    </row>
    <row r="2754">
      <c r="A2754" s="5" t="n"/>
      <c r="B2754" s="1" t="inlineStr">
        <is>
          <t>d_114_h_16</t>
        </is>
      </c>
      <c r="C2754" t="n">
        <v>9022.285947112718</v>
      </c>
      <c r="D2754" t="n">
        <v>39003.32096944591</v>
      </c>
      <c r="E2754" t="n">
        <v>50185.23835950474</v>
      </c>
      <c r="F2754" t="n">
        <v>35044.58880198958</v>
      </c>
      <c r="G2754" t="n">
        <v>6718528.262834311</v>
      </c>
    </row>
    <row r="2755">
      <c r="A2755" s="5" t="n"/>
      <c r="B2755" s="1" t="inlineStr">
        <is>
          <t>d_114_h_17</t>
        </is>
      </c>
      <c r="C2755" t="n">
        <v>10376.79277444776</v>
      </c>
      <c r="D2755" t="n">
        <v>44885.78560352495</v>
      </c>
      <c r="E2755" t="n">
        <v>57664.83493826247</v>
      </c>
      <c r="F2755" t="n">
        <v>40362.05287096287</v>
      </c>
      <c r="G2755" t="n">
        <v>7742688.451432253</v>
      </c>
    </row>
    <row r="2756">
      <c r="A2756" s="5" t="n"/>
      <c r="B2756" s="1" t="inlineStr">
        <is>
          <t>d_114_h_18</t>
        </is>
      </c>
      <c r="C2756" t="n">
        <v>12113.4481167799</v>
      </c>
      <c r="D2756" t="n">
        <v>52384.8710115682</v>
      </c>
      <c r="E2756" t="n">
        <v>67308.3133112636</v>
      </c>
      <c r="F2756" t="n">
        <v>47071.04524985042</v>
      </c>
      <c r="G2756" t="n">
        <v>9024867.372692296</v>
      </c>
    </row>
    <row r="2757">
      <c r="A2757" s="5" t="n"/>
      <c r="B2757" s="1" t="inlineStr">
        <is>
          <t>d_114_h_19</t>
        </is>
      </c>
      <c r="C2757" t="n">
        <v>12975.15700893575</v>
      </c>
      <c r="D2757" t="n">
        <v>56120.74163951929</v>
      </c>
      <c r="E2757" t="n">
        <v>72157.4451636545</v>
      </c>
      <c r="F2757" t="n">
        <v>50429.08521403077</v>
      </c>
      <c r="G2757" t="n">
        <v>9671347.646283893</v>
      </c>
    </row>
    <row r="2758">
      <c r="A2758" s="5" t="n"/>
      <c r="B2758" s="1" t="inlineStr">
        <is>
          <t>d_114_h_20</t>
        </is>
      </c>
      <c r="C2758" t="n">
        <v>14236.37804172073</v>
      </c>
      <c r="D2758" t="n">
        <v>61558.10924105683</v>
      </c>
      <c r="E2758" t="n">
        <v>79089.56473604956</v>
      </c>
      <c r="F2758" t="n">
        <v>55289.90068523621</v>
      </c>
      <c r="G2758" t="n">
        <v>10612938.92051265</v>
      </c>
    </row>
    <row r="2759">
      <c r="A2759" s="5" t="n"/>
      <c r="B2759" s="1" t="inlineStr">
        <is>
          <t>d_114_h_21</t>
        </is>
      </c>
      <c r="C2759" t="n">
        <v>14001.01804989236</v>
      </c>
      <c r="D2759" t="n">
        <v>60517.05242536706</v>
      </c>
      <c r="E2759" t="n">
        <v>77870.12820034877</v>
      </c>
      <c r="F2759" t="n">
        <v>54329.39755508966</v>
      </c>
      <c r="G2759" t="n">
        <v>10415652.93253707</v>
      </c>
    </row>
    <row r="2760">
      <c r="A2760" s="5" t="n"/>
      <c r="B2760" s="1" t="inlineStr">
        <is>
          <t>d_114_h_22</t>
        </is>
      </c>
      <c r="C2760" t="n">
        <v>14854.09468715681</v>
      </c>
      <c r="D2760" t="n">
        <v>64237.49607543733</v>
      </c>
      <c r="E2760" t="n">
        <v>82655.86326907732</v>
      </c>
      <c r="F2760" t="n">
        <v>57790.18026060214</v>
      </c>
      <c r="G2760" t="n">
        <v>11085822.87386145</v>
      </c>
    </row>
    <row r="2761">
      <c r="A2761" s="5" t="n"/>
      <c r="B2761" s="1" t="inlineStr">
        <is>
          <t>d_114_h_23</t>
        </is>
      </c>
      <c r="C2761" t="n">
        <v>12717.71353398735</v>
      </c>
      <c r="D2761" t="n">
        <v>54997.79230734912</v>
      </c>
      <c r="E2761" t="n">
        <v>70706.11130692202</v>
      </c>
      <c r="F2761" t="n">
        <v>49477.3913253268</v>
      </c>
      <c r="G2761" t="n">
        <v>9483564.596347094</v>
      </c>
    </row>
    <row r="2762">
      <c r="A2762" s="5" t="n"/>
      <c r="B2762" s="1" t="inlineStr">
        <is>
          <t>d_115_h_00</t>
        </is>
      </c>
      <c r="C2762" t="n">
        <v>5909.874395038132</v>
      </c>
      <c r="D2762" t="n">
        <v>25540.83568589576</v>
      </c>
      <c r="E2762" t="n">
        <v>32855.44653900442</v>
      </c>
      <c r="F2762" t="n">
        <v>22953.95037020605</v>
      </c>
      <c r="G2762" t="n">
        <v>4403279.342726981</v>
      </c>
    </row>
    <row r="2763">
      <c r="A2763" s="5" t="n"/>
      <c r="B2763" s="1" t="inlineStr">
        <is>
          <t>d_115_h_01</t>
        </is>
      </c>
      <c r="C2763" t="n">
        <v>2680.040546614267</v>
      </c>
      <c r="D2763" t="n">
        <v>11583.42049529682</v>
      </c>
      <c r="E2763" t="n">
        <v>14894.20440853823</v>
      </c>
      <c r="F2763" t="n">
        <v>10403.20931331361</v>
      </c>
      <c r="G2763" t="n">
        <v>1994552.478643592</v>
      </c>
    </row>
    <row r="2764">
      <c r="A2764" s="5" t="n"/>
      <c r="B2764" s="1" t="inlineStr">
        <is>
          <t>d_115_h_02</t>
        </is>
      </c>
      <c r="C2764" t="n">
        <v>1560.585747898077</v>
      </c>
      <c r="D2764" t="n">
        <v>6745.867506118835</v>
      </c>
      <c r="E2764" t="n">
        <v>8678.740632909741</v>
      </c>
      <c r="F2764" t="n">
        <v>6066.257786330413</v>
      </c>
      <c r="G2764" t="n">
        <v>1164306.127315724</v>
      </c>
    </row>
    <row r="2765">
      <c r="A2765" s="5" t="n"/>
      <c r="B2765" s="1" t="inlineStr">
        <is>
          <t>d_115_h_03</t>
        </is>
      </c>
      <c r="C2765" t="n">
        <v>1332.04289905326</v>
      </c>
      <c r="D2765" t="n">
        <v>5757.076484752702</v>
      </c>
      <c r="E2765" t="n">
        <v>7402.887100981233</v>
      </c>
      <c r="F2765" t="n">
        <v>5177.230697934507</v>
      </c>
      <c r="G2765" t="n">
        <v>993030.6404425104</v>
      </c>
    </row>
    <row r="2766">
      <c r="A2766" s="5" t="n"/>
      <c r="B2766" s="1" t="inlineStr">
        <is>
          <t>d_115_h_04</t>
        </is>
      </c>
      <c r="C2766" t="n">
        <v>1099.907697225545</v>
      </c>
      <c r="D2766" t="n">
        <v>4756.511975841951</v>
      </c>
      <c r="E2766" t="n">
        <v>6114.684472309334</v>
      </c>
      <c r="F2766" t="n">
        <v>4275.678201161714</v>
      </c>
      <c r="G2766" t="n">
        <v>820494.2433894189</v>
      </c>
    </row>
    <row r="2767">
      <c r="A2767" s="5" t="n"/>
      <c r="B2767" s="1" t="inlineStr">
        <is>
          <t>d_115_h_05</t>
        </is>
      </c>
      <c r="C2767" t="n">
        <v>1244.772023189483</v>
      </c>
      <c r="D2767" t="n">
        <v>5381.658835853907</v>
      </c>
      <c r="E2767" t="n">
        <v>6922.855717318133</v>
      </c>
      <c r="F2767" t="n">
        <v>4837.814035173116</v>
      </c>
      <c r="G2767" t="n">
        <v>927948.5056157527</v>
      </c>
    </row>
    <row r="2768">
      <c r="A2768" s="5" t="n"/>
      <c r="B2768" s="1" t="inlineStr">
        <is>
          <t>d_115_h_06</t>
        </is>
      </c>
      <c r="C2768" t="n">
        <v>3624.619167878688</v>
      </c>
      <c r="D2768" t="n">
        <v>15674.59593257419</v>
      </c>
      <c r="E2768" t="n">
        <v>20139.9745916177</v>
      </c>
      <c r="F2768" t="n">
        <v>14092.80618496073</v>
      </c>
      <c r="G2768" t="n">
        <v>2704389.435356789</v>
      </c>
    </row>
    <row r="2769">
      <c r="A2769" s="5" t="n"/>
      <c r="B2769" s="1" t="inlineStr">
        <is>
          <t>d_115_h_07</t>
        </is>
      </c>
      <c r="C2769" t="n">
        <v>6336.663092626929</v>
      </c>
      <c r="D2769" t="n">
        <v>27391.11401585535</v>
      </c>
      <c r="E2769" t="n">
        <v>35248.01631112805</v>
      </c>
      <c r="F2769" t="n">
        <v>24620.00956937642</v>
      </c>
      <c r="G2769" t="n">
        <v>4722991.856438633</v>
      </c>
    </row>
    <row r="2770">
      <c r="A2770" s="5" t="n"/>
      <c r="B2770" s="1" t="inlineStr">
        <is>
          <t>d_115_h_08</t>
        </is>
      </c>
      <c r="C2770" t="n">
        <v>7063.028766922809</v>
      </c>
      <c r="D2770" t="n">
        <v>30537.17090200599</v>
      </c>
      <c r="E2770" t="n">
        <v>39228.78661941926</v>
      </c>
      <c r="F2770" t="n">
        <v>27453.37877908302</v>
      </c>
      <c r="G2770" t="n">
        <v>5265890.702624772</v>
      </c>
    </row>
    <row r="2771">
      <c r="A2771" s="5" t="n"/>
      <c r="B2771" s="1" t="inlineStr">
        <is>
          <t>d_115_h_09</t>
        </is>
      </c>
      <c r="C2771" t="n">
        <v>6853.7748578131</v>
      </c>
      <c r="D2771" t="n">
        <v>29618.71190434988</v>
      </c>
      <c r="E2771" t="n">
        <v>38126.94098253543</v>
      </c>
      <c r="F2771" t="n">
        <v>26613.38834541595</v>
      </c>
      <c r="G2771" t="n">
        <v>5102082.790402181</v>
      </c>
    </row>
    <row r="2772">
      <c r="A2772" s="5" t="n"/>
      <c r="B2772" s="1" t="inlineStr">
        <is>
          <t>d_115_h_10</t>
        </is>
      </c>
      <c r="C2772" t="n">
        <v>6364.568436299998</v>
      </c>
      <c r="D2772" t="n">
        <v>27512.08687627715</v>
      </c>
      <c r="E2772" t="n">
        <v>35346.30374889251</v>
      </c>
      <c r="F2772" t="n">
        <v>24730.03202576949</v>
      </c>
      <c r="G2772" t="n">
        <v>4746151.25370814</v>
      </c>
    </row>
    <row r="2773">
      <c r="A2773" s="5" t="n"/>
      <c r="B2773" s="1" t="inlineStr">
        <is>
          <t>d_115_h_11</t>
        </is>
      </c>
      <c r="C2773" t="n">
        <v>6004.544070571708</v>
      </c>
      <c r="D2773" t="n">
        <v>25957.64051980766</v>
      </c>
      <c r="E2773" t="n">
        <v>33384.16752317737</v>
      </c>
      <c r="F2773" t="n">
        <v>23359.64217291518</v>
      </c>
      <c r="G2773" t="n">
        <v>4479713.435594811</v>
      </c>
    </row>
    <row r="2774">
      <c r="A2774" s="5" t="n"/>
      <c r="B2774" s="1" t="inlineStr">
        <is>
          <t>d_115_h_12</t>
        </is>
      </c>
      <c r="C2774" t="n">
        <v>6518.887963212735</v>
      </c>
      <c r="D2774" t="n">
        <v>28174.69680121694</v>
      </c>
      <c r="E2774" t="n">
        <v>36250.86235810035</v>
      </c>
      <c r="F2774" t="n">
        <v>25303.30949556356</v>
      </c>
      <c r="G2774" t="n">
        <v>4852947.193861099</v>
      </c>
    </row>
    <row r="2775">
      <c r="A2775" s="5" t="n"/>
      <c r="B2775" s="1" t="inlineStr">
        <is>
          <t>d_115_h_13</t>
        </is>
      </c>
      <c r="C2775" t="n">
        <v>7242.548059243249</v>
      </c>
      <c r="D2775" t="n">
        <v>31313.80836274548</v>
      </c>
      <c r="E2775" t="n">
        <v>40261.37251138855</v>
      </c>
      <c r="F2775" t="n">
        <v>28146.1647371344</v>
      </c>
      <c r="G2775" t="n">
        <v>5400824.259872838</v>
      </c>
    </row>
    <row r="2776">
      <c r="A2776" s="5" t="n"/>
      <c r="B2776" s="1" t="inlineStr">
        <is>
          <t>d_115_h_14</t>
        </is>
      </c>
      <c r="C2776" t="n">
        <v>6685.332243253089</v>
      </c>
      <c r="D2776" t="n">
        <v>28896.38189365103</v>
      </c>
      <c r="E2776" t="n">
        <v>37191.87891389389</v>
      </c>
      <c r="F2776" t="n">
        <v>25975.07572181924</v>
      </c>
      <c r="G2776" t="n">
        <v>4980845.217498991</v>
      </c>
    </row>
    <row r="2777">
      <c r="A2777" s="5" t="n"/>
      <c r="B2777" s="1" t="inlineStr">
        <is>
          <t>d_115_h_15</t>
        </is>
      </c>
      <c r="C2777" t="n">
        <v>7404.88780208463</v>
      </c>
      <c r="D2777" t="n">
        <v>32006.22046214878</v>
      </c>
      <c r="E2777" t="n">
        <v>41156.75761183367</v>
      </c>
      <c r="F2777" t="n">
        <v>28758.36272507036</v>
      </c>
      <c r="G2777" t="n">
        <v>5509832.7666339</v>
      </c>
    </row>
    <row r="2778">
      <c r="A2778" s="5" t="n"/>
      <c r="B2778" s="1" t="inlineStr">
        <is>
          <t>d_115_h_16</t>
        </is>
      </c>
      <c r="C2778" t="n">
        <v>9040.756091876094</v>
      </c>
      <c r="D2778" t="n">
        <v>39082.79829259372</v>
      </c>
      <c r="E2778" t="n">
        <v>50260.43345497063</v>
      </c>
      <c r="F2778" t="n">
        <v>35097.35886438048</v>
      </c>
      <c r="G2778" t="n">
        <v>6732251.123950286</v>
      </c>
    </row>
    <row r="2779">
      <c r="A2779" s="5" t="n"/>
      <c r="B2779" s="1" t="inlineStr">
        <is>
          <t>d_115_h_17</t>
        </is>
      </c>
      <c r="C2779" t="n">
        <v>10458.43901675798</v>
      </c>
      <c r="D2779" t="n">
        <v>45223.61709480768</v>
      </c>
      <c r="E2779" t="n">
        <v>58170.53787209791</v>
      </c>
      <c r="F2779" t="n">
        <v>40637.55262656297</v>
      </c>
      <c r="G2779" t="n">
        <v>7794668.009049707</v>
      </c>
    </row>
    <row r="2780">
      <c r="A2780" s="5" t="n"/>
      <c r="B2780" s="1" t="inlineStr">
        <is>
          <t>d_115_h_18</t>
        </is>
      </c>
      <c r="C2780" t="n">
        <v>12013.14499794081</v>
      </c>
      <c r="D2780" t="n">
        <v>51948.28132895551</v>
      </c>
      <c r="E2780" t="n">
        <v>66792.038776438</v>
      </c>
      <c r="F2780" t="n">
        <v>46695.52051760865</v>
      </c>
      <c r="G2780" t="n">
        <v>8958867.303509966</v>
      </c>
    </row>
    <row r="2781">
      <c r="A2781" s="5" t="n"/>
      <c r="B2781" s="1" t="inlineStr">
        <is>
          <t>d_115_h_19</t>
        </is>
      </c>
      <c r="C2781" t="n">
        <v>13171.06930113296</v>
      </c>
      <c r="D2781" t="n">
        <v>56967.24746694306</v>
      </c>
      <c r="E2781" t="n">
        <v>73191.14422421105</v>
      </c>
      <c r="F2781" t="n">
        <v>51197.41035511589</v>
      </c>
      <c r="G2781" t="n">
        <v>9818413.231507696</v>
      </c>
    </row>
    <row r="2782">
      <c r="A2782" s="5" t="n"/>
      <c r="B2782" s="1" t="inlineStr">
        <is>
          <t>d_115_h_20</t>
        </is>
      </c>
      <c r="C2782" t="n">
        <v>14489.73395521528</v>
      </c>
      <c r="D2782" t="n">
        <v>62629.75335487546</v>
      </c>
      <c r="E2782" t="n">
        <v>80544.06492017937</v>
      </c>
      <c r="F2782" t="n">
        <v>56320.18045379024</v>
      </c>
      <c r="G2782" t="n">
        <v>10799952.72647111</v>
      </c>
    </row>
    <row r="2783">
      <c r="A2783" s="5" t="n"/>
      <c r="B2783" s="1" t="inlineStr">
        <is>
          <t>d_115_h_21</t>
        </is>
      </c>
      <c r="C2783" t="n">
        <v>14225.85783438213</v>
      </c>
      <c r="D2783" t="n">
        <v>61513.17754631824</v>
      </c>
      <c r="E2783" t="n">
        <v>79113.44339068803</v>
      </c>
      <c r="F2783" t="n">
        <v>55316.68066719881</v>
      </c>
      <c r="G2783" t="n">
        <v>10611559.0003393</v>
      </c>
    </row>
    <row r="2784">
      <c r="A2784" s="5" t="n"/>
      <c r="B2784" s="1" t="inlineStr">
        <is>
          <t>d_115_h_22</t>
        </is>
      </c>
      <c r="C2784" t="n">
        <v>14136.26152698187</v>
      </c>
      <c r="D2784" t="n">
        <v>61134.8898775907</v>
      </c>
      <c r="E2784" t="n">
        <v>78612.65214477663</v>
      </c>
      <c r="F2784" t="n">
        <v>55001.4412169131</v>
      </c>
      <c r="G2784" t="n">
        <v>10557129.65608607</v>
      </c>
    </row>
    <row r="2785">
      <c r="A2785" s="5" t="n"/>
      <c r="B2785" s="1" t="inlineStr">
        <is>
          <t>d_115_h_23</t>
        </is>
      </c>
      <c r="C2785" t="n">
        <v>12578.19416413498</v>
      </c>
      <c r="D2785" t="n">
        <v>54364.2477929573</v>
      </c>
      <c r="E2785" t="n">
        <v>69860.52678612934</v>
      </c>
      <c r="F2785" t="n">
        <v>48810.97478618182</v>
      </c>
      <c r="G2785" t="n">
        <v>9356744.413241228</v>
      </c>
    </row>
    <row r="2786">
      <c r="A2786" s="5" t="n"/>
      <c r="B2786" s="1" t="inlineStr">
        <is>
          <t>d_116_h_00</t>
        </is>
      </c>
      <c r="C2786" t="n">
        <v>6010.820202967291</v>
      </c>
      <c r="D2786" t="n">
        <v>25974.13582129981</v>
      </c>
      <c r="E2786" t="n">
        <v>33418.38258085932</v>
      </c>
      <c r="F2786" t="n">
        <v>23319.91435356072</v>
      </c>
      <c r="G2786" t="n">
        <v>4471176.673530011</v>
      </c>
    </row>
    <row r="2787">
      <c r="A2787" s="5" t="n"/>
      <c r="B2787" s="1" t="inlineStr">
        <is>
          <t>d_116_h_01</t>
        </is>
      </c>
      <c r="C2787" t="n">
        <v>2631.270433938702</v>
      </c>
      <c r="D2787" t="n">
        <v>11382.37118449473</v>
      </c>
      <c r="E2787" t="n">
        <v>14630.72563087384</v>
      </c>
      <c r="F2787" t="n">
        <v>10242.27041747878</v>
      </c>
      <c r="G2787" t="n">
        <v>1964901.588722542</v>
      </c>
    </row>
    <row r="2788">
      <c r="A2788" s="5" t="n"/>
      <c r="B2788" s="1" t="inlineStr">
        <is>
          <t>d_116_h_02</t>
        </is>
      </c>
      <c r="C2788" t="n">
        <v>1564.353955975857</v>
      </c>
      <c r="D2788" t="n">
        <v>6759.223263534029</v>
      </c>
      <c r="E2788" t="n">
        <v>8707.607040159533</v>
      </c>
      <c r="F2788" t="n">
        <v>6076.170085777268</v>
      </c>
      <c r="G2788" t="n">
        <v>1165709.885918733</v>
      </c>
    </row>
    <row r="2789">
      <c r="A2789" s="5" t="n"/>
      <c r="B2789" s="1" t="inlineStr">
        <is>
          <t>d_116_h_03</t>
        </is>
      </c>
      <c r="C2789" t="n">
        <v>1324.842036111367</v>
      </c>
      <c r="D2789" t="n">
        <v>5728.440819361529</v>
      </c>
      <c r="E2789" t="n">
        <v>7364.509917459141</v>
      </c>
      <c r="F2789" t="n">
        <v>5149.196218070243</v>
      </c>
      <c r="G2789" t="n">
        <v>987784.6344957221</v>
      </c>
    </row>
    <row r="2790">
      <c r="A2790" s="5" t="n"/>
      <c r="B2790" s="1" t="inlineStr">
        <is>
          <t>d_116_h_04</t>
        </is>
      </c>
      <c r="C2790" t="n">
        <v>1098.999414786326</v>
      </c>
      <c r="D2790" t="n">
        <v>4753.08727798817</v>
      </c>
      <c r="E2790" t="n">
        <v>6111.219975491143</v>
      </c>
      <c r="F2790" t="n">
        <v>4274.095779456553</v>
      </c>
      <c r="G2790" t="n">
        <v>820391.6989055439</v>
      </c>
    </row>
    <row r="2791">
      <c r="A2791" s="5" t="n"/>
      <c r="B2791" s="1" t="inlineStr">
        <is>
          <t>d_116_h_05</t>
        </is>
      </c>
      <c r="C2791" t="n">
        <v>1245.078570566463</v>
      </c>
      <c r="D2791" t="n">
        <v>5384.465203977024</v>
      </c>
      <c r="E2791" t="n">
        <v>6925.409122003959</v>
      </c>
      <c r="F2791" t="n">
        <v>4840.000943376711</v>
      </c>
      <c r="G2791" t="n">
        <v>928248.6270692205</v>
      </c>
    </row>
    <row r="2792">
      <c r="A2792" s="5" t="n"/>
      <c r="B2792" s="1" t="inlineStr">
        <is>
          <t>d_116_h_06</t>
        </is>
      </c>
      <c r="C2792" t="n">
        <v>3600.096651493205</v>
      </c>
      <c r="D2792" t="n">
        <v>15560.17424392835</v>
      </c>
      <c r="E2792" t="n">
        <v>20010.19563979781</v>
      </c>
      <c r="F2792" t="n">
        <v>13983.52558045298</v>
      </c>
      <c r="G2792" t="n">
        <v>2682750.15797768</v>
      </c>
    </row>
    <row r="2793">
      <c r="A2793" s="5" t="n"/>
      <c r="B2793" s="1" t="inlineStr">
        <is>
          <t>d_116_h_07</t>
        </is>
      </c>
      <c r="C2793" t="n">
        <v>6247.959454057578</v>
      </c>
      <c r="D2793" t="n">
        <v>27021.94533974247</v>
      </c>
      <c r="E2793" t="n">
        <v>34756.17052533497</v>
      </c>
      <c r="F2793" t="n">
        <v>24292.12370335903</v>
      </c>
      <c r="G2793" t="n">
        <v>4661845.362424622</v>
      </c>
    </row>
    <row r="2794">
      <c r="A2794" s="5" t="n"/>
      <c r="B2794" s="1" t="inlineStr">
        <is>
          <t>d_116_h_08</t>
        </is>
      </c>
      <c r="C2794" t="n">
        <v>7094.773595008979</v>
      </c>
      <c r="D2794" t="n">
        <v>30674.55061769028</v>
      </c>
      <c r="E2794" t="n">
        <v>39445.04146113054</v>
      </c>
      <c r="F2794" t="n">
        <v>27557.85187086203</v>
      </c>
      <c r="G2794" t="n">
        <v>5288094.335371361</v>
      </c>
    </row>
    <row r="2795">
      <c r="A2795" s="5" t="n"/>
      <c r="B2795" s="1" t="inlineStr">
        <is>
          <t>d_116_h_09</t>
        </is>
      </c>
      <c r="C2795" t="n">
        <v>6837.475148865163</v>
      </c>
      <c r="D2795" t="n">
        <v>29567.38207984429</v>
      </c>
      <c r="E2795" t="n">
        <v>37987.60258860316</v>
      </c>
      <c r="F2795" t="n">
        <v>26560.97713281873</v>
      </c>
      <c r="G2795" t="n">
        <v>5096137.198353248</v>
      </c>
    </row>
    <row r="2796">
      <c r="A2796" s="5" t="n"/>
      <c r="B2796" s="1" t="inlineStr">
        <is>
          <t>d_116_h_10</t>
        </is>
      </c>
      <c r="C2796" t="n">
        <v>6212.010134979859</v>
      </c>
      <c r="D2796" t="n">
        <v>26848.22767127678</v>
      </c>
      <c r="E2796" t="n">
        <v>34527.03418984966</v>
      </c>
      <c r="F2796" t="n">
        <v>24135.16011456897</v>
      </c>
      <c r="G2796" t="n">
        <v>4629075.754538766</v>
      </c>
    </row>
    <row r="2797">
      <c r="A2797" s="5" t="n"/>
      <c r="B2797" s="1" t="inlineStr">
        <is>
          <t>d_116_h_11</t>
        </is>
      </c>
      <c r="C2797" t="n">
        <v>5993.753202523397</v>
      </c>
      <c r="D2797" t="n">
        <v>25921.99683975966</v>
      </c>
      <c r="E2797" t="n">
        <v>33336.97309456548</v>
      </c>
      <c r="F2797" t="n">
        <v>23305.2187996447</v>
      </c>
      <c r="G2797" t="n">
        <v>4470889.325825367</v>
      </c>
    </row>
    <row r="2798">
      <c r="A2798" s="5" t="n"/>
      <c r="B2798" s="1" t="inlineStr">
        <is>
          <t>d_116_h_12</t>
        </is>
      </c>
      <c r="C2798" t="n">
        <v>6559.022288169217</v>
      </c>
      <c r="D2798" t="n">
        <v>28366.88893418169</v>
      </c>
      <c r="E2798" t="n">
        <v>36413.45150767332</v>
      </c>
      <c r="F2798" t="n">
        <v>25496.16564781703</v>
      </c>
      <c r="G2798" t="n">
        <v>4885910.692794516</v>
      </c>
    </row>
    <row r="2799">
      <c r="A2799" s="5" t="n"/>
      <c r="B2799" s="1" t="inlineStr">
        <is>
          <t>d_116_h_13</t>
        </is>
      </c>
      <c r="C2799" t="n">
        <v>7019.288007426809</v>
      </c>
      <c r="D2799" t="n">
        <v>30343.2897692653</v>
      </c>
      <c r="E2799" t="n">
        <v>39039.26113096032</v>
      </c>
      <c r="F2799" t="n">
        <v>27291.12850138583</v>
      </c>
      <c r="G2799" t="n">
        <v>5235032.935273866</v>
      </c>
    </row>
    <row r="2800">
      <c r="A2800" s="5" t="n"/>
      <c r="B2800" s="1" t="inlineStr">
        <is>
          <t>d_116_h_14</t>
        </is>
      </c>
      <c r="C2800" t="n">
        <v>6661.189798776375</v>
      </c>
      <c r="D2800" t="n">
        <v>28780.62505316887</v>
      </c>
      <c r="E2800" t="n">
        <v>37049.03769772986</v>
      </c>
      <c r="F2800" t="n">
        <v>25871.19182980736</v>
      </c>
      <c r="G2800" t="n">
        <v>4960115.546135833</v>
      </c>
    </row>
    <row r="2801">
      <c r="A2801" s="5" t="n"/>
      <c r="B2801" s="1" t="inlineStr">
        <is>
          <t>d_116_h_15</t>
        </is>
      </c>
      <c r="C2801" t="n">
        <v>7555.391776499034</v>
      </c>
      <c r="D2801" t="n">
        <v>32665.27735775533</v>
      </c>
      <c r="E2801" t="n">
        <v>42016.95018705024</v>
      </c>
      <c r="F2801" t="n">
        <v>29343.0715793059</v>
      </c>
      <c r="G2801" t="n">
        <v>5631382.845709161</v>
      </c>
    </row>
    <row r="2802">
      <c r="A2802" s="5" t="n"/>
      <c r="B2802" s="1" t="inlineStr">
        <is>
          <t>d_116_h_16</t>
        </is>
      </c>
      <c r="C2802" t="n">
        <v>8989.51629676083</v>
      </c>
      <c r="D2802" t="n">
        <v>38865.67369865729</v>
      </c>
      <c r="E2802" t="n">
        <v>49983.02797995829</v>
      </c>
      <c r="F2802" t="n">
        <v>34944.63259801561</v>
      </c>
      <c r="G2802" t="n">
        <v>6705471.283729563</v>
      </c>
    </row>
    <row r="2803">
      <c r="A2803" s="5" t="n"/>
      <c r="B2803" s="1" t="inlineStr">
        <is>
          <t>d_116_h_17</t>
        </is>
      </c>
      <c r="C2803" t="n">
        <v>10532.92271543808</v>
      </c>
      <c r="D2803" t="n">
        <v>45552.90990239604</v>
      </c>
      <c r="E2803" t="n">
        <v>58539.63074730983</v>
      </c>
      <c r="F2803" t="n">
        <v>40963.45266377591</v>
      </c>
      <c r="G2803" t="n">
        <v>7857867.480225923</v>
      </c>
    </row>
    <row r="2804">
      <c r="A2804" s="5" t="n"/>
      <c r="B2804" s="1" t="inlineStr">
        <is>
          <t>d_116_h_18</t>
        </is>
      </c>
      <c r="C2804" t="n">
        <v>12149.77776292614</v>
      </c>
      <c r="D2804" t="n">
        <v>52520.91787689027</v>
      </c>
      <c r="E2804" t="n">
        <v>67544.57858456766</v>
      </c>
      <c r="F2804" t="n">
        <v>47217.0499775791</v>
      </c>
      <c r="G2804" t="n">
        <v>9062072.31854625</v>
      </c>
    </row>
    <row r="2805">
      <c r="A2805" s="5" t="n"/>
      <c r="B2805" s="1" t="inlineStr">
        <is>
          <t>d_116_h_19</t>
        </is>
      </c>
      <c r="C2805" t="n">
        <v>13518.04249239809</v>
      </c>
      <c r="D2805" t="n">
        <v>58484.74609660652</v>
      </c>
      <c r="E2805" t="n">
        <v>75165.07943029291</v>
      </c>
      <c r="F2805" t="n">
        <v>52613.66398215992</v>
      </c>
      <c r="G2805" t="n">
        <v>10092030.61896412</v>
      </c>
    </row>
    <row r="2806">
      <c r="A2806" s="5" t="n"/>
      <c r="B2806" s="1" t="inlineStr">
        <is>
          <t>d_116_h_20</t>
        </is>
      </c>
      <c r="C2806" t="n">
        <v>14304.93449809748</v>
      </c>
      <c r="D2806" t="n">
        <v>61841.47839068259</v>
      </c>
      <c r="E2806" t="n">
        <v>79587.4145748321</v>
      </c>
      <c r="F2806" t="n">
        <v>55577.56324610794</v>
      </c>
      <c r="G2806" t="n">
        <v>10664884.48609513</v>
      </c>
    </row>
    <row r="2807">
      <c r="A2807" s="5" t="n"/>
      <c r="B2807" s="1" t="inlineStr">
        <is>
          <t>d_116_h_21</t>
        </is>
      </c>
      <c r="C2807" t="n">
        <v>14138.00851992853</v>
      </c>
      <c r="D2807" t="n">
        <v>61118.34283742471</v>
      </c>
      <c r="E2807" t="n">
        <v>78600.84227574861</v>
      </c>
      <c r="F2807" t="n">
        <v>55016.331411347</v>
      </c>
      <c r="G2807" t="n">
        <v>10561731.79600874</v>
      </c>
    </row>
    <row r="2808">
      <c r="A2808" s="5" t="n"/>
      <c r="B2808" s="1" t="inlineStr">
        <is>
          <t>d_116_h_22</t>
        </is>
      </c>
      <c r="C2808" t="n">
        <v>14897.47542551331</v>
      </c>
      <c r="D2808" t="n">
        <v>64407.52583082594</v>
      </c>
      <c r="E2808" t="n">
        <v>82803.96849080316</v>
      </c>
      <c r="F2808" t="n">
        <v>57858.38195762345</v>
      </c>
      <c r="G2808" t="n">
        <v>11098721.12993992</v>
      </c>
    </row>
    <row r="2809">
      <c r="A2809" s="5" t="n"/>
      <c r="B2809" s="1" t="inlineStr">
        <is>
          <t>d_116_h_23</t>
        </is>
      </c>
      <c r="C2809" t="n">
        <v>13091.53682964298</v>
      </c>
      <c r="D2809" t="n">
        <v>56603.47794094003</v>
      </c>
      <c r="E2809" t="n">
        <v>72784.18037874218</v>
      </c>
      <c r="F2809" t="n">
        <v>50830.76367609519</v>
      </c>
      <c r="G2809" t="n">
        <v>9747033.006135615</v>
      </c>
    </row>
    <row r="2810">
      <c r="A2810" s="5" t="n"/>
      <c r="B2810" s="1" t="inlineStr">
        <is>
          <t>d_117_h_00</t>
        </is>
      </c>
      <c r="C2810" t="n">
        <v>5870.393911566862</v>
      </c>
      <c r="D2810" t="n">
        <v>25397.03926334406</v>
      </c>
      <c r="E2810" t="n">
        <v>32638.80248350042</v>
      </c>
      <c r="F2810" t="n">
        <v>22839.24161589826</v>
      </c>
      <c r="G2810" t="n">
        <v>4381145.181734525</v>
      </c>
    </row>
    <row r="2811">
      <c r="A2811" s="5" t="n"/>
      <c r="B2811" s="1" t="inlineStr">
        <is>
          <t>d_117_h_01</t>
        </is>
      </c>
      <c r="C2811" t="n">
        <v>2672.071452416632</v>
      </c>
      <c r="D2811" t="n">
        <v>11551.08215758207</v>
      </c>
      <c r="E2811" t="n">
        <v>14852.19895012083</v>
      </c>
      <c r="F2811" t="n">
        <v>10380.39189943704</v>
      </c>
      <c r="G2811" t="n">
        <v>1991439.968796254</v>
      </c>
    </row>
    <row r="2812">
      <c r="A2812" s="5" t="n"/>
      <c r="B2812" s="1" t="inlineStr">
        <is>
          <t>d_117_h_02</t>
        </is>
      </c>
      <c r="C2812" t="n">
        <v>1538.865571185597</v>
      </c>
      <c r="D2812" t="n">
        <v>6649.224701425013</v>
      </c>
      <c r="E2812" t="n">
        <v>8546.717224439666</v>
      </c>
      <c r="F2812" t="n">
        <v>5979.025002973335</v>
      </c>
      <c r="G2812" t="n">
        <v>1146476.683109544</v>
      </c>
    </row>
    <row r="2813">
      <c r="A2813" s="5" t="n"/>
      <c r="B2813" s="1" t="inlineStr">
        <is>
          <t>d_117_h_03</t>
        </is>
      </c>
      <c r="C2813" t="n">
        <v>1330.511302142166</v>
      </c>
      <c r="D2813" t="n">
        <v>5752.986440557869</v>
      </c>
      <c r="E2813" t="n">
        <v>7393.472936031047</v>
      </c>
      <c r="F2813" t="n">
        <v>5171.555789947764</v>
      </c>
      <c r="G2813" t="n">
        <v>992234.4665238853</v>
      </c>
    </row>
    <row r="2814">
      <c r="A2814" s="5" t="n"/>
      <c r="B2814" s="1" t="inlineStr">
        <is>
          <t>d_117_h_04</t>
        </is>
      </c>
      <c r="C2814" t="n">
        <v>1090.525811661767</v>
      </c>
      <c r="D2814" t="n">
        <v>4716.488832247297</v>
      </c>
      <c r="E2814" t="n">
        <v>6059.812080922256</v>
      </c>
      <c r="F2814" t="n">
        <v>4242.362362512619</v>
      </c>
      <c r="G2814" t="n">
        <v>813373.3474877233</v>
      </c>
    </row>
    <row r="2815">
      <c r="A2815" s="5" t="n"/>
      <c r="B2815" s="1" t="inlineStr">
        <is>
          <t>d_117_h_05</t>
        </is>
      </c>
      <c r="C2815" t="n">
        <v>1237.042367374022</v>
      </c>
      <c r="D2815" t="n">
        <v>5350.247760411959</v>
      </c>
      <c r="E2815" t="n">
        <v>6874.345868709777</v>
      </c>
      <c r="F2815" t="n">
        <v>4813.379695934271</v>
      </c>
      <c r="G2815" t="n">
        <v>923354.9107102697</v>
      </c>
    </row>
    <row r="2816">
      <c r="A2816" s="5" t="n"/>
      <c r="B2816" s="1" t="inlineStr">
        <is>
          <t>d_117_h_06</t>
        </is>
      </c>
      <c r="C2816" t="n">
        <v>3585.841077079699</v>
      </c>
      <c r="D2816" t="n">
        <v>15510.61765960527</v>
      </c>
      <c r="E2816" t="n">
        <v>19941.44161575102</v>
      </c>
      <c r="F2816" t="n">
        <v>13951.63753140609</v>
      </c>
      <c r="G2816" t="n">
        <v>2676711.334971741</v>
      </c>
    </row>
    <row r="2817">
      <c r="A2817" s="5" t="n"/>
      <c r="B2817" s="1" t="inlineStr">
        <is>
          <t>d_117_h_07</t>
        </is>
      </c>
      <c r="C2817" t="n">
        <v>6182.360321234061</v>
      </c>
      <c r="D2817" t="n">
        <v>26733.91739630611</v>
      </c>
      <c r="E2817" t="n">
        <v>34388.62530807036</v>
      </c>
      <c r="F2817" t="n">
        <v>24018.47065641667</v>
      </c>
      <c r="G2817" t="n">
        <v>4607010.213495415</v>
      </c>
    </row>
    <row r="2818">
      <c r="A2818" s="5" t="n"/>
      <c r="B2818" s="1" t="inlineStr">
        <is>
          <t>d_117_h_08</t>
        </is>
      </c>
      <c r="C2818" t="n">
        <v>7131.111067480353</v>
      </c>
      <c r="D2818" t="n">
        <v>30832.25930106551</v>
      </c>
      <c r="E2818" t="n">
        <v>39666.34398939837</v>
      </c>
      <c r="F2818" t="n">
        <v>27719.74318582911</v>
      </c>
      <c r="G2818" t="n">
        <v>5313895.923415085</v>
      </c>
    </row>
    <row r="2819">
      <c r="A2819" s="5" t="n"/>
      <c r="B2819" s="1" t="inlineStr">
        <is>
          <t>d_117_h_09</t>
        </is>
      </c>
      <c r="C2819" t="n">
        <v>6870.702340562628</v>
      </c>
      <c r="D2819" t="n">
        <v>29693.42739815533</v>
      </c>
      <c r="E2819" t="n">
        <v>38200.67402047622</v>
      </c>
      <c r="F2819" t="n">
        <v>26683.71850623824</v>
      </c>
      <c r="G2819" t="n">
        <v>5119835.308554847</v>
      </c>
    </row>
    <row r="2820">
      <c r="A2820" s="5" t="n"/>
      <c r="B2820" s="1" t="inlineStr">
        <is>
          <t>d_117_h_10</t>
        </is>
      </c>
      <c r="C2820" t="n">
        <v>6201.210210039046</v>
      </c>
      <c r="D2820" t="n">
        <v>26797.8101342403</v>
      </c>
      <c r="E2820" t="n">
        <v>34457.98980457382</v>
      </c>
      <c r="F2820" t="n">
        <v>24057.04464628221</v>
      </c>
      <c r="G2820" t="n">
        <v>4614323.626439656</v>
      </c>
    </row>
    <row r="2821">
      <c r="A2821" s="5" t="n"/>
      <c r="B2821" s="1" t="inlineStr">
        <is>
          <t>d_117_h_11</t>
        </is>
      </c>
      <c r="C2821" t="n">
        <v>6035.346710329375</v>
      </c>
      <c r="D2821" t="n">
        <v>26105.5310311407</v>
      </c>
      <c r="E2821" t="n">
        <v>33558.03503241819</v>
      </c>
      <c r="F2821" t="n">
        <v>23487.57361733241</v>
      </c>
      <c r="G2821" t="n">
        <v>4507524.059597462</v>
      </c>
    </row>
    <row r="2822">
      <c r="A2822" s="5" t="n"/>
      <c r="B2822" s="1" t="inlineStr">
        <is>
          <t>d_117_h_12</t>
        </is>
      </c>
      <c r="C2822" t="n">
        <v>6519.441652099739</v>
      </c>
      <c r="D2822" t="n">
        <v>28195.37879776547</v>
      </c>
      <c r="E2822" t="n">
        <v>36238.43534841452</v>
      </c>
      <c r="F2822" t="n">
        <v>25340.9222451237</v>
      </c>
      <c r="G2822" t="n">
        <v>4860924.042032516</v>
      </c>
    </row>
    <row r="2823">
      <c r="A2823" s="5" t="n"/>
      <c r="B2823" s="1" t="inlineStr">
        <is>
          <t>d_117_h_13</t>
        </is>
      </c>
      <c r="C2823" t="n">
        <v>7157.976159776799</v>
      </c>
      <c r="D2823" t="n">
        <v>30953.79235706284</v>
      </c>
      <c r="E2823" t="n">
        <v>39807.71695747656</v>
      </c>
      <c r="F2823" t="n">
        <v>27847.75085021616</v>
      </c>
      <c r="G2823" t="n">
        <v>5342814.363004535</v>
      </c>
    </row>
    <row r="2824">
      <c r="A2824" s="5" t="n"/>
      <c r="B2824" s="1" t="inlineStr">
        <is>
          <t>d_117_h_14</t>
        </is>
      </c>
      <c r="C2824" t="n">
        <v>6584.690852876231</v>
      </c>
      <c r="D2824" t="n">
        <v>28461.51236915871</v>
      </c>
      <c r="E2824" t="n">
        <v>36587.49624002401</v>
      </c>
      <c r="F2824" t="n">
        <v>25572.30194492673</v>
      </c>
      <c r="G2824" t="n">
        <v>4905551.854435366</v>
      </c>
    </row>
    <row r="2825">
      <c r="A2825" s="5" t="n"/>
      <c r="B2825" s="1" t="inlineStr">
        <is>
          <t>d_117_h_15</t>
        </is>
      </c>
      <c r="C2825" t="n">
        <v>7549.9245547428</v>
      </c>
      <c r="D2825" t="n">
        <v>32632.9277934159</v>
      </c>
      <c r="E2825" t="n">
        <v>41940.63587673817</v>
      </c>
      <c r="F2825" t="n">
        <v>29312.00920627625</v>
      </c>
      <c r="G2825" t="n">
        <v>5622952.338002359</v>
      </c>
    </row>
    <row r="2826">
      <c r="A2826" s="5" t="n"/>
      <c r="B2826" s="1" t="inlineStr">
        <is>
          <t>d_117_h_16</t>
        </is>
      </c>
      <c r="C2826" t="n">
        <v>8907.844008055883</v>
      </c>
      <c r="D2826" t="n">
        <v>38501.53946918726</v>
      </c>
      <c r="E2826" t="n">
        <v>49525.50707313728</v>
      </c>
      <c r="F2826" t="n">
        <v>34583.64962706174</v>
      </c>
      <c r="G2826" t="n">
        <v>6639138.276493007</v>
      </c>
    </row>
    <row r="2827">
      <c r="A2827" s="5" t="n"/>
      <c r="B2827" s="1" t="inlineStr">
        <is>
          <t>d_117_h_17</t>
        </is>
      </c>
      <c r="C2827" t="n">
        <v>10411.96961577744</v>
      </c>
      <c r="D2827" t="n">
        <v>45029.5810416092</v>
      </c>
      <c r="E2827" t="n">
        <v>57930.12616799861</v>
      </c>
      <c r="F2827" t="n">
        <v>40486.19602211488</v>
      </c>
      <c r="G2827" t="n">
        <v>7769682.142742611</v>
      </c>
    </row>
    <row r="2828">
      <c r="A2828" s="5" t="n"/>
      <c r="B2828" s="1" t="inlineStr">
        <is>
          <t>d_117_h_18</t>
        </is>
      </c>
      <c r="C2828" t="n">
        <v>12038.18206634452</v>
      </c>
      <c r="D2828" t="n">
        <v>52052.40754171596</v>
      </c>
      <c r="E2828" t="n">
        <v>66969.27777612879</v>
      </c>
      <c r="F2828" t="n">
        <v>46829.41916461771</v>
      </c>
      <c r="G2828" t="n">
        <v>8983242.857969092</v>
      </c>
    </row>
    <row r="2829">
      <c r="A2829" s="5" t="n"/>
      <c r="B2829" s="1" t="inlineStr">
        <is>
          <t>d_117_h_19</t>
        </is>
      </c>
      <c r="C2829" t="n">
        <v>13462.81392778727</v>
      </c>
      <c r="D2829" t="n">
        <v>58220.41403162338</v>
      </c>
      <c r="E2829" t="n">
        <v>74882.8795637945</v>
      </c>
      <c r="F2829" t="n">
        <v>52351.40543411869</v>
      </c>
      <c r="G2829" t="n">
        <v>10044620.73056807</v>
      </c>
    </row>
    <row r="2830">
      <c r="A2830" s="5" t="n"/>
      <c r="B2830" s="1" t="inlineStr">
        <is>
          <t>d_117_h_20</t>
        </is>
      </c>
      <c r="C2830" t="n">
        <v>14725.19267058065</v>
      </c>
      <c r="D2830" t="n">
        <v>63670.35288930945</v>
      </c>
      <c r="E2830" t="n">
        <v>81826.5665785443</v>
      </c>
      <c r="F2830" t="n">
        <v>57232.9625442233</v>
      </c>
      <c r="G2830" t="n">
        <v>10984036.03038136</v>
      </c>
    </row>
    <row r="2831">
      <c r="A2831" s="5" t="n"/>
      <c r="B2831" s="1" t="inlineStr">
        <is>
          <t>d_117_h_21</t>
        </is>
      </c>
      <c r="C2831" t="n">
        <v>13985.09268172536</v>
      </c>
      <c r="D2831" t="n">
        <v>60469.00118974737</v>
      </c>
      <c r="E2831" t="n">
        <v>77765.91547212715</v>
      </c>
      <c r="F2831" t="n">
        <v>54342.03783117779</v>
      </c>
      <c r="G2831" t="n">
        <v>10419556.47777168</v>
      </c>
    </row>
    <row r="2832">
      <c r="A2832" s="5" t="n"/>
      <c r="B2832" s="1" t="inlineStr">
        <is>
          <t>d_117_h_22</t>
        </is>
      </c>
      <c r="C2832" t="n">
        <v>15058.298166949</v>
      </c>
      <c r="D2832" t="n">
        <v>65132.75942587925</v>
      </c>
      <c r="E2832" t="n">
        <v>83690.18047920227</v>
      </c>
      <c r="F2832" t="n">
        <v>58603.02559183267</v>
      </c>
      <c r="G2832" t="n">
        <v>11248015.28892239</v>
      </c>
    </row>
    <row r="2833">
      <c r="A2833" s="5" t="n"/>
      <c r="B2833" s="1" t="inlineStr">
        <is>
          <t>d_117_h_23</t>
        </is>
      </c>
      <c r="C2833" t="n">
        <v>12689.81763833176</v>
      </c>
      <c r="D2833" t="n">
        <v>54874.31602804126</v>
      </c>
      <c r="E2833" t="n">
        <v>70543.75265642322</v>
      </c>
      <c r="F2833" t="n">
        <v>49293.51184398606</v>
      </c>
      <c r="G2833" t="n">
        <v>9455852.970406804</v>
      </c>
    </row>
    <row r="2834">
      <c r="A2834" s="5" t="n"/>
      <c r="B2834" s="1" t="inlineStr">
        <is>
          <t>d_118_h_00</t>
        </is>
      </c>
      <c r="C2834" t="n">
        <v>5980.952984453445</v>
      </c>
      <c r="D2834" t="n">
        <v>25855.81524548614</v>
      </c>
      <c r="E2834" t="n">
        <v>33266.95178010748</v>
      </c>
      <c r="F2834" t="n">
        <v>23245.35145695651</v>
      </c>
      <c r="G2834" t="n">
        <v>4460586.299619395</v>
      </c>
    </row>
    <row r="2835">
      <c r="A2835" s="5" t="n"/>
      <c r="B2835" s="1" t="inlineStr">
        <is>
          <t>d_118_h_01</t>
        </is>
      </c>
      <c r="C2835" t="n">
        <v>2609.896717618802</v>
      </c>
      <c r="D2835" t="n">
        <v>11278.83645462121</v>
      </c>
      <c r="E2835" t="n">
        <v>14504.48316819315</v>
      </c>
      <c r="F2835" t="n">
        <v>10142.20485483163</v>
      </c>
      <c r="G2835" t="n">
        <v>1946096.345383982</v>
      </c>
    </row>
    <row r="2836">
      <c r="A2836" s="5" t="n"/>
      <c r="B2836" s="1" t="inlineStr">
        <is>
          <t>d_118_h_02</t>
        </is>
      </c>
      <c r="C2836" t="n">
        <v>1533.380358066843</v>
      </c>
      <c r="D2836" t="n">
        <v>6628.743684457436</v>
      </c>
      <c r="E2836" t="n">
        <v>8529.701488723307</v>
      </c>
      <c r="F2836" t="n">
        <v>5963.027497602591</v>
      </c>
      <c r="G2836" t="n">
        <v>1143503.957229437</v>
      </c>
    </row>
    <row r="2837">
      <c r="A2837" s="5" t="n"/>
      <c r="B2837" s="1" t="inlineStr">
        <is>
          <t>d_118_h_03</t>
        </is>
      </c>
      <c r="C2837" t="n">
        <v>1315.196666682411</v>
      </c>
      <c r="D2837" t="n">
        <v>5687.431126510195</v>
      </c>
      <c r="E2837" t="n">
        <v>7320.555615364154</v>
      </c>
      <c r="F2837" t="n">
        <v>5112.241673980956</v>
      </c>
      <c r="G2837" t="n">
        <v>980803.9748670019</v>
      </c>
    </row>
    <row r="2838">
      <c r="A2838" s="5" t="n"/>
      <c r="B2838" s="1" t="inlineStr">
        <is>
          <t>d_118_h_04</t>
        </is>
      </c>
      <c r="C2838" t="n">
        <v>1092.865121845779</v>
      </c>
      <c r="D2838" t="n">
        <v>4724.244108816256</v>
      </c>
      <c r="E2838" t="n">
        <v>6073.281308911696</v>
      </c>
      <c r="F2838" t="n">
        <v>4243.623418891531</v>
      </c>
      <c r="G2838" t="n">
        <v>814100.4867345963</v>
      </c>
    </row>
    <row r="2839">
      <c r="A2839" s="5" t="n"/>
      <c r="B2839" s="1" t="inlineStr">
        <is>
          <t>d_118_h_05</t>
        </is>
      </c>
      <c r="C2839" t="n">
        <v>1231.540044992377</v>
      </c>
      <c r="D2839" t="n">
        <v>5323.896155234849</v>
      </c>
      <c r="E2839" t="n">
        <v>6853.737585090446</v>
      </c>
      <c r="F2839" t="n">
        <v>4784.689915429868</v>
      </c>
      <c r="G2839" t="n">
        <v>917564.7930439364</v>
      </c>
    </row>
    <row r="2840">
      <c r="A2840" s="5" t="n"/>
      <c r="B2840" s="1" t="inlineStr">
        <is>
          <t>d_118_h_06</t>
        </is>
      </c>
      <c r="C2840" t="n">
        <v>3589.817284183237</v>
      </c>
      <c r="D2840" t="n">
        <v>15524.18615417248</v>
      </c>
      <c r="E2840" t="n">
        <v>19952.68852797199</v>
      </c>
      <c r="F2840" t="n">
        <v>13954.95176681447</v>
      </c>
      <c r="G2840" t="n">
        <v>2677267.929327354</v>
      </c>
    </row>
    <row r="2841">
      <c r="A2841" s="5" t="n"/>
      <c r="B2841" s="1" t="inlineStr">
        <is>
          <t>d_118_h_07</t>
        </is>
      </c>
      <c r="C2841" t="n">
        <v>6243.444256369145</v>
      </c>
      <c r="D2841" t="n">
        <v>26991.84843419597</v>
      </c>
      <c r="E2841" t="n">
        <v>34694.05461631469</v>
      </c>
      <c r="F2841" t="n">
        <v>24225.00748340667</v>
      </c>
      <c r="G2841" t="n">
        <v>4643193.852389651</v>
      </c>
    </row>
    <row r="2842">
      <c r="A2842" s="5" t="n"/>
      <c r="B2842" s="1" t="inlineStr">
        <is>
          <t>d_118_h_08</t>
        </is>
      </c>
      <c r="C2842" t="n">
        <v>7144.33581158546</v>
      </c>
      <c r="D2842" t="n">
        <v>30890.09449871833</v>
      </c>
      <c r="E2842" t="n">
        <v>39742.44836389444</v>
      </c>
      <c r="F2842" t="n">
        <v>27780.11919355506</v>
      </c>
      <c r="G2842" t="n">
        <v>5326787.252499961</v>
      </c>
    </row>
    <row r="2843">
      <c r="A2843" s="5" t="n"/>
      <c r="B2843" s="1" t="inlineStr">
        <is>
          <t>d_118_h_09</t>
        </is>
      </c>
      <c r="C2843" t="n">
        <v>6853.843593484902</v>
      </c>
      <c r="D2843" t="n">
        <v>29638.27720618811</v>
      </c>
      <c r="E2843" t="n">
        <v>38080.97315937463</v>
      </c>
      <c r="F2843" t="n">
        <v>26620.4583867445</v>
      </c>
      <c r="G2843" t="n">
        <v>5106250.443111326</v>
      </c>
    </row>
    <row r="2844">
      <c r="A2844" s="5" t="n"/>
      <c r="B2844" s="1" t="inlineStr">
        <is>
          <t>d_118_h_10</t>
        </is>
      </c>
      <c r="C2844" t="n">
        <v>6206.515503116761</v>
      </c>
      <c r="D2844" t="n">
        <v>26835.23354359432</v>
      </c>
      <c r="E2844" t="n">
        <v>34539.23219976095</v>
      </c>
      <c r="F2844" t="n">
        <v>24136.05555759732</v>
      </c>
      <c r="G2844" t="n">
        <v>4627864.581471005</v>
      </c>
    </row>
    <row r="2845">
      <c r="A2845" s="5" t="n"/>
      <c r="B2845" s="1" t="inlineStr">
        <is>
          <t>d_118_h_11</t>
        </is>
      </c>
      <c r="C2845" t="n">
        <v>5972.401743761466</v>
      </c>
      <c r="D2845" t="n">
        <v>25815.12368076377</v>
      </c>
      <c r="E2845" t="n">
        <v>33217.54845374906</v>
      </c>
      <c r="F2845" t="n">
        <v>23205.02366582219</v>
      </c>
      <c r="G2845" t="n">
        <v>4451696.219739036</v>
      </c>
    </row>
    <row r="2846">
      <c r="A2846" s="5" t="n"/>
      <c r="B2846" s="1" t="inlineStr">
        <is>
          <t>d_118_h_12</t>
        </is>
      </c>
      <c r="C2846" t="n">
        <v>6596.17861058833</v>
      </c>
      <c r="D2846" t="n">
        <v>28516.80546107441</v>
      </c>
      <c r="E2846" t="n">
        <v>36660.5924643216</v>
      </c>
      <c r="F2846" t="n">
        <v>25654.45814210715</v>
      </c>
      <c r="G2846" t="n">
        <v>4919044.53013574</v>
      </c>
    </row>
    <row r="2847">
      <c r="A2847" s="5" t="n"/>
      <c r="B2847" s="1" t="inlineStr">
        <is>
          <t>d_118_h_13</t>
        </is>
      </c>
      <c r="C2847" t="n">
        <v>6966.363891032699</v>
      </c>
      <c r="D2847" t="n">
        <v>30120.70053760295</v>
      </c>
      <c r="E2847" t="n">
        <v>38735.97865666659</v>
      </c>
      <c r="F2847" t="n">
        <v>27055.28343389957</v>
      </c>
      <c r="G2847" t="n">
        <v>5188943.876017698</v>
      </c>
    </row>
    <row r="2848">
      <c r="A2848" s="5" t="n"/>
      <c r="B2848" s="1" t="inlineStr">
        <is>
          <t>d_118_h_14</t>
        </is>
      </c>
      <c r="C2848" t="n">
        <v>6616.647184921141</v>
      </c>
      <c r="D2848" t="n">
        <v>28611.74361598935</v>
      </c>
      <c r="E2848" t="n">
        <v>36798.08147270973</v>
      </c>
      <c r="F2848" t="n">
        <v>25721.45577638906</v>
      </c>
      <c r="G2848" t="n">
        <v>4934338.287575732</v>
      </c>
    </row>
    <row r="2849">
      <c r="A2849" s="5" t="n"/>
      <c r="B2849" s="1" t="inlineStr">
        <is>
          <t>d_118_h_15</t>
        </is>
      </c>
      <c r="C2849" t="n">
        <v>7377.583925332632</v>
      </c>
      <c r="D2849" t="n">
        <v>31903.89309948232</v>
      </c>
      <c r="E2849" t="n">
        <v>41039.20740933344</v>
      </c>
      <c r="F2849" t="n">
        <v>28695.4341619872</v>
      </c>
      <c r="G2849" t="n">
        <v>5500466.746355351</v>
      </c>
    </row>
    <row r="2850">
      <c r="A2850" s="5" t="n"/>
      <c r="B2850" s="1" t="inlineStr">
        <is>
          <t>d_118_h_16</t>
        </is>
      </c>
      <c r="C2850" t="n">
        <v>8939.038047705808</v>
      </c>
      <c r="D2850" t="n">
        <v>38640.58267147736</v>
      </c>
      <c r="E2850" t="n">
        <v>49660.28856752951</v>
      </c>
      <c r="F2850" t="n">
        <v>34688.25714949084</v>
      </c>
      <c r="G2850" t="n">
        <v>6649942.046936229</v>
      </c>
    </row>
    <row r="2851">
      <c r="A2851" s="5" t="n"/>
      <c r="B2851" s="1" t="inlineStr">
        <is>
          <t>d_118_h_17</t>
        </is>
      </c>
      <c r="C2851" t="n">
        <v>10665.67869829639</v>
      </c>
      <c r="D2851" t="n">
        <v>46105.92866204631</v>
      </c>
      <c r="E2851" t="n">
        <v>59314.11284110209</v>
      </c>
      <c r="F2851" t="n">
        <v>41467.53232914396</v>
      </c>
      <c r="G2851" t="n">
        <v>7955936.365062109</v>
      </c>
    </row>
    <row r="2852">
      <c r="A2852" s="5" t="n"/>
      <c r="B2852" s="1" t="inlineStr">
        <is>
          <t>d_118_h_18</t>
        </is>
      </c>
      <c r="C2852" t="n">
        <v>12043.56054005561</v>
      </c>
      <c r="D2852" t="n">
        <v>52075.43570284521</v>
      </c>
      <c r="E2852" t="n">
        <v>66991.65614528352</v>
      </c>
      <c r="F2852" t="n">
        <v>46821.90161840341</v>
      </c>
      <c r="G2852" t="n">
        <v>8985817.087323828</v>
      </c>
    </row>
    <row r="2853">
      <c r="A2853" s="5" t="n"/>
      <c r="B2853" s="1" t="inlineStr">
        <is>
          <t>d_118_h_19</t>
        </is>
      </c>
      <c r="C2853" t="n">
        <v>13244.27683464623</v>
      </c>
      <c r="D2853" t="n">
        <v>57274.74729838494</v>
      </c>
      <c r="E2853" t="n">
        <v>73630.5733621218</v>
      </c>
      <c r="F2853" t="n">
        <v>51497.8410928525</v>
      </c>
      <c r="G2853" t="n">
        <v>9872929.333963919</v>
      </c>
    </row>
    <row r="2854">
      <c r="A2854" s="5" t="n"/>
      <c r="B2854" s="1" t="inlineStr">
        <is>
          <t>d_118_h_20</t>
        </is>
      </c>
      <c r="C2854" t="n">
        <v>14218.89627080982</v>
      </c>
      <c r="D2854" t="n">
        <v>61459.97122736341</v>
      </c>
      <c r="E2854" t="n">
        <v>79070.71712387184</v>
      </c>
      <c r="F2854" t="n">
        <v>55240.55621558474</v>
      </c>
      <c r="G2854" t="n">
        <v>10596481.0451491</v>
      </c>
    </row>
    <row r="2855">
      <c r="A2855" s="5" t="n"/>
      <c r="B2855" s="1" t="inlineStr">
        <is>
          <t>d_118_h_21</t>
        </is>
      </c>
      <c r="C2855" t="n">
        <v>14341.37736162353</v>
      </c>
      <c r="D2855" t="n">
        <v>62034.2155885317</v>
      </c>
      <c r="E2855" t="n">
        <v>79698.62252382789</v>
      </c>
      <c r="F2855" t="n">
        <v>55757.95093413128</v>
      </c>
      <c r="G2855" t="n">
        <v>10692029.21859977</v>
      </c>
    </row>
    <row r="2856">
      <c r="A2856" s="5" t="n"/>
      <c r="B2856" s="1" t="inlineStr">
        <is>
          <t>d_118_h_22</t>
        </is>
      </c>
      <c r="C2856" t="n">
        <v>14794.02163835716</v>
      </c>
      <c r="D2856" t="n">
        <v>63954.43089652251</v>
      </c>
      <c r="E2856" t="n">
        <v>82249.90098088082</v>
      </c>
      <c r="F2856" t="n">
        <v>57421.54688386149</v>
      </c>
      <c r="G2856" t="n">
        <v>11005385.81932694</v>
      </c>
    </row>
    <row r="2857">
      <c r="A2857" s="5" t="n"/>
      <c r="B2857" s="1" t="inlineStr">
        <is>
          <t>d_118_h_23</t>
        </is>
      </c>
      <c r="C2857" t="n">
        <v>12646.5061021534</v>
      </c>
      <c r="D2857" t="n">
        <v>54680.07695111913</v>
      </c>
      <c r="E2857" t="n">
        <v>70366.57247752066</v>
      </c>
      <c r="F2857" t="n">
        <v>49113.88828006275</v>
      </c>
      <c r="G2857" t="n">
        <v>9418794.496894894</v>
      </c>
    </row>
    <row r="2858">
      <c r="A2858" s="5" t="n"/>
      <c r="B2858" s="1" t="inlineStr">
        <is>
          <t>d_119_h_00</t>
        </is>
      </c>
      <c r="C2858" t="n">
        <v>5904.36422251256</v>
      </c>
      <c r="D2858" t="n">
        <v>25524.66077845577</v>
      </c>
      <c r="E2858" t="n">
        <v>32841.45416639791</v>
      </c>
      <c r="F2858" t="n">
        <v>22959.65899318961</v>
      </c>
      <c r="G2858" t="n">
        <v>4403086.863639972</v>
      </c>
    </row>
    <row r="2859">
      <c r="A2859" s="5" t="n"/>
      <c r="B2859" s="1" t="inlineStr">
        <is>
          <t>d_119_h_01</t>
        </is>
      </c>
      <c r="C2859" t="n">
        <v>2637.457683313218</v>
      </c>
      <c r="D2859" t="n">
        <v>11400.2264437519</v>
      </c>
      <c r="E2859" t="n">
        <v>14668.76354941238</v>
      </c>
      <c r="F2859" t="n">
        <v>10253.16772415331</v>
      </c>
      <c r="G2859" t="n">
        <v>1967578.943031041</v>
      </c>
    </row>
    <row r="2860">
      <c r="A2860" s="5" t="n"/>
      <c r="B2860" s="1" t="inlineStr">
        <is>
          <t>d_119_h_02</t>
        </is>
      </c>
      <c r="C2860" t="n">
        <v>1535.283336027712</v>
      </c>
      <c r="D2860" t="n">
        <v>6640.748913430174</v>
      </c>
      <c r="E2860" t="n">
        <v>8530.9437594715</v>
      </c>
      <c r="F2860" t="n">
        <v>5967.262744162077</v>
      </c>
      <c r="G2860" t="n">
        <v>1143826.192720702</v>
      </c>
    </row>
    <row r="2861">
      <c r="A2861" s="5" t="n"/>
      <c r="B2861" s="1" t="inlineStr">
        <is>
          <t>d_119_h_03</t>
        </is>
      </c>
      <c r="C2861" t="n">
        <v>1335.756685387358</v>
      </c>
      <c r="D2861" t="n">
        <v>5773.171066378589</v>
      </c>
      <c r="E2861" t="n">
        <v>7431.155387571349</v>
      </c>
      <c r="F2861" t="n">
        <v>5191.044178531545</v>
      </c>
      <c r="G2861" t="n">
        <v>995220.0544245759</v>
      </c>
    </row>
    <row r="2862">
      <c r="A2862" s="5" t="n"/>
      <c r="B2862" s="1" t="inlineStr">
        <is>
          <t>d_119_h_04</t>
        </is>
      </c>
      <c r="C2862" t="n">
        <v>1104.794282557416</v>
      </c>
      <c r="D2862" t="n">
        <v>4776.988019616987</v>
      </c>
      <c r="E2862" t="n">
        <v>6141.131320870737</v>
      </c>
      <c r="F2862" t="n">
        <v>4290.596145246729</v>
      </c>
      <c r="G2862" t="n">
        <v>823095.2399444613</v>
      </c>
    </row>
    <row r="2863">
      <c r="A2863" s="5" t="n"/>
      <c r="B2863" s="1" t="inlineStr">
        <is>
          <t>d_119_h_05</t>
        </is>
      </c>
      <c r="C2863" t="n">
        <v>1224.459480160779</v>
      </c>
      <c r="D2863" t="n">
        <v>5295.125835081342</v>
      </c>
      <c r="E2863" t="n">
        <v>6804.627001670632</v>
      </c>
      <c r="F2863" t="n">
        <v>4763.050116543039</v>
      </c>
      <c r="G2863" t="n">
        <v>913329.3731601019</v>
      </c>
    </row>
    <row r="2864">
      <c r="A2864" s="5" t="n"/>
      <c r="B2864" s="1" t="inlineStr">
        <is>
          <t>d_119_h_06</t>
        </is>
      </c>
      <c r="C2864" t="n">
        <v>3587.986342844753</v>
      </c>
      <c r="D2864" t="n">
        <v>15514.69167963968</v>
      </c>
      <c r="E2864" t="n">
        <v>19944.65513952075</v>
      </c>
      <c r="F2864" t="n">
        <v>13934.80342711402</v>
      </c>
      <c r="G2864" t="n">
        <v>2672002.796685372</v>
      </c>
    </row>
    <row r="2865">
      <c r="A2865" s="5" t="n"/>
      <c r="B2865" s="1" t="inlineStr">
        <is>
          <t>d_119_h_07</t>
        </is>
      </c>
      <c r="C2865" t="n">
        <v>6304.295166088561</v>
      </c>
      <c r="D2865" t="n">
        <v>27267.64726178358</v>
      </c>
      <c r="E2865" t="n">
        <v>35063.30449954579</v>
      </c>
      <c r="F2865" t="n">
        <v>24499.50615351259</v>
      </c>
      <c r="G2865" t="n">
        <v>4700582.58753845</v>
      </c>
    </row>
    <row r="2866">
      <c r="A2866" s="5" t="n"/>
      <c r="B2866" s="1" t="inlineStr">
        <is>
          <t>d_119_h_08</t>
        </is>
      </c>
      <c r="C2866" t="n">
        <v>6992.103852077659</v>
      </c>
      <c r="D2866" t="n">
        <v>30227.00113629545</v>
      </c>
      <c r="E2866" t="n">
        <v>38876.97446222463</v>
      </c>
      <c r="F2866" t="n">
        <v>27181.12558532421</v>
      </c>
      <c r="G2866" t="n">
        <v>5213390.570388132</v>
      </c>
    </row>
    <row r="2867">
      <c r="A2867" s="5" t="n"/>
      <c r="B2867" s="1" t="inlineStr">
        <is>
          <t>d_119_h_09</t>
        </is>
      </c>
      <c r="C2867" t="n">
        <v>6825.906627551067</v>
      </c>
      <c r="D2867" t="n">
        <v>29505.91631622633</v>
      </c>
      <c r="E2867" t="n">
        <v>37980.27372165413</v>
      </c>
      <c r="F2867" t="n">
        <v>26545.13522577699</v>
      </c>
      <c r="G2867" t="n">
        <v>5092950.560828553</v>
      </c>
    </row>
    <row r="2868">
      <c r="A2868" s="5" t="n"/>
      <c r="B2868" s="1" t="inlineStr">
        <is>
          <t>d_119_h_10</t>
        </is>
      </c>
      <c r="C2868" t="n">
        <v>6478.290085913984</v>
      </c>
      <c r="D2868" t="n">
        <v>28013.50905624816</v>
      </c>
      <c r="E2868" t="n">
        <v>35999.07774543151</v>
      </c>
      <c r="F2868" t="n">
        <v>25191.34352471165</v>
      </c>
      <c r="G2868" t="n">
        <v>4831959.897860636</v>
      </c>
    </row>
    <row r="2869">
      <c r="A2869" s="5" t="n"/>
      <c r="B2869" s="1" t="inlineStr">
        <is>
          <t>d_119_h_11</t>
        </is>
      </c>
      <c r="C2869" t="n">
        <v>5908.954733401158</v>
      </c>
      <c r="D2869" t="n">
        <v>25545.47249789084</v>
      </c>
      <c r="E2869" t="n">
        <v>32849.74372069396</v>
      </c>
      <c r="F2869" t="n">
        <v>22949.52649854394</v>
      </c>
      <c r="G2869" t="n">
        <v>4404825.675714554</v>
      </c>
    </row>
    <row r="2870">
      <c r="A2870" s="5" t="n"/>
      <c r="B2870" s="1" t="inlineStr">
        <is>
          <t>d_119_h_12</t>
        </is>
      </c>
      <c r="C2870" t="n">
        <v>6506.354195607722</v>
      </c>
      <c r="D2870" t="n">
        <v>28143.03733795158</v>
      </c>
      <c r="E2870" t="n">
        <v>36189.04630431819</v>
      </c>
      <c r="F2870" t="n">
        <v>25341.56328691904</v>
      </c>
      <c r="G2870" t="n">
        <v>4862185.795459439</v>
      </c>
    </row>
    <row r="2871">
      <c r="A2871" s="5" t="n"/>
      <c r="B2871" s="1" t="inlineStr">
        <is>
          <t>d_119_h_13</t>
        </is>
      </c>
      <c r="C2871" t="n">
        <v>6893.624885354927</v>
      </c>
      <c r="D2871" t="n">
        <v>29796.98112410975</v>
      </c>
      <c r="E2871" t="n">
        <v>38339.11564457922</v>
      </c>
      <c r="F2871" t="n">
        <v>26764.92215046318</v>
      </c>
      <c r="G2871" t="n">
        <v>5131944.93972623</v>
      </c>
    </row>
    <row r="2872">
      <c r="A2872" s="5" t="n"/>
      <c r="B2872" s="1" t="inlineStr">
        <is>
          <t>d_119_h_14</t>
        </is>
      </c>
      <c r="C2872" t="n">
        <v>6585.596140375094</v>
      </c>
      <c r="D2872" t="n">
        <v>28477.51035696473</v>
      </c>
      <c r="E2872" t="n">
        <v>36626.90021984359</v>
      </c>
      <c r="F2872" t="n">
        <v>25599.52479611465</v>
      </c>
      <c r="G2872" t="n">
        <v>4906550.891096239</v>
      </c>
    </row>
    <row r="2873">
      <c r="A2873" s="5" t="n"/>
      <c r="B2873" s="1" t="inlineStr">
        <is>
          <t>d_119_h_15</t>
        </is>
      </c>
      <c r="C2873" t="n">
        <v>7411.1509933596</v>
      </c>
      <c r="D2873" t="n">
        <v>32042.01969700385</v>
      </c>
      <c r="E2873" t="n">
        <v>41217.9655950814</v>
      </c>
      <c r="F2873" t="n">
        <v>28809.73522749695</v>
      </c>
      <c r="G2873" t="n">
        <v>5524150.63904339</v>
      </c>
    </row>
    <row r="2874">
      <c r="A2874" s="5" t="n"/>
      <c r="B2874" s="1" t="inlineStr">
        <is>
          <t>d_119_h_16</t>
        </is>
      </c>
      <c r="C2874" t="n">
        <v>9014.724495083601</v>
      </c>
      <c r="D2874" t="n">
        <v>38963.0256835252</v>
      </c>
      <c r="E2874" t="n">
        <v>50129.55896213035</v>
      </c>
      <c r="F2874" t="n">
        <v>34984.21084120149</v>
      </c>
      <c r="G2874" t="n">
        <v>6711186.122976427</v>
      </c>
    </row>
    <row r="2875">
      <c r="A2875" s="5" t="n"/>
      <c r="B2875" s="1" t="inlineStr">
        <is>
          <t>d_119_h_17</t>
        </is>
      </c>
      <c r="C2875" t="n">
        <v>10546.91879746943</v>
      </c>
      <c r="D2875" t="n">
        <v>45593.34631850249</v>
      </c>
      <c r="E2875" t="n">
        <v>58565.22599033393</v>
      </c>
      <c r="F2875" t="n">
        <v>40991.50866200836</v>
      </c>
      <c r="G2875" t="n">
        <v>7864051.750584785</v>
      </c>
    </row>
    <row r="2876">
      <c r="A2876" s="5" t="n"/>
      <c r="B2876" s="1" t="inlineStr">
        <is>
          <t>d_119_h_18</t>
        </is>
      </c>
      <c r="C2876" t="n">
        <v>12337.94413275302</v>
      </c>
      <c r="D2876" t="n">
        <v>53321.03596636209</v>
      </c>
      <c r="E2876" t="n">
        <v>68617.74510797838</v>
      </c>
      <c r="F2876" t="n">
        <v>47937.73376031267</v>
      </c>
      <c r="G2876" t="n">
        <v>9194188.376260279</v>
      </c>
    </row>
    <row r="2877">
      <c r="A2877" s="5" t="n"/>
      <c r="B2877" s="1" t="inlineStr">
        <is>
          <t>d_119_h_19</t>
        </is>
      </c>
      <c r="C2877" t="n">
        <v>13136.92521260761</v>
      </c>
      <c r="D2877" t="n">
        <v>56765.92513622434</v>
      </c>
      <c r="E2877" t="n">
        <v>73071.73635294981</v>
      </c>
      <c r="F2877" t="n">
        <v>51006.31557463576</v>
      </c>
      <c r="G2877" t="n">
        <v>9780442.350655364</v>
      </c>
    </row>
    <row r="2878">
      <c r="A2878" s="5" t="n"/>
      <c r="B2878" s="1" t="inlineStr">
        <is>
          <t>d_119_h_20</t>
        </is>
      </c>
      <c r="C2878" t="n">
        <v>14296.22517378891</v>
      </c>
      <c r="D2878" t="n">
        <v>61806.05382000942</v>
      </c>
      <c r="E2878" t="n">
        <v>79402.98398462537</v>
      </c>
      <c r="F2878" t="n">
        <v>55497.15951459447</v>
      </c>
      <c r="G2878" t="n">
        <v>10634834.35073663</v>
      </c>
    </row>
    <row r="2879">
      <c r="A2879" s="5" t="n"/>
      <c r="B2879" s="1" t="inlineStr">
        <is>
          <t>d_119_h_21</t>
        </is>
      </c>
      <c r="C2879" t="n">
        <v>14435.20342597721</v>
      </c>
      <c r="D2879" t="n">
        <v>62371.0408840065</v>
      </c>
      <c r="E2879" t="n">
        <v>80231.54118484486</v>
      </c>
      <c r="F2879" t="n">
        <v>56027.08828746474</v>
      </c>
      <c r="G2879" t="n">
        <v>10750444.16228125</v>
      </c>
    </row>
    <row r="2880">
      <c r="A2880" s="5" t="n"/>
      <c r="B2880" s="1" t="inlineStr">
        <is>
          <t>d_119_h_22</t>
        </is>
      </c>
      <c r="C2880" t="n">
        <v>14490.8786038048</v>
      </c>
      <c r="D2880" t="n">
        <v>62640.3685712283</v>
      </c>
      <c r="E2880" t="n">
        <v>80517.07284663449</v>
      </c>
      <c r="F2880" t="n">
        <v>56274.58503588665</v>
      </c>
      <c r="G2880" t="n">
        <v>10794059.23626649</v>
      </c>
    </row>
    <row r="2881">
      <c r="A2881" s="5" t="n"/>
      <c r="B2881" s="1" t="inlineStr">
        <is>
          <t>d_119_h_23</t>
        </is>
      </c>
      <c r="C2881" t="n">
        <v>12760.59076363067</v>
      </c>
      <c r="D2881" t="n">
        <v>55163.16387484626</v>
      </c>
      <c r="E2881" t="n">
        <v>70884.05234309951</v>
      </c>
      <c r="F2881" t="n">
        <v>49533.1780797883</v>
      </c>
      <c r="G2881" t="n">
        <v>9496852.494405052</v>
      </c>
    </row>
    <row r="2882">
      <c r="A2882" s="5" t="n"/>
      <c r="B2882" s="1" t="inlineStr">
        <is>
          <t>d_120_h_00</t>
        </is>
      </c>
      <c r="C2882" t="n">
        <v>5871.37394729961</v>
      </c>
      <c r="D2882" t="n">
        <v>25370.41085106503</v>
      </c>
      <c r="E2882" t="n">
        <v>32613.59017521389</v>
      </c>
      <c r="F2882" t="n">
        <v>22791.0470678636</v>
      </c>
      <c r="G2882" t="n">
        <v>4372455.900805914</v>
      </c>
    </row>
    <row r="2883">
      <c r="A2883" s="5" t="n"/>
      <c r="B2883" s="1" t="inlineStr">
        <is>
          <t>d_120_h_01</t>
        </is>
      </c>
      <c r="C2883" t="n">
        <v>2653.500975846321</v>
      </c>
      <c r="D2883" t="n">
        <v>11474.54526630604</v>
      </c>
      <c r="E2883" t="n">
        <v>14750.80158100964</v>
      </c>
      <c r="F2883" t="n">
        <v>10314.73318321078</v>
      </c>
      <c r="G2883" t="n">
        <v>1977851.976599207</v>
      </c>
    </row>
    <row r="2884">
      <c r="A2884" s="5" t="n"/>
      <c r="B2884" s="1" t="inlineStr">
        <is>
          <t>d_120_h_02</t>
        </is>
      </c>
      <c r="C2884" t="n">
        <v>1550.757751916741</v>
      </c>
      <c r="D2884" t="n">
        <v>6701.435144349302</v>
      </c>
      <c r="E2884" t="n">
        <v>8623.36293350543</v>
      </c>
      <c r="F2884" t="n">
        <v>6022.710786263838</v>
      </c>
      <c r="G2884" t="n">
        <v>1154952.758905442</v>
      </c>
    </row>
    <row r="2885">
      <c r="A2885" s="5" t="n"/>
      <c r="B2885" s="1" t="inlineStr">
        <is>
          <t>d_120_h_03</t>
        </is>
      </c>
      <c r="C2885" t="n">
        <v>1312.607697951698</v>
      </c>
      <c r="D2885" t="n">
        <v>5673.38362139205</v>
      </c>
      <c r="E2885" t="n">
        <v>7296.885226824166</v>
      </c>
      <c r="F2885" t="n">
        <v>5093.743093482315</v>
      </c>
      <c r="G2885" t="n">
        <v>976726.8580564958</v>
      </c>
    </row>
    <row r="2886">
      <c r="A2886" s="5" t="n"/>
      <c r="B2886" s="1" t="inlineStr">
        <is>
          <t>d_120_h_04</t>
        </is>
      </c>
      <c r="C2886" t="n">
        <v>1090.690613800193</v>
      </c>
      <c r="D2886" t="n">
        <v>4714.106213175713</v>
      </c>
      <c r="E2886" t="n">
        <v>6064.224627641893</v>
      </c>
      <c r="F2886" t="n">
        <v>4237.510647320231</v>
      </c>
      <c r="G2886" t="n">
        <v>812763.7189030864</v>
      </c>
    </row>
    <row r="2887">
      <c r="A2887" s="5" t="n"/>
      <c r="B2887" s="1" t="inlineStr">
        <is>
          <t>d_120_h_05</t>
        </is>
      </c>
      <c r="C2887" t="n">
        <v>1214.237249359779</v>
      </c>
      <c r="D2887" t="n">
        <v>5253.424080689779</v>
      </c>
      <c r="E2887" t="n">
        <v>6750.497897095918</v>
      </c>
      <c r="F2887" t="n">
        <v>4725.759799403144</v>
      </c>
      <c r="G2887" t="n">
        <v>906645.1663271337</v>
      </c>
    </row>
    <row r="2888">
      <c r="A2888" s="5" t="n"/>
      <c r="B2888" s="1" t="inlineStr">
        <is>
          <t>d_120_h_06</t>
        </is>
      </c>
      <c r="C2888" t="n">
        <v>3599.709214671944</v>
      </c>
      <c r="D2888" t="n">
        <v>15562.36407809974</v>
      </c>
      <c r="E2888" t="n">
        <v>20003.89328240043</v>
      </c>
      <c r="F2888" t="n">
        <v>14006.9759150734</v>
      </c>
      <c r="G2888" t="n">
        <v>2687870.275311007</v>
      </c>
    </row>
    <row r="2889">
      <c r="A2889" s="5" t="n"/>
      <c r="B2889" s="1" t="inlineStr">
        <is>
          <t>d_120_h_07</t>
        </is>
      </c>
      <c r="C2889" t="n">
        <v>6214.338582304026</v>
      </c>
      <c r="D2889" t="n">
        <v>26864.19991455181</v>
      </c>
      <c r="E2889" t="n">
        <v>34562.49523920666</v>
      </c>
      <c r="F2889" t="n">
        <v>24159.9664694799</v>
      </c>
      <c r="G2889" t="n">
        <v>4635844.681230268</v>
      </c>
    </row>
    <row r="2890">
      <c r="A2890" s="5" t="n"/>
      <c r="B2890" s="1" t="inlineStr">
        <is>
          <t>d_120_h_08</t>
        </is>
      </c>
      <c r="C2890" t="n">
        <v>6978.592893935501</v>
      </c>
      <c r="D2890" t="n">
        <v>30167.78572316203</v>
      </c>
      <c r="E2890" t="n">
        <v>38784.2598677344</v>
      </c>
      <c r="F2890" t="n">
        <v>27108.66001034945</v>
      </c>
      <c r="G2890" t="n">
        <v>5200101.397908792</v>
      </c>
    </row>
    <row r="2891">
      <c r="A2891" s="5" t="n"/>
      <c r="B2891" s="1" t="inlineStr">
        <is>
          <t>d_120_h_09</t>
        </is>
      </c>
      <c r="C2891" t="n">
        <v>6922.687986399534</v>
      </c>
      <c r="D2891" t="n">
        <v>29935.17812995029</v>
      </c>
      <c r="E2891" t="n">
        <v>38461.28028674116</v>
      </c>
      <c r="F2891" t="n">
        <v>26884.05023651069</v>
      </c>
      <c r="G2891" t="n">
        <v>5156876.994889636</v>
      </c>
    </row>
    <row r="2892">
      <c r="A2892" s="5" t="n"/>
      <c r="B2892" s="1" t="inlineStr">
        <is>
          <t>d_120_h_10</t>
        </is>
      </c>
      <c r="C2892" t="n">
        <v>6432.347123025837</v>
      </c>
      <c r="D2892" t="n">
        <v>27814.35429296313</v>
      </c>
      <c r="E2892" t="n">
        <v>35731.34395896974</v>
      </c>
      <c r="F2892" t="n">
        <v>24994.34672270617</v>
      </c>
      <c r="G2892" t="n">
        <v>4791700.637342239</v>
      </c>
    </row>
    <row r="2893">
      <c r="A2893" s="5" t="n"/>
      <c r="B2893" s="1" t="inlineStr">
        <is>
          <t>d_120_h_11</t>
        </is>
      </c>
      <c r="C2893" t="n">
        <v>6041.871156550682</v>
      </c>
      <c r="D2893" t="n">
        <v>26127.62202613916</v>
      </c>
      <c r="E2893" t="n">
        <v>33579.77451754461</v>
      </c>
      <c r="F2893" t="n">
        <v>23472.97499538802</v>
      </c>
      <c r="G2893" t="n">
        <v>4504712.712128787</v>
      </c>
    </row>
    <row r="2894">
      <c r="A2894" s="5" t="n"/>
      <c r="B2894" s="1" t="inlineStr">
        <is>
          <t>d_120_h_12</t>
        </is>
      </c>
      <c r="C2894" t="n">
        <v>6485.809856693181</v>
      </c>
      <c r="D2894" t="n">
        <v>28048.16967743384</v>
      </c>
      <c r="E2894" t="n">
        <v>36036.99310121459</v>
      </c>
      <c r="F2894" t="n">
        <v>25215.63641063658</v>
      </c>
      <c r="G2894" t="n">
        <v>4836721.573656485</v>
      </c>
    </row>
    <row r="2895">
      <c r="A2895" s="5" t="n"/>
      <c r="B2895" s="1" t="inlineStr">
        <is>
          <t>d_120_h_13</t>
        </is>
      </c>
      <c r="C2895" t="n">
        <v>7011.772590579183</v>
      </c>
      <c r="D2895" t="n">
        <v>30314.4906036872</v>
      </c>
      <c r="E2895" t="n">
        <v>39008.85980880425</v>
      </c>
      <c r="F2895" t="n">
        <v>27252.54823616845</v>
      </c>
      <c r="G2895" t="n">
        <v>5222766.915577648</v>
      </c>
    </row>
    <row r="2896">
      <c r="A2896" s="5" t="n"/>
      <c r="B2896" s="1" t="inlineStr">
        <is>
          <t>d_120_h_14</t>
        </is>
      </c>
      <c r="C2896" t="n">
        <v>6463.806181519189</v>
      </c>
      <c r="D2896" t="n">
        <v>27942.35985706544</v>
      </c>
      <c r="E2896" t="n">
        <v>35930.64775802039</v>
      </c>
      <c r="F2896" t="n">
        <v>25118.62904107087</v>
      </c>
      <c r="G2896" t="n">
        <v>4816838.809250566</v>
      </c>
    </row>
    <row r="2897">
      <c r="A2897" s="5" t="n"/>
      <c r="B2897" s="1" t="inlineStr">
        <is>
          <t>d_120_h_15</t>
        </is>
      </c>
      <c r="C2897" t="n">
        <v>7420.229683803918</v>
      </c>
      <c r="D2897" t="n">
        <v>32086.35927395322</v>
      </c>
      <c r="E2897" t="n">
        <v>41218.25494348071</v>
      </c>
      <c r="F2897" t="n">
        <v>28852.90010568165</v>
      </c>
      <c r="G2897" t="n">
        <v>5531066.076759322</v>
      </c>
    </row>
    <row r="2898">
      <c r="A2898" s="5" t="n"/>
      <c r="B2898" s="1" t="inlineStr">
        <is>
          <t>d_120_h_16</t>
        </is>
      </c>
      <c r="C2898" t="n">
        <v>9164.429189812387</v>
      </c>
      <c r="D2898" t="n">
        <v>39634.63279127879</v>
      </c>
      <c r="E2898" t="n">
        <v>50968.5867201626</v>
      </c>
      <c r="F2898" t="n">
        <v>35628.88333392485</v>
      </c>
      <c r="G2898" t="n">
        <v>6837026.570345849</v>
      </c>
    </row>
    <row r="2899">
      <c r="A2899" s="5" t="n"/>
      <c r="B2899" s="1" t="inlineStr">
        <is>
          <t>d_120_h_17</t>
        </is>
      </c>
      <c r="C2899" t="n">
        <v>10375.48666656659</v>
      </c>
      <c r="D2899" t="n">
        <v>44835.664879526</v>
      </c>
      <c r="E2899" t="n">
        <v>57686.76858194084</v>
      </c>
      <c r="F2899" t="n">
        <v>40248.21657177452</v>
      </c>
      <c r="G2899" t="n">
        <v>7719035.229700021</v>
      </c>
    </row>
    <row r="2900">
      <c r="A2900" s="5" t="n"/>
      <c r="B2900" s="1" t="inlineStr">
        <is>
          <t>d_120_h_18</t>
        </is>
      </c>
      <c r="C2900" t="n">
        <v>12030.18506888213</v>
      </c>
      <c r="D2900" t="n">
        <v>52040.60821450395</v>
      </c>
      <c r="E2900" t="n">
        <v>66933.12397032419</v>
      </c>
      <c r="F2900" t="n">
        <v>46848.14279968421</v>
      </c>
      <c r="G2900" t="n">
        <v>8991233.28735094</v>
      </c>
    </row>
    <row r="2901">
      <c r="A2901" s="5" t="n"/>
      <c r="B2901" s="1" t="inlineStr">
        <is>
          <t>d_120_h_19</t>
        </is>
      </c>
      <c r="C2901" t="n">
        <v>13425.46974527132</v>
      </c>
      <c r="D2901" t="n">
        <v>58039.73566187709</v>
      </c>
      <c r="E2901" t="n">
        <v>74609.89057285631</v>
      </c>
      <c r="F2901" t="n">
        <v>52190.51005788388</v>
      </c>
      <c r="G2901" t="n">
        <v>10010526.8833607</v>
      </c>
    </row>
    <row r="2902">
      <c r="A2902" s="5" t="n"/>
      <c r="B2902" s="1" t="inlineStr">
        <is>
          <t>d_120_h_20</t>
        </is>
      </c>
      <c r="C2902" t="n">
        <v>14546.85049021003</v>
      </c>
      <c r="D2902" t="n">
        <v>62881.86846700752</v>
      </c>
      <c r="E2902" t="n">
        <v>80905.86916915161</v>
      </c>
      <c r="F2902" t="n">
        <v>56537.52606075371</v>
      </c>
      <c r="G2902" t="n">
        <v>10843955.01458821</v>
      </c>
    </row>
    <row r="2903">
      <c r="A2903" s="5" t="n"/>
      <c r="B2903" s="1" t="inlineStr">
        <is>
          <t>d_120_h_21</t>
        </is>
      </c>
      <c r="C2903" t="n">
        <v>14229.91956078414</v>
      </c>
      <c r="D2903" t="n">
        <v>61533.86170017552</v>
      </c>
      <c r="E2903" t="n">
        <v>79173.38802560298</v>
      </c>
      <c r="F2903" t="n">
        <v>55349.17503062163</v>
      </c>
      <c r="G2903" t="n">
        <v>10619715.47071887</v>
      </c>
    </row>
    <row r="2904">
      <c r="A2904" s="5" t="n"/>
      <c r="B2904" s="1" t="inlineStr">
        <is>
          <t>d_120_h_22</t>
        </is>
      </c>
      <c r="C2904" t="n">
        <v>14441.25781314086</v>
      </c>
      <c r="D2904" t="n">
        <v>62469.04792014028</v>
      </c>
      <c r="E2904" t="n">
        <v>80399.41503099354</v>
      </c>
      <c r="F2904" t="n">
        <v>56145.94194214062</v>
      </c>
      <c r="G2904" t="n">
        <v>10777986.49514556</v>
      </c>
    </row>
    <row r="2905">
      <c r="A2905" s="5" t="n"/>
      <c r="B2905" s="1" t="inlineStr">
        <is>
          <t>d_120_h_23</t>
        </is>
      </c>
      <c r="C2905" t="n">
        <v>12758.33514185016</v>
      </c>
      <c r="D2905" t="n">
        <v>55158.95845492499</v>
      </c>
      <c r="E2905" t="n">
        <v>70933.2536042514</v>
      </c>
      <c r="F2905" t="n">
        <v>49610.13203548791</v>
      </c>
      <c r="G2905" t="n">
        <v>9515851.981937006</v>
      </c>
    </row>
    <row r="2906">
      <c r="A2906" s="5" t="n"/>
      <c r="B2906" s="1" t="inlineStr">
        <is>
          <t>d_121_h_00</t>
        </is>
      </c>
      <c r="C2906" t="n">
        <v>5881.23306970972</v>
      </c>
      <c r="D2906" t="n">
        <v>25433.30701057973</v>
      </c>
      <c r="E2906" t="n">
        <v>32700.80839508598</v>
      </c>
      <c r="F2906" t="n">
        <v>22869.46811164362</v>
      </c>
      <c r="G2906" t="n">
        <v>4385363.439078608</v>
      </c>
    </row>
    <row r="2907">
      <c r="A2907" s="5" t="n"/>
      <c r="B2907" s="1" t="inlineStr">
        <is>
          <t>d_121_h_01</t>
        </is>
      </c>
      <c r="C2907" t="n">
        <v>2608.33617387704</v>
      </c>
      <c r="D2907" t="n">
        <v>11277.48058841983</v>
      </c>
      <c r="E2907" t="n">
        <v>14507.34749072826</v>
      </c>
      <c r="F2907" t="n">
        <v>10149.80053762121</v>
      </c>
      <c r="G2907" t="n">
        <v>1945958.711963174</v>
      </c>
    </row>
    <row r="2908">
      <c r="A2908" s="5" t="n"/>
      <c r="B2908" s="1" t="inlineStr">
        <is>
          <t>d_121_h_02</t>
        </is>
      </c>
      <c r="C2908" t="n">
        <v>1547.610273530495</v>
      </c>
      <c r="D2908" t="n">
        <v>6691.73979602386</v>
      </c>
      <c r="E2908" t="n">
        <v>8608.948611064259</v>
      </c>
      <c r="F2908" t="n">
        <v>6019.484127451807</v>
      </c>
      <c r="G2908" t="n">
        <v>1155023.146509347</v>
      </c>
    </row>
    <row r="2909">
      <c r="A2909" s="5" t="n"/>
      <c r="B2909" s="1" t="inlineStr">
        <is>
          <t>d_121_h_03</t>
        </is>
      </c>
      <c r="C2909" t="n">
        <v>1305.731273325808</v>
      </c>
      <c r="D2909" t="n">
        <v>5644.293316815915</v>
      </c>
      <c r="E2909" t="n">
        <v>7255.38853166943</v>
      </c>
      <c r="F2909" t="n">
        <v>5070.963751825881</v>
      </c>
      <c r="G2909" t="n">
        <v>972062.744995845</v>
      </c>
    </row>
    <row r="2910">
      <c r="A2910" s="5" t="n"/>
      <c r="B2910" s="1" t="inlineStr">
        <is>
          <t>d_121_h_04</t>
        </is>
      </c>
      <c r="C2910" t="n">
        <v>1081.468530953018</v>
      </c>
      <c r="D2910" t="n">
        <v>4674.607260823939</v>
      </c>
      <c r="E2910" t="n">
        <v>6017.388448514637</v>
      </c>
      <c r="F2910" t="n">
        <v>4202.329499670658</v>
      </c>
      <c r="G2910" t="n">
        <v>805929.3145763103</v>
      </c>
    </row>
    <row r="2911">
      <c r="A2911" s="5" t="n"/>
      <c r="B2911" s="1" t="inlineStr">
        <is>
          <t>d_121_h_05</t>
        </is>
      </c>
      <c r="C2911" t="n">
        <v>1221.900153949159</v>
      </c>
      <c r="D2911" t="n">
        <v>5283.353376488167</v>
      </c>
      <c r="E2911" t="n">
        <v>6793.920903469499</v>
      </c>
      <c r="F2911" t="n">
        <v>4745.78445334857</v>
      </c>
      <c r="G2911" t="n">
        <v>910348.5444712562</v>
      </c>
    </row>
    <row r="2912">
      <c r="A2912" s="5" t="n"/>
      <c r="B2912" s="1" t="inlineStr">
        <is>
          <t>d_121_h_06</t>
        </is>
      </c>
      <c r="C2912" t="n">
        <v>3608.164945761724</v>
      </c>
      <c r="D2912" t="n">
        <v>15606.48377601742</v>
      </c>
      <c r="E2912" t="n">
        <v>20057.8256468418</v>
      </c>
      <c r="F2912" t="n">
        <v>14028.17222216144</v>
      </c>
      <c r="G2912" t="n">
        <v>2690120.301694964</v>
      </c>
    </row>
    <row r="2913">
      <c r="A2913" s="5" t="n"/>
      <c r="B2913" s="1" t="inlineStr">
        <is>
          <t>d_121_h_07</t>
        </is>
      </c>
      <c r="C2913" t="n">
        <v>6370.164784027439</v>
      </c>
      <c r="D2913" t="n">
        <v>27536.9686153025</v>
      </c>
      <c r="E2913" t="n">
        <v>35411.11579078029</v>
      </c>
      <c r="F2913" t="n">
        <v>24757.46211190466</v>
      </c>
      <c r="G2913" t="n">
        <v>4747318.756777469</v>
      </c>
    </row>
    <row r="2914">
      <c r="A2914" s="5" t="n"/>
      <c r="B2914" s="1" t="inlineStr">
        <is>
          <t>d_121_h_08</t>
        </is>
      </c>
      <c r="C2914" t="n">
        <v>7007.979067237341</v>
      </c>
      <c r="D2914" t="n">
        <v>30301.23192820691</v>
      </c>
      <c r="E2914" t="n">
        <v>39005.58605654654</v>
      </c>
      <c r="F2914" t="n">
        <v>27249.3843043377</v>
      </c>
      <c r="G2914" t="n">
        <v>5224115.169359984</v>
      </c>
    </row>
    <row r="2915">
      <c r="A2915" s="5" t="n"/>
      <c r="B2915" s="1" t="inlineStr">
        <is>
          <t>d_121_h_09</t>
        </is>
      </c>
      <c r="C2915" t="n">
        <v>6967.810771807956</v>
      </c>
      <c r="D2915" t="n">
        <v>30113.54903833381</v>
      </c>
      <c r="E2915" t="n">
        <v>38713.94264744328</v>
      </c>
      <c r="F2915" t="n">
        <v>27044.33409982819</v>
      </c>
      <c r="G2915" t="n">
        <v>5186485.601926262</v>
      </c>
    </row>
    <row r="2916">
      <c r="A2916" s="5" t="n"/>
      <c r="B2916" s="1" t="inlineStr">
        <is>
          <t>d_121_h_10</t>
        </is>
      </c>
      <c r="C2916" t="n">
        <v>6323.571099028324</v>
      </c>
      <c r="D2916" t="n">
        <v>27340.13789663302</v>
      </c>
      <c r="E2916" t="n">
        <v>35143.54964437903</v>
      </c>
      <c r="F2916" t="n">
        <v>24550.97640391282</v>
      </c>
      <c r="G2916" t="n">
        <v>4705662.725785855</v>
      </c>
    </row>
    <row r="2917">
      <c r="A2917" s="5" t="n"/>
      <c r="B2917" s="1" t="inlineStr">
        <is>
          <t>d_121_h_11</t>
        </is>
      </c>
      <c r="C2917" t="n">
        <v>6175.337975210378</v>
      </c>
      <c r="D2917" t="n">
        <v>26693.16531697954</v>
      </c>
      <c r="E2917" t="n">
        <v>34346.02830241928</v>
      </c>
      <c r="F2917" t="n">
        <v>23977.5935477175</v>
      </c>
      <c r="G2917" t="n">
        <v>4599389.759666489</v>
      </c>
    </row>
    <row r="2918">
      <c r="A2918" s="5" t="n"/>
      <c r="B2918" s="1" t="inlineStr">
        <is>
          <t>d_121_h_12</t>
        </is>
      </c>
      <c r="C2918" t="n">
        <v>6551.279123319689</v>
      </c>
      <c r="D2918" t="n">
        <v>28319.87615755728</v>
      </c>
      <c r="E2918" t="n">
        <v>36408.35786366832</v>
      </c>
      <c r="F2918" t="n">
        <v>25436.80604283438</v>
      </c>
      <c r="G2918" t="n">
        <v>4878697.421037012</v>
      </c>
    </row>
    <row r="2919">
      <c r="A2919" s="5" t="n"/>
      <c r="B2919" s="1" t="inlineStr">
        <is>
          <t>d_121_h_13</t>
        </is>
      </c>
      <c r="C2919" t="n">
        <v>7018.214740845253</v>
      </c>
      <c r="D2919" t="n">
        <v>30366.71627514685</v>
      </c>
      <c r="E2919" t="n">
        <v>39056.98993850516</v>
      </c>
      <c r="F2919" t="n">
        <v>27316.20221127513</v>
      </c>
      <c r="G2919" t="n">
        <v>5242112.734542284</v>
      </c>
    </row>
    <row r="2920">
      <c r="A2920" s="5" t="n"/>
      <c r="B2920" s="1" t="inlineStr">
        <is>
          <t>d_121_h_14</t>
        </is>
      </c>
      <c r="C2920" t="n">
        <v>6581.331184798883</v>
      </c>
      <c r="D2920" t="n">
        <v>28455.36346656965</v>
      </c>
      <c r="E2920" t="n">
        <v>36599.83215437738</v>
      </c>
      <c r="F2920" t="n">
        <v>25553.58445553507</v>
      </c>
      <c r="G2920" t="n">
        <v>4900262.230411673</v>
      </c>
    </row>
    <row r="2921">
      <c r="A2921" s="5" t="n"/>
      <c r="B2921" s="1" t="inlineStr">
        <is>
          <t>d_121_h_15</t>
        </is>
      </c>
      <c r="C2921" t="n">
        <v>7356.651955729454</v>
      </c>
      <c r="D2921" t="n">
        <v>31782.42456258105</v>
      </c>
      <c r="E2921" t="n">
        <v>40890.40864322303</v>
      </c>
      <c r="F2921" t="n">
        <v>28517.00981881921</v>
      </c>
      <c r="G2921" t="n">
        <v>5467792.828628583</v>
      </c>
    </row>
    <row r="2922">
      <c r="A2922" s="5" t="n"/>
      <c r="B2922" s="1" t="inlineStr">
        <is>
          <t>d_121_h_16</t>
        </is>
      </c>
      <c r="C2922" t="n">
        <v>8877.554509702033</v>
      </c>
      <c r="D2922" t="n">
        <v>38375.49214239753</v>
      </c>
      <c r="E2922" t="n">
        <v>49369.09288533274</v>
      </c>
      <c r="F2922" t="n">
        <v>34448.43036436739</v>
      </c>
      <c r="G2922" t="n">
        <v>6607943.558871876</v>
      </c>
    </row>
    <row r="2923">
      <c r="A2923" s="5" t="n"/>
      <c r="B2923" s="1" t="inlineStr">
        <is>
          <t>d_121_h_17</t>
        </is>
      </c>
      <c r="C2923" t="n">
        <v>10686.83848656101</v>
      </c>
      <c r="D2923" t="n">
        <v>46220.80505808115</v>
      </c>
      <c r="E2923" t="n">
        <v>59399.33473221934</v>
      </c>
      <c r="F2923" t="n">
        <v>41588.62547294151</v>
      </c>
      <c r="G2923" t="n">
        <v>7974897.97975542</v>
      </c>
    </row>
    <row r="2924">
      <c r="A2924" s="5" t="n"/>
      <c r="B2924" s="1" t="inlineStr">
        <is>
          <t>d_121_h_18</t>
        </is>
      </c>
      <c r="C2924" t="n">
        <v>11927.15957132739</v>
      </c>
      <c r="D2924" t="n">
        <v>51545.98308436167</v>
      </c>
      <c r="E2924" t="n">
        <v>66291.16640830538</v>
      </c>
      <c r="F2924" t="n">
        <v>46305.65765097568</v>
      </c>
      <c r="G2924" t="n">
        <v>8886991.864093777</v>
      </c>
    </row>
    <row r="2925">
      <c r="A2925" s="5" t="n"/>
      <c r="B2925" s="1" t="inlineStr">
        <is>
          <t>d_121_h_19</t>
        </is>
      </c>
      <c r="C2925" t="n">
        <v>13471.72817420187</v>
      </c>
      <c r="D2925" t="n">
        <v>58236.80938148075</v>
      </c>
      <c r="E2925" t="n">
        <v>74854.53029535261</v>
      </c>
      <c r="F2925" t="n">
        <v>52334.24073768257</v>
      </c>
      <c r="G2925" t="n">
        <v>10040813.1044618</v>
      </c>
    </row>
    <row r="2926">
      <c r="A2926" s="5" t="n"/>
      <c r="B2926" s="1" t="inlineStr">
        <is>
          <t>d_121_h_20</t>
        </is>
      </c>
      <c r="C2926" t="n">
        <v>14308.87041358221</v>
      </c>
      <c r="D2926" t="n">
        <v>61893.41777084291</v>
      </c>
      <c r="E2926" t="n">
        <v>79570.49688006515</v>
      </c>
      <c r="F2926" t="n">
        <v>55643.0193040718</v>
      </c>
      <c r="G2926" t="n">
        <v>10678779.83618662</v>
      </c>
    </row>
    <row r="2927">
      <c r="A2927" s="5" t="n"/>
      <c r="B2927" s="1" t="inlineStr">
        <is>
          <t>d_121_h_21</t>
        </is>
      </c>
      <c r="C2927" t="n">
        <v>13895.5692098666</v>
      </c>
      <c r="D2927" t="n">
        <v>60123.31816484958</v>
      </c>
      <c r="E2927" t="n">
        <v>77261.97419350914</v>
      </c>
      <c r="F2927" t="n">
        <v>54114.3843357704</v>
      </c>
      <c r="G2927" t="n">
        <v>10384598.14861829</v>
      </c>
    </row>
    <row r="2928">
      <c r="A2928" s="5" t="n"/>
      <c r="B2928" s="1" t="inlineStr">
        <is>
          <t>d_121_h_22</t>
        </is>
      </c>
      <c r="C2928" t="n">
        <v>14342.20024225077</v>
      </c>
      <c r="D2928" t="n">
        <v>61995.17419545387</v>
      </c>
      <c r="E2928" t="n">
        <v>79718.04885284705</v>
      </c>
      <c r="F2928" t="n">
        <v>55699.97870733163</v>
      </c>
      <c r="G2928" t="n">
        <v>10679316.03261168</v>
      </c>
    </row>
    <row r="2929">
      <c r="A2929" s="5" t="n"/>
      <c r="B2929" s="1" t="inlineStr">
        <is>
          <t>d_121_h_23</t>
        </is>
      </c>
      <c r="C2929" t="n">
        <v>12662.34977365229</v>
      </c>
      <c r="D2929" t="n">
        <v>54748.4287818247</v>
      </c>
      <c r="E2929" t="n">
        <v>70510.59912548425</v>
      </c>
      <c r="F2929" t="n">
        <v>49240.07646098683</v>
      </c>
      <c r="G2929" t="n">
        <v>9444698.789082754</v>
      </c>
    </row>
    <row r="2930">
      <c r="A2930" s="5" t="n"/>
      <c r="B2930" s="1" t="inlineStr">
        <is>
          <t>d_122_h_00</t>
        </is>
      </c>
      <c r="C2930" t="n">
        <v>5894.893250356476</v>
      </c>
      <c r="D2930" t="n">
        <v>25479.1413550872</v>
      </c>
      <c r="E2930" t="n">
        <v>32769.79088595355</v>
      </c>
      <c r="F2930" t="n">
        <v>22906.47380457395</v>
      </c>
      <c r="G2930" t="n">
        <v>4391177.140847651</v>
      </c>
    </row>
    <row r="2931">
      <c r="A2931" s="5" t="n"/>
      <c r="B2931" s="1" t="inlineStr">
        <is>
          <t>d_122_h_01</t>
        </is>
      </c>
      <c r="C2931" t="n">
        <v>2668.977331755664</v>
      </c>
      <c r="D2931" t="n">
        <v>11542.22666984052</v>
      </c>
      <c r="E2931" t="n">
        <v>14840.65249962478</v>
      </c>
      <c r="F2931" t="n">
        <v>10381.3189638381</v>
      </c>
      <c r="G2931" t="n">
        <v>1989926.316841377</v>
      </c>
    </row>
    <row r="2932">
      <c r="A2932" s="5" t="n"/>
      <c r="B2932" s="1" t="inlineStr">
        <is>
          <t>d_122_h_02</t>
        </is>
      </c>
      <c r="C2932" t="n">
        <v>1557.04007668396</v>
      </c>
      <c r="D2932" t="n">
        <v>6730.466780153869</v>
      </c>
      <c r="E2932" t="n">
        <v>8659.230863850511</v>
      </c>
      <c r="F2932" t="n">
        <v>6045.69614766933</v>
      </c>
      <c r="G2932" t="n">
        <v>1159592.222790384</v>
      </c>
    </row>
    <row r="2933">
      <c r="A2933" s="5" t="n"/>
      <c r="B2933" s="1" t="inlineStr">
        <is>
          <t>d_122_h_03</t>
        </is>
      </c>
      <c r="C2933" t="n">
        <v>1324.848726587566</v>
      </c>
      <c r="D2933" t="n">
        <v>5729.70740210199</v>
      </c>
      <c r="E2933" t="n">
        <v>7363.271172989636</v>
      </c>
      <c r="F2933" t="n">
        <v>5152.090518014976</v>
      </c>
      <c r="G2933" t="n">
        <v>988360.7181205571</v>
      </c>
    </row>
    <row r="2934">
      <c r="A2934" s="5" t="n"/>
      <c r="B2934" s="1" t="inlineStr">
        <is>
          <t>d_122_h_04</t>
        </is>
      </c>
      <c r="C2934" t="n">
        <v>1104.771392604169</v>
      </c>
      <c r="D2934" t="n">
        <v>4777.196396141099</v>
      </c>
      <c r="E2934" t="n">
        <v>6141.581857138422</v>
      </c>
      <c r="F2934" t="n">
        <v>4290.965404820739</v>
      </c>
      <c r="G2934" t="n">
        <v>823012.5364089331</v>
      </c>
    </row>
    <row r="2935">
      <c r="A2935" s="5" t="n"/>
      <c r="B2935" s="1" t="inlineStr">
        <is>
          <t>d_122_h_05</t>
        </is>
      </c>
      <c r="C2935" t="n">
        <v>1248.252838417288</v>
      </c>
      <c r="D2935" t="n">
        <v>5395.827363207747</v>
      </c>
      <c r="E2935" t="n">
        <v>6945.284764677309</v>
      </c>
      <c r="F2935" t="n">
        <v>4850.436464040297</v>
      </c>
      <c r="G2935" t="n">
        <v>930804.4023746003</v>
      </c>
    </row>
    <row r="2936">
      <c r="A2936" s="5" t="n"/>
      <c r="B2936" s="1" t="inlineStr">
        <is>
          <t>d_122_h_06</t>
        </is>
      </c>
      <c r="C2936" t="n">
        <v>3619.134504492982</v>
      </c>
      <c r="D2936" t="n">
        <v>15640.78474952332</v>
      </c>
      <c r="E2936" t="n">
        <v>20115.80509881065</v>
      </c>
      <c r="F2936" t="n">
        <v>14036.72719104878</v>
      </c>
      <c r="G2936" t="n">
        <v>2693215.948147446</v>
      </c>
    </row>
    <row r="2937">
      <c r="A2937" s="5" t="n"/>
      <c r="B2937" s="1" t="inlineStr">
        <is>
          <t>d_122_h_07</t>
        </is>
      </c>
      <c r="C2937" t="n">
        <v>6287.986772119441</v>
      </c>
      <c r="D2937" t="n">
        <v>27182.19885201981</v>
      </c>
      <c r="E2937" t="n">
        <v>34968.38689366232</v>
      </c>
      <c r="F2937" t="n">
        <v>24395.77470366751</v>
      </c>
      <c r="G2937" t="n">
        <v>4678774.180213039</v>
      </c>
    </row>
    <row r="2938">
      <c r="A2938" s="5" t="n"/>
      <c r="B2938" s="1" t="inlineStr">
        <is>
          <t>d_122_h_08</t>
        </is>
      </c>
      <c r="C2938" t="n">
        <v>7000.657955608107</v>
      </c>
      <c r="D2938" t="n">
        <v>30267.74589351285</v>
      </c>
      <c r="E2938" t="n">
        <v>38915.28724771575</v>
      </c>
      <c r="F2938" t="n">
        <v>27201.40484247648</v>
      </c>
      <c r="G2938" t="n">
        <v>5214750.220335842</v>
      </c>
    </row>
    <row r="2939">
      <c r="A2939" s="5" t="n"/>
      <c r="B2939" s="1" t="inlineStr">
        <is>
          <t>d_122_h_09</t>
        </is>
      </c>
      <c r="C2939" t="n">
        <v>6881.710668056881</v>
      </c>
      <c r="D2939" t="n">
        <v>29763.1165776872</v>
      </c>
      <c r="E2939" t="n">
        <v>38283.97606100067</v>
      </c>
      <c r="F2939" t="n">
        <v>26789.08788113509</v>
      </c>
      <c r="G2939" t="n">
        <v>5139226.21374871</v>
      </c>
    </row>
    <row r="2940">
      <c r="A2940" s="5" t="n"/>
      <c r="B2940" s="1" t="inlineStr">
        <is>
          <t>d_122_h_10</t>
        </is>
      </c>
      <c r="C2940" t="n">
        <v>6266.712721449562</v>
      </c>
      <c r="D2940" t="n">
        <v>27084.54656955759</v>
      </c>
      <c r="E2940" t="n">
        <v>34829.83497717706</v>
      </c>
      <c r="F2940" t="n">
        <v>24319.41586206496</v>
      </c>
      <c r="G2940" t="n">
        <v>4665896.706848694</v>
      </c>
    </row>
    <row r="2941">
      <c r="A2941" s="5" t="n"/>
      <c r="B2941" s="1" t="inlineStr">
        <is>
          <t>d_122_h_11</t>
        </is>
      </c>
      <c r="C2941" t="n">
        <v>5886.959597828837</v>
      </c>
      <c r="D2941" t="n">
        <v>25456.65760335799</v>
      </c>
      <c r="E2941" t="n">
        <v>32725.74113843411</v>
      </c>
      <c r="F2941" t="n">
        <v>22896.65755390461</v>
      </c>
      <c r="G2941" t="n">
        <v>4393999.531581972</v>
      </c>
    </row>
    <row r="2942">
      <c r="A2942" s="5" t="n"/>
      <c r="B2942" s="1" t="inlineStr">
        <is>
          <t>d_122_h_12</t>
        </is>
      </c>
      <c r="C2942" t="n">
        <v>6460.647855858711</v>
      </c>
      <c r="D2942" t="n">
        <v>27932.63905409136</v>
      </c>
      <c r="E2942" t="n">
        <v>35917.90772671011</v>
      </c>
      <c r="F2942" t="n">
        <v>25120.08615509209</v>
      </c>
      <c r="G2942" t="n">
        <v>4819326.807411737</v>
      </c>
    </row>
    <row r="2943">
      <c r="A2943" s="5" t="n"/>
      <c r="B2943" s="1" t="inlineStr">
        <is>
          <t>d_122_h_13</t>
        </is>
      </c>
      <c r="C2943" t="n">
        <v>6918.410008350033</v>
      </c>
      <c r="D2943" t="n">
        <v>29916.02356611963</v>
      </c>
      <c r="E2943" t="n">
        <v>38488.47854205342</v>
      </c>
      <c r="F2943" t="n">
        <v>26916.13724910313</v>
      </c>
      <c r="G2943" t="n">
        <v>5165941.588837604</v>
      </c>
    </row>
    <row r="2944">
      <c r="A2944" s="5" t="n"/>
      <c r="B2944" s="1" t="inlineStr">
        <is>
          <t>d_122_h_14</t>
        </is>
      </c>
      <c r="C2944" t="n">
        <v>6631.177923584197</v>
      </c>
      <c r="D2944" t="n">
        <v>28672.57671474351</v>
      </c>
      <c r="E2944" t="n">
        <v>36891.76608288077</v>
      </c>
      <c r="F2944" t="n">
        <v>25753.72244707272</v>
      </c>
      <c r="G2944" t="n">
        <v>4936430.936976405</v>
      </c>
    </row>
    <row r="2945">
      <c r="A2945" s="5" t="n"/>
      <c r="B2945" s="1" t="inlineStr">
        <is>
          <t>d_122_h_15</t>
        </is>
      </c>
      <c r="C2945" t="n">
        <v>7412.710881813821</v>
      </c>
      <c r="D2945" t="n">
        <v>32044.90522420915</v>
      </c>
      <c r="E2945" t="n">
        <v>41220.82299116642</v>
      </c>
      <c r="F2945" t="n">
        <v>28792.21814673846</v>
      </c>
      <c r="G2945" t="n">
        <v>5521396.7403505</v>
      </c>
    </row>
    <row r="2946">
      <c r="A2946" s="5" t="n"/>
      <c r="B2946" s="1" t="inlineStr">
        <is>
          <t>d_122_h_16</t>
        </is>
      </c>
      <c r="C2946" t="n">
        <v>9027.900424708841</v>
      </c>
      <c r="D2946" t="n">
        <v>39036.19064913582</v>
      </c>
      <c r="E2946" t="n">
        <v>50183.93680587298</v>
      </c>
      <c r="F2946" t="n">
        <v>35106.21217190735</v>
      </c>
      <c r="G2946" t="n">
        <v>6731448.202274867</v>
      </c>
    </row>
    <row r="2947">
      <c r="A2947" s="5" t="n"/>
      <c r="B2947" s="1" t="inlineStr">
        <is>
          <t>d_122_h_17</t>
        </is>
      </c>
      <c r="C2947" t="n">
        <v>10575.62898855623</v>
      </c>
      <c r="D2947" t="n">
        <v>45688.49692155769</v>
      </c>
      <c r="E2947" t="n">
        <v>58746.01529182924</v>
      </c>
      <c r="F2947" t="n">
        <v>41034.06473507789</v>
      </c>
      <c r="G2947" t="n">
        <v>7869646.387736071</v>
      </c>
    </row>
    <row r="2948">
      <c r="A2948" s="5" t="n"/>
      <c r="B2948" s="1" t="inlineStr">
        <is>
          <t>d_122_h_18</t>
        </is>
      </c>
      <c r="C2948" t="n">
        <v>11978.4733993384</v>
      </c>
      <c r="D2948" t="n">
        <v>51785.74246413764</v>
      </c>
      <c r="E2948" t="n">
        <v>66674.64885274463</v>
      </c>
      <c r="F2948" t="n">
        <v>46579.13780797928</v>
      </c>
      <c r="G2948" t="n">
        <v>8935945.316538513</v>
      </c>
    </row>
    <row r="2949">
      <c r="A2949" s="5" t="n"/>
      <c r="B2949" s="1" t="inlineStr">
        <is>
          <t>d_122_h_19</t>
        </is>
      </c>
      <c r="C2949" t="n">
        <v>13258.64132128678</v>
      </c>
      <c r="D2949" t="n">
        <v>57330.83399881388</v>
      </c>
      <c r="E2949" t="n">
        <v>73670.14374884735</v>
      </c>
      <c r="F2949" t="n">
        <v>51593.95497357395</v>
      </c>
      <c r="G2949" t="n">
        <v>9890568.002301203</v>
      </c>
    </row>
    <row r="2950">
      <c r="A2950" s="5" t="n"/>
      <c r="B2950" s="1" t="inlineStr">
        <is>
          <t>d_122_h_20</t>
        </is>
      </c>
      <c r="C2950" t="n">
        <v>14353.31134680356</v>
      </c>
      <c r="D2950" t="n">
        <v>62079.12475432525</v>
      </c>
      <c r="E2950" t="n">
        <v>79799.62892716653</v>
      </c>
      <c r="F2950" t="n">
        <v>55844.5826605688</v>
      </c>
      <c r="G2950" t="n">
        <v>10714794.23466618</v>
      </c>
    </row>
    <row r="2951">
      <c r="A2951" s="5" t="n"/>
      <c r="B2951" s="1" t="inlineStr">
        <is>
          <t>d_122_h_21</t>
        </is>
      </c>
      <c r="C2951" t="n">
        <v>14181.20710822366</v>
      </c>
      <c r="D2951" t="n">
        <v>61305.25111161392</v>
      </c>
      <c r="E2951" t="n">
        <v>78875.74767990048</v>
      </c>
      <c r="F2951" t="n">
        <v>55085.41742781097</v>
      </c>
      <c r="G2951" t="n">
        <v>10557475.83699721</v>
      </c>
    </row>
    <row r="2952">
      <c r="A2952" s="5" t="n"/>
      <c r="B2952" s="1" t="inlineStr">
        <is>
          <t>d_122_h_22</t>
        </is>
      </c>
      <c r="C2952" t="n">
        <v>14558.1968147582</v>
      </c>
      <c r="D2952" t="n">
        <v>62945.79914972023</v>
      </c>
      <c r="E2952" t="n">
        <v>80963.46824815038</v>
      </c>
      <c r="F2952" t="n">
        <v>56601.98749075918</v>
      </c>
      <c r="G2952" t="n">
        <v>10859034.68714066</v>
      </c>
    </row>
    <row r="2953">
      <c r="A2953" s="5" t="n"/>
      <c r="B2953" s="1" t="inlineStr">
        <is>
          <t>d_122_h_23</t>
        </is>
      </c>
      <c r="C2953" t="n">
        <v>12729.49994416414</v>
      </c>
      <c r="D2953" t="n">
        <v>55029.68507010883</v>
      </c>
      <c r="E2953" t="n">
        <v>70862.53804285525</v>
      </c>
      <c r="F2953" t="n">
        <v>49525.17713634164</v>
      </c>
      <c r="G2953" t="n">
        <v>9505164.503596203</v>
      </c>
    </row>
    <row r="2954">
      <c r="A2954" s="5" t="n"/>
      <c r="B2954" s="1" t="inlineStr">
        <is>
          <t>d_123_h_00</t>
        </is>
      </c>
      <c r="C2954" t="n">
        <v>5918.123956402792</v>
      </c>
      <c r="D2954" t="n">
        <v>25587.32081990493</v>
      </c>
      <c r="E2954" t="n">
        <v>32904.45550469551</v>
      </c>
      <c r="F2954" t="n">
        <v>23014.18412050329</v>
      </c>
      <c r="G2954" t="n">
        <v>4417127.91449256</v>
      </c>
    </row>
    <row r="2955">
      <c r="A2955" s="5" t="n"/>
      <c r="B2955" s="1" t="inlineStr">
        <is>
          <t>d_123_h_01</t>
        </is>
      </c>
      <c r="C2955" t="n">
        <v>2658.825223204799</v>
      </c>
      <c r="D2955" t="n">
        <v>11492.40834656572</v>
      </c>
      <c r="E2955" t="n">
        <v>14768.26009336263</v>
      </c>
      <c r="F2955" t="n">
        <v>10333.97464783736</v>
      </c>
      <c r="G2955" t="n">
        <v>1981476.411361328</v>
      </c>
    </row>
    <row r="2956">
      <c r="A2956" s="5" t="n"/>
      <c r="B2956" s="1" t="inlineStr">
        <is>
          <t>d_123_h_02</t>
        </is>
      </c>
      <c r="C2956" t="n">
        <v>1563.014413238893</v>
      </c>
      <c r="D2956" t="n">
        <v>6754.200847653148</v>
      </c>
      <c r="E2956" t="n">
        <v>8690.697141324052</v>
      </c>
      <c r="F2956" t="n">
        <v>6068.542423337682</v>
      </c>
      <c r="G2956" t="n">
        <v>1164261.156316918</v>
      </c>
    </row>
    <row r="2957">
      <c r="A2957" s="5" t="n"/>
      <c r="B2957" s="1" t="inlineStr">
        <is>
          <t>d_123_h_03</t>
        </is>
      </c>
      <c r="C2957" t="n">
        <v>1313.447083670859</v>
      </c>
      <c r="D2957" t="n">
        <v>5679.954016584558</v>
      </c>
      <c r="E2957" t="n">
        <v>7297.069062432062</v>
      </c>
      <c r="F2957" t="n">
        <v>5107.400871761676</v>
      </c>
      <c r="G2957" t="n">
        <v>980486.9363329564</v>
      </c>
    </row>
    <row r="2958">
      <c r="A2958" s="5" t="n"/>
      <c r="B2958" s="1" t="inlineStr">
        <is>
          <t>d_123_h_04</t>
        </is>
      </c>
      <c r="C2958" t="n">
        <v>1113.550565117798</v>
      </c>
      <c r="D2958" t="n">
        <v>4812.467364294248</v>
      </c>
      <c r="E2958" t="n">
        <v>6191.157519890884</v>
      </c>
      <c r="F2958" t="n">
        <v>4327.906894771286</v>
      </c>
      <c r="G2958" t="n">
        <v>830668.6859631879</v>
      </c>
    </row>
    <row r="2959">
      <c r="A2959" s="5" t="n"/>
      <c r="B2959" s="1" t="inlineStr">
        <is>
          <t>d_123_h_05</t>
        </is>
      </c>
      <c r="C2959" t="n">
        <v>1221.781827646769</v>
      </c>
      <c r="D2959" t="n">
        <v>5282.971767938311</v>
      </c>
      <c r="E2959" t="n">
        <v>6795.500539821076</v>
      </c>
      <c r="F2959" t="n">
        <v>4748.598205840008</v>
      </c>
      <c r="G2959" t="n">
        <v>911405.9410704829</v>
      </c>
    </row>
    <row r="2960">
      <c r="A2960" s="5" t="n"/>
      <c r="B2960" s="1" t="inlineStr">
        <is>
          <t>d_123_h_06</t>
        </is>
      </c>
      <c r="C2960" t="n">
        <v>3554.785550775433</v>
      </c>
      <c r="D2960" t="n">
        <v>15364.17256467147</v>
      </c>
      <c r="E2960" t="n">
        <v>19751.01063264947</v>
      </c>
      <c r="F2960" t="n">
        <v>13797.72619420681</v>
      </c>
      <c r="G2960" t="n">
        <v>2644990.208936923</v>
      </c>
    </row>
    <row r="2961">
      <c r="A2961" s="5" t="n"/>
      <c r="B2961" s="1" t="inlineStr">
        <is>
          <t>d_123_h_07</t>
        </is>
      </c>
      <c r="C2961" t="n">
        <v>6384.492366858443</v>
      </c>
      <c r="D2961" t="n">
        <v>27606.82046565445</v>
      </c>
      <c r="E2961" t="n">
        <v>35476.08016078013</v>
      </c>
      <c r="F2961" t="n">
        <v>24824.026143649</v>
      </c>
      <c r="G2961" t="n">
        <v>4761098.837381641</v>
      </c>
    </row>
    <row r="2962">
      <c r="A2962" s="5" t="n"/>
      <c r="B2962" s="1" t="inlineStr">
        <is>
          <t>d_123_h_08</t>
        </is>
      </c>
      <c r="C2962" t="n">
        <v>7143.671939991799</v>
      </c>
      <c r="D2962" t="n">
        <v>30890.97365282802</v>
      </c>
      <c r="E2962" t="n">
        <v>39695.09079332778</v>
      </c>
      <c r="F2962" t="n">
        <v>27759.16082562314</v>
      </c>
      <c r="G2962" t="n">
        <v>5322280.821881469</v>
      </c>
    </row>
    <row r="2963">
      <c r="A2963" s="5" t="n"/>
      <c r="B2963" s="1" t="inlineStr">
        <is>
          <t>d_123_h_09</t>
        </is>
      </c>
      <c r="C2963" t="n">
        <v>6871.505740824115</v>
      </c>
      <c r="D2963" t="n">
        <v>29712.18848137464</v>
      </c>
      <c r="E2963" t="n">
        <v>38180.90880446811</v>
      </c>
      <c r="F2963" t="n">
        <v>26732.04850439517</v>
      </c>
      <c r="G2963" t="n">
        <v>5126657.903903559</v>
      </c>
    </row>
    <row r="2964">
      <c r="A2964" s="5" t="n"/>
      <c r="B2964" s="1" t="inlineStr">
        <is>
          <t>d_123_h_10</t>
        </is>
      </c>
      <c r="C2964" t="n">
        <v>6365.877548917982</v>
      </c>
      <c r="D2964" t="n">
        <v>27525.14021077904</v>
      </c>
      <c r="E2964" t="n">
        <v>35412.99899523448</v>
      </c>
      <c r="F2964" t="n">
        <v>24716.89582488839</v>
      </c>
      <c r="G2964" t="n">
        <v>4738038.447893253</v>
      </c>
    </row>
    <row r="2965">
      <c r="A2965" s="5" t="n"/>
      <c r="B2965" s="1" t="inlineStr">
        <is>
          <t>d_123_h_11</t>
        </is>
      </c>
      <c r="C2965" t="n">
        <v>5990.616687999462</v>
      </c>
      <c r="D2965" t="n">
        <v>25891.89400139892</v>
      </c>
      <c r="E2965" t="n">
        <v>33310.8830925346</v>
      </c>
      <c r="F2965" t="n">
        <v>23258.97286709268</v>
      </c>
      <c r="G2965" t="n">
        <v>4460131.590772965</v>
      </c>
    </row>
    <row r="2966">
      <c r="A2966" s="5" t="n"/>
      <c r="B2966" s="1" t="inlineStr">
        <is>
          <t>d_123_h_12</t>
        </is>
      </c>
      <c r="C2966" t="n">
        <v>6563.473809944835</v>
      </c>
      <c r="D2966" t="n">
        <v>28383.35498441069</v>
      </c>
      <c r="E2966" t="n">
        <v>36520.5005205254</v>
      </c>
      <c r="F2966" t="n">
        <v>25529.85273668891</v>
      </c>
      <c r="G2966" t="n">
        <v>4900110.199000815</v>
      </c>
    </row>
    <row r="2967">
      <c r="A2967" s="5" t="n"/>
      <c r="B2967" s="1" t="inlineStr">
        <is>
          <t>d_123_h_13</t>
        </is>
      </c>
      <c r="C2967" t="n">
        <v>7276.941175929658</v>
      </c>
      <c r="D2967" t="n">
        <v>31447.91172638779</v>
      </c>
      <c r="E2967" t="n">
        <v>40447.71143428876</v>
      </c>
      <c r="F2967" t="n">
        <v>28251.39968856681</v>
      </c>
      <c r="G2967" t="n">
        <v>5417298.650999146</v>
      </c>
    </row>
    <row r="2968">
      <c r="A2968" s="5" t="n"/>
      <c r="B2968" s="1" t="inlineStr">
        <is>
          <t>d_123_h_14</t>
        </is>
      </c>
      <c r="C2968" t="n">
        <v>6597.307821671599</v>
      </c>
      <c r="D2968" t="n">
        <v>28532.23221250752</v>
      </c>
      <c r="E2968" t="n">
        <v>36655.16565418195</v>
      </c>
      <c r="F2968" t="n">
        <v>25641.84067431939</v>
      </c>
      <c r="G2968" t="n">
        <v>4915536.673001527</v>
      </c>
    </row>
    <row r="2969">
      <c r="A2969" s="5" t="n"/>
      <c r="B2969" s="1" t="inlineStr">
        <is>
          <t>d_123_h_15</t>
        </is>
      </c>
      <c r="C2969" t="n">
        <v>7442.821428658131</v>
      </c>
      <c r="D2969" t="n">
        <v>32182.30884691513</v>
      </c>
      <c r="E2969" t="n">
        <v>41364.21850907062</v>
      </c>
      <c r="F2969" t="n">
        <v>28919.08202754395</v>
      </c>
      <c r="G2969" t="n">
        <v>5540434.96238805</v>
      </c>
    </row>
    <row r="2970">
      <c r="A2970" s="5" t="n"/>
      <c r="B2970" s="1" t="inlineStr">
        <is>
          <t>d_123_h_16</t>
        </is>
      </c>
      <c r="C2970" t="n">
        <v>9036.938004857462</v>
      </c>
      <c r="D2970" t="n">
        <v>39085.17675742066</v>
      </c>
      <c r="E2970" t="n">
        <v>50273.73080641791</v>
      </c>
      <c r="F2970" t="n">
        <v>35187.22279890536</v>
      </c>
      <c r="G2970" t="n">
        <v>6747710.890944118</v>
      </c>
    </row>
    <row r="2971">
      <c r="A2971" s="5" t="n"/>
      <c r="B2971" s="1" t="inlineStr">
        <is>
          <t>d_123_h_17</t>
        </is>
      </c>
      <c r="C2971" t="n">
        <v>10427.82957821769</v>
      </c>
      <c r="D2971" t="n">
        <v>45076.77524565771</v>
      </c>
      <c r="E2971" t="n">
        <v>57993.54834400431</v>
      </c>
      <c r="F2971" t="n">
        <v>40489.3433909323</v>
      </c>
      <c r="G2971" t="n">
        <v>7766338.616861022</v>
      </c>
    </row>
    <row r="2972">
      <c r="A2972" s="5" t="n"/>
      <c r="B2972" s="1" t="inlineStr">
        <is>
          <t>d_123_h_18</t>
        </is>
      </c>
      <c r="C2972" t="n">
        <v>12161.74579429661</v>
      </c>
      <c r="D2972" t="n">
        <v>52581.35699284373</v>
      </c>
      <c r="E2972" t="n">
        <v>67640.83500274738</v>
      </c>
      <c r="F2972" t="n">
        <v>47253.01983752001</v>
      </c>
      <c r="G2972" t="n">
        <v>9060106.314979896</v>
      </c>
    </row>
    <row r="2973">
      <c r="A2973" s="5" t="n"/>
      <c r="B2973" s="1" t="inlineStr">
        <is>
          <t>d_123_h_19</t>
        </is>
      </c>
      <c r="C2973" t="n">
        <v>13315.56167491227</v>
      </c>
      <c r="D2973" t="n">
        <v>57551.06858104967</v>
      </c>
      <c r="E2973" t="n">
        <v>73956.25709360455</v>
      </c>
      <c r="F2973" t="n">
        <v>51656.2388195888</v>
      </c>
      <c r="G2973" t="n">
        <v>9907714.318436386</v>
      </c>
    </row>
    <row r="2974">
      <c r="A2974" s="5" t="n"/>
      <c r="B2974" s="1" t="inlineStr">
        <is>
          <t>d_123_h_20</t>
        </is>
      </c>
      <c r="C2974" t="n">
        <v>14248.53408788059</v>
      </c>
      <c r="D2974" t="n">
        <v>61596.5099704496</v>
      </c>
      <c r="E2974" t="n">
        <v>79172.50496660804</v>
      </c>
      <c r="F2974" t="n">
        <v>55350.69639743667</v>
      </c>
      <c r="G2974" t="n">
        <v>10620232.11765646</v>
      </c>
    </row>
    <row r="2975">
      <c r="A2975" s="5" t="n"/>
      <c r="B2975" s="1" t="inlineStr">
        <is>
          <t>d_123_h_21</t>
        </is>
      </c>
      <c r="C2975" t="n">
        <v>14101.47073268329</v>
      </c>
      <c r="D2975" t="n">
        <v>60971.24006642251</v>
      </c>
      <c r="E2975" t="n">
        <v>78377.077983501</v>
      </c>
      <c r="F2975" t="n">
        <v>54861.84461794324</v>
      </c>
      <c r="G2975" t="n">
        <v>10522697.39196341</v>
      </c>
    </row>
    <row r="2976">
      <c r="A2976" s="5" t="n"/>
      <c r="B2976" s="1" t="inlineStr">
        <is>
          <t>d_123_h_22</t>
        </is>
      </c>
      <c r="C2976" t="n">
        <v>14574.71809235975</v>
      </c>
      <c r="D2976" t="n">
        <v>62998.67799195401</v>
      </c>
      <c r="E2976" t="n">
        <v>81023.93515834477</v>
      </c>
      <c r="F2976" t="n">
        <v>56633.95981279571</v>
      </c>
      <c r="G2976" t="n">
        <v>10857628.92559973</v>
      </c>
    </row>
    <row r="2977">
      <c r="A2977" s="5" t="n"/>
      <c r="B2977" s="1" t="inlineStr">
        <is>
          <t>d_123_h_23</t>
        </is>
      </c>
      <c r="C2977" t="n">
        <v>12426.572838567</v>
      </c>
      <c r="D2977" t="n">
        <v>53733.2225920452</v>
      </c>
      <c r="E2977" t="n">
        <v>69123.68336210818</v>
      </c>
      <c r="F2977" t="n">
        <v>48294.24496370074</v>
      </c>
      <c r="G2977" t="n">
        <v>9264116.385223053</v>
      </c>
    </row>
    <row r="2978">
      <c r="A2978" s="5" t="n"/>
      <c r="B2978" s="1" t="inlineStr">
        <is>
          <t>d_124_h_00</t>
        </is>
      </c>
      <c r="C2978" t="n">
        <v>5804.113935928835</v>
      </c>
      <c r="D2978" t="n">
        <v>25089.04081269482</v>
      </c>
      <c r="E2978" t="n">
        <v>32268.45643855714</v>
      </c>
      <c r="F2978" t="n">
        <v>22561.07746243415</v>
      </c>
      <c r="G2978" t="n">
        <v>4326468.086402879</v>
      </c>
    </row>
    <row r="2979">
      <c r="A2979" s="5" t="n"/>
      <c r="B2979" s="1" t="inlineStr">
        <is>
          <t>d_124_h_01</t>
        </is>
      </c>
      <c r="C2979" t="n">
        <v>2643.52212016211</v>
      </c>
      <c r="D2979" t="n">
        <v>11425.2199263329</v>
      </c>
      <c r="E2979" t="n">
        <v>14702.17731518559</v>
      </c>
      <c r="F2979" t="n">
        <v>10260.13870791594</v>
      </c>
      <c r="G2979" t="n">
        <v>1968698.242021139</v>
      </c>
    </row>
    <row r="2980">
      <c r="A2980" s="5" t="n"/>
      <c r="B2980" s="1" t="inlineStr">
        <is>
          <t>d_124_h_02</t>
        </is>
      </c>
      <c r="C2980" t="n">
        <v>1558.847053742589</v>
      </c>
      <c r="D2980" t="n">
        <v>6736.36304673903</v>
      </c>
      <c r="E2980" t="n">
        <v>8659.690829566009</v>
      </c>
      <c r="F2980" t="n">
        <v>6047.835835804625</v>
      </c>
      <c r="G2980" t="n">
        <v>1159730.133967609</v>
      </c>
    </row>
    <row r="2981">
      <c r="A2981" s="5" t="n"/>
      <c r="B2981" s="1" t="inlineStr">
        <is>
          <t>d_124_h_03</t>
        </is>
      </c>
      <c r="C2981" t="n">
        <v>1333.517207029645</v>
      </c>
      <c r="D2981" t="n">
        <v>5768.036815620982</v>
      </c>
      <c r="E2981" t="n">
        <v>7412.156704502213</v>
      </c>
      <c r="F2981" t="n">
        <v>5184.488717979776</v>
      </c>
      <c r="G2981" t="n">
        <v>995016.5614089887</v>
      </c>
    </row>
    <row r="2982">
      <c r="A2982" s="5" t="n"/>
      <c r="B2982" s="1" t="inlineStr">
        <is>
          <t>d_124_h_04</t>
        </is>
      </c>
      <c r="C2982" t="n">
        <v>1097.237285699715</v>
      </c>
      <c r="D2982" t="n">
        <v>4743.77306858054</v>
      </c>
      <c r="E2982" t="n">
        <v>6104.401657339248</v>
      </c>
      <c r="F2982" t="n">
        <v>4263.589785549639</v>
      </c>
      <c r="G2982" t="n">
        <v>817887.5196888641</v>
      </c>
    </row>
    <row r="2983">
      <c r="A2983" s="5" t="n"/>
      <c r="B2983" s="1" t="inlineStr">
        <is>
          <t>d_124_h_05</t>
        </is>
      </c>
      <c r="C2983" t="n">
        <v>1206.446397988273</v>
      </c>
      <c r="D2983" t="n">
        <v>5211.935895044031</v>
      </c>
      <c r="E2983" t="n">
        <v>6710.153537544191</v>
      </c>
      <c r="F2983" t="n">
        <v>4679.53094702577</v>
      </c>
      <c r="G2983" t="n">
        <v>897750.809536842</v>
      </c>
    </row>
    <row r="2984">
      <c r="A2984" s="5" t="n"/>
      <c r="B2984" s="1" t="inlineStr">
        <is>
          <t>d_124_h_06</t>
        </is>
      </c>
      <c r="C2984" t="n">
        <v>3598.311815963498</v>
      </c>
      <c r="D2984" t="n">
        <v>15560.17830725172</v>
      </c>
      <c r="E2984" t="n">
        <v>20003.67006965805</v>
      </c>
      <c r="F2984" t="n">
        <v>13970.88526821357</v>
      </c>
      <c r="G2984" t="n">
        <v>2680553.751019983</v>
      </c>
    </row>
    <row r="2985">
      <c r="A2985" s="5" t="n"/>
      <c r="B2985" s="1" t="inlineStr">
        <is>
          <t>d_124_h_07</t>
        </is>
      </c>
      <c r="C2985" t="n">
        <v>6349.719112755314</v>
      </c>
      <c r="D2985" t="n">
        <v>27450.28316048528</v>
      </c>
      <c r="E2985" t="n">
        <v>35318.30485950597</v>
      </c>
      <c r="F2985" t="n">
        <v>24657.1913110766</v>
      </c>
      <c r="G2985" t="n">
        <v>4729131.642188354</v>
      </c>
    </row>
    <row r="2986">
      <c r="A2986" s="5" t="n"/>
      <c r="B2986" s="1" t="inlineStr">
        <is>
          <t>d_124_h_08</t>
        </is>
      </c>
      <c r="C2986" t="n">
        <v>7036.846412635563</v>
      </c>
      <c r="D2986" t="n">
        <v>30418.13624824278</v>
      </c>
      <c r="E2986" t="n">
        <v>39088.86739672468</v>
      </c>
      <c r="F2986" t="n">
        <v>27336.14505977676</v>
      </c>
      <c r="G2986" t="n">
        <v>5242125.080167383</v>
      </c>
    </row>
    <row r="2987">
      <c r="A2987" s="5" t="n"/>
      <c r="B2987" s="1" t="inlineStr">
        <is>
          <t>d_124_h_09</t>
        </is>
      </c>
      <c r="C2987" t="n">
        <v>6668.434978928093</v>
      </c>
      <c r="D2987" t="n">
        <v>28828.58127206495</v>
      </c>
      <c r="E2987" t="n">
        <v>37105.57027106332</v>
      </c>
      <c r="F2987" t="n">
        <v>25919.88673058206</v>
      </c>
      <c r="G2987" t="n">
        <v>4969212.946391333</v>
      </c>
    </row>
    <row r="2988">
      <c r="A2988" s="5" t="n"/>
      <c r="B2988" s="1" t="inlineStr">
        <is>
          <t>d_124_h_10</t>
        </is>
      </c>
      <c r="C2988" t="n">
        <v>6394.337079663545</v>
      </c>
      <c r="D2988" t="n">
        <v>27649.48124660323</v>
      </c>
      <c r="E2988" t="n">
        <v>35531.74637296752</v>
      </c>
      <c r="F2988" t="n">
        <v>24857.18459789668</v>
      </c>
      <c r="G2988" t="n">
        <v>4766149.847166783</v>
      </c>
    </row>
    <row r="2989">
      <c r="A2989" s="5" t="n"/>
      <c r="B2989" s="1" t="inlineStr">
        <is>
          <t>d_124_h_11</t>
        </is>
      </c>
      <c r="C2989" t="n">
        <v>6001.940569874084</v>
      </c>
      <c r="D2989" t="n">
        <v>25936.6398761717</v>
      </c>
      <c r="E2989" t="n">
        <v>33388.7231887048</v>
      </c>
      <c r="F2989" t="n">
        <v>23297.78179413628</v>
      </c>
      <c r="G2989" t="n">
        <v>4470516.509227248</v>
      </c>
    </row>
    <row r="2990">
      <c r="A2990" s="5" t="n"/>
      <c r="B2990" s="1" t="inlineStr">
        <is>
          <t>d_124_h_12</t>
        </is>
      </c>
      <c r="C2990" t="n">
        <v>6558.014113965817</v>
      </c>
      <c r="D2990" t="n">
        <v>28361.26063722003</v>
      </c>
      <c r="E2990" t="n">
        <v>36476.0140418936</v>
      </c>
      <c r="F2990" t="n">
        <v>25500.65579653169</v>
      </c>
      <c r="G2990" t="n">
        <v>4892088.522130803</v>
      </c>
    </row>
    <row r="2991">
      <c r="A2991" s="5" t="n"/>
      <c r="B2991" s="1" t="inlineStr">
        <is>
          <t>d_124_h_13</t>
        </is>
      </c>
      <c r="C2991" t="n">
        <v>7115.062770720218</v>
      </c>
      <c r="D2991" t="n">
        <v>30755.83987273161</v>
      </c>
      <c r="E2991" t="n">
        <v>39591.05601892287</v>
      </c>
      <c r="F2991" t="n">
        <v>27657.67813785094</v>
      </c>
      <c r="G2991" t="n">
        <v>5308481.211531142</v>
      </c>
    </row>
    <row r="2992">
      <c r="A2992" s="5" t="n"/>
      <c r="B2992" s="1" t="inlineStr">
        <is>
          <t>d_124_h_14</t>
        </is>
      </c>
      <c r="C2992" t="n">
        <v>6575.051216306966</v>
      </c>
      <c r="D2992" t="n">
        <v>28419.42838351844</v>
      </c>
      <c r="E2992" t="n">
        <v>36533.24497244535</v>
      </c>
      <c r="F2992" t="n">
        <v>25514.73022028806</v>
      </c>
      <c r="G2992" t="n">
        <v>4893929.349570561</v>
      </c>
    </row>
    <row r="2993">
      <c r="A2993" s="5" t="n"/>
      <c r="B2993" s="1" t="inlineStr">
        <is>
          <t>d_124_h_15</t>
        </is>
      </c>
      <c r="C2993" t="n">
        <v>7446.555573308144</v>
      </c>
      <c r="D2993" t="n">
        <v>32199.33144190585</v>
      </c>
      <c r="E2993" t="n">
        <v>41408.12687760612</v>
      </c>
      <c r="F2993" t="n">
        <v>28945.90479047676</v>
      </c>
      <c r="G2993" t="n">
        <v>5553256.120920644</v>
      </c>
    </row>
    <row r="2994">
      <c r="A2994" s="5" t="n"/>
      <c r="B2994" s="1" t="inlineStr">
        <is>
          <t>d_124_h_16</t>
        </is>
      </c>
      <c r="C2994" t="n">
        <v>9107.252266294534</v>
      </c>
      <c r="D2994" t="n">
        <v>39378.83008455891</v>
      </c>
      <c r="E2994" t="n">
        <v>50600.69461888676</v>
      </c>
      <c r="F2994" t="n">
        <v>35381.86108959537</v>
      </c>
      <c r="G2994" t="n">
        <v>6787254.317407595</v>
      </c>
    </row>
    <row r="2995">
      <c r="A2995" s="5" t="n"/>
      <c r="B2995" s="1" t="inlineStr">
        <is>
          <t>d_124_h_17</t>
        </is>
      </c>
      <c r="C2995" t="n">
        <v>10547.96858170321</v>
      </c>
      <c r="D2995" t="n">
        <v>45603.68991236421</v>
      </c>
      <c r="E2995" t="n">
        <v>58651.55262656401</v>
      </c>
      <c r="F2995" t="n">
        <v>41005.08973416829</v>
      </c>
      <c r="G2995" t="n">
        <v>7859157.621571849</v>
      </c>
    </row>
    <row r="2996">
      <c r="A2996" s="5" t="n"/>
      <c r="B2996" s="1" t="inlineStr">
        <is>
          <t>d_124_h_18</t>
        </is>
      </c>
      <c r="C2996" t="n">
        <v>11892.87192981307</v>
      </c>
      <c r="D2996" t="n">
        <v>51434.38820266299</v>
      </c>
      <c r="E2996" t="n">
        <v>66130.93464361526</v>
      </c>
      <c r="F2996" t="n">
        <v>46241.19990196687</v>
      </c>
      <c r="G2996" t="n">
        <v>8870090.805569096</v>
      </c>
    </row>
    <row r="2997">
      <c r="A2997" s="5" t="n"/>
      <c r="B2997" s="1" t="inlineStr">
        <is>
          <t>d_124_h_19</t>
        </is>
      </c>
      <c r="C2997" t="n">
        <v>13370.97399413464</v>
      </c>
      <c r="D2997" t="n">
        <v>57792.51190569216</v>
      </c>
      <c r="E2997" t="n">
        <v>74335.76616475501</v>
      </c>
      <c r="F2997" t="n">
        <v>51903.6479124849</v>
      </c>
      <c r="G2997" t="n">
        <v>9950930.651562434</v>
      </c>
    </row>
    <row r="2998">
      <c r="A2998" s="5" t="n"/>
      <c r="B2998" s="1" t="inlineStr">
        <is>
          <t>d_124_h_20</t>
        </is>
      </c>
      <c r="C2998" t="n">
        <v>14304.40254894361</v>
      </c>
      <c r="D2998" t="n">
        <v>61838.6550329257</v>
      </c>
      <c r="E2998" t="n">
        <v>79585.65948438115</v>
      </c>
      <c r="F2998" t="n">
        <v>55584.51265660284</v>
      </c>
      <c r="G2998" t="n">
        <v>10659962.6339501</v>
      </c>
    </row>
    <row r="2999">
      <c r="A2999" s="5" t="n"/>
      <c r="B2999" s="1" t="inlineStr">
        <is>
          <t>d_124_h_21</t>
        </is>
      </c>
      <c r="C2999" t="n">
        <v>14174.39812750545</v>
      </c>
      <c r="D2999" t="n">
        <v>61300.95266210307</v>
      </c>
      <c r="E2999" t="n">
        <v>78795.27058939956</v>
      </c>
      <c r="F2999" t="n">
        <v>55092.03083197182</v>
      </c>
      <c r="G2999" t="n">
        <v>10564583.30084148</v>
      </c>
    </row>
    <row r="3000">
      <c r="A3000" s="5" t="n"/>
      <c r="B3000" s="1" t="inlineStr">
        <is>
          <t>d_124_h_22</t>
        </is>
      </c>
      <c r="C3000" t="n">
        <v>14542.15303433231</v>
      </c>
      <c r="D3000" t="n">
        <v>62900.48057866958</v>
      </c>
      <c r="E3000" t="n">
        <v>80920.23929780351</v>
      </c>
      <c r="F3000" t="n">
        <v>56594.67325066672</v>
      </c>
      <c r="G3000" t="n">
        <v>10848078.20920381</v>
      </c>
    </row>
    <row r="3001">
      <c r="A3001" s="5" t="n"/>
      <c r="B3001" s="1" t="inlineStr">
        <is>
          <t>d_124_h_23</t>
        </is>
      </c>
      <c r="C3001" t="n">
        <v>12505.37458208955</v>
      </c>
      <c r="D3001" t="n">
        <v>54055.35553215245</v>
      </c>
      <c r="E3001" t="n">
        <v>69597.36204125315</v>
      </c>
      <c r="F3001" t="n">
        <v>48574.72906951926</v>
      </c>
      <c r="G3001" t="n">
        <v>9313907.357637182</v>
      </c>
    </row>
    <row r="3002">
      <c r="A3002" s="5" t="n"/>
      <c r="B3002" s="1" t="inlineStr">
        <is>
          <t>d_125_h_00</t>
        </is>
      </c>
      <c r="C3002" t="n">
        <v>5904.779363305439</v>
      </c>
      <c r="D3002" t="n">
        <v>25537.71020438283</v>
      </c>
      <c r="E3002" t="n">
        <v>32861.47091146283</v>
      </c>
      <c r="F3002" t="n">
        <v>22968.96667375851</v>
      </c>
      <c r="G3002" t="n">
        <v>4404383.661134875</v>
      </c>
    </row>
    <row r="3003">
      <c r="A3003" s="5" t="n"/>
      <c r="B3003" s="1" t="inlineStr">
        <is>
          <t>d_125_h_01</t>
        </is>
      </c>
      <c r="C3003" t="n">
        <v>2631.18355197399</v>
      </c>
      <c r="D3003" t="n">
        <v>11371.10762736941</v>
      </c>
      <c r="E3003" t="n">
        <v>14619.44741366637</v>
      </c>
      <c r="F3003" t="n">
        <v>10207.76062231852</v>
      </c>
      <c r="G3003" t="n">
        <v>1956996.53474701</v>
      </c>
    </row>
    <row r="3004">
      <c r="A3004" s="5" t="n"/>
      <c r="B3004" s="1" t="inlineStr">
        <is>
          <t>d_125_h_02</t>
        </is>
      </c>
      <c r="C3004" t="n">
        <v>1560.947151955674</v>
      </c>
      <c r="D3004" t="n">
        <v>6747.267434439784</v>
      </c>
      <c r="E3004" t="n">
        <v>8682.07326610344</v>
      </c>
      <c r="F3004" t="n">
        <v>6055.640541556709</v>
      </c>
      <c r="G3004" t="n">
        <v>1161156.280907188</v>
      </c>
    </row>
    <row r="3005">
      <c r="A3005" s="5" t="n"/>
      <c r="B3005" s="1" t="inlineStr">
        <is>
          <t>d_125_h_03</t>
        </is>
      </c>
      <c r="C3005" t="n">
        <v>1318.017294432655</v>
      </c>
      <c r="D3005" t="n">
        <v>5698.321424007993</v>
      </c>
      <c r="E3005" t="n">
        <v>7327.945376587693</v>
      </c>
      <c r="F3005" t="n">
        <v>5122.2395502492</v>
      </c>
      <c r="G3005" t="n">
        <v>981738.9038378086</v>
      </c>
    </row>
    <row r="3006">
      <c r="A3006" s="5" t="n"/>
      <c r="B3006" s="1" t="inlineStr">
        <is>
          <t>d_125_h_04</t>
        </is>
      </c>
      <c r="C3006" t="n">
        <v>1085.893262003626</v>
      </c>
      <c r="D3006" t="n">
        <v>4694.231111427231</v>
      </c>
      <c r="E3006" t="n">
        <v>6037.527258994473</v>
      </c>
      <c r="F3006" t="n">
        <v>4220.545269546391</v>
      </c>
      <c r="G3006" t="n">
        <v>810158.3375598378</v>
      </c>
    </row>
    <row r="3007">
      <c r="A3007" s="5" t="n"/>
      <c r="B3007" s="1" t="inlineStr">
        <is>
          <t>d_125_h_05</t>
        </is>
      </c>
      <c r="C3007" t="n">
        <v>1221.326369722296</v>
      </c>
      <c r="D3007" t="n">
        <v>5278.709238398429</v>
      </c>
      <c r="E3007" t="n">
        <v>6798.426602749604</v>
      </c>
      <c r="F3007" t="n">
        <v>4743.811444637442</v>
      </c>
      <c r="G3007" t="n">
        <v>909914.6291322324</v>
      </c>
    </row>
    <row r="3008">
      <c r="A3008" s="5" t="n"/>
      <c r="B3008" s="1" t="inlineStr">
        <is>
          <t>d_125_h_06</t>
        </is>
      </c>
      <c r="C3008" t="n">
        <v>3575.712956073803</v>
      </c>
      <c r="D3008" t="n">
        <v>15455.58993991345</v>
      </c>
      <c r="E3008" t="n">
        <v>19870.43556793048</v>
      </c>
      <c r="F3008" t="n">
        <v>13876.00679841222</v>
      </c>
      <c r="G3008" t="n">
        <v>2659306.733796502</v>
      </c>
    </row>
    <row r="3009">
      <c r="A3009" s="5" t="n"/>
      <c r="B3009" s="1" t="inlineStr">
        <is>
          <t>d_125_h_07</t>
        </is>
      </c>
      <c r="C3009" t="n">
        <v>6397.810319804208</v>
      </c>
      <c r="D3009" t="n">
        <v>27668.32130118754</v>
      </c>
      <c r="E3009" t="n">
        <v>35550.87537562027</v>
      </c>
      <c r="F3009" t="n">
        <v>24877.46376620396</v>
      </c>
      <c r="G3009" t="n">
        <v>4769470.290892503</v>
      </c>
    </row>
    <row r="3010">
      <c r="A3010" s="5" t="n"/>
      <c r="B3010" s="1" t="inlineStr">
        <is>
          <t>d_125_h_08</t>
        </is>
      </c>
      <c r="C3010" t="n">
        <v>6965.927787617328</v>
      </c>
      <c r="D3010" t="n">
        <v>30123.01635294969</v>
      </c>
      <c r="E3010" t="n">
        <v>38741.64229593184</v>
      </c>
      <c r="F3010" t="n">
        <v>27078.8213113337</v>
      </c>
      <c r="G3010" t="n">
        <v>5193692.063797001</v>
      </c>
    </row>
    <row r="3011">
      <c r="A3011" s="5" t="n"/>
      <c r="B3011" s="1" t="inlineStr">
        <is>
          <t>d_125_h_09</t>
        </is>
      </c>
      <c r="C3011" t="n">
        <v>6937.91450699919</v>
      </c>
      <c r="D3011" t="n">
        <v>29989.26313567079</v>
      </c>
      <c r="E3011" t="n">
        <v>38548.07076619493</v>
      </c>
      <c r="F3011" t="n">
        <v>26934.71489072105</v>
      </c>
      <c r="G3011" t="n">
        <v>5163817.047120165</v>
      </c>
    </row>
    <row r="3012">
      <c r="A3012" s="5" t="n"/>
      <c r="B3012" s="1" t="inlineStr">
        <is>
          <t>d_125_h_10</t>
        </is>
      </c>
      <c r="C3012" t="n">
        <v>6273.305051088029</v>
      </c>
      <c r="D3012" t="n">
        <v>27121.06412216662</v>
      </c>
      <c r="E3012" t="n">
        <v>34900.23999122527</v>
      </c>
      <c r="F3012" t="n">
        <v>24364.00527331612</v>
      </c>
      <c r="G3012" t="n">
        <v>4670401.236783555</v>
      </c>
    </row>
    <row r="3013">
      <c r="A3013" s="5" t="n"/>
      <c r="B3013" s="1" t="inlineStr">
        <is>
          <t>d_125_h_11</t>
        </is>
      </c>
      <c r="C3013" t="n">
        <v>5995.246568074746</v>
      </c>
      <c r="D3013" t="n">
        <v>25914.99914906851</v>
      </c>
      <c r="E3013" t="n">
        <v>33340.11180321566</v>
      </c>
      <c r="F3013" t="n">
        <v>23299.53999753727</v>
      </c>
      <c r="G3013" t="n">
        <v>4471415.620361554</v>
      </c>
    </row>
    <row r="3014">
      <c r="A3014" s="5" t="n"/>
      <c r="B3014" s="1" t="inlineStr">
        <is>
          <t>d_125_h_12</t>
        </is>
      </c>
      <c r="C3014" t="n">
        <v>6544.267157382548</v>
      </c>
      <c r="D3014" t="n">
        <v>28302.86409110861</v>
      </c>
      <c r="E3014" t="n">
        <v>36412.66602165741</v>
      </c>
      <c r="F3014" t="n">
        <v>25429.9190755047</v>
      </c>
      <c r="G3014" t="n">
        <v>4877276.480149151</v>
      </c>
    </row>
    <row r="3015">
      <c r="A3015" s="5" t="n"/>
      <c r="B3015" s="1" t="inlineStr">
        <is>
          <t>d_125_h_13</t>
        </is>
      </c>
      <c r="C3015" t="n">
        <v>7121.991072883231</v>
      </c>
      <c r="D3015" t="n">
        <v>30799.83948565504</v>
      </c>
      <c r="E3015" t="n">
        <v>39596.93311624807</v>
      </c>
      <c r="F3015" t="n">
        <v>27690.24009188917</v>
      </c>
      <c r="G3015" t="n">
        <v>5310249.953806182</v>
      </c>
    </row>
    <row r="3016">
      <c r="A3016" s="5" t="n"/>
      <c r="B3016" s="1" t="inlineStr">
        <is>
          <t>d_125_h_14</t>
        </is>
      </c>
      <c r="C3016" t="n">
        <v>6752.053716493563</v>
      </c>
      <c r="D3016" t="n">
        <v>29202.03602054802</v>
      </c>
      <c r="E3016" t="n">
        <v>37566.66324789145</v>
      </c>
      <c r="F3016" t="n">
        <v>26263.00235779753</v>
      </c>
      <c r="G3016" t="n">
        <v>5037164.60734813</v>
      </c>
    </row>
    <row r="3017">
      <c r="A3017" s="5" t="n"/>
      <c r="B3017" s="1" t="inlineStr">
        <is>
          <t>d_125_h_15</t>
        </is>
      </c>
      <c r="C3017" t="n">
        <v>7428.01214460512</v>
      </c>
      <c r="D3017" t="n">
        <v>32129.13626568775</v>
      </c>
      <c r="E3017" t="n">
        <v>41258.01014221103</v>
      </c>
      <c r="F3017" t="n">
        <v>28860.10733657167</v>
      </c>
      <c r="G3017" t="n">
        <v>5531663.93867686</v>
      </c>
    </row>
    <row r="3018">
      <c r="A3018" s="5" t="n"/>
      <c r="B3018" s="1" t="inlineStr">
        <is>
          <t>d_125_h_16</t>
        </is>
      </c>
      <c r="C3018" t="n">
        <v>8978.847743568987</v>
      </c>
      <c r="D3018" t="n">
        <v>38842.94171875848</v>
      </c>
      <c r="E3018" t="n">
        <v>49871.03232902233</v>
      </c>
      <c r="F3018" t="n">
        <v>34922.37134411389</v>
      </c>
      <c r="G3018" t="n">
        <v>6699039.263237937</v>
      </c>
    </row>
    <row r="3019">
      <c r="A3019" s="5" t="n"/>
      <c r="B3019" s="1" t="inlineStr">
        <is>
          <t>d_125_h_17</t>
        </is>
      </c>
      <c r="C3019" t="n">
        <v>10462.30991150947</v>
      </c>
      <c r="D3019" t="n">
        <v>45226.97463178053</v>
      </c>
      <c r="E3019" t="n">
        <v>58148.39120661536</v>
      </c>
      <c r="F3019" t="n">
        <v>40651.83369902369</v>
      </c>
      <c r="G3019" t="n">
        <v>7800934.679425524</v>
      </c>
    </row>
    <row r="3020">
      <c r="A3020" s="5" t="n"/>
      <c r="B3020" s="1" t="inlineStr">
        <is>
          <t>d_125_h_18</t>
        </is>
      </c>
      <c r="C3020" t="n">
        <v>12075.77055606004</v>
      </c>
      <c r="D3020" t="n">
        <v>52179.10985911061</v>
      </c>
      <c r="E3020" t="n">
        <v>67178.43197202343</v>
      </c>
      <c r="F3020" t="n">
        <v>46886.31557971037</v>
      </c>
      <c r="G3020" t="n">
        <v>8996464.846421419</v>
      </c>
    </row>
    <row r="3021">
      <c r="A3021" s="5" t="n"/>
      <c r="B3021" s="1" t="inlineStr">
        <is>
          <t>d_125_h_19</t>
        </is>
      </c>
      <c r="C3021" t="n">
        <v>13173.57723153924</v>
      </c>
      <c r="D3021" t="n">
        <v>56945.73897375173</v>
      </c>
      <c r="E3021" t="n">
        <v>73253.75189686731</v>
      </c>
      <c r="F3021" t="n">
        <v>51126.76888318506</v>
      </c>
      <c r="G3021" t="n">
        <v>9804577.308672827</v>
      </c>
    </row>
    <row r="3022">
      <c r="A3022" s="5" t="n"/>
      <c r="B3022" s="1" t="inlineStr">
        <is>
          <t>d_125_h_20</t>
        </is>
      </c>
      <c r="C3022" t="n">
        <v>14410.56645665629</v>
      </c>
      <c r="D3022" t="n">
        <v>62305.83242727431</v>
      </c>
      <c r="E3022" t="n">
        <v>80125.62455476908</v>
      </c>
      <c r="F3022" t="n">
        <v>55976.08558680257</v>
      </c>
      <c r="G3022" t="n">
        <v>10732707.78652405</v>
      </c>
    </row>
    <row r="3023">
      <c r="A3023" s="5" t="n"/>
      <c r="B3023" s="1" t="inlineStr">
        <is>
          <t>d_125_h_21</t>
        </is>
      </c>
      <c r="C3023" t="n">
        <v>13883.79736898024</v>
      </c>
      <c r="D3023" t="n">
        <v>60074.7209129757</v>
      </c>
      <c r="E3023" t="n">
        <v>77208.82151843199</v>
      </c>
      <c r="F3023" t="n">
        <v>53995.79358255487</v>
      </c>
      <c r="G3023" t="n">
        <v>10360024.68857186</v>
      </c>
    </row>
    <row r="3024">
      <c r="A3024" s="5" t="n"/>
      <c r="B3024" s="1" t="inlineStr">
        <is>
          <t>d_125_h_22</t>
        </is>
      </c>
      <c r="C3024" t="n">
        <v>14565.24985431208</v>
      </c>
      <c r="D3024" t="n">
        <v>62995.02515832707</v>
      </c>
      <c r="E3024" t="n">
        <v>80980.42817493621</v>
      </c>
      <c r="F3024" t="n">
        <v>56641.14274307037</v>
      </c>
      <c r="G3024" t="n">
        <v>10868817.25237885</v>
      </c>
    </row>
    <row r="3025">
      <c r="A3025" s="5" t="n"/>
      <c r="B3025" s="1" t="inlineStr">
        <is>
          <t>d_125_h_23</t>
        </is>
      </c>
      <c r="C3025" t="n">
        <v>12766.24504598212</v>
      </c>
      <c r="D3025" t="n">
        <v>55165.48670288592</v>
      </c>
      <c r="E3025" t="n">
        <v>70955.01556988362</v>
      </c>
      <c r="F3025" t="n">
        <v>49552.7207103407</v>
      </c>
      <c r="G3025" t="n">
        <v>9502738.377867151</v>
      </c>
    </row>
    <row r="3026">
      <c r="A3026" s="5" t="n"/>
      <c r="B3026" s="1" t="inlineStr">
        <is>
          <t>d_126_h_00</t>
        </is>
      </c>
      <c r="C3026" t="n">
        <v>5821.565327399443</v>
      </c>
      <c r="D3026" t="n">
        <v>25175.1295859909</v>
      </c>
      <c r="E3026" t="n">
        <v>32390.98026260679</v>
      </c>
      <c r="F3026" t="n">
        <v>22653.33111804433</v>
      </c>
      <c r="G3026" t="n">
        <v>4347020.414753905</v>
      </c>
    </row>
    <row r="3027">
      <c r="A3027" s="5" t="n"/>
      <c r="B3027" s="1" t="inlineStr">
        <is>
          <t>d_126_h_01</t>
        </is>
      </c>
      <c r="C3027" t="n">
        <v>2636.214838051635</v>
      </c>
      <c r="D3027" t="n">
        <v>11396.08846286756</v>
      </c>
      <c r="E3027" t="n">
        <v>14666.88116883124</v>
      </c>
      <c r="F3027" t="n">
        <v>10246.44209399919</v>
      </c>
      <c r="G3027" t="n">
        <v>1964655.694490466</v>
      </c>
    </row>
    <row r="3028">
      <c r="A3028" s="5" t="n"/>
      <c r="B3028" s="1" t="inlineStr">
        <is>
          <t>d_126_h_02</t>
        </is>
      </c>
      <c r="C3028" t="n">
        <v>1539.464909298627</v>
      </c>
      <c r="D3028" t="n">
        <v>6654.481594465405</v>
      </c>
      <c r="E3028" t="n">
        <v>8553.778765438426</v>
      </c>
      <c r="F3028" t="n">
        <v>5974.278963041144</v>
      </c>
      <c r="G3028" t="n">
        <v>1145802.732486988</v>
      </c>
    </row>
    <row r="3029">
      <c r="A3029" s="5" t="n"/>
      <c r="B3029" s="1" t="inlineStr">
        <is>
          <t>d_126_h_03</t>
        </is>
      </c>
      <c r="C3029" t="n">
        <v>1336.779886753889</v>
      </c>
      <c r="D3029" t="n">
        <v>5777.549033968364</v>
      </c>
      <c r="E3029" t="n">
        <v>7433.342426983362</v>
      </c>
      <c r="F3029" t="n">
        <v>5189.833627231906</v>
      </c>
      <c r="G3029" t="n">
        <v>995585.7199508711</v>
      </c>
    </row>
    <row r="3030">
      <c r="A3030" s="5" t="n"/>
      <c r="B3030" s="1" t="inlineStr">
        <is>
          <t>d_126_h_04</t>
        </is>
      </c>
      <c r="C3030" t="n">
        <v>1094.581028759515</v>
      </c>
      <c r="D3030" t="n">
        <v>4730.450113723236</v>
      </c>
      <c r="E3030" t="n">
        <v>6087.837840460114</v>
      </c>
      <c r="F3030" t="n">
        <v>4253.65826887587</v>
      </c>
      <c r="G3030" t="n">
        <v>815957.3607955188</v>
      </c>
    </row>
    <row r="3031">
      <c r="A3031" s="5" t="n"/>
      <c r="B3031" s="1" t="inlineStr">
        <is>
          <t>d_126_h_05</t>
        </is>
      </c>
      <c r="C3031" t="n">
        <v>1235.519923943684</v>
      </c>
      <c r="D3031" t="n">
        <v>5341.401351828215</v>
      </c>
      <c r="E3031" t="n">
        <v>6877.392894738136</v>
      </c>
      <c r="F3031" t="n">
        <v>4799.917666198001</v>
      </c>
      <c r="G3031" t="n">
        <v>920521.3565858251</v>
      </c>
    </row>
    <row r="3032">
      <c r="A3032" s="5" t="n"/>
      <c r="B3032" s="1" t="inlineStr">
        <is>
          <t>d_126_h_06</t>
        </is>
      </c>
      <c r="C3032" t="n">
        <v>3592.66727102296</v>
      </c>
      <c r="D3032" t="n">
        <v>15528.62074934656</v>
      </c>
      <c r="E3032" t="n">
        <v>19964.97170126655</v>
      </c>
      <c r="F3032" t="n">
        <v>13948.14314269116</v>
      </c>
      <c r="G3032" t="n">
        <v>2673328.693119122</v>
      </c>
    </row>
    <row r="3033">
      <c r="A3033" s="5" t="n"/>
      <c r="B3033" s="1" t="inlineStr">
        <is>
          <t>d_126_h_07</t>
        </is>
      </c>
      <c r="C3033" t="n">
        <v>6325.302859210714</v>
      </c>
      <c r="D3033" t="n">
        <v>27350.47016532218</v>
      </c>
      <c r="E3033" t="n">
        <v>35154.50915534701</v>
      </c>
      <c r="F3033" t="n">
        <v>24575.93205850982</v>
      </c>
      <c r="G3033" t="n">
        <v>4715604.151309566</v>
      </c>
    </row>
    <row r="3034">
      <c r="A3034" s="5" t="n"/>
      <c r="B3034" s="1" t="inlineStr">
        <is>
          <t>d_126_h_08</t>
        </is>
      </c>
      <c r="C3034" t="n">
        <v>6908.770997636461</v>
      </c>
      <c r="D3034" t="n">
        <v>29886.38901265291</v>
      </c>
      <c r="E3034" t="n">
        <v>38446.18779546769</v>
      </c>
      <c r="F3034" t="n">
        <v>26883.89859576812</v>
      </c>
      <c r="G3034" t="n">
        <v>5156913.212089209</v>
      </c>
    </row>
    <row r="3035">
      <c r="A3035" s="5" t="n"/>
      <c r="B3035" s="1" t="inlineStr">
        <is>
          <t>d_126_h_09</t>
        </is>
      </c>
      <c r="C3035" t="n">
        <v>6948.733893953239</v>
      </c>
      <c r="D3035" t="n">
        <v>30052.36343998686</v>
      </c>
      <c r="E3035" t="n">
        <v>38624.579682517</v>
      </c>
      <c r="F3035" t="n">
        <v>27035.43923315197</v>
      </c>
      <c r="G3035" t="n">
        <v>5184766.409092098</v>
      </c>
    </row>
    <row r="3036">
      <c r="A3036" s="5" t="n"/>
      <c r="B3036" s="1" t="inlineStr">
        <is>
          <t>d_126_h_10</t>
        </is>
      </c>
      <c r="C3036" t="n">
        <v>6329.235412175752</v>
      </c>
      <c r="D3036" t="n">
        <v>27355.4523019495</v>
      </c>
      <c r="E3036" t="n">
        <v>35203.28190736776</v>
      </c>
      <c r="F3036" t="n">
        <v>24585.03030901742</v>
      </c>
      <c r="G3036" t="n">
        <v>4714666.087581303</v>
      </c>
    </row>
    <row r="3037">
      <c r="A3037" s="5" t="n"/>
      <c r="B3037" s="1" t="inlineStr">
        <is>
          <t>d_126_h_11</t>
        </is>
      </c>
      <c r="C3037" t="n">
        <v>5875.300049542755</v>
      </c>
      <c r="D3037" t="n">
        <v>25401.07073966591</v>
      </c>
      <c r="E3037" t="n">
        <v>32672.58473859324</v>
      </c>
      <c r="F3037" t="n">
        <v>22826.23826320588</v>
      </c>
      <c r="G3037" t="n">
        <v>4377942.284744793</v>
      </c>
    </row>
    <row r="3038">
      <c r="A3038" s="5" t="n"/>
      <c r="B3038" s="1" t="inlineStr">
        <is>
          <t>d_126_h_12</t>
        </is>
      </c>
      <c r="C3038" t="n">
        <v>6516.971959003095</v>
      </c>
      <c r="D3038" t="n">
        <v>28176.04864181157</v>
      </c>
      <c r="E3038" t="n">
        <v>36244.99725730129</v>
      </c>
      <c r="F3038" t="n">
        <v>25315.53533067885</v>
      </c>
      <c r="G3038" t="n">
        <v>4858815.030982085</v>
      </c>
    </row>
    <row r="3039">
      <c r="A3039" s="5" t="n"/>
      <c r="B3039" s="1" t="inlineStr">
        <is>
          <t>d_126_h_13</t>
        </is>
      </c>
      <c r="C3039" t="n">
        <v>6925.582986873088</v>
      </c>
      <c r="D3039" t="n">
        <v>29942.4186846472</v>
      </c>
      <c r="E3039" t="n">
        <v>38472.97088348314</v>
      </c>
      <c r="F3039" t="n">
        <v>26892.81786714651</v>
      </c>
      <c r="G3039" t="n">
        <v>5159311.85387508</v>
      </c>
    </row>
    <row r="3040">
      <c r="A3040" s="5" t="n"/>
      <c r="B3040" s="1" t="inlineStr">
        <is>
          <t>d_126_h_14</t>
        </is>
      </c>
      <c r="C3040" t="n">
        <v>6681.004209470007</v>
      </c>
      <c r="D3040" t="n">
        <v>28893.00509944183</v>
      </c>
      <c r="E3040" t="n">
        <v>37142.16489155595</v>
      </c>
      <c r="F3040" t="n">
        <v>25990.98502594476</v>
      </c>
      <c r="G3040" t="n">
        <v>4985359.412944512</v>
      </c>
    </row>
    <row r="3041">
      <c r="A3041" s="5" t="n"/>
      <c r="B3041" s="1" t="inlineStr">
        <is>
          <t>d_126_h_15</t>
        </is>
      </c>
      <c r="C3041" t="n">
        <v>7524.80370790814</v>
      </c>
      <c r="D3041" t="n">
        <v>32530.16725970492</v>
      </c>
      <c r="E3041" t="n">
        <v>41825.86375538476</v>
      </c>
      <c r="F3041" t="n">
        <v>29240.87561350588</v>
      </c>
      <c r="G3041" t="n">
        <v>5609927.997210508</v>
      </c>
    </row>
    <row r="3042">
      <c r="A3042" s="5" t="n"/>
      <c r="B3042" s="1" t="inlineStr">
        <is>
          <t>d_126_h_16</t>
        </is>
      </c>
      <c r="C3042" t="n">
        <v>8955.436530548799</v>
      </c>
      <c r="D3042" t="n">
        <v>38713.82100670588</v>
      </c>
      <c r="E3042" t="n">
        <v>49781.36556848561</v>
      </c>
      <c r="F3042" t="n">
        <v>34787.56065500414</v>
      </c>
      <c r="G3042" t="n">
        <v>6670108.475271096</v>
      </c>
    </row>
    <row r="3043">
      <c r="A3043" s="5" t="n"/>
      <c r="B3043" s="1" t="inlineStr">
        <is>
          <t>d_126_h_17</t>
        </is>
      </c>
      <c r="C3043" t="n">
        <v>10420.37728379793</v>
      </c>
      <c r="D3043" t="n">
        <v>45025.55440253874</v>
      </c>
      <c r="E3043" t="n">
        <v>57892.94359342197</v>
      </c>
      <c r="F3043" t="n">
        <v>40413.06424544618</v>
      </c>
      <c r="G3043" t="n">
        <v>7751785.179398552</v>
      </c>
    </row>
    <row r="3044">
      <c r="A3044" s="5" t="n"/>
      <c r="B3044" s="1" t="inlineStr">
        <is>
          <t>d_126_h_18</t>
        </is>
      </c>
      <c r="C3044" t="n">
        <v>12097.29526503434</v>
      </c>
      <c r="D3044" t="n">
        <v>52300.81534519156</v>
      </c>
      <c r="E3044" t="n">
        <v>67217.14910577369</v>
      </c>
      <c r="F3044" t="n">
        <v>47006.49430754962</v>
      </c>
      <c r="G3044" t="n">
        <v>9012753.479700355</v>
      </c>
    </row>
    <row r="3045">
      <c r="A3045" s="5" t="n"/>
      <c r="B3045" s="1" t="inlineStr">
        <is>
          <t>d_126_h_19</t>
        </is>
      </c>
      <c r="C3045" t="n">
        <v>13243.35716010555</v>
      </c>
      <c r="D3045" t="n">
        <v>57266.2944961991</v>
      </c>
      <c r="E3045" t="n">
        <v>73627.15656074279</v>
      </c>
      <c r="F3045" t="n">
        <v>51484.26067356074</v>
      </c>
      <c r="G3045" t="n">
        <v>9876834.643636387</v>
      </c>
    </row>
    <row r="3046">
      <c r="A3046" s="5" t="n"/>
      <c r="B3046" s="1" t="inlineStr">
        <is>
          <t>d_126_h_20</t>
        </is>
      </c>
      <c r="C3046" t="n">
        <v>14283.44796699853</v>
      </c>
      <c r="D3046" t="n">
        <v>61780.87185495038</v>
      </c>
      <c r="E3046" t="n">
        <v>79415.69117274716</v>
      </c>
      <c r="F3046" t="n">
        <v>55570.67705719802</v>
      </c>
      <c r="G3046" t="n">
        <v>10649941.4105414</v>
      </c>
    </row>
    <row r="3047">
      <c r="A3047" s="5" t="n"/>
      <c r="B3047" s="1" t="inlineStr">
        <is>
          <t>d_126_h_21</t>
        </is>
      </c>
      <c r="C3047" t="n">
        <v>14217.66378643097</v>
      </c>
      <c r="D3047" t="n">
        <v>61449.30480358146</v>
      </c>
      <c r="E3047" t="n">
        <v>79040.18255432503</v>
      </c>
      <c r="F3047" t="n">
        <v>55215.02389644607</v>
      </c>
      <c r="G3047" t="n">
        <v>10591675.17865559</v>
      </c>
    </row>
    <row r="3048">
      <c r="A3048" s="5" t="n"/>
      <c r="B3048" s="1" t="inlineStr">
        <is>
          <t>d_126_h_22</t>
        </is>
      </c>
      <c r="C3048" t="n">
        <v>14325.96807942808</v>
      </c>
      <c r="D3048" t="n">
        <v>61931.83951229902</v>
      </c>
      <c r="E3048" t="n">
        <v>79611.24852695176</v>
      </c>
      <c r="F3048" t="n">
        <v>55636.14808889712</v>
      </c>
      <c r="G3048" t="n">
        <v>10674028.9549358</v>
      </c>
    </row>
    <row r="3049">
      <c r="A3049" s="5" t="n"/>
      <c r="B3049" s="1" t="inlineStr">
        <is>
          <t>d_126_h_23</t>
        </is>
      </c>
      <c r="C3049" t="n">
        <v>12664.23202803287</v>
      </c>
      <c r="D3049" t="n">
        <v>54765.35015885706</v>
      </c>
      <c r="E3049" t="n">
        <v>70384.09749803031</v>
      </c>
      <c r="F3049" t="n">
        <v>49237.07399069633</v>
      </c>
      <c r="G3049" t="n">
        <v>9443380.061917333</v>
      </c>
    </row>
    <row r="3050">
      <c r="A3050" s="5" t="n"/>
      <c r="B3050" s="1" t="inlineStr">
        <is>
          <t>d_127_h_00</t>
        </is>
      </c>
      <c r="C3050" t="n">
        <v>5855.198836472653</v>
      </c>
      <c r="D3050" t="n">
        <v>25307.88955139722</v>
      </c>
      <c r="E3050" t="n">
        <v>32580.90008831855</v>
      </c>
      <c r="F3050" t="n">
        <v>22742.51559068348</v>
      </c>
      <c r="G3050" t="n">
        <v>4364183.242745506</v>
      </c>
    </row>
    <row r="3051">
      <c r="A3051" s="5" t="n"/>
      <c r="B3051" s="1" t="inlineStr">
        <is>
          <t>d_127_h_01</t>
        </is>
      </c>
      <c r="C3051" t="n">
        <v>2658.69707119648</v>
      </c>
      <c r="D3051" t="n">
        <v>11497.88795276352</v>
      </c>
      <c r="E3051" t="n">
        <v>14784.68130261089</v>
      </c>
      <c r="F3051" t="n">
        <v>10328.57285457599</v>
      </c>
      <c r="G3051" t="n">
        <v>1981810.226072446</v>
      </c>
    </row>
    <row r="3052">
      <c r="A3052" s="5" t="n"/>
      <c r="B3052" s="1" t="inlineStr">
        <is>
          <t>d_127_h_02</t>
        </is>
      </c>
      <c r="C3052" t="n">
        <v>1543.990013032195</v>
      </c>
      <c r="D3052" t="n">
        <v>6671.165926522825</v>
      </c>
      <c r="E3052" t="n">
        <v>8572.125231710434</v>
      </c>
      <c r="F3052" t="n">
        <v>5993.802347992237</v>
      </c>
      <c r="G3052" t="n">
        <v>1148868.079878447</v>
      </c>
    </row>
    <row r="3053">
      <c r="A3053" s="5" t="n"/>
      <c r="B3053" s="1" t="inlineStr">
        <is>
          <t>d_127_h_03</t>
        </is>
      </c>
      <c r="C3053" t="n">
        <v>1316.448259575581</v>
      </c>
      <c r="D3053" t="n">
        <v>5689.839837414601</v>
      </c>
      <c r="E3053" t="n">
        <v>7319.788239756489</v>
      </c>
      <c r="F3053" t="n">
        <v>5111.592152862307</v>
      </c>
      <c r="G3053" t="n">
        <v>979865.9171651193</v>
      </c>
    </row>
    <row r="3054">
      <c r="A3054" s="5" t="n"/>
      <c r="B3054" s="1" t="inlineStr">
        <is>
          <t>d_127_h_04</t>
        </is>
      </c>
      <c r="C3054" t="n">
        <v>1102.690926442145</v>
      </c>
      <c r="D3054" t="n">
        <v>4762.027684814695</v>
      </c>
      <c r="E3054" t="n">
        <v>6126.74946784606</v>
      </c>
      <c r="F3054" t="n">
        <v>4276.273786652664</v>
      </c>
      <c r="G3054" t="n">
        <v>820179.0282615493</v>
      </c>
    </row>
    <row r="3055">
      <c r="A3055" s="5" t="n"/>
      <c r="B3055" s="1" t="inlineStr">
        <is>
          <t>d_127_h_05</t>
        </is>
      </c>
      <c r="C3055" t="n">
        <v>1220.619085412968</v>
      </c>
      <c r="D3055" t="n">
        <v>5276.312287928818</v>
      </c>
      <c r="E3055" t="n">
        <v>6785.03947949488</v>
      </c>
      <c r="F3055" t="n">
        <v>4742.482561792894</v>
      </c>
      <c r="G3055" t="n">
        <v>908695.1193480418</v>
      </c>
    </row>
    <row r="3056">
      <c r="A3056" s="5" t="n"/>
      <c r="B3056" s="1" t="inlineStr">
        <is>
          <t>d_127_h_06</t>
        </is>
      </c>
      <c r="C3056" t="n">
        <v>3651.020930804408</v>
      </c>
      <c r="D3056" t="n">
        <v>15775.47011362086</v>
      </c>
      <c r="E3056" t="n">
        <v>20288.4887964222</v>
      </c>
      <c r="F3056" t="n">
        <v>14161.3977345107</v>
      </c>
      <c r="G3056" t="n">
        <v>2715531.693730296</v>
      </c>
    </row>
    <row r="3057">
      <c r="A3057" s="5" t="n"/>
      <c r="B3057" s="1" t="inlineStr">
        <is>
          <t>d_127_h_07</t>
        </is>
      </c>
      <c r="C3057" t="n">
        <v>6183.339487949289</v>
      </c>
      <c r="D3057" t="n">
        <v>26743.69474852522</v>
      </c>
      <c r="E3057" t="n">
        <v>34369.01283196638</v>
      </c>
      <c r="F3057" t="n">
        <v>24065.8609198672</v>
      </c>
      <c r="G3057" t="n">
        <v>4617384.80210885</v>
      </c>
    </row>
    <row r="3058">
      <c r="A3058" s="5" t="n"/>
      <c r="B3058" s="1" t="inlineStr">
        <is>
          <t>d_127_h_08</t>
        </is>
      </c>
      <c r="C3058" t="n">
        <v>7160.640233133677</v>
      </c>
      <c r="D3058" t="n">
        <v>30965.81488878972</v>
      </c>
      <c r="E3058" t="n">
        <v>39803.37431838288</v>
      </c>
      <c r="F3058" t="n">
        <v>27835.26963069465</v>
      </c>
      <c r="G3058" t="n">
        <v>5337590.461849254</v>
      </c>
    </row>
    <row r="3059">
      <c r="A3059" s="5" t="n"/>
      <c r="B3059" s="1" t="inlineStr">
        <is>
          <t>d_127_h_09</t>
        </is>
      </c>
      <c r="C3059" t="n">
        <v>6874.022012660979</v>
      </c>
      <c r="D3059" t="n">
        <v>29723.45200019019</v>
      </c>
      <c r="E3059" t="n">
        <v>38182.28673902061</v>
      </c>
      <c r="F3059" t="n">
        <v>26727.38493216567</v>
      </c>
      <c r="G3059" t="n">
        <v>5127514.489424873</v>
      </c>
    </row>
    <row r="3060">
      <c r="A3060" s="5" t="n"/>
      <c r="B3060" s="1" t="inlineStr">
        <is>
          <t>d_127_h_10</t>
        </is>
      </c>
      <c r="C3060" t="n">
        <v>6371.286200111634</v>
      </c>
      <c r="D3060" t="n">
        <v>27560.26351237429</v>
      </c>
      <c r="E3060" t="n">
        <v>35433.02327292196</v>
      </c>
      <c r="F3060" t="n">
        <v>24769.659503631</v>
      </c>
      <c r="G3060" t="n">
        <v>4751777.835940569</v>
      </c>
    </row>
    <row r="3061">
      <c r="A3061" s="5" t="n"/>
      <c r="B3061" s="1" t="inlineStr">
        <is>
          <t>d_127_h_11</t>
        </is>
      </c>
      <c r="C3061" t="n">
        <v>5957.982058811043</v>
      </c>
      <c r="D3061" t="n">
        <v>25769.66870137748</v>
      </c>
      <c r="E3061" t="n">
        <v>33116.51658306666</v>
      </c>
      <c r="F3061" t="n">
        <v>23157.89899432789</v>
      </c>
      <c r="G3061" t="n">
        <v>4441585.791611691</v>
      </c>
    </row>
    <row r="3062">
      <c r="A3062" s="5" t="n"/>
      <c r="B3062" s="1" t="inlineStr">
        <is>
          <t>d_127_h_12</t>
        </is>
      </c>
      <c r="C3062" t="n">
        <v>6530.876273249939</v>
      </c>
      <c r="D3062" t="n">
        <v>28238.29456795078</v>
      </c>
      <c r="E3062" t="n">
        <v>36294.47244312129</v>
      </c>
      <c r="F3062" t="n">
        <v>25384.58223751234</v>
      </c>
      <c r="G3062" t="n">
        <v>4871810.318583906</v>
      </c>
    </row>
    <row r="3063">
      <c r="A3063" s="5" t="n"/>
      <c r="B3063" s="1" t="inlineStr">
        <is>
          <t>d_127_h_13</t>
        </is>
      </c>
      <c r="C3063" t="n">
        <v>7095.687858274119</v>
      </c>
      <c r="D3063" t="n">
        <v>30672.378961598</v>
      </c>
      <c r="E3063" t="n">
        <v>39497.76723489912</v>
      </c>
      <c r="F3063" t="n">
        <v>27575.24350556028</v>
      </c>
      <c r="G3063" t="n">
        <v>5290192.124423891</v>
      </c>
    </row>
    <row r="3064">
      <c r="A3064" s="5" t="n"/>
      <c r="B3064" s="1" t="inlineStr">
        <is>
          <t>d_127_h_14</t>
        </is>
      </c>
      <c r="C3064" t="n">
        <v>6671.346148966813</v>
      </c>
      <c r="D3064" t="n">
        <v>28861.79322867195</v>
      </c>
      <c r="E3064" t="n">
        <v>37055.96584236382</v>
      </c>
      <c r="F3064" t="n">
        <v>25959.88137636423</v>
      </c>
      <c r="G3064" t="n">
        <v>4978036.528397934</v>
      </c>
    </row>
    <row r="3065">
      <c r="A3065" s="5" t="n"/>
      <c r="B3065" s="1" t="inlineStr">
        <is>
          <t>d_127_h_15</t>
        </is>
      </c>
      <c r="C3065" t="n">
        <v>7426.993990812703</v>
      </c>
      <c r="D3065" t="n">
        <v>32115.6223174481</v>
      </c>
      <c r="E3065" t="n">
        <v>41293.57807411309</v>
      </c>
      <c r="F3065" t="n">
        <v>28855.21528088138</v>
      </c>
      <c r="G3065" t="n">
        <v>5536541.786372562</v>
      </c>
    </row>
    <row r="3066">
      <c r="A3066" s="5" t="n"/>
      <c r="B3066" s="1" t="inlineStr">
        <is>
          <t>d_127_h_16</t>
        </is>
      </c>
      <c r="C3066" t="n">
        <v>9011.867536003176</v>
      </c>
      <c r="D3066" t="n">
        <v>38931.65781801847</v>
      </c>
      <c r="E3066" t="n">
        <v>50098.92715931851</v>
      </c>
      <c r="F3066" t="n">
        <v>34956.29959324028</v>
      </c>
      <c r="G3066" t="n">
        <v>6705973.131085308</v>
      </c>
    </row>
    <row r="3067">
      <c r="A3067" s="5" t="n"/>
      <c r="B3067" s="1" t="inlineStr">
        <is>
          <t>d_127_h_17</t>
        </is>
      </c>
      <c r="C3067" t="n">
        <v>10436.48263053376</v>
      </c>
      <c r="D3067" t="n">
        <v>45111.26073178271</v>
      </c>
      <c r="E3067" t="n">
        <v>58099.60110409441</v>
      </c>
      <c r="F3067" t="n">
        <v>40529.41634672458</v>
      </c>
      <c r="G3067" t="n">
        <v>7773135.387600712</v>
      </c>
    </row>
    <row r="3068">
      <c r="A3068" s="5" t="n"/>
      <c r="B3068" s="1" t="inlineStr">
        <is>
          <t>d_127_h_18</t>
        </is>
      </c>
      <c r="C3068" t="n">
        <v>11955.65615509879</v>
      </c>
      <c r="D3068" t="n">
        <v>51700.99964626824</v>
      </c>
      <c r="E3068" t="n">
        <v>66478.4637390907</v>
      </c>
      <c r="F3068" t="n">
        <v>46485.41942925323</v>
      </c>
      <c r="G3068" t="n">
        <v>8919629.462390192</v>
      </c>
    </row>
    <row r="3069">
      <c r="A3069" s="5" t="n"/>
      <c r="B3069" s="1" t="inlineStr">
        <is>
          <t>d_127_h_19</t>
        </is>
      </c>
      <c r="C3069" t="n">
        <v>13355.68668050081</v>
      </c>
      <c r="D3069" t="n">
        <v>57731.97658470373</v>
      </c>
      <c r="E3069" t="n">
        <v>74272.23915914928</v>
      </c>
      <c r="F3069" t="n">
        <v>51890.31548141319</v>
      </c>
      <c r="G3069" t="n">
        <v>9956272.406271575</v>
      </c>
    </row>
    <row r="3070">
      <c r="A3070" s="5" t="n"/>
      <c r="B3070" s="1" t="inlineStr">
        <is>
          <t>d_127_h_20</t>
        </is>
      </c>
      <c r="C3070" t="n">
        <v>14391.37956459053</v>
      </c>
      <c r="D3070" t="n">
        <v>62226.04494671361</v>
      </c>
      <c r="E3070" t="n">
        <v>80089.91655904449</v>
      </c>
      <c r="F3070" t="n">
        <v>55927.40365630867</v>
      </c>
      <c r="G3070" t="n">
        <v>10723880.51649366</v>
      </c>
    </row>
    <row r="3071">
      <c r="A3071" s="5" t="n"/>
      <c r="B3071" s="1" t="inlineStr">
        <is>
          <t>d_127_h_21</t>
        </is>
      </c>
      <c r="C3071" t="n">
        <v>14087.64424283598</v>
      </c>
      <c r="D3071" t="n">
        <v>60874.75312307059</v>
      </c>
      <c r="E3071" t="n">
        <v>78353.39222018579</v>
      </c>
      <c r="F3071" t="n">
        <v>54730.59885196784</v>
      </c>
      <c r="G3071" t="n">
        <v>10498592.52483099</v>
      </c>
    </row>
    <row r="3072">
      <c r="A3072" s="5" t="n"/>
      <c r="B3072" s="1" t="inlineStr">
        <is>
          <t>d_127_h_22</t>
        </is>
      </c>
      <c r="C3072" t="n">
        <v>14589.12595775062</v>
      </c>
      <c r="D3072" t="n">
        <v>63100.09470030119</v>
      </c>
      <c r="E3072" t="n">
        <v>81104.30495405813</v>
      </c>
      <c r="F3072" t="n">
        <v>56743.48182382278</v>
      </c>
      <c r="G3072" t="n">
        <v>10887334.70126543</v>
      </c>
    </row>
    <row r="3073">
      <c r="A3073" s="5" t="n"/>
      <c r="B3073" s="1" t="inlineStr">
        <is>
          <t>d_127_h_23</t>
        </is>
      </c>
      <c r="C3073" t="n">
        <v>12777.29890455961</v>
      </c>
      <c r="D3073" t="n">
        <v>55231.05378233921</v>
      </c>
      <c r="E3073" t="n">
        <v>71036.45069292083</v>
      </c>
      <c r="F3073" t="n">
        <v>49611.31141163024</v>
      </c>
      <c r="G3073" t="n">
        <v>9520613.777708732</v>
      </c>
    </row>
    <row r="3074">
      <c r="A3074" s="5" t="n"/>
      <c r="B3074" s="1" t="inlineStr">
        <is>
          <t>d_128_h_00</t>
        </is>
      </c>
      <c r="C3074" t="n">
        <v>5786.959424842864</v>
      </c>
      <c r="D3074" t="n">
        <v>25020.21197535812</v>
      </c>
      <c r="E3074" t="n">
        <v>32161.80041170306</v>
      </c>
      <c r="F3074" t="n">
        <v>22480.5830203553</v>
      </c>
      <c r="G3074" t="n">
        <v>4308190.570180221</v>
      </c>
    </row>
    <row r="3075">
      <c r="A3075" s="5" t="n"/>
      <c r="B3075" s="1" t="inlineStr">
        <is>
          <t>d_128_h_01</t>
        </is>
      </c>
      <c r="C3075" t="n">
        <v>2625.695423265864</v>
      </c>
      <c r="D3075" t="n">
        <v>11346.16241391063</v>
      </c>
      <c r="E3075" t="n">
        <v>14600.29682841994</v>
      </c>
      <c r="F3075" t="n">
        <v>10206.3818847349</v>
      </c>
      <c r="G3075" t="n">
        <v>1958172.08892612</v>
      </c>
    </row>
    <row r="3076">
      <c r="A3076" s="5" t="n"/>
      <c r="B3076" s="1" t="inlineStr">
        <is>
          <t>d_128_h_02</t>
        </is>
      </c>
      <c r="C3076" t="n">
        <v>1577.384471691131</v>
      </c>
      <c r="D3076" t="n">
        <v>6820.539474087625</v>
      </c>
      <c r="E3076" t="n">
        <v>8763.72002463836</v>
      </c>
      <c r="F3076" t="n">
        <v>6130.207805645629</v>
      </c>
      <c r="G3076" t="n">
        <v>1175767.000783301</v>
      </c>
    </row>
    <row r="3077">
      <c r="A3077" s="5" t="n"/>
      <c r="B3077" s="1" t="inlineStr">
        <is>
          <t>d_128_h_03</t>
        </is>
      </c>
      <c r="C3077" t="n">
        <v>1337.69211967878</v>
      </c>
      <c r="D3077" t="n">
        <v>5784.237106855439</v>
      </c>
      <c r="E3077" t="n">
        <v>7432.150859091393</v>
      </c>
      <c r="F3077" t="n">
        <v>5199.952475863202</v>
      </c>
      <c r="G3077" t="n">
        <v>997129.4623653202</v>
      </c>
    </row>
    <row r="3078">
      <c r="A3078" s="5" t="n"/>
      <c r="B3078" s="1" t="inlineStr">
        <is>
          <t>d_128_h_04</t>
        </is>
      </c>
      <c r="C3078" t="n">
        <v>1062.681014173314</v>
      </c>
      <c r="D3078" t="n">
        <v>4592.802851287569</v>
      </c>
      <c r="E3078" t="n">
        <v>5905.907982940499</v>
      </c>
      <c r="F3078" t="n">
        <v>4125.151532272969</v>
      </c>
      <c r="G3078" t="n">
        <v>791142.1161234622</v>
      </c>
    </row>
    <row r="3079">
      <c r="A3079" s="5" t="n"/>
      <c r="B3079" s="1" t="inlineStr">
        <is>
          <t>d_128_h_05</t>
        </is>
      </c>
      <c r="C3079" t="n">
        <v>1228.426576684716</v>
      </c>
      <c r="D3079" t="n">
        <v>5310.257043023224</v>
      </c>
      <c r="E3079" t="n">
        <v>6826.631109468653</v>
      </c>
      <c r="F3079" t="n">
        <v>4774.65421858773</v>
      </c>
      <c r="G3079" t="n">
        <v>915613.4920157125</v>
      </c>
    </row>
    <row r="3080">
      <c r="A3080" s="5" t="n"/>
      <c r="B3080" s="1" t="inlineStr">
        <is>
          <t>d_128_h_06</t>
        </is>
      </c>
      <c r="C3080" t="n">
        <v>3600.803279146288</v>
      </c>
      <c r="D3080" t="n">
        <v>15564.02429273902</v>
      </c>
      <c r="E3080" t="n">
        <v>20048.02815000963</v>
      </c>
      <c r="F3080" t="n">
        <v>13985.00660899262</v>
      </c>
      <c r="G3080" t="n">
        <v>2682682.409659096</v>
      </c>
    </row>
    <row r="3081">
      <c r="A3081" s="5" t="n"/>
      <c r="B3081" s="1" t="inlineStr">
        <is>
          <t>d_128_h_07</t>
        </is>
      </c>
      <c r="C3081" t="n">
        <v>6265.432242623268</v>
      </c>
      <c r="D3081" t="n">
        <v>27074.27572150451</v>
      </c>
      <c r="E3081" t="n">
        <v>34856.48561948523</v>
      </c>
      <c r="F3081" t="n">
        <v>24337.73077756952</v>
      </c>
      <c r="G3081" t="n">
        <v>4668727.967946699</v>
      </c>
    </row>
    <row r="3082">
      <c r="A3082" s="5" t="n"/>
      <c r="B3082" s="1" t="inlineStr">
        <is>
          <t>d_128_h_08</t>
        </is>
      </c>
      <c r="C3082" t="n">
        <v>7128.870600305894</v>
      </c>
      <c r="D3082" t="n">
        <v>30820.88347731909</v>
      </c>
      <c r="E3082" t="n">
        <v>39604.62969242037</v>
      </c>
      <c r="F3082" t="n">
        <v>27683.76418229525</v>
      </c>
      <c r="G3082" t="n">
        <v>5309773.644746542</v>
      </c>
    </row>
    <row r="3083">
      <c r="A3083" s="5" t="n"/>
      <c r="B3083" s="1" t="inlineStr">
        <is>
          <t>d_128_h_09</t>
        </is>
      </c>
      <c r="C3083" t="n">
        <v>6788.596909416345</v>
      </c>
      <c r="D3083" t="n">
        <v>29356.10198059003</v>
      </c>
      <c r="E3083" t="n">
        <v>37763.40391133328</v>
      </c>
      <c r="F3083" t="n">
        <v>26399.49666926406</v>
      </c>
      <c r="G3083" t="n">
        <v>5063288.961353746</v>
      </c>
    </row>
    <row r="3084">
      <c r="A3084" s="5" t="n"/>
      <c r="B3084" s="1" t="inlineStr">
        <is>
          <t>d_128_h_10</t>
        </is>
      </c>
      <c r="C3084" t="n">
        <v>6336.95101442366</v>
      </c>
      <c r="D3084" t="n">
        <v>27405.326482052</v>
      </c>
      <c r="E3084" t="n">
        <v>35224.07782355331</v>
      </c>
      <c r="F3084" t="n">
        <v>24647.18781098282</v>
      </c>
      <c r="G3084" t="n">
        <v>4728795.490687464</v>
      </c>
    </row>
    <row r="3085">
      <c r="A3085" s="5" t="n"/>
      <c r="B3085" s="1" t="inlineStr">
        <is>
          <t>d_128_h_11</t>
        </is>
      </c>
      <c r="C3085" t="n">
        <v>5996.668970600026</v>
      </c>
      <c r="D3085" t="n">
        <v>25919.16860449215</v>
      </c>
      <c r="E3085" t="n">
        <v>33323.83720070837</v>
      </c>
      <c r="F3085" t="n">
        <v>23277.71660593705</v>
      </c>
      <c r="G3085" t="n">
        <v>4463627.993114925</v>
      </c>
    </row>
    <row r="3086">
      <c r="A3086" s="5" t="n"/>
      <c r="B3086" s="1" t="inlineStr">
        <is>
          <t>d_128_h_12</t>
        </is>
      </c>
      <c r="C3086" t="n">
        <v>6494.308917358759</v>
      </c>
      <c r="D3086" t="n">
        <v>28076.97029046726</v>
      </c>
      <c r="E3086" t="n">
        <v>36087.18203814471</v>
      </c>
      <c r="F3086" t="n">
        <v>25207.50259074424</v>
      </c>
      <c r="G3086" t="n">
        <v>4832670.474183155</v>
      </c>
    </row>
    <row r="3087">
      <c r="A3087" s="5" t="n"/>
      <c r="B3087" s="1" t="inlineStr">
        <is>
          <t>d_128_h_13</t>
        </is>
      </c>
      <c r="C3087" t="n">
        <v>7229.285451842947</v>
      </c>
      <c r="D3087" t="n">
        <v>31250.34196724669</v>
      </c>
      <c r="E3087" t="n">
        <v>40190.96605705975</v>
      </c>
      <c r="F3087" t="n">
        <v>28089.5245891908</v>
      </c>
      <c r="G3087" t="n">
        <v>5388438.255330643</v>
      </c>
    </row>
    <row r="3088">
      <c r="A3088" s="5" t="n"/>
      <c r="B3088" s="1" t="inlineStr">
        <is>
          <t>d_128_h_14</t>
        </is>
      </c>
      <c r="C3088" t="n">
        <v>6641.32829927057</v>
      </c>
      <c r="D3088" t="n">
        <v>28708.73113890044</v>
      </c>
      <c r="E3088" t="n">
        <v>36936.933934413</v>
      </c>
      <c r="F3088" t="n">
        <v>25818.23036447302</v>
      </c>
      <c r="G3088" t="n">
        <v>4952644.166551843</v>
      </c>
    </row>
    <row r="3089">
      <c r="A3089" s="5" t="n"/>
      <c r="B3089" s="1" t="inlineStr">
        <is>
          <t>d_128_h_15</t>
        </is>
      </c>
      <c r="C3089" t="n">
        <v>7403.354234368046</v>
      </c>
      <c r="D3089" t="n">
        <v>32015.47190660412</v>
      </c>
      <c r="E3089" t="n">
        <v>41165.32197977754</v>
      </c>
      <c r="F3089" t="n">
        <v>28785.12728942142</v>
      </c>
      <c r="G3089" t="n">
        <v>5524352.837665497</v>
      </c>
    </row>
    <row r="3090">
      <c r="A3090" s="5" t="n"/>
      <c r="B3090" s="1" t="inlineStr">
        <is>
          <t>d_128_h_16</t>
        </is>
      </c>
      <c r="C3090" t="n">
        <v>8933.391948001834</v>
      </c>
      <c r="D3090" t="n">
        <v>38626.51753173222</v>
      </c>
      <c r="E3090" t="n">
        <v>49699.03883942394</v>
      </c>
      <c r="F3090" t="n">
        <v>34737.34447325107</v>
      </c>
      <c r="G3090" t="n">
        <v>6663518.198303705</v>
      </c>
    </row>
    <row r="3091">
      <c r="A3091" s="5" t="n"/>
      <c r="B3091" s="1" t="inlineStr">
        <is>
          <t>d_128_h_17</t>
        </is>
      </c>
      <c r="C3091" t="n">
        <v>10472.32519628855</v>
      </c>
      <c r="D3091" t="n">
        <v>45281.42709953013</v>
      </c>
      <c r="E3091" t="n">
        <v>58199.84055877218</v>
      </c>
      <c r="F3091" t="n">
        <v>40706.12399696045</v>
      </c>
      <c r="G3091" t="n">
        <v>7805745.79310397</v>
      </c>
    </row>
    <row r="3092">
      <c r="A3092" s="5" t="n"/>
      <c r="B3092" s="1" t="inlineStr">
        <is>
          <t>d_128_h_18</t>
        </is>
      </c>
      <c r="C3092" t="n">
        <v>12063.52274448071</v>
      </c>
      <c r="D3092" t="n">
        <v>52152.29176520776</v>
      </c>
      <c r="E3092" t="n">
        <v>67069.50095091556</v>
      </c>
      <c r="F3092" t="n">
        <v>46874.2821064374</v>
      </c>
      <c r="G3092" t="n">
        <v>8987215.659781894</v>
      </c>
    </row>
    <row r="3093">
      <c r="A3093" s="5" t="n"/>
      <c r="B3093" s="1" t="inlineStr">
        <is>
          <t>d_128_h_19</t>
        </is>
      </c>
      <c r="C3093" t="n">
        <v>13207.49611635971</v>
      </c>
      <c r="D3093" t="n">
        <v>57097.85058246949</v>
      </c>
      <c r="E3093" t="n">
        <v>73358.9106260047</v>
      </c>
      <c r="F3093" t="n">
        <v>51298.74853587989</v>
      </c>
      <c r="G3093" t="n">
        <v>9835843.539537469</v>
      </c>
    </row>
    <row r="3094">
      <c r="A3094" s="5" t="n"/>
      <c r="B3094" s="1" t="inlineStr">
        <is>
          <t>d_128_h_20</t>
        </is>
      </c>
      <c r="C3094" t="n">
        <v>14122.89270181857</v>
      </c>
      <c r="D3094" t="n">
        <v>61083.88764905144</v>
      </c>
      <c r="E3094" t="n">
        <v>78569.14688434714</v>
      </c>
      <c r="F3094" t="n">
        <v>54947.64634061311</v>
      </c>
      <c r="G3094" t="n">
        <v>10540007.50617076</v>
      </c>
    </row>
    <row r="3095">
      <c r="A3095" s="5" t="n"/>
      <c r="B3095" s="1" t="inlineStr">
        <is>
          <t>d_128_h_21</t>
        </is>
      </c>
      <c r="C3095" t="n">
        <v>14286.86598832631</v>
      </c>
      <c r="D3095" t="n">
        <v>61763.51965590208</v>
      </c>
      <c r="E3095" t="n">
        <v>79475.68736517173</v>
      </c>
      <c r="F3095" t="n">
        <v>55516.07097309658</v>
      </c>
      <c r="G3095" t="n">
        <v>10653046.95267393</v>
      </c>
    </row>
    <row r="3096">
      <c r="A3096" s="5" t="n"/>
      <c r="B3096" s="1" t="inlineStr">
        <is>
          <t>d_128_h_22</t>
        </is>
      </c>
      <c r="C3096" t="n">
        <v>14584.04836022361</v>
      </c>
      <c r="D3096" t="n">
        <v>63056.64047843828</v>
      </c>
      <c r="E3096" t="n">
        <v>81069.20087544495</v>
      </c>
      <c r="F3096" t="n">
        <v>56674.09999086777</v>
      </c>
      <c r="G3096" t="n">
        <v>10863947.15107273</v>
      </c>
    </row>
    <row r="3097">
      <c r="A3097" s="5" t="n"/>
      <c r="B3097" s="1" t="inlineStr">
        <is>
          <t>d_128_h_23</t>
        </is>
      </c>
      <c r="C3097" t="n">
        <v>12995.87338504772</v>
      </c>
      <c r="D3097" t="n">
        <v>56165.12952043368</v>
      </c>
      <c r="E3097" t="n">
        <v>72270.35232575516</v>
      </c>
      <c r="F3097" t="n">
        <v>50488.28707461774</v>
      </c>
      <c r="G3097" t="n">
        <v>9685645.119326539</v>
      </c>
    </row>
    <row r="3098">
      <c r="A3098" s="5" t="n"/>
      <c r="B3098" s="1" t="inlineStr">
        <is>
          <t>d_129_h_00</t>
        </is>
      </c>
      <c r="C3098" t="n">
        <v>5834.617287215673</v>
      </c>
      <c r="D3098" t="n">
        <v>25226.5220790844</v>
      </c>
      <c r="E3098" t="n">
        <v>32453.2341052624</v>
      </c>
      <c r="F3098" t="n">
        <v>22675.85815062087</v>
      </c>
      <c r="G3098" t="n">
        <v>4349666.168551492</v>
      </c>
    </row>
    <row r="3099">
      <c r="A3099" s="5" t="n"/>
      <c r="B3099" s="1" t="inlineStr">
        <is>
          <t>d_129_h_01</t>
        </is>
      </c>
      <c r="C3099" t="n">
        <v>2648.99913554382</v>
      </c>
      <c r="D3099" t="n">
        <v>11453.07265682424</v>
      </c>
      <c r="E3099" t="n">
        <v>14710.00506309217</v>
      </c>
      <c r="F3099" t="n">
        <v>10283.84007473226</v>
      </c>
      <c r="G3099" t="n">
        <v>1973903.825541449</v>
      </c>
    </row>
    <row r="3100">
      <c r="A3100" s="5" t="n"/>
      <c r="B3100" s="1" t="inlineStr">
        <is>
          <t>d_129_h_02</t>
        </is>
      </c>
      <c r="C3100" t="n">
        <v>1545.017806332662</v>
      </c>
      <c r="D3100" t="n">
        <v>6682.117964361417</v>
      </c>
      <c r="E3100" t="n">
        <v>8595.391787178565</v>
      </c>
      <c r="F3100" t="n">
        <v>6004.810606165647</v>
      </c>
      <c r="G3100" t="n">
        <v>1151494.305512235</v>
      </c>
    </row>
    <row r="3101">
      <c r="A3101" s="5" t="n"/>
      <c r="B3101" s="1" t="inlineStr">
        <is>
          <t>d_129_h_03</t>
        </is>
      </c>
      <c r="C3101" t="n">
        <v>1307.80197535511</v>
      </c>
      <c r="D3101" t="n">
        <v>5654.730817756913</v>
      </c>
      <c r="E3101" t="n">
        <v>7268.234854914646</v>
      </c>
      <c r="F3101" t="n">
        <v>5083.587052785939</v>
      </c>
      <c r="G3101" t="n">
        <v>975052.3695064279</v>
      </c>
    </row>
    <row r="3102">
      <c r="A3102" s="5" t="n"/>
      <c r="B3102" s="1" t="inlineStr">
        <is>
          <t>d_129_h_04</t>
        </is>
      </c>
      <c r="C3102" t="n">
        <v>1088.752363702467</v>
      </c>
      <c r="D3102" t="n">
        <v>4705.832687251984</v>
      </c>
      <c r="E3102" t="n">
        <v>6053.068291100701</v>
      </c>
      <c r="F3102" t="n">
        <v>4224.23096062029</v>
      </c>
      <c r="G3102" t="n">
        <v>809749.9006788037</v>
      </c>
    </row>
    <row r="3103">
      <c r="A3103" s="5" t="n"/>
      <c r="B3103" s="1" t="inlineStr">
        <is>
          <t>d_129_h_05</t>
        </is>
      </c>
      <c r="C3103" t="n">
        <v>1258.827451242638</v>
      </c>
      <c r="D3103" t="n">
        <v>5441.997478158777</v>
      </c>
      <c r="E3103" t="n">
        <v>6998.399439109897</v>
      </c>
      <c r="F3103" t="n">
        <v>4893.001916620347</v>
      </c>
      <c r="G3103" t="n">
        <v>939363.6985601623</v>
      </c>
    </row>
    <row r="3104">
      <c r="A3104" s="5" t="n"/>
      <c r="B3104" s="1" t="inlineStr">
        <is>
          <t>d_129_h_06</t>
        </is>
      </c>
      <c r="C3104" t="n">
        <v>3563.240979838053</v>
      </c>
      <c r="D3104" t="n">
        <v>15401.34649215996</v>
      </c>
      <c r="E3104" t="n">
        <v>19809.52027823789</v>
      </c>
      <c r="F3104" t="n">
        <v>13833.54561279683</v>
      </c>
      <c r="G3104" t="n">
        <v>2653815.698235785</v>
      </c>
    </row>
    <row r="3105">
      <c r="A3105" s="5" t="n"/>
      <c r="B3105" s="1" t="inlineStr">
        <is>
          <t>d_129_h_07</t>
        </is>
      </c>
      <c r="C3105" t="n">
        <v>6350.884490041027</v>
      </c>
      <c r="D3105" t="n">
        <v>27457.65968499105</v>
      </c>
      <c r="E3105" t="n">
        <v>35311.62061647755</v>
      </c>
      <c r="F3105" t="n">
        <v>24650.78211406069</v>
      </c>
      <c r="G3105" t="n">
        <v>4727678.016017294</v>
      </c>
    </row>
    <row r="3106">
      <c r="A3106" s="5" t="n"/>
      <c r="B3106" s="1" t="inlineStr">
        <is>
          <t>d_129_h_08</t>
        </is>
      </c>
      <c r="C3106" t="n">
        <v>7184.490439728857</v>
      </c>
      <c r="D3106" t="n">
        <v>31070.01419346479</v>
      </c>
      <c r="E3106" t="n">
        <v>39951.50205967119</v>
      </c>
      <c r="F3106" t="n">
        <v>27934.88535483773</v>
      </c>
      <c r="G3106" t="n">
        <v>5360559.527964218</v>
      </c>
    </row>
    <row r="3107">
      <c r="A3107" s="5" t="n"/>
      <c r="B3107" s="1" t="inlineStr">
        <is>
          <t>d_129_h_09</t>
        </is>
      </c>
      <c r="C3107" t="n">
        <v>6811.95627648821</v>
      </c>
      <c r="D3107" t="n">
        <v>29450.81419887126</v>
      </c>
      <c r="E3107" t="n">
        <v>37887.96137392927</v>
      </c>
      <c r="F3107" t="n">
        <v>26474.91130199535</v>
      </c>
      <c r="G3107" t="n">
        <v>5076701.523168005</v>
      </c>
    </row>
    <row r="3108">
      <c r="A3108" s="5" t="n"/>
      <c r="B3108" s="1" t="inlineStr">
        <is>
          <t>d_129_h_10</t>
        </is>
      </c>
      <c r="C3108" t="n">
        <v>6212.036794876158</v>
      </c>
      <c r="D3108" t="n">
        <v>26868.20615271049</v>
      </c>
      <c r="E3108" t="n">
        <v>34547.40659505439</v>
      </c>
      <c r="F3108" t="n">
        <v>24156.35828132441</v>
      </c>
      <c r="G3108" t="n">
        <v>4630692.524533404</v>
      </c>
    </row>
    <row r="3109">
      <c r="A3109" s="5" t="n"/>
      <c r="B3109" s="1" t="inlineStr">
        <is>
          <t>d_129_h_11</t>
        </is>
      </c>
      <c r="C3109" t="n">
        <v>5951.288802684919</v>
      </c>
      <c r="D3109" t="n">
        <v>25737.65924292547</v>
      </c>
      <c r="E3109" t="n">
        <v>33122.92973464738</v>
      </c>
      <c r="F3109" t="n">
        <v>23154.10450950301</v>
      </c>
      <c r="G3109" t="n">
        <v>4443597.121901433</v>
      </c>
    </row>
    <row r="3110">
      <c r="A3110" s="5" t="n"/>
      <c r="B3110" s="1" t="inlineStr">
        <is>
          <t>d_129_h_12</t>
        </is>
      </c>
      <c r="C3110" t="n">
        <v>6533.49192072621</v>
      </c>
      <c r="D3110" t="n">
        <v>28250.85312108997</v>
      </c>
      <c r="E3110" t="n">
        <v>36355.76683486345</v>
      </c>
      <c r="F3110" t="n">
        <v>25406.632179387</v>
      </c>
      <c r="G3110" t="n">
        <v>4869920.887110831</v>
      </c>
    </row>
    <row r="3111">
      <c r="A3111" s="5" t="n"/>
      <c r="B3111" s="1" t="inlineStr">
        <is>
          <t>d_129_h_13</t>
        </is>
      </c>
      <c r="C3111" t="n">
        <v>7128.052060139335</v>
      </c>
      <c r="D3111" t="n">
        <v>30816.91919039475</v>
      </c>
      <c r="E3111" t="n">
        <v>39633.06492916277</v>
      </c>
      <c r="F3111" t="n">
        <v>27727.61197109539</v>
      </c>
      <c r="G3111" t="n">
        <v>5321667.924007298</v>
      </c>
    </row>
    <row r="3112">
      <c r="A3112" s="5" t="n"/>
      <c r="B3112" s="1" t="inlineStr">
        <is>
          <t>d_129_h_14</t>
        </is>
      </c>
      <c r="C3112" t="n">
        <v>6617.658849391068</v>
      </c>
      <c r="D3112" t="n">
        <v>28605.14091652574</v>
      </c>
      <c r="E3112" t="n">
        <v>36778.71385098757</v>
      </c>
      <c r="F3112" t="n">
        <v>25686.86463925485</v>
      </c>
      <c r="G3112" t="n">
        <v>4924001.925723137</v>
      </c>
    </row>
    <row r="3113">
      <c r="A3113" s="5" t="n"/>
      <c r="B3113" s="1" t="inlineStr">
        <is>
          <t>d_129_h_15</t>
        </is>
      </c>
      <c r="C3113" t="n">
        <v>7536.761008418454</v>
      </c>
      <c r="D3113" t="n">
        <v>32567.1714587056</v>
      </c>
      <c r="E3113" t="n">
        <v>41911.32135401816</v>
      </c>
      <c r="F3113" t="n">
        <v>29272.00900854034</v>
      </c>
      <c r="G3113" t="n">
        <v>5609080.004161607</v>
      </c>
    </row>
    <row r="3114">
      <c r="A3114" s="5" t="n"/>
      <c r="B3114" s="1" t="inlineStr">
        <is>
          <t>d_129_h_16</t>
        </is>
      </c>
      <c r="C3114" t="n">
        <v>8841.579805633977</v>
      </c>
      <c r="D3114" t="n">
        <v>38213.5189015938</v>
      </c>
      <c r="E3114" t="n">
        <v>49196.20906506513</v>
      </c>
      <c r="F3114" t="n">
        <v>34335.43042645093</v>
      </c>
      <c r="G3114" t="n">
        <v>6589317.212192593</v>
      </c>
    </row>
    <row r="3115">
      <c r="A3115" s="5" t="n"/>
      <c r="B3115" s="1" t="inlineStr">
        <is>
          <t>d_129_h_17</t>
        </is>
      </c>
      <c r="C3115" t="n">
        <v>10640.47659914619</v>
      </c>
      <c r="D3115" t="n">
        <v>45981.53430686715</v>
      </c>
      <c r="E3115" t="n">
        <v>59165.254729787</v>
      </c>
      <c r="F3115" t="n">
        <v>41293.70597105417</v>
      </c>
      <c r="G3115" t="n">
        <v>7917408.764238793</v>
      </c>
    </row>
    <row r="3116">
      <c r="A3116" s="5" t="n"/>
      <c r="B3116" s="1" t="inlineStr">
        <is>
          <t>d_129_h_18</t>
        </is>
      </c>
      <c r="C3116" t="n">
        <v>11927.87886558093</v>
      </c>
      <c r="D3116" t="n">
        <v>51576.27492199073</v>
      </c>
      <c r="E3116" t="n">
        <v>66337.83866095496</v>
      </c>
      <c r="F3116" t="n">
        <v>46394.06303993074</v>
      </c>
      <c r="G3116" t="n">
        <v>8901868.383033682</v>
      </c>
    </row>
    <row r="3117">
      <c r="A3117" s="5" t="n"/>
      <c r="B3117" s="1" t="inlineStr">
        <is>
          <t>d_129_h_19</t>
        </is>
      </c>
      <c r="C3117" t="n">
        <v>13156.73418422298</v>
      </c>
      <c r="D3117" t="n">
        <v>56872.63455067099</v>
      </c>
      <c r="E3117" t="n">
        <v>73126.99810026317</v>
      </c>
      <c r="F3117" t="n">
        <v>51108.59041309672</v>
      </c>
      <c r="G3117" t="n">
        <v>9802600.117457744</v>
      </c>
    </row>
    <row r="3118">
      <c r="A3118" s="5" t="n"/>
      <c r="B3118" s="1" t="inlineStr">
        <is>
          <t>d_129_h_20</t>
        </is>
      </c>
      <c r="C3118" t="n">
        <v>14422.14298599995</v>
      </c>
      <c r="D3118" t="n">
        <v>62307.71151202168</v>
      </c>
      <c r="E3118" t="n">
        <v>80140.71403640458</v>
      </c>
      <c r="F3118" t="n">
        <v>55942.67835206239</v>
      </c>
      <c r="G3118" t="n">
        <v>10727711.33789267</v>
      </c>
    </row>
    <row r="3119">
      <c r="A3119" s="5" t="n"/>
      <c r="B3119" s="1" t="inlineStr">
        <is>
          <t>d_129_h_21</t>
        </is>
      </c>
      <c r="C3119" t="n">
        <v>14061.69121481777</v>
      </c>
      <c r="D3119" t="n">
        <v>60793.19946436969</v>
      </c>
      <c r="E3119" t="n">
        <v>78183.35753918017</v>
      </c>
      <c r="F3119" t="n">
        <v>54624.03793017256</v>
      </c>
      <c r="G3119" t="n">
        <v>10477334.70679892</v>
      </c>
    </row>
    <row r="3120">
      <c r="A3120" s="5" t="n"/>
      <c r="B3120" s="1" t="inlineStr">
        <is>
          <t>d_129_h_22</t>
        </is>
      </c>
      <c r="C3120" t="n">
        <v>14609.78253159002</v>
      </c>
      <c r="D3120" t="n">
        <v>63158.7449949647</v>
      </c>
      <c r="E3120" t="n">
        <v>81257.64922337109</v>
      </c>
      <c r="F3120" t="n">
        <v>56790.95547697599</v>
      </c>
      <c r="G3120" t="n">
        <v>10890740.31295098</v>
      </c>
    </row>
    <row r="3121">
      <c r="A3121" s="5" t="n"/>
      <c r="B3121" s="1" t="inlineStr">
        <is>
          <t>d_129_h_23</t>
        </is>
      </c>
      <c r="C3121" t="n">
        <v>12787.39743692551</v>
      </c>
      <c r="D3121" t="n">
        <v>55238.91598796703</v>
      </c>
      <c r="E3121" t="n">
        <v>71088.03134594607</v>
      </c>
      <c r="F3121" t="n">
        <v>49546.01075185016</v>
      </c>
      <c r="G3121" t="n">
        <v>9497630.283292191</v>
      </c>
    </row>
    <row r="3122">
      <c r="A3122" s="5" t="n"/>
      <c r="B3122" s="1" t="inlineStr">
        <is>
          <t>d_130_h_00</t>
        </is>
      </c>
      <c r="C3122" t="n">
        <v>5787.870464893217</v>
      </c>
      <c r="D3122" t="n">
        <v>25018.12622870633</v>
      </c>
      <c r="E3122" t="n">
        <v>32171.95202091156</v>
      </c>
      <c r="F3122" t="n">
        <v>22473.80351635437</v>
      </c>
      <c r="G3122" t="n">
        <v>4309003.189440369</v>
      </c>
    </row>
    <row r="3123">
      <c r="A3123" s="5" t="n"/>
      <c r="B3123" s="1" t="inlineStr">
        <is>
          <t>d_130_h_01</t>
        </is>
      </c>
      <c r="C3123" t="n">
        <v>2652.323616079583</v>
      </c>
      <c r="D3123" t="n">
        <v>11465.58012595376</v>
      </c>
      <c r="E3123" t="n">
        <v>14734.27981529288</v>
      </c>
      <c r="F3123" t="n">
        <v>10305.5350106406</v>
      </c>
      <c r="G3123" t="n">
        <v>1975813.128804165</v>
      </c>
    </row>
    <row r="3124">
      <c r="A3124" s="5" t="n"/>
      <c r="B3124" s="1" t="inlineStr">
        <is>
          <t>d_130_h_02</t>
        </is>
      </c>
      <c r="C3124" t="n">
        <v>1539.156563654953</v>
      </c>
      <c r="D3124" t="n">
        <v>6652.39038618116</v>
      </c>
      <c r="E3124" t="n">
        <v>8553.195171423482</v>
      </c>
      <c r="F3124" t="n">
        <v>5978.291936365247</v>
      </c>
      <c r="G3124" t="n">
        <v>1146881.968572218</v>
      </c>
    </row>
    <row r="3125">
      <c r="A3125" s="5" t="n"/>
      <c r="B3125" s="1" t="inlineStr">
        <is>
          <t>d_130_h_03</t>
        </is>
      </c>
      <c r="C3125" t="n">
        <v>1334.939164177209</v>
      </c>
      <c r="D3125" t="n">
        <v>5773.009150648408</v>
      </c>
      <c r="E3125" t="n">
        <v>7425.662312242827</v>
      </c>
      <c r="F3125" t="n">
        <v>5189.100578182267</v>
      </c>
      <c r="G3125" t="n">
        <v>995635.9201511497</v>
      </c>
    </row>
    <row r="3126">
      <c r="A3126" s="5" t="n"/>
      <c r="B3126" s="1" t="inlineStr">
        <is>
          <t>d_130_h_04</t>
        </is>
      </c>
      <c r="C3126" t="n">
        <v>1083.075096690105</v>
      </c>
      <c r="D3126" t="n">
        <v>4683.226947771095</v>
      </c>
      <c r="E3126" t="n">
        <v>6017.646427615536</v>
      </c>
      <c r="F3126" t="n">
        <v>4213.098433233548</v>
      </c>
      <c r="G3126" t="n">
        <v>808419.5626014047</v>
      </c>
    </row>
    <row r="3127">
      <c r="A3127" s="5" t="n"/>
      <c r="B3127" s="1" t="inlineStr">
        <is>
          <t>d_130_h_05</t>
        </is>
      </c>
      <c r="C3127" t="n">
        <v>1222.296991150602</v>
      </c>
      <c r="D3127" t="n">
        <v>5285.794692460477</v>
      </c>
      <c r="E3127" t="n">
        <v>6798.046951722239</v>
      </c>
      <c r="F3127" t="n">
        <v>4754.865576792896</v>
      </c>
      <c r="G3127" t="n">
        <v>911993.0074073906</v>
      </c>
    </row>
    <row r="3128">
      <c r="A3128" s="5" t="n"/>
      <c r="B3128" s="1" t="inlineStr">
        <is>
          <t>d_130_h_06</t>
        </is>
      </c>
      <c r="C3128" t="n">
        <v>3597.838715349554</v>
      </c>
      <c r="D3128" t="n">
        <v>15564.43376526929</v>
      </c>
      <c r="E3128" t="n">
        <v>19997.06558078521</v>
      </c>
      <c r="F3128" t="n">
        <v>13993.80393761638</v>
      </c>
      <c r="G3128" t="n">
        <v>2687005.612693551</v>
      </c>
    </row>
    <row r="3129">
      <c r="A3129" s="5" t="n"/>
      <c r="B3129" s="1" t="inlineStr">
        <is>
          <t>d_130_h_07</t>
        </is>
      </c>
      <c r="C3129" t="n">
        <v>6238.8525686659</v>
      </c>
      <c r="D3129" t="n">
        <v>26960.04195988888</v>
      </c>
      <c r="E3129" t="n">
        <v>34691.18634438377</v>
      </c>
      <c r="F3129" t="n">
        <v>24237.17527385228</v>
      </c>
      <c r="G3129" t="n">
        <v>4651448.721373348</v>
      </c>
    </row>
    <row r="3130">
      <c r="A3130" s="5" t="n"/>
      <c r="B3130" s="1" t="inlineStr">
        <is>
          <t>d_130_h_08</t>
        </is>
      </c>
      <c r="C3130" t="n">
        <v>7141.037850983888</v>
      </c>
      <c r="D3130" t="n">
        <v>30866.12397797563</v>
      </c>
      <c r="E3130" t="n">
        <v>39677.00422005621</v>
      </c>
      <c r="F3130" t="n">
        <v>27749.95620803274</v>
      </c>
      <c r="G3130" t="n">
        <v>5324433.787096313</v>
      </c>
    </row>
    <row r="3131">
      <c r="A3131" s="5" t="n"/>
      <c r="B3131" s="1" t="inlineStr">
        <is>
          <t>d_130_h_09</t>
        </is>
      </c>
      <c r="C3131" t="n">
        <v>6850.256614062077</v>
      </c>
      <c r="D3131" t="n">
        <v>29624.80210075899</v>
      </c>
      <c r="E3131" t="n">
        <v>38065.3712648221</v>
      </c>
      <c r="F3131" t="n">
        <v>26638.83195746369</v>
      </c>
      <c r="G3131" t="n">
        <v>5106959.535288022</v>
      </c>
    </row>
    <row r="3132">
      <c r="A3132" s="5" t="n"/>
      <c r="B3132" s="1" t="inlineStr">
        <is>
          <t>d_130_h_10</t>
        </is>
      </c>
      <c r="C3132" t="n">
        <v>6224.303141882348</v>
      </c>
      <c r="D3132" t="n">
        <v>26897.76748784587</v>
      </c>
      <c r="E3132" t="n">
        <v>34572.19866365011</v>
      </c>
      <c r="F3132" t="n">
        <v>24152.56628342222</v>
      </c>
      <c r="G3132" t="n">
        <v>4630759.125874201</v>
      </c>
    </row>
    <row r="3133">
      <c r="A3133" s="5" t="n"/>
      <c r="B3133" s="1" t="inlineStr">
        <is>
          <t>d_130_h_11</t>
        </is>
      </c>
      <c r="C3133" t="n">
        <v>6108.539774343128</v>
      </c>
      <c r="D3133" t="n">
        <v>26391.21219107774</v>
      </c>
      <c r="E3133" t="n">
        <v>33981.68709606263</v>
      </c>
      <c r="F3133" t="n">
        <v>23728.34128022892</v>
      </c>
      <c r="G3133" t="n">
        <v>4549566.287715601</v>
      </c>
    </row>
    <row r="3134">
      <c r="A3134" s="5" t="n"/>
      <c r="B3134" s="1" t="inlineStr">
        <is>
          <t>d_130_h_12</t>
        </is>
      </c>
      <c r="C3134" t="n">
        <v>6517.659932616148</v>
      </c>
      <c r="D3134" t="n">
        <v>28180.37585830788</v>
      </c>
      <c r="E3134" t="n">
        <v>36221.06899186384</v>
      </c>
      <c r="F3134" t="n">
        <v>25327.47724270713</v>
      </c>
      <c r="G3134" t="n">
        <v>4855613.779794085</v>
      </c>
    </row>
    <row r="3135">
      <c r="A3135" s="5" t="n"/>
      <c r="B3135" s="1" t="inlineStr">
        <is>
          <t>d_130_h_13</t>
        </is>
      </c>
      <c r="C3135" t="n">
        <v>7100.299315895733</v>
      </c>
      <c r="D3135" t="n">
        <v>30667.08858548462</v>
      </c>
      <c r="E3135" t="n">
        <v>39475.07380443658</v>
      </c>
      <c r="F3135" t="n">
        <v>27573.19613767253</v>
      </c>
      <c r="G3135" t="n">
        <v>5286344.280679312</v>
      </c>
    </row>
    <row r="3136">
      <c r="A3136" s="5" t="n"/>
      <c r="B3136" s="1" t="inlineStr">
        <is>
          <t>d_130_h_14</t>
        </is>
      </c>
      <c r="C3136" t="n">
        <v>6625.238220697865</v>
      </c>
      <c r="D3136" t="n">
        <v>28654.44397656559</v>
      </c>
      <c r="E3136" t="n">
        <v>36808.53436016363</v>
      </c>
      <c r="F3136" t="n">
        <v>25756.64742889348</v>
      </c>
      <c r="G3136" t="n">
        <v>4938906.084210212</v>
      </c>
    </row>
    <row r="3137">
      <c r="A3137" s="5" t="n"/>
      <c r="B3137" s="1" t="inlineStr">
        <is>
          <t>d_130_h_15</t>
        </is>
      </c>
      <c r="C3137" t="n">
        <v>7636.980820883245</v>
      </c>
      <c r="D3137" t="n">
        <v>33016.91525540702</v>
      </c>
      <c r="E3137" t="n">
        <v>42471.52935607612</v>
      </c>
      <c r="F3137" t="n">
        <v>29681.46361014406</v>
      </c>
      <c r="G3137" t="n">
        <v>5692817.488560325</v>
      </c>
    </row>
    <row r="3138">
      <c r="A3138" s="5" t="n"/>
      <c r="B3138" s="1" t="inlineStr">
        <is>
          <t>d_130_h_16</t>
        </is>
      </c>
      <c r="C3138" t="n">
        <v>8998.666880328939</v>
      </c>
      <c r="D3138" t="n">
        <v>38901.67061615862</v>
      </c>
      <c r="E3138" t="n">
        <v>50074.52413369369</v>
      </c>
      <c r="F3138" t="n">
        <v>34972.40070738389</v>
      </c>
      <c r="G3138" t="n">
        <v>6709529.188857318</v>
      </c>
    </row>
    <row r="3139">
      <c r="A3139" s="5" t="n"/>
      <c r="B3139" s="1" t="inlineStr">
        <is>
          <t>d_130_h_17</t>
        </is>
      </c>
      <c r="C3139" t="n">
        <v>10626.38854488987</v>
      </c>
      <c r="D3139" t="n">
        <v>45944.15229349492</v>
      </c>
      <c r="E3139" t="n">
        <v>59063.39509666083</v>
      </c>
      <c r="F3139" t="n">
        <v>41261.86423553405</v>
      </c>
      <c r="G3139" t="n">
        <v>7913407.33962838</v>
      </c>
    </row>
    <row r="3140">
      <c r="A3140" s="5" t="n"/>
      <c r="B3140" s="1" t="inlineStr">
        <is>
          <t>d_130_h_18</t>
        </is>
      </c>
      <c r="C3140" t="n">
        <v>12053.69803064774</v>
      </c>
      <c r="D3140" t="n">
        <v>52108.51217117611</v>
      </c>
      <c r="E3140" t="n">
        <v>66984.17036995107</v>
      </c>
      <c r="F3140" t="n">
        <v>46867.44968471925</v>
      </c>
      <c r="G3140" t="n">
        <v>8994560.617525108</v>
      </c>
    </row>
    <row r="3141">
      <c r="A3141" s="5" t="n"/>
      <c r="B3141" s="1" t="inlineStr">
        <is>
          <t>d_130_h_19</t>
        </is>
      </c>
      <c r="C3141" t="n">
        <v>13263.443908573</v>
      </c>
      <c r="D3141" t="n">
        <v>57332.39440091525</v>
      </c>
      <c r="E3141" t="n">
        <v>73681.92455730616</v>
      </c>
      <c r="F3141" t="n">
        <v>51525.01301062934</v>
      </c>
      <c r="G3141" t="n">
        <v>9877671.534230597</v>
      </c>
    </row>
    <row r="3142">
      <c r="A3142" s="5" t="n"/>
      <c r="B3142" s="1" t="inlineStr">
        <is>
          <t>d_130_h_20</t>
        </is>
      </c>
      <c r="C3142" t="n">
        <v>14555.78989835744</v>
      </c>
      <c r="D3142" t="n">
        <v>62927.00257294055</v>
      </c>
      <c r="E3142" t="n">
        <v>80886.35487399928</v>
      </c>
      <c r="F3142" t="n">
        <v>56560.15627182736</v>
      </c>
      <c r="G3142" t="n">
        <v>10853323.2256749</v>
      </c>
    </row>
    <row r="3143">
      <c r="A3143" s="5" t="n"/>
      <c r="B3143" s="1" t="inlineStr">
        <is>
          <t>d_130_h_21</t>
        </is>
      </c>
      <c r="C3143" t="n">
        <v>14472.70711558333</v>
      </c>
      <c r="D3143" t="n">
        <v>62559.40889688204</v>
      </c>
      <c r="E3143" t="n">
        <v>80435.89739088767</v>
      </c>
      <c r="F3143" t="n">
        <v>56241.80298684593</v>
      </c>
      <c r="G3143" t="n">
        <v>10788711.11798928</v>
      </c>
    </row>
    <row r="3144">
      <c r="A3144" s="5" t="n"/>
      <c r="B3144" s="1" t="inlineStr">
        <is>
          <t>d_130_h_22</t>
        </is>
      </c>
      <c r="C3144" t="n">
        <v>14493.69721697789</v>
      </c>
      <c r="D3144" t="n">
        <v>62630.4651215171</v>
      </c>
      <c r="E3144" t="n">
        <v>80453.28454873321</v>
      </c>
      <c r="F3144" t="n">
        <v>56254.15567999934</v>
      </c>
      <c r="G3144" t="n">
        <v>10783586.51351781</v>
      </c>
    </row>
    <row r="3145">
      <c r="A3145" s="5" t="n"/>
      <c r="B3145" s="1" t="inlineStr">
        <is>
          <t>d_130_h_23</t>
        </is>
      </c>
      <c r="C3145" t="n">
        <v>12996.76988992808</v>
      </c>
      <c r="D3145" t="n">
        <v>56191.56197858067</v>
      </c>
      <c r="E3145" t="n">
        <v>72197.23766650964</v>
      </c>
      <c r="F3145" t="n">
        <v>50492.05279490981</v>
      </c>
      <c r="G3145" t="n">
        <v>9680032.174754947</v>
      </c>
    </row>
    <row r="3146">
      <c r="A3146" s="5" t="n"/>
      <c r="B3146" s="1" t="inlineStr">
        <is>
          <t>d_131_h_00</t>
        </is>
      </c>
      <c r="C3146" t="n">
        <v>5785.25696265539</v>
      </c>
      <c r="D3146" t="n">
        <v>25004.17654542506</v>
      </c>
      <c r="E3146" t="n">
        <v>32162.75285139456</v>
      </c>
      <c r="F3146" t="n">
        <v>22465.98986205233</v>
      </c>
      <c r="G3146" t="n">
        <v>4307266.522232232</v>
      </c>
    </row>
    <row r="3147">
      <c r="A3147" s="5" t="n"/>
      <c r="B3147" s="1" t="inlineStr">
        <is>
          <t>d_131_h_01</t>
        </is>
      </c>
      <c r="C3147" t="n">
        <v>2664.043046688717</v>
      </c>
      <c r="D3147" t="n">
        <v>11524.21348145597</v>
      </c>
      <c r="E3147" t="n">
        <v>14813.02748092768</v>
      </c>
      <c r="F3147" t="n">
        <v>10368.1989837388</v>
      </c>
      <c r="G3147" t="n">
        <v>1989227.185239946</v>
      </c>
    </row>
    <row r="3148">
      <c r="A3148" s="5" t="n"/>
      <c r="B3148" s="1" t="inlineStr">
        <is>
          <t>d_131_h_02</t>
        </is>
      </c>
      <c r="C3148" t="n">
        <v>1515.209342190782</v>
      </c>
      <c r="D3148" t="n">
        <v>6554.306340139957</v>
      </c>
      <c r="E3148" t="n">
        <v>8421.368511239934</v>
      </c>
      <c r="F3148" t="n">
        <v>5895.825057119176</v>
      </c>
      <c r="G3148" t="n">
        <v>1130892.688476907</v>
      </c>
    </row>
    <row r="3149">
      <c r="A3149" s="5" t="n"/>
      <c r="B3149" s="1" t="inlineStr">
        <is>
          <t>d_131_h_03</t>
        </is>
      </c>
      <c r="C3149" t="n">
        <v>1326.066644035832</v>
      </c>
      <c r="D3149" t="n">
        <v>5733.571656385298</v>
      </c>
      <c r="E3149" t="n">
        <v>7375.096467216556</v>
      </c>
      <c r="F3149" t="n">
        <v>5147.524513318536</v>
      </c>
      <c r="G3149" t="n">
        <v>987168.775907215</v>
      </c>
    </row>
    <row r="3150">
      <c r="A3150" s="5" t="n"/>
      <c r="B3150" s="1" t="inlineStr">
        <is>
          <t>d_131_h_04</t>
        </is>
      </c>
      <c r="C3150" t="n">
        <v>1080.570058384077</v>
      </c>
      <c r="D3150" t="n">
        <v>4669.507638811994</v>
      </c>
      <c r="E3150" t="n">
        <v>6005.620749584568</v>
      </c>
      <c r="F3150" t="n">
        <v>4197.982154634819</v>
      </c>
      <c r="G3150" t="n">
        <v>804971.2167137444</v>
      </c>
    </row>
    <row r="3151">
      <c r="A3151" s="5" t="n"/>
      <c r="B3151" s="1" t="inlineStr">
        <is>
          <t>d_131_h_05</t>
        </is>
      </c>
      <c r="C3151" t="n">
        <v>1232.840445472353</v>
      </c>
      <c r="D3151" t="n">
        <v>5326.382967362515</v>
      </c>
      <c r="E3151" t="n">
        <v>6858.114300498197</v>
      </c>
      <c r="F3151" t="n">
        <v>4784.171377864471</v>
      </c>
      <c r="G3151" t="n">
        <v>918234.4141105096</v>
      </c>
    </row>
    <row r="3152">
      <c r="A3152" s="5" t="n"/>
      <c r="B3152" s="1" t="inlineStr">
        <is>
          <t>d_131_h_06</t>
        </is>
      </c>
      <c r="C3152" t="n">
        <v>3587.167553931401</v>
      </c>
      <c r="D3152" t="n">
        <v>15511.01856110493</v>
      </c>
      <c r="E3152" t="n">
        <v>19930.78362279632</v>
      </c>
      <c r="F3152" t="n">
        <v>13948.36382985251</v>
      </c>
      <c r="G3152" t="n">
        <v>2676169.086300233</v>
      </c>
    </row>
    <row r="3153">
      <c r="A3153" s="5" t="n"/>
      <c r="B3153" s="1" t="inlineStr">
        <is>
          <t>d_131_h_07</t>
        </is>
      </c>
      <c r="C3153" t="n">
        <v>6073.216895290977</v>
      </c>
      <c r="D3153" t="n">
        <v>26256.12972479057</v>
      </c>
      <c r="E3153" t="n">
        <v>33797.85455232271</v>
      </c>
      <c r="F3153" t="n">
        <v>23586.41700997077</v>
      </c>
      <c r="G3153" t="n">
        <v>4523910.315674542</v>
      </c>
    </row>
    <row r="3154">
      <c r="A3154" s="5" t="n"/>
      <c r="B3154" s="1" t="inlineStr">
        <is>
          <t>d_131_h_08</t>
        </is>
      </c>
      <c r="C3154" t="n">
        <v>7024.838587508604</v>
      </c>
      <c r="D3154" t="n">
        <v>30373.22129130903</v>
      </c>
      <c r="E3154" t="n">
        <v>39078.57266939498</v>
      </c>
      <c r="F3154" t="n">
        <v>27320.4721756351</v>
      </c>
      <c r="G3154" t="n">
        <v>5241150.057282258</v>
      </c>
    </row>
    <row r="3155">
      <c r="A3155" s="5" t="n"/>
      <c r="B3155" s="1" t="inlineStr">
        <is>
          <t>d_131_h_09</t>
        </is>
      </c>
      <c r="C3155" t="n">
        <v>6920.633425949613</v>
      </c>
      <c r="D3155" t="n">
        <v>29923.073418558</v>
      </c>
      <c r="E3155" t="n">
        <v>38449.35766522785</v>
      </c>
      <c r="F3155" t="n">
        <v>26880.73865916339</v>
      </c>
      <c r="G3155" t="n">
        <v>5157682.099406697</v>
      </c>
    </row>
    <row r="3156">
      <c r="A3156" s="5" t="n"/>
      <c r="B3156" s="1" t="inlineStr">
        <is>
          <t>d_131_h_10</t>
        </is>
      </c>
      <c r="C3156" t="n">
        <v>6236.922944598265</v>
      </c>
      <c r="D3156" t="n">
        <v>26966.5898470319</v>
      </c>
      <c r="E3156" t="n">
        <v>34671.82698057737</v>
      </c>
      <c r="F3156" t="n">
        <v>24234.54697586216</v>
      </c>
      <c r="G3156" t="n">
        <v>4649769.502329984</v>
      </c>
    </row>
    <row r="3157">
      <c r="A3157" s="5" t="n"/>
      <c r="B3157" s="1" t="inlineStr">
        <is>
          <t>d_131_h_11</t>
        </is>
      </c>
      <c r="C3157" t="n">
        <v>5940.34033048862</v>
      </c>
      <c r="D3157" t="n">
        <v>25685.13286263298</v>
      </c>
      <c r="E3157" t="n">
        <v>33030.78568524613</v>
      </c>
      <c r="F3157" t="n">
        <v>23065.12952140751</v>
      </c>
      <c r="G3157" t="n">
        <v>4422471.056277375</v>
      </c>
    </row>
    <row r="3158">
      <c r="A3158" s="5" t="n"/>
      <c r="B3158" s="1" t="inlineStr">
        <is>
          <t>d_131_h_12</t>
        </is>
      </c>
      <c r="C3158" t="n">
        <v>6481.213071217459</v>
      </c>
      <c r="D3158" t="n">
        <v>28019.63056826458</v>
      </c>
      <c r="E3158" t="n">
        <v>36035.72547468893</v>
      </c>
      <c r="F3158" t="n">
        <v>25174.00238648729</v>
      </c>
      <c r="G3158" t="n">
        <v>4831646.66385204</v>
      </c>
    </row>
    <row r="3159">
      <c r="A3159" s="5" t="n"/>
      <c r="B3159" s="1" t="inlineStr">
        <is>
          <t>d_131_h_13</t>
        </is>
      </c>
      <c r="C3159" t="n">
        <v>7067.209739850806</v>
      </c>
      <c r="D3159" t="n">
        <v>30551.09465599083</v>
      </c>
      <c r="E3159" t="n">
        <v>39274.55202467941</v>
      </c>
      <c r="F3159" t="n">
        <v>27426.99948732925</v>
      </c>
      <c r="G3159" t="n">
        <v>5261676.571033169</v>
      </c>
    </row>
    <row r="3160">
      <c r="A3160" s="5" t="n"/>
      <c r="B3160" s="1" t="inlineStr">
        <is>
          <t>d_131_h_14</t>
        </is>
      </c>
      <c r="C3160" t="n">
        <v>6631.59276590084</v>
      </c>
      <c r="D3160" t="n">
        <v>28655.21937815515</v>
      </c>
      <c r="E3160" t="n">
        <v>36846.59213686662</v>
      </c>
      <c r="F3160" t="n">
        <v>25732.03816231307</v>
      </c>
      <c r="G3160" t="n">
        <v>4934663.614904709</v>
      </c>
    </row>
    <row r="3161">
      <c r="A3161" s="5" t="n"/>
      <c r="B3161" s="1" t="inlineStr">
        <is>
          <t>d_131_h_15</t>
        </is>
      </c>
      <c r="C3161" t="n">
        <v>7434.206441275804</v>
      </c>
      <c r="D3161" t="n">
        <v>32154.97311181447</v>
      </c>
      <c r="E3161" t="n">
        <v>41349.68853939108</v>
      </c>
      <c r="F3161" t="n">
        <v>28926.50310369624</v>
      </c>
      <c r="G3161" t="n">
        <v>5551920.948005538</v>
      </c>
    </row>
    <row r="3162">
      <c r="A3162" s="5" t="n"/>
      <c r="B3162" s="1" t="inlineStr">
        <is>
          <t>d_131_h_16</t>
        </is>
      </c>
      <c r="C3162" t="n">
        <v>9068.479449695955</v>
      </c>
      <c r="D3162" t="n">
        <v>39193.64303281636</v>
      </c>
      <c r="E3162" t="n">
        <v>50375.01163555551</v>
      </c>
      <c r="F3162" t="n">
        <v>35202.76867100048</v>
      </c>
      <c r="G3162" t="n">
        <v>6751933.565951839</v>
      </c>
    </row>
    <row r="3163">
      <c r="A3163" s="5" t="n"/>
      <c r="B3163" s="1" t="inlineStr">
        <is>
          <t>d_131_h_17</t>
        </is>
      </c>
      <c r="C3163" t="n">
        <v>10532.24446560019</v>
      </c>
      <c r="D3163" t="n">
        <v>45531.7257883912</v>
      </c>
      <c r="E3163" t="n">
        <v>58598.05769418957</v>
      </c>
      <c r="F3163" t="n">
        <v>40934.00729677208</v>
      </c>
      <c r="G3163" t="n">
        <v>7849611.66060721</v>
      </c>
    </row>
    <row r="3164">
      <c r="A3164" s="5" t="n"/>
      <c r="B3164" s="1" t="inlineStr">
        <is>
          <t>d_131_h_18</t>
        </is>
      </c>
      <c r="C3164" t="n">
        <v>12171.64792715352</v>
      </c>
      <c r="D3164" t="n">
        <v>52613.9175296379</v>
      </c>
      <c r="E3164" t="n">
        <v>67644.64941360544</v>
      </c>
      <c r="F3164" t="n">
        <v>47268.49954544585</v>
      </c>
      <c r="G3164" t="n">
        <v>9068577.31517511</v>
      </c>
    </row>
    <row r="3165">
      <c r="A3165" s="5" t="n"/>
      <c r="B3165" s="1" t="inlineStr">
        <is>
          <t>d_131_h_19</t>
        </is>
      </c>
      <c r="C3165" t="n">
        <v>13228.63609566354</v>
      </c>
      <c r="D3165" t="n">
        <v>57172.69279357403</v>
      </c>
      <c r="E3165" t="n">
        <v>73481.28048127655</v>
      </c>
      <c r="F3165" t="n">
        <v>51339.58299586266</v>
      </c>
      <c r="G3165" t="n">
        <v>9850119.783326907</v>
      </c>
    </row>
    <row r="3166">
      <c r="A3166" s="5" t="n"/>
      <c r="B3166" s="1" t="inlineStr">
        <is>
          <t>d_131_h_20</t>
        </is>
      </c>
      <c r="C3166" t="n">
        <v>14488.43726605341</v>
      </c>
      <c r="D3166" t="n">
        <v>62635.91559538015</v>
      </c>
      <c r="E3166" t="n">
        <v>80473.17288338035</v>
      </c>
      <c r="F3166" t="n">
        <v>56288.38747250562</v>
      </c>
      <c r="G3166" t="n">
        <v>10800324.72886676</v>
      </c>
    </row>
    <row r="3167">
      <c r="A3167" s="5" t="n"/>
      <c r="B3167" s="1" t="inlineStr">
        <is>
          <t>d_131_h_21</t>
        </is>
      </c>
      <c r="C3167" t="n">
        <v>14167.68125468612</v>
      </c>
      <c r="D3167" t="n">
        <v>61269.10987751464</v>
      </c>
      <c r="E3167" t="n">
        <v>78851.88402970125</v>
      </c>
      <c r="F3167" t="n">
        <v>55085.40146380699</v>
      </c>
      <c r="G3167" t="n">
        <v>10564666.20210216</v>
      </c>
    </row>
    <row r="3168">
      <c r="A3168" s="5" t="n"/>
      <c r="B3168" s="1" t="inlineStr">
        <is>
          <t>d_131_h_22</t>
        </is>
      </c>
      <c r="C3168" t="n">
        <v>14693.76978953693</v>
      </c>
      <c r="D3168" t="n">
        <v>63511.42365131035</v>
      </c>
      <c r="E3168" t="n">
        <v>81699.7221499406</v>
      </c>
      <c r="F3168" t="n">
        <v>57054.83707430439</v>
      </c>
      <c r="G3168" t="n">
        <v>10934495.79463832</v>
      </c>
    </row>
    <row r="3169">
      <c r="A3169" s="5" t="n"/>
      <c r="B3169" s="1" t="inlineStr">
        <is>
          <t>d_131_h_23</t>
        </is>
      </c>
      <c r="C3169" t="n">
        <v>12679.8769109393</v>
      </c>
      <c r="D3169" t="n">
        <v>54829.45046051175</v>
      </c>
      <c r="E3169" t="n">
        <v>70491.64729147557</v>
      </c>
      <c r="F3169" t="n">
        <v>49300.74719711241</v>
      </c>
      <c r="G3169" t="n">
        <v>9457280.453951903</v>
      </c>
    </row>
    <row r="3170">
      <c r="A3170" s="5" t="n"/>
      <c r="B3170" s="1" t="inlineStr">
        <is>
          <t>d_132_h_00</t>
        </is>
      </c>
      <c r="C3170" t="n">
        <v>5772.261716301578</v>
      </c>
      <c r="D3170" t="n">
        <v>24946.31908474055</v>
      </c>
      <c r="E3170" t="n">
        <v>32080.37521174844</v>
      </c>
      <c r="F3170" t="n">
        <v>22413.35240281979</v>
      </c>
      <c r="G3170" t="n">
        <v>4296272.381735694</v>
      </c>
    </row>
    <row r="3171">
      <c r="A3171" s="5" t="n"/>
      <c r="B3171" s="1" t="inlineStr">
        <is>
          <t>d_132_h_01</t>
        </is>
      </c>
      <c r="C3171" t="n">
        <v>2651.348998236243</v>
      </c>
      <c r="D3171" t="n">
        <v>11463.17630452142</v>
      </c>
      <c r="E3171" t="n">
        <v>14744.13905657532</v>
      </c>
      <c r="F3171" t="n">
        <v>10312.90930065393</v>
      </c>
      <c r="G3171" t="n">
        <v>1978079.785624977</v>
      </c>
    </row>
    <row r="3172">
      <c r="A3172" s="5" t="n"/>
      <c r="B3172" s="1" t="inlineStr">
        <is>
          <t>d_132_h_02</t>
        </is>
      </c>
      <c r="C3172" t="n">
        <v>1565.466570532925</v>
      </c>
      <c r="D3172" t="n">
        <v>6768.109696294982</v>
      </c>
      <c r="E3172" t="n">
        <v>8700.721011115209</v>
      </c>
      <c r="F3172" t="n">
        <v>6083.04754321946</v>
      </c>
      <c r="G3172" t="n">
        <v>1165613.707620978</v>
      </c>
    </row>
    <row r="3173">
      <c r="A3173" s="5" t="n"/>
      <c r="B3173" s="1" t="inlineStr">
        <is>
          <t>d_132_h_03</t>
        </is>
      </c>
      <c r="C3173" t="n">
        <v>1341.196113939223</v>
      </c>
      <c r="D3173" t="n">
        <v>5800.857892626538</v>
      </c>
      <c r="E3173" t="n">
        <v>7448.896511070197</v>
      </c>
      <c r="F3173" t="n">
        <v>5214.046511223756</v>
      </c>
      <c r="G3173" t="n">
        <v>1000442.286962744</v>
      </c>
    </row>
    <row r="3174">
      <c r="A3174" s="5" t="n"/>
      <c r="B3174" s="1" t="inlineStr">
        <is>
          <t>d_132_h_04</t>
        </is>
      </c>
      <c r="C3174" t="n">
        <v>1109.537593294641</v>
      </c>
      <c r="D3174" t="n">
        <v>4796.749673303148</v>
      </c>
      <c r="E3174" t="n">
        <v>6167.571519185681</v>
      </c>
      <c r="F3174" t="n">
        <v>4306.760026211614</v>
      </c>
      <c r="G3174" t="n">
        <v>826095.4729830811</v>
      </c>
    </row>
    <row r="3175">
      <c r="A3175" s="5" t="n"/>
      <c r="B3175" s="1" t="inlineStr">
        <is>
          <t>d_132_h_05</t>
        </is>
      </c>
      <c r="C3175" t="n">
        <v>1241.639881730702</v>
      </c>
      <c r="D3175" t="n">
        <v>5367.434113327793</v>
      </c>
      <c r="E3175" t="n">
        <v>6900.448793138103</v>
      </c>
      <c r="F3175" t="n">
        <v>4823.962003952794</v>
      </c>
      <c r="G3175" t="n">
        <v>925035.0654905133</v>
      </c>
    </row>
    <row r="3176">
      <c r="A3176" s="5" t="n"/>
      <c r="B3176" s="1" t="inlineStr">
        <is>
          <t>d_132_h_06</t>
        </is>
      </c>
      <c r="C3176" t="n">
        <v>3581.905693592832</v>
      </c>
      <c r="D3176" t="n">
        <v>15488.3384822637</v>
      </c>
      <c r="E3176" t="n">
        <v>19911.99145514709</v>
      </c>
      <c r="F3176" t="n">
        <v>13916.95502101022</v>
      </c>
      <c r="G3176" t="n">
        <v>2668596.984936484</v>
      </c>
    </row>
    <row r="3177">
      <c r="A3177" s="5" t="n"/>
      <c r="B3177" s="1" t="inlineStr">
        <is>
          <t>d_132_h_07</t>
        </is>
      </c>
      <c r="C3177" t="n">
        <v>6399.508328045079</v>
      </c>
      <c r="D3177" t="n">
        <v>27649.92248265525</v>
      </c>
      <c r="E3177" t="n">
        <v>35575.93939719198</v>
      </c>
      <c r="F3177" t="n">
        <v>24847.46538280174</v>
      </c>
      <c r="G3177" t="n">
        <v>4765939.842788558</v>
      </c>
    </row>
    <row r="3178">
      <c r="A3178" s="5" t="n"/>
      <c r="B3178" s="1" t="inlineStr">
        <is>
          <t>d_132_h_08</t>
        </is>
      </c>
      <c r="C3178" t="n">
        <v>7274.419779304399</v>
      </c>
      <c r="D3178" t="n">
        <v>31457.84194733623</v>
      </c>
      <c r="E3178" t="n">
        <v>40446.90861245281</v>
      </c>
      <c r="F3178" t="n">
        <v>28292.60804483764</v>
      </c>
      <c r="G3178" t="n">
        <v>5426408.959835408</v>
      </c>
    </row>
    <row r="3179">
      <c r="A3179" s="5" t="n"/>
      <c r="B3179" s="1" t="inlineStr">
        <is>
          <t>d_132_h_09</t>
        </is>
      </c>
      <c r="C3179" t="n">
        <v>6941.647123847875</v>
      </c>
      <c r="D3179" t="n">
        <v>30008.60719576814</v>
      </c>
      <c r="E3179" t="n">
        <v>38586.47911552602</v>
      </c>
      <c r="F3179" t="n">
        <v>26967.86677743904</v>
      </c>
      <c r="G3179" t="n">
        <v>5175116.41513528</v>
      </c>
    </row>
    <row r="3180">
      <c r="A3180" s="5" t="n"/>
      <c r="B3180" s="1" t="inlineStr">
        <is>
          <t>d_132_h_10</t>
        </is>
      </c>
      <c r="C3180" t="n">
        <v>6271.464992910431</v>
      </c>
      <c r="D3180" t="n">
        <v>27109.06140089745</v>
      </c>
      <c r="E3180" t="n">
        <v>34874.60652252942</v>
      </c>
      <c r="F3180" t="n">
        <v>24369.64971198269</v>
      </c>
      <c r="G3180" t="n">
        <v>4675069.324849281</v>
      </c>
    </row>
    <row r="3181">
      <c r="A3181" s="5" t="n"/>
      <c r="B3181" s="1" t="inlineStr">
        <is>
          <t>d_132_h_11</t>
        </is>
      </c>
      <c r="C3181" t="n">
        <v>6038.218340941394</v>
      </c>
      <c r="D3181" t="n">
        <v>26100.05106152383</v>
      </c>
      <c r="E3181" t="n">
        <v>33560.26892077476</v>
      </c>
      <c r="F3181" t="n">
        <v>23434.99509756058</v>
      </c>
      <c r="G3181" t="n">
        <v>4494980.46186033</v>
      </c>
    </row>
    <row r="3182">
      <c r="A3182" s="5" t="n"/>
      <c r="B3182" s="1" t="inlineStr">
        <is>
          <t>d_132_h_12</t>
        </is>
      </c>
      <c r="C3182" t="n">
        <v>6438.686924741162</v>
      </c>
      <c r="D3182" t="n">
        <v>27842.20422979258</v>
      </c>
      <c r="E3182" t="n">
        <v>35800.95869813042</v>
      </c>
      <c r="F3182" t="n">
        <v>25029.55442232492</v>
      </c>
      <c r="G3182" t="n">
        <v>4801282.562218426</v>
      </c>
    </row>
    <row r="3183">
      <c r="A3183" s="5" t="n"/>
      <c r="B3183" s="1" t="inlineStr">
        <is>
          <t>d_132_h_13</t>
        </is>
      </c>
      <c r="C3183" t="n">
        <v>7171.462145988897</v>
      </c>
      <c r="D3183" t="n">
        <v>30975.88933440797</v>
      </c>
      <c r="E3183" t="n">
        <v>39834.8129060566</v>
      </c>
      <c r="F3183" t="n">
        <v>27791.81187192587</v>
      </c>
      <c r="G3183" t="n">
        <v>5329370.58078072</v>
      </c>
    </row>
    <row r="3184">
      <c r="A3184" s="5" t="n"/>
      <c r="B3184" s="1" t="inlineStr">
        <is>
          <t>d_132_h_14</t>
        </is>
      </c>
      <c r="C3184" t="n">
        <v>6705.80518460011</v>
      </c>
      <c r="D3184" t="n">
        <v>29012.78667565447</v>
      </c>
      <c r="E3184" t="n">
        <v>37310.74071451522</v>
      </c>
      <c r="F3184" t="n">
        <v>26092.88626313642</v>
      </c>
      <c r="G3184" t="n">
        <v>5006565.951680585</v>
      </c>
    </row>
    <row r="3185">
      <c r="A3185" s="5" t="n"/>
      <c r="B3185" s="1" t="inlineStr">
        <is>
          <t>d_132_h_15</t>
        </is>
      </c>
      <c r="C3185" t="n">
        <v>7467.339246030848</v>
      </c>
      <c r="D3185" t="n">
        <v>32275.77879575031</v>
      </c>
      <c r="E3185" t="n">
        <v>41475.69339873253</v>
      </c>
      <c r="F3185" t="n">
        <v>29027.0612203558</v>
      </c>
      <c r="G3185" t="n">
        <v>5569709.233962744</v>
      </c>
    </row>
    <row r="3186">
      <c r="A3186" s="5" t="n"/>
      <c r="B3186" s="1" t="inlineStr">
        <is>
          <t>d_132_h_16</t>
        </is>
      </c>
      <c r="C3186" t="n">
        <v>8965.088133624873</v>
      </c>
      <c r="D3186" t="n">
        <v>38768.86976100102</v>
      </c>
      <c r="E3186" t="n">
        <v>49850.53424415742</v>
      </c>
      <c r="F3186" t="n">
        <v>34812.01179386945</v>
      </c>
      <c r="G3186" t="n">
        <v>6677558.578104793</v>
      </c>
    </row>
    <row r="3187">
      <c r="A3187" s="5" t="n"/>
      <c r="B3187" s="1" t="inlineStr">
        <is>
          <t>d_132_h_17</t>
        </is>
      </c>
      <c r="C3187" t="n">
        <v>10572.78765090335</v>
      </c>
      <c r="D3187" t="n">
        <v>45725.21917250955</v>
      </c>
      <c r="E3187" t="n">
        <v>58786.268921649</v>
      </c>
      <c r="F3187" t="n">
        <v>41129.76114626996</v>
      </c>
      <c r="G3187" t="n">
        <v>7888049.179178768</v>
      </c>
    </row>
    <row r="3188">
      <c r="A3188" s="5" t="n"/>
      <c r="B3188" s="1" t="inlineStr">
        <is>
          <t>d_132_h_18</t>
        </is>
      </c>
      <c r="C3188" t="n">
        <v>12047.07959477701</v>
      </c>
      <c r="D3188" t="n">
        <v>52097.89461215007</v>
      </c>
      <c r="E3188" t="n">
        <v>66983.7754132128</v>
      </c>
      <c r="F3188" t="n">
        <v>46832.26232860678</v>
      </c>
      <c r="G3188" t="n">
        <v>8982618.55504315</v>
      </c>
    </row>
    <row r="3189">
      <c r="A3189" s="5" t="n"/>
      <c r="B3189" s="1" t="inlineStr">
        <is>
          <t>d_132_h_19</t>
        </is>
      </c>
      <c r="C3189" t="n">
        <v>13217.17786269024</v>
      </c>
      <c r="D3189" t="n">
        <v>57130.40790777553</v>
      </c>
      <c r="E3189" t="n">
        <v>73568.70832679133</v>
      </c>
      <c r="F3189" t="n">
        <v>51364.30795573702</v>
      </c>
      <c r="G3189" t="n">
        <v>9854110.910875086</v>
      </c>
    </row>
    <row r="3190">
      <c r="A3190" s="5" t="n"/>
      <c r="B3190" s="1" t="inlineStr">
        <is>
          <t>d_132_h_20</t>
        </is>
      </c>
      <c r="C3190" t="n">
        <v>14208.8021603891</v>
      </c>
      <c r="D3190" t="n">
        <v>61404.89026620246</v>
      </c>
      <c r="E3190" t="n">
        <v>78964.45866909149</v>
      </c>
      <c r="F3190" t="n">
        <v>55164.05863738235</v>
      </c>
      <c r="G3190" t="n">
        <v>10574377.9641903</v>
      </c>
    </row>
    <row r="3191">
      <c r="A3191" s="5" t="n"/>
      <c r="B3191" s="1" t="inlineStr">
        <is>
          <t>d_132_h_21</t>
        </is>
      </c>
      <c r="C3191" t="n">
        <v>14008.38063771521</v>
      </c>
      <c r="D3191" t="n">
        <v>60575.51422655523</v>
      </c>
      <c r="E3191" t="n">
        <v>77897.30375209918</v>
      </c>
      <c r="F3191" t="n">
        <v>54425.63973783175</v>
      </c>
      <c r="G3191" t="n">
        <v>10438682.46333981</v>
      </c>
    </row>
    <row r="3192">
      <c r="A3192" s="5" t="n"/>
      <c r="B3192" s="1" t="inlineStr">
        <is>
          <t>d_132_h_22</t>
        </is>
      </c>
      <c r="C3192" t="n">
        <v>14558.52244499731</v>
      </c>
      <c r="D3192" t="n">
        <v>62948.08914355403</v>
      </c>
      <c r="E3192" t="n">
        <v>81029.75054920404</v>
      </c>
      <c r="F3192" t="n">
        <v>56561.63747321425</v>
      </c>
      <c r="G3192" t="n">
        <v>10843395.15578108</v>
      </c>
    </row>
    <row r="3193">
      <c r="A3193" s="5" t="n"/>
      <c r="B3193" s="1" t="inlineStr">
        <is>
          <t>d_132_h_23</t>
        </is>
      </c>
      <c r="C3193" t="n">
        <v>12805.52629425479</v>
      </c>
      <c r="D3193" t="n">
        <v>55345.85842218934</v>
      </c>
      <c r="E3193" t="n">
        <v>71131.14789164253</v>
      </c>
      <c r="F3193" t="n">
        <v>49721.93143891116</v>
      </c>
      <c r="G3193" t="n">
        <v>9536147.158554487</v>
      </c>
    </row>
    <row r="3194">
      <c r="A3194" s="5" t="n"/>
      <c r="B3194" s="1" t="inlineStr">
        <is>
          <t>d_133_h_00</t>
        </is>
      </c>
      <c r="C3194" t="n">
        <v>5895.055062874313</v>
      </c>
      <c r="D3194" t="n">
        <v>25482.89784388333</v>
      </c>
      <c r="E3194" t="n">
        <v>32766.36455377057</v>
      </c>
      <c r="F3194" t="n">
        <v>22912.08924675145</v>
      </c>
      <c r="G3194" t="n">
        <v>4393479.00276561</v>
      </c>
    </row>
    <row r="3195">
      <c r="A3195" s="5" t="n"/>
      <c r="B3195" s="1" t="inlineStr">
        <is>
          <t>d_133_h_01</t>
        </is>
      </c>
      <c r="C3195" t="n">
        <v>2660.524599876957</v>
      </c>
      <c r="D3195" t="n">
        <v>11500.3252950379</v>
      </c>
      <c r="E3195" t="n">
        <v>14794.10586501059</v>
      </c>
      <c r="F3195" t="n">
        <v>10333.35929721525</v>
      </c>
      <c r="G3195" t="n">
        <v>1981479.316682367</v>
      </c>
    </row>
    <row r="3196">
      <c r="A3196" s="5" t="n"/>
      <c r="B3196" s="1" t="inlineStr">
        <is>
          <t>d_133_h_02</t>
        </is>
      </c>
      <c r="C3196" t="n">
        <v>1544.073157190097</v>
      </c>
      <c r="D3196" t="n">
        <v>6676.351079396239</v>
      </c>
      <c r="E3196" t="n">
        <v>8592.664803262483</v>
      </c>
      <c r="F3196" t="n">
        <v>6006.658999215328</v>
      </c>
      <c r="G3196" t="n">
        <v>1152880.659753642</v>
      </c>
    </row>
    <row r="3197">
      <c r="A3197" s="5" t="n"/>
      <c r="B3197" s="1" t="inlineStr">
        <is>
          <t>d_133_h_03</t>
        </is>
      </c>
      <c r="C3197" t="n">
        <v>1327.012423940064</v>
      </c>
      <c r="D3197" t="n">
        <v>5734.587865659491</v>
      </c>
      <c r="E3197" t="n">
        <v>7377.246942662359</v>
      </c>
      <c r="F3197" t="n">
        <v>5153.152582784381</v>
      </c>
      <c r="G3197" t="n">
        <v>987779.7032446478</v>
      </c>
    </row>
    <row r="3198">
      <c r="A3198" s="5" t="n"/>
      <c r="B3198" s="1" t="inlineStr">
        <is>
          <t>d_133_h_04</t>
        </is>
      </c>
      <c r="C3198" t="n">
        <v>1099.675624170039</v>
      </c>
      <c r="D3198" t="n">
        <v>4754.153473575378</v>
      </c>
      <c r="E3198" t="n">
        <v>6114.60714912464</v>
      </c>
      <c r="F3198" t="n">
        <v>4272.611634337112</v>
      </c>
      <c r="G3198" t="n">
        <v>819884.7180902207</v>
      </c>
    </row>
    <row r="3199">
      <c r="A3199" s="5" t="n"/>
      <c r="B3199" s="1" t="inlineStr">
        <is>
          <t>d_133_h_05</t>
        </is>
      </c>
      <c r="C3199" t="n">
        <v>1225.727960230642</v>
      </c>
      <c r="D3199" t="n">
        <v>5299.030387243901</v>
      </c>
      <c r="E3199" t="n">
        <v>6812.586966030593</v>
      </c>
      <c r="F3199" t="n">
        <v>4762.361762906547</v>
      </c>
      <c r="G3199" t="n">
        <v>913135.9840458961</v>
      </c>
    </row>
    <row r="3200">
      <c r="A3200" s="5" t="n"/>
      <c r="B3200" s="1" t="inlineStr">
        <is>
          <t>d_133_h_06</t>
        </is>
      </c>
      <c r="C3200" t="n">
        <v>3585.87415254301</v>
      </c>
      <c r="D3200" t="n">
        <v>15506.28793499973</v>
      </c>
      <c r="E3200" t="n">
        <v>19941.78801043058</v>
      </c>
      <c r="F3200" t="n">
        <v>13951.56564409624</v>
      </c>
      <c r="G3200" t="n">
        <v>2677167.453372324</v>
      </c>
    </row>
    <row r="3201">
      <c r="A3201" s="5" t="n"/>
      <c r="B3201" s="1" t="inlineStr">
        <is>
          <t>d_133_h_07</t>
        </is>
      </c>
      <c r="C3201" t="n">
        <v>6193.34830726011</v>
      </c>
      <c r="D3201" t="n">
        <v>26795.61121583746</v>
      </c>
      <c r="E3201" t="n">
        <v>34436.76387136957</v>
      </c>
      <c r="F3201" t="n">
        <v>24098.60470605321</v>
      </c>
      <c r="G3201" t="n">
        <v>4621896.736402189</v>
      </c>
    </row>
    <row r="3202">
      <c r="A3202" s="5" t="n"/>
      <c r="B3202" s="1" t="inlineStr">
        <is>
          <t>d_133_h_08</t>
        </is>
      </c>
      <c r="C3202" t="n">
        <v>6946.580771840998</v>
      </c>
      <c r="D3202" t="n">
        <v>30027.28795193554</v>
      </c>
      <c r="E3202" t="n">
        <v>38601.35314736212</v>
      </c>
      <c r="F3202" t="n">
        <v>26948.16836020927</v>
      </c>
      <c r="G3202" t="n">
        <v>5165747.581446206</v>
      </c>
    </row>
    <row r="3203">
      <c r="A3203" s="5" t="n"/>
      <c r="B3203" s="1" t="inlineStr">
        <is>
          <t>d_133_h_09</t>
        </is>
      </c>
      <c r="C3203" t="n">
        <v>6776.601411028039</v>
      </c>
      <c r="D3203" t="n">
        <v>29296.7439810796</v>
      </c>
      <c r="E3203" t="n">
        <v>37671.29883870963</v>
      </c>
      <c r="F3203" t="n">
        <v>26352.70467757589</v>
      </c>
      <c r="G3203" t="n">
        <v>5058115.331906641</v>
      </c>
    </row>
    <row r="3204">
      <c r="A3204" s="5" t="n"/>
      <c r="B3204" s="1" t="inlineStr">
        <is>
          <t>d_133_h_10</t>
        </is>
      </c>
      <c r="C3204" t="n">
        <v>6355.873068699749</v>
      </c>
      <c r="D3204" t="n">
        <v>27482.94803983906</v>
      </c>
      <c r="E3204" t="n">
        <v>35341.0216409082</v>
      </c>
      <c r="F3204" t="n">
        <v>24736.01764755734</v>
      </c>
      <c r="G3204" t="n">
        <v>4747499.501158232</v>
      </c>
    </row>
    <row r="3205">
      <c r="A3205" s="5" t="n"/>
      <c r="B3205" s="1" t="inlineStr">
        <is>
          <t>d_133_h_11</t>
        </is>
      </c>
      <c r="C3205" t="n">
        <v>5940.551266271981</v>
      </c>
      <c r="D3205" t="n">
        <v>25687.88868468488</v>
      </c>
      <c r="E3205" t="n">
        <v>33045.92469385129</v>
      </c>
      <c r="F3205" t="n">
        <v>23103.29795852251</v>
      </c>
      <c r="G3205" t="n">
        <v>4431283.117778331</v>
      </c>
    </row>
    <row r="3206">
      <c r="A3206" s="5" t="n"/>
      <c r="B3206" s="1" t="inlineStr">
        <is>
          <t>d_133_h_12</t>
        </is>
      </c>
      <c r="C3206" t="n">
        <v>6511.104812816553</v>
      </c>
      <c r="D3206" t="n">
        <v>28146.30688557851</v>
      </c>
      <c r="E3206" t="n">
        <v>36202.89034217047</v>
      </c>
      <c r="F3206" t="n">
        <v>25278.55443483737</v>
      </c>
      <c r="G3206" t="n">
        <v>4847871.102311059</v>
      </c>
    </row>
    <row r="3207">
      <c r="A3207" s="5" t="n"/>
      <c r="B3207" s="1" t="inlineStr">
        <is>
          <t>d_133_h_13</t>
        </is>
      </c>
      <c r="C3207" t="n">
        <v>7090.257772551019</v>
      </c>
      <c r="D3207" t="n">
        <v>30629.9400706628</v>
      </c>
      <c r="E3207" t="n">
        <v>39424.04940272351</v>
      </c>
      <c r="F3207" t="n">
        <v>27519.91575129628</v>
      </c>
      <c r="G3207" t="n">
        <v>5278449.798306076</v>
      </c>
    </row>
    <row r="3208">
      <c r="A3208" s="5" t="n"/>
      <c r="B3208" s="1" t="inlineStr">
        <is>
          <t>d_133_h_14</t>
        </is>
      </c>
      <c r="C3208" t="n">
        <v>6588.386337349801</v>
      </c>
      <c r="D3208" t="n">
        <v>28479.6685732357</v>
      </c>
      <c r="E3208" t="n">
        <v>36625.00340816146</v>
      </c>
      <c r="F3208" t="n">
        <v>25614.66928763944</v>
      </c>
      <c r="G3208" t="n">
        <v>4913140.999686625</v>
      </c>
    </row>
    <row r="3209">
      <c r="A3209" s="5" t="n"/>
      <c r="B3209" s="1" t="inlineStr">
        <is>
          <t>d_133_h_15</t>
        </is>
      </c>
      <c r="C3209" t="n">
        <v>7500.640676275423</v>
      </c>
      <c r="D3209" t="n">
        <v>32410.47757972427</v>
      </c>
      <c r="E3209" t="n">
        <v>41707.63254926359</v>
      </c>
      <c r="F3209" t="n">
        <v>29106.8929962117</v>
      </c>
      <c r="G3209" t="n">
        <v>5583447.364911959</v>
      </c>
    </row>
    <row r="3210">
      <c r="A3210" s="5" t="n"/>
      <c r="B3210" s="1" t="inlineStr">
        <is>
          <t>d_133_h_16</t>
        </is>
      </c>
      <c r="C3210" t="n">
        <v>9202.74495344448</v>
      </c>
      <c r="D3210" t="n">
        <v>39763.50727900463</v>
      </c>
      <c r="E3210" t="n">
        <v>51151.11381196434</v>
      </c>
      <c r="F3210" t="n">
        <v>35750.62410209603</v>
      </c>
      <c r="G3210" t="n">
        <v>6855319.496890103</v>
      </c>
    </row>
    <row r="3211">
      <c r="A3211" s="5" t="n"/>
      <c r="B3211" s="1" t="inlineStr">
        <is>
          <t>d_133_h_17</t>
        </is>
      </c>
      <c r="C3211" t="n">
        <v>10504.2152369752</v>
      </c>
      <c r="D3211" t="n">
        <v>45386.5837144495</v>
      </c>
      <c r="E3211" t="n">
        <v>58345.63464272321</v>
      </c>
      <c r="F3211" t="n">
        <v>40743.20989617635</v>
      </c>
      <c r="G3211" t="n">
        <v>7814020.714278528</v>
      </c>
    </row>
    <row r="3212">
      <c r="A3212" s="5" t="n"/>
      <c r="B3212" s="1" t="inlineStr">
        <is>
          <t>d_133_h_18</t>
        </is>
      </c>
      <c r="C3212" t="n">
        <v>12067.91434342599</v>
      </c>
      <c r="D3212" t="n">
        <v>52163.63258222507</v>
      </c>
      <c r="E3212" t="n">
        <v>67086.3810804981</v>
      </c>
      <c r="F3212" t="n">
        <v>46877.57263175091</v>
      </c>
      <c r="G3212" t="n">
        <v>8993078.323310854</v>
      </c>
    </row>
    <row r="3213">
      <c r="A3213" s="5" t="n"/>
      <c r="B3213" s="1" t="inlineStr">
        <is>
          <t>d_133_h_19</t>
        </is>
      </c>
      <c r="C3213" t="n">
        <v>13268.00252428583</v>
      </c>
      <c r="D3213" t="n">
        <v>57378.22756423944</v>
      </c>
      <c r="E3213" t="n">
        <v>73771.24579922942</v>
      </c>
      <c r="F3213" t="n">
        <v>51616.58327176624</v>
      </c>
      <c r="G3213" t="n">
        <v>9900336.291411966</v>
      </c>
    </row>
    <row r="3214">
      <c r="A3214" s="5" t="n"/>
      <c r="B3214" s="1" t="inlineStr">
        <is>
          <t>d_133_h_20</t>
        </is>
      </c>
      <c r="C3214" t="n">
        <v>14114.16173267746</v>
      </c>
      <c r="D3214" t="n">
        <v>61012.53979177475</v>
      </c>
      <c r="E3214" t="n">
        <v>78433.15706402647</v>
      </c>
      <c r="F3214" t="n">
        <v>54853.32695182542</v>
      </c>
      <c r="G3214" t="n">
        <v>10519359.06058559</v>
      </c>
    </row>
    <row r="3215">
      <c r="A3215" s="5" t="n"/>
      <c r="B3215" s="1" t="inlineStr">
        <is>
          <t>d_133_h_21</t>
        </is>
      </c>
      <c r="C3215" t="n">
        <v>14282.07541975404</v>
      </c>
      <c r="D3215" t="n">
        <v>61732.85208966812</v>
      </c>
      <c r="E3215" t="n">
        <v>79400.41495886374</v>
      </c>
      <c r="F3215" t="n">
        <v>55460.17010459813</v>
      </c>
      <c r="G3215" t="n">
        <v>10634646.37554821</v>
      </c>
    </row>
    <row r="3216">
      <c r="A3216" s="5" t="n"/>
      <c r="B3216" s="1" t="inlineStr">
        <is>
          <t>d_133_h_22</t>
        </is>
      </c>
      <c r="C3216" t="n">
        <v>14557.59797630825</v>
      </c>
      <c r="D3216" t="n">
        <v>62962.05666985542</v>
      </c>
      <c r="E3216" t="n">
        <v>80911.67660910472</v>
      </c>
      <c r="F3216" t="n">
        <v>56585.54584662765</v>
      </c>
      <c r="G3216" t="n">
        <v>10849560.46200688</v>
      </c>
    </row>
    <row r="3217">
      <c r="A3217" s="5" t="n"/>
      <c r="B3217" s="1" t="inlineStr">
        <is>
          <t>d_133_h_23</t>
        </is>
      </c>
      <c r="C3217" t="n">
        <v>12642.27635263672</v>
      </c>
      <c r="D3217" t="n">
        <v>54638.5810106209</v>
      </c>
      <c r="E3217" t="n">
        <v>70265.82101494716</v>
      </c>
      <c r="F3217" t="n">
        <v>49082.6943563379</v>
      </c>
      <c r="G3217" t="n">
        <v>9404627.774222123</v>
      </c>
    </row>
    <row r="3218">
      <c r="A3218" s="5" t="n"/>
      <c r="B3218" s="1" t="inlineStr">
        <is>
          <t>d_134_h_00</t>
        </is>
      </c>
      <c r="C3218" t="n">
        <v>5822.070433085552</v>
      </c>
      <c r="D3218" t="n">
        <v>25161.92591706823</v>
      </c>
      <c r="E3218" t="n">
        <v>32332.78719502882</v>
      </c>
      <c r="F3218" t="n">
        <v>22598.08803290104</v>
      </c>
      <c r="G3218" t="n">
        <v>4333703.619279505</v>
      </c>
    </row>
    <row r="3219">
      <c r="A3219" s="5" t="n"/>
      <c r="B3219" s="1" t="inlineStr">
        <is>
          <t>d_134_h_01</t>
        </is>
      </c>
      <c r="C3219" t="n">
        <v>2683.240729798293</v>
      </c>
      <c r="D3219" t="n">
        <v>11606.8675010657</v>
      </c>
      <c r="E3219" t="n">
        <v>14906.51185337023</v>
      </c>
      <c r="F3219" t="n">
        <v>10429.54448638801</v>
      </c>
      <c r="G3219" t="n">
        <v>2000723.36499208</v>
      </c>
    </row>
    <row r="3220">
      <c r="A3220" s="5" t="n"/>
      <c r="B3220" s="1" t="inlineStr">
        <is>
          <t>d_134_h_02</t>
        </is>
      </c>
      <c r="C3220" t="n">
        <v>1538.865611681785</v>
      </c>
      <c r="D3220" t="n">
        <v>6655.852306488416</v>
      </c>
      <c r="E3220" t="n">
        <v>8551.331521546737</v>
      </c>
      <c r="F3220" t="n">
        <v>5984.760441485863</v>
      </c>
      <c r="G3220" t="n">
        <v>1147799.18915614</v>
      </c>
    </row>
    <row r="3221">
      <c r="A3221" s="5" t="n"/>
      <c r="B3221" s="1" t="inlineStr">
        <is>
          <t>d_134_h_03</t>
        </is>
      </c>
      <c r="C3221" t="n">
        <v>1347.868481291645</v>
      </c>
      <c r="D3221" t="n">
        <v>5829.226190585287</v>
      </c>
      <c r="E3221" t="n">
        <v>7493.987658193501</v>
      </c>
      <c r="F3221" t="n">
        <v>5241.728708705119</v>
      </c>
      <c r="G3221" t="n">
        <v>1004988.35898557</v>
      </c>
    </row>
    <row r="3222">
      <c r="A3222" s="5" t="n"/>
      <c r="B3222" s="1" t="inlineStr">
        <is>
          <t>d_134_h_04</t>
        </is>
      </c>
      <c r="C3222" t="n">
        <v>1090.493259819651</v>
      </c>
      <c r="D3222" t="n">
        <v>4714.698721926989</v>
      </c>
      <c r="E3222" t="n">
        <v>6067.908525781182</v>
      </c>
      <c r="F3222" t="n">
        <v>4240.364176224712</v>
      </c>
      <c r="G3222" t="n">
        <v>813285.8136267748</v>
      </c>
    </row>
    <row r="3223">
      <c r="A3223" s="5" t="n"/>
      <c r="B3223" s="1" t="inlineStr">
        <is>
          <t>d_134_h_05</t>
        </is>
      </c>
      <c r="C3223" t="n">
        <v>1235.618493732965</v>
      </c>
      <c r="D3223" t="n">
        <v>5341.98540954527</v>
      </c>
      <c r="E3223" t="n">
        <v>6866.402135798537</v>
      </c>
      <c r="F3223" t="n">
        <v>4801.247151601082</v>
      </c>
      <c r="G3223" t="n">
        <v>920859.9909839232</v>
      </c>
    </row>
    <row r="3224">
      <c r="A3224" s="5" t="n"/>
      <c r="B3224" s="1" t="inlineStr">
        <is>
          <t>d_134_h_06</t>
        </is>
      </c>
      <c r="C3224" t="n">
        <v>3541.526290337245</v>
      </c>
      <c r="D3224" t="n">
        <v>15306.42359621109</v>
      </c>
      <c r="E3224" t="n">
        <v>19689.31540238614</v>
      </c>
      <c r="F3224" t="n">
        <v>13750.21888027838</v>
      </c>
      <c r="G3224" t="n">
        <v>2637755.646155572</v>
      </c>
    </row>
    <row r="3225">
      <c r="A3225" s="5" t="n"/>
      <c r="B3225" s="1" t="inlineStr">
        <is>
          <t>d_134_h_07</t>
        </is>
      </c>
      <c r="C3225" t="n">
        <v>6303.193342542671</v>
      </c>
      <c r="D3225" t="n">
        <v>27241.55053199147</v>
      </c>
      <c r="E3225" t="n">
        <v>35026.81889725498</v>
      </c>
      <c r="F3225" t="n">
        <v>24483.23960067383</v>
      </c>
      <c r="G3225" t="n">
        <v>4697602.999987997</v>
      </c>
    </row>
    <row r="3226">
      <c r="A3226" s="5" t="n"/>
      <c r="B3226" s="1" t="inlineStr">
        <is>
          <t>d_134_h_08</t>
        </is>
      </c>
      <c r="C3226" t="n">
        <v>7039.601425427712</v>
      </c>
      <c r="D3226" t="n">
        <v>30438.60506348871</v>
      </c>
      <c r="E3226" t="n">
        <v>39118.5778384689</v>
      </c>
      <c r="F3226" t="n">
        <v>27344.85456892174</v>
      </c>
      <c r="G3226" t="n">
        <v>5245519.684490367</v>
      </c>
    </row>
    <row r="3227">
      <c r="A3227" s="5" t="n"/>
      <c r="B3227" s="1" t="inlineStr">
        <is>
          <t>d_134_h_09</t>
        </is>
      </c>
      <c r="C3227" t="n">
        <v>6879.684256104103</v>
      </c>
      <c r="D3227" t="n">
        <v>29735.35695239352</v>
      </c>
      <c r="E3227" t="n">
        <v>38229.89140989057</v>
      </c>
      <c r="F3227" t="n">
        <v>26690.03502063819</v>
      </c>
      <c r="G3227" t="n">
        <v>5119589.475531515</v>
      </c>
    </row>
    <row r="3228">
      <c r="A3228" s="5" t="n"/>
      <c r="B3228" s="1" t="inlineStr">
        <is>
          <t>d_134_h_10</t>
        </is>
      </c>
      <c r="C3228" t="n">
        <v>6393.512199807729</v>
      </c>
      <c r="D3228" t="n">
        <v>27640.69648981911</v>
      </c>
      <c r="E3228" t="n">
        <v>35533.38550355544</v>
      </c>
      <c r="F3228" t="n">
        <v>24833.47731777543</v>
      </c>
      <c r="G3228" t="n">
        <v>4761473.063810087</v>
      </c>
    </row>
    <row r="3229">
      <c r="A3229" s="5" t="n"/>
      <c r="B3229" s="1" t="inlineStr">
        <is>
          <t>d_134_h_11</t>
        </is>
      </c>
      <c r="C3229" t="n">
        <v>6107.409831098347</v>
      </c>
      <c r="D3229" t="n">
        <v>26399.71422206442</v>
      </c>
      <c r="E3229" t="n">
        <v>33978.86034057629</v>
      </c>
      <c r="F3229" t="n">
        <v>23732.75580222767</v>
      </c>
      <c r="G3229" t="n">
        <v>4550776.522192275</v>
      </c>
    </row>
    <row r="3230">
      <c r="A3230" s="5" t="n"/>
      <c r="B3230" s="1" t="inlineStr">
        <is>
          <t>d_134_h_12</t>
        </is>
      </c>
      <c r="C3230" t="n">
        <v>6444.306710700171</v>
      </c>
      <c r="D3230" t="n">
        <v>27862.71968754528</v>
      </c>
      <c r="E3230" t="n">
        <v>35821.26628833371</v>
      </c>
      <c r="F3230" t="n">
        <v>25059.68305427214</v>
      </c>
      <c r="G3230" t="n">
        <v>4802603.560990593</v>
      </c>
    </row>
    <row r="3231">
      <c r="A3231" s="5" t="n"/>
      <c r="B3231" s="1" t="inlineStr">
        <is>
          <t>d_134_h_13</t>
        </is>
      </c>
      <c r="C3231" t="n">
        <v>7065.824380276526</v>
      </c>
      <c r="D3231" t="n">
        <v>30545.46980795793</v>
      </c>
      <c r="E3231" t="n">
        <v>39245.78365684308</v>
      </c>
      <c r="F3231" t="n">
        <v>27448.08321804098</v>
      </c>
      <c r="G3231" t="n">
        <v>5264721.46288457</v>
      </c>
    </row>
    <row r="3232">
      <c r="A3232" s="5" t="n"/>
      <c r="B3232" s="1" t="inlineStr">
        <is>
          <t>d_134_h_14</t>
        </is>
      </c>
      <c r="C3232" t="n">
        <v>6638.358406299051</v>
      </c>
      <c r="D3232" t="n">
        <v>28704.70523626153</v>
      </c>
      <c r="E3232" t="n">
        <v>36913.17603764657</v>
      </c>
      <c r="F3232" t="n">
        <v>25816.52491488535</v>
      </c>
      <c r="G3232" t="n">
        <v>4952411.846108657</v>
      </c>
    </row>
    <row r="3233">
      <c r="A3233" s="5" t="n"/>
      <c r="B3233" s="1" t="inlineStr">
        <is>
          <t>d_134_h_15</t>
        </is>
      </c>
      <c r="C3233" t="n">
        <v>7503.175092368949</v>
      </c>
      <c r="D3233" t="n">
        <v>32452.55028304153</v>
      </c>
      <c r="E3233" t="n">
        <v>41748.19970424372</v>
      </c>
      <c r="F3233" t="n">
        <v>29171.7080323652</v>
      </c>
      <c r="G3233" t="n">
        <v>5596919.329817012</v>
      </c>
    </row>
    <row r="3234">
      <c r="A3234" s="5" t="n"/>
      <c r="B3234" s="1" t="inlineStr">
        <is>
          <t>d_134_h_16</t>
        </is>
      </c>
      <c r="C3234" t="n">
        <v>8987.302484001237</v>
      </c>
      <c r="D3234" t="n">
        <v>38863.4157115834</v>
      </c>
      <c r="E3234" t="n">
        <v>49986.25671396555</v>
      </c>
      <c r="F3234" t="n">
        <v>34970.11724438437</v>
      </c>
      <c r="G3234" t="n">
        <v>6708229.963079305</v>
      </c>
    </row>
    <row r="3235">
      <c r="A3235" s="5" t="n"/>
      <c r="B3235" s="1" t="inlineStr">
        <is>
          <t>d_134_h_17</t>
        </is>
      </c>
      <c r="C3235" t="n">
        <v>10544.62425011043</v>
      </c>
      <c r="D3235" t="n">
        <v>45579.76270250157</v>
      </c>
      <c r="E3235" t="n">
        <v>58613.53458242162</v>
      </c>
      <c r="F3235" t="n">
        <v>40979.97813990882</v>
      </c>
      <c r="G3235" t="n">
        <v>7862991.943518529</v>
      </c>
    </row>
    <row r="3236">
      <c r="A3236" s="5" t="n"/>
      <c r="B3236" s="1" t="inlineStr">
        <is>
          <t>d_134_h_18</t>
        </is>
      </c>
      <c r="C3236" t="n">
        <v>12096.04285680934</v>
      </c>
      <c r="D3236" t="n">
        <v>52298.09686049775</v>
      </c>
      <c r="E3236" t="n">
        <v>67203.21433954284</v>
      </c>
      <c r="F3236" t="n">
        <v>46975.50711876946</v>
      </c>
      <c r="G3236" t="n">
        <v>9012496.192717269</v>
      </c>
    </row>
    <row r="3237">
      <c r="A3237" s="5" t="n"/>
      <c r="B3237" s="1" t="inlineStr">
        <is>
          <t>d_134_h_19</t>
        </is>
      </c>
      <c r="C3237" t="n">
        <v>13364.07080798394</v>
      </c>
      <c r="D3237" t="n">
        <v>57776.94017435823</v>
      </c>
      <c r="E3237" t="n">
        <v>74244.64450629869</v>
      </c>
      <c r="F3237" t="n">
        <v>51917.27243280278</v>
      </c>
      <c r="G3237" t="n">
        <v>9963303.510149226</v>
      </c>
    </row>
    <row r="3238">
      <c r="A3238" s="5" t="n"/>
      <c r="B3238" s="1" t="inlineStr">
        <is>
          <t>d_134_h_20</t>
        </is>
      </c>
      <c r="C3238" t="n">
        <v>14340.41581689585</v>
      </c>
      <c r="D3238" t="n">
        <v>62004.91054844511</v>
      </c>
      <c r="E3238" t="n">
        <v>79709.74846535927</v>
      </c>
      <c r="F3238" t="n">
        <v>55734.94076789092</v>
      </c>
      <c r="G3238" t="n">
        <v>10692931.84103308</v>
      </c>
    </row>
    <row r="3239">
      <c r="A3239" s="5" t="n"/>
      <c r="B3239" s="1" t="inlineStr">
        <is>
          <t>d_134_h_21</t>
        </is>
      </c>
      <c r="C3239" t="n">
        <v>14246.00722951636</v>
      </c>
      <c r="D3239" t="n">
        <v>61574.46655846287</v>
      </c>
      <c r="E3239" t="n">
        <v>79187.19334778161</v>
      </c>
      <c r="F3239" t="n">
        <v>55325.06295470188</v>
      </c>
      <c r="G3239" t="n">
        <v>10609408.14080194</v>
      </c>
    </row>
    <row r="3240">
      <c r="A3240" s="5" t="n"/>
      <c r="B3240" s="1" t="inlineStr">
        <is>
          <t>d_134_h_22</t>
        </is>
      </c>
      <c r="C3240" t="n">
        <v>14503.08134789896</v>
      </c>
      <c r="D3240" t="n">
        <v>62711.44887444094</v>
      </c>
      <c r="E3240" t="n">
        <v>80670.4411692086</v>
      </c>
      <c r="F3240" t="n">
        <v>56426.07095506221</v>
      </c>
      <c r="G3240" t="n">
        <v>10820403.63360274</v>
      </c>
    </row>
    <row r="3241">
      <c r="A3241" s="5" t="n"/>
      <c r="B3241" s="1" t="inlineStr">
        <is>
          <t>d_134_h_23</t>
        </is>
      </c>
      <c r="C3241" t="n">
        <v>12936.48334083106</v>
      </c>
      <c r="D3241" t="n">
        <v>55932.05358342967</v>
      </c>
      <c r="E3241" t="n">
        <v>71928.38555296752</v>
      </c>
      <c r="F3241" t="n">
        <v>50224.86214225642</v>
      </c>
      <c r="G3241" t="n">
        <v>9636680.29280222</v>
      </c>
    </row>
    <row r="3242">
      <c r="A3242" s="5" t="n"/>
      <c r="B3242" s="1" t="inlineStr">
        <is>
          <t>d_135_h_00</t>
        </is>
      </c>
      <c r="C3242" t="n">
        <v>5896.220977899623</v>
      </c>
      <c r="D3242" t="n">
        <v>25493.54992346983</v>
      </c>
      <c r="E3242" t="n">
        <v>32742.04830549453</v>
      </c>
      <c r="F3242" t="n">
        <v>22913.39664937463</v>
      </c>
      <c r="G3242" t="n">
        <v>4390364.670964765</v>
      </c>
    </row>
    <row r="3243">
      <c r="A3243" s="5" t="n"/>
      <c r="B3243" s="1" t="inlineStr">
        <is>
          <t>d_135_h_01</t>
        </is>
      </c>
      <c r="C3243" t="n">
        <v>2669.69443107328</v>
      </c>
      <c r="D3243" t="n">
        <v>11546.60410755689</v>
      </c>
      <c r="E3243" t="n">
        <v>14841.69493433309</v>
      </c>
      <c r="F3243" t="n">
        <v>10375.46683793076</v>
      </c>
      <c r="G3243" t="n">
        <v>1990244.567929118</v>
      </c>
    </row>
    <row r="3244">
      <c r="A3244" s="5" t="n"/>
      <c r="B3244" s="1" t="inlineStr">
        <is>
          <t>d_135_h_02</t>
        </is>
      </c>
      <c r="C3244" t="n">
        <v>1536.664104487411</v>
      </c>
      <c r="D3244" t="n">
        <v>6643.448534780648</v>
      </c>
      <c r="E3244" t="n">
        <v>8549.278083273524</v>
      </c>
      <c r="F3244" t="n">
        <v>5972.123030754511</v>
      </c>
      <c r="G3244" t="n">
        <v>1145644.532104932</v>
      </c>
    </row>
    <row r="3245">
      <c r="A3245" s="5" t="n"/>
      <c r="B3245" s="1" t="inlineStr">
        <is>
          <t>d_135_h_03</t>
        </is>
      </c>
      <c r="C3245" t="n">
        <v>1323.421689063173</v>
      </c>
      <c r="D3245" t="n">
        <v>5721.292846211762</v>
      </c>
      <c r="E3245" t="n">
        <v>7352.498474122445</v>
      </c>
      <c r="F3245" t="n">
        <v>5144.782990922286</v>
      </c>
      <c r="G3245" t="n">
        <v>986703.0561734337</v>
      </c>
    </row>
    <row r="3246">
      <c r="A3246" s="5" t="n"/>
      <c r="B3246" s="1" t="inlineStr">
        <is>
          <t>d_135_h_04</t>
        </is>
      </c>
      <c r="C3246" t="n">
        <v>1093.118211923281</v>
      </c>
      <c r="D3246" t="n">
        <v>4728.273006462734</v>
      </c>
      <c r="E3246" t="n">
        <v>6075.9915465951</v>
      </c>
      <c r="F3246" t="n">
        <v>4252.14118737973</v>
      </c>
      <c r="G3246" t="n">
        <v>815403.5610735172</v>
      </c>
    </row>
    <row r="3247">
      <c r="A3247" s="5" t="n"/>
      <c r="B3247" s="1" t="inlineStr">
        <is>
          <t>d_135_h_05</t>
        </is>
      </c>
      <c r="C3247" t="n">
        <v>1221.103095659714</v>
      </c>
      <c r="D3247" t="n">
        <v>5279.687789462607</v>
      </c>
      <c r="E3247" t="n">
        <v>6787.094250403767</v>
      </c>
      <c r="F3247" t="n">
        <v>4748.529526761719</v>
      </c>
      <c r="G3247" t="n">
        <v>910565.9323086941</v>
      </c>
    </row>
    <row r="3248">
      <c r="A3248" s="5" t="n"/>
      <c r="B3248" s="1" t="inlineStr">
        <is>
          <t>d_135_h_06</t>
        </is>
      </c>
      <c r="C3248" t="n">
        <v>3595.750830384611</v>
      </c>
      <c r="D3248" t="n">
        <v>15541.978377727</v>
      </c>
      <c r="E3248" t="n">
        <v>19988.64028419575</v>
      </c>
      <c r="F3248" t="n">
        <v>13945.17204531306</v>
      </c>
      <c r="G3248" t="n">
        <v>2672615.065040047</v>
      </c>
    </row>
    <row r="3249">
      <c r="A3249" s="5" t="n"/>
      <c r="B3249" s="1" t="inlineStr">
        <is>
          <t>d_135_h_07</t>
        </is>
      </c>
      <c r="C3249" t="n">
        <v>6292.131730944879</v>
      </c>
      <c r="D3249" t="n">
        <v>27186.85968210352</v>
      </c>
      <c r="E3249" t="n">
        <v>34994.74853837222</v>
      </c>
      <c r="F3249" t="n">
        <v>24436.44224323735</v>
      </c>
      <c r="G3249" t="n">
        <v>4686420.672871146</v>
      </c>
    </row>
    <row r="3250">
      <c r="A3250" s="5" t="n"/>
      <c r="B3250" s="1" t="inlineStr">
        <is>
          <t>d_135_h_08</t>
        </is>
      </c>
      <c r="C3250" t="n">
        <v>6809.493929136715</v>
      </c>
      <c r="D3250" t="n">
        <v>29433.31495965323</v>
      </c>
      <c r="E3250" t="n">
        <v>37846.75597668289</v>
      </c>
      <c r="F3250" t="n">
        <v>26448.66020688124</v>
      </c>
      <c r="G3250" t="n">
        <v>5069147.776509197</v>
      </c>
    </row>
    <row r="3251">
      <c r="A3251" s="5" t="n"/>
      <c r="B3251" s="1" t="inlineStr">
        <is>
          <t>d_135_h_09</t>
        </is>
      </c>
      <c r="C3251" t="n">
        <v>6952.996517213407</v>
      </c>
      <c r="D3251" t="n">
        <v>30063.81982926125</v>
      </c>
      <c r="E3251" t="n">
        <v>38666.34858536446</v>
      </c>
      <c r="F3251" t="n">
        <v>27007.49809074757</v>
      </c>
      <c r="G3251" t="n">
        <v>5180200.048662065</v>
      </c>
    </row>
    <row r="3252">
      <c r="A3252" s="5" t="n"/>
      <c r="B3252" s="1" t="inlineStr">
        <is>
          <t>d_135_h_10</t>
        </is>
      </c>
      <c r="C3252" t="n">
        <v>6283.244756890627</v>
      </c>
      <c r="D3252" t="n">
        <v>27161.14191235381</v>
      </c>
      <c r="E3252" t="n">
        <v>34963.92761110236</v>
      </c>
      <c r="F3252" t="n">
        <v>24426.58690809774</v>
      </c>
      <c r="G3252" t="n">
        <v>4687706.249249715</v>
      </c>
    </row>
    <row r="3253">
      <c r="A3253" s="5" t="n"/>
      <c r="B3253" s="1" t="inlineStr">
        <is>
          <t>d_135_h_11</t>
        </is>
      </c>
      <c r="C3253" t="n">
        <v>6009.620922699541</v>
      </c>
      <c r="D3253" t="n">
        <v>25981.44839801531</v>
      </c>
      <c r="E3253" t="n">
        <v>33434.8174679587</v>
      </c>
      <c r="F3253" t="n">
        <v>23357.29944350512</v>
      </c>
      <c r="G3253" t="n">
        <v>4477849.249522768</v>
      </c>
    </row>
    <row r="3254">
      <c r="A3254" s="5" t="n"/>
      <c r="B3254" s="1" t="inlineStr">
        <is>
          <t>d_135_h_12</t>
        </is>
      </c>
      <c r="C3254" t="n">
        <v>6451.961952276169</v>
      </c>
      <c r="D3254" t="n">
        <v>27895.87881674488</v>
      </c>
      <c r="E3254" t="n">
        <v>35879.66052625584</v>
      </c>
      <c r="F3254" t="n">
        <v>25082.85036160691</v>
      </c>
      <c r="G3254" t="n">
        <v>4814718.83203041</v>
      </c>
    </row>
    <row r="3255">
      <c r="A3255" s="5" t="n"/>
      <c r="B3255" s="1" t="inlineStr">
        <is>
          <t>d_135_h_13</t>
        </is>
      </c>
      <c r="C3255" t="n">
        <v>7007.973556095763</v>
      </c>
      <c r="D3255" t="n">
        <v>30294.55027486027</v>
      </c>
      <c r="E3255" t="n">
        <v>38926.54629405345</v>
      </c>
      <c r="F3255" t="n">
        <v>27209.33751001169</v>
      </c>
      <c r="G3255" t="n">
        <v>5215758.358798048</v>
      </c>
    </row>
    <row r="3256">
      <c r="A3256" s="5" t="n"/>
      <c r="B3256" s="1" t="inlineStr">
        <is>
          <t>d_135_h_14</t>
        </is>
      </c>
      <c r="C3256" t="n">
        <v>6730.057312235995</v>
      </c>
      <c r="D3256" t="n">
        <v>29098.90776445092</v>
      </c>
      <c r="E3256" t="n">
        <v>37415.4304020226</v>
      </c>
      <c r="F3256" t="n">
        <v>26173.13193334119</v>
      </c>
      <c r="G3256" t="n">
        <v>5018346.68907694</v>
      </c>
    </row>
    <row r="3257">
      <c r="A3257" s="5" t="n"/>
      <c r="B3257" s="1" t="inlineStr">
        <is>
          <t>d_135_h_15</t>
        </is>
      </c>
      <c r="C3257" t="n">
        <v>7359.473864866251</v>
      </c>
      <c r="D3257" t="n">
        <v>31815.91579822714</v>
      </c>
      <c r="E3257" t="n">
        <v>40940.29159019702</v>
      </c>
      <c r="F3257" t="n">
        <v>28570.44627822459</v>
      </c>
      <c r="G3257" t="n">
        <v>5481681.616462585</v>
      </c>
    </row>
    <row r="3258">
      <c r="A3258" s="5" t="n"/>
      <c r="B3258" s="1" t="inlineStr">
        <is>
          <t>d_135_h_16</t>
        </is>
      </c>
      <c r="C3258" t="n">
        <v>8931.952878642525</v>
      </c>
      <c r="D3258" t="n">
        <v>38600.65438992955</v>
      </c>
      <c r="E3258" t="n">
        <v>49655.09651868049</v>
      </c>
      <c r="F3258" t="n">
        <v>34672.23089652441</v>
      </c>
      <c r="G3258" t="n">
        <v>6648835.287225148</v>
      </c>
    </row>
    <row r="3259">
      <c r="A3259" s="5" t="n"/>
      <c r="B3259" s="1" t="inlineStr">
        <is>
          <t>d_135_h_17</t>
        </is>
      </c>
      <c r="C3259" t="n">
        <v>10535.11107560863</v>
      </c>
      <c r="D3259" t="n">
        <v>45561.48831652632</v>
      </c>
      <c r="E3259" t="n">
        <v>58627.60767775723</v>
      </c>
      <c r="F3259" t="n">
        <v>40968.34478859665</v>
      </c>
      <c r="G3259" t="n">
        <v>7860170.011417144</v>
      </c>
    </row>
    <row r="3260">
      <c r="A3260" s="5" t="n"/>
      <c r="B3260" s="1" t="inlineStr">
        <is>
          <t>d_135_h_18</t>
        </is>
      </c>
      <c r="C3260" t="n">
        <v>12214.43462502982</v>
      </c>
      <c r="D3260" t="n">
        <v>52798.46093503851</v>
      </c>
      <c r="E3260" t="n">
        <v>67916.26573209019</v>
      </c>
      <c r="F3260" t="n">
        <v>47462.55258799493</v>
      </c>
      <c r="G3260" t="n">
        <v>9105049.159606155</v>
      </c>
    </row>
    <row r="3261">
      <c r="A3261" s="5" t="n"/>
      <c r="B3261" s="1" t="inlineStr">
        <is>
          <t>d_135_h_19</t>
        </is>
      </c>
      <c r="C3261" t="n">
        <v>13451.59002702473</v>
      </c>
      <c r="D3261" t="n">
        <v>58166.56360425958</v>
      </c>
      <c r="E3261" t="n">
        <v>74793.00199941159</v>
      </c>
      <c r="F3261" t="n">
        <v>52304.01055846495</v>
      </c>
      <c r="G3261" t="n">
        <v>10030064.99885209</v>
      </c>
    </row>
    <row r="3262">
      <c r="A3262" s="5" t="n"/>
      <c r="B3262" s="1" t="inlineStr">
        <is>
          <t>d_135_h_20</t>
        </is>
      </c>
      <c r="C3262" t="n">
        <v>14528.28002632752</v>
      </c>
      <c r="D3262" t="n">
        <v>62836.12100660069</v>
      </c>
      <c r="E3262" t="n">
        <v>80754.74041362008</v>
      </c>
      <c r="F3262" t="n">
        <v>56452.50999067223</v>
      </c>
      <c r="G3262" t="n">
        <v>10834768.47298966</v>
      </c>
    </row>
    <row r="3263">
      <c r="A3263" s="5" t="n"/>
      <c r="B3263" s="1" t="inlineStr">
        <is>
          <t>d_135_h_21</t>
        </is>
      </c>
      <c r="C3263" t="n">
        <v>14189.81963237422</v>
      </c>
      <c r="D3263" t="n">
        <v>61360.24573942262</v>
      </c>
      <c r="E3263" t="n">
        <v>78805.6966367451</v>
      </c>
      <c r="F3263" t="n">
        <v>55162.87553218924</v>
      </c>
      <c r="G3263" t="n">
        <v>10584353.85878275</v>
      </c>
    </row>
    <row r="3264">
      <c r="A3264" s="5" t="n"/>
      <c r="B3264" s="1" t="inlineStr">
        <is>
          <t>d_135_h_22</t>
        </is>
      </c>
      <c r="C3264" t="n">
        <v>14656.6967971449</v>
      </c>
      <c r="D3264" t="n">
        <v>63372.30033412677</v>
      </c>
      <c r="E3264" t="n">
        <v>81461.25214989924</v>
      </c>
      <c r="F3264" t="n">
        <v>56947.394005337</v>
      </c>
      <c r="G3264" t="n">
        <v>10921511.13690485</v>
      </c>
    </row>
    <row r="3265">
      <c r="A3265" s="5" t="n"/>
      <c r="B3265" s="1" t="inlineStr">
        <is>
          <t>d_135_h_23</t>
        </is>
      </c>
      <c r="C3265" t="n">
        <v>12831.39337092512</v>
      </c>
      <c r="D3265" t="n">
        <v>55476.25231207092</v>
      </c>
      <c r="E3265" t="n">
        <v>71334.24892714525</v>
      </c>
      <c r="F3265" t="n">
        <v>49826.23118062994</v>
      </c>
      <c r="G3265" t="n">
        <v>9554706.574071931</v>
      </c>
    </row>
    <row r="3266">
      <c r="A3266" s="5" t="n"/>
      <c r="B3266" s="1" t="inlineStr">
        <is>
          <t>d_136_h_00</t>
        </is>
      </c>
      <c r="C3266" t="n">
        <v>5882.751691829281</v>
      </c>
      <c r="D3266" t="n">
        <v>25421.50601277781</v>
      </c>
      <c r="E3266" t="n">
        <v>32715.98292532332</v>
      </c>
      <c r="F3266" t="n">
        <v>22852.06761171106</v>
      </c>
      <c r="G3266" t="n">
        <v>4385732.85471202</v>
      </c>
    </row>
    <row r="3267">
      <c r="A3267" s="5" t="n"/>
      <c r="B3267" s="1" t="inlineStr">
        <is>
          <t>d_136_h_01</t>
        </is>
      </c>
      <c r="C3267" t="n">
        <v>2646.581433504836</v>
      </c>
      <c r="D3267" t="n">
        <v>11442.83410851145</v>
      </c>
      <c r="E3267" t="n">
        <v>14714.27436900203</v>
      </c>
      <c r="F3267" t="n">
        <v>10288.0827821039</v>
      </c>
      <c r="G3267" t="n">
        <v>1973990.230007453</v>
      </c>
    </row>
    <row r="3268">
      <c r="A3268" s="5" t="n"/>
      <c r="B3268" s="1" t="inlineStr">
        <is>
          <t>d_136_h_02</t>
        </is>
      </c>
      <c r="C3268" t="n">
        <v>1538.058214392093</v>
      </c>
      <c r="D3268" t="n">
        <v>6649.974356731787</v>
      </c>
      <c r="E3268" t="n">
        <v>8562.957676182774</v>
      </c>
      <c r="F3268" t="n">
        <v>5980.307321923188</v>
      </c>
      <c r="G3268" t="n">
        <v>1147835.635620476</v>
      </c>
    </row>
    <row r="3269">
      <c r="A3269" s="5" t="n"/>
      <c r="B3269" s="1" t="inlineStr">
        <is>
          <t>d_136_h_03</t>
        </is>
      </c>
      <c r="C3269" t="n">
        <v>1335.284401773798</v>
      </c>
      <c r="D3269" t="n">
        <v>5770.858819160577</v>
      </c>
      <c r="E3269" t="n">
        <v>7421.02179822128</v>
      </c>
      <c r="F3269" t="n">
        <v>5187.16169174696</v>
      </c>
      <c r="G3269" t="n">
        <v>995075.19281957</v>
      </c>
    </row>
    <row r="3270">
      <c r="A3270" s="5" t="n"/>
      <c r="B3270" s="1" t="inlineStr">
        <is>
          <t>d_136_h_04</t>
        </is>
      </c>
      <c r="C3270" t="n">
        <v>1117.93197065639</v>
      </c>
      <c r="D3270" t="n">
        <v>4830.037671421785</v>
      </c>
      <c r="E3270" t="n">
        <v>6217.758814132271</v>
      </c>
      <c r="F3270" t="n">
        <v>4339.550475251933</v>
      </c>
      <c r="G3270" t="n">
        <v>832011.607209079</v>
      </c>
    </row>
    <row r="3271">
      <c r="A3271" s="5" t="n"/>
      <c r="B3271" s="1" t="inlineStr">
        <is>
          <t>d_136_h_05</t>
        </is>
      </c>
      <c r="C3271" t="n">
        <v>1238.671395666295</v>
      </c>
      <c r="D3271" t="n">
        <v>5352.615626944065</v>
      </c>
      <c r="E3271" t="n">
        <v>6885.527901021564</v>
      </c>
      <c r="F3271" t="n">
        <v>4808.858189523658</v>
      </c>
      <c r="G3271" t="n">
        <v>922062.8206045309</v>
      </c>
    </row>
    <row r="3272">
      <c r="A3272" s="5" t="n"/>
      <c r="B3272" s="1" t="inlineStr">
        <is>
          <t>d_136_h_06</t>
        </is>
      </c>
      <c r="C3272" t="n">
        <v>3620.443235347183</v>
      </c>
      <c r="D3272" t="n">
        <v>15643.45408139964</v>
      </c>
      <c r="E3272" t="n">
        <v>20127.70391952611</v>
      </c>
      <c r="F3272" t="n">
        <v>14059.37007200492</v>
      </c>
      <c r="G3272" t="n">
        <v>2697292.369170341</v>
      </c>
    </row>
    <row r="3273">
      <c r="A3273" s="5" t="n"/>
      <c r="B3273" s="1" t="inlineStr">
        <is>
          <t>d_136_h_07</t>
        </is>
      </c>
      <c r="C3273" t="n">
        <v>6212.014141243815</v>
      </c>
      <c r="D3273" t="n">
        <v>26857.68003043572</v>
      </c>
      <c r="E3273" t="n">
        <v>34558.6959850916</v>
      </c>
      <c r="F3273" t="n">
        <v>24152.72843958256</v>
      </c>
      <c r="G3273" t="n">
        <v>4632430.534537972</v>
      </c>
    </row>
    <row r="3274">
      <c r="A3274" s="5" t="n"/>
      <c r="B3274" s="1" t="inlineStr">
        <is>
          <t>d_136_h_08</t>
        </is>
      </c>
      <c r="C3274" t="n">
        <v>7052.153484710178</v>
      </c>
      <c r="D3274" t="n">
        <v>30494.40801324021</v>
      </c>
      <c r="E3274" t="n">
        <v>39204.08786194517</v>
      </c>
      <c r="F3274" t="n">
        <v>27422.13785665849</v>
      </c>
      <c r="G3274" t="n">
        <v>5262401.956403358</v>
      </c>
    </row>
    <row r="3275">
      <c r="A3275" s="5" t="n"/>
      <c r="B3275" s="1" t="inlineStr">
        <is>
          <t>d_136_h_09</t>
        </is>
      </c>
      <c r="C3275" t="n">
        <v>6854.230290252627</v>
      </c>
      <c r="D3275" t="n">
        <v>29640.46061135843</v>
      </c>
      <c r="E3275" t="n">
        <v>38097.51964201288</v>
      </c>
      <c r="F3275" t="n">
        <v>26636.43247028511</v>
      </c>
      <c r="G3275" t="n">
        <v>5114360.961289682</v>
      </c>
    </row>
    <row r="3276">
      <c r="A3276" s="5" t="n"/>
      <c r="B3276" s="1" t="inlineStr">
        <is>
          <t>d_136_h_10</t>
        </is>
      </c>
      <c r="C3276" t="n">
        <v>6321.791276529365</v>
      </c>
      <c r="D3276" t="n">
        <v>27340.61766257188</v>
      </c>
      <c r="E3276" t="n">
        <v>35129.11745068756</v>
      </c>
      <c r="F3276" t="n">
        <v>24565.00960130394</v>
      </c>
      <c r="G3276" t="n">
        <v>4709236.677413728</v>
      </c>
    </row>
    <row r="3277">
      <c r="A3277" s="5" t="n"/>
      <c r="B3277" s="1" t="inlineStr">
        <is>
          <t>d_136_h_11</t>
        </is>
      </c>
      <c r="C3277" t="n">
        <v>5891.387062840987</v>
      </c>
      <c r="D3277" t="n">
        <v>25466.79157677728</v>
      </c>
      <c r="E3277" t="n">
        <v>32741.36805371916</v>
      </c>
      <c r="F3277" t="n">
        <v>22870.01352599397</v>
      </c>
      <c r="G3277" t="n">
        <v>4387827.384382527</v>
      </c>
    </row>
    <row r="3278">
      <c r="A3278" s="5" t="n"/>
      <c r="B3278" s="1" t="inlineStr">
        <is>
          <t>d_136_h_12</t>
        </is>
      </c>
      <c r="C3278" t="n">
        <v>6520.065791082859</v>
      </c>
      <c r="D3278" t="n">
        <v>28179.68281051032</v>
      </c>
      <c r="E3278" t="n">
        <v>36264.91065650107</v>
      </c>
      <c r="F3278" t="n">
        <v>25319.41012717698</v>
      </c>
      <c r="G3278" t="n">
        <v>4855196.391911306</v>
      </c>
    </row>
    <row r="3279">
      <c r="A3279" s="5" t="n"/>
      <c r="B3279" s="1" t="inlineStr">
        <is>
          <t>d_136_h_13</t>
        </is>
      </c>
      <c r="C3279" t="n">
        <v>7144.459578955062</v>
      </c>
      <c r="D3279" t="n">
        <v>30896.85337398278</v>
      </c>
      <c r="E3279" t="n">
        <v>39717.81277502944</v>
      </c>
      <c r="F3279" t="n">
        <v>27770.37605579442</v>
      </c>
      <c r="G3279" t="n">
        <v>5325756.300160604</v>
      </c>
    </row>
    <row r="3280">
      <c r="A3280" s="5" t="n"/>
      <c r="B3280" s="1" t="inlineStr">
        <is>
          <t>d_136_h_14</t>
        </is>
      </c>
      <c r="C3280" t="n">
        <v>6601.244003397735</v>
      </c>
      <c r="D3280" t="n">
        <v>28544.58846664429</v>
      </c>
      <c r="E3280" t="n">
        <v>36712.66481130864</v>
      </c>
      <c r="F3280" t="n">
        <v>25653.49783367141</v>
      </c>
      <c r="G3280" t="n">
        <v>4921122.958400329</v>
      </c>
    </row>
    <row r="3281">
      <c r="A3281" s="5" t="n"/>
      <c r="B3281" s="1" t="inlineStr">
        <is>
          <t>d_136_h_15</t>
        </is>
      </c>
      <c r="C3281" t="n">
        <v>7432.048783088294</v>
      </c>
      <c r="D3281" t="n">
        <v>32143.96463013141</v>
      </c>
      <c r="E3281" t="n">
        <v>41373.83065903364</v>
      </c>
      <c r="F3281" t="n">
        <v>28899.42077737993</v>
      </c>
      <c r="G3281" t="n">
        <v>5545809.017640844</v>
      </c>
    </row>
    <row r="3282">
      <c r="A3282" s="5" t="n"/>
      <c r="B3282" s="1" t="inlineStr">
        <is>
          <t>d_136_h_16</t>
        </is>
      </c>
      <c r="C3282" t="n">
        <v>9148.988222378937</v>
      </c>
      <c r="D3282" t="n">
        <v>39561.12169364218</v>
      </c>
      <c r="E3282" t="n">
        <v>50895.63507445788</v>
      </c>
      <c r="F3282" t="n">
        <v>35557.62990854701</v>
      </c>
      <c r="G3282" t="n">
        <v>6818950.11878162</v>
      </c>
    </row>
    <row r="3283">
      <c r="A3283" s="5" t="n"/>
      <c r="B3283" s="1" t="inlineStr">
        <is>
          <t>d_136_h_17</t>
        </is>
      </c>
      <c r="C3283" t="n">
        <v>10645.85436876519</v>
      </c>
      <c r="D3283" t="n">
        <v>46020.72705735915</v>
      </c>
      <c r="E3283" t="n">
        <v>59143.33707055132</v>
      </c>
      <c r="F3283" t="n">
        <v>41356.67108732389</v>
      </c>
      <c r="G3283" t="n">
        <v>7931553.073958861</v>
      </c>
    </row>
    <row r="3284">
      <c r="A3284" s="5" t="n"/>
      <c r="B3284" s="1" t="inlineStr">
        <is>
          <t>d_136_h_18</t>
        </is>
      </c>
      <c r="C3284" t="n">
        <v>12010.4674919472</v>
      </c>
      <c r="D3284" t="n">
        <v>51941.56411291174</v>
      </c>
      <c r="E3284" t="n">
        <v>66793.12138541868</v>
      </c>
      <c r="F3284" t="n">
        <v>46723.2628466235</v>
      </c>
      <c r="G3284" t="n">
        <v>8956108.359645763</v>
      </c>
    </row>
    <row r="3285">
      <c r="A3285" s="5" t="n"/>
      <c r="B3285" s="1" t="inlineStr">
        <is>
          <t>d_136_h_19</t>
        </is>
      </c>
      <c r="C3285" t="n">
        <v>13042.96972028194</v>
      </c>
      <c r="D3285" t="n">
        <v>56404.8486436885</v>
      </c>
      <c r="E3285" t="n">
        <v>72507.77652793625</v>
      </c>
      <c r="F3285" t="n">
        <v>50722.35304039127</v>
      </c>
      <c r="G3285" t="n">
        <v>9731871.715269016</v>
      </c>
    </row>
    <row r="3286">
      <c r="A3286" s="5" t="n"/>
      <c r="B3286" s="1" t="inlineStr">
        <is>
          <t>d_136_h_20</t>
        </is>
      </c>
      <c r="C3286" t="n">
        <v>14510.50317961284</v>
      </c>
      <c r="D3286" t="n">
        <v>62743.88934657606</v>
      </c>
      <c r="E3286" t="n">
        <v>80559.58826225161</v>
      </c>
      <c r="F3286" t="n">
        <v>56405.39106457837</v>
      </c>
      <c r="G3286" t="n">
        <v>10818323.4130245</v>
      </c>
    </row>
    <row r="3287">
      <c r="A3287" s="5" t="n"/>
      <c r="B3287" s="1" t="inlineStr">
        <is>
          <t>d_136_h_21</t>
        </is>
      </c>
      <c r="C3287" t="n">
        <v>14429.99532192466</v>
      </c>
      <c r="D3287" t="n">
        <v>62381.31439143691</v>
      </c>
      <c r="E3287" t="n">
        <v>80189.59836409678</v>
      </c>
      <c r="F3287" t="n">
        <v>56119.65263309391</v>
      </c>
      <c r="G3287" t="n">
        <v>10761592.12213406</v>
      </c>
    </row>
    <row r="3288">
      <c r="A3288" s="5" t="n"/>
      <c r="B3288" s="1" t="inlineStr">
        <is>
          <t>d_136_h_22</t>
        </is>
      </c>
      <c r="C3288" t="n">
        <v>14586.95181939077</v>
      </c>
      <c r="D3288" t="n">
        <v>63053.17506874075</v>
      </c>
      <c r="E3288" t="n">
        <v>81067.10182435252</v>
      </c>
      <c r="F3288" t="n">
        <v>56644.15168367262</v>
      </c>
      <c r="G3288" t="n">
        <v>10865353.04587594</v>
      </c>
    </row>
    <row r="3289">
      <c r="A3289" s="5" t="n"/>
      <c r="B3289" s="1" t="inlineStr">
        <is>
          <t>d_136_h_23</t>
        </is>
      </c>
      <c r="C3289" t="n">
        <v>12746.38157277801</v>
      </c>
      <c r="D3289" t="n">
        <v>55087.34571898853</v>
      </c>
      <c r="E3289" t="n">
        <v>70911.68655820211</v>
      </c>
      <c r="F3289" t="n">
        <v>49468.32799056801</v>
      </c>
      <c r="G3289" t="n">
        <v>9490945.506838176</v>
      </c>
    </row>
    <row r="3290">
      <c r="A3290" s="5" t="n"/>
      <c r="B3290" s="1" t="inlineStr">
        <is>
          <t>d_137_h_00</t>
        </is>
      </c>
      <c r="C3290" t="n">
        <v>5795.918882858854</v>
      </c>
      <c r="D3290" t="n">
        <v>25053.5051255216</v>
      </c>
      <c r="E3290" t="n">
        <v>32240.18179583373</v>
      </c>
      <c r="F3290" t="n">
        <v>22517.62383861898</v>
      </c>
      <c r="G3290" t="n">
        <v>4318683.191976703</v>
      </c>
    </row>
    <row r="3291">
      <c r="A3291" s="5" t="n"/>
      <c r="B3291" s="1" t="inlineStr">
        <is>
          <t>d_137_h_01</t>
        </is>
      </c>
      <c r="C3291" t="n">
        <v>2664.221323243808</v>
      </c>
      <c r="D3291" t="n">
        <v>11520.42324689627</v>
      </c>
      <c r="E3291" t="n">
        <v>14808.30982302979</v>
      </c>
      <c r="F3291" t="n">
        <v>10355.8117099474</v>
      </c>
      <c r="G3291" t="n">
        <v>1986832.856575147</v>
      </c>
    </row>
    <row r="3292">
      <c r="A3292" s="5" t="n"/>
      <c r="B3292" s="1" t="inlineStr">
        <is>
          <t>d_137_h_02</t>
        </is>
      </c>
      <c r="C3292" t="n">
        <v>1554.165663842338</v>
      </c>
      <c r="D3292" t="n">
        <v>6719.203219752833</v>
      </c>
      <c r="E3292" t="n">
        <v>8644.100054698392</v>
      </c>
      <c r="F3292" t="n">
        <v>6039.535187848896</v>
      </c>
      <c r="G3292" t="n">
        <v>1157966.725925565</v>
      </c>
    </row>
    <row r="3293">
      <c r="A3293" s="5" t="n"/>
      <c r="B3293" s="1" t="inlineStr">
        <is>
          <t>d_137_h_03</t>
        </is>
      </c>
      <c r="C3293" t="n">
        <v>1294.604928983375</v>
      </c>
      <c r="D3293" t="n">
        <v>5598.212532623515</v>
      </c>
      <c r="E3293" t="n">
        <v>7200.187833877702</v>
      </c>
      <c r="F3293" t="n">
        <v>5033.227473443431</v>
      </c>
      <c r="G3293" t="n">
        <v>965798.6274767934</v>
      </c>
    </row>
    <row r="3294">
      <c r="A3294" s="5" t="n"/>
      <c r="B3294" s="1" t="inlineStr">
        <is>
          <t>d_137_h_04</t>
        </is>
      </c>
      <c r="C3294" t="n">
        <v>1100.832972901636</v>
      </c>
      <c r="D3294" t="n">
        <v>4757.248207032781</v>
      </c>
      <c r="E3294" t="n">
        <v>6121.014204413974</v>
      </c>
      <c r="F3294" t="n">
        <v>4277.377467613865</v>
      </c>
      <c r="G3294" t="n">
        <v>820047.8927885666</v>
      </c>
    </row>
    <row r="3295">
      <c r="A3295" s="5" t="n"/>
      <c r="B3295" s="1" t="inlineStr">
        <is>
          <t>d_137_h_05</t>
        </is>
      </c>
      <c r="C3295" t="n">
        <v>1229.689848521316</v>
      </c>
      <c r="D3295" t="n">
        <v>5316.155007590555</v>
      </c>
      <c r="E3295" t="n">
        <v>6842.113723152277</v>
      </c>
      <c r="F3295" t="n">
        <v>4779.023994011039</v>
      </c>
      <c r="G3295" t="n">
        <v>916720.579799418</v>
      </c>
    </row>
    <row r="3296">
      <c r="A3296" s="5" t="n"/>
      <c r="B3296" s="1" t="inlineStr">
        <is>
          <t>d_137_h_06</t>
        </is>
      </c>
      <c r="C3296" t="n">
        <v>3545.692059055478</v>
      </c>
      <c r="D3296" t="n">
        <v>15323.68551591921</v>
      </c>
      <c r="E3296" t="n">
        <v>19723.01452305848</v>
      </c>
      <c r="F3296" t="n">
        <v>13777.62285694823</v>
      </c>
      <c r="G3296" t="n">
        <v>2642688.161640825</v>
      </c>
    </row>
    <row r="3297">
      <c r="A3297" s="5" t="n"/>
      <c r="B3297" s="1" t="inlineStr">
        <is>
          <t>d_137_h_07</t>
        </is>
      </c>
      <c r="C3297" t="n">
        <v>6277.511154758697</v>
      </c>
      <c r="D3297" t="n">
        <v>27123.5854518815</v>
      </c>
      <c r="E3297" t="n">
        <v>34914.49107453792</v>
      </c>
      <c r="F3297" t="n">
        <v>24380.33897999269</v>
      </c>
      <c r="G3297" t="n">
        <v>4677351.948286152</v>
      </c>
    </row>
    <row r="3298">
      <c r="A3298" s="5" t="n"/>
      <c r="B3298" s="1" t="inlineStr">
        <is>
          <t>d_137_h_08</t>
        </is>
      </c>
      <c r="C3298" t="n">
        <v>6997.307331768946</v>
      </c>
      <c r="D3298" t="n">
        <v>30236.17494864832</v>
      </c>
      <c r="E3298" t="n">
        <v>38900.52833744635</v>
      </c>
      <c r="F3298" t="n">
        <v>27155.85908821598</v>
      </c>
      <c r="G3298" t="n">
        <v>5212072.831402586</v>
      </c>
    </row>
    <row r="3299">
      <c r="A3299" s="5" t="n"/>
      <c r="B3299" s="1" t="inlineStr">
        <is>
          <t>d_137_h_09</t>
        </is>
      </c>
      <c r="C3299" t="n">
        <v>6988.861138097645</v>
      </c>
      <c r="D3299" t="n">
        <v>30222.40522256414</v>
      </c>
      <c r="E3299" t="n">
        <v>38881.49468170664</v>
      </c>
      <c r="F3299" t="n">
        <v>27169.71865858846</v>
      </c>
      <c r="G3299" t="n">
        <v>5212573.027575522</v>
      </c>
    </row>
    <row r="3300">
      <c r="A3300" s="5" t="n"/>
      <c r="B3300" s="1" t="inlineStr">
        <is>
          <t>d_137_h_10</t>
        </is>
      </c>
      <c r="C3300" t="n">
        <v>6266.965623384685</v>
      </c>
      <c r="D3300" t="n">
        <v>27092.77547373167</v>
      </c>
      <c r="E3300" t="n">
        <v>34856.97810011928</v>
      </c>
      <c r="F3300" t="n">
        <v>24367.22417277763</v>
      </c>
      <c r="G3300" t="n">
        <v>4671930.22969673</v>
      </c>
    </row>
    <row r="3301">
      <c r="A3301" s="5" t="n"/>
      <c r="B3301" s="1" t="inlineStr">
        <is>
          <t>d_137_h_11</t>
        </is>
      </c>
      <c r="C3301" t="n">
        <v>6113.83240765598</v>
      </c>
      <c r="D3301" t="n">
        <v>26441.74803595964</v>
      </c>
      <c r="E3301" t="n">
        <v>33995.01992127376</v>
      </c>
      <c r="F3301" t="n">
        <v>23776.62932472112</v>
      </c>
      <c r="G3301" t="n">
        <v>4558346.839660065</v>
      </c>
    </row>
    <row r="3302">
      <c r="A3302" s="5" t="n"/>
      <c r="B3302" s="1" t="inlineStr">
        <is>
          <t>d_137_h_12</t>
        </is>
      </c>
      <c r="C3302" t="n">
        <v>6492.66194659842</v>
      </c>
      <c r="D3302" t="n">
        <v>28068.15447970571</v>
      </c>
      <c r="E3302" t="n">
        <v>36086.99579308377</v>
      </c>
      <c r="F3302" t="n">
        <v>25222.80596260442</v>
      </c>
      <c r="G3302" t="n">
        <v>4833944.674242754</v>
      </c>
    </row>
    <row r="3303">
      <c r="A3303" s="5" t="n"/>
      <c r="B3303" s="1" t="inlineStr">
        <is>
          <t>d_137_h_13</t>
        </is>
      </c>
      <c r="C3303" t="n">
        <v>7107.843398833701</v>
      </c>
      <c r="D3303" t="n">
        <v>30736.1723146431</v>
      </c>
      <c r="E3303" t="n">
        <v>39480.92687481115</v>
      </c>
      <c r="F3303" t="n">
        <v>27611.60802552133</v>
      </c>
      <c r="G3303" t="n">
        <v>5294477.037040438</v>
      </c>
    </row>
    <row r="3304">
      <c r="A3304" s="5" t="n"/>
      <c r="B3304" s="1" t="inlineStr">
        <is>
          <t>d_137_h_14</t>
        </is>
      </c>
      <c r="C3304" t="n">
        <v>6595.113167680408</v>
      </c>
      <c r="D3304" t="n">
        <v>28516.92707653468</v>
      </c>
      <c r="E3304" t="n">
        <v>36670.01169704161</v>
      </c>
      <c r="F3304" t="n">
        <v>25626.79214403026</v>
      </c>
      <c r="G3304" t="n">
        <v>4917952.345286331</v>
      </c>
    </row>
    <row r="3305">
      <c r="A3305" s="5" t="n"/>
      <c r="B3305" s="1" t="inlineStr">
        <is>
          <t>d_137_h_15</t>
        </is>
      </c>
      <c r="C3305" t="n">
        <v>7417.546708272764</v>
      </c>
      <c r="D3305" t="n">
        <v>32074.77841492531</v>
      </c>
      <c r="E3305" t="n">
        <v>41278.57455684488</v>
      </c>
      <c r="F3305" t="n">
        <v>28868.50886495115</v>
      </c>
      <c r="G3305" t="n">
        <v>5541015.465301523</v>
      </c>
    </row>
    <row r="3306">
      <c r="A3306" s="5" t="n"/>
      <c r="B3306" s="1" t="inlineStr">
        <is>
          <t>d_137_h_16</t>
        </is>
      </c>
      <c r="C3306" t="n">
        <v>8875.209660081269</v>
      </c>
      <c r="D3306" t="n">
        <v>38382.44577736357</v>
      </c>
      <c r="E3306" t="n">
        <v>49388.89536986543</v>
      </c>
      <c r="F3306" t="n">
        <v>34506.42985359814</v>
      </c>
      <c r="G3306" t="n">
        <v>6625378.059754631</v>
      </c>
    </row>
    <row r="3307">
      <c r="A3307" s="5" t="n"/>
      <c r="B3307" s="1" t="inlineStr">
        <is>
          <t>d_137_h_17</t>
        </is>
      </c>
      <c r="C3307" t="n">
        <v>10573.78792035105</v>
      </c>
      <c r="D3307" t="n">
        <v>45699.96218691207</v>
      </c>
      <c r="E3307" t="n">
        <v>58809.75547437389</v>
      </c>
      <c r="F3307" t="n">
        <v>41056.43933096211</v>
      </c>
      <c r="G3307" t="n">
        <v>7871892.948320256</v>
      </c>
    </row>
    <row r="3308">
      <c r="A3308" s="5" t="n"/>
      <c r="B3308" s="1" t="inlineStr">
        <is>
          <t>d_137_h_18</t>
        </is>
      </c>
      <c r="C3308" t="n">
        <v>12041.08638284582</v>
      </c>
      <c r="D3308" t="n">
        <v>52043.16310004499</v>
      </c>
      <c r="E3308" t="n">
        <v>66980.99116666749</v>
      </c>
      <c r="F3308" t="n">
        <v>46788.23638253541</v>
      </c>
      <c r="G3308" t="n">
        <v>8976696.323203141</v>
      </c>
    </row>
    <row r="3309">
      <c r="A3309" s="5" t="n"/>
      <c r="B3309" s="1" t="inlineStr">
        <is>
          <t>d_137_h_19</t>
        </is>
      </c>
      <c r="C3309" t="n">
        <v>13214.52999323389</v>
      </c>
      <c r="D3309" t="n">
        <v>57114.26434143698</v>
      </c>
      <c r="E3309" t="n">
        <v>73539.93230065255</v>
      </c>
      <c r="F3309" t="n">
        <v>51301.33246876136</v>
      </c>
      <c r="G3309" t="n">
        <v>9843408.557749571</v>
      </c>
    </row>
    <row r="3310">
      <c r="A3310" s="5" t="n"/>
      <c r="B3310" s="1" t="inlineStr">
        <is>
          <t>d_137_h_20</t>
        </is>
      </c>
      <c r="C3310" t="n">
        <v>14463.97829256445</v>
      </c>
      <c r="D3310" t="n">
        <v>62530.872707669</v>
      </c>
      <c r="E3310" t="n">
        <v>80414.85996950968</v>
      </c>
      <c r="F3310" t="n">
        <v>56213.06075759325</v>
      </c>
      <c r="G3310" t="n">
        <v>10785402.40454338</v>
      </c>
    </row>
    <row r="3311">
      <c r="A3311" s="5" t="n"/>
      <c r="B3311" s="1" t="inlineStr">
        <is>
          <t>d_137_h_21</t>
        </is>
      </c>
      <c r="C3311" t="n">
        <v>14459.56410923522</v>
      </c>
      <c r="D3311" t="n">
        <v>62528.6319038091</v>
      </c>
      <c r="E3311" t="n">
        <v>80414.5401180211</v>
      </c>
      <c r="F3311" t="n">
        <v>56247.8990371893</v>
      </c>
      <c r="G3311" t="n">
        <v>10785493.01707257</v>
      </c>
    </row>
    <row r="3312">
      <c r="A3312" s="5" t="n"/>
      <c r="B3312" s="1" t="inlineStr">
        <is>
          <t>d_137_h_22</t>
        </is>
      </c>
      <c r="C3312" t="n">
        <v>14728.50973518801</v>
      </c>
      <c r="D3312" t="n">
        <v>63678.74000741351</v>
      </c>
      <c r="E3312" t="n">
        <v>81773.78139104097</v>
      </c>
      <c r="F3312" t="n">
        <v>57273.9746882442</v>
      </c>
      <c r="G3312" t="n">
        <v>10994555.15759165</v>
      </c>
    </row>
    <row r="3313">
      <c r="A3313" s="5" t="n"/>
      <c r="B3313" s="1" t="inlineStr">
        <is>
          <t>d_137_h_23</t>
        </is>
      </c>
      <c r="C3313" t="n">
        <v>12838.30400687684</v>
      </c>
      <c r="D3313" t="n">
        <v>55483.31211581779</v>
      </c>
      <c r="E3313" t="n">
        <v>71340.51868270732</v>
      </c>
      <c r="F3313" t="n">
        <v>49819.10054198792</v>
      </c>
      <c r="G3313" t="n">
        <v>9551491.160619019</v>
      </c>
    </row>
    <row r="3314">
      <c r="A3314" s="5" t="n"/>
      <c r="B3314" s="1" t="inlineStr">
        <is>
          <t>d_138_h_00</t>
        </is>
      </c>
      <c r="C3314" t="n">
        <v>5791.811001888795</v>
      </c>
      <c r="D3314" t="n">
        <v>25036.50959442668</v>
      </c>
      <c r="E3314" t="n">
        <v>32214.08678729884</v>
      </c>
      <c r="F3314" t="n">
        <v>22512.33546070819</v>
      </c>
      <c r="G3314" t="n">
        <v>4318416.493510918</v>
      </c>
    </row>
    <row r="3315">
      <c r="A3315" s="5" t="n"/>
      <c r="B3315" s="1" t="inlineStr">
        <is>
          <t>d_138_h_01</t>
        </is>
      </c>
      <c r="C3315" t="n">
        <v>2673.105635600011</v>
      </c>
      <c r="D3315" t="n">
        <v>11545.50787732152</v>
      </c>
      <c r="E3315" t="n">
        <v>14855.35904284408</v>
      </c>
      <c r="F3315" t="n">
        <v>10374.46869839581</v>
      </c>
      <c r="G3315" t="n">
        <v>1990841.117716513</v>
      </c>
    </row>
    <row r="3316">
      <c r="A3316" s="5" t="n"/>
      <c r="B3316" s="1" t="inlineStr">
        <is>
          <t>d_138_h_02</t>
        </is>
      </c>
      <c r="C3316" t="n">
        <v>1534.416238216947</v>
      </c>
      <c r="D3316" t="n">
        <v>6631.399445359851</v>
      </c>
      <c r="E3316" t="n">
        <v>8533.347275489996</v>
      </c>
      <c r="F3316" t="n">
        <v>5963.222991547314</v>
      </c>
      <c r="G3316" t="n">
        <v>1144031.601633013</v>
      </c>
    </row>
    <row r="3317">
      <c r="A3317" s="5" t="n"/>
      <c r="B3317" s="1" t="inlineStr">
        <is>
          <t>d_138_h_03</t>
        </is>
      </c>
      <c r="C3317" t="n">
        <v>1313.853337830813</v>
      </c>
      <c r="D3317" t="n">
        <v>5684.036413327947</v>
      </c>
      <c r="E3317" t="n">
        <v>7306.318512518118</v>
      </c>
      <c r="F3317" t="n">
        <v>5115.130075779478</v>
      </c>
      <c r="G3317" t="n">
        <v>981306.3213985113</v>
      </c>
    </row>
    <row r="3318">
      <c r="A3318" s="5" t="n"/>
      <c r="B3318" s="1" t="inlineStr">
        <is>
          <t>d_138_h_04</t>
        </is>
      </c>
      <c r="C3318" t="n">
        <v>1111.119898843023</v>
      </c>
      <c r="D3318" t="n">
        <v>4804.230939244586</v>
      </c>
      <c r="E3318" t="n">
        <v>6173.927498260708</v>
      </c>
      <c r="F3318" t="n">
        <v>4316.243076809973</v>
      </c>
      <c r="G3318" t="n">
        <v>827524.1571958789</v>
      </c>
    </row>
    <row r="3319">
      <c r="A3319" s="5" t="n"/>
      <c r="B3319" s="1" t="inlineStr">
        <is>
          <t>d_138_h_05</t>
        </is>
      </c>
      <c r="C3319" t="n">
        <v>1257.092044877613</v>
      </c>
      <c r="D3319" t="n">
        <v>5434.544233968511</v>
      </c>
      <c r="E3319" t="n">
        <v>6985.346456005321</v>
      </c>
      <c r="F3319" t="n">
        <v>4886.009357715831</v>
      </c>
      <c r="G3319" t="n">
        <v>937359.6842444435</v>
      </c>
    </row>
    <row r="3320">
      <c r="A3320" s="5" t="n"/>
      <c r="B3320" s="1" t="inlineStr">
        <is>
          <t>d_138_h_06</t>
        </is>
      </c>
      <c r="C3320" t="n">
        <v>3598.99168099777</v>
      </c>
      <c r="D3320" t="n">
        <v>15558.30470333186</v>
      </c>
      <c r="E3320" t="n">
        <v>19985.38386243913</v>
      </c>
      <c r="F3320" t="n">
        <v>13965.16759320835</v>
      </c>
      <c r="G3320" t="n">
        <v>2676833.000159926</v>
      </c>
    </row>
    <row r="3321">
      <c r="A3321" s="5" t="n"/>
      <c r="B3321" s="1" t="inlineStr">
        <is>
          <t>d_138_h_07</t>
        </is>
      </c>
      <c r="C3321" t="n">
        <v>6217.69559248971</v>
      </c>
      <c r="D3321" t="n">
        <v>26879.56529176746</v>
      </c>
      <c r="E3321" t="n">
        <v>34582.56330983579</v>
      </c>
      <c r="F3321" t="n">
        <v>24180.56911639119</v>
      </c>
      <c r="G3321" t="n">
        <v>4639923.618011633</v>
      </c>
    </row>
    <row r="3322">
      <c r="A3322" s="5" t="n"/>
      <c r="B3322" s="1" t="inlineStr">
        <is>
          <t>d_138_h_08</t>
        </is>
      </c>
      <c r="C3322" t="n">
        <v>6978.912011314514</v>
      </c>
      <c r="D3322" t="n">
        <v>30165.70533080267</v>
      </c>
      <c r="E3322" t="n">
        <v>38836.38943764072</v>
      </c>
      <c r="F3322" t="n">
        <v>27121.00246287811</v>
      </c>
      <c r="G3322" t="n">
        <v>5202665.488570771</v>
      </c>
    </row>
    <row r="3323">
      <c r="A3323" s="5" t="n"/>
      <c r="B3323" s="1" t="inlineStr">
        <is>
          <t>d_138_h_09</t>
        </is>
      </c>
      <c r="C3323" t="n">
        <v>6804.910093991482</v>
      </c>
      <c r="D3323" t="n">
        <v>29422.17225579352</v>
      </c>
      <c r="E3323" t="n">
        <v>37814.54082066625</v>
      </c>
      <c r="F3323" t="n">
        <v>26442.527174879</v>
      </c>
      <c r="G3323" t="n">
        <v>5071259.219193055</v>
      </c>
    </row>
    <row r="3324">
      <c r="A3324" s="5" t="n"/>
      <c r="B3324" s="1" t="inlineStr">
        <is>
          <t>d_138_h_10</t>
        </is>
      </c>
      <c r="C3324" t="n">
        <v>6341.99647703062</v>
      </c>
      <c r="D3324" t="n">
        <v>27428.82033236845</v>
      </c>
      <c r="E3324" t="n">
        <v>35252.05786955542</v>
      </c>
      <c r="F3324" t="n">
        <v>24670.12850922026</v>
      </c>
      <c r="G3324" t="n">
        <v>4732113.302094577</v>
      </c>
    </row>
    <row r="3325">
      <c r="A3325" s="5" t="n"/>
      <c r="B3325" s="1" t="inlineStr">
        <is>
          <t>d_138_h_11</t>
        </is>
      </c>
      <c r="C3325" t="n">
        <v>5967.270553067681</v>
      </c>
      <c r="D3325" t="n">
        <v>25808.65521032051</v>
      </c>
      <c r="E3325" t="n">
        <v>33175.82700025687</v>
      </c>
      <c r="F3325" t="n">
        <v>23213.10141359566</v>
      </c>
      <c r="G3325" t="n">
        <v>4449211.391236837</v>
      </c>
    </row>
    <row r="3326">
      <c r="A3326" s="5" t="n"/>
      <c r="B3326" s="1" t="inlineStr">
        <is>
          <t>d_138_h_12</t>
        </is>
      </c>
      <c r="C3326" t="n">
        <v>6527.604114842507</v>
      </c>
      <c r="D3326" t="n">
        <v>28230.34263072893</v>
      </c>
      <c r="E3326" t="n">
        <v>36320.86901491852</v>
      </c>
      <c r="F3326" t="n">
        <v>25394.06849886142</v>
      </c>
      <c r="G3326" t="n">
        <v>4873053.858152757</v>
      </c>
    </row>
    <row r="3327">
      <c r="A3327" s="5" t="n"/>
      <c r="B3327" s="1" t="inlineStr">
        <is>
          <t>d_138_h_13</t>
        </is>
      </c>
      <c r="C3327" t="n">
        <v>7150.639269867131</v>
      </c>
      <c r="D3327" t="n">
        <v>30901.89923327163</v>
      </c>
      <c r="E3327" t="n">
        <v>39728.06632631609</v>
      </c>
      <c r="F3327" t="n">
        <v>27765.97476132931</v>
      </c>
      <c r="G3327" t="n">
        <v>5326526.204011632</v>
      </c>
    </row>
    <row r="3328">
      <c r="A3328" s="5" t="n"/>
      <c r="B3328" s="1" t="inlineStr">
        <is>
          <t>d_138_h_14</t>
        </is>
      </c>
      <c r="C3328" t="n">
        <v>6671.118971506648</v>
      </c>
      <c r="D3328" t="n">
        <v>28834.00487693327</v>
      </c>
      <c r="E3328" t="n">
        <v>37131.35520201383</v>
      </c>
      <c r="F3328" t="n">
        <v>25933.4734325545</v>
      </c>
      <c r="G3328" t="n">
        <v>4975543.755156837</v>
      </c>
    </row>
    <row r="3329">
      <c r="A3329" s="5" t="n"/>
      <c r="B3329" s="1" t="inlineStr">
        <is>
          <t>d_138_h_15</t>
        </is>
      </c>
      <c r="C3329" t="n">
        <v>7352.092377227393</v>
      </c>
      <c r="D3329" t="n">
        <v>31773.28416267807</v>
      </c>
      <c r="E3329" t="n">
        <v>40866.28355578042</v>
      </c>
      <c r="F3329" t="n">
        <v>28557.6720849528</v>
      </c>
      <c r="G3329" t="n">
        <v>5475794.286264865</v>
      </c>
    </row>
    <row r="3330">
      <c r="A3330" s="5" t="n"/>
      <c r="B3330" s="1" t="inlineStr">
        <is>
          <t>d_138_h_16</t>
        </is>
      </c>
      <c r="C3330" t="n">
        <v>9014.544864524265</v>
      </c>
      <c r="D3330" t="n">
        <v>38991.98360003169</v>
      </c>
      <c r="E3330" t="n">
        <v>50114.69026681568</v>
      </c>
      <c r="F3330" t="n">
        <v>35062.06073876961</v>
      </c>
      <c r="G3330" t="n">
        <v>6727429.63902902</v>
      </c>
    </row>
    <row r="3331">
      <c r="A3331" s="5" t="n"/>
      <c r="B3331" s="1" t="inlineStr">
        <is>
          <t>d_138_h_17</t>
        </is>
      </c>
      <c r="C3331" t="n">
        <v>10310.27449328318</v>
      </c>
      <c r="D3331" t="n">
        <v>44557.87630708306</v>
      </c>
      <c r="E3331" t="n">
        <v>57335.23434293772</v>
      </c>
      <c r="F3331" t="n">
        <v>40049.47812214848</v>
      </c>
      <c r="G3331" t="n">
        <v>7688345.085281183</v>
      </c>
    </row>
    <row r="3332">
      <c r="A3332" s="5" t="n"/>
      <c r="B3332" s="1" t="inlineStr">
        <is>
          <t>d_138_h_18</t>
        </is>
      </c>
      <c r="C3332" t="n">
        <v>12100.88288078098</v>
      </c>
      <c r="D3332" t="n">
        <v>52300.10675355733</v>
      </c>
      <c r="E3332" t="n">
        <v>67259.48073763457</v>
      </c>
      <c r="F3332" t="n">
        <v>47003.78066232931</v>
      </c>
      <c r="G3332" t="n">
        <v>9013813.921735615</v>
      </c>
    </row>
    <row r="3333">
      <c r="A3333" s="5" t="n"/>
      <c r="B3333" s="1" t="inlineStr">
        <is>
          <t>d_138_h_19</t>
        </is>
      </c>
      <c r="C3333" t="n">
        <v>13234.53644919288</v>
      </c>
      <c r="D3333" t="n">
        <v>57235.01737769463</v>
      </c>
      <c r="E3333" t="n">
        <v>73592.03969769008</v>
      </c>
      <c r="F3333" t="n">
        <v>51505.85998223349</v>
      </c>
      <c r="G3333" t="n">
        <v>9888030.955755174</v>
      </c>
    </row>
    <row r="3334">
      <c r="A3334" s="5" t="n"/>
      <c r="B3334" s="1" t="inlineStr">
        <is>
          <t>d_138_h_20</t>
        </is>
      </c>
      <c r="C3334" t="n">
        <v>14396.18823526464</v>
      </c>
      <c r="D3334" t="n">
        <v>62231.67591884577</v>
      </c>
      <c r="E3334" t="n">
        <v>80056.81149161482</v>
      </c>
      <c r="F3334" t="n">
        <v>55923.1540958981</v>
      </c>
      <c r="G3334" t="n">
        <v>10726954.75152629</v>
      </c>
    </row>
    <row r="3335">
      <c r="A3335" s="5" t="n"/>
      <c r="B3335" s="1" t="inlineStr">
        <is>
          <t>d_138_h_21</t>
        </is>
      </c>
      <c r="C3335" t="n">
        <v>13964.57899709783</v>
      </c>
      <c r="D3335" t="n">
        <v>60416.53533210574</v>
      </c>
      <c r="E3335" t="n">
        <v>77593.7419588732</v>
      </c>
      <c r="F3335" t="n">
        <v>54326.94824410281</v>
      </c>
      <c r="G3335" t="n">
        <v>10420613.70117989</v>
      </c>
    </row>
    <row r="3336">
      <c r="A3336" s="5" t="n"/>
      <c r="B3336" s="1" t="inlineStr">
        <is>
          <t>d_138_h_22</t>
        </is>
      </c>
      <c r="C3336" t="n">
        <v>14629.38416989422</v>
      </c>
      <c r="D3336" t="n">
        <v>63225.5885824775</v>
      </c>
      <c r="E3336" t="n">
        <v>81313.29386119032</v>
      </c>
      <c r="F3336" t="n">
        <v>56727.47433911772</v>
      </c>
      <c r="G3336" t="n">
        <v>10885072.00876207</v>
      </c>
    </row>
    <row r="3337">
      <c r="A3337" s="5" t="n"/>
      <c r="B3337" s="1" t="inlineStr">
        <is>
          <t>d_138_h_23</t>
        </is>
      </c>
      <c r="C3337" t="n">
        <v>12923.23555517741</v>
      </c>
      <c r="D3337" t="n">
        <v>55847.83271386853</v>
      </c>
      <c r="E3337" t="n">
        <v>71820.28748506209</v>
      </c>
      <c r="F3337" t="n">
        <v>50197.98024435111</v>
      </c>
      <c r="G3337" t="n">
        <v>9623854.55017188</v>
      </c>
    </row>
    <row r="3338">
      <c r="A3338" s="5" t="n"/>
      <c r="B3338" s="1" t="inlineStr">
        <is>
          <t>d_139_h_00</t>
        </is>
      </c>
      <c r="C3338" t="n">
        <v>5991.092092798706</v>
      </c>
      <c r="D3338" t="n">
        <v>25891.81841214697</v>
      </c>
      <c r="E3338" t="n">
        <v>33304.95346641895</v>
      </c>
      <c r="F3338" t="n">
        <v>23274.96741728849</v>
      </c>
      <c r="G3338" t="n">
        <v>4465568.489383169</v>
      </c>
    </row>
    <row r="3339">
      <c r="A3339" s="5" t="n"/>
      <c r="B3339" s="1" t="inlineStr">
        <is>
          <t>d_139_h_01</t>
        </is>
      </c>
      <c r="C3339" t="n">
        <v>2652.335279293696</v>
      </c>
      <c r="D3339" t="n">
        <v>11466.17031296169</v>
      </c>
      <c r="E3339" t="n">
        <v>14728.40092846799</v>
      </c>
      <c r="F3339" t="n">
        <v>10296.34072121368</v>
      </c>
      <c r="G3339" t="n">
        <v>1975577.971261657</v>
      </c>
    </row>
    <row r="3340">
      <c r="A3340" s="5" t="n"/>
      <c r="B3340" s="1" t="inlineStr">
        <is>
          <t>d_139_h_02</t>
        </is>
      </c>
      <c r="C3340" t="n">
        <v>1512.292385402325</v>
      </c>
      <c r="D3340" t="n">
        <v>6538.387753865185</v>
      </c>
      <c r="E3340" t="n">
        <v>8406.853794114153</v>
      </c>
      <c r="F3340" t="n">
        <v>5885.548282314074</v>
      </c>
      <c r="G3340" t="n">
        <v>1128330.859333312</v>
      </c>
    </row>
    <row r="3341">
      <c r="A3341" s="5" t="n"/>
      <c r="B3341" s="1" t="inlineStr">
        <is>
          <t>d_139_h_03</t>
        </is>
      </c>
      <c r="C3341" t="n">
        <v>1296.73839094904</v>
      </c>
      <c r="D3341" t="n">
        <v>5606.205849229357</v>
      </c>
      <c r="E3341" t="n">
        <v>7205.409682298777</v>
      </c>
      <c r="F3341" t="n">
        <v>5035.164296523551</v>
      </c>
      <c r="G3341" t="n">
        <v>965822.2226033751</v>
      </c>
    </row>
    <row r="3342">
      <c r="A3342" s="5" t="n"/>
      <c r="B3342" s="1" t="inlineStr">
        <is>
          <t>d_139_h_04</t>
        </is>
      </c>
      <c r="C3342" t="n">
        <v>1116.299560846565</v>
      </c>
      <c r="D3342" t="n">
        <v>4829.340267997473</v>
      </c>
      <c r="E3342" t="n">
        <v>6207.919381778121</v>
      </c>
      <c r="F3342" t="n">
        <v>4343.912747373481</v>
      </c>
      <c r="G3342" t="n">
        <v>833636.4132076059</v>
      </c>
    </row>
    <row r="3343">
      <c r="A3343" s="5" t="n"/>
      <c r="B3343" s="1" t="inlineStr">
        <is>
          <t>d_139_h_05</t>
        </is>
      </c>
      <c r="C3343" t="n">
        <v>1244.10843688129</v>
      </c>
      <c r="D3343" t="n">
        <v>5377.891889511984</v>
      </c>
      <c r="E3343" t="n">
        <v>6922.073842182303</v>
      </c>
      <c r="F3343" t="n">
        <v>4832.713577049043</v>
      </c>
      <c r="G3343" t="n">
        <v>926771.7832476</v>
      </c>
    </row>
    <row r="3344">
      <c r="A3344" s="5" t="n"/>
      <c r="B3344" s="1" t="inlineStr">
        <is>
          <t>d_139_h_06</t>
        </is>
      </c>
      <c r="C3344" t="n">
        <v>3570.973561466167</v>
      </c>
      <c r="D3344" t="n">
        <v>15439.25930762631</v>
      </c>
      <c r="E3344" t="n">
        <v>19857.34956006039</v>
      </c>
      <c r="F3344" t="n">
        <v>13884.34609602203</v>
      </c>
      <c r="G3344" t="n">
        <v>2663713.101914796</v>
      </c>
    </row>
    <row r="3345">
      <c r="A3345" s="5" t="n"/>
      <c r="B3345" s="1" t="inlineStr">
        <is>
          <t>d_139_h_07</t>
        </is>
      </c>
      <c r="C3345" t="n">
        <v>6223.37637409753</v>
      </c>
      <c r="D3345" t="n">
        <v>26900.51183634946</v>
      </c>
      <c r="E3345" t="n">
        <v>34639.18865498353</v>
      </c>
      <c r="F3345" t="n">
        <v>24169.38932560342</v>
      </c>
      <c r="G3345" t="n">
        <v>4633495.119522166</v>
      </c>
    </row>
    <row r="3346">
      <c r="A3346" s="5" t="n"/>
      <c r="B3346" s="1" t="inlineStr">
        <is>
          <t>d_139_h_08</t>
        </is>
      </c>
      <c r="C3346" t="n">
        <v>7059.267455379308</v>
      </c>
      <c r="D3346" t="n">
        <v>30526.78170270963</v>
      </c>
      <c r="E3346" t="n">
        <v>39294.73320328225</v>
      </c>
      <c r="F3346" t="n">
        <v>27428.71861198619</v>
      </c>
      <c r="G3346" t="n">
        <v>5260162.246102208</v>
      </c>
    </row>
    <row r="3347">
      <c r="A3347" s="5" t="n"/>
      <c r="B3347" s="1" t="inlineStr">
        <is>
          <t>d_139_h_09</t>
        </is>
      </c>
      <c r="C3347" t="n">
        <v>6859.780603009358</v>
      </c>
      <c r="D3347" t="n">
        <v>29665.73949061876</v>
      </c>
      <c r="E3347" t="n">
        <v>38125.15165275212</v>
      </c>
      <c r="F3347" t="n">
        <v>26702.19682282745</v>
      </c>
      <c r="G3347" t="n">
        <v>5121424.975157949</v>
      </c>
    </row>
    <row r="3348">
      <c r="A3348" s="5" t="n"/>
      <c r="B3348" s="1" t="inlineStr">
        <is>
          <t>d_139_h_10</t>
        </is>
      </c>
      <c r="C3348" t="n">
        <v>6348.180829716953</v>
      </c>
      <c r="D3348" t="n">
        <v>27448.15118432588</v>
      </c>
      <c r="E3348" t="n">
        <v>35287.83633692275</v>
      </c>
      <c r="F3348" t="n">
        <v>24678.55681422207</v>
      </c>
      <c r="G3348" t="n">
        <v>4738462.486472578</v>
      </c>
    </row>
    <row r="3349">
      <c r="A3349" s="5" t="n"/>
      <c r="B3349" s="1" t="inlineStr">
        <is>
          <t>d_139_h_11</t>
        </is>
      </c>
      <c r="C3349" t="n">
        <v>5962.483636403978</v>
      </c>
      <c r="D3349" t="n">
        <v>25786.29405786081</v>
      </c>
      <c r="E3349" t="n">
        <v>33172.6915574383</v>
      </c>
      <c r="F3349" t="n">
        <v>23195.96320495784</v>
      </c>
      <c r="G3349" t="n">
        <v>4448992.686850282</v>
      </c>
    </row>
    <row r="3350">
      <c r="A3350" s="5" t="n"/>
      <c r="B3350" s="1" t="inlineStr">
        <is>
          <t>d_139_h_12</t>
        </is>
      </c>
      <c r="C3350" t="n">
        <v>6587.318940999894</v>
      </c>
      <c r="D3350" t="n">
        <v>28478.92223572729</v>
      </c>
      <c r="E3350" t="n">
        <v>36633.30638945615</v>
      </c>
      <c r="F3350" t="n">
        <v>25587.38164592766</v>
      </c>
      <c r="G3350" t="n">
        <v>4910761.32023485</v>
      </c>
    </row>
    <row r="3351">
      <c r="A3351" s="5" t="n"/>
      <c r="B3351" s="1" t="inlineStr">
        <is>
          <t>d_139_h_13</t>
        </is>
      </c>
      <c r="C3351" t="n">
        <v>7027.912653989572</v>
      </c>
      <c r="D3351" t="n">
        <v>30360.25021894659</v>
      </c>
      <c r="E3351" t="n">
        <v>39058.97424109475</v>
      </c>
      <c r="F3351" t="n">
        <v>27245.8762876825</v>
      </c>
      <c r="G3351" t="n">
        <v>5221676.565477387</v>
      </c>
    </row>
    <row r="3352">
      <c r="A3352" s="5" t="n"/>
      <c r="B3352" s="1" t="inlineStr">
        <is>
          <t>d_139_h_14</t>
        </is>
      </c>
      <c r="C3352" t="n">
        <v>6602.056280606354</v>
      </c>
      <c r="D3352" t="n">
        <v>28564.68145385694</v>
      </c>
      <c r="E3352" t="n">
        <v>36694.9565540542</v>
      </c>
      <c r="F3352" t="n">
        <v>25674.49652713134</v>
      </c>
      <c r="G3352" t="n">
        <v>4926401.597602878</v>
      </c>
    </row>
    <row r="3353">
      <c r="A3353" s="5" t="n"/>
      <c r="B3353" s="1" t="inlineStr">
        <is>
          <t>d_139_h_15</t>
        </is>
      </c>
      <c r="C3353" t="n">
        <v>7442.197792861677</v>
      </c>
      <c r="D3353" t="n">
        <v>32188.01697420571</v>
      </c>
      <c r="E3353" t="n">
        <v>41369.22316735284</v>
      </c>
      <c r="F3353" t="n">
        <v>28936.07615082548</v>
      </c>
      <c r="G3353" t="n">
        <v>5550413.556824619</v>
      </c>
    </row>
    <row r="3354">
      <c r="A3354" s="5" t="n"/>
      <c r="B3354" s="1" t="inlineStr">
        <is>
          <t>d_139_h_16</t>
        </is>
      </c>
      <c r="C3354" t="n">
        <v>9211.322267258261</v>
      </c>
      <c r="D3354" t="n">
        <v>39818.42559170326</v>
      </c>
      <c r="E3354" t="n">
        <v>51179.29416331172</v>
      </c>
      <c r="F3354" t="n">
        <v>35768.97412853716</v>
      </c>
      <c r="G3354" t="n">
        <v>6862846.032988757</v>
      </c>
    </row>
    <row r="3355">
      <c r="A3355" s="5" t="n"/>
      <c r="B3355" s="1" t="inlineStr">
        <is>
          <t>d_139_h_17</t>
        </is>
      </c>
      <c r="C3355" t="n">
        <v>10411.38031908217</v>
      </c>
      <c r="D3355" t="n">
        <v>44994.00616625883</v>
      </c>
      <c r="E3355" t="n">
        <v>57843.76880926194</v>
      </c>
      <c r="F3355" t="n">
        <v>40416.47191276607</v>
      </c>
      <c r="G3355" t="n">
        <v>7753572.533728376</v>
      </c>
    </row>
    <row r="3356">
      <c r="A3356" s="5" t="n"/>
      <c r="B3356" s="1" t="inlineStr">
        <is>
          <t>d_139_h_18</t>
        </is>
      </c>
      <c r="C3356" t="n">
        <v>12267.02340589695</v>
      </c>
      <c r="D3356" t="n">
        <v>53031.70847006754</v>
      </c>
      <c r="E3356" t="n">
        <v>68183.79728227899</v>
      </c>
      <c r="F3356" t="n">
        <v>47578.45587299293</v>
      </c>
      <c r="G3356" t="n">
        <v>9117284.162732838</v>
      </c>
    </row>
    <row r="3357">
      <c r="A3357" s="5" t="n"/>
      <c r="B3357" s="1" t="inlineStr">
        <is>
          <t>d_139_h_19</t>
        </is>
      </c>
      <c r="C3357" t="n">
        <v>13268.26734171914</v>
      </c>
      <c r="D3357" t="n">
        <v>57372.18121618839</v>
      </c>
      <c r="E3357" t="n">
        <v>73700.64081536552</v>
      </c>
      <c r="F3357" t="n">
        <v>51540.10190394979</v>
      </c>
      <c r="G3357" t="n">
        <v>9883991.707241822</v>
      </c>
    </row>
    <row r="3358">
      <c r="A3358" s="5" t="n"/>
      <c r="B3358" s="1" t="inlineStr">
        <is>
          <t>d_139_h_20</t>
        </is>
      </c>
      <c r="C3358" t="n">
        <v>14377.89963338599</v>
      </c>
      <c r="D3358" t="n">
        <v>62205.43852848601</v>
      </c>
      <c r="E3358" t="n">
        <v>79970.10731333272</v>
      </c>
      <c r="F3358" t="n">
        <v>55928.81797353032</v>
      </c>
      <c r="G3358" t="n">
        <v>10721950.61374576</v>
      </c>
    </row>
    <row r="3359">
      <c r="A3359" s="5" t="n"/>
      <c r="B3359" s="1" t="inlineStr">
        <is>
          <t>d_139_h_21</t>
        </is>
      </c>
      <c r="C3359" t="n">
        <v>14103.27623870255</v>
      </c>
      <c r="D3359" t="n">
        <v>60963.88419735824</v>
      </c>
      <c r="E3359" t="n">
        <v>78460.65329743933</v>
      </c>
      <c r="F3359" t="n">
        <v>54825.71977906137</v>
      </c>
      <c r="G3359" t="n">
        <v>10523342.78425904</v>
      </c>
    </row>
    <row r="3360">
      <c r="A3360" s="5" t="n"/>
      <c r="B3360" s="1" t="inlineStr">
        <is>
          <t>d_139_h_22</t>
        </is>
      </c>
      <c r="C3360" t="n">
        <v>14722.45430592137</v>
      </c>
      <c r="D3360" t="n">
        <v>63621.869815616</v>
      </c>
      <c r="E3360" t="n">
        <v>81794.19666102419</v>
      </c>
      <c r="F3360" t="n">
        <v>57090.35280178596</v>
      </c>
      <c r="G3360" t="n">
        <v>10948637.76026888</v>
      </c>
    </row>
    <row r="3361">
      <c r="A3361" s="5" t="n"/>
      <c r="B3361" s="1" t="inlineStr">
        <is>
          <t>d_139_h_23</t>
        </is>
      </c>
      <c r="C3361" t="n">
        <v>12729.55216046635</v>
      </c>
      <c r="D3361" t="n">
        <v>55044.21560115639</v>
      </c>
      <c r="E3361" t="n">
        <v>70678.41831748077</v>
      </c>
      <c r="F3361" t="n">
        <v>49442.61126233604</v>
      </c>
      <c r="G3361" t="n">
        <v>9483062.291490499</v>
      </c>
    </row>
    <row r="3362">
      <c r="A3362" s="5" t="n"/>
      <c r="B3362" s="1" t="inlineStr">
        <is>
          <t>d_140_h_00</t>
        </is>
      </c>
      <c r="C3362" t="n">
        <v>5976.505711662656</v>
      </c>
      <c r="D3362" t="n">
        <v>25846.01059649294</v>
      </c>
      <c r="E3362" t="n">
        <v>33204.23032700108</v>
      </c>
      <c r="F3362" t="n">
        <v>23230.13459373443</v>
      </c>
      <c r="G3362" t="n">
        <v>4455242.403768645</v>
      </c>
    </row>
    <row r="3363">
      <c r="A3363" s="5" t="n"/>
      <c r="B3363" s="1" t="inlineStr">
        <is>
          <t>d_140_h_01</t>
        </is>
      </c>
      <c r="C3363" t="n">
        <v>2692.242422032354</v>
      </c>
      <c r="D3363" t="n">
        <v>11640.12502049464</v>
      </c>
      <c r="E3363" t="n">
        <v>14967.25825283591</v>
      </c>
      <c r="F3363" t="n">
        <v>10462.04335838157</v>
      </c>
      <c r="G3363" t="n">
        <v>2006521.999658634</v>
      </c>
    </row>
    <row r="3364">
      <c r="A3364" s="5" t="n"/>
      <c r="B3364" s="1" t="inlineStr">
        <is>
          <t>d_140_h_02</t>
        </is>
      </c>
      <c r="C3364" t="n">
        <v>1569.140449585826</v>
      </c>
      <c r="D3364" t="n">
        <v>6780.255929112627</v>
      </c>
      <c r="E3364" t="n">
        <v>8729.198774322498</v>
      </c>
      <c r="F3364" t="n">
        <v>6090.186044456898</v>
      </c>
      <c r="G3364" t="n">
        <v>1169112.538452741</v>
      </c>
    </row>
    <row r="3365">
      <c r="A3365" s="5" t="n"/>
      <c r="B3365" s="1" t="inlineStr">
        <is>
          <t>d_140_h_03</t>
        </is>
      </c>
      <c r="C3365" t="n">
        <v>1318.987401760664</v>
      </c>
      <c r="D3365" t="n">
        <v>5701.209523683953</v>
      </c>
      <c r="E3365" t="n">
        <v>7333.439128953857</v>
      </c>
      <c r="F3365" t="n">
        <v>5125.435684476161</v>
      </c>
      <c r="G3365" t="n">
        <v>983117.7567212575</v>
      </c>
    </row>
    <row r="3366">
      <c r="A3366" s="5" t="n"/>
      <c r="B3366" s="1" t="inlineStr">
        <is>
          <t>d_140_h_04</t>
        </is>
      </c>
      <c r="C3366" t="n">
        <v>1108.366460359112</v>
      </c>
      <c r="D3366" t="n">
        <v>4791.70348944024</v>
      </c>
      <c r="E3366" t="n">
        <v>6161.907363168176</v>
      </c>
      <c r="F3366" t="n">
        <v>4307.019632202238</v>
      </c>
      <c r="G3366" t="n">
        <v>826130.0558641322</v>
      </c>
    </row>
    <row r="3367">
      <c r="A3367" s="5" t="n"/>
      <c r="B3367" s="1" t="inlineStr">
        <is>
          <t>d_140_h_05</t>
        </is>
      </c>
      <c r="C3367" t="n">
        <v>1209.656571832299</v>
      </c>
      <c r="D3367" t="n">
        <v>5231.267325376126</v>
      </c>
      <c r="E3367" t="n">
        <v>6727.552961385306</v>
      </c>
      <c r="F3367" t="n">
        <v>4703.898546565953</v>
      </c>
      <c r="G3367" t="n">
        <v>902218.3884816379</v>
      </c>
    </row>
    <row r="3368">
      <c r="A3368" s="5" t="n"/>
      <c r="B3368" s="1" t="inlineStr">
        <is>
          <t>d_140_h_06</t>
        </is>
      </c>
      <c r="C3368" t="n">
        <v>3598.154781459549</v>
      </c>
      <c r="D3368" t="n">
        <v>15560.77061180719</v>
      </c>
      <c r="E3368" t="n">
        <v>20007.60255808515</v>
      </c>
      <c r="F3368" t="n">
        <v>14001.39685600987</v>
      </c>
      <c r="G3368" t="n">
        <v>2685383.701797424</v>
      </c>
    </row>
    <row r="3369">
      <c r="A3369" s="5" t="n"/>
      <c r="B3369" s="1" t="inlineStr">
        <is>
          <t>d_140_h_07</t>
        </is>
      </c>
      <c r="C3369" t="n">
        <v>6313.063966349306</v>
      </c>
      <c r="D3369" t="n">
        <v>27304.68777718729</v>
      </c>
      <c r="E3369" t="n">
        <v>35081.43065185586</v>
      </c>
      <c r="F3369" t="n">
        <v>24537.39778542239</v>
      </c>
      <c r="G3369" t="n">
        <v>4705926.666009163</v>
      </c>
    </row>
    <row r="3370">
      <c r="A3370" s="5" t="n"/>
      <c r="B3370" s="1" t="inlineStr">
        <is>
          <t>d_140_h_08</t>
        </is>
      </c>
      <c r="C3370" t="n">
        <v>6955.950098077959</v>
      </c>
      <c r="D3370" t="n">
        <v>30062.63849231744</v>
      </c>
      <c r="E3370" t="n">
        <v>38647.48216492747</v>
      </c>
      <c r="F3370" t="n">
        <v>26989.71499408078</v>
      </c>
      <c r="G3370" t="n">
        <v>5172717.547120892</v>
      </c>
    </row>
    <row r="3371">
      <c r="A3371" s="5" t="n"/>
      <c r="B3371" s="1" t="inlineStr">
        <is>
          <t>d_140_h_09</t>
        </is>
      </c>
      <c r="C3371" t="n">
        <v>6867.530586274812</v>
      </c>
      <c r="D3371" t="n">
        <v>29680.14785211287</v>
      </c>
      <c r="E3371" t="n">
        <v>38170.01245821804</v>
      </c>
      <c r="F3371" t="n">
        <v>26658.98506871367</v>
      </c>
      <c r="G3371" t="n">
        <v>5112006.052464171</v>
      </c>
    </row>
    <row r="3372">
      <c r="A3372" s="5" t="n"/>
      <c r="B3372" s="1" t="inlineStr">
        <is>
          <t>d_140_h_10</t>
        </is>
      </c>
      <c r="C3372" t="n">
        <v>6405.172714757213</v>
      </c>
      <c r="D3372" t="n">
        <v>27702.37216299057</v>
      </c>
      <c r="E3372" t="n">
        <v>35617.68890908755</v>
      </c>
      <c r="F3372" t="n">
        <v>24916.3626585316</v>
      </c>
      <c r="G3372" t="n">
        <v>4780389.983231219</v>
      </c>
    </row>
    <row r="3373">
      <c r="A3373" s="5" t="n"/>
      <c r="B3373" s="1" t="inlineStr">
        <is>
          <t>d_140_h_11</t>
        </is>
      </c>
      <c r="C3373" t="n">
        <v>5980.712448268705</v>
      </c>
      <c r="D3373" t="n">
        <v>25860.50996404485</v>
      </c>
      <c r="E3373" t="n">
        <v>33238.00779348813</v>
      </c>
      <c r="F3373" t="n">
        <v>23234.80309487877</v>
      </c>
      <c r="G3373" t="n">
        <v>4454931.355838906</v>
      </c>
    </row>
    <row r="3374">
      <c r="A3374" s="5" t="n"/>
      <c r="B3374" s="1" t="inlineStr">
        <is>
          <t>d_140_h_12</t>
        </is>
      </c>
      <c r="C3374" t="n">
        <v>6565.330002674968</v>
      </c>
      <c r="D3374" t="n">
        <v>28372.85159433885</v>
      </c>
      <c r="E3374" t="n">
        <v>36504.0480256712</v>
      </c>
      <c r="F3374" t="n">
        <v>25503.56336147142</v>
      </c>
      <c r="G3374" t="n">
        <v>4892814.400945722</v>
      </c>
    </row>
    <row r="3375">
      <c r="A3375" s="5" t="n"/>
      <c r="B3375" s="1" t="inlineStr">
        <is>
          <t>d_140_h_13</t>
        </is>
      </c>
      <c r="C3375" t="n">
        <v>7084.080877797503</v>
      </c>
      <c r="D3375" t="n">
        <v>30623.96848388195</v>
      </c>
      <c r="E3375" t="n">
        <v>39389.58518243638</v>
      </c>
      <c r="F3375" t="n">
        <v>27505.81318129517</v>
      </c>
      <c r="G3375" t="n">
        <v>5272645.016081531</v>
      </c>
    </row>
    <row r="3376">
      <c r="A3376" s="5" t="n"/>
      <c r="B3376" s="1" t="inlineStr">
        <is>
          <t>d_140_h_14</t>
        </is>
      </c>
      <c r="C3376" t="n">
        <v>6625.149686997741</v>
      </c>
      <c r="D3376" t="n">
        <v>28646.95892884527</v>
      </c>
      <c r="E3376" t="n">
        <v>36853.19393690279</v>
      </c>
      <c r="F3376" t="n">
        <v>25741.77291729375</v>
      </c>
      <c r="G3376" t="n">
        <v>4937679.646370208</v>
      </c>
    </row>
    <row r="3377">
      <c r="A3377" s="5" t="n"/>
      <c r="B3377" s="1" t="inlineStr">
        <is>
          <t>d_140_h_15</t>
        </is>
      </c>
      <c r="C3377" t="n">
        <v>7473.216896032186</v>
      </c>
      <c r="D3377" t="n">
        <v>32306.2337082602</v>
      </c>
      <c r="E3377" t="n">
        <v>41541.30468720167</v>
      </c>
      <c r="F3377" t="n">
        <v>29013.75328434823</v>
      </c>
      <c r="G3377" t="n">
        <v>5564837.340996853</v>
      </c>
    </row>
    <row r="3378">
      <c r="A3378" s="5" t="n"/>
      <c r="B3378" s="1" t="inlineStr">
        <is>
          <t>d_140_h_16</t>
        </is>
      </c>
      <c r="C3378" t="n">
        <v>9067.163776236295</v>
      </c>
      <c r="D3378" t="n">
        <v>39194.21908183015</v>
      </c>
      <c r="E3378" t="n">
        <v>50415.04094261354</v>
      </c>
      <c r="F3378" t="n">
        <v>35240.67844126925</v>
      </c>
      <c r="G3378" t="n">
        <v>6762873.299218204</v>
      </c>
    </row>
    <row r="3379">
      <c r="A3379" s="5" t="n"/>
      <c r="B3379" s="1" t="inlineStr">
        <is>
          <t>d_140_h_17</t>
        </is>
      </c>
      <c r="C3379" t="n">
        <v>10506.55906555911</v>
      </c>
      <c r="D3379" t="n">
        <v>45423.17921248512</v>
      </c>
      <c r="E3379" t="n">
        <v>58444.66850114882</v>
      </c>
      <c r="F3379" t="n">
        <v>40813.90469999809</v>
      </c>
      <c r="G3379" t="n">
        <v>7828014.708139758</v>
      </c>
    </row>
    <row r="3380">
      <c r="A3380" s="5" t="n"/>
      <c r="B3380" s="1" t="inlineStr">
        <is>
          <t>d_140_h_18</t>
        </is>
      </c>
      <c r="C3380" t="n">
        <v>12155.75652054601</v>
      </c>
      <c r="D3380" t="n">
        <v>52594.40366332555</v>
      </c>
      <c r="E3380" t="n">
        <v>67606.64046749851</v>
      </c>
      <c r="F3380" t="n">
        <v>47338.25800148193</v>
      </c>
      <c r="G3380" t="n">
        <v>9083555.180155665</v>
      </c>
    </row>
    <row r="3381">
      <c r="A3381" s="5" t="n"/>
      <c r="B3381" s="1" t="inlineStr">
        <is>
          <t>d_140_h_19</t>
        </is>
      </c>
      <c r="C3381" t="n">
        <v>12988.00321642686</v>
      </c>
      <c r="D3381" t="n">
        <v>56148.63218333057</v>
      </c>
      <c r="E3381" t="n">
        <v>72238.14858067314</v>
      </c>
      <c r="F3381" t="n">
        <v>50480.19096804854</v>
      </c>
      <c r="G3381" t="n">
        <v>9681715.211985923</v>
      </c>
    </row>
    <row r="3382">
      <c r="A3382" s="5" t="n"/>
      <c r="B3382" s="1" t="inlineStr">
        <is>
          <t>d_140_h_20</t>
        </is>
      </c>
      <c r="C3382" t="n">
        <v>14322.30153544947</v>
      </c>
      <c r="D3382" t="n">
        <v>61941.5648636918</v>
      </c>
      <c r="E3382" t="n">
        <v>79650.82899384724</v>
      </c>
      <c r="F3382" t="n">
        <v>55679.99110067926</v>
      </c>
      <c r="G3382" t="n">
        <v>10684615.69853532</v>
      </c>
    </row>
    <row r="3383">
      <c r="A3383" s="5" t="n"/>
      <c r="B3383" s="1" t="inlineStr">
        <is>
          <t>d_140_h_21</t>
        </is>
      </c>
      <c r="C3383" t="n">
        <v>14223.71978802744</v>
      </c>
      <c r="D3383" t="n">
        <v>61521.96415983737</v>
      </c>
      <c r="E3383" t="n">
        <v>79038.62265425362</v>
      </c>
      <c r="F3383" t="n">
        <v>55306.69466976692</v>
      </c>
      <c r="G3383" t="n">
        <v>10608126.67176926</v>
      </c>
    </row>
    <row r="3384">
      <c r="A3384" s="5" t="n"/>
      <c r="B3384" s="1" t="inlineStr">
        <is>
          <t>d_140_h_22</t>
        </is>
      </c>
      <c r="C3384" t="n">
        <v>14704.24816876421</v>
      </c>
      <c r="D3384" t="n">
        <v>63542.01839475713</v>
      </c>
      <c r="E3384" t="n">
        <v>81748.61026553696</v>
      </c>
      <c r="F3384" t="n">
        <v>57106.40478872198</v>
      </c>
      <c r="G3384" t="n">
        <v>10958940.44242277</v>
      </c>
    </row>
    <row r="3385">
      <c r="A3385" s="5" t="n"/>
      <c r="B3385" s="1" t="inlineStr">
        <is>
          <t>d_140_h_23</t>
        </is>
      </c>
      <c r="C3385" t="n">
        <v>12990.18551753335</v>
      </c>
      <c r="D3385" t="n">
        <v>56162.37888648467</v>
      </c>
      <c r="E3385" t="n">
        <v>72211.08974498999</v>
      </c>
      <c r="F3385" t="n">
        <v>50480.8061690324</v>
      </c>
      <c r="G3385" t="n">
        <v>9675849.737059675</v>
      </c>
    </row>
    <row r="3386">
      <c r="A3386" s="5" t="n"/>
      <c r="B3386" s="1" t="inlineStr">
        <is>
          <t>d_141_h_00</t>
        </is>
      </c>
      <c r="C3386" t="n">
        <v>5879.845120178176</v>
      </c>
      <c r="D3386" t="n">
        <v>25417.95995964501</v>
      </c>
      <c r="E3386" t="n">
        <v>32694.32782204417</v>
      </c>
      <c r="F3386" t="n">
        <v>22839.0303986237</v>
      </c>
      <c r="G3386" t="n">
        <v>4379615.814440324</v>
      </c>
    </row>
    <row r="3387">
      <c r="A3387" s="5" t="n"/>
      <c r="B3387" s="1" t="inlineStr">
        <is>
          <t>d_141_h_01</t>
        </is>
      </c>
      <c r="C3387" t="n">
        <v>2677.526336745657</v>
      </c>
      <c r="D3387" t="n">
        <v>11575.58805173551</v>
      </c>
      <c r="E3387" t="n">
        <v>14878.85324047524</v>
      </c>
      <c r="F3387" t="n">
        <v>10412.21819060903</v>
      </c>
      <c r="G3387" t="n">
        <v>1996966.666312464</v>
      </c>
    </row>
    <row r="3388">
      <c r="A3388" s="5" t="n"/>
      <c r="B3388" s="1" t="inlineStr">
        <is>
          <t>d_141_h_02</t>
        </is>
      </c>
      <c r="C3388" t="n">
        <v>1536.265903576382</v>
      </c>
      <c r="D3388" t="n">
        <v>6640.697046089683</v>
      </c>
      <c r="E3388" t="n">
        <v>8537.243429695121</v>
      </c>
      <c r="F3388" t="n">
        <v>5960.210715510892</v>
      </c>
      <c r="G3388" t="n">
        <v>1142573.250603602</v>
      </c>
    </row>
    <row r="3389">
      <c r="A3389" s="5" t="n"/>
      <c r="B3389" s="1" t="inlineStr">
        <is>
          <t>d_141_h_03</t>
        </is>
      </c>
      <c r="C3389" t="n">
        <v>1315.421574031723</v>
      </c>
      <c r="D3389" t="n">
        <v>5687.156327008591</v>
      </c>
      <c r="E3389" t="n">
        <v>7306.730548601365</v>
      </c>
      <c r="F3389" t="n">
        <v>5111.389654211608</v>
      </c>
      <c r="G3389" t="n">
        <v>980625.8798699544</v>
      </c>
    </row>
    <row r="3390">
      <c r="A3390" s="5" t="n"/>
      <c r="B3390" s="1" t="inlineStr">
        <is>
          <t>d_141_h_04</t>
        </is>
      </c>
      <c r="C3390" t="n">
        <v>1087.445681660362</v>
      </c>
      <c r="D3390" t="n">
        <v>4701.65427329156</v>
      </c>
      <c r="E3390" t="n">
        <v>6042.382606935701</v>
      </c>
      <c r="F3390" t="n">
        <v>4228.662064858769</v>
      </c>
      <c r="G3390" t="n">
        <v>810849.4838344028</v>
      </c>
    </row>
    <row r="3391">
      <c r="A3391" s="5" t="n"/>
      <c r="B3391" s="1" t="inlineStr">
        <is>
          <t>d_141_h_05</t>
        </is>
      </c>
      <c r="C3391" t="n">
        <v>1239.868997521911</v>
      </c>
      <c r="D3391" t="n">
        <v>5360.331646406709</v>
      </c>
      <c r="E3391" t="n">
        <v>6895.968161891774</v>
      </c>
      <c r="F3391" t="n">
        <v>4819.015572164712</v>
      </c>
      <c r="G3391" t="n">
        <v>924000.5360188502</v>
      </c>
    </row>
    <row r="3392">
      <c r="A3392" s="5" t="n"/>
      <c r="B3392" s="1" t="inlineStr">
        <is>
          <t>d_141_h_06</t>
        </is>
      </c>
      <c r="C3392" t="n">
        <v>3582.609370971387</v>
      </c>
      <c r="D3392" t="n">
        <v>15487.91804825133</v>
      </c>
      <c r="E3392" t="n">
        <v>19915.34187231018</v>
      </c>
      <c r="F3392" t="n">
        <v>13921.29439461509</v>
      </c>
      <c r="G3392" t="n">
        <v>2668978.964943533</v>
      </c>
    </row>
    <row r="3393">
      <c r="A3393" s="5" t="n"/>
      <c r="B3393" s="1" t="inlineStr">
        <is>
          <t>d_141_h_07</t>
        </is>
      </c>
      <c r="C3393" t="n">
        <v>6259.994574956588</v>
      </c>
      <c r="D3393" t="n">
        <v>27069.79474364277</v>
      </c>
      <c r="E3393" t="n">
        <v>34780.15658489573</v>
      </c>
      <c r="F3393" t="n">
        <v>24321.21089560051</v>
      </c>
      <c r="G3393" t="n">
        <v>4666888.608914741</v>
      </c>
    </row>
    <row r="3394">
      <c r="A3394" s="5" t="n"/>
      <c r="B3394" s="1" t="inlineStr">
        <is>
          <t>d_141_h_08</t>
        </is>
      </c>
      <c r="C3394" t="n">
        <v>7112.433798312953</v>
      </c>
      <c r="D3394" t="n">
        <v>30754.61399235585</v>
      </c>
      <c r="E3394" t="n">
        <v>39526.20332908555</v>
      </c>
      <c r="F3394" t="n">
        <v>27644.39737561283</v>
      </c>
      <c r="G3394" t="n">
        <v>5302299.088819376</v>
      </c>
    </row>
    <row r="3395">
      <c r="A3395" s="5" t="n"/>
      <c r="B3395" s="1" t="inlineStr">
        <is>
          <t>d_141_h_09</t>
        </is>
      </c>
      <c r="C3395" t="n">
        <v>6928.846118697924</v>
      </c>
      <c r="D3395" t="n">
        <v>29956.40447942142</v>
      </c>
      <c r="E3395" t="n">
        <v>38497.22196170229</v>
      </c>
      <c r="F3395" t="n">
        <v>26941.39194644334</v>
      </c>
      <c r="G3395" t="n">
        <v>5169953.135408127</v>
      </c>
    </row>
    <row r="3396">
      <c r="A3396" s="5" t="n"/>
      <c r="B3396" s="1" t="inlineStr">
        <is>
          <t>d_141_h_10</t>
        </is>
      </c>
      <c r="C3396" t="n">
        <v>6357.10151270906</v>
      </c>
      <c r="D3396" t="n">
        <v>27485.82988106504</v>
      </c>
      <c r="E3396" t="n">
        <v>35325.41047659164</v>
      </c>
      <c r="F3396" t="n">
        <v>24717.8917886808</v>
      </c>
      <c r="G3396" t="n">
        <v>4742032.219848124</v>
      </c>
    </row>
    <row r="3397">
      <c r="A3397" s="5" t="n"/>
      <c r="B3397" s="1" t="inlineStr">
        <is>
          <t>d_141_h_11</t>
        </is>
      </c>
      <c r="C3397" t="n">
        <v>5968.438249649849</v>
      </c>
      <c r="D3397" t="n">
        <v>25801.19399822033</v>
      </c>
      <c r="E3397" t="n">
        <v>33184.1591370593</v>
      </c>
      <c r="F3397" t="n">
        <v>23188.48675271963</v>
      </c>
      <c r="G3397" t="n">
        <v>4451975.025100265</v>
      </c>
    </row>
    <row r="3398">
      <c r="A3398" s="5" t="n"/>
      <c r="B3398" s="1" t="inlineStr">
        <is>
          <t>d_141_h_12</t>
        </is>
      </c>
      <c r="C3398" t="n">
        <v>6491.33984393498</v>
      </c>
      <c r="D3398" t="n">
        <v>28058.91008777367</v>
      </c>
      <c r="E3398" t="n">
        <v>36107.20369903746</v>
      </c>
      <c r="F3398" t="n">
        <v>25207.7693099273</v>
      </c>
      <c r="G3398" t="n">
        <v>4834885.190582008</v>
      </c>
    </row>
    <row r="3399">
      <c r="A3399" s="5" t="n"/>
      <c r="B3399" s="1" t="inlineStr">
        <is>
          <t>d_141_h_13</t>
        </is>
      </c>
      <c r="C3399" t="n">
        <v>7095.899653264654</v>
      </c>
      <c r="D3399" t="n">
        <v>30689.30278848786</v>
      </c>
      <c r="E3399" t="n">
        <v>39453.4661564503</v>
      </c>
      <c r="F3399" t="n">
        <v>27575.76851320064</v>
      </c>
      <c r="G3399" t="n">
        <v>5292080.46709671</v>
      </c>
    </row>
    <row r="3400">
      <c r="A3400" s="5" t="n"/>
      <c r="B3400" s="1" t="inlineStr">
        <is>
          <t>d_141_h_14</t>
        </is>
      </c>
      <c r="C3400" t="n">
        <v>6476.021785697939</v>
      </c>
      <c r="D3400" t="n">
        <v>27994.29147269675</v>
      </c>
      <c r="E3400" t="n">
        <v>35991.34612710271</v>
      </c>
      <c r="F3400" t="n">
        <v>25138.82872456365</v>
      </c>
      <c r="G3400" t="n">
        <v>4818387.515643312</v>
      </c>
    </row>
    <row r="3401">
      <c r="A3401" s="5" t="n"/>
      <c r="B3401" s="1" t="inlineStr">
        <is>
          <t>d_141_h_15</t>
        </is>
      </c>
      <c r="C3401" t="n">
        <v>7519.492388941236</v>
      </c>
      <c r="D3401" t="n">
        <v>32518.00649734342</v>
      </c>
      <c r="E3401" t="n">
        <v>41822.11399891115</v>
      </c>
      <c r="F3401" t="n">
        <v>29229.61018414183</v>
      </c>
      <c r="G3401" t="n">
        <v>5610583.70079596</v>
      </c>
    </row>
    <row r="3402">
      <c r="A3402" s="5" t="n"/>
      <c r="B3402" s="1" t="inlineStr">
        <is>
          <t>d_141_h_16</t>
        </is>
      </c>
      <c r="C3402" t="n">
        <v>9061.583124506549</v>
      </c>
      <c r="D3402" t="n">
        <v>39191.1681479591</v>
      </c>
      <c r="E3402" t="n">
        <v>50397.80916476694</v>
      </c>
      <c r="F3402" t="n">
        <v>35230.46190794908</v>
      </c>
      <c r="G3402" t="n">
        <v>6762885.743217567</v>
      </c>
    </row>
    <row r="3403">
      <c r="A3403" s="5" t="n"/>
      <c r="B3403" s="1" t="inlineStr">
        <is>
          <t>d_141_h_17</t>
        </is>
      </c>
      <c r="C3403" t="n">
        <v>10483.82051563686</v>
      </c>
      <c r="D3403" t="n">
        <v>45326.85885975347</v>
      </c>
      <c r="E3403" t="n">
        <v>58264.68863340806</v>
      </c>
      <c r="F3403" t="n">
        <v>40708.30583761754</v>
      </c>
      <c r="G3403" t="n">
        <v>7802997.176946492</v>
      </c>
    </row>
    <row r="3404">
      <c r="A3404" s="5" t="n"/>
      <c r="B3404" s="1" t="inlineStr">
        <is>
          <t>d_141_h_18</t>
        </is>
      </c>
      <c r="C3404" t="n">
        <v>12231.42654243101</v>
      </c>
      <c r="D3404" t="n">
        <v>52896.66980326521</v>
      </c>
      <c r="E3404" t="n">
        <v>68008.48270120073</v>
      </c>
      <c r="F3404" t="n">
        <v>47525.67904847649</v>
      </c>
      <c r="G3404" t="n">
        <v>9118020.159556489</v>
      </c>
    </row>
    <row r="3405">
      <c r="A3405" s="5" t="n"/>
      <c r="B3405" s="1" t="inlineStr">
        <is>
          <t>d_141_h_19</t>
        </is>
      </c>
      <c r="C3405" t="n">
        <v>13158.72109063444</v>
      </c>
      <c r="D3405" t="n">
        <v>56891.30152013624</v>
      </c>
      <c r="E3405" t="n">
        <v>73161.84313550698</v>
      </c>
      <c r="F3405" t="n">
        <v>51170.82335590153</v>
      </c>
      <c r="G3405" t="n">
        <v>9814756.301014135</v>
      </c>
    </row>
    <row r="3406">
      <c r="A3406" s="5" t="n"/>
      <c r="B3406" s="1" t="inlineStr">
        <is>
          <t>d_141_h_20</t>
        </is>
      </c>
      <c r="C3406" t="n">
        <v>14258.36211689952</v>
      </c>
      <c r="D3406" t="n">
        <v>61627.48129888553</v>
      </c>
      <c r="E3406" t="n">
        <v>79279.46455384248</v>
      </c>
      <c r="F3406" t="n">
        <v>55430.72465089917</v>
      </c>
      <c r="G3406" t="n">
        <v>10629555.74071601</v>
      </c>
    </row>
    <row r="3407">
      <c r="A3407" s="5" t="n"/>
      <c r="B3407" s="1" t="inlineStr">
        <is>
          <t>d_141_h_21</t>
        </is>
      </c>
      <c r="C3407" t="n">
        <v>14290.83061673855</v>
      </c>
      <c r="D3407" t="n">
        <v>61765.68480896181</v>
      </c>
      <c r="E3407" t="n">
        <v>79350.7226021931</v>
      </c>
      <c r="F3407" t="n">
        <v>55530.63808379861</v>
      </c>
      <c r="G3407" t="n">
        <v>10651303.50188768</v>
      </c>
    </row>
    <row r="3408">
      <c r="A3408" s="5" t="n"/>
      <c r="B3408" s="1" t="inlineStr">
        <is>
          <t>d_141_h_22</t>
        </is>
      </c>
      <c r="C3408" t="n">
        <v>14644.32452333497</v>
      </c>
      <c r="D3408" t="n">
        <v>63346.86407395231</v>
      </c>
      <c r="E3408" t="n">
        <v>81369.6094082691</v>
      </c>
      <c r="F3408" t="n">
        <v>56919.1059315879</v>
      </c>
      <c r="G3408" t="n">
        <v>10913578.58281201</v>
      </c>
    </row>
    <row r="3409">
      <c r="A3409" s="5" t="n"/>
      <c r="B3409" s="1" t="inlineStr">
        <is>
          <t>d_141_h_23</t>
        </is>
      </c>
      <c r="C3409" t="n">
        <v>13008.89467085038</v>
      </c>
      <c r="D3409" t="n">
        <v>56258.27730341045</v>
      </c>
      <c r="E3409" t="n">
        <v>72325.21618074183</v>
      </c>
      <c r="F3409" t="n">
        <v>50601.39769950927</v>
      </c>
      <c r="G3409" t="n">
        <v>9705770.543035461</v>
      </c>
    </row>
    <row r="3410">
      <c r="A3410" s="5" t="n"/>
      <c r="B3410" s="1" t="inlineStr">
        <is>
          <t>d_142_h_00</t>
        </is>
      </c>
      <c r="C3410" t="n">
        <v>5844.407546584991</v>
      </c>
      <c r="D3410" t="n">
        <v>25272.72363355674</v>
      </c>
      <c r="E3410" t="n">
        <v>32500.01966838062</v>
      </c>
      <c r="F3410" t="n">
        <v>22725.03401569686</v>
      </c>
      <c r="G3410" t="n">
        <v>4361776.098202764</v>
      </c>
    </row>
    <row r="3411">
      <c r="A3411" s="5" t="n"/>
      <c r="B3411" s="1" t="inlineStr">
        <is>
          <t>d_142_h_01</t>
        </is>
      </c>
      <c r="C3411" t="n">
        <v>2679.544571568305</v>
      </c>
      <c r="D3411" t="n">
        <v>11582.17870070693</v>
      </c>
      <c r="E3411" t="n">
        <v>14903.71040456651</v>
      </c>
      <c r="F3411" t="n">
        <v>10410.04681021146</v>
      </c>
      <c r="G3411" t="n">
        <v>1996527.119028762</v>
      </c>
    </row>
    <row r="3412">
      <c r="A3412" s="5" t="n"/>
      <c r="B3412" s="1" t="inlineStr">
        <is>
          <t>d_142_h_02</t>
        </is>
      </c>
      <c r="C3412" t="n">
        <v>1540.001755267349</v>
      </c>
      <c r="D3412" t="n">
        <v>6659.849255906511</v>
      </c>
      <c r="E3412" t="n">
        <v>8556.406863450204</v>
      </c>
      <c r="F3412" t="n">
        <v>5985.669003231056</v>
      </c>
      <c r="G3412" t="n">
        <v>1147740.545649523</v>
      </c>
    </row>
    <row r="3413">
      <c r="A3413" s="5" t="n"/>
      <c r="B3413" s="1" t="inlineStr">
        <is>
          <t>d_142_h_03</t>
        </is>
      </c>
      <c r="C3413" t="n">
        <v>1331.613957734085</v>
      </c>
      <c r="D3413" t="n">
        <v>5756.380279416258</v>
      </c>
      <c r="E3413" t="n">
        <v>7398.608988856808</v>
      </c>
      <c r="F3413" t="n">
        <v>5169.11962521079</v>
      </c>
      <c r="G3413" t="n">
        <v>990751.9267469022</v>
      </c>
    </row>
    <row r="3414">
      <c r="A3414" s="5" t="n"/>
      <c r="B3414" s="1" t="inlineStr">
        <is>
          <t>d_142_h_04</t>
        </is>
      </c>
      <c r="C3414" t="n">
        <v>1092.102099393908</v>
      </c>
      <c r="D3414" t="n">
        <v>4722.481746638379</v>
      </c>
      <c r="E3414" t="n">
        <v>6075.024082254277</v>
      </c>
      <c r="F3414" t="n">
        <v>4246.808499205021</v>
      </c>
      <c r="G3414" t="n">
        <v>814460.4393675528</v>
      </c>
    </row>
    <row r="3415">
      <c r="A3415" s="5" t="n"/>
      <c r="B3415" s="1" t="inlineStr">
        <is>
          <t>d_142_h_05</t>
        </is>
      </c>
      <c r="C3415" t="n">
        <v>1220.435375167251</v>
      </c>
      <c r="D3415" t="n">
        <v>5276.782959804335</v>
      </c>
      <c r="E3415" t="n">
        <v>6781.867548096703</v>
      </c>
      <c r="F3415" t="n">
        <v>4744.907794512395</v>
      </c>
      <c r="G3415" t="n">
        <v>909522.9183379677</v>
      </c>
    </row>
    <row r="3416">
      <c r="A3416" s="5" t="n"/>
      <c r="B3416" s="1" t="inlineStr">
        <is>
          <t>d_142_h_06</t>
        </is>
      </c>
      <c r="C3416" t="n">
        <v>3618.600434683353</v>
      </c>
      <c r="D3416" t="n">
        <v>15633.41712912412</v>
      </c>
      <c r="E3416" t="n">
        <v>20135.11041274721</v>
      </c>
      <c r="F3416" t="n">
        <v>14044.30753403184</v>
      </c>
      <c r="G3416" t="n">
        <v>2694339.628000936</v>
      </c>
    </row>
    <row r="3417">
      <c r="A3417" s="5" t="n"/>
      <c r="B3417" s="1" t="inlineStr">
        <is>
          <t>d_142_h_07</t>
        </is>
      </c>
      <c r="C3417" t="n">
        <v>6345.106874967347</v>
      </c>
      <c r="D3417" t="n">
        <v>27433.09633605177</v>
      </c>
      <c r="E3417" t="n">
        <v>35273.95577076329</v>
      </c>
      <c r="F3417" t="n">
        <v>24643.30018262256</v>
      </c>
      <c r="G3417" t="n">
        <v>4722626.040785977</v>
      </c>
    </row>
    <row r="3418">
      <c r="A3418" s="5" t="n"/>
      <c r="B3418" s="1" t="inlineStr">
        <is>
          <t>d_142_h_08</t>
        </is>
      </c>
      <c r="C3418" t="n">
        <v>7000.032363652427</v>
      </c>
      <c r="D3418" t="n">
        <v>30264.80527714938</v>
      </c>
      <c r="E3418" t="n">
        <v>38884.09223140237</v>
      </c>
      <c r="F3418" t="n">
        <v>27191.85139623882</v>
      </c>
      <c r="G3418" t="n">
        <v>5214832.739129241</v>
      </c>
    </row>
    <row r="3419">
      <c r="A3419" s="5" t="n"/>
      <c r="B3419" s="1" t="inlineStr">
        <is>
          <t>d_142_h_09</t>
        </is>
      </c>
      <c r="C3419" t="n">
        <v>6899.686944657252</v>
      </c>
      <c r="D3419" t="n">
        <v>29827.82818307738</v>
      </c>
      <c r="E3419" t="n">
        <v>38362.38444047486</v>
      </c>
      <c r="F3419" t="n">
        <v>26821.25339703163</v>
      </c>
      <c r="G3419" t="n">
        <v>5144895.220144458</v>
      </c>
    </row>
    <row r="3420">
      <c r="A3420" s="5" t="n"/>
      <c r="B3420" s="1" t="inlineStr">
        <is>
          <t>d_142_h_10</t>
        </is>
      </c>
      <c r="C3420" t="n">
        <v>6271.071024235819</v>
      </c>
      <c r="D3420" t="n">
        <v>27114.57023109077</v>
      </c>
      <c r="E3420" t="n">
        <v>34873.98546184837</v>
      </c>
      <c r="F3420" t="n">
        <v>24357.8723906899</v>
      </c>
      <c r="G3420" t="n">
        <v>4673527.499520736</v>
      </c>
    </row>
    <row r="3421">
      <c r="A3421" s="5" t="n"/>
      <c r="B3421" s="1" t="inlineStr">
        <is>
          <t>d_142_h_11</t>
        </is>
      </c>
      <c r="C3421" t="n">
        <v>5984.914162328924</v>
      </c>
      <c r="D3421" t="n">
        <v>25877.79036292538</v>
      </c>
      <c r="E3421" t="n">
        <v>33273.23504873428</v>
      </c>
      <c r="F3421" t="n">
        <v>23252.56806438803</v>
      </c>
      <c r="G3421" t="n">
        <v>4459019.592445337</v>
      </c>
    </row>
    <row r="3422">
      <c r="A3422" s="5" t="n"/>
      <c r="B3422" s="1" t="inlineStr">
        <is>
          <t>d_142_h_12</t>
        </is>
      </c>
      <c r="C3422" t="n">
        <v>6557.229623213545</v>
      </c>
      <c r="D3422" t="n">
        <v>28372.01271513357</v>
      </c>
      <c r="E3422" t="n">
        <v>36444.96412237656</v>
      </c>
      <c r="F3422" t="n">
        <v>25519.75610794259</v>
      </c>
      <c r="G3422" t="n">
        <v>4896596.498968587</v>
      </c>
    </row>
    <row r="3423">
      <c r="A3423" s="5" t="n"/>
      <c r="B3423" s="1" t="inlineStr">
        <is>
          <t>d_142_h_13</t>
        </is>
      </c>
      <c r="C3423" t="n">
        <v>7148.582150128681</v>
      </c>
      <c r="D3423" t="n">
        <v>30893.36959403661</v>
      </c>
      <c r="E3423" t="n">
        <v>39764.38746427732</v>
      </c>
      <c r="F3423" t="n">
        <v>27748.4490134458</v>
      </c>
      <c r="G3423" t="n">
        <v>5319964.861417774</v>
      </c>
    </row>
    <row r="3424">
      <c r="A3424" s="5" t="n"/>
      <c r="B3424" s="1" t="inlineStr">
        <is>
          <t>d_142_h_14</t>
        </is>
      </c>
      <c r="C3424" t="n">
        <v>6682.286875316882</v>
      </c>
      <c r="D3424" t="n">
        <v>28876.89571926633</v>
      </c>
      <c r="E3424" t="n">
        <v>37164.71448876262</v>
      </c>
      <c r="F3424" t="n">
        <v>25954.06386434141</v>
      </c>
      <c r="G3424" t="n">
        <v>4979115.479795333</v>
      </c>
    </row>
    <row r="3425">
      <c r="A3425" s="5" t="n"/>
      <c r="B3425" s="1" t="inlineStr">
        <is>
          <t>d_142_h_15</t>
        </is>
      </c>
      <c r="C3425" t="n">
        <v>7496.647572917294</v>
      </c>
      <c r="D3425" t="n">
        <v>32414.86443057645</v>
      </c>
      <c r="E3425" t="n">
        <v>41678.4730310005</v>
      </c>
      <c r="F3425" t="n">
        <v>29134.2221467084</v>
      </c>
      <c r="G3425" t="n">
        <v>5590509.852471085</v>
      </c>
    </row>
    <row r="3426">
      <c r="A3426" s="5" t="n"/>
      <c r="B3426" s="1" t="inlineStr">
        <is>
          <t>d_142_h_16</t>
        </is>
      </c>
      <c r="C3426" t="n">
        <v>8854.678003255842</v>
      </c>
      <c r="D3426" t="n">
        <v>38299.92233356502</v>
      </c>
      <c r="E3426" t="n">
        <v>49279.84001519209</v>
      </c>
      <c r="F3426" t="n">
        <v>34460.62206799387</v>
      </c>
      <c r="G3426" t="n">
        <v>6613674.1702246</v>
      </c>
    </row>
    <row r="3427">
      <c r="A3427" s="5" t="n"/>
      <c r="B3427" s="1" t="inlineStr">
        <is>
          <t>d_142_h_17</t>
        </is>
      </c>
      <c r="C3427" t="n">
        <v>10416.18752285107</v>
      </c>
      <c r="D3427" t="n">
        <v>45052.98400221633</v>
      </c>
      <c r="E3427" t="n">
        <v>57891.38912190517</v>
      </c>
      <c r="F3427" t="n">
        <v>40464.46477425715</v>
      </c>
      <c r="G3427" t="n">
        <v>7753810.51124437</v>
      </c>
    </row>
    <row r="3428">
      <c r="A3428" s="5" t="n"/>
      <c r="B3428" s="1" t="inlineStr">
        <is>
          <t>d_142_h_18</t>
        </is>
      </c>
      <c r="C3428" t="n">
        <v>11943.29747365012</v>
      </c>
      <c r="D3428" t="n">
        <v>51622.32714709895</v>
      </c>
      <c r="E3428" t="n">
        <v>66406.55182099824</v>
      </c>
      <c r="F3428" t="n">
        <v>46394.3544819044</v>
      </c>
      <c r="G3428" t="n">
        <v>8893249.202291189</v>
      </c>
    </row>
    <row r="3429">
      <c r="A3429" s="5" t="n"/>
      <c r="B3429" s="1" t="inlineStr">
        <is>
          <t>d_142_h_19</t>
        </is>
      </c>
      <c r="C3429" t="n">
        <v>13035.51461200565</v>
      </c>
      <c r="D3429" t="n">
        <v>56353.09695158643</v>
      </c>
      <c r="E3429" t="n">
        <v>72412.67951179296</v>
      </c>
      <c r="F3429" t="n">
        <v>50640.05839725021</v>
      </c>
      <c r="G3429" t="n">
        <v>9712965.770681925</v>
      </c>
    </row>
    <row r="3430">
      <c r="A3430" s="5" t="n"/>
      <c r="B3430" s="1" t="inlineStr">
        <is>
          <t>d_142_h_20</t>
        </is>
      </c>
      <c r="C3430" t="n">
        <v>14394.38434793698</v>
      </c>
      <c r="D3430" t="n">
        <v>62242.2737799922</v>
      </c>
      <c r="E3430" t="n">
        <v>79999.5180306157</v>
      </c>
      <c r="F3430" t="n">
        <v>55968.28266366979</v>
      </c>
      <c r="G3430" t="n">
        <v>10733688.68367641</v>
      </c>
    </row>
    <row r="3431">
      <c r="A3431" s="5" t="n"/>
      <c r="B3431" s="1" t="inlineStr">
        <is>
          <t>d_142_h_21</t>
        </is>
      </c>
      <c r="C3431" t="n">
        <v>14211.08126792184</v>
      </c>
      <c r="D3431" t="n">
        <v>61462.25180256139</v>
      </c>
      <c r="E3431" t="n">
        <v>79025.92787438046</v>
      </c>
      <c r="F3431" t="n">
        <v>55209.9188509243</v>
      </c>
      <c r="G3431" t="n">
        <v>10589927.50872619</v>
      </c>
    </row>
    <row r="3432">
      <c r="A3432" s="5" t="n"/>
      <c r="B3432" s="1" t="inlineStr">
        <is>
          <t>d_142_h_22</t>
        </is>
      </c>
      <c r="C3432" t="n">
        <v>14208.13132404843</v>
      </c>
      <c r="D3432" t="n">
        <v>61460.53095141697</v>
      </c>
      <c r="E3432" t="n">
        <v>78943.36892464088</v>
      </c>
      <c r="F3432" t="n">
        <v>55287.21354205532</v>
      </c>
      <c r="G3432" t="n">
        <v>10604160.06521005</v>
      </c>
    </row>
    <row r="3433">
      <c r="A3433" s="5" t="n"/>
      <c r="B3433" s="1" t="inlineStr">
        <is>
          <t>d_142_h_23</t>
        </is>
      </c>
      <c r="C3433" t="n">
        <v>12819.79994216464</v>
      </c>
      <c r="D3433" t="n">
        <v>55433.42214764185</v>
      </c>
      <c r="E3433" t="n">
        <v>71285.84507337274</v>
      </c>
      <c r="F3433" t="n">
        <v>49787.55341757565</v>
      </c>
      <c r="G3433" t="n">
        <v>9548360.997689685</v>
      </c>
    </row>
    <row r="3434">
      <c r="A3434" s="5" t="n"/>
      <c r="B3434" s="1" t="inlineStr">
        <is>
          <t>d_143_h_00</t>
        </is>
      </c>
      <c r="C3434" t="n">
        <v>5854.886110944848</v>
      </c>
      <c r="D3434" t="n">
        <v>25325.43131762447</v>
      </c>
      <c r="E3434" t="n">
        <v>32554.8471003101</v>
      </c>
      <c r="F3434" t="n">
        <v>22766.49240064015</v>
      </c>
      <c r="G3434" t="n">
        <v>4367355.252098325</v>
      </c>
    </row>
    <row r="3435">
      <c r="A3435" s="5" t="n"/>
      <c r="B3435" s="1" t="inlineStr">
        <is>
          <t>d_143_h_01</t>
        </is>
      </c>
      <c r="C3435" t="n">
        <v>2667.860421404565</v>
      </c>
      <c r="D3435" t="n">
        <v>11531.39426134833</v>
      </c>
      <c r="E3435" t="n">
        <v>14819.64134064788</v>
      </c>
      <c r="F3435" t="n">
        <v>10357.93590471759</v>
      </c>
      <c r="G3435" t="n">
        <v>1986597.32868298</v>
      </c>
    </row>
    <row r="3436">
      <c r="A3436" s="5" t="n"/>
      <c r="B3436" s="1" t="inlineStr">
        <is>
          <t>d_143_h_02</t>
        </is>
      </c>
      <c r="C3436" t="n">
        <v>1561.491045540652</v>
      </c>
      <c r="D3436" t="n">
        <v>6748.691339164115</v>
      </c>
      <c r="E3436" t="n">
        <v>8686.727964515292</v>
      </c>
      <c r="F3436" t="n">
        <v>6060.871414403095</v>
      </c>
      <c r="G3436" t="n">
        <v>1161643.244904755</v>
      </c>
    </row>
    <row r="3437">
      <c r="A3437" s="5" t="n"/>
      <c r="B3437" s="1" t="inlineStr">
        <is>
          <t>d_143_h_03</t>
        </is>
      </c>
      <c r="C3437" t="n">
        <v>1343.720989132045</v>
      </c>
      <c r="D3437" t="n">
        <v>5809.908231535751</v>
      </c>
      <c r="E3437" t="n">
        <v>7471.468156382215</v>
      </c>
      <c r="F3437" t="n">
        <v>5224.241651544725</v>
      </c>
      <c r="G3437" t="n">
        <v>1002046.14196294</v>
      </c>
    </row>
    <row r="3438">
      <c r="A3438" s="5" t="n"/>
      <c r="B3438" s="1" t="inlineStr">
        <is>
          <t>d_143_h_04</t>
        </is>
      </c>
      <c r="C3438" t="n">
        <v>1084.662525517318</v>
      </c>
      <c r="D3438" t="n">
        <v>4687.070121036444</v>
      </c>
      <c r="E3438" t="n">
        <v>6029.500099789541</v>
      </c>
      <c r="F3438" t="n">
        <v>4211.905148958906</v>
      </c>
      <c r="G3438" t="n">
        <v>807397.4814929405</v>
      </c>
    </row>
    <row r="3439">
      <c r="A3439" s="5" t="n"/>
      <c r="B3439" s="1" t="inlineStr">
        <is>
          <t>d_143_h_05</t>
        </is>
      </c>
      <c r="C3439" t="n">
        <v>1239.836384001763</v>
      </c>
      <c r="D3439" t="n">
        <v>5358.371554442675</v>
      </c>
      <c r="E3439" t="n">
        <v>6891.201647297927</v>
      </c>
      <c r="F3439" t="n">
        <v>4814.686508019427</v>
      </c>
      <c r="G3439" t="n">
        <v>923271.9439213624</v>
      </c>
    </row>
    <row r="3440">
      <c r="A3440" s="5" t="n"/>
      <c r="B3440" s="1" t="inlineStr">
        <is>
          <t>d_143_h_06</t>
        </is>
      </c>
      <c r="C3440" t="n">
        <v>3601.604528120879</v>
      </c>
      <c r="D3440" t="n">
        <v>15570.40933160602</v>
      </c>
      <c r="E3440" t="n">
        <v>20030.05622186296</v>
      </c>
      <c r="F3440" t="n">
        <v>13997.67957962653</v>
      </c>
      <c r="G3440" t="n">
        <v>2685893.623386117</v>
      </c>
    </row>
    <row r="3441">
      <c r="A3441" s="5" t="n"/>
      <c r="B3441" s="1" t="inlineStr">
        <is>
          <t>d_143_h_07</t>
        </is>
      </c>
      <c r="C3441" t="n">
        <v>6222.606470237558</v>
      </c>
      <c r="D3441" t="n">
        <v>26900.17258799783</v>
      </c>
      <c r="E3441" t="n">
        <v>34615.89749537678</v>
      </c>
      <c r="F3441" t="n">
        <v>24177.39205213152</v>
      </c>
      <c r="G3441" t="n">
        <v>4637919.592978107</v>
      </c>
    </row>
    <row r="3442">
      <c r="A3442" s="5" t="n"/>
      <c r="B3442" s="1" t="inlineStr">
        <is>
          <t>d_143_h_08</t>
        </is>
      </c>
      <c r="C3442" t="n">
        <v>7111.610269275795</v>
      </c>
      <c r="D3442" t="n">
        <v>30733.13498809376</v>
      </c>
      <c r="E3442" t="n">
        <v>39567.11862710293</v>
      </c>
      <c r="F3442" t="n">
        <v>27632.15596610534</v>
      </c>
      <c r="G3442" t="n">
        <v>5304532.194095478</v>
      </c>
    </row>
    <row r="3443">
      <c r="A3443" s="5" t="n"/>
      <c r="B3443" s="1" t="inlineStr">
        <is>
          <t>d_143_h_09</t>
        </is>
      </c>
      <c r="C3443" t="n">
        <v>6853.032825246183</v>
      </c>
      <c r="D3443" t="n">
        <v>29621.50564683361</v>
      </c>
      <c r="E3443" t="n">
        <v>38111.29762539646</v>
      </c>
      <c r="F3443" t="n">
        <v>26627.00226674338</v>
      </c>
      <c r="G3443" t="n">
        <v>5109210.538032526</v>
      </c>
    </row>
    <row r="3444">
      <c r="A3444" s="5" t="n"/>
      <c r="B3444" s="1" t="inlineStr">
        <is>
          <t>d_143_h_10</t>
        </is>
      </c>
      <c r="C3444" t="n">
        <v>6273.330927337824</v>
      </c>
      <c r="D3444" t="n">
        <v>27101.92262922952</v>
      </c>
      <c r="E3444" t="n">
        <v>34863.40920516656</v>
      </c>
      <c r="F3444" t="n">
        <v>24330.45674819237</v>
      </c>
      <c r="G3444" t="n">
        <v>4667918.504659024</v>
      </c>
    </row>
    <row r="3445">
      <c r="A3445" s="5" t="n"/>
      <c r="B3445" s="1" t="inlineStr">
        <is>
          <t>d_143_h_11</t>
        </is>
      </c>
      <c r="C3445" t="n">
        <v>5972.813767155818</v>
      </c>
      <c r="D3445" t="n">
        <v>25802.70971341822</v>
      </c>
      <c r="E3445" t="n">
        <v>33174.47743461268</v>
      </c>
      <c r="F3445" t="n">
        <v>23157.64053528783</v>
      </c>
      <c r="G3445" t="n">
        <v>4436796.263248939</v>
      </c>
    </row>
    <row r="3446">
      <c r="A3446" s="5" t="n"/>
      <c r="B3446" s="1" t="inlineStr">
        <is>
          <t>d_143_h_12</t>
        </is>
      </c>
      <c r="C3446" t="n">
        <v>6539.367263442124</v>
      </c>
      <c r="D3446" t="n">
        <v>28275.62464026954</v>
      </c>
      <c r="E3446" t="n">
        <v>36381.01910349648</v>
      </c>
      <c r="F3446" t="n">
        <v>25449.62063970917</v>
      </c>
      <c r="G3446" t="n">
        <v>4878481.6345185</v>
      </c>
    </row>
    <row r="3447">
      <c r="A3447" s="5" t="n"/>
      <c r="B3447" s="1" t="inlineStr">
        <is>
          <t>d_143_h_13</t>
        </is>
      </c>
      <c r="C3447" t="n">
        <v>6965.75264273337</v>
      </c>
      <c r="D3447" t="n">
        <v>30131.67096331309</v>
      </c>
      <c r="E3447" t="n">
        <v>38746.86503118553</v>
      </c>
      <c r="F3447" t="n">
        <v>27079.44865320351</v>
      </c>
      <c r="G3447" t="n">
        <v>5195061.343327668</v>
      </c>
    </row>
    <row r="3448">
      <c r="A3448" s="5" t="n"/>
      <c r="B3448" s="1" t="inlineStr">
        <is>
          <t>d_143_h_14</t>
        </is>
      </c>
      <c r="C3448" t="n">
        <v>6688.492828470913</v>
      </c>
      <c r="D3448" t="n">
        <v>28917.01099158682</v>
      </c>
      <c r="E3448" t="n">
        <v>37128.70294099325</v>
      </c>
      <c r="F3448" t="n">
        <v>25995.57690779723</v>
      </c>
      <c r="G3448" t="n">
        <v>4982210.752481169</v>
      </c>
    </row>
    <row r="3449">
      <c r="A3449" s="5" t="n"/>
      <c r="B3449" s="1" t="inlineStr">
        <is>
          <t>d_143_h_15</t>
        </is>
      </c>
      <c r="C3449" t="n">
        <v>7491.383388944866</v>
      </c>
      <c r="D3449" t="n">
        <v>32387.89252552425</v>
      </c>
      <c r="E3449" t="n">
        <v>41624.3998619756</v>
      </c>
      <c r="F3449" t="n">
        <v>29112.94290300058</v>
      </c>
      <c r="G3449" t="n">
        <v>5584604.170235736</v>
      </c>
    </row>
    <row r="3450">
      <c r="A3450" s="5" t="n"/>
      <c r="B3450" s="1" t="inlineStr">
        <is>
          <t>d_143_h_16</t>
        </is>
      </c>
      <c r="C3450" t="n">
        <v>8954.71855928359</v>
      </c>
      <c r="D3450" t="n">
        <v>38709.9030690461</v>
      </c>
      <c r="E3450" t="n">
        <v>49731.03657917104</v>
      </c>
      <c r="F3450" t="n">
        <v>34792.95234420613</v>
      </c>
      <c r="G3450" t="n">
        <v>6676255.023270514</v>
      </c>
    </row>
    <row r="3451">
      <c r="A3451" s="5" t="n"/>
      <c r="B3451" s="1" t="inlineStr">
        <is>
          <t>d_143_h_17</t>
        </is>
      </c>
      <c r="C3451" t="n">
        <v>10427.01481392346</v>
      </c>
      <c r="D3451" t="n">
        <v>45112.70968282352</v>
      </c>
      <c r="E3451" t="n">
        <v>58008.82704438216</v>
      </c>
      <c r="F3451" t="n">
        <v>40584.37432807576</v>
      </c>
      <c r="G3451" t="n">
        <v>7785385.063689162</v>
      </c>
    </row>
    <row r="3452">
      <c r="A3452" s="5" t="n"/>
      <c r="B3452" s="1" t="inlineStr">
        <is>
          <t>d_143_h_18</t>
        </is>
      </c>
      <c r="C3452" t="n">
        <v>12066.2383254849</v>
      </c>
      <c r="D3452" t="n">
        <v>52162.39591105028</v>
      </c>
      <c r="E3452" t="n">
        <v>67152.5309557393</v>
      </c>
      <c r="F3452" t="n">
        <v>46893.41026498683</v>
      </c>
      <c r="G3452" t="n">
        <v>8986613.703218158</v>
      </c>
    </row>
    <row r="3453">
      <c r="A3453" s="5" t="n"/>
      <c r="B3453" s="1" t="inlineStr">
        <is>
          <t>d_143_h_19</t>
        </is>
      </c>
      <c r="C3453" t="n">
        <v>13260.01226848558</v>
      </c>
      <c r="D3453" t="n">
        <v>57344.69512388071</v>
      </c>
      <c r="E3453" t="n">
        <v>73734.06643252946</v>
      </c>
      <c r="F3453" t="n">
        <v>51574.6862120701</v>
      </c>
      <c r="G3453" t="n">
        <v>9889913.927155029</v>
      </c>
    </row>
    <row r="3454">
      <c r="A3454" s="5" t="n"/>
      <c r="B3454" s="1" t="inlineStr">
        <is>
          <t>d_143_h_20</t>
        </is>
      </c>
      <c r="C3454" t="n">
        <v>14156.99791116383</v>
      </c>
      <c r="D3454" t="n">
        <v>61217.83626568299</v>
      </c>
      <c r="E3454" t="n">
        <v>78705.70831214028</v>
      </c>
      <c r="F3454" t="n">
        <v>55052.44454336519</v>
      </c>
      <c r="G3454" t="n">
        <v>10553408.6123352</v>
      </c>
    </row>
    <row r="3455">
      <c r="A3455" s="5" t="n"/>
      <c r="B3455" s="1" t="inlineStr">
        <is>
          <t>d_143_h_21</t>
        </is>
      </c>
      <c r="C3455" t="n">
        <v>14033.11807126769</v>
      </c>
      <c r="D3455" t="n">
        <v>60683.70362907089</v>
      </c>
      <c r="E3455" t="n">
        <v>78040.87240335032</v>
      </c>
      <c r="F3455" t="n">
        <v>54596.25434581346</v>
      </c>
      <c r="G3455" t="n">
        <v>10473187.87889311</v>
      </c>
    </row>
    <row r="3456">
      <c r="A3456" s="5" t="n"/>
      <c r="B3456" s="1" t="inlineStr">
        <is>
          <t>d_143_h_22</t>
        </is>
      </c>
      <c r="C3456" t="n">
        <v>14935.66215922443</v>
      </c>
      <c r="D3456" t="n">
        <v>64568.39788711369</v>
      </c>
      <c r="E3456" t="n">
        <v>83031.1609055739</v>
      </c>
      <c r="F3456" t="n">
        <v>58057.18309936978</v>
      </c>
      <c r="G3456" t="n">
        <v>11133820.22268793</v>
      </c>
    </row>
    <row r="3457">
      <c r="A3457" s="5" t="n"/>
      <c r="B3457" s="1" t="inlineStr">
        <is>
          <t>d_143_h_23</t>
        </is>
      </c>
      <c r="C3457" t="n">
        <v>12831.03982956917</v>
      </c>
      <c r="D3457" t="n">
        <v>55451.89097152728</v>
      </c>
      <c r="E3457" t="n">
        <v>71393.5515856462</v>
      </c>
      <c r="F3457" t="n">
        <v>49789.90630021341</v>
      </c>
      <c r="G3457" t="n">
        <v>9549001.541800721</v>
      </c>
    </row>
    <row r="3458">
      <c r="A3458" s="5" t="n"/>
      <c r="B3458" s="1" t="inlineStr">
        <is>
          <t>d_144_h_00</t>
        </is>
      </c>
      <c r="C3458" t="n">
        <v>5854.836540602367</v>
      </c>
      <c r="D3458" t="n">
        <v>25313.11686258786</v>
      </c>
      <c r="E3458" t="n">
        <v>32555.77540371303</v>
      </c>
      <c r="F3458" t="n">
        <v>22756.19965744739</v>
      </c>
      <c r="G3458" t="n">
        <v>4363021.120453165</v>
      </c>
    </row>
    <row r="3459">
      <c r="A3459" s="5" t="n"/>
      <c r="B3459" s="1" t="inlineStr">
        <is>
          <t>d_144_h_01</t>
        </is>
      </c>
      <c r="C3459" t="n">
        <v>2664.845529697405</v>
      </c>
      <c r="D3459" t="n">
        <v>11525.67119644556</v>
      </c>
      <c r="E3459" t="n">
        <v>14825.06923114694</v>
      </c>
      <c r="F3459" t="n">
        <v>10370.84193905186</v>
      </c>
      <c r="G3459" t="n">
        <v>1991012.422694069</v>
      </c>
    </row>
    <row r="3460">
      <c r="A3460" s="5" t="n"/>
      <c r="B3460" s="1" t="inlineStr">
        <is>
          <t>d_144_h_02</t>
        </is>
      </c>
      <c r="C3460" t="n">
        <v>1539.58696213257</v>
      </c>
      <c r="D3460" t="n">
        <v>6658.585773775314</v>
      </c>
      <c r="E3460" t="n">
        <v>8570.689184222359</v>
      </c>
      <c r="F3460" t="n">
        <v>5991.706022422727</v>
      </c>
      <c r="G3460" t="n">
        <v>1149392.828272517</v>
      </c>
    </row>
    <row r="3461">
      <c r="A3461" s="5" t="n"/>
      <c r="B3461" s="1" t="inlineStr">
        <is>
          <t>d_144_h_03</t>
        </is>
      </c>
      <c r="C3461" t="n">
        <v>1301.524960383949</v>
      </c>
      <c r="D3461" t="n">
        <v>5628.551088679635</v>
      </c>
      <c r="E3461" t="n">
        <v>7231.911835029672</v>
      </c>
      <c r="F3461" t="n">
        <v>5059.150002747011</v>
      </c>
      <c r="G3461" t="n">
        <v>970881.2590520041</v>
      </c>
    </row>
    <row r="3462">
      <c r="A3462" s="5" t="n"/>
      <c r="B3462" s="1" t="inlineStr">
        <is>
          <t>d_144_h_04</t>
        </is>
      </c>
      <c r="C3462" t="n">
        <v>1101.966697063349</v>
      </c>
      <c r="D3462" t="n">
        <v>4766.375181154509</v>
      </c>
      <c r="E3462" t="n">
        <v>6122.891084015414</v>
      </c>
      <c r="F3462" t="n">
        <v>4291.101139577022</v>
      </c>
      <c r="G3462" t="n">
        <v>823260.0584497224</v>
      </c>
    </row>
    <row r="3463">
      <c r="A3463" s="5" t="n"/>
      <c r="B3463" s="1" t="inlineStr">
        <is>
          <t>d_144_h_05</t>
        </is>
      </c>
      <c r="C3463" t="n">
        <v>1254.817966476604</v>
      </c>
      <c r="D3463" t="n">
        <v>5423.887252284565</v>
      </c>
      <c r="E3463" t="n">
        <v>6976.284114149506</v>
      </c>
      <c r="F3463" t="n">
        <v>4876.669685254036</v>
      </c>
      <c r="G3463" t="n">
        <v>935586.8498059245</v>
      </c>
    </row>
    <row r="3464">
      <c r="A3464" s="5" t="n"/>
      <c r="B3464" s="1" t="inlineStr">
        <is>
          <t>d_144_h_06</t>
        </is>
      </c>
      <c r="C3464" t="n">
        <v>3584.302076733636</v>
      </c>
      <c r="D3464" t="n">
        <v>15499.48780585801</v>
      </c>
      <c r="E3464" t="n">
        <v>19929.49362382887</v>
      </c>
      <c r="F3464" t="n">
        <v>13930.19316015117</v>
      </c>
      <c r="G3464" t="n">
        <v>2672656.798364247</v>
      </c>
    </row>
    <row r="3465">
      <c r="A3465" s="5" t="n"/>
      <c r="B3465" s="1" t="inlineStr">
        <is>
          <t>d_144_h_07</t>
        </is>
      </c>
      <c r="C3465" t="n">
        <v>6213.848234107193</v>
      </c>
      <c r="D3465" t="n">
        <v>26874.70652246569</v>
      </c>
      <c r="E3465" t="n">
        <v>34561.54323643893</v>
      </c>
      <c r="F3465" t="n">
        <v>24175.74549678575</v>
      </c>
      <c r="G3465" t="n">
        <v>4640182.567445273</v>
      </c>
    </row>
    <row r="3466">
      <c r="A3466" s="5" t="n"/>
      <c r="B3466" s="1" t="inlineStr">
        <is>
          <t>d_144_h_08</t>
        </is>
      </c>
      <c r="C3466" t="n">
        <v>7101.706088148631</v>
      </c>
      <c r="D3466" t="n">
        <v>30718.96027808762</v>
      </c>
      <c r="E3466" t="n">
        <v>39456.99265398606</v>
      </c>
      <c r="F3466" t="n">
        <v>27632.04744233275</v>
      </c>
      <c r="G3466" t="n">
        <v>5303772.479561061</v>
      </c>
    </row>
    <row r="3467">
      <c r="A3467" s="5" t="n"/>
      <c r="B3467" s="1" t="inlineStr">
        <is>
          <t>d_144_h_09</t>
        </is>
      </c>
      <c r="C3467" t="n">
        <v>6879.051871623601</v>
      </c>
      <c r="D3467" t="n">
        <v>29734.64105779909</v>
      </c>
      <c r="E3467" t="n">
        <v>38218.58216519457</v>
      </c>
      <c r="F3467" t="n">
        <v>26702.04125302915</v>
      </c>
      <c r="G3467" t="n">
        <v>5120413.724647538</v>
      </c>
    </row>
    <row r="3468">
      <c r="A3468" s="5" t="n"/>
      <c r="B3468" s="1" t="inlineStr">
        <is>
          <t>d_144_h_10</t>
        </is>
      </c>
      <c r="C3468" t="n">
        <v>6278.501757919217</v>
      </c>
      <c r="D3468" t="n">
        <v>27157.18812970866</v>
      </c>
      <c r="E3468" t="n">
        <v>34938.816465462</v>
      </c>
      <c r="F3468" t="n">
        <v>24436.7543480089</v>
      </c>
      <c r="G3468" t="n">
        <v>4688223.363632584</v>
      </c>
    </row>
    <row r="3469">
      <c r="A3469" s="5" t="n"/>
      <c r="B3469" s="1" t="inlineStr">
        <is>
          <t>d_144_h_11</t>
        </is>
      </c>
      <c r="C3469" t="n">
        <v>5860.771763974975</v>
      </c>
      <c r="D3469" t="n">
        <v>25337.02943296557</v>
      </c>
      <c r="E3469" t="n">
        <v>32591.84353086452</v>
      </c>
      <c r="F3469" t="n">
        <v>22753.42734619098</v>
      </c>
      <c r="G3469" t="n">
        <v>4366000.768797091</v>
      </c>
    </row>
    <row r="3470">
      <c r="A3470" s="5" t="n"/>
      <c r="B3470" s="1" t="inlineStr">
        <is>
          <t>d_144_h_12</t>
        </is>
      </c>
      <c r="C3470" t="n">
        <v>6485.267879496335</v>
      </c>
      <c r="D3470" t="n">
        <v>28037.51040669045</v>
      </c>
      <c r="E3470" t="n">
        <v>36062.80677472912</v>
      </c>
      <c r="F3470" t="n">
        <v>25203.48674341011</v>
      </c>
      <c r="G3470" t="n">
        <v>4835036.950173367</v>
      </c>
    </row>
    <row r="3471">
      <c r="A3471" s="5" t="n"/>
      <c r="B3471" s="1" t="inlineStr">
        <is>
          <t>d_144_h_13</t>
        </is>
      </c>
      <c r="C3471" t="n">
        <v>7227.195166547676</v>
      </c>
      <c r="D3471" t="n">
        <v>31233.58250887634</v>
      </c>
      <c r="E3471" t="n">
        <v>40153.70314160832</v>
      </c>
      <c r="F3471" t="n">
        <v>28056.73997036466</v>
      </c>
      <c r="G3471" t="n">
        <v>5380376.397033335</v>
      </c>
    </row>
    <row r="3472">
      <c r="A3472" s="5" t="n"/>
      <c r="B3472" s="1" t="inlineStr">
        <is>
          <t>d_144_h_14</t>
        </is>
      </c>
      <c r="C3472" t="n">
        <v>6524.07420412473</v>
      </c>
      <c r="D3472" t="n">
        <v>28229.09350857444</v>
      </c>
      <c r="E3472" t="n">
        <v>36276.54619903643</v>
      </c>
      <c r="F3472" t="n">
        <v>25391.01689596699</v>
      </c>
      <c r="G3472" t="n">
        <v>4868470.340839501</v>
      </c>
    </row>
    <row r="3473">
      <c r="A3473" s="5" t="n"/>
      <c r="B3473" s="1" t="inlineStr">
        <is>
          <t>d_144_h_15</t>
        </is>
      </c>
      <c r="C3473" t="n">
        <v>7446.970944463151</v>
      </c>
      <c r="D3473" t="n">
        <v>32185.2770699777</v>
      </c>
      <c r="E3473" t="n">
        <v>41410.56381965188</v>
      </c>
      <c r="F3473" t="n">
        <v>28922.17960226299</v>
      </c>
      <c r="G3473" t="n">
        <v>5545690.560306312</v>
      </c>
    </row>
    <row r="3474">
      <c r="A3474" s="5" t="n"/>
      <c r="B3474" s="1" t="inlineStr">
        <is>
          <t>d_144_h_16</t>
        </is>
      </c>
      <c r="C3474" t="n">
        <v>9015.723982175161</v>
      </c>
      <c r="D3474" t="n">
        <v>38979.65281872092</v>
      </c>
      <c r="E3474" t="n">
        <v>50112.25232024748</v>
      </c>
      <c r="F3474" t="n">
        <v>35062.81834501593</v>
      </c>
      <c r="G3474" t="n">
        <v>6724804.058222305</v>
      </c>
    </row>
    <row r="3475">
      <c r="A3475" s="5" t="n"/>
      <c r="B3475" s="1" t="inlineStr">
        <is>
          <t>d_144_h_17</t>
        </is>
      </c>
      <c r="C3475" t="n">
        <v>10436.1430151573</v>
      </c>
      <c r="D3475" t="n">
        <v>45090.35863953341</v>
      </c>
      <c r="E3475" t="n">
        <v>57994.22153358466</v>
      </c>
      <c r="F3475" t="n">
        <v>40456.06664931752</v>
      </c>
      <c r="G3475" t="n">
        <v>7756693.557949577</v>
      </c>
    </row>
    <row r="3476">
      <c r="A3476" s="5" t="n"/>
      <c r="B3476" s="1" t="inlineStr">
        <is>
          <t>d_144_h_18</t>
        </is>
      </c>
      <c r="C3476" t="n">
        <v>12028.70739250826</v>
      </c>
      <c r="D3476" t="n">
        <v>52014.12003405904</v>
      </c>
      <c r="E3476" t="n">
        <v>66953.85395726301</v>
      </c>
      <c r="F3476" t="n">
        <v>46832.67882996392</v>
      </c>
      <c r="G3476" t="n">
        <v>8988484.619052706</v>
      </c>
    </row>
    <row r="3477">
      <c r="A3477" s="5" t="n"/>
      <c r="B3477" s="1" t="inlineStr">
        <is>
          <t>d_144_h_19</t>
        </is>
      </c>
      <c r="C3477" t="n">
        <v>13280.48225356036</v>
      </c>
      <c r="D3477" t="n">
        <v>57392.20865877579</v>
      </c>
      <c r="E3477" t="n">
        <v>73834.11855813321</v>
      </c>
      <c r="F3477" t="n">
        <v>51515.72787361172</v>
      </c>
      <c r="G3477" t="n">
        <v>9875419.09634695</v>
      </c>
    </row>
    <row r="3478">
      <c r="A3478" s="5" t="n"/>
      <c r="B3478" s="1" t="inlineStr">
        <is>
          <t>d_144_h_20</t>
        </is>
      </c>
      <c r="C3478" t="n">
        <v>14462.53549487592</v>
      </c>
      <c r="D3478" t="n">
        <v>62527.04732103115</v>
      </c>
      <c r="E3478" t="n">
        <v>80372.03349580677</v>
      </c>
      <c r="F3478" t="n">
        <v>56165.47315618864</v>
      </c>
      <c r="G3478" t="n">
        <v>10777146.55919862</v>
      </c>
    </row>
    <row r="3479">
      <c r="A3479" s="5" t="n"/>
      <c r="B3479" s="1" t="inlineStr">
        <is>
          <t>d_144_h_21</t>
        </is>
      </c>
      <c r="C3479" t="n">
        <v>14036.75326295208</v>
      </c>
      <c r="D3479" t="n">
        <v>60676.3929212869</v>
      </c>
      <c r="E3479" t="n">
        <v>78035.34299088559</v>
      </c>
      <c r="F3479" t="n">
        <v>54517.0153457856</v>
      </c>
      <c r="G3479" t="n">
        <v>10455421.02643763</v>
      </c>
    </row>
    <row r="3480">
      <c r="A3480" s="5" t="n"/>
      <c r="B3480" s="1" t="inlineStr">
        <is>
          <t>d_144_h_22</t>
        </is>
      </c>
      <c r="C3480" t="n">
        <v>14837.09718732893</v>
      </c>
      <c r="D3480" t="n">
        <v>64140.7331203182</v>
      </c>
      <c r="E3480" t="n">
        <v>82427.63739969864</v>
      </c>
      <c r="F3480" t="n">
        <v>57618.00041653669</v>
      </c>
      <c r="G3480" t="n">
        <v>11049759.02330193</v>
      </c>
    </row>
    <row r="3481">
      <c r="A3481" s="5" t="n"/>
      <c r="B3481" s="1" t="inlineStr">
        <is>
          <t>d_144_h_23</t>
        </is>
      </c>
      <c r="C3481" t="n">
        <v>12981.41530659618</v>
      </c>
      <c r="D3481" t="n">
        <v>56125.00246853403</v>
      </c>
      <c r="E3481" t="n">
        <v>72139.54772620845</v>
      </c>
      <c r="F3481" t="n">
        <v>50443.05502987878</v>
      </c>
      <c r="G3481" t="n">
        <v>9678157.101193402</v>
      </c>
    </row>
    <row r="3482">
      <c r="A3482" s="5" t="n"/>
      <c r="B3482" s="1" t="inlineStr">
        <is>
          <t>d_145_h_00</t>
        </is>
      </c>
      <c r="C3482" t="n">
        <v>5844.032168443402</v>
      </c>
      <c r="D3482" t="n">
        <v>25265.62092051485</v>
      </c>
      <c r="E3482" t="n">
        <v>32502.62964435461</v>
      </c>
      <c r="F3482" t="n">
        <v>22724.73485752827</v>
      </c>
      <c r="G3482" t="n">
        <v>4356691.219314266</v>
      </c>
    </row>
    <row r="3483">
      <c r="A3483" s="5" t="n"/>
      <c r="B3483" s="1" t="inlineStr">
        <is>
          <t>d_145_h_01</t>
        </is>
      </c>
      <c r="C3483" t="n">
        <v>2606.080078461032</v>
      </c>
      <c r="D3483" t="n">
        <v>11273.14079757916</v>
      </c>
      <c r="E3483" t="n">
        <v>14490.24487223981</v>
      </c>
      <c r="F3483" t="n">
        <v>10144.59136004576</v>
      </c>
      <c r="G3483" t="n">
        <v>1946440.427020052</v>
      </c>
    </row>
    <row r="3484">
      <c r="A3484" s="5" t="n"/>
      <c r="B3484" s="1" t="inlineStr">
        <is>
          <t>d_145_h_02</t>
        </is>
      </c>
      <c r="C3484" t="n">
        <v>1552.47320689875</v>
      </c>
      <c r="D3484" t="n">
        <v>6712.735372136594</v>
      </c>
      <c r="E3484" t="n">
        <v>8615.532489418807</v>
      </c>
      <c r="F3484" t="n">
        <v>6029.7039616807</v>
      </c>
      <c r="G3484" t="n">
        <v>1156111.501265138</v>
      </c>
    </row>
    <row r="3485">
      <c r="A3485" s="5" t="n"/>
      <c r="B3485" s="1" t="inlineStr">
        <is>
          <t>d_145_h_03</t>
        </is>
      </c>
      <c r="C3485" t="n">
        <v>1323.7293631657</v>
      </c>
      <c r="D3485" t="n">
        <v>5721.93240440795</v>
      </c>
      <c r="E3485" t="n">
        <v>7353.41222791606</v>
      </c>
      <c r="F3485" t="n">
        <v>5138.846228043985</v>
      </c>
      <c r="G3485" t="n">
        <v>985713.9287586109</v>
      </c>
    </row>
    <row r="3486">
      <c r="A3486" s="5" t="n"/>
      <c r="B3486" s="1" t="inlineStr">
        <is>
          <t>d_145_h_04</t>
        </is>
      </c>
      <c r="C3486" t="n">
        <v>1099.875486150875</v>
      </c>
      <c r="D3486" t="n">
        <v>4754.302178145149</v>
      </c>
      <c r="E3486" t="n">
        <v>6108.028679383602</v>
      </c>
      <c r="F3486" t="n">
        <v>4273.596052613647</v>
      </c>
      <c r="G3486" t="n">
        <v>819687.1910562343</v>
      </c>
    </row>
    <row r="3487">
      <c r="A3487" s="5" t="n"/>
      <c r="B3487" s="1" t="inlineStr">
        <is>
          <t>d_145_h_05</t>
        </is>
      </c>
      <c r="C3487" t="n">
        <v>1235.04559963797</v>
      </c>
      <c r="D3487" t="n">
        <v>5336.833343451057</v>
      </c>
      <c r="E3487" t="n">
        <v>6864.640612908572</v>
      </c>
      <c r="F3487" t="n">
        <v>4793.185257258699</v>
      </c>
      <c r="G3487" t="n">
        <v>919021.3232497481</v>
      </c>
    </row>
    <row r="3488">
      <c r="A3488" s="5" t="n"/>
      <c r="B3488" s="1" t="inlineStr">
        <is>
          <t>d_145_h_06</t>
        </is>
      </c>
      <c r="C3488" t="n">
        <v>3624.85436869996</v>
      </c>
      <c r="D3488" t="n">
        <v>15675.34641209913</v>
      </c>
      <c r="E3488" t="n">
        <v>20161.45411566299</v>
      </c>
      <c r="F3488" t="n">
        <v>14106.72174139222</v>
      </c>
      <c r="G3488" t="n">
        <v>2707441.97906976</v>
      </c>
    </row>
    <row r="3489">
      <c r="A3489" s="5" t="n"/>
      <c r="B3489" s="1" t="inlineStr">
        <is>
          <t>d_145_h_07</t>
        </is>
      </c>
      <c r="C3489" t="n">
        <v>6320.516845212836</v>
      </c>
      <c r="D3489" t="n">
        <v>27328.20395088876</v>
      </c>
      <c r="E3489" t="n">
        <v>35153.36723668939</v>
      </c>
      <c r="F3489" t="n">
        <v>24542.78220963185</v>
      </c>
      <c r="G3489" t="n">
        <v>4706471.720877894</v>
      </c>
    </row>
    <row r="3490">
      <c r="A3490" s="5" t="n"/>
      <c r="B3490" s="1" t="inlineStr">
        <is>
          <t>d_145_h_08</t>
        </is>
      </c>
      <c r="C3490" t="n">
        <v>7001.773902745547</v>
      </c>
      <c r="D3490" t="n">
        <v>30271.76909695959</v>
      </c>
      <c r="E3490" t="n">
        <v>38898.77910221235</v>
      </c>
      <c r="F3490" t="n">
        <v>27199.01251207604</v>
      </c>
      <c r="G3490" t="n">
        <v>5217088.48675807</v>
      </c>
    </row>
    <row r="3491">
      <c r="A3491" s="5" t="n"/>
      <c r="B3491" s="1" t="inlineStr">
        <is>
          <t>d_145_h_09</t>
        </is>
      </c>
      <c r="C3491" t="n">
        <v>6778.923369285981</v>
      </c>
      <c r="D3491" t="n">
        <v>29321.91360076558</v>
      </c>
      <c r="E3491" t="n">
        <v>37666.85994120221</v>
      </c>
      <c r="F3491" t="n">
        <v>26330.98813976964</v>
      </c>
      <c r="G3491" t="n">
        <v>5048839.383295992</v>
      </c>
    </row>
    <row r="3492">
      <c r="A3492" s="5" t="n"/>
      <c r="B3492" s="1" t="inlineStr">
        <is>
          <t>d_145_h_10</t>
        </is>
      </c>
      <c r="C3492" t="n">
        <v>6231.172407465948</v>
      </c>
      <c r="D3492" t="n">
        <v>26939.38741655267</v>
      </c>
      <c r="E3492" t="n">
        <v>34675.10456568376</v>
      </c>
      <c r="F3492" t="n">
        <v>24221.21700388171</v>
      </c>
      <c r="G3492" t="n">
        <v>4646921.028151881</v>
      </c>
    </row>
    <row r="3493">
      <c r="A3493" s="5" t="n"/>
      <c r="B3493" s="1" t="inlineStr">
        <is>
          <t>d_145_h_11</t>
        </is>
      </c>
      <c r="C3493" t="n">
        <v>5998.433459696475</v>
      </c>
      <c r="D3493" t="n">
        <v>25944.55736536057</v>
      </c>
      <c r="E3493" t="n">
        <v>33361.50709794567</v>
      </c>
      <c r="F3493" t="n">
        <v>23332.8878279184</v>
      </c>
      <c r="G3493" t="n">
        <v>4476358.337073931</v>
      </c>
    </row>
    <row r="3494">
      <c r="A3494" s="5" t="n"/>
      <c r="B3494" s="1" t="inlineStr">
        <is>
          <t>d_145_h_12</t>
        </is>
      </c>
      <c r="C3494" t="n">
        <v>6582.684953593822</v>
      </c>
      <c r="D3494" t="n">
        <v>28463.79127558361</v>
      </c>
      <c r="E3494" t="n">
        <v>36595.49835861716</v>
      </c>
      <c r="F3494" t="n">
        <v>25560.91393496767</v>
      </c>
      <c r="G3494" t="n">
        <v>4904238.386742432</v>
      </c>
    </row>
    <row r="3495">
      <c r="A3495" s="5" t="n"/>
      <c r="B3495" s="1" t="inlineStr">
        <is>
          <t>d_145_h_13</t>
        </is>
      </c>
      <c r="C3495" t="n">
        <v>7068.100425371899</v>
      </c>
      <c r="D3495" t="n">
        <v>30557.15117361633</v>
      </c>
      <c r="E3495" t="n">
        <v>39280.89657387354</v>
      </c>
      <c r="F3495" t="n">
        <v>27472.58470368769</v>
      </c>
      <c r="G3495" t="n">
        <v>5270908.998775327</v>
      </c>
    </row>
    <row r="3496">
      <c r="A3496" s="5" t="n"/>
      <c r="B3496" s="1" t="inlineStr">
        <is>
          <t>d_145_h_14</t>
        </is>
      </c>
      <c r="C3496" t="n">
        <v>6593.140097905281</v>
      </c>
      <c r="D3496" t="n">
        <v>28500.82856642598</v>
      </c>
      <c r="E3496" t="n">
        <v>36635.54438014947</v>
      </c>
      <c r="F3496" t="n">
        <v>25612.8452108442</v>
      </c>
      <c r="G3496" t="n">
        <v>4912131.450530162</v>
      </c>
    </row>
    <row r="3497">
      <c r="A3497" s="5" t="n"/>
      <c r="B3497" s="1" t="inlineStr">
        <is>
          <t>d_145_h_15</t>
        </is>
      </c>
      <c r="C3497" t="n">
        <v>7575.630681353274</v>
      </c>
      <c r="D3497" t="n">
        <v>32767.22870275637</v>
      </c>
      <c r="E3497" t="n">
        <v>42134.38178083817</v>
      </c>
      <c r="F3497" t="n">
        <v>29447.85916623403</v>
      </c>
      <c r="G3497" t="n">
        <v>5645787.45778699</v>
      </c>
    </row>
    <row r="3498">
      <c r="A3498" s="5" t="n"/>
      <c r="B3498" s="1" t="inlineStr">
        <is>
          <t>d_145_h_16</t>
        </is>
      </c>
      <c r="C3498" t="n">
        <v>8975.296292181498</v>
      </c>
      <c r="D3498" t="n">
        <v>38808.29870865386</v>
      </c>
      <c r="E3498" t="n">
        <v>49902.37837406002</v>
      </c>
      <c r="F3498" t="n">
        <v>34889.01369576617</v>
      </c>
      <c r="G3498" t="n">
        <v>6688247.32460248</v>
      </c>
    </row>
    <row r="3499">
      <c r="A3499" s="5" t="n"/>
      <c r="B3499" s="1" t="inlineStr">
        <is>
          <t>d_145_h_17</t>
        </is>
      </c>
      <c r="C3499" t="n">
        <v>10643.70308541123</v>
      </c>
      <c r="D3499" t="n">
        <v>46010.62432678603</v>
      </c>
      <c r="E3499" t="n">
        <v>59151.30234646917</v>
      </c>
      <c r="F3499" t="n">
        <v>41340.94644076271</v>
      </c>
      <c r="G3499" t="n">
        <v>7924470.218016027</v>
      </c>
    </row>
    <row r="3500">
      <c r="A3500" s="5" t="n"/>
      <c r="B3500" s="1" t="inlineStr">
        <is>
          <t>d_145_h_18</t>
        </is>
      </c>
      <c r="C3500" t="n">
        <v>12217.46740034952</v>
      </c>
      <c r="D3500" t="n">
        <v>52829.67537632388</v>
      </c>
      <c r="E3500" t="n">
        <v>67914.32669788325</v>
      </c>
      <c r="F3500" t="n">
        <v>47463.55884386893</v>
      </c>
      <c r="G3500" t="n">
        <v>9102475.36616018</v>
      </c>
    </row>
    <row r="3501">
      <c r="A3501" s="5" t="n"/>
      <c r="B3501" s="1" t="inlineStr">
        <is>
          <t>d_145_h_19</t>
        </is>
      </c>
      <c r="C3501" t="n">
        <v>13001.60698011942</v>
      </c>
      <c r="D3501" t="n">
        <v>56209.12788527658</v>
      </c>
      <c r="E3501" t="n">
        <v>72182.6117894934</v>
      </c>
      <c r="F3501" t="n">
        <v>50502.36216774827</v>
      </c>
      <c r="G3501" t="n">
        <v>9686443.755948879</v>
      </c>
    </row>
    <row r="3502">
      <c r="A3502" s="5" t="n"/>
      <c r="B3502" s="1" t="inlineStr">
        <is>
          <t>d_145_h_20</t>
        </is>
      </c>
      <c r="C3502" t="n">
        <v>14343.15397117151</v>
      </c>
      <c r="D3502" t="n">
        <v>62035.83172902575</v>
      </c>
      <c r="E3502" t="n">
        <v>79639.96102225943</v>
      </c>
      <c r="F3502" t="n">
        <v>55779.948483407</v>
      </c>
      <c r="G3502" t="n">
        <v>10696416.73539225</v>
      </c>
    </row>
    <row r="3503">
      <c r="A3503" s="5" t="n"/>
      <c r="B3503" s="1" t="inlineStr">
        <is>
          <t>d_145_h_21</t>
        </is>
      </c>
      <c r="C3503" t="n">
        <v>14358.35113205401</v>
      </c>
      <c r="D3503" t="n">
        <v>62088.63824006159</v>
      </c>
      <c r="E3503" t="n">
        <v>79815.44779967173</v>
      </c>
      <c r="F3503" t="n">
        <v>55838.69066633653</v>
      </c>
      <c r="G3503" t="n">
        <v>10710176.48306062</v>
      </c>
    </row>
    <row r="3504">
      <c r="A3504" s="5" t="n"/>
      <c r="B3504" s="1" t="inlineStr">
        <is>
          <t>d_145_h_22</t>
        </is>
      </c>
      <c r="C3504" t="n">
        <v>14657.49568153908</v>
      </c>
      <c r="D3504" t="n">
        <v>63395.84227709099</v>
      </c>
      <c r="E3504" t="n">
        <v>81423.43358548476</v>
      </c>
      <c r="F3504" t="n">
        <v>56993.2250375623</v>
      </c>
      <c r="G3504" t="n">
        <v>10930357.2607726</v>
      </c>
    </row>
    <row r="3505">
      <c r="A3505" s="5" t="n"/>
      <c r="B3505" s="1" t="inlineStr">
        <is>
          <t>d_145_h_23</t>
        </is>
      </c>
      <c r="C3505" t="n">
        <v>12944.43255816595</v>
      </c>
      <c r="D3505" t="n">
        <v>55945.39963254615</v>
      </c>
      <c r="E3505" t="n">
        <v>71865.25265298023</v>
      </c>
      <c r="F3505" t="n">
        <v>50271.61154125552</v>
      </c>
      <c r="G3505" t="n">
        <v>9641395.300550397</v>
      </c>
    </row>
    <row r="3506">
      <c r="A3506" s="5" t="n"/>
      <c r="B3506" s="1" t="inlineStr">
        <is>
          <t>d_146_h_00</t>
        </is>
      </c>
      <c r="C3506" t="n">
        <v>5914.593268094091</v>
      </c>
      <c r="D3506" t="n">
        <v>25569.06095813769</v>
      </c>
      <c r="E3506" t="n">
        <v>32874.21442226017</v>
      </c>
      <c r="F3506" t="n">
        <v>22955.33922478601</v>
      </c>
      <c r="G3506" t="n">
        <v>4402858.011599232</v>
      </c>
    </row>
    <row r="3507">
      <c r="A3507" s="5" t="n"/>
      <c r="B3507" s="1" t="inlineStr">
        <is>
          <t>d_146_h_01</t>
        </is>
      </c>
      <c r="C3507" t="n">
        <v>2676.555351718506</v>
      </c>
      <c r="D3507" t="n">
        <v>11564.72552598502</v>
      </c>
      <c r="E3507" t="n">
        <v>14869.14145034077</v>
      </c>
      <c r="F3507" t="n">
        <v>10378.49810724879</v>
      </c>
      <c r="G3507" t="n">
        <v>1989493.14451702</v>
      </c>
    </row>
    <row r="3508">
      <c r="A3508" s="5" t="n"/>
      <c r="B3508" s="1" t="inlineStr">
        <is>
          <t>d_146_h_02</t>
        </is>
      </c>
      <c r="C3508" t="n">
        <v>1543.628063746321</v>
      </c>
      <c r="D3508" t="n">
        <v>6673.474628519681</v>
      </c>
      <c r="E3508" t="n">
        <v>8570.742662271401</v>
      </c>
      <c r="F3508" t="n">
        <v>5998.444568023906</v>
      </c>
      <c r="G3508" t="n">
        <v>1150866.38373382</v>
      </c>
    </row>
    <row r="3509">
      <c r="A3509" s="5" t="n"/>
      <c r="B3509" s="1" t="inlineStr">
        <is>
          <t>d_146_h_03</t>
        </is>
      </c>
      <c r="C3509" t="n">
        <v>1340.734846542087</v>
      </c>
      <c r="D3509" t="n">
        <v>5797.220680102037</v>
      </c>
      <c r="E3509" t="n">
        <v>7460.577174323542</v>
      </c>
      <c r="F3509" t="n">
        <v>5209.572886211266</v>
      </c>
      <c r="G3509" t="n">
        <v>999417.4563638091</v>
      </c>
    </row>
    <row r="3510">
      <c r="A3510" s="5" t="n"/>
      <c r="B3510" s="1" t="inlineStr">
        <is>
          <t>d_146_h_04</t>
        </is>
      </c>
      <c r="C3510" t="n">
        <v>1093.620990017845</v>
      </c>
      <c r="D3510" t="n">
        <v>4728.757433093518</v>
      </c>
      <c r="E3510" t="n">
        <v>6071.765674361204</v>
      </c>
      <c r="F3510" t="n">
        <v>4252.934106141552</v>
      </c>
      <c r="G3510" t="n">
        <v>815482.1635189888</v>
      </c>
    </row>
    <row r="3511">
      <c r="A3511" s="5" t="n"/>
      <c r="B3511" s="1" t="inlineStr">
        <is>
          <t>d_146_h_05</t>
        </is>
      </c>
      <c r="C3511" t="n">
        <v>1228.706192457987</v>
      </c>
      <c r="D3511" t="n">
        <v>5311.168707361276</v>
      </c>
      <c r="E3511" t="n">
        <v>6829.239508251418</v>
      </c>
      <c r="F3511" t="n">
        <v>4767.776797648</v>
      </c>
      <c r="G3511" t="n">
        <v>913831.0084397084</v>
      </c>
    </row>
    <row r="3512">
      <c r="A3512" s="5" t="n"/>
      <c r="B3512" s="1" t="inlineStr">
        <is>
          <t>d_146_h_06</t>
        </is>
      </c>
      <c r="C3512" t="n">
        <v>3529.626339439155</v>
      </c>
      <c r="D3512" t="n">
        <v>15260.50670283266</v>
      </c>
      <c r="E3512" t="n">
        <v>19622.49929003655</v>
      </c>
      <c r="F3512" t="n">
        <v>13700.53764636006</v>
      </c>
      <c r="G3512" t="n">
        <v>2627033.796762845</v>
      </c>
    </row>
    <row r="3513">
      <c r="A3513" s="5" t="n"/>
      <c r="B3513" s="1" t="inlineStr">
        <is>
          <t>d_146_h_07</t>
        </is>
      </c>
      <c r="C3513" t="n">
        <v>6264.772424304016</v>
      </c>
      <c r="D3513" t="n">
        <v>27098.50626570701</v>
      </c>
      <c r="E3513" t="n">
        <v>34798.2730659173</v>
      </c>
      <c r="F3513" t="n">
        <v>24347.93920821124</v>
      </c>
      <c r="G3513" t="n">
        <v>4670312.121481922</v>
      </c>
    </row>
    <row r="3514">
      <c r="A3514" s="5" t="n"/>
      <c r="B3514" s="1" t="inlineStr">
        <is>
          <t>d_146_h_08</t>
        </is>
      </c>
      <c r="C3514" t="n">
        <v>7011.948893894868</v>
      </c>
      <c r="D3514" t="n">
        <v>30331.41515019897</v>
      </c>
      <c r="E3514" t="n">
        <v>38980.87911861675</v>
      </c>
      <c r="F3514" t="n">
        <v>27280.9639181602</v>
      </c>
      <c r="G3514" t="n">
        <v>5232551.783708466</v>
      </c>
    </row>
    <row r="3515">
      <c r="A3515" s="5" t="n"/>
      <c r="B3515" s="1" t="inlineStr">
        <is>
          <t>d_146_h_09</t>
        </is>
      </c>
      <c r="C3515" t="n">
        <v>6918.017763117029</v>
      </c>
      <c r="D3515" t="n">
        <v>29922.78111811468</v>
      </c>
      <c r="E3515" t="n">
        <v>38473.07471744769</v>
      </c>
      <c r="F3515" t="n">
        <v>26904.87464397881</v>
      </c>
      <c r="G3515" t="n">
        <v>5159061.058133546</v>
      </c>
    </row>
    <row r="3516">
      <c r="A3516" s="5" t="n"/>
      <c r="B3516" s="1" t="inlineStr">
        <is>
          <t>d_146_h_10</t>
        </is>
      </c>
      <c r="C3516" t="n">
        <v>6379.408033904354</v>
      </c>
      <c r="D3516" t="n">
        <v>27594.70526552857</v>
      </c>
      <c r="E3516" t="n">
        <v>35491.83850775795</v>
      </c>
      <c r="F3516" t="n">
        <v>24828.58032817925</v>
      </c>
      <c r="G3516" t="n">
        <v>4765785.704436631</v>
      </c>
    </row>
    <row r="3517">
      <c r="A3517" s="5" t="n"/>
      <c r="B3517" s="1" t="inlineStr">
        <is>
          <t>d_146_h_11</t>
        </is>
      </c>
      <c r="C3517" t="n">
        <v>6029.475592179932</v>
      </c>
      <c r="D3517" t="n">
        <v>26073.40881058924</v>
      </c>
      <c r="E3517" t="n">
        <v>33515.02924735974</v>
      </c>
      <c r="F3517" t="n">
        <v>23455.04561689554</v>
      </c>
      <c r="G3517" t="n">
        <v>4499943.75363779</v>
      </c>
    </row>
    <row r="3518">
      <c r="A3518" s="5" t="n"/>
      <c r="B3518" s="1" t="inlineStr">
        <is>
          <t>d_146_h_12</t>
        </is>
      </c>
      <c r="C3518" t="n">
        <v>6535.816672264519</v>
      </c>
      <c r="D3518" t="n">
        <v>28270.29195489838</v>
      </c>
      <c r="E3518" t="n">
        <v>36350.93865741855</v>
      </c>
      <c r="F3518" t="n">
        <v>25418.63781979222</v>
      </c>
      <c r="G3518" t="n">
        <v>4873923.473180828</v>
      </c>
    </row>
    <row r="3519">
      <c r="A3519" s="5" t="n"/>
      <c r="B3519" s="1" t="inlineStr">
        <is>
          <t>d_146_h_13</t>
        </is>
      </c>
      <c r="C3519" t="n">
        <v>7097.341589159002</v>
      </c>
      <c r="D3519" t="n">
        <v>30694.36739591687</v>
      </c>
      <c r="E3519" t="n">
        <v>39470.59722835931</v>
      </c>
      <c r="F3519" t="n">
        <v>27610.33189691572</v>
      </c>
      <c r="G3519" t="n">
        <v>5299018.513923998</v>
      </c>
    </row>
    <row r="3520">
      <c r="A3520" s="5" t="n"/>
      <c r="B3520" s="1" t="inlineStr">
        <is>
          <t>d_146_h_14</t>
        </is>
      </c>
      <c r="C3520" t="n">
        <v>6482.15162241563</v>
      </c>
      <c r="D3520" t="n">
        <v>28018.39039543438</v>
      </c>
      <c r="E3520" t="n">
        <v>36031.06161325365</v>
      </c>
      <c r="F3520" t="n">
        <v>25168.22024101837</v>
      </c>
      <c r="G3520" t="n">
        <v>4826832.935142247</v>
      </c>
    </row>
    <row r="3521">
      <c r="A3521" s="5" t="n"/>
      <c r="B3521" s="1" t="inlineStr">
        <is>
          <t>d_146_h_15</t>
        </is>
      </c>
      <c r="C3521" t="n">
        <v>7513.853816571356</v>
      </c>
      <c r="D3521" t="n">
        <v>32477.35163168617</v>
      </c>
      <c r="E3521" t="n">
        <v>41794.35484062922</v>
      </c>
      <c r="F3521" t="n">
        <v>29193.73467710748</v>
      </c>
      <c r="G3521" t="n">
        <v>5601229.721528775</v>
      </c>
    </row>
    <row r="3522">
      <c r="A3522" s="5" t="n"/>
      <c r="B3522" s="1" t="inlineStr">
        <is>
          <t>d_146_h_16</t>
        </is>
      </c>
      <c r="C3522" t="n">
        <v>8899.179656161828</v>
      </c>
      <c r="D3522" t="n">
        <v>38466.4328284517</v>
      </c>
      <c r="E3522" t="n">
        <v>49524.91569485109</v>
      </c>
      <c r="F3522" t="n">
        <v>34565.67706772839</v>
      </c>
      <c r="G3522" t="n">
        <v>6633613.821557615</v>
      </c>
    </row>
    <row r="3523">
      <c r="A3523" s="5" t="n"/>
      <c r="B3523" s="1" t="inlineStr">
        <is>
          <t>d_146_h_17</t>
        </is>
      </c>
      <c r="C3523" t="n">
        <v>10678.99788630707</v>
      </c>
      <c r="D3523" t="n">
        <v>46179.75227616531</v>
      </c>
      <c r="E3523" t="n">
        <v>59379.461396487</v>
      </c>
      <c r="F3523" t="n">
        <v>41516.91206823358</v>
      </c>
      <c r="G3523" t="n">
        <v>7963473.139650383</v>
      </c>
    </row>
    <row r="3524">
      <c r="A3524" s="5" t="n"/>
      <c r="B3524" s="1" t="inlineStr">
        <is>
          <t>d_146_h_18</t>
        </is>
      </c>
      <c r="C3524" t="n">
        <v>12257.18391886431</v>
      </c>
      <c r="D3524" t="n">
        <v>52995.3870082163</v>
      </c>
      <c r="E3524" t="n">
        <v>68126.83299656681</v>
      </c>
      <c r="F3524" t="n">
        <v>47646.37947071296</v>
      </c>
      <c r="G3524" t="n">
        <v>9135063.863206122</v>
      </c>
    </row>
    <row r="3525">
      <c r="A3525" s="5" t="n"/>
      <c r="B3525" s="1" t="inlineStr">
        <is>
          <t>d_146_h_19</t>
        </is>
      </c>
      <c r="C3525" t="n">
        <v>13281.17735040929</v>
      </c>
      <c r="D3525" t="n">
        <v>57409.04776359756</v>
      </c>
      <c r="E3525" t="n">
        <v>73858.7107363001</v>
      </c>
      <c r="F3525" t="n">
        <v>51589.57692561856</v>
      </c>
      <c r="G3525" t="n">
        <v>9893614.544527289</v>
      </c>
    </row>
    <row r="3526">
      <c r="A3526" s="5" t="n"/>
      <c r="B3526" s="1" t="inlineStr">
        <is>
          <t>d_146_h_20</t>
        </is>
      </c>
      <c r="C3526" t="n">
        <v>14358.60760519552</v>
      </c>
      <c r="D3526" t="n">
        <v>62052.17136886688</v>
      </c>
      <c r="E3526" t="n">
        <v>79862.76159177409</v>
      </c>
      <c r="F3526" t="n">
        <v>55752.76339274133</v>
      </c>
      <c r="G3526" t="n">
        <v>10695921.81329818</v>
      </c>
    </row>
    <row r="3527">
      <c r="A3527" s="5" t="n"/>
      <c r="B3527" s="1" t="inlineStr">
        <is>
          <t>d_146_h_21</t>
        </is>
      </c>
      <c r="C3527" t="n">
        <v>13988.69820629711</v>
      </c>
      <c r="D3527" t="n">
        <v>60482.2551830427</v>
      </c>
      <c r="E3527" t="n">
        <v>77790.70619647059</v>
      </c>
      <c r="F3527" t="n">
        <v>54352.70903784879</v>
      </c>
      <c r="G3527" t="n">
        <v>10431251.92781925</v>
      </c>
    </row>
    <row r="3528">
      <c r="A3528" s="5" t="n"/>
      <c r="B3528" s="1" t="inlineStr">
        <is>
          <t>d_146_h_22</t>
        </is>
      </c>
      <c r="C3528" t="n">
        <v>14771.50271288387</v>
      </c>
      <c r="D3528" t="n">
        <v>63835.49218885473</v>
      </c>
      <c r="E3528" t="n">
        <v>82112.30337717486</v>
      </c>
      <c r="F3528" t="n">
        <v>57347.98455407908</v>
      </c>
      <c r="G3528" t="n">
        <v>10994400.0518061</v>
      </c>
    </row>
    <row r="3529">
      <c r="A3529" s="5" t="n"/>
      <c r="B3529" s="1" t="inlineStr">
        <is>
          <t>d_146_h_23</t>
        </is>
      </c>
      <c r="C3529" t="n">
        <v>12782.45557797616</v>
      </c>
      <c r="D3529" t="n">
        <v>55259.65523004314</v>
      </c>
      <c r="E3529" t="n">
        <v>70976.11208805162</v>
      </c>
      <c r="F3529" t="n">
        <v>49629.20559953394</v>
      </c>
      <c r="G3529" t="n">
        <v>9519471.542013071</v>
      </c>
    </row>
    <row r="3530">
      <c r="A3530" s="5" t="n"/>
      <c r="B3530" s="1" t="inlineStr">
        <is>
          <t>d_147_h_00</t>
        </is>
      </c>
      <c r="C3530" t="n">
        <v>6028.139944135889</v>
      </c>
      <c r="D3530" t="n">
        <v>26071.25996792055</v>
      </c>
      <c r="E3530" t="n">
        <v>33520.31121977544</v>
      </c>
      <c r="F3530" t="n">
        <v>23445.82975604381</v>
      </c>
      <c r="G3530" t="n">
        <v>4498266.921322509</v>
      </c>
    </row>
    <row r="3531">
      <c r="A3531" s="5" t="n"/>
      <c r="B3531" s="1" t="inlineStr">
        <is>
          <t>d_147_h_01</t>
        </is>
      </c>
      <c r="C3531" t="n">
        <v>2642.827158568334</v>
      </c>
      <c r="D3531" t="n">
        <v>11431.725441045</v>
      </c>
      <c r="E3531" t="n">
        <v>14699.5701739401</v>
      </c>
      <c r="F3531" t="n">
        <v>10291.27028334157</v>
      </c>
      <c r="G3531" t="n">
        <v>1975101.344866542</v>
      </c>
    </row>
    <row r="3532">
      <c r="A3532" s="5" t="n"/>
      <c r="B3532" s="1" t="inlineStr">
        <is>
          <t>d_147_h_02</t>
        </is>
      </c>
      <c r="C3532" t="n">
        <v>1541.745079863821</v>
      </c>
      <c r="D3532" t="n">
        <v>6665.154019123122</v>
      </c>
      <c r="E3532" t="n">
        <v>8570.785743378707</v>
      </c>
      <c r="F3532" t="n">
        <v>5992.186526132498</v>
      </c>
      <c r="G3532" t="n">
        <v>1149656.945550581</v>
      </c>
    </row>
    <row r="3533">
      <c r="A3533" s="5" t="n"/>
      <c r="B3533" s="1" t="inlineStr">
        <is>
          <t>d_147_h_03</t>
        </is>
      </c>
      <c r="C3533" t="n">
        <v>1317.284829943583</v>
      </c>
      <c r="D3533" t="n">
        <v>5698.743650234353</v>
      </c>
      <c r="E3533" t="n">
        <v>7337.705524852842</v>
      </c>
      <c r="F3533" t="n">
        <v>5127.709447622457</v>
      </c>
      <c r="G3533" t="n">
        <v>983484.1180881467</v>
      </c>
    </row>
    <row r="3534">
      <c r="A3534" s="5" t="n"/>
      <c r="B3534" s="1" t="inlineStr">
        <is>
          <t>d_147_h_04</t>
        </is>
      </c>
      <c r="C3534" t="n">
        <v>1105.079332222791</v>
      </c>
      <c r="D3534" t="n">
        <v>4777.526020657348</v>
      </c>
      <c r="E3534" t="n">
        <v>6144.591574504176</v>
      </c>
      <c r="F3534" t="n">
        <v>4294.317472627318</v>
      </c>
      <c r="G3534" t="n">
        <v>823815.6972377904</v>
      </c>
    </row>
    <row r="3535">
      <c r="A3535" s="5" t="n"/>
      <c r="B3535" s="1" t="inlineStr">
        <is>
          <t>d_147_h_05</t>
        </is>
      </c>
      <c r="C3535" t="n">
        <v>1241.17290333346</v>
      </c>
      <c r="D3535" t="n">
        <v>5367.420148670541</v>
      </c>
      <c r="E3535" t="n">
        <v>6902.016465901847</v>
      </c>
      <c r="F3535" t="n">
        <v>4827.895919345436</v>
      </c>
      <c r="G3535" t="n">
        <v>926076.8668372559</v>
      </c>
    </row>
    <row r="3536">
      <c r="A3536" s="5" t="n"/>
      <c r="B3536" s="1" t="inlineStr">
        <is>
          <t>d_147_h_06</t>
        </is>
      </c>
      <c r="C3536" t="n">
        <v>3686.898455913436</v>
      </c>
      <c r="D3536" t="n">
        <v>15940.65868471414</v>
      </c>
      <c r="E3536" t="n">
        <v>20488.81503748361</v>
      </c>
      <c r="F3536" t="n">
        <v>14326.52153830852</v>
      </c>
      <c r="G3536" t="n">
        <v>2748124.466730411</v>
      </c>
    </row>
    <row r="3537">
      <c r="A3537" s="5" t="n"/>
      <c r="B3537" s="1" t="inlineStr">
        <is>
          <t>d_147_h_07</t>
        </is>
      </c>
      <c r="C3537" t="n">
        <v>6343.237762064877</v>
      </c>
      <c r="D3537" t="n">
        <v>27405.89566154805</v>
      </c>
      <c r="E3537" t="n">
        <v>35248.54319677801</v>
      </c>
      <c r="F3537" t="n">
        <v>24602.99493151282</v>
      </c>
      <c r="G3537" t="n">
        <v>4718468.937216564</v>
      </c>
    </row>
    <row r="3538">
      <c r="A3538" s="5" t="n"/>
      <c r="B3538" s="1" t="inlineStr">
        <is>
          <t>d_147_h_08</t>
        </is>
      </c>
      <c r="C3538" t="n">
        <v>7091.456305819675</v>
      </c>
      <c r="D3538" t="n">
        <v>30649.2835727735</v>
      </c>
      <c r="E3538" t="n">
        <v>39403.73005966723</v>
      </c>
      <c r="F3538" t="n">
        <v>27545.37875467176</v>
      </c>
      <c r="G3538" t="n">
        <v>5282828.740384271</v>
      </c>
    </row>
    <row r="3539">
      <c r="A3539" s="5" t="n"/>
      <c r="B3539" s="1" t="inlineStr">
        <is>
          <t>d_147_h_09</t>
        </is>
      </c>
      <c r="C3539" t="n">
        <v>6870.45989307405</v>
      </c>
      <c r="D3539" t="n">
        <v>29699.99021108546</v>
      </c>
      <c r="E3539" t="n">
        <v>38205.00478194393</v>
      </c>
      <c r="F3539" t="n">
        <v>26674.25818746558</v>
      </c>
      <c r="G3539" t="n">
        <v>5118028.440311005</v>
      </c>
    </row>
    <row r="3540">
      <c r="A3540" s="5" t="n"/>
      <c r="B3540" s="1" t="inlineStr">
        <is>
          <t>d_147_h_10</t>
        </is>
      </c>
      <c r="C3540" t="n">
        <v>6427.688451860925</v>
      </c>
      <c r="D3540" t="n">
        <v>27775.18919081026</v>
      </c>
      <c r="E3540" t="n">
        <v>35737.62593603653</v>
      </c>
      <c r="F3540" t="n">
        <v>24943.67635530799</v>
      </c>
      <c r="G3540" t="n">
        <v>4779642.283395342</v>
      </c>
    </row>
    <row r="3541">
      <c r="A3541" s="5" t="n"/>
      <c r="B3541" s="1" t="inlineStr">
        <is>
          <t>d_147_h_11</t>
        </is>
      </c>
      <c r="C3541" t="n">
        <v>5979.278315886238</v>
      </c>
      <c r="D3541" t="n">
        <v>25842.84375332612</v>
      </c>
      <c r="E3541" t="n">
        <v>33236.58123440964</v>
      </c>
      <c r="F3541" t="n">
        <v>23244.6119757473</v>
      </c>
      <c r="G3541" t="n">
        <v>4460553.823722334</v>
      </c>
    </row>
    <row r="3542">
      <c r="A3542" s="5" t="n"/>
      <c r="B3542" s="1" t="inlineStr">
        <is>
          <t>d_147_h_12</t>
        </is>
      </c>
      <c r="C3542" t="n">
        <v>6482.353313575702</v>
      </c>
      <c r="D3542" t="n">
        <v>28023.57780369606</v>
      </c>
      <c r="E3542" t="n">
        <v>36028.28283018121</v>
      </c>
      <c r="F3542" t="n">
        <v>25178.88888481791</v>
      </c>
      <c r="G3542" t="n">
        <v>4829112.217488714</v>
      </c>
    </row>
    <row r="3543">
      <c r="A3543" s="5" t="n"/>
      <c r="B3543" s="1" t="inlineStr">
        <is>
          <t>d_147_h_13</t>
        </is>
      </c>
      <c r="C3543" t="n">
        <v>6957.497743121045</v>
      </c>
      <c r="D3543" t="n">
        <v>30075.65257106714</v>
      </c>
      <c r="E3543" t="n">
        <v>38674.36241070549</v>
      </c>
      <c r="F3543" t="n">
        <v>27044.12153246864</v>
      </c>
      <c r="G3543" t="n">
        <v>5187754.635058069</v>
      </c>
    </row>
    <row r="3544">
      <c r="A3544" s="5" t="n"/>
      <c r="B3544" s="1" t="inlineStr">
        <is>
          <t>d_147_h_14</t>
        </is>
      </c>
      <c r="C3544" t="n">
        <v>6624.230782314786</v>
      </c>
      <c r="D3544" t="n">
        <v>28642.21443782971</v>
      </c>
      <c r="E3544" t="n">
        <v>36807.98114971155</v>
      </c>
      <c r="F3544" t="n">
        <v>25744.92831762257</v>
      </c>
      <c r="G3544" t="n">
        <v>4935059.947465355</v>
      </c>
    </row>
    <row r="3545">
      <c r="A3545" s="5" t="n"/>
      <c r="B3545" s="1" t="inlineStr">
        <is>
          <t>d_147_h_15</t>
        </is>
      </c>
      <c r="C3545" t="n">
        <v>7508.033176949883</v>
      </c>
      <c r="D3545" t="n">
        <v>32470.80950774694</v>
      </c>
      <c r="E3545" t="n">
        <v>41785.72371470537</v>
      </c>
      <c r="F3545" t="n">
        <v>29211.87642501714</v>
      </c>
      <c r="G3545" t="n">
        <v>5606477.659558346</v>
      </c>
    </row>
    <row r="3546">
      <c r="A3546" s="5" t="n"/>
      <c r="B3546" s="1" t="inlineStr">
        <is>
          <t>d_147_h_16</t>
        </is>
      </c>
      <c r="C3546" t="n">
        <v>9008.829432545901</v>
      </c>
      <c r="D3546" t="n">
        <v>38924.71190246502</v>
      </c>
      <c r="E3546" t="n">
        <v>50072.87051072856</v>
      </c>
      <c r="F3546" t="n">
        <v>34943.55568266676</v>
      </c>
      <c r="G3546" t="n">
        <v>6704716.953443133</v>
      </c>
    </row>
    <row r="3547">
      <c r="A3547" s="5" t="n"/>
      <c r="B3547" s="1" t="inlineStr">
        <is>
          <t>d_147_h_17</t>
        </is>
      </c>
      <c r="C3547" t="n">
        <v>10580.46508930694</v>
      </c>
      <c r="D3547" t="n">
        <v>45749.39799465087</v>
      </c>
      <c r="E3547" t="n">
        <v>58762.41839426349</v>
      </c>
      <c r="F3547" t="n">
        <v>41096.24737787479</v>
      </c>
      <c r="G3547" t="n">
        <v>7879150.751728017</v>
      </c>
    </row>
    <row r="3548">
      <c r="A3548" s="5" t="n"/>
      <c r="B3548" s="1" t="inlineStr">
        <is>
          <t>d_147_h_18</t>
        </is>
      </c>
      <c r="C3548" t="n">
        <v>11819.60580250843</v>
      </c>
      <c r="D3548" t="n">
        <v>51095.8944267886</v>
      </c>
      <c r="E3548" t="n">
        <v>65650.79980053847</v>
      </c>
      <c r="F3548" t="n">
        <v>45916.30598547698</v>
      </c>
      <c r="G3548" t="n">
        <v>8802115.076557893</v>
      </c>
    </row>
    <row r="3549">
      <c r="A3549" s="5" t="n"/>
      <c r="B3549" s="1" t="inlineStr">
        <is>
          <t>d_147_h_19</t>
        </is>
      </c>
      <c r="C3549" t="n">
        <v>13070.54045294887</v>
      </c>
      <c r="D3549" t="n">
        <v>56505.77868096564</v>
      </c>
      <c r="E3549" t="n">
        <v>72644.29910108224</v>
      </c>
      <c r="F3549" t="n">
        <v>50763.18379693774</v>
      </c>
      <c r="G3549" t="n">
        <v>9734083.005150169</v>
      </c>
    </row>
    <row r="3550">
      <c r="A3550" s="5" t="n"/>
      <c r="B3550" s="1" t="inlineStr">
        <is>
          <t>d_147_h_20</t>
        </is>
      </c>
      <c r="C3550" t="n">
        <v>14321.52590956631</v>
      </c>
      <c r="D3550" t="n">
        <v>61941.15054839147</v>
      </c>
      <c r="E3550" t="n">
        <v>79635.9945968722</v>
      </c>
      <c r="F3550" t="n">
        <v>55678.44259377419</v>
      </c>
      <c r="G3550" t="n">
        <v>10675422.00532493</v>
      </c>
    </row>
    <row r="3551">
      <c r="A3551" s="5" t="n"/>
      <c r="B3551" s="1" t="inlineStr">
        <is>
          <t>d_147_h_21</t>
        </is>
      </c>
      <c r="C3551" t="n">
        <v>14078.12855332067</v>
      </c>
      <c r="D3551" t="n">
        <v>60869.86225517372</v>
      </c>
      <c r="E3551" t="n">
        <v>78288.07549279564</v>
      </c>
      <c r="F3551" t="n">
        <v>54747.50074747755</v>
      </c>
      <c r="G3551" t="n">
        <v>10501197.69065323</v>
      </c>
    </row>
    <row r="3552">
      <c r="A3552" s="5" t="n"/>
      <c r="B3552" s="1" t="inlineStr">
        <is>
          <t>d_147_h_22</t>
        </is>
      </c>
      <c r="C3552" t="n">
        <v>14526.90836380921</v>
      </c>
      <c r="D3552" t="n">
        <v>62765.28736974582</v>
      </c>
      <c r="E3552" t="n">
        <v>80745.27702005122</v>
      </c>
      <c r="F3552" t="n">
        <v>56355.72012083851</v>
      </c>
      <c r="G3552" t="n">
        <v>10806388.48115676</v>
      </c>
    </row>
    <row r="3553">
      <c r="A3553" s="5" t="n"/>
      <c r="B3553" s="1" t="inlineStr">
        <is>
          <t>d_147_h_23</t>
        </is>
      </c>
      <c r="C3553" t="n">
        <v>12619.49797550147</v>
      </c>
      <c r="D3553" t="n">
        <v>54584.44719295001</v>
      </c>
      <c r="E3553" t="n">
        <v>70200.26597667487</v>
      </c>
      <c r="F3553" t="n">
        <v>49071.56686663791</v>
      </c>
      <c r="G3553" t="n">
        <v>9407993.529827185</v>
      </c>
    </row>
    <row r="3554">
      <c r="A3554" s="5" t="n"/>
      <c r="B3554" s="1" t="inlineStr">
        <is>
          <t>d_148_h_00</t>
        </is>
      </c>
      <c r="C3554" t="n">
        <v>5726.939950426116</v>
      </c>
      <c r="D3554" t="n">
        <v>24769.66516354643</v>
      </c>
      <c r="E3554" t="n">
        <v>31858.62109092804</v>
      </c>
      <c r="F3554" t="n">
        <v>22271.52410383216</v>
      </c>
      <c r="G3554" t="n">
        <v>4272893.777219938</v>
      </c>
    </row>
    <row r="3555">
      <c r="A3555" s="5" t="n"/>
      <c r="B3555" s="1" t="inlineStr">
        <is>
          <t>d_148_h_01</t>
        </is>
      </c>
      <c r="C3555" t="n">
        <v>2649.18945590631</v>
      </c>
      <c r="D3555" t="n">
        <v>11454.62132425735</v>
      </c>
      <c r="E3555" t="n">
        <v>14733.04787647728</v>
      </c>
      <c r="F3555" t="n">
        <v>10297.46151418338</v>
      </c>
      <c r="G3555" t="n">
        <v>1975901.407125196</v>
      </c>
    </row>
    <row r="3556">
      <c r="A3556" s="5" t="n"/>
      <c r="B3556" s="1" t="inlineStr">
        <is>
          <t>d_148_h_02</t>
        </is>
      </c>
      <c r="C3556" t="n">
        <v>1534.91262372905</v>
      </c>
      <c r="D3556" t="n">
        <v>6631.600721005757</v>
      </c>
      <c r="E3556" t="n">
        <v>8537.839618815688</v>
      </c>
      <c r="F3556" t="n">
        <v>5959.41065686563</v>
      </c>
      <c r="G3556" t="n">
        <v>1142375.077581585</v>
      </c>
    </row>
    <row r="3557">
      <c r="A3557" s="5" t="n"/>
      <c r="B3557" s="1" t="inlineStr">
        <is>
          <t>d_148_h_03</t>
        </is>
      </c>
      <c r="C3557" t="n">
        <v>1309.068238166232</v>
      </c>
      <c r="D3557" t="n">
        <v>5662.074107296196</v>
      </c>
      <c r="E3557" t="n">
        <v>7276.245093252093</v>
      </c>
      <c r="F3557" t="n">
        <v>5090.295423375653</v>
      </c>
      <c r="G3557" t="n">
        <v>975487.2090219493</v>
      </c>
    </row>
    <row r="3558">
      <c r="A3558" s="5" t="n"/>
      <c r="B3558" s="1" t="inlineStr">
        <is>
          <t>d_148_h_04</t>
        </is>
      </c>
      <c r="C3558" t="n">
        <v>1123.092277568407</v>
      </c>
      <c r="D3558" t="n">
        <v>4856.064741449939</v>
      </c>
      <c r="E3558" t="n">
        <v>6245.375935948183</v>
      </c>
      <c r="F3558" t="n">
        <v>4365.802599999613</v>
      </c>
      <c r="G3558" t="n">
        <v>837347.5264100259</v>
      </c>
    </row>
    <row r="3559">
      <c r="A3559" s="5" t="n"/>
      <c r="B3559" s="1" t="inlineStr">
        <is>
          <t>d_148_h_05</t>
        </is>
      </c>
      <c r="C3559" t="n">
        <v>1228.789916417928</v>
      </c>
      <c r="D3559" t="n">
        <v>5311.338342215254</v>
      </c>
      <c r="E3559" t="n">
        <v>6827.260396917331</v>
      </c>
      <c r="F3559" t="n">
        <v>4773.485495324925</v>
      </c>
      <c r="G3559" t="n">
        <v>915263.1640187694</v>
      </c>
    </row>
    <row r="3560">
      <c r="A3560" s="5" t="n"/>
      <c r="B3560" s="1" t="inlineStr">
        <is>
          <t>d_148_h_06</t>
        </is>
      </c>
      <c r="C3560" t="n">
        <v>3547.173900327973</v>
      </c>
      <c r="D3560" t="n">
        <v>15333.90003075863</v>
      </c>
      <c r="E3560" t="n">
        <v>19728.36945646084</v>
      </c>
      <c r="F3560" t="n">
        <v>13772.14171021296</v>
      </c>
      <c r="G3560" t="n">
        <v>2641045.329642154</v>
      </c>
    </row>
    <row r="3561">
      <c r="A3561" s="5" t="n"/>
      <c r="B3561" s="1" t="inlineStr">
        <is>
          <t>d_148_h_07</t>
        </is>
      </c>
      <c r="C3561" t="n">
        <v>6230.980524748742</v>
      </c>
      <c r="D3561" t="n">
        <v>26939.75725327103</v>
      </c>
      <c r="E3561" t="n">
        <v>34606.8533624453</v>
      </c>
      <c r="F3561" t="n">
        <v>24204.18488913465</v>
      </c>
      <c r="G3561" t="n">
        <v>4642993.528917518</v>
      </c>
    </row>
    <row r="3562">
      <c r="A3562" s="5" t="n"/>
      <c r="B3562" s="1" t="inlineStr">
        <is>
          <t>d_148_h_08</t>
        </is>
      </c>
      <c r="C3562" t="n">
        <v>7039.450346841721</v>
      </c>
      <c r="D3562" t="n">
        <v>30417.36383437716</v>
      </c>
      <c r="E3562" t="n">
        <v>39132.96923955924</v>
      </c>
      <c r="F3562" t="n">
        <v>27318.5499424925</v>
      </c>
      <c r="G3562" t="n">
        <v>5239255.590199651</v>
      </c>
    </row>
    <row r="3563">
      <c r="A3563" s="5" t="n"/>
      <c r="B3563" s="1" t="inlineStr">
        <is>
          <t>d_148_h_09</t>
        </is>
      </c>
      <c r="C3563" t="n">
        <v>6918.708327607461</v>
      </c>
      <c r="D3563" t="n">
        <v>29918.55582104834</v>
      </c>
      <c r="E3563" t="n">
        <v>38501.18340231451</v>
      </c>
      <c r="F3563" t="n">
        <v>26898.60692612729</v>
      </c>
      <c r="G3563" t="n">
        <v>5160465.915036835</v>
      </c>
    </row>
    <row r="3564">
      <c r="A3564" s="5" t="n"/>
      <c r="B3564" s="1" t="inlineStr">
        <is>
          <t>d_148_h_10</t>
        </is>
      </c>
      <c r="C3564" t="n">
        <v>6356.600710723749</v>
      </c>
      <c r="D3564" t="n">
        <v>27477.03921180869</v>
      </c>
      <c r="E3564" t="n">
        <v>35352.25979063244</v>
      </c>
      <c r="F3564" t="n">
        <v>24700.98714677846</v>
      </c>
      <c r="G3564" t="n">
        <v>4735422.815714336</v>
      </c>
    </row>
    <row r="3565">
      <c r="A3565" s="5" t="n"/>
      <c r="B3565" s="1" t="inlineStr">
        <is>
          <t>d_148_h_11</t>
        </is>
      </c>
      <c r="C3565" t="n">
        <v>5987.887557441275</v>
      </c>
      <c r="D3565" t="n">
        <v>25889.01202069353</v>
      </c>
      <c r="E3565" t="n">
        <v>33284.24301798565</v>
      </c>
      <c r="F3565" t="n">
        <v>23280.48768549763</v>
      </c>
      <c r="G3565" t="n">
        <v>4465080.113085381</v>
      </c>
    </row>
    <row r="3566">
      <c r="A3566" s="5" t="n"/>
      <c r="B3566" s="1" t="inlineStr">
        <is>
          <t>d_148_h_12</t>
        </is>
      </c>
      <c r="C3566" t="n">
        <v>6616.431329185972</v>
      </c>
      <c r="D3566" t="n">
        <v>28598.26102769003</v>
      </c>
      <c r="E3566" t="n">
        <v>36795.25911837904</v>
      </c>
      <c r="F3566" t="n">
        <v>25698.65628762682</v>
      </c>
      <c r="G3566" t="n">
        <v>4928275.860229335</v>
      </c>
    </row>
    <row r="3567">
      <c r="A3567" s="5" t="n"/>
      <c r="B3567" s="1" t="inlineStr">
        <is>
          <t>d_148_h_13</t>
        </is>
      </c>
      <c r="C3567" t="n">
        <v>7103.337931009542</v>
      </c>
      <c r="D3567" t="n">
        <v>30727.39911958066</v>
      </c>
      <c r="E3567" t="n">
        <v>39457.56099267884</v>
      </c>
      <c r="F3567" t="n">
        <v>27610.24784394383</v>
      </c>
      <c r="G3567" t="n">
        <v>5297591.88735628</v>
      </c>
    </row>
    <row r="3568">
      <c r="A3568" s="5" t="n"/>
      <c r="B3568" s="1" t="inlineStr">
        <is>
          <t>d_148_h_14</t>
        </is>
      </c>
      <c r="C3568" t="n">
        <v>6640.063690934889</v>
      </c>
      <c r="D3568" t="n">
        <v>28710.31163455907</v>
      </c>
      <c r="E3568" t="n">
        <v>36908.89387297616</v>
      </c>
      <c r="F3568" t="n">
        <v>25818.32945189903</v>
      </c>
      <c r="G3568" t="n">
        <v>4952677.757188776</v>
      </c>
    </row>
    <row r="3569">
      <c r="A3569" s="5" t="n"/>
      <c r="B3569" s="1" t="inlineStr">
        <is>
          <t>d_148_h_15</t>
        </is>
      </c>
      <c r="C3569" t="n">
        <v>7660.053444878848</v>
      </c>
      <c r="D3569" t="n">
        <v>33128.41587515388</v>
      </c>
      <c r="E3569" t="n">
        <v>42592.64468746036</v>
      </c>
      <c r="F3569" t="n">
        <v>29798.69857351074</v>
      </c>
      <c r="G3569" t="n">
        <v>5716468.726820325</v>
      </c>
    </row>
    <row r="3570">
      <c r="A3570" s="5" t="n"/>
      <c r="B3570" s="1" t="inlineStr">
        <is>
          <t>d_148_h_16</t>
        </is>
      </c>
      <c r="C3570" t="n">
        <v>9061.130845895344</v>
      </c>
      <c r="D3570" t="n">
        <v>39158.31925839152</v>
      </c>
      <c r="E3570" t="n">
        <v>50357.20950148174</v>
      </c>
      <c r="F3570" t="n">
        <v>35196.80991581068</v>
      </c>
      <c r="G3570" t="n">
        <v>6750807.953341701</v>
      </c>
    </row>
    <row r="3571">
      <c r="A3571" s="5" t="n"/>
      <c r="B3571" s="1" t="inlineStr">
        <is>
          <t>d_148_h_17</t>
        </is>
      </c>
      <c r="C3571" t="n">
        <v>10583.96054710194</v>
      </c>
      <c r="D3571" t="n">
        <v>45750.19654123631</v>
      </c>
      <c r="E3571" t="n">
        <v>58723.02413614419</v>
      </c>
      <c r="F3571" t="n">
        <v>41095.15563141287</v>
      </c>
      <c r="G3571" t="n">
        <v>7882203.582563289</v>
      </c>
    </row>
    <row r="3572">
      <c r="A3572" s="5" t="n"/>
      <c r="B3572" s="1" t="inlineStr">
        <is>
          <t>d_148_h_18</t>
        </is>
      </c>
      <c r="C3572" t="n">
        <v>12076.92850341093</v>
      </c>
      <c r="D3572" t="n">
        <v>52192.85484882518</v>
      </c>
      <c r="E3572" t="n">
        <v>67143.67883999596</v>
      </c>
      <c r="F3572" t="n">
        <v>46940.8286698524</v>
      </c>
      <c r="G3572" t="n">
        <v>9001259.570800824</v>
      </c>
    </row>
    <row r="3573">
      <c r="A3573" s="5" t="n"/>
      <c r="B3573" s="1" t="inlineStr">
        <is>
          <t>d_148_h_19</t>
        </is>
      </c>
      <c r="C3573" t="n">
        <v>13265.55399352049</v>
      </c>
      <c r="D3573" t="n">
        <v>57357.97121182914</v>
      </c>
      <c r="E3573" t="n">
        <v>73780.85742855311</v>
      </c>
      <c r="F3573" t="n">
        <v>51550.94710560376</v>
      </c>
      <c r="G3573" t="n">
        <v>9887167.597860698</v>
      </c>
    </row>
    <row r="3574">
      <c r="A3574" s="5" t="n"/>
      <c r="B3574" s="1" t="inlineStr">
        <is>
          <t>d_148_h_20</t>
        </is>
      </c>
      <c r="C3574" t="n">
        <v>14278.85973889744</v>
      </c>
      <c r="D3574" t="n">
        <v>61733.98564478661</v>
      </c>
      <c r="E3574" t="n">
        <v>79384.26462365581</v>
      </c>
      <c r="F3574" t="n">
        <v>55486.52568115247</v>
      </c>
      <c r="G3574" t="n">
        <v>10633270.11115861</v>
      </c>
    </row>
    <row r="3575">
      <c r="A3575" s="5" t="n"/>
      <c r="B3575" s="1" t="inlineStr">
        <is>
          <t>d_148_h_21</t>
        </is>
      </c>
      <c r="C3575" t="n">
        <v>14296.25425573081</v>
      </c>
      <c r="D3575" t="n">
        <v>61827.85683484488</v>
      </c>
      <c r="E3575" t="n">
        <v>79473.07834607198</v>
      </c>
      <c r="F3575" t="n">
        <v>55636.34972156127</v>
      </c>
      <c r="G3575" t="n">
        <v>10672368.77197793</v>
      </c>
    </row>
    <row r="3576">
      <c r="A3576" s="5" t="n"/>
      <c r="B3576" s="1" t="inlineStr">
        <is>
          <t>d_148_h_22</t>
        </is>
      </c>
      <c r="C3576" t="n">
        <v>14433.75943357174</v>
      </c>
      <c r="D3576" t="n">
        <v>62407.07036458271</v>
      </c>
      <c r="E3576" t="n">
        <v>80287.40106376531</v>
      </c>
      <c r="F3576" t="n">
        <v>56037.17586814026</v>
      </c>
      <c r="G3576" t="n">
        <v>10751760.99921307</v>
      </c>
    </row>
    <row r="3577">
      <c r="A3577" s="5" t="n"/>
      <c r="B3577" s="1" t="inlineStr">
        <is>
          <t>d_148_h_23</t>
        </is>
      </c>
      <c r="C3577" t="n">
        <v>12669.87439530061</v>
      </c>
      <c r="D3577" t="n">
        <v>54768.24630973741</v>
      </c>
      <c r="E3577" t="n">
        <v>70522.77463034309</v>
      </c>
      <c r="F3577" t="n">
        <v>49254.16119413509</v>
      </c>
      <c r="G3577" t="n">
        <v>9449438.120306566</v>
      </c>
    </row>
    <row r="3578">
      <c r="A3578" s="5" t="n"/>
      <c r="B3578" s="1" t="inlineStr">
        <is>
          <t>d_149_h_00</t>
        </is>
      </c>
      <c r="C3578" t="n">
        <v>5772.113746870503</v>
      </c>
      <c r="D3578" t="n">
        <v>24955.71977794302</v>
      </c>
      <c r="E3578" t="n">
        <v>32081.83640264182</v>
      </c>
      <c r="F3578" t="n">
        <v>22414.2429775622</v>
      </c>
      <c r="G3578" t="n">
        <v>4296909.553442965</v>
      </c>
    </row>
    <row r="3579">
      <c r="A3579" s="5" t="n"/>
      <c r="B3579" s="1" t="inlineStr">
        <is>
          <t>d_149_h_01</t>
        </is>
      </c>
      <c r="C3579" t="n">
        <v>2613.031163384781</v>
      </c>
      <c r="D3579" t="n">
        <v>11295.95008285843</v>
      </c>
      <c r="E3579" t="n">
        <v>14518.5728138525</v>
      </c>
      <c r="F3579" t="n">
        <v>10145.47939686467</v>
      </c>
      <c r="G3579" t="n">
        <v>1945248.440742948</v>
      </c>
    </row>
    <row r="3580">
      <c r="A3580" s="5" t="n"/>
      <c r="B3580" s="1" t="inlineStr">
        <is>
          <t>d_149_h_02</t>
        </is>
      </c>
      <c r="C3580" t="n">
        <v>1566.017549943108</v>
      </c>
      <c r="D3580" t="n">
        <v>6768.328309154743</v>
      </c>
      <c r="E3580" t="n">
        <v>8697.61111984948</v>
      </c>
      <c r="F3580" t="n">
        <v>6085.667620922655</v>
      </c>
      <c r="G3580" t="n">
        <v>1167443.192277113</v>
      </c>
    </row>
    <row r="3581">
      <c r="A3581" s="5" t="n"/>
      <c r="B3581" s="1" t="inlineStr">
        <is>
          <t>d_149_h_03</t>
        </is>
      </c>
      <c r="C3581" t="n">
        <v>1317.525666534611</v>
      </c>
      <c r="D3581" t="n">
        <v>5697.8250572087</v>
      </c>
      <c r="E3581" t="n">
        <v>7316.834502984424</v>
      </c>
      <c r="F3581" t="n">
        <v>5118.69619899867</v>
      </c>
      <c r="G3581" t="n">
        <v>982330.1375204809</v>
      </c>
    </row>
    <row r="3582">
      <c r="A3582" s="5" t="n"/>
      <c r="B3582" s="1" t="inlineStr">
        <is>
          <t>d_149_h_04</t>
        </is>
      </c>
      <c r="C3582" t="n">
        <v>1088.698897935126</v>
      </c>
      <c r="D3582" t="n">
        <v>4707.553212073708</v>
      </c>
      <c r="E3582" t="n">
        <v>6055.331200120436</v>
      </c>
      <c r="F3582" t="n">
        <v>4232.054045388646</v>
      </c>
      <c r="G3582" t="n">
        <v>811759.5732226514</v>
      </c>
    </row>
    <row r="3583">
      <c r="A3583" s="5" t="n"/>
      <c r="B3583" s="1" t="inlineStr">
        <is>
          <t>d_149_h_05</t>
        </is>
      </c>
      <c r="C3583" t="n">
        <v>1243.765081741799</v>
      </c>
      <c r="D3583" t="n">
        <v>5375.892935826771</v>
      </c>
      <c r="E3583" t="n">
        <v>6911.447062135803</v>
      </c>
      <c r="F3583" t="n">
        <v>4835.623529890505</v>
      </c>
      <c r="G3583" t="n">
        <v>927410.0860181906</v>
      </c>
    </row>
    <row r="3584">
      <c r="A3584" s="5" t="n"/>
      <c r="B3584" s="1" t="inlineStr">
        <is>
          <t>d_149_h_06</t>
        </is>
      </c>
      <c r="C3584" t="n">
        <v>3569.187044079323</v>
      </c>
      <c r="D3584" t="n">
        <v>15430.89976760117</v>
      </c>
      <c r="E3584" t="n">
        <v>19848.63854363839</v>
      </c>
      <c r="F3584" t="n">
        <v>13874.8746671223</v>
      </c>
      <c r="G3584" t="n">
        <v>2660217.784741863</v>
      </c>
    </row>
    <row r="3585">
      <c r="A3585" s="5" t="n"/>
      <c r="B3585" s="1" t="inlineStr">
        <is>
          <t>d_149_h_07</t>
        </is>
      </c>
      <c r="C3585" t="n">
        <v>6259.955429072982</v>
      </c>
      <c r="D3585" t="n">
        <v>27070.5624327383</v>
      </c>
      <c r="E3585" t="n">
        <v>34768.51854505272</v>
      </c>
      <c r="F3585" t="n">
        <v>24334.98958875328</v>
      </c>
      <c r="G3585" t="n">
        <v>4669092.389683604</v>
      </c>
    </row>
    <row r="3586">
      <c r="A3586" s="5" t="n"/>
      <c r="B3586" s="1" t="inlineStr">
        <is>
          <t>d_149_h_08</t>
        </is>
      </c>
      <c r="C3586" t="n">
        <v>7003.468441691059</v>
      </c>
      <c r="D3586" t="n">
        <v>30268.17654941848</v>
      </c>
      <c r="E3586" t="n">
        <v>38951.07732480665</v>
      </c>
      <c r="F3586" t="n">
        <v>27227.20889044719</v>
      </c>
      <c r="G3586" t="n">
        <v>5221564.899369256</v>
      </c>
    </row>
    <row r="3587">
      <c r="A3587" s="5" t="n"/>
      <c r="B3587" s="1" t="inlineStr">
        <is>
          <t>d_149_h_09</t>
        </is>
      </c>
      <c r="C3587" t="n">
        <v>6825.673669875591</v>
      </c>
      <c r="D3587" t="n">
        <v>29532.84563930814</v>
      </c>
      <c r="E3587" t="n">
        <v>37957.02773828094</v>
      </c>
      <c r="F3587" t="n">
        <v>26579.01338120398</v>
      </c>
      <c r="G3587" t="n">
        <v>5095807.932986953</v>
      </c>
    </row>
    <row r="3588">
      <c r="A3588" s="5" t="n"/>
      <c r="B3588" s="1" t="inlineStr">
        <is>
          <t>d_149_h_10</t>
        </is>
      </c>
      <c r="C3588" t="n">
        <v>6273.4141022725</v>
      </c>
      <c r="D3588" t="n">
        <v>27121.26317656323</v>
      </c>
      <c r="E3588" t="n">
        <v>34886.08824522019</v>
      </c>
      <c r="F3588" t="n">
        <v>24372.16525841023</v>
      </c>
      <c r="G3588" t="n">
        <v>4674405.303822728</v>
      </c>
    </row>
    <row r="3589">
      <c r="A3589" s="5" t="n"/>
      <c r="B3589" s="1" t="inlineStr">
        <is>
          <t>d_149_h_11</t>
        </is>
      </c>
      <c r="C3589" t="n">
        <v>5906.30209438412</v>
      </c>
      <c r="D3589" t="n">
        <v>25536.47438770889</v>
      </c>
      <c r="E3589" t="n">
        <v>32795.29161831615</v>
      </c>
      <c r="F3589" t="n">
        <v>22952.02196166237</v>
      </c>
      <c r="G3589" t="n">
        <v>4402194.585544569</v>
      </c>
    </row>
    <row r="3590">
      <c r="A3590" s="5" t="n"/>
      <c r="B3590" s="1" t="inlineStr">
        <is>
          <t>d_149_h_12</t>
        </is>
      </c>
      <c r="C3590" t="n">
        <v>6588.035576886376</v>
      </c>
      <c r="D3590" t="n">
        <v>28476.73847666241</v>
      </c>
      <c r="E3590" t="n">
        <v>36631.4727852617</v>
      </c>
      <c r="F3590" t="n">
        <v>25590.78446556877</v>
      </c>
      <c r="G3590" t="n">
        <v>4907765.430410462</v>
      </c>
    </row>
    <row r="3591">
      <c r="A3591" s="5" t="n"/>
      <c r="B3591" s="1" t="inlineStr">
        <is>
          <t>d_149_h_13</t>
        </is>
      </c>
      <c r="C3591" t="n">
        <v>7108.77636606922</v>
      </c>
      <c r="D3591" t="n">
        <v>30744.40175021553</v>
      </c>
      <c r="E3591" t="n">
        <v>39511.65726673407</v>
      </c>
      <c r="F3591" t="n">
        <v>27643.82655159491</v>
      </c>
      <c r="G3591" t="n">
        <v>5303599.341148467</v>
      </c>
    </row>
    <row r="3592">
      <c r="A3592" s="5" t="n"/>
      <c r="B3592" s="1" t="inlineStr">
        <is>
          <t>d_149_h_14</t>
        </is>
      </c>
      <c r="C3592" t="n">
        <v>6570.118760949126</v>
      </c>
      <c r="D3592" t="n">
        <v>28397.26071944086</v>
      </c>
      <c r="E3592" t="n">
        <v>36528.18575817355</v>
      </c>
      <c r="F3592" t="n">
        <v>25496.99790889924</v>
      </c>
      <c r="G3592" t="n">
        <v>4890647.630328318</v>
      </c>
    </row>
    <row r="3593">
      <c r="A3593" s="5" t="n"/>
      <c r="B3593" s="1" t="inlineStr">
        <is>
          <t>d_149_h_15</t>
        </is>
      </c>
      <c r="C3593" t="n">
        <v>7591.44036374129</v>
      </c>
      <c r="D3593" t="n">
        <v>32819.03269603991</v>
      </c>
      <c r="E3593" t="n">
        <v>42206.59122397585</v>
      </c>
      <c r="F3593" t="n">
        <v>29524.79107765836</v>
      </c>
      <c r="G3593" t="n">
        <v>5665825.936375548</v>
      </c>
    </row>
    <row r="3594">
      <c r="A3594" s="5" t="n"/>
      <c r="B3594" s="1" t="inlineStr">
        <is>
          <t>d_149_h_16</t>
        </is>
      </c>
      <c r="C3594" t="n">
        <v>8978.430523771543</v>
      </c>
      <c r="D3594" t="n">
        <v>38812.10753308483</v>
      </c>
      <c r="E3594" t="n">
        <v>49899.82573317422</v>
      </c>
      <c r="F3594" t="n">
        <v>34857.00479985165</v>
      </c>
      <c r="G3594" t="n">
        <v>6683573.722751732</v>
      </c>
    </row>
    <row r="3595">
      <c r="A3595" s="5" t="n"/>
      <c r="B3595" s="1" t="inlineStr">
        <is>
          <t>d_149_h_17</t>
        </is>
      </c>
      <c r="C3595" t="n">
        <v>10510.87077890827</v>
      </c>
      <c r="D3595" t="n">
        <v>45451.86661866862</v>
      </c>
      <c r="E3595" t="n">
        <v>58424.3144981527</v>
      </c>
      <c r="F3595" t="n">
        <v>40842.64667618019</v>
      </c>
      <c r="G3595" t="n">
        <v>7836940.398810288</v>
      </c>
    </row>
    <row r="3596">
      <c r="A3596" s="5" t="n"/>
      <c r="B3596" s="1" t="inlineStr">
        <is>
          <t>d_149_h_18</t>
        </is>
      </c>
      <c r="C3596" t="n">
        <v>11937.97207954356</v>
      </c>
      <c r="D3596" t="n">
        <v>51622.52436916808</v>
      </c>
      <c r="E3596" t="n">
        <v>66325.83396433099</v>
      </c>
      <c r="F3596" t="n">
        <v>46405.38322847303</v>
      </c>
      <c r="G3596" t="n">
        <v>8899259.30829699</v>
      </c>
    </row>
    <row r="3597">
      <c r="A3597" s="5" t="n"/>
      <c r="B3597" s="1" t="inlineStr">
        <is>
          <t>d_149_h_19</t>
        </is>
      </c>
      <c r="C3597" t="n">
        <v>13367.61125804252</v>
      </c>
      <c r="D3597" t="n">
        <v>57795.19484526583</v>
      </c>
      <c r="E3597" t="n">
        <v>74326.66827564106</v>
      </c>
      <c r="F3597" t="n">
        <v>51966.33602963574</v>
      </c>
      <c r="G3597" t="n">
        <v>9964574.187102078</v>
      </c>
    </row>
    <row r="3598">
      <c r="A3598" s="5" t="n"/>
      <c r="B3598" s="1" t="inlineStr">
        <is>
          <t>d_149_h_20</t>
        </is>
      </c>
      <c r="C3598" t="n">
        <v>14395.93988373141</v>
      </c>
      <c r="D3598" t="n">
        <v>62220.7180376434</v>
      </c>
      <c r="E3598" t="n">
        <v>80026.36086512329</v>
      </c>
      <c r="F3598" t="n">
        <v>55903.37190559541</v>
      </c>
      <c r="G3598" t="n">
        <v>10728206.49560664</v>
      </c>
    </row>
    <row r="3599">
      <c r="A3599" s="5" t="n"/>
      <c r="B3599" s="1" t="inlineStr">
        <is>
          <t>d_149_h_21</t>
        </is>
      </c>
      <c r="C3599" t="n">
        <v>14129.76226230425</v>
      </c>
      <c r="D3599" t="n">
        <v>61091.53459287275</v>
      </c>
      <c r="E3599" t="n">
        <v>78485.28644549522</v>
      </c>
      <c r="F3599" t="n">
        <v>54898.69596631749</v>
      </c>
      <c r="G3599" t="n">
        <v>10520375.28261516</v>
      </c>
    </row>
    <row r="3600">
      <c r="A3600" s="5" t="n"/>
      <c r="B3600" s="1" t="inlineStr">
        <is>
          <t>d_149_h_22</t>
        </is>
      </c>
      <c r="C3600" t="n">
        <v>14279.61275845756</v>
      </c>
      <c r="D3600" t="n">
        <v>61727.01400665375</v>
      </c>
      <c r="E3600" t="n">
        <v>79296.52802022694</v>
      </c>
      <c r="F3600" t="n">
        <v>55460.29037652152</v>
      </c>
      <c r="G3600" t="n">
        <v>10628673.12024632</v>
      </c>
    </row>
    <row r="3601">
      <c r="A3601" s="5" t="n"/>
      <c r="B3601" s="1" t="inlineStr">
        <is>
          <t>d_149_h_23</t>
        </is>
      </c>
      <c r="C3601" t="n">
        <v>12782.74488124495</v>
      </c>
      <c r="D3601" t="n">
        <v>55289.65337590564</v>
      </c>
      <c r="E3601" t="n">
        <v>71096.30914156811</v>
      </c>
      <c r="F3601" t="n">
        <v>49774.42821821869</v>
      </c>
      <c r="G3601" t="n">
        <v>9552490.79532872</v>
      </c>
    </row>
    <row r="3602">
      <c r="A3602" s="5" t="n"/>
      <c r="B3602" s="1" t="inlineStr">
        <is>
          <t>d_150_h_00</t>
        </is>
      </c>
      <c r="C3602" t="n">
        <v>5802.426950179458</v>
      </c>
      <c r="D3602" t="n">
        <v>25082.38052635386</v>
      </c>
      <c r="E3602" t="n">
        <v>32266.24458740686</v>
      </c>
      <c r="F3602" t="n">
        <v>22520.59488455118</v>
      </c>
      <c r="G3602" t="n">
        <v>4318471.62454616</v>
      </c>
    </row>
    <row r="3603">
      <c r="A3603" s="5" t="n"/>
      <c r="B3603" s="1" t="inlineStr">
        <is>
          <t>d_150_h_01</t>
        </is>
      </c>
      <c r="C3603" t="n">
        <v>2655.257617679321</v>
      </c>
      <c r="D3603" t="n">
        <v>11488.50501440253</v>
      </c>
      <c r="E3603" t="n">
        <v>14768.52567145874</v>
      </c>
      <c r="F3603" t="n">
        <v>10330.00477217479</v>
      </c>
      <c r="G3603" t="n">
        <v>1981788.459215388</v>
      </c>
    </row>
    <row r="3604">
      <c r="A3604" s="5" t="n"/>
      <c r="B3604" s="1" t="inlineStr">
        <is>
          <t>d_150_h_02</t>
        </is>
      </c>
      <c r="C3604" t="n">
        <v>1539.432482253673</v>
      </c>
      <c r="D3604" t="n">
        <v>6655.681871731356</v>
      </c>
      <c r="E3604" t="n">
        <v>8553.514142830261</v>
      </c>
      <c r="F3604" t="n">
        <v>5977.543015365974</v>
      </c>
      <c r="G3604" t="n">
        <v>1146594.853596084</v>
      </c>
    </row>
    <row r="3605">
      <c r="A3605" s="5" t="n"/>
      <c r="B3605" s="1" t="inlineStr">
        <is>
          <t>d_150_h_03</t>
        </is>
      </c>
      <c r="C3605" t="n">
        <v>1303.962550058124</v>
      </c>
      <c r="D3605" t="n">
        <v>5636.6464160082</v>
      </c>
      <c r="E3605" t="n">
        <v>7247.298741762147</v>
      </c>
      <c r="F3605" t="n">
        <v>5064.654477308723</v>
      </c>
      <c r="G3605" t="n">
        <v>970366.9707380906</v>
      </c>
    </row>
    <row r="3606">
      <c r="A3606" s="5" t="n"/>
      <c r="B3606" s="1" t="inlineStr">
        <is>
          <t>d_150_h_04</t>
        </is>
      </c>
      <c r="C3606" t="n">
        <v>1122.387175028578</v>
      </c>
      <c r="D3606" t="n">
        <v>4851.660780455933</v>
      </c>
      <c r="E3606" t="n">
        <v>6236.255619793045</v>
      </c>
      <c r="F3606" t="n">
        <v>4359.161588531622</v>
      </c>
      <c r="G3606" t="n">
        <v>836010.9223479746</v>
      </c>
    </row>
    <row r="3607">
      <c r="A3607" s="5" t="n"/>
      <c r="B3607" s="1" t="inlineStr">
        <is>
          <t>d_150_h_05</t>
        </is>
      </c>
      <c r="C3607" t="n">
        <v>1210.713938834072</v>
      </c>
      <c r="D3607" t="n">
        <v>5233.952297574179</v>
      </c>
      <c r="E3607" t="n">
        <v>6730.586860513083</v>
      </c>
      <c r="F3607" t="n">
        <v>4704.038417390512</v>
      </c>
      <c r="G3607" t="n">
        <v>902500.8739319312</v>
      </c>
    </row>
    <row r="3608">
      <c r="A3608" s="5" t="n"/>
      <c r="B3608" s="1" t="inlineStr">
        <is>
          <t>d_150_h_06</t>
        </is>
      </c>
      <c r="C3608" t="n">
        <v>3603.472348901952</v>
      </c>
      <c r="D3608" t="n">
        <v>15582.64961877459</v>
      </c>
      <c r="E3608" t="n">
        <v>20022.70181601045</v>
      </c>
      <c r="F3608" t="n">
        <v>14002.35994815191</v>
      </c>
      <c r="G3608" t="n">
        <v>2685189.256336751</v>
      </c>
    </row>
    <row r="3609">
      <c r="A3609" s="5" t="n"/>
      <c r="B3609" s="1" t="inlineStr">
        <is>
          <t>d_150_h_07</t>
        </is>
      </c>
      <c r="C3609" t="n">
        <v>6331.209704465926</v>
      </c>
      <c r="D3609" t="n">
        <v>27372.43339363013</v>
      </c>
      <c r="E3609" t="n">
        <v>35204.58103939496</v>
      </c>
      <c r="F3609" t="n">
        <v>24611.08784947044</v>
      </c>
      <c r="G3609" t="n">
        <v>4721801.223622126</v>
      </c>
    </row>
    <row r="3610">
      <c r="A3610" s="5" t="n"/>
      <c r="B3610" s="1" t="inlineStr">
        <is>
          <t>d_150_h_08</t>
        </is>
      </c>
      <c r="C3610" t="n">
        <v>7012.951924420011</v>
      </c>
      <c r="D3610" t="n">
        <v>30315.46008452187</v>
      </c>
      <c r="E3610" t="n">
        <v>38955.84922273537</v>
      </c>
      <c r="F3610" t="n">
        <v>27221.29942109909</v>
      </c>
      <c r="G3610" t="n">
        <v>5223103.918320923</v>
      </c>
    </row>
    <row r="3611">
      <c r="A3611" s="5" t="n"/>
      <c r="B3611" s="1" t="inlineStr">
        <is>
          <t>d_150_h_09</t>
        </is>
      </c>
      <c r="C3611" t="n">
        <v>6963.772601381769</v>
      </c>
      <c r="D3611" t="n">
        <v>30106.44970406026</v>
      </c>
      <c r="E3611" t="n">
        <v>38692.51724847648</v>
      </c>
      <c r="F3611" t="n">
        <v>27064.06506690666</v>
      </c>
      <c r="G3611" t="n">
        <v>5191787.649958393</v>
      </c>
    </row>
    <row r="3612">
      <c r="A3612" s="5" t="n"/>
      <c r="B3612" s="1" t="inlineStr">
        <is>
          <t>d_150_h_10</t>
        </is>
      </c>
      <c r="C3612" t="n">
        <v>6257.683693885069</v>
      </c>
      <c r="D3612" t="n">
        <v>27054.92707934472</v>
      </c>
      <c r="E3612" t="n">
        <v>34798.10025968804</v>
      </c>
      <c r="F3612" t="n">
        <v>24323.18912857667</v>
      </c>
      <c r="G3612" t="n">
        <v>4666184.008914234</v>
      </c>
    </row>
    <row r="3613">
      <c r="A3613" s="5" t="n"/>
      <c r="B3613" s="1" t="inlineStr">
        <is>
          <t>d_150_h_11</t>
        </is>
      </c>
      <c r="C3613" t="n">
        <v>6022.777502143963</v>
      </c>
      <c r="D3613" t="n">
        <v>26026.59448116639</v>
      </c>
      <c r="E3613" t="n">
        <v>33486.58180302011</v>
      </c>
      <c r="F3613" t="n">
        <v>23374.4092687116</v>
      </c>
      <c r="G3613" t="n">
        <v>4481799.277843214</v>
      </c>
    </row>
    <row r="3614">
      <c r="A3614" s="5" t="n"/>
      <c r="B3614" s="1" t="inlineStr">
        <is>
          <t>d_150_h_12</t>
        </is>
      </c>
      <c r="C3614" t="n">
        <v>6529.329573546153</v>
      </c>
      <c r="D3614" t="n">
        <v>28237.07861306955</v>
      </c>
      <c r="E3614" t="n">
        <v>36285.33646332873</v>
      </c>
      <c r="F3614" t="n">
        <v>25385.96882997357</v>
      </c>
      <c r="G3614" t="n">
        <v>4867194.695841786</v>
      </c>
    </row>
    <row r="3615">
      <c r="A3615" s="5" t="n"/>
      <c r="B3615" s="1" t="inlineStr">
        <is>
          <t>d_150_h_13</t>
        </is>
      </c>
      <c r="C3615" t="n">
        <v>6957.910393303979</v>
      </c>
      <c r="D3615" t="n">
        <v>30068.23538231877</v>
      </c>
      <c r="E3615" t="n">
        <v>38680.88871388569</v>
      </c>
      <c r="F3615" t="n">
        <v>27054.43899500667</v>
      </c>
      <c r="G3615" t="n">
        <v>5186958.257069623</v>
      </c>
    </row>
    <row r="3616">
      <c r="A3616" s="5" t="n"/>
      <c r="B3616" s="1" t="inlineStr">
        <is>
          <t>d_150_h_14</t>
        </is>
      </c>
      <c r="C3616" t="n">
        <v>6639.507173908098</v>
      </c>
      <c r="D3616" t="n">
        <v>28713.3128427277</v>
      </c>
      <c r="E3616" t="n">
        <v>36880.47068737799</v>
      </c>
      <c r="F3616" t="n">
        <v>25809.49979834199</v>
      </c>
      <c r="G3616" t="n">
        <v>4949155.397188762</v>
      </c>
    </row>
    <row r="3617">
      <c r="A3617" s="5" t="n"/>
      <c r="B3617" s="1" t="inlineStr">
        <is>
          <t>d_150_h_15</t>
        </is>
      </c>
      <c r="C3617" t="n">
        <v>7483.420362848024</v>
      </c>
      <c r="D3617" t="n">
        <v>32356.91391275806</v>
      </c>
      <c r="E3617" t="n">
        <v>41591.36659147016</v>
      </c>
      <c r="F3617" t="n">
        <v>29079.58292175959</v>
      </c>
      <c r="G3617" t="n">
        <v>5574593.117105763</v>
      </c>
    </row>
    <row r="3618">
      <c r="A3618" s="5" t="n"/>
      <c r="B3618" s="1" t="inlineStr">
        <is>
          <t>d_150_h_16</t>
        </is>
      </c>
      <c r="C3618" t="n">
        <v>9048.016327909616</v>
      </c>
      <c r="D3618" t="n">
        <v>39123.54043950574</v>
      </c>
      <c r="E3618" t="n">
        <v>50262.70098316688</v>
      </c>
      <c r="F3618" t="n">
        <v>35150.27992278399</v>
      </c>
      <c r="G3618" t="n">
        <v>6750669.481608107</v>
      </c>
    </row>
    <row r="3619">
      <c r="A3619" s="5" t="n"/>
      <c r="B3619" s="1" t="inlineStr">
        <is>
          <t>d_150_h_17</t>
        </is>
      </c>
      <c r="C3619" t="n">
        <v>10532.65005996613</v>
      </c>
      <c r="D3619" t="n">
        <v>45537.03820718029</v>
      </c>
      <c r="E3619" t="n">
        <v>58533.81930565144</v>
      </c>
      <c r="F3619" t="n">
        <v>40938.12828178304</v>
      </c>
      <c r="G3619" t="n">
        <v>7853503.427146783</v>
      </c>
    </row>
    <row r="3620">
      <c r="A3620" s="5" t="n"/>
      <c r="B3620" s="1" t="inlineStr">
        <is>
          <t>d_150_h_18</t>
        </is>
      </c>
      <c r="C3620" t="n">
        <v>11872.81934475892</v>
      </c>
      <c r="D3620" t="n">
        <v>51320.0705074716</v>
      </c>
      <c r="E3620" t="n">
        <v>65942.15092871945</v>
      </c>
      <c r="F3620" t="n">
        <v>46093.7946734283</v>
      </c>
      <c r="G3620" t="n">
        <v>8838878.636302572</v>
      </c>
    </row>
    <row r="3621">
      <c r="A3621" s="5" t="n"/>
      <c r="B3621" s="1" t="inlineStr">
        <is>
          <t>d_150_h_19</t>
        </is>
      </c>
      <c r="C3621" t="n">
        <v>13420.08357315659</v>
      </c>
      <c r="D3621" t="n">
        <v>58048.665291725</v>
      </c>
      <c r="E3621" t="n">
        <v>74552.54514449667</v>
      </c>
      <c r="F3621" t="n">
        <v>52209.98293809069</v>
      </c>
      <c r="G3621" t="n">
        <v>10012685.05563909</v>
      </c>
    </row>
    <row r="3622">
      <c r="A3622" s="5" t="n"/>
      <c r="B3622" s="1" t="inlineStr">
        <is>
          <t>d_150_h_20</t>
        </is>
      </c>
      <c r="C3622" t="n">
        <v>14252.62633888048</v>
      </c>
      <c r="D3622" t="n">
        <v>61584.71492151381</v>
      </c>
      <c r="E3622" t="n">
        <v>79175.96111510957</v>
      </c>
      <c r="F3622" t="n">
        <v>55326.27381752044</v>
      </c>
      <c r="G3622" t="n">
        <v>10605755.09396253</v>
      </c>
    </row>
    <row r="3623">
      <c r="A3623" s="5" t="n"/>
      <c r="B3623" s="1" t="inlineStr">
        <is>
          <t>d_150_h_21</t>
        </is>
      </c>
      <c r="C3623" t="n">
        <v>14189.10173613379</v>
      </c>
      <c r="D3623" t="n">
        <v>61351.09378632468</v>
      </c>
      <c r="E3623" t="n">
        <v>78868.56740274868</v>
      </c>
      <c r="F3623" t="n">
        <v>55165.88353917535</v>
      </c>
      <c r="G3623" t="n">
        <v>10580144.05794768</v>
      </c>
    </row>
    <row r="3624">
      <c r="A3624" s="5" t="n"/>
      <c r="B3624" s="1" t="inlineStr">
        <is>
          <t>d_150_h_22</t>
        </is>
      </c>
      <c r="C3624" t="n">
        <v>14519.83681193716</v>
      </c>
      <c r="D3624" t="n">
        <v>62773.04727630389</v>
      </c>
      <c r="E3624" t="n">
        <v>80790.7325469028</v>
      </c>
      <c r="F3624" t="n">
        <v>56437.10255993636</v>
      </c>
      <c r="G3624" t="n">
        <v>10818006.66349035</v>
      </c>
    </row>
    <row r="3625">
      <c r="A3625" s="5" t="n"/>
      <c r="B3625" s="1" t="inlineStr">
        <is>
          <t>d_150_h_23</t>
        </is>
      </c>
      <c r="C3625" t="n">
        <v>12669.05822475958</v>
      </c>
      <c r="D3625" t="n">
        <v>54777.91879363894</v>
      </c>
      <c r="E3625" t="n">
        <v>70451.04747882643</v>
      </c>
      <c r="F3625" t="n">
        <v>49270.38842899601</v>
      </c>
      <c r="G3625" t="n">
        <v>9454595.292582707</v>
      </c>
    </row>
    <row r="3626">
      <c r="A3626" s="5" t="n"/>
      <c r="B3626" s="1" t="inlineStr">
        <is>
          <t>d_151_h_00</t>
        </is>
      </c>
      <c r="C3626" t="n">
        <v>5765.773976380124</v>
      </c>
      <c r="D3626" t="n">
        <v>24919.87753585179</v>
      </c>
      <c r="E3626" t="n">
        <v>32056.10979735971</v>
      </c>
      <c r="F3626" t="n">
        <v>22401.57522585295</v>
      </c>
      <c r="G3626" t="n">
        <v>4293464.027206208</v>
      </c>
    </row>
    <row r="3627">
      <c r="A3627" s="5" t="n"/>
      <c r="B3627" s="1" t="inlineStr">
        <is>
          <t>d_151_h_01</t>
        </is>
      </c>
      <c r="C3627" t="n">
        <v>2700.033731446626</v>
      </c>
      <c r="D3627" t="n">
        <v>11676.6882694692</v>
      </c>
      <c r="E3627" t="n">
        <v>15021.49654844194</v>
      </c>
      <c r="F3627" t="n">
        <v>10498.00393028892</v>
      </c>
      <c r="G3627" t="n">
        <v>2015005.094460418</v>
      </c>
    </row>
    <row r="3628">
      <c r="A3628" s="5" t="n"/>
      <c r="B3628" s="1" t="inlineStr">
        <is>
          <t>d_151_h_02</t>
        </is>
      </c>
      <c r="C3628" t="n">
        <v>1543.096563517335</v>
      </c>
      <c r="D3628" t="n">
        <v>6670.908341380706</v>
      </c>
      <c r="E3628" t="n">
        <v>8581.857310205362</v>
      </c>
      <c r="F3628" t="n">
        <v>5995.489001872455</v>
      </c>
      <c r="G3628" t="n">
        <v>1150981.638599474</v>
      </c>
    </row>
    <row r="3629">
      <c r="A3629" s="5" t="n"/>
      <c r="B3629" s="1" t="inlineStr">
        <is>
          <t>d_151_h_03</t>
        </is>
      </c>
      <c r="C3629" t="n">
        <v>1318.363141658259</v>
      </c>
      <c r="D3629" t="n">
        <v>5698.171527195643</v>
      </c>
      <c r="E3629" t="n">
        <v>7332.503981143152</v>
      </c>
      <c r="F3629" t="n">
        <v>5115.894714217377</v>
      </c>
      <c r="G3629" t="n">
        <v>981415.2104046268</v>
      </c>
    </row>
    <row r="3630">
      <c r="A3630" s="5" t="n"/>
      <c r="B3630" s="1" t="inlineStr">
        <is>
          <t>d_151_h_04</t>
        </is>
      </c>
      <c r="C3630" t="n">
        <v>1112.580592653161</v>
      </c>
      <c r="D3630" t="n">
        <v>4811.146768718112</v>
      </c>
      <c r="E3630" t="n">
        <v>6192.757735635727</v>
      </c>
      <c r="F3630" t="n">
        <v>4328.729895775074</v>
      </c>
      <c r="G3630" t="n">
        <v>830248.6004266007</v>
      </c>
    </row>
    <row r="3631">
      <c r="A3631" s="5" t="n"/>
      <c r="B3631" s="1" t="inlineStr">
        <is>
          <t>d_151_h_05</t>
        </is>
      </c>
      <c r="C3631" t="n">
        <v>1243.927343472324</v>
      </c>
      <c r="D3631" t="n">
        <v>5380.589042718914</v>
      </c>
      <c r="E3631" t="n">
        <v>6910.587636006317</v>
      </c>
      <c r="F3631" t="n">
        <v>4836.992705646212</v>
      </c>
      <c r="G3631" t="n">
        <v>928488.3983079072</v>
      </c>
    </row>
    <row r="3632">
      <c r="A3632" s="5" t="n"/>
      <c r="B3632" s="1" t="inlineStr">
        <is>
          <t>d_151_h_06</t>
        </is>
      </c>
      <c r="C3632" t="n">
        <v>3611.666527839272</v>
      </c>
      <c r="D3632" t="n">
        <v>15613.21049361422</v>
      </c>
      <c r="E3632" t="n">
        <v>20071.31491943217</v>
      </c>
      <c r="F3632" t="n">
        <v>14025.20324048325</v>
      </c>
      <c r="G3632" t="n">
        <v>2690864.444319029</v>
      </c>
    </row>
    <row r="3633">
      <c r="A3633" s="5" t="n"/>
      <c r="B3633" s="1" t="inlineStr">
        <is>
          <t>d_151_h_07</t>
        </is>
      </c>
      <c r="C3633" t="n">
        <v>6176.914209569499</v>
      </c>
      <c r="D3633" t="n">
        <v>26705.71113144319</v>
      </c>
      <c r="E3633" t="n">
        <v>34353.98895160226</v>
      </c>
      <c r="F3633" t="n">
        <v>24016.70485708087</v>
      </c>
      <c r="G3633" t="n">
        <v>4606646.830675165</v>
      </c>
    </row>
    <row r="3634">
      <c r="A3634" s="5" t="n"/>
      <c r="B3634" s="1" t="inlineStr">
        <is>
          <t>d_151_h_08</t>
        </is>
      </c>
      <c r="C3634" t="n">
        <v>7024.58908219754</v>
      </c>
      <c r="D3634" t="n">
        <v>30357.3268221225</v>
      </c>
      <c r="E3634" t="n">
        <v>39084.82092734893</v>
      </c>
      <c r="F3634" t="n">
        <v>27275.94088192519</v>
      </c>
      <c r="G3634" t="n">
        <v>5231307.438199298</v>
      </c>
    </row>
    <row r="3635">
      <c r="A3635" s="5" t="n"/>
      <c r="B3635" s="1" t="inlineStr">
        <is>
          <t>d_151_h_09</t>
        </is>
      </c>
      <c r="C3635" t="n">
        <v>6820.159063769669</v>
      </c>
      <c r="D3635" t="n">
        <v>29489.29895757769</v>
      </c>
      <c r="E3635" t="n">
        <v>37907.10898722495</v>
      </c>
      <c r="F3635" t="n">
        <v>26518.21787303364</v>
      </c>
      <c r="G3635" t="n">
        <v>5088334.975134965</v>
      </c>
    </row>
    <row r="3636">
      <c r="A3636" s="5" t="n"/>
      <c r="B3636" s="1" t="inlineStr">
        <is>
          <t>d_151_h_10</t>
        </is>
      </c>
      <c r="C3636" t="n">
        <v>6314.168734077896</v>
      </c>
      <c r="D3636" t="n">
        <v>27313.24736011762</v>
      </c>
      <c r="E3636" t="n">
        <v>35139.86046068367</v>
      </c>
      <c r="F3636" t="n">
        <v>24547.35817073024</v>
      </c>
      <c r="G3636" t="n">
        <v>4705811.454891291</v>
      </c>
    </row>
    <row r="3637">
      <c r="A3637" s="5" t="n"/>
      <c r="B3637" s="1" t="inlineStr">
        <is>
          <t>d_151_h_11</t>
        </is>
      </c>
      <c r="C3637" t="n">
        <v>6047.788610434724</v>
      </c>
      <c r="D3637" t="n">
        <v>26149.27102997377</v>
      </c>
      <c r="E3637" t="n">
        <v>33651.27525673861</v>
      </c>
      <c r="F3637" t="n">
        <v>23512.62436447762</v>
      </c>
      <c r="G3637" t="n">
        <v>4506049.004361146</v>
      </c>
    </row>
    <row r="3638">
      <c r="A3638" s="5" t="n"/>
      <c r="B3638" s="1" t="inlineStr">
        <is>
          <t>d_151_h_12</t>
        </is>
      </c>
      <c r="C3638" t="n">
        <v>6465.965187061646</v>
      </c>
      <c r="D3638" t="n">
        <v>27965.64639170859</v>
      </c>
      <c r="E3638" t="n">
        <v>35964.01261862939</v>
      </c>
      <c r="F3638" t="n">
        <v>25162.32880375259</v>
      </c>
      <c r="G3638" t="n">
        <v>4827223.024920776</v>
      </c>
    </row>
    <row r="3639">
      <c r="A3639" s="5" t="n"/>
      <c r="B3639" s="1" t="inlineStr">
        <is>
          <t>d_151_h_13</t>
        </is>
      </c>
      <c r="C3639" t="n">
        <v>7046.784289227344</v>
      </c>
      <c r="D3639" t="n">
        <v>30475.22709127492</v>
      </c>
      <c r="E3639" t="n">
        <v>39154.08664144375</v>
      </c>
      <c r="F3639" t="n">
        <v>27413.48793967197</v>
      </c>
      <c r="G3639" t="n">
        <v>5255280.722731219</v>
      </c>
    </row>
    <row r="3640">
      <c r="A3640" s="5" t="n"/>
      <c r="B3640" s="1" t="inlineStr">
        <is>
          <t>d_151_h_14</t>
        </is>
      </c>
      <c r="C3640" t="n">
        <v>6517.825185052387</v>
      </c>
      <c r="D3640" t="n">
        <v>28195.1221832365</v>
      </c>
      <c r="E3640" t="n">
        <v>36241.64024945413</v>
      </c>
      <c r="F3640" t="n">
        <v>25358.89877140523</v>
      </c>
      <c r="G3640" t="n">
        <v>4862904.83910084</v>
      </c>
    </row>
    <row r="3641">
      <c r="A3641" s="5" t="n"/>
      <c r="B3641" s="1" t="inlineStr">
        <is>
          <t>d_151_h_15</t>
        </is>
      </c>
      <c r="C3641" t="n">
        <v>7571.944387463822</v>
      </c>
      <c r="D3641" t="n">
        <v>32735.32861886059</v>
      </c>
      <c r="E3641" t="n">
        <v>42109.90035908203</v>
      </c>
      <c r="F3641" t="n">
        <v>29417.52325976772</v>
      </c>
      <c r="G3641" t="n">
        <v>5641767.264919906</v>
      </c>
    </row>
    <row r="3642">
      <c r="A3642" s="5" t="n"/>
      <c r="B3642" s="1" t="inlineStr">
        <is>
          <t>d_151_h_16</t>
        </is>
      </c>
      <c r="C3642" t="n">
        <v>8882.168343689118</v>
      </c>
      <c r="D3642" t="n">
        <v>38406.53677893289</v>
      </c>
      <c r="E3642" t="n">
        <v>49406.48707053488</v>
      </c>
      <c r="F3642" t="n">
        <v>34502.43784802629</v>
      </c>
      <c r="G3642" t="n">
        <v>6618137.244365191</v>
      </c>
    </row>
    <row r="3643">
      <c r="A3643" s="5" t="n"/>
      <c r="B3643" s="1" t="inlineStr">
        <is>
          <t>d_151_h_17</t>
        </is>
      </c>
      <c r="C3643" t="n">
        <v>10583.93954294503</v>
      </c>
      <c r="D3643" t="n">
        <v>45732.86313308085</v>
      </c>
      <c r="E3643" t="n">
        <v>58807.87630891915</v>
      </c>
      <c r="F3643" t="n">
        <v>41112.08477204535</v>
      </c>
      <c r="G3643" t="n">
        <v>7883373.324625677</v>
      </c>
    </row>
    <row r="3644">
      <c r="A3644" s="5" t="n"/>
      <c r="B3644" s="1" t="inlineStr">
        <is>
          <t>d_151_h_18</t>
        </is>
      </c>
      <c r="C3644" t="n">
        <v>12239.34213166692</v>
      </c>
      <c r="D3644" t="n">
        <v>52901.48242686877</v>
      </c>
      <c r="E3644" t="n">
        <v>68042.37086444415</v>
      </c>
      <c r="F3644" t="n">
        <v>47537.14833171546</v>
      </c>
      <c r="G3644" t="n">
        <v>9119404.853012335</v>
      </c>
    </row>
    <row r="3645">
      <c r="A3645" s="5" t="n"/>
      <c r="B3645" s="1" t="inlineStr">
        <is>
          <t>d_151_h_19</t>
        </is>
      </c>
      <c r="C3645" t="n">
        <v>13239.53934318621</v>
      </c>
      <c r="D3645" t="n">
        <v>57216.73783861172</v>
      </c>
      <c r="E3645" t="n">
        <v>73568.76112384669</v>
      </c>
      <c r="F3645" t="n">
        <v>51408.0974248672</v>
      </c>
      <c r="G3645" t="n">
        <v>9855782.702907411</v>
      </c>
    </row>
    <row r="3646">
      <c r="A3646" s="5" t="n"/>
      <c r="B3646" s="1" t="inlineStr">
        <is>
          <t>d_151_h_20</t>
        </is>
      </c>
      <c r="C3646" t="n">
        <v>14402.09148955551</v>
      </c>
      <c r="D3646" t="n">
        <v>62247.92164554955</v>
      </c>
      <c r="E3646" t="n">
        <v>80073.89241859791</v>
      </c>
      <c r="F3646" t="n">
        <v>55893.50538019181</v>
      </c>
      <c r="G3646" t="n">
        <v>10714649.88085845</v>
      </c>
    </row>
    <row r="3647">
      <c r="A3647" s="5" t="n"/>
      <c r="B3647" s="1" t="inlineStr">
        <is>
          <t>d_151_h_21</t>
        </is>
      </c>
      <c r="C3647" t="n">
        <v>14460.18635587609</v>
      </c>
      <c r="D3647" t="n">
        <v>62507.83143545574</v>
      </c>
      <c r="E3647" t="n">
        <v>80343.08099429966</v>
      </c>
      <c r="F3647" t="n">
        <v>56178.84812973311</v>
      </c>
      <c r="G3647" t="n">
        <v>10770195.981602</v>
      </c>
    </row>
    <row r="3648">
      <c r="A3648" s="5" t="n"/>
      <c r="B3648" s="1" t="inlineStr">
        <is>
          <t>d_151_h_22</t>
        </is>
      </c>
      <c r="C3648" t="n">
        <v>14809.64690385825</v>
      </c>
      <c r="D3648" t="n">
        <v>64045.17933486005</v>
      </c>
      <c r="E3648" t="n">
        <v>82342.31726256337</v>
      </c>
      <c r="F3648" t="n">
        <v>57614.53346291317</v>
      </c>
      <c r="G3648" t="n">
        <v>11061180.99416991</v>
      </c>
    </row>
    <row r="3649">
      <c r="A3649" s="5" t="n"/>
      <c r="B3649" s="1" t="inlineStr">
        <is>
          <t>d_151_h_23</t>
        </is>
      </c>
      <c r="C3649" t="n">
        <v>12870.2767381915</v>
      </c>
      <c r="D3649" t="n">
        <v>55617.66669876023</v>
      </c>
      <c r="E3649" t="n">
        <v>71537.18332859305</v>
      </c>
      <c r="F3649" t="n">
        <v>49908.0515614489</v>
      </c>
      <c r="G3649" t="n">
        <v>9568182.432480175</v>
      </c>
    </row>
    <row r="3650">
      <c r="A3650" s="5" t="n"/>
      <c r="B3650" s="1" t="inlineStr">
        <is>
          <t>d_152_h_00</t>
        </is>
      </c>
      <c r="C3650" t="n">
        <v>5888.433504242026</v>
      </c>
      <c r="D3650" t="n">
        <v>25444.40390223487</v>
      </c>
      <c r="E3650" t="n">
        <v>32735.57789205236</v>
      </c>
      <c r="F3650" t="n">
        <v>22848.13540321261</v>
      </c>
      <c r="G3650" t="n">
        <v>4381545.2121603</v>
      </c>
    </row>
    <row r="3651">
      <c r="A3651" s="5" t="n"/>
      <c r="B3651" s="1" t="inlineStr">
        <is>
          <t>d_152_h_01</t>
        </is>
      </c>
      <c r="C3651" t="n">
        <v>2627.407300393883</v>
      </c>
      <c r="D3651" t="n">
        <v>11356.19369099932</v>
      </c>
      <c r="E3651" t="n">
        <v>14599.23159865651</v>
      </c>
      <c r="F3651" t="n">
        <v>10205.97334271429</v>
      </c>
      <c r="G3651" t="n">
        <v>1957364.076352015</v>
      </c>
    </row>
    <row r="3652">
      <c r="A3652" s="5" t="n"/>
      <c r="B3652" s="1" t="inlineStr">
        <is>
          <t>d_152_h_02</t>
        </is>
      </c>
      <c r="C3652" t="n">
        <v>1553.043119863866</v>
      </c>
      <c r="D3652" t="n">
        <v>6719.234049995835</v>
      </c>
      <c r="E3652" t="n">
        <v>8626.075763071483</v>
      </c>
      <c r="F3652" t="n">
        <v>6049.16871632423</v>
      </c>
      <c r="G3652" t="n">
        <v>1160610.160135321</v>
      </c>
    </row>
    <row r="3653">
      <c r="A3653" s="5" t="n"/>
      <c r="B3653" s="1" t="inlineStr">
        <is>
          <t>d_152_h_03</t>
        </is>
      </c>
      <c r="C3653" t="n">
        <v>1322.055639652204</v>
      </c>
      <c r="D3653" t="n">
        <v>5717.514268447157</v>
      </c>
      <c r="E3653" t="n">
        <v>7349.099172811572</v>
      </c>
      <c r="F3653" t="n">
        <v>5143.494936017831</v>
      </c>
      <c r="G3653" t="n">
        <v>985947.9217546103</v>
      </c>
    </row>
    <row r="3654">
      <c r="A3654" s="5" t="n"/>
      <c r="B3654" s="1" t="inlineStr">
        <is>
          <t>d_152_h_04</t>
        </is>
      </c>
      <c r="C3654" t="n">
        <v>1104.327227193732</v>
      </c>
      <c r="D3654" t="n">
        <v>4770.924118791163</v>
      </c>
      <c r="E3654" t="n">
        <v>6137.893184792498</v>
      </c>
      <c r="F3654" t="n">
        <v>4287.180448115025</v>
      </c>
      <c r="G3654" t="n">
        <v>822391.8584343903</v>
      </c>
    </row>
    <row r="3655">
      <c r="A3655" s="5" t="n"/>
      <c r="B3655" s="1" t="inlineStr">
        <is>
          <t>d_152_h_05</t>
        </is>
      </c>
      <c r="C3655" t="n">
        <v>1252.929592620427</v>
      </c>
      <c r="D3655" t="n">
        <v>5416.35092362513</v>
      </c>
      <c r="E3655" t="n">
        <v>6959.302275517092</v>
      </c>
      <c r="F3655" t="n">
        <v>4866.631920510715</v>
      </c>
      <c r="G3655" t="n">
        <v>933010.657626647</v>
      </c>
    </row>
    <row r="3656">
      <c r="A3656" s="5" t="n"/>
      <c r="B3656" s="1" t="inlineStr">
        <is>
          <t>d_152_h_06</t>
        </is>
      </c>
      <c r="C3656" t="n">
        <v>3583.759545558395</v>
      </c>
      <c r="D3656" t="n">
        <v>15490.74533017444</v>
      </c>
      <c r="E3656" t="n">
        <v>19902.843283175</v>
      </c>
      <c r="F3656" t="n">
        <v>13919.64808059957</v>
      </c>
      <c r="G3656" t="n">
        <v>2667040.517243254</v>
      </c>
    </row>
    <row r="3657">
      <c r="A3657" s="5" t="n"/>
      <c r="B3657" s="1" t="inlineStr">
        <is>
          <t>d_152_h_07</t>
        </is>
      </c>
      <c r="C3657" t="n">
        <v>6373.512911327512</v>
      </c>
      <c r="D3657" t="n">
        <v>27556.37596004015</v>
      </c>
      <c r="E3657" t="n">
        <v>35440.14434399638</v>
      </c>
      <c r="F3657" t="n">
        <v>24763.45885176542</v>
      </c>
      <c r="G3657" t="n">
        <v>4750865.834875457</v>
      </c>
    </row>
    <row r="3658">
      <c r="A3658" s="5" t="n"/>
      <c r="B3658" s="1" t="inlineStr">
        <is>
          <t>d_152_h_08</t>
        </is>
      </c>
      <c r="C3658" t="n">
        <v>7138.961631272653</v>
      </c>
      <c r="D3658" t="n">
        <v>30862.87470754945</v>
      </c>
      <c r="E3658" t="n">
        <v>39671.23167182159</v>
      </c>
      <c r="F3658" t="n">
        <v>27748.26810457946</v>
      </c>
      <c r="G3658" t="n">
        <v>5322645.17522393</v>
      </c>
    </row>
    <row r="3659">
      <c r="A3659" s="5" t="n"/>
      <c r="B3659" s="1" t="inlineStr">
        <is>
          <t>d_152_h_09</t>
        </is>
      </c>
      <c r="C3659" t="n">
        <v>6791.685899554028</v>
      </c>
      <c r="D3659" t="n">
        <v>29366.23492832104</v>
      </c>
      <c r="E3659" t="n">
        <v>37776.74212726847</v>
      </c>
      <c r="F3659" t="n">
        <v>26404.94474883639</v>
      </c>
      <c r="G3659" t="n">
        <v>5062021.570357699</v>
      </c>
    </row>
    <row r="3660">
      <c r="A3660" s="5" t="n"/>
      <c r="B3660" s="1" t="inlineStr">
        <is>
          <t>d_152_h_10</t>
        </is>
      </c>
      <c r="C3660" t="n">
        <v>6287.061962402475</v>
      </c>
      <c r="D3660" t="n">
        <v>27187.81935102912</v>
      </c>
      <c r="E3660" t="n">
        <v>34980.42713751608</v>
      </c>
      <c r="F3660" t="n">
        <v>24434.49200283667</v>
      </c>
      <c r="G3660" t="n">
        <v>4689431.779321115</v>
      </c>
    </row>
    <row r="3661">
      <c r="A3661" s="5" t="n"/>
      <c r="B3661" s="1" t="inlineStr">
        <is>
          <t>d_152_h_11</t>
        </is>
      </c>
      <c r="C3661" t="n">
        <v>6007.8221438575</v>
      </c>
      <c r="D3661" t="n">
        <v>25978.25328797383</v>
      </c>
      <c r="E3661" t="n">
        <v>33346.68313210911</v>
      </c>
      <c r="F3661" t="n">
        <v>23346.80285760567</v>
      </c>
      <c r="G3661" t="n">
        <v>4476908.50294424</v>
      </c>
    </row>
    <row r="3662">
      <c r="A3662" s="5" t="n"/>
      <c r="B3662" s="1" t="inlineStr">
        <is>
          <t>d_152_h_12</t>
        </is>
      </c>
      <c r="C3662" t="n">
        <v>6696.472968019318</v>
      </c>
      <c r="D3662" t="n">
        <v>28950.05651582046</v>
      </c>
      <c r="E3662" t="n">
        <v>37217.00331596185</v>
      </c>
      <c r="F3662" t="n">
        <v>26002.38493591273</v>
      </c>
      <c r="G3662" t="n">
        <v>4987886.407972312</v>
      </c>
    </row>
    <row r="3663">
      <c r="A3663" s="5" t="n"/>
      <c r="B3663" s="1" t="inlineStr">
        <is>
          <t>d_152_h_13</t>
        </is>
      </c>
      <c r="C3663" t="n">
        <v>7106.527376033769</v>
      </c>
      <c r="D3663" t="n">
        <v>30726.98295055306</v>
      </c>
      <c r="E3663" t="n">
        <v>39522.71962840916</v>
      </c>
      <c r="F3663" t="n">
        <v>27601.84585333573</v>
      </c>
      <c r="G3663" t="n">
        <v>5295606.299829153</v>
      </c>
    </row>
    <row r="3664">
      <c r="A3664" s="5" t="n"/>
      <c r="B3664" s="1" t="inlineStr">
        <is>
          <t>d_152_h_14</t>
        </is>
      </c>
      <c r="C3664" t="n">
        <v>6620.293910917777</v>
      </c>
      <c r="D3664" t="n">
        <v>28625.48100674659</v>
      </c>
      <c r="E3664" t="n">
        <v>36762.04829399988</v>
      </c>
      <c r="F3664" t="n">
        <v>25731.25443825089</v>
      </c>
      <c r="G3664" t="n">
        <v>4933034.092452209</v>
      </c>
    </row>
    <row r="3665">
      <c r="A3665" s="5" t="n"/>
      <c r="B3665" s="1" t="inlineStr">
        <is>
          <t>d_152_h_15</t>
        </is>
      </c>
      <c r="C3665" t="n">
        <v>7301.42571398567</v>
      </c>
      <c r="D3665" t="n">
        <v>31585.03602886993</v>
      </c>
      <c r="E3665" t="n">
        <v>40580.90372083205</v>
      </c>
      <c r="F3665" t="n">
        <v>28392.78992404043</v>
      </c>
      <c r="G3665" t="n">
        <v>5447472.864655028</v>
      </c>
    </row>
    <row r="3666">
      <c r="A3666" s="5" t="n"/>
      <c r="B3666" s="1" t="inlineStr">
        <is>
          <t>d_152_h_16</t>
        </is>
      </c>
      <c r="C3666" t="n">
        <v>8935.115840575821</v>
      </c>
      <c r="D3666" t="n">
        <v>38633.0730405733</v>
      </c>
      <c r="E3666" t="n">
        <v>49693.77068898352</v>
      </c>
      <c r="F3666" t="n">
        <v>34740.88707759204</v>
      </c>
      <c r="G3666" t="n">
        <v>6662221.595388497</v>
      </c>
    </row>
    <row r="3667">
      <c r="A3667" s="5" t="n"/>
      <c r="B3667" s="1" t="inlineStr">
        <is>
          <t>d_152_h_17</t>
        </is>
      </c>
      <c r="C3667" t="n">
        <v>10430.93448439458</v>
      </c>
      <c r="D3667" t="n">
        <v>45090.72473844243</v>
      </c>
      <c r="E3667" t="n">
        <v>57935.28759666629</v>
      </c>
      <c r="F3667" t="n">
        <v>40480.34437899357</v>
      </c>
      <c r="G3667" t="n">
        <v>7763818.756089885</v>
      </c>
    </row>
    <row r="3668">
      <c r="A3668" s="5" t="n"/>
      <c r="B3668" s="1" t="inlineStr">
        <is>
          <t>d_152_h_18</t>
        </is>
      </c>
      <c r="C3668" t="n">
        <v>12050.6547574809</v>
      </c>
      <c r="D3668" t="n">
        <v>52095.2429659384</v>
      </c>
      <c r="E3668" t="n">
        <v>67016.20490198239</v>
      </c>
      <c r="F3668" t="n">
        <v>46815.55615161116</v>
      </c>
      <c r="G3668" t="n">
        <v>8979767.829867639</v>
      </c>
    </row>
    <row r="3669">
      <c r="A3669" s="5" t="n"/>
      <c r="B3669" s="1" t="inlineStr">
        <is>
          <t>d_152_h_19</t>
        </is>
      </c>
      <c r="C3669" t="n">
        <v>13361.56466272714</v>
      </c>
      <c r="D3669" t="n">
        <v>57768.42481932303</v>
      </c>
      <c r="E3669" t="n">
        <v>74292.00677196454</v>
      </c>
      <c r="F3669" t="n">
        <v>51925.00949881548</v>
      </c>
      <c r="G3669" t="n">
        <v>9952051.685751401</v>
      </c>
    </row>
    <row r="3670">
      <c r="A3670" s="5" t="n"/>
      <c r="B3670" s="1" t="inlineStr">
        <is>
          <t>d_152_h_20</t>
        </is>
      </c>
      <c r="C3670" t="n">
        <v>14098.93319138746</v>
      </c>
      <c r="D3670" t="n">
        <v>60927.40466909821</v>
      </c>
      <c r="E3670" t="n">
        <v>78379.26640352313</v>
      </c>
      <c r="F3670" t="n">
        <v>54770.12182957108</v>
      </c>
      <c r="G3670" t="n">
        <v>10503928.18924837</v>
      </c>
    </row>
    <row r="3671">
      <c r="A3671" s="5" t="n"/>
      <c r="B3671" s="1" t="inlineStr">
        <is>
          <t>d_152_h_21</t>
        </is>
      </c>
      <c r="C3671" t="n">
        <v>14498.43532021713</v>
      </c>
      <c r="D3671" t="n">
        <v>62704.21968018903</v>
      </c>
      <c r="E3671" t="n">
        <v>80582.60935169623</v>
      </c>
      <c r="F3671" t="n">
        <v>56379.41266091107</v>
      </c>
      <c r="G3671" t="n">
        <v>10817567.25531919</v>
      </c>
    </row>
    <row r="3672">
      <c r="A3672" s="5" t="n"/>
      <c r="B3672" s="1" t="inlineStr">
        <is>
          <t>d_152_h_22</t>
        </is>
      </c>
      <c r="C3672" t="n">
        <v>14366.3102131887</v>
      </c>
      <c r="D3672" t="n">
        <v>62100.75353992322</v>
      </c>
      <c r="E3672" t="n">
        <v>79858.23303561345</v>
      </c>
      <c r="F3672" t="n">
        <v>55769.67362274059</v>
      </c>
      <c r="G3672" t="n">
        <v>10696264.20057206</v>
      </c>
    </row>
    <row r="3673">
      <c r="A3673" s="5" t="n"/>
      <c r="B3673" s="1" t="inlineStr">
        <is>
          <t>d_152_h_23</t>
        </is>
      </c>
      <c r="C3673" t="n">
        <v>12534.92011732579</v>
      </c>
      <c r="D3673" t="n">
        <v>54193.54008408646</v>
      </c>
      <c r="E3673" t="n">
        <v>69762.01642101788</v>
      </c>
      <c r="F3673" t="n">
        <v>48723.49457306193</v>
      </c>
      <c r="G3673" t="n">
        <v>9350232.094452016</v>
      </c>
    </row>
    <row r="3674">
      <c r="A3674" s="5" t="n"/>
      <c r="B3674" s="1" t="inlineStr">
        <is>
          <t>d_153_h_00</t>
        </is>
      </c>
      <c r="C3674" t="n">
        <v>5884.693706014974</v>
      </c>
      <c r="D3674" t="n">
        <v>25450.27803171064</v>
      </c>
      <c r="E3674" t="n">
        <v>32717.14739945678</v>
      </c>
      <c r="F3674" t="n">
        <v>22870.73734850854</v>
      </c>
      <c r="G3674" t="n">
        <v>4385398.467312055</v>
      </c>
    </row>
    <row r="3675">
      <c r="A3675" s="5" t="n"/>
      <c r="B3675" s="1" t="inlineStr">
        <is>
          <t>d_153_h_01</t>
        </is>
      </c>
      <c r="C3675" t="n">
        <v>2680.283731081705</v>
      </c>
      <c r="D3675" t="n">
        <v>11591.14349227319</v>
      </c>
      <c r="E3675" t="n">
        <v>14912.21131003215</v>
      </c>
      <c r="F3675" t="n">
        <v>10421.54495944214</v>
      </c>
      <c r="G3675" t="n">
        <v>1998986.123664594</v>
      </c>
    </row>
    <row r="3676">
      <c r="A3676" s="5" t="n"/>
      <c r="B3676" s="1" t="inlineStr">
        <is>
          <t>d_153_h_02</t>
        </is>
      </c>
      <c r="C3676" t="n">
        <v>1535.38046546958</v>
      </c>
      <c r="D3676" t="n">
        <v>6636.711097404039</v>
      </c>
      <c r="E3676" t="n">
        <v>8542.138295207031</v>
      </c>
      <c r="F3676" t="n">
        <v>5970.420519931478</v>
      </c>
      <c r="G3676" t="n">
        <v>1145430.430972626</v>
      </c>
    </row>
    <row r="3677">
      <c r="A3677" s="5" t="n"/>
      <c r="B3677" s="1" t="inlineStr">
        <is>
          <t>d_153_h_03</t>
        </is>
      </c>
      <c r="C3677" t="n">
        <v>1342.807846024876</v>
      </c>
      <c r="D3677" t="n">
        <v>5805.522668179</v>
      </c>
      <c r="E3677" t="n">
        <v>7463.023214362784</v>
      </c>
      <c r="F3677" t="n">
        <v>5221.342505876406</v>
      </c>
      <c r="G3677" t="n">
        <v>1001305.609696116</v>
      </c>
    </row>
    <row r="3678">
      <c r="A3678" s="5" t="n"/>
      <c r="B3678" s="1" t="inlineStr">
        <is>
          <t>d_153_h_04</t>
        </is>
      </c>
      <c r="C3678" t="n">
        <v>1093.779390517854</v>
      </c>
      <c r="D3678" t="n">
        <v>4728.447918018082</v>
      </c>
      <c r="E3678" t="n">
        <v>6084.36444614947</v>
      </c>
      <c r="F3678" t="n">
        <v>4251.807669709683</v>
      </c>
      <c r="G3678" t="n">
        <v>816087.3256767626</v>
      </c>
    </row>
    <row r="3679">
      <c r="A3679" s="5" t="n"/>
      <c r="B3679" s="1" t="inlineStr">
        <is>
          <t>d_153_h_05</t>
        </is>
      </c>
      <c r="C3679" t="n">
        <v>1239.130660027144</v>
      </c>
      <c r="D3679" t="n">
        <v>5356.509451047959</v>
      </c>
      <c r="E3679" t="n">
        <v>6892.419513432823</v>
      </c>
      <c r="F3679" t="n">
        <v>4816.244804965891</v>
      </c>
      <c r="G3679" t="n">
        <v>924524.119606075</v>
      </c>
    </row>
    <row r="3680">
      <c r="A3680" s="5" t="n"/>
      <c r="B3680" s="1" t="inlineStr">
        <is>
          <t>d_153_h_06</t>
        </is>
      </c>
      <c r="C3680" t="n">
        <v>3625.36032196511</v>
      </c>
      <c r="D3680" t="n">
        <v>15669.26734331747</v>
      </c>
      <c r="E3680" t="n">
        <v>20169.3822914075</v>
      </c>
      <c r="F3680" t="n">
        <v>14094.13782723608</v>
      </c>
      <c r="G3680" t="n">
        <v>2703750.771157009</v>
      </c>
    </row>
    <row r="3681">
      <c r="A3681" s="5" t="n"/>
      <c r="B3681" s="1" t="inlineStr">
        <is>
          <t>d_153_h_07</t>
        </is>
      </c>
      <c r="C3681" t="n">
        <v>6223.80659008564</v>
      </c>
      <c r="D3681" t="n">
        <v>26906.83971098758</v>
      </c>
      <c r="E3681" t="n">
        <v>34624.00009099181</v>
      </c>
      <c r="F3681" t="n">
        <v>24180.29799211965</v>
      </c>
      <c r="G3681" t="n">
        <v>4638508.09444626</v>
      </c>
    </row>
    <row r="3682">
      <c r="A3682" s="5" t="n"/>
      <c r="B3682" s="1" t="inlineStr">
        <is>
          <t>d_153_h_08</t>
        </is>
      </c>
      <c r="C3682" t="n">
        <v>6984.731696501141</v>
      </c>
      <c r="D3682" t="n">
        <v>30192.98979050823</v>
      </c>
      <c r="E3682" t="n">
        <v>38828.98405777659</v>
      </c>
      <c r="F3682" t="n">
        <v>27136.18247618985</v>
      </c>
      <c r="G3682" t="n">
        <v>5207646.829434282</v>
      </c>
    </row>
    <row r="3683">
      <c r="A3683" s="5" t="n"/>
      <c r="B3683" s="1" t="inlineStr">
        <is>
          <t>d_153_h_09</t>
        </is>
      </c>
      <c r="C3683" t="n">
        <v>6888.54615779293</v>
      </c>
      <c r="D3683" t="n">
        <v>29767.65075703305</v>
      </c>
      <c r="E3683" t="n">
        <v>38309.88194263889</v>
      </c>
      <c r="F3683" t="n">
        <v>26723.54899941714</v>
      </c>
      <c r="G3683" t="n">
        <v>5125152.014105127</v>
      </c>
    </row>
    <row r="3684">
      <c r="A3684" s="5" t="n"/>
      <c r="B3684" s="1" t="inlineStr">
        <is>
          <t>d_153_h_10</t>
        </is>
      </c>
      <c r="C3684" t="n">
        <v>6314.738201910483</v>
      </c>
      <c r="D3684" t="n">
        <v>27318.96341208099</v>
      </c>
      <c r="E3684" t="n">
        <v>35098.01552094827</v>
      </c>
      <c r="F3684" t="n">
        <v>24591.13203710876</v>
      </c>
      <c r="G3684" t="n">
        <v>4718829.990995426</v>
      </c>
    </row>
    <row r="3685">
      <c r="A3685" s="5" t="n"/>
      <c r="B3685" s="1" t="inlineStr">
        <is>
          <t>d_153_h_11</t>
        </is>
      </c>
      <c r="C3685" t="n">
        <v>5998.977863200866</v>
      </c>
      <c r="D3685" t="n">
        <v>25921.57783957657</v>
      </c>
      <c r="E3685" t="n">
        <v>33362.88566026999</v>
      </c>
      <c r="F3685" t="n">
        <v>23297.68508068809</v>
      </c>
      <c r="G3685" t="n">
        <v>4467821.715378867</v>
      </c>
    </row>
    <row r="3686">
      <c r="A3686" s="5" t="n"/>
      <c r="B3686" s="1" t="inlineStr">
        <is>
          <t>d_153_h_12</t>
        </is>
      </c>
      <c r="C3686" t="n">
        <v>6469.557385196334</v>
      </c>
      <c r="D3686" t="n">
        <v>27975.29803958192</v>
      </c>
      <c r="E3686" t="n">
        <v>35970.4660469045</v>
      </c>
      <c r="F3686" t="n">
        <v>25144.63983587482</v>
      </c>
      <c r="G3686" t="n">
        <v>4820767.277091009</v>
      </c>
    </row>
    <row r="3687">
      <c r="A3687" s="5" t="n"/>
      <c r="B3687" s="1" t="inlineStr">
        <is>
          <t>d_153_h_13</t>
        </is>
      </c>
      <c r="C3687" t="n">
        <v>6934.430049412083</v>
      </c>
      <c r="D3687" t="n">
        <v>29981.54406755638</v>
      </c>
      <c r="E3687" t="n">
        <v>38532.03654604763</v>
      </c>
      <c r="F3687" t="n">
        <v>26952.97856870915</v>
      </c>
      <c r="G3687" t="n">
        <v>5170789.922773447</v>
      </c>
    </row>
    <row r="3688">
      <c r="A3688" s="5" t="n"/>
      <c r="B3688" s="1" t="inlineStr">
        <is>
          <t>d_153_h_14</t>
        </is>
      </c>
      <c r="C3688" t="n">
        <v>6567.853234865408</v>
      </c>
      <c r="D3688" t="n">
        <v>28407.52801799349</v>
      </c>
      <c r="E3688" t="n">
        <v>36525.52983397561</v>
      </c>
      <c r="F3688" t="n">
        <v>25550.41896606086</v>
      </c>
      <c r="G3688" t="n">
        <v>4904159.1555435</v>
      </c>
    </row>
    <row r="3689">
      <c r="A3689" s="5" t="n"/>
      <c r="B3689" s="1" t="inlineStr">
        <is>
          <t>d_153_h_15</t>
        </is>
      </c>
      <c r="C3689" t="n">
        <v>7442.893729109798</v>
      </c>
      <c r="D3689" t="n">
        <v>32165.30998118049</v>
      </c>
      <c r="E3689" t="n">
        <v>41350.37794312352</v>
      </c>
      <c r="F3689" t="n">
        <v>28902.05747953787</v>
      </c>
      <c r="G3689" t="n">
        <v>5541493.99523228</v>
      </c>
    </row>
    <row r="3690">
      <c r="A3690" s="5" t="n"/>
      <c r="B3690" s="1" t="inlineStr">
        <is>
          <t>d_153_h_16</t>
        </is>
      </c>
      <c r="C3690" t="n">
        <v>9127.172587238909</v>
      </c>
      <c r="D3690" t="n">
        <v>39455.90297071483</v>
      </c>
      <c r="E3690" t="n">
        <v>50754.2471074616</v>
      </c>
      <c r="F3690" t="n">
        <v>35508.11167649406</v>
      </c>
      <c r="G3690" t="n">
        <v>6813251.237879655</v>
      </c>
    </row>
    <row r="3691">
      <c r="A3691" s="5" t="n"/>
      <c r="B3691" s="1" t="inlineStr">
        <is>
          <t>d_153_h_17</t>
        </is>
      </c>
      <c r="C3691" t="n">
        <v>10486.2924049471</v>
      </c>
      <c r="D3691" t="n">
        <v>45331.58723074352</v>
      </c>
      <c r="E3691" t="n">
        <v>58327.68611115459</v>
      </c>
      <c r="F3691" t="n">
        <v>40731.72885467558</v>
      </c>
      <c r="G3691" t="n">
        <v>7813498.573803646</v>
      </c>
    </row>
    <row r="3692">
      <c r="A3692" s="5" t="n"/>
      <c r="B3692" s="1" t="inlineStr">
        <is>
          <t>d_153_h_18</t>
        </is>
      </c>
      <c r="C3692" t="n">
        <v>12052.49349171311</v>
      </c>
      <c r="D3692" t="n">
        <v>52075.23890038623</v>
      </c>
      <c r="E3692" t="n">
        <v>66982.23139036585</v>
      </c>
      <c r="F3692" t="n">
        <v>46770.39172594413</v>
      </c>
      <c r="G3692" t="n">
        <v>8970806.782056279</v>
      </c>
    </row>
    <row r="3693">
      <c r="A3693" s="5" t="n"/>
      <c r="B3693" s="1" t="inlineStr">
        <is>
          <t>d_153_h_19</t>
        </is>
      </c>
      <c r="C3693" t="n">
        <v>13147.16306375783</v>
      </c>
      <c r="D3693" t="n">
        <v>56824.99823806559</v>
      </c>
      <c r="E3693" t="n">
        <v>73122.09234689309</v>
      </c>
      <c r="F3693" t="n">
        <v>51091.76119938507</v>
      </c>
      <c r="G3693" t="n">
        <v>9797818.099041207</v>
      </c>
    </row>
    <row r="3694">
      <c r="A3694" s="5" t="n"/>
      <c r="B3694" s="1" t="inlineStr">
        <is>
          <t>d_153_h_20</t>
        </is>
      </c>
      <c r="C3694" t="n">
        <v>14165.31980564278</v>
      </c>
      <c r="D3694" t="n">
        <v>61270.76377306984</v>
      </c>
      <c r="E3694" t="n">
        <v>78836.04767370748</v>
      </c>
      <c r="F3694" t="n">
        <v>55099.79052144968</v>
      </c>
      <c r="G3694" t="n">
        <v>10567924.80641118</v>
      </c>
    </row>
    <row r="3695">
      <c r="A3695" s="5" t="n"/>
      <c r="B3695" s="1" t="inlineStr">
        <is>
          <t>d_153_h_21</t>
        </is>
      </c>
      <c r="C3695" t="n">
        <v>14273.26689015456</v>
      </c>
      <c r="D3695" t="n">
        <v>61693.39288084675</v>
      </c>
      <c r="E3695" t="n">
        <v>79325.7309508646</v>
      </c>
      <c r="F3695" t="n">
        <v>55481.15179907908</v>
      </c>
      <c r="G3695" t="n">
        <v>10642607.07466976</v>
      </c>
    </row>
    <row r="3696">
      <c r="A3696" s="5" t="n"/>
      <c r="B3696" s="1" t="inlineStr">
        <is>
          <t>d_153_h_22</t>
        </is>
      </c>
      <c r="C3696" t="n">
        <v>14613.96568973152</v>
      </c>
      <c r="D3696" t="n">
        <v>63168.19757265625</v>
      </c>
      <c r="E3696" t="n">
        <v>81129.71999733818</v>
      </c>
      <c r="F3696" t="n">
        <v>56764.53074037893</v>
      </c>
      <c r="G3696" t="n">
        <v>10881046.45560806</v>
      </c>
    </row>
    <row r="3697">
      <c r="A3697" s="5" t="n"/>
      <c r="B3697" s="1" t="inlineStr">
        <is>
          <t>d_153_h_23</t>
        </is>
      </c>
      <c r="C3697" t="n">
        <v>12738.44867453052</v>
      </c>
      <c r="D3697" t="n">
        <v>55099.70709747056</v>
      </c>
      <c r="E3697" t="n">
        <v>70827.03097224607</v>
      </c>
      <c r="F3697" t="n">
        <v>49533.61389596787</v>
      </c>
      <c r="G3697" t="n">
        <v>9503627.142805895</v>
      </c>
    </row>
    <row r="3698">
      <c r="A3698" s="5" t="n"/>
      <c r="B3698" s="1" t="inlineStr">
        <is>
          <t>d_154_h_00</t>
        </is>
      </c>
      <c r="C3698" t="n">
        <v>5856.32486151823</v>
      </c>
      <c r="D3698" t="n">
        <v>25319.45763966967</v>
      </c>
      <c r="E3698" t="n">
        <v>32570.77081289224</v>
      </c>
      <c r="F3698" t="n">
        <v>22747.59842143621</v>
      </c>
      <c r="G3698" t="n">
        <v>4363716.88391206</v>
      </c>
    </row>
    <row r="3699">
      <c r="A3699" s="5" t="n"/>
      <c r="B3699" s="1" t="inlineStr">
        <is>
          <t>d_154_h_01</t>
        </is>
      </c>
      <c r="C3699" t="n">
        <v>2635.463754550762</v>
      </c>
      <c r="D3699" t="n">
        <v>11397.2007894942</v>
      </c>
      <c r="E3699" t="n">
        <v>14666.77464941231</v>
      </c>
      <c r="F3699" t="n">
        <v>10259.02854061872</v>
      </c>
      <c r="G3699" t="n">
        <v>1967868.179073439</v>
      </c>
    </row>
    <row r="3700">
      <c r="A3700" s="5" t="n"/>
      <c r="B3700" s="1" t="inlineStr">
        <is>
          <t>d_154_h_02</t>
        </is>
      </c>
      <c r="C3700" t="n">
        <v>1539.505467539711</v>
      </c>
      <c r="D3700" t="n">
        <v>6658.104554401074</v>
      </c>
      <c r="E3700" t="n">
        <v>8556.918001891783</v>
      </c>
      <c r="F3700" t="n">
        <v>5988.139223147718</v>
      </c>
      <c r="G3700" t="n">
        <v>1148174.812399319</v>
      </c>
    </row>
    <row r="3701">
      <c r="A3701" s="5" t="n"/>
      <c r="B3701" s="1" t="inlineStr">
        <is>
          <t>d_154_h_03</t>
        </is>
      </c>
      <c r="C3701" t="n">
        <v>1326.680314820411</v>
      </c>
      <c r="D3701" t="n">
        <v>5735.08472904892</v>
      </c>
      <c r="E3701" t="n">
        <v>7378.749051792262</v>
      </c>
      <c r="F3701" t="n">
        <v>5157.29627956836</v>
      </c>
      <c r="G3701" t="n">
        <v>989675.9174081391</v>
      </c>
    </row>
    <row r="3702">
      <c r="A3702" s="5" t="n"/>
      <c r="B3702" s="1" t="inlineStr">
        <is>
          <t>d_154_h_04</t>
        </is>
      </c>
      <c r="C3702" t="n">
        <v>1101.090993921224</v>
      </c>
      <c r="D3702" t="n">
        <v>4761.056743835408</v>
      </c>
      <c r="E3702" t="n">
        <v>6120.626382142588</v>
      </c>
      <c r="F3702" t="n">
        <v>4277.302467003799</v>
      </c>
      <c r="G3702" t="n">
        <v>820326.0281804876</v>
      </c>
    </row>
    <row r="3703">
      <c r="A3703" s="5" t="n"/>
      <c r="B3703" s="1" t="inlineStr">
        <is>
          <t>d_154_h_05</t>
        </is>
      </c>
      <c r="C3703" t="n">
        <v>1226.01839454927</v>
      </c>
      <c r="D3703" t="n">
        <v>5300.280126210137</v>
      </c>
      <c r="E3703" t="n">
        <v>6806.901188636485</v>
      </c>
      <c r="F3703" t="n">
        <v>4761.582086255304</v>
      </c>
      <c r="G3703" t="n">
        <v>913576.7642854515</v>
      </c>
    </row>
    <row r="3704">
      <c r="A3704" s="5" t="n"/>
      <c r="B3704" s="1" t="inlineStr">
        <is>
          <t>d_154_h_06</t>
        </is>
      </c>
      <c r="C3704" t="n">
        <v>3638.263812288433</v>
      </c>
      <c r="D3704" t="n">
        <v>15740.63436228602</v>
      </c>
      <c r="E3704" t="n">
        <v>20221.51114947403</v>
      </c>
      <c r="F3704" t="n">
        <v>14159.39118361855</v>
      </c>
      <c r="G3704" t="n">
        <v>2716651.23622374</v>
      </c>
    </row>
    <row r="3705">
      <c r="A3705" s="5" t="n"/>
      <c r="B3705" s="1" t="inlineStr">
        <is>
          <t>d_154_h_07</t>
        </is>
      </c>
      <c r="C3705" t="n">
        <v>6256.674415745141</v>
      </c>
      <c r="D3705" t="n">
        <v>27036.5840063295</v>
      </c>
      <c r="E3705" t="n">
        <v>34761.98886142993</v>
      </c>
      <c r="F3705" t="n">
        <v>24294.45072855415</v>
      </c>
      <c r="G3705" t="n">
        <v>4658184.034315747</v>
      </c>
    </row>
    <row r="3706">
      <c r="A3706" s="5" t="n"/>
      <c r="B3706" s="1" t="inlineStr">
        <is>
          <t>d_154_h_08</t>
        </is>
      </c>
      <c r="C3706" t="n">
        <v>7111.526799480047</v>
      </c>
      <c r="D3706" t="n">
        <v>30745.8884296684</v>
      </c>
      <c r="E3706" t="n">
        <v>39507.17848647782</v>
      </c>
      <c r="F3706" t="n">
        <v>27613.16166539549</v>
      </c>
      <c r="G3706" t="n">
        <v>5293500.137408949</v>
      </c>
    </row>
    <row r="3707">
      <c r="A3707" s="5" t="n"/>
      <c r="B3707" s="1" t="inlineStr">
        <is>
          <t>d_154_h_09</t>
        </is>
      </c>
      <c r="C3707" t="n">
        <v>6782.891210247815</v>
      </c>
      <c r="D3707" t="n">
        <v>29314.34299300669</v>
      </c>
      <c r="E3707" t="n">
        <v>37722.70032516094</v>
      </c>
      <c r="F3707" t="n">
        <v>26340.24915910442</v>
      </c>
      <c r="G3707" t="n">
        <v>5053929.916634553</v>
      </c>
    </row>
    <row r="3708">
      <c r="A3708" s="5" t="n"/>
      <c r="B3708" s="1" t="inlineStr">
        <is>
          <t>d_154_h_10</t>
        </is>
      </c>
      <c r="C3708" t="n">
        <v>6379.811193591662</v>
      </c>
      <c r="D3708" t="n">
        <v>27571.90810621635</v>
      </c>
      <c r="E3708" t="n">
        <v>35463.82424388157</v>
      </c>
      <c r="F3708" t="n">
        <v>24744.59152521496</v>
      </c>
      <c r="G3708" t="n">
        <v>4746786.288974376</v>
      </c>
    </row>
    <row r="3709">
      <c r="A3709" s="5" t="n"/>
      <c r="B3709" s="1" t="inlineStr">
        <is>
          <t>d_154_h_11</t>
        </is>
      </c>
      <c r="C3709" t="n">
        <v>6058.573601989528</v>
      </c>
      <c r="D3709" t="n">
        <v>26199.98070114428</v>
      </c>
      <c r="E3709" t="n">
        <v>33702.714258985</v>
      </c>
      <c r="F3709" t="n">
        <v>23552.76570596804</v>
      </c>
      <c r="G3709" t="n">
        <v>4517695.397860332</v>
      </c>
    </row>
    <row r="3710">
      <c r="A3710" s="5" t="n"/>
      <c r="B3710" s="1" t="inlineStr">
        <is>
          <t>d_154_h_12</t>
        </is>
      </c>
      <c r="C3710" t="n">
        <v>6413.640139235135</v>
      </c>
      <c r="D3710" t="n">
        <v>27719.96950541457</v>
      </c>
      <c r="E3710" t="n">
        <v>35651.55738525015</v>
      </c>
      <c r="F3710" t="n">
        <v>24896.73386169827</v>
      </c>
      <c r="G3710" t="n">
        <v>4775359.86602274</v>
      </c>
    </row>
    <row r="3711">
      <c r="A3711" s="5" t="n"/>
      <c r="B3711" s="1" t="inlineStr">
        <is>
          <t>d_154_h_13</t>
        </is>
      </c>
      <c r="C3711" t="n">
        <v>7022.364843045521</v>
      </c>
      <c r="D3711" t="n">
        <v>30347.17056803817</v>
      </c>
      <c r="E3711" t="n">
        <v>39037.02195421657</v>
      </c>
      <c r="F3711" t="n">
        <v>27261.34926924287</v>
      </c>
      <c r="G3711" t="n">
        <v>5226311.92505178</v>
      </c>
    </row>
    <row r="3712">
      <c r="A3712" s="5" t="n"/>
      <c r="B3712" s="1" t="inlineStr">
        <is>
          <t>d_154_h_14</t>
        </is>
      </c>
      <c r="C3712" t="n">
        <v>6679.948623887546</v>
      </c>
      <c r="D3712" t="n">
        <v>28885.67271149493</v>
      </c>
      <c r="E3712" t="n">
        <v>37144.66264940932</v>
      </c>
      <c r="F3712" t="n">
        <v>25991.29714820375</v>
      </c>
      <c r="G3712" t="n">
        <v>4986553.203660698</v>
      </c>
    </row>
    <row r="3713">
      <c r="A3713" s="5" t="n"/>
      <c r="B3713" s="1" t="inlineStr">
        <is>
          <t>d_154_h_15</t>
        </is>
      </c>
      <c r="C3713" t="n">
        <v>7596.962821098412</v>
      </c>
      <c r="D3713" t="n">
        <v>32848.98365670349</v>
      </c>
      <c r="E3713" t="n">
        <v>42248.33733135407</v>
      </c>
      <c r="F3713" t="n">
        <v>29532.08915678537</v>
      </c>
      <c r="G3713" t="n">
        <v>5662764.416647553</v>
      </c>
    </row>
    <row r="3714">
      <c r="A3714" s="5" t="n"/>
      <c r="B3714" s="1" t="inlineStr">
        <is>
          <t>d_154_h_16</t>
        </is>
      </c>
      <c r="C3714" t="n">
        <v>8842.749407574436</v>
      </c>
      <c r="D3714" t="n">
        <v>38253.24348781831</v>
      </c>
      <c r="E3714" t="n">
        <v>49202.07580063597</v>
      </c>
      <c r="F3714" t="n">
        <v>34406.5332282141</v>
      </c>
      <c r="G3714" t="n">
        <v>6599927.641006892</v>
      </c>
    </row>
    <row r="3715">
      <c r="A3715" s="5" t="n"/>
      <c r="B3715" s="1" t="inlineStr">
        <is>
          <t>d_154_h_17</t>
        </is>
      </c>
      <c r="C3715" t="n">
        <v>10338.52460888429</v>
      </c>
      <c r="D3715" t="n">
        <v>44688.05390482242</v>
      </c>
      <c r="E3715" t="n">
        <v>57428.45241076693</v>
      </c>
      <c r="F3715" t="n">
        <v>40145.93626244149</v>
      </c>
      <c r="G3715" t="n">
        <v>7697971.413929528</v>
      </c>
    </row>
    <row r="3716">
      <c r="A3716" s="5" t="n"/>
      <c r="B3716" s="1" t="inlineStr">
        <is>
          <t>d_154_h_18</t>
        </is>
      </c>
      <c r="C3716" t="n">
        <v>12073.50540072949</v>
      </c>
      <c r="D3716" t="n">
        <v>52181.10563349911</v>
      </c>
      <c r="E3716" t="n">
        <v>67089.14957881285</v>
      </c>
      <c r="F3716" t="n">
        <v>46904.23957077833</v>
      </c>
      <c r="G3716" t="n">
        <v>9004503.070241872</v>
      </c>
    </row>
    <row r="3717">
      <c r="A3717" s="5" t="n"/>
      <c r="B3717" s="1" t="inlineStr">
        <is>
          <t>d_154_h_19</t>
        </is>
      </c>
      <c r="C3717" t="n">
        <v>13391.75372694504</v>
      </c>
      <c r="D3717" t="n">
        <v>57906.19726968379</v>
      </c>
      <c r="E3717" t="n">
        <v>74526.64429395788</v>
      </c>
      <c r="F3717" t="n">
        <v>52111.42972453602</v>
      </c>
      <c r="G3717" t="n">
        <v>9989722.321728833</v>
      </c>
    </row>
    <row r="3718">
      <c r="A3718" s="5" t="n"/>
      <c r="B3718" s="1" t="inlineStr">
        <is>
          <t>d_154_h_20</t>
        </is>
      </c>
      <c r="C3718" t="n">
        <v>14300.40835316648</v>
      </c>
      <c r="D3718" t="n">
        <v>61807.85987483819</v>
      </c>
      <c r="E3718" t="n">
        <v>79502.40789742183</v>
      </c>
      <c r="F3718" t="n">
        <v>55553.57265476238</v>
      </c>
      <c r="G3718" t="n">
        <v>10661333.03911945</v>
      </c>
    </row>
    <row r="3719">
      <c r="A3719" s="5" t="n"/>
      <c r="B3719" s="1" t="inlineStr">
        <is>
          <t>d_154_h_21</t>
        </is>
      </c>
      <c r="C3719" t="n">
        <v>14255.5980041227</v>
      </c>
      <c r="D3719" t="n">
        <v>61595.4027474027</v>
      </c>
      <c r="E3719" t="n">
        <v>79238.54445671785</v>
      </c>
      <c r="F3719" t="n">
        <v>55316.99708559879</v>
      </c>
      <c r="G3719" t="n">
        <v>10601439.29402432</v>
      </c>
    </row>
    <row r="3720">
      <c r="A3720" s="5" t="n"/>
      <c r="B3720" s="1" t="inlineStr">
        <is>
          <t>d_154_h_22</t>
        </is>
      </c>
      <c r="C3720" t="n">
        <v>14574.22344778264</v>
      </c>
      <c r="D3720" t="n">
        <v>63000.87418304318</v>
      </c>
      <c r="E3720" t="n">
        <v>81057.30769063254</v>
      </c>
      <c r="F3720" t="n">
        <v>56661.94496110714</v>
      </c>
      <c r="G3720" t="n">
        <v>10872126.67151334</v>
      </c>
    </row>
    <row r="3721">
      <c r="A3721" s="5" t="n"/>
      <c r="B3721" s="1" t="inlineStr">
        <is>
          <t>d_154_h_23</t>
        </is>
      </c>
      <c r="C3721" t="n">
        <v>12883.2282363481</v>
      </c>
      <c r="D3721" t="n">
        <v>55718.48381165881</v>
      </c>
      <c r="E3721" t="n">
        <v>71620.06015899713</v>
      </c>
      <c r="F3721" t="n">
        <v>50100.02359828629</v>
      </c>
      <c r="G3721" t="n">
        <v>9612268.032407992</v>
      </c>
    </row>
    <row r="3722">
      <c r="A3722" s="5" t="n"/>
      <c r="B3722" s="1" t="inlineStr">
        <is>
          <t>d_155_h_00</t>
        </is>
      </c>
      <c r="C3722" t="n">
        <v>5825.10462702445</v>
      </c>
      <c r="D3722" t="n">
        <v>25173.91250967691</v>
      </c>
      <c r="E3722" t="n">
        <v>32364.72356163435</v>
      </c>
      <c r="F3722" t="n">
        <v>22580.02716565264</v>
      </c>
      <c r="G3722" t="n">
        <v>4328502.556674692</v>
      </c>
    </row>
    <row r="3723">
      <c r="A3723" s="5" t="n"/>
      <c r="B3723" s="1" t="inlineStr">
        <is>
          <t>d_155_h_01</t>
        </is>
      </c>
      <c r="C3723" t="n">
        <v>2631.055182122166</v>
      </c>
      <c r="D3723" t="n">
        <v>11374.49531761629</v>
      </c>
      <c r="E3723" t="n">
        <v>14636.83327085844</v>
      </c>
      <c r="F3723" t="n">
        <v>10218.26082100985</v>
      </c>
      <c r="G3723" t="n">
        <v>1960106.899762738</v>
      </c>
    </row>
    <row r="3724">
      <c r="A3724" s="5" t="n"/>
      <c r="B3724" s="1" t="inlineStr">
        <is>
          <t>d_155_h_02</t>
        </is>
      </c>
      <c r="C3724" t="n">
        <v>1546.750327281004</v>
      </c>
      <c r="D3724" t="n">
        <v>6686.586219194785</v>
      </c>
      <c r="E3724" t="n">
        <v>8599.764950400358</v>
      </c>
      <c r="F3724" t="n">
        <v>6011.238860787429</v>
      </c>
      <c r="G3724" t="n">
        <v>1152708.690136835</v>
      </c>
    </row>
    <row r="3725">
      <c r="A3725" s="5" t="n"/>
      <c r="B3725" s="1" t="inlineStr">
        <is>
          <t>d_155_h_03</t>
        </is>
      </c>
      <c r="C3725" t="n">
        <v>1327.317317362399</v>
      </c>
      <c r="D3725" t="n">
        <v>5738.641374646883</v>
      </c>
      <c r="E3725" t="n">
        <v>7386.666922398448</v>
      </c>
      <c r="F3725" t="n">
        <v>5163.48804500586</v>
      </c>
      <c r="G3725" t="n">
        <v>990043.5828211498</v>
      </c>
    </row>
    <row r="3726">
      <c r="A3726" s="5" t="n"/>
      <c r="B3726" s="1" t="inlineStr">
        <is>
          <t>d_155_h_04</t>
        </is>
      </c>
      <c r="C3726" t="n">
        <v>1103.17094852536</v>
      </c>
      <c r="D3726" t="n">
        <v>4769.684761565963</v>
      </c>
      <c r="E3726" t="n">
        <v>6128.494273663138</v>
      </c>
      <c r="F3726" t="n">
        <v>4286.007109614752</v>
      </c>
      <c r="G3726" t="n">
        <v>822321.7446844787</v>
      </c>
    </row>
    <row r="3727">
      <c r="A3727" s="5" t="n"/>
      <c r="B3727" s="1" t="inlineStr">
        <is>
          <t>d_155_h_05</t>
        </is>
      </c>
      <c r="C3727" t="n">
        <v>1228.20064894792</v>
      </c>
      <c r="D3727" t="n">
        <v>5307.306222941856</v>
      </c>
      <c r="E3727" t="n">
        <v>6829.637181839566</v>
      </c>
      <c r="F3727" t="n">
        <v>4771.392464564717</v>
      </c>
      <c r="G3727" t="n">
        <v>914147.4224949332</v>
      </c>
    </row>
    <row r="3728">
      <c r="A3728" s="5" t="n"/>
      <c r="B3728" s="1" t="inlineStr">
        <is>
          <t>d_155_h_06</t>
        </is>
      </c>
      <c r="C3728" t="n">
        <v>3591.545580993989</v>
      </c>
      <c r="D3728" t="n">
        <v>15525.51378433537</v>
      </c>
      <c r="E3728" t="n">
        <v>19970.41201021221</v>
      </c>
      <c r="F3728" t="n">
        <v>13951.60369905644</v>
      </c>
      <c r="G3728" t="n">
        <v>2677315.173139635</v>
      </c>
    </row>
    <row r="3729">
      <c r="A3729" s="5" t="n"/>
      <c r="B3729" s="1" t="inlineStr">
        <is>
          <t>d_155_h_07</t>
        </is>
      </c>
      <c r="C3729" t="n">
        <v>6291.124375213998</v>
      </c>
      <c r="D3729" t="n">
        <v>27200.4794202432</v>
      </c>
      <c r="E3729" t="n">
        <v>34982.46299026528</v>
      </c>
      <c r="F3729" t="n">
        <v>24459.89654243281</v>
      </c>
      <c r="G3729" t="n">
        <v>4691283.070904584</v>
      </c>
    </row>
    <row r="3730">
      <c r="A3730" s="5" t="n"/>
      <c r="B3730" s="1" t="inlineStr">
        <is>
          <t>d_155_h_08</t>
        </is>
      </c>
      <c r="C3730" t="n">
        <v>7043.256178291613</v>
      </c>
      <c r="D3730" t="n">
        <v>30459.0894802894</v>
      </c>
      <c r="E3730" t="n">
        <v>39150.83599453521</v>
      </c>
      <c r="F3730" t="n">
        <v>27395.76467843821</v>
      </c>
      <c r="G3730" t="n">
        <v>5253041.58537449</v>
      </c>
    </row>
    <row r="3731">
      <c r="A3731" s="5" t="n"/>
      <c r="B3731" s="1" t="inlineStr">
        <is>
          <t>d_155_h_09</t>
        </is>
      </c>
      <c r="C3731" t="n">
        <v>6799.61634687656</v>
      </c>
      <c r="D3731" t="n">
        <v>29382.45738828382</v>
      </c>
      <c r="E3731" t="n">
        <v>37777.35038670627</v>
      </c>
      <c r="F3731" t="n">
        <v>26381.56272430477</v>
      </c>
      <c r="G3731" t="n">
        <v>5057146.914822012</v>
      </c>
    </row>
    <row r="3732">
      <c r="A3732" s="5" t="n"/>
      <c r="B3732" s="1" t="inlineStr">
        <is>
          <t>d_155_h_10</t>
        </is>
      </c>
      <c r="C3732" t="n">
        <v>6375.972472165469</v>
      </c>
      <c r="D3732" t="n">
        <v>27556.78147151622</v>
      </c>
      <c r="E3732" t="n">
        <v>35432.47426953309</v>
      </c>
      <c r="F3732" t="n">
        <v>24773.62119247492</v>
      </c>
      <c r="G3732" t="n">
        <v>4751914.548920204</v>
      </c>
    </row>
    <row r="3733">
      <c r="A3733" s="5" t="n"/>
      <c r="B3733" s="1" t="inlineStr">
        <is>
          <t>d_155_h_11</t>
        </is>
      </c>
      <c r="C3733" t="n">
        <v>6017.489748766785</v>
      </c>
      <c r="D3733" t="n">
        <v>26006.93320660642</v>
      </c>
      <c r="E3733" t="n">
        <v>33458.77818323741</v>
      </c>
      <c r="F3733" t="n">
        <v>23367.76676047717</v>
      </c>
      <c r="G3733" t="n">
        <v>4483503.709841192</v>
      </c>
    </row>
    <row r="3734">
      <c r="A3734" s="5" t="n"/>
      <c r="B3734" s="1" t="inlineStr">
        <is>
          <t>d_155_h_12</t>
        </is>
      </c>
      <c r="C3734" t="n">
        <v>6552.959381055964</v>
      </c>
      <c r="D3734" t="n">
        <v>28334.85717891145</v>
      </c>
      <c r="E3734" t="n">
        <v>36420.82421443263</v>
      </c>
      <c r="F3734" t="n">
        <v>25500.28100436108</v>
      </c>
      <c r="G3734" t="n">
        <v>4892405.365719054</v>
      </c>
    </row>
    <row r="3735">
      <c r="A3735" s="5" t="n"/>
      <c r="B3735" s="1" t="inlineStr">
        <is>
          <t>d_155_h_13</t>
        </is>
      </c>
      <c r="C3735" t="n">
        <v>7009.7242395575</v>
      </c>
      <c r="D3735" t="n">
        <v>30315.22849151395</v>
      </c>
      <c r="E3735" t="n">
        <v>38973.59641691083</v>
      </c>
      <c r="F3735" t="n">
        <v>27234.07626028091</v>
      </c>
      <c r="G3735" t="n">
        <v>5220857.604637087</v>
      </c>
    </row>
    <row r="3736">
      <c r="A3736" s="5" t="n"/>
      <c r="B3736" s="1" t="inlineStr">
        <is>
          <t>d_155_h_14</t>
        </is>
      </c>
      <c r="C3736" t="n">
        <v>6529.917933576387</v>
      </c>
      <c r="D3736" t="n">
        <v>28232.5065681788</v>
      </c>
      <c r="E3736" t="n">
        <v>36288.06467577993</v>
      </c>
      <c r="F3736" t="n">
        <v>25369.07832589013</v>
      </c>
      <c r="G3736" t="n">
        <v>4866486.547165862</v>
      </c>
    </row>
    <row r="3737">
      <c r="A3737" s="5" t="n"/>
      <c r="B3737" s="1" t="inlineStr">
        <is>
          <t>d_155_h_15</t>
        </is>
      </c>
      <c r="C3737" t="n">
        <v>7510.994189241028</v>
      </c>
      <c r="D3737" t="n">
        <v>32484.65946295019</v>
      </c>
      <c r="E3737" t="n">
        <v>41789.66204675074</v>
      </c>
      <c r="F3737" t="n">
        <v>29222.85888592528</v>
      </c>
      <c r="G3737" t="n">
        <v>5610349.922575157</v>
      </c>
    </row>
    <row r="3738">
      <c r="A3738" s="5" t="n"/>
      <c r="B3738" s="1" t="inlineStr">
        <is>
          <t>d_155_h_16</t>
        </is>
      </c>
      <c r="C3738" t="n">
        <v>9014.438307467613</v>
      </c>
      <c r="D3738" t="n">
        <v>38978.78607056076</v>
      </c>
      <c r="E3738" t="n">
        <v>50084.69562824848</v>
      </c>
      <c r="F3738" t="n">
        <v>35048.81237967998</v>
      </c>
      <c r="G3738" t="n">
        <v>6721453.01602653</v>
      </c>
    </row>
    <row r="3739">
      <c r="A3739" s="5" t="n"/>
      <c r="B3739" s="1" t="inlineStr">
        <is>
          <t>d_155_h_17</t>
        </is>
      </c>
      <c r="C3739" t="n">
        <v>10500.42268039674</v>
      </c>
      <c r="D3739" t="n">
        <v>45407.9138336014</v>
      </c>
      <c r="E3739" t="n">
        <v>58403.06898814167</v>
      </c>
      <c r="F3739" t="n">
        <v>40802.5321439578</v>
      </c>
      <c r="G3739" t="n">
        <v>7823316.258267869</v>
      </c>
    </row>
    <row r="3740">
      <c r="A3740" s="5" t="n"/>
      <c r="B3740" s="1" t="inlineStr">
        <is>
          <t>d_155_h_18</t>
        </is>
      </c>
      <c r="C3740" t="n">
        <v>11843.25560741044</v>
      </c>
      <c r="D3740" t="n">
        <v>51191.6342424908</v>
      </c>
      <c r="E3740" t="n">
        <v>65827.80592627061</v>
      </c>
      <c r="F3740" t="n">
        <v>46033.74678562608</v>
      </c>
      <c r="G3740" t="n">
        <v>8831354.783415727</v>
      </c>
    </row>
    <row r="3741">
      <c r="A3741" s="5" t="n"/>
      <c r="B3741" s="1" t="inlineStr">
        <is>
          <t>d_155_h_19</t>
        </is>
      </c>
      <c r="C3741" t="n">
        <v>13055.84819852447</v>
      </c>
      <c r="D3741" t="n">
        <v>56440.4645366308</v>
      </c>
      <c r="E3741" t="n">
        <v>72594.69818685824</v>
      </c>
      <c r="F3741" t="n">
        <v>50728.6802574123</v>
      </c>
      <c r="G3741" t="n">
        <v>9730197.383123778</v>
      </c>
    </row>
    <row r="3742">
      <c r="A3742" s="5" t="n"/>
      <c r="B3742" s="1" t="inlineStr">
        <is>
          <t>d_155_h_20</t>
        </is>
      </c>
      <c r="C3742" t="n">
        <v>14358.61542590723</v>
      </c>
      <c r="D3742" t="n">
        <v>62075.25307753744</v>
      </c>
      <c r="E3742" t="n">
        <v>79835.14486619104</v>
      </c>
      <c r="F3742" t="n">
        <v>55755.04785012462</v>
      </c>
      <c r="G3742" t="n">
        <v>10698631.8449955</v>
      </c>
    </row>
    <row r="3743">
      <c r="A3743" s="5" t="n"/>
      <c r="B3743" s="1" t="inlineStr">
        <is>
          <t>d_155_h_21</t>
        </is>
      </c>
      <c r="C3743" t="n">
        <v>14071.4645509379</v>
      </c>
      <c r="D3743" t="n">
        <v>60861.29466166696</v>
      </c>
      <c r="E3743" t="n">
        <v>78268.03112053852</v>
      </c>
      <c r="F3743" t="n">
        <v>54747.61410585043</v>
      </c>
      <c r="G3743" t="n">
        <v>10503999.06114439</v>
      </c>
    </row>
    <row r="3744">
      <c r="A3744" s="5" t="n"/>
      <c r="B3744" s="1" t="inlineStr">
        <is>
          <t>d_155_h_22</t>
        </is>
      </c>
      <c r="C3744" t="n">
        <v>14585.3333699611</v>
      </c>
      <c r="D3744" t="n">
        <v>63075.97567818577</v>
      </c>
      <c r="E3744" t="n">
        <v>81138.53618905436</v>
      </c>
      <c r="F3744" t="n">
        <v>56689.00424068492</v>
      </c>
      <c r="G3744" t="n">
        <v>10876780.99766703</v>
      </c>
    </row>
    <row r="3745">
      <c r="A3745" s="5" t="n"/>
      <c r="B3745" s="1" t="inlineStr">
        <is>
          <t>d_155_h_23</t>
        </is>
      </c>
      <c r="C3745" t="n">
        <v>12635.45499611651</v>
      </c>
      <c r="D3745" t="n">
        <v>54606.81436616684</v>
      </c>
      <c r="E3745" t="n">
        <v>70199.48066784636</v>
      </c>
      <c r="F3745" t="n">
        <v>49074.53056041186</v>
      </c>
      <c r="G3745" t="n">
        <v>9416364.604142783</v>
      </c>
    </row>
    <row r="3746">
      <c r="A3746" s="5" t="n"/>
      <c r="B3746" s="1" t="inlineStr">
        <is>
          <t>d_156_h_00</t>
        </is>
      </c>
      <c r="C3746" t="n">
        <v>5828.216345295566</v>
      </c>
      <c r="D3746" t="n">
        <v>25204.3323285292</v>
      </c>
      <c r="E3746" t="n">
        <v>32413.21356640184</v>
      </c>
      <c r="F3746" t="n">
        <v>22671.75303192861</v>
      </c>
      <c r="G3746" t="n">
        <v>4350434.890274196</v>
      </c>
    </row>
    <row r="3747">
      <c r="A3747" s="5" t="n"/>
      <c r="B3747" s="1" t="inlineStr">
        <is>
          <t>d_156_h_01</t>
        </is>
      </c>
      <c r="C3747" t="n">
        <v>2606.971975839382</v>
      </c>
      <c r="D3747" t="n">
        <v>11269.11692844036</v>
      </c>
      <c r="E3747" t="n">
        <v>14484.67559330734</v>
      </c>
      <c r="F3747" t="n">
        <v>10125.90362890355</v>
      </c>
      <c r="G3747" t="n">
        <v>1942729.589669617</v>
      </c>
    </row>
    <row r="3748">
      <c r="A3748" s="5" t="n"/>
      <c r="B3748" s="1" t="inlineStr">
        <is>
          <t>d_156_h_02</t>
        </is>
      </c>
      <c r="C3748" t="n">
        <v>1528.425121638813</v>
      </c>
      <c r="D3748" t="n">
        <v>6606.951306210831</v>
      </c>
      <c r="E3748" t="n">
        <v>8497.832544042687</v>
      </c>
      <c r="F3748" t="n">
        <v>5936.213867040279</v>
      </c>
      <c r="G3748" t="n">
        <v>1138666.058052792</v>
      </c>
    </row>
    <row r="3749">
      <c r="A3749" s="5" t="n"/>
      <c r="B3749" s="1" t="inlineStr">
        <is>
          <t>d_156_h_03</t>
        </is>
      </c>
      <c r="C3749" t="n">
        <v>1337.052780022086</v>
      </c>
      <c r="D3749" t="n">
        <v>5779.453637693348</v>
      </c>
      <c r="E3749" t="n">
        <v>7431.638669749702</v>
      </c>
      <c r="F3749" t="n">
        <v>5196.31364130284</v>
      </c>
      <c r="G3749" t="n">
        <v>995933.2656805572</v>
      </c>
    </row>
    <row r="3750">
      <c r="A3750" s="5" t="n"/>
      <c r="B3750" s="1" t="inlineStr">
        <is>
          <t>d_156_h_04</t>
        </is>
      </c>
      <c r="C3750" t="n">
        <v>1101.445304381372</v>
      </c>
      <c r="D3750" t="n">
        <v>4761.433235341368</v>
      </c>
      <c r="E3750" t="n">
        <v>6126.804055528831</v>
      </c>
      <c r="F3750" t="n">
        <v>4276.185888884229</v>
      </c>
      <c r="G3750" t="n">
        <v>820384.2279179154</v>
      </c>
    </row>
    <row r="3751">
      <c r="A3751" s="5" t="n"/>
      <c r="B3751" s="1" t="inlineStr">
        <is>
          <t>d_156_h_05</t>
        </is>
      </c>
      <c r="C3751" t="n">
        <v>1230.660442829154</v>
      </c>
      <c r="D3751" t="n">
        <v>5317.919267724796</v>
      </c>
      <c r="E3751" t="n">
        <v>6840.258257783841</v>
      </c>
      <c r="F3751" t="n">
        <v>4778.481387002188</v>
      </c>
      <c r="G3751" t="n">
        <v>916571.3899052918</v>
      </c>
    </row>
    <row r="3752">
      <c r="A3752" s="5" t="n"/>
      <c r="B3752" s="1" t="inlineStr">
        <is>
          <t>d_156_h_06</t>
        </is>
      </c>
      <c r="C3752" t="n">
        <v>3641.444369565627</v>
      </c>
      <c r="D3752" t="n">
        <v>15734.91281222406</v>
      </c>
      <c r="E3752" t="n">
        <v>20242.51727233165</v>
      </c>
      <c r="F3752" t="n">
        <v>14131.45697783843</v>
      </c>
      <c r="G3752" t="n">
        <v>2711087.961581653</v>
      </c>
    </row>
    <row r="3753">
      <c r="A3753" s="5" t="n"/>
      <c r="B3753" s="1" t="inlineStr">
        <is>
          <t>d_156_h_07</t>
        </is>
      </c>
      <c r="C3753" t="n">
        <v>6213.497633938946</v>
      </c>
      <c r="D3753" t="n">
        <v>26844.15876010602</v>
      </c>
      <c r="E3753" t="n">
        <v>34557.24972581105</v>
      </c>
      <c r="F3753" t="n">
        <v>24133.60092181794</v>
      </c>
      <c r="G3753" t="n">
        <v>4628945.764874278</v>
      </c>
    </row>
    <row r="3754">
      <c r="A3754" s="5" t="n"/>
      <c r="B3754" s="1" t="inlineStr">
        <is>
          <t>d_156_h_08</t>
        </is>
      </c>
      <c r="C3754" t="n">
        <v>7033.041618347051</v>
      </c>
      <c r="D3754" t="n">
        <v>30404.29658710805</v>
      </c>
      <c r="E3754" t="n">
        <v>39101.95217030866</v>
      </c>
      <c r="F3754" t="n">
        <v>27301.9230271404</v>
      </c>
      <c r="G3754" t="n">
        <v>5236471.047928128</v>
      </c>
    </row>
    <row r="3755">
      <c r="A3755" s="5" t="n"/>
      <c r="B3755" s="1" t="inlineStr">
        <is>
          <t>d_156_h_09</t>
        </is>
      </c>
      <c r="C3755" t="n">
        <v>6863.945733665541</v>
      </c>
      <c r="D3755" t="n">
        <v>29674.14030861942</v>
      </c>
      <c r="E3755" t="n">
        <v>38192.98972886496</v>
      </c>
      <c r="F3755" t="n">
        <v>26666.08175205861</v>
      </c>
      <c r="G3755" t="n">
        <v>5110734.455437361</v>
      </c>
    </row>
    <row r="3756">
      <c r="A3756" s="5" t="n"/>
      <c r="B3756" s="1" t="inlineStr">
        <is>
          <t>d_156_h_10</t>
        </is>
      </c>
      <c r="C3756" t="n">
        <v>6341.172595499855</v>
      </c>
      <c r="D3756" t="n">
        <v>27404.94315195048</v>
      </c>
      <c r="E3756" t="n">
        <v>35249.55777253735</v>
      </c>
      <c r="F3756" t="n">
        <v>24636.71894020589</v>
      </c>
      <c r="G3756" t="n">
        <v>4724954.955242593</v>
      </c>
    </row>
    <row r="3757">
      <c r="A3757" s="5" t="n"/>
      <c r="B3757" s="1" t="inlineStr">
        <is>
          <t>d_156_h_11</t>
        </is>
      </c>
      <c r="C3757" t="n">
        <v>5901.464899442931</v>
      </c>
      <c r="D3757" t="n">
        <v>25510.86420208714</v>
      </c>
      <c r="E3757" t="n">
        <v>32803.39438979588</v>
      </c>
      <c r="F3757" t="n">
        <v>22925.04238793959</v>
      </c>
      <c r="G3757" t="n">
        <v>4394697.652241597</v>
      </c>
    </row>
    <row r="3758">
      <c r="A3758" s="5" t="n"/>
      <c r="B3758" s="1" t="inlineStr">
        <is>
          <t>d_156_h_12</t>
        </is>
      </c>
      <c r="C3758" t="n">
        <v>6612.207398914446</v>
      </c>
      <c r="D3758" t="n">
        <v>28586.81788952383</v>
      </c>
      <c r="E3758" t="n">
        <v>36788.50593892288</v>
      </c>
      <c r="F3758" t="n">
        <v>25699.04952347147</v>
      </c>
      <c r="G3758" t="n">
        <v>4933065.313297713</v>
      </c>
    </row>
    <row r="3759">
      <c r="A3759" s="5" t="n"/>
      <c r="B3759" s="1" t="inlineStr">
        <is>
          <t>d_156_h_13</t>
        </is>
      </c>
      <c r="C3759" t="n">
        <v>7026.817167085158</v>
      </c>
      <c r="D3759" t="n">
        <v>30377.8267542611</v>
      </c>
      <c r="E3759" t="n">
        <v>39076.27005062517</v>
      </c>
      <c r="F3759" t="n">
        <v>27310.45294030717</v>
      </c>
      <c r="G3759" t="n">
        <v>5240169.177002138</v>
      </c>
    </row>
    <row r="3760">
      <c r="A3760" s="5" t="n"/>
      <c r="B3760" s="1" t="inlineStr">
        <is>
          <t>d_156_h_14</t>
        </is>
      </c>
      <c r="C3760" t="n">
        <v>6460.342553441103</v>
      </c>
      <c r="D3760" t="n">
        <v>27943.2070498222</v>
      </c>
      <c r="E3760" t="n">
        <v>35966.95408342704</v>
      </c>
      <c r="F3760" t="n">
        <v>25123.01038163093</v>
      </c>
      <c r="G3760" t="n">
        <v>4819812.040078128</v>
      </c>
    </row>
    <row r="3761">
      <c r="A3761" s="5" t="n"/>
      <c r="B3761" s="1" t="inlineStr">
        <is>
          <t>d_156_h_15</t>
        </is>
      </c>
      <c r="C3761" t="n">
        <v>7459.126491716762</v>
      </c>
      <c r="D3761" t="n">
        <v>32246.92507617588</v>
      </c>
      <c r="E3761" t="n">
        <v>41440.57437311171</v>
      </c>
      <c r="F3761" t="n">
        <v>28980.77922313821</v>
      </c>
      <c r="G3761" t="n">
        <v>5557911.749887051</v>
      </c>
    </row>
    <row r="3762">
      <c r="A3762" s="5" t="n"/>
      <c r="B3762" s="1" t="inlineStr">
        <is>
          <t>d_156_h_16</t>
        </is>
      </c>
      <c r="C3762" t="n">
        <v>8974.427130274988</v>
      </c>
      <c r="D3762" t="n">
        <v>38808.78866085898</v>
      </c>
      <c r="E3762" t="n">
        <v>49876.60612146909</v>
      </c>
      <c r="F3762" t="n">
        <v>34912.07318720695</v>
      </c>
      <c r="G3762" t="n">
        <v>6699661.808218716</v>
      </c>
    </row>
    <row r="3763">
      <c r="A3763" s="5" t="n"/>
      <c r="B3763" s="1" t="inlineStr">
        <is>
          <t>d_156_h_17</t>
        </is>
      </c>
      <c r="C3763" t="n">
        <v>10579.37548238985</v>
      </c>
      <c r="D3763" t="n">
        <v>45753.66362261051</v>
      </c>
      <c r="E3763" t="n">
        <v>58789.50418411956</v>
      </c>
      <c r="F3763" t="n">
        <v>41114.29079806989</v>
      </c>
      <c r="G3763" t="n">
        <v>7888568.475685015</v>
      </c>
    </row>
    <row r="3764">
      <c r="A3764" s="5" t="n"/>
      <c r="B3764" s="1" t="inlineStr">
        <is>
          <t>d_156_h_18</t>
        </is>
      </c>
      <c r="C3764" t="n">
        <v>12107.65639286985</v>
      </c>
      <c r="D3764" t="n">
        <v>52377.01944862116</v>
      </c>
      <c r="E3764" t="n">
        <v>67349.2090179834</v>
      </c>
      <c r="F3764" t="n">
        <v>47086.38234787616</v>
      </c>
      <c r="G3764" t="n">
        <v>9034136.431213809</v>
      </c>
    </row>
    <row r="3765">
      <c r="A3765" s="5" t="n"/>
      <c r="B3765" s="1" t="inlineStr">
        <is>
          <t>d_156_h_19</t>
        </is>
      </c>
      <c r="C3765" t="n">
        <v>13278.69310537229</v>
      </c>
      <c r="D3765" t="n">
        <v>57381.17475635989</v>
      </c>
      <c r="E3765" t="n">
        <v>73856.04272893873</v>
      </c>
      <c r="F3765" t="n">
        <v>51594.46797576965</v>
      </c>
      <c r="G3765" t="n">
        <v>9898783.463777205</v>
      </c>
    </row>
    <row r="3766">
      <c r="A3766" s="5" t="n"/>
      <c r="B3766" s="1" t="inlineStr">
        <is>
          <t>d_156_h_20</t>
        </is>
      </c>
      <c r="C3766" t="n">
        <v>14332.50060590908</v>
      </c>
      <c r="D3766" t="n">
        <v>61950.49877569853</v>
      </c>
      <c r="E3766" t="n">
        <v>79758.96586405535</v>
      </c>
      <c r="F3766" t="n">
        <v>55691.0505591707</v>
      </c>
      <c r="G3766" t="n">
        <v>10680818.54175255</v>
      </c>
    </row>
    <row r="3767">
      <c r="A3767" s="5" t="n"/>
      <c r="B3767" s="1" t="inlineStr">
        <is>
          <t>d_156_h_21</t>
        </is>
      </c>
      <c r="C3767" t="n">
        <v>14240.95770382057</v>
      </c>
      <c r="D3767" t="n">
        <v>61556.85927524338</v>
      </c>
      <c r="E3767" t="n">
        <v>79207.42743275322</v>
      </c>
      <c r="F3767" t="n">
        <v>55340.25532550387</v>
      </c>
      <c r="G3767" t="n">
        <v>10607550.86175186</v>
      </c>
    </row>
    <row r="3768">
      <c r="A3768" s="5" t="n"/>
      <c r="B3768" s="1" t="inlineStr">
        <is>
          <t>d_156_h_22</t>
        </is>
      </c>
      <c r="C3768" t="n">
        <v>14788.28998088688</v>
      </c>
      <c r="D3768" t="n">
        <v>63950.99544408336</v>
      </c>
      <c r="E3768" t="n">
        <v>82170.24726961508</v>
      </c>
      <c r="F3768" t="n">
        <v>57450.03294535077</v>
      </c>
      <c r="G3768" t="n">
        <v>11022481.98138333</v>
      </c>
    </row>
    <row r="3769">
      <c r="A3769" s="5" t="n"/>
      <c r="B3769" s="1" t="inlineStr">
        <is>
          <t>d_156_h_23</t>
        </is>
      </c>
      <c r="C3769" t="n">
        <v>12848.66078962149</v>
      </c>
      <c r="D3769" t="n">
        <v>55533.63155604868</v>
      </c>
      <c r="E3769" t="n">
        <v>71388.27775718887</v>
      </c>
      <c r="F3769" t="n">
        <v>49882.33921325371</v>
      </c>
      <c r="G3769" t="n">
        <v>9567875.590997398</v>
      </c>
    </row>
    <row r="3770">
      <c r="A3770" s="5" t="n"/>
      <c r="B3770" s="1" t="inlineStr">
        <is>
          <t>d_157_h_00</t>
        </is>
      </c>
      <c r="C3770" t="n">
        <v>5936.816753793353</v>
      </c>
      <c r="D3770" t="n">
        <v>25671.8681855802</v>
      </c>
      <c r="E3770" t="n">
        <v>33022.14016692869</v>
      </c>
      <c r="F3770" t="n">
        <v>23108.53800870326</v>
      </c>
      <c r="G3770" t="n">
        <v>4431001.889384743</v>
      </c>
    </row>
    <row r="3771">
      <c r="A3771" s="5" t="n"/>
      <c r="B3771" s="1" t="inlineStr">
        <is>
          <t>d_157_h_01</t>
        </is>
      </c>
      <c r="C3771" t="n">
        <v>2638.291504412736</v>
      </c>
      <c r="D3771" t="n">
        <v>11411.04736260351</v>
      </c>
      <c r="E3771" t="n">
        <v>14671.48749991435</v>
      </c>
      <c r="F3771" t="n">
        <v>10254.4660580562</v>
      </c>
      <c r="G3771" t="n">
        <v>1966127.996352827</v>
      </c>
    </row>
    <row r="3772">
      <c r="A3772" s="5" t="n"/>
      <c r="B3772" s="1" t="inlineStr">
        <is>
          <t>d_157_h_02</t>
        </is>
      </c>
      <c r="C3772" t="n">
        <v>1544.972499237135</v>
      </c>
      <c r="D3772" t="n">
        <v>6681.615648235602</v>
      </c>
      <c r="E3772" t="n">
        <v>8590.667069082741</v>
      </c>
      <c r="F3772" t="n">
        <v>6011.89174898503</v>
      </c>
      <c r="G3772" t="n">
        <v>1152722.628834853</v>
      </c>
    </row>
    <row r="3773">
      <c r="A3773" s="5" t="n"/>
      <c r="B3773" s="1" t="inlineStr">
        <is>
          <t>d_157_h_03</t>
        </is>
      </c>
      <c r="C3773" t="n">
        <v>1321.81555781815</v>
      </c>
      <c r="D3773" t="n">
        <v>5712.848608614135</v>
      </c>
      <c r="E3773" t="n">
        <v>7347.023986821067</v>
      </c>
      <c r="F3773" t="n">
        <v>5138.090595006424</v>
      </c>
      <c r="G3773" t="n">
        <v>985279.0160279386</v>
      </c>
    </row>
    <row r="3774">
      <c r="A3774" s="5" t="n"/>
      <c r="B3774" s="1" t="inlineStr">
        <is>
          <t>d_157_h_04</t>
        </is>
      </c>
      <c r="C3774" t="n">
        <v>1096.193236169487</v>
      </c>
      <c r="D3774" t="n">
        <v>4738.699864376139</v>
      </c>
      <c r="E3774" t="n">
        <v>6095.924338840624</v>
      </c>
      <c r="F3774" t="n">
        <v>4255.821246435685</v>
      </c>
      <c r="G3774" t="n">
        <v>816249.0297269387</v>
      </c>
    </row>
    <row r="3775">
      <c r="A3775" s="5" t="n"/>
      <c r="B3775" s="1" t="inlineStr">
        <is>
          <t>d_157_h_05</t>
        </is>
      </c>
      <c r="C3775" t="n">
        <v>1227.711953729002</v>
      </c>
      <c r="D3775" t="n">
        <v>5307.704684249044</v>
      </c>
      <c r="E3775" t="n">
        <v>6828.543524818321</v>
      </c>
      <c r="F3775" t="n">
        <v>4770.510522056185</v>
      </c>
      <c r="G3775" t="n">
        <v>915109.9878953887</v>
      </c>
    </row>
    <row r="3776">
      <c r="A3776" s="5" t="n"/>
      <c r="B3776" s="1" t="inlineStr">
        <is>
          <t>d_157_h_06</t>
        </is>
      </c>
      <c r="C3776" t="n">
        <v>3523.87296108833</v>
      </c>
      <c r="D3776" t="n">
        <v>15236.93057704599</v>
      </c>
      <c r="E3776" t="n">
        <v>19589.31017326098</v>
      </c>
      <c r="F3776" t="n">
        <v>13684.94989982907</v>
      </c>
      <c r="G3776" t="n">
        <v>2622849.646413397</v>
      </c>
    </row>
    <row r="3777">
      <c r="A3777" s="5" t="n"/>
      <c r="B3777" s="1" t="inlineStr">
        <is>
          <t>d_157_h_07</t>
        </is>
      </c>
      <c r="C3777" t="n">
        <v>6226.335583022355</v>
      </c>
      <c r="D3777" t="n">
        <v>26916.15301803049</v>
      </c>
      <c r="E3777" t="n">
        <v>34622.75044344919</v>
      </c>
      <c r="F3777" t="n">
        <v>24192.07851532456</v>
      </c>
      <c r="G3777" t="n">
        <v>4637961.613162929</v>
      </c>
    </row>
    <row r="3778">
      <c r="A3778" s="5" t="n"/>
      <c r="B3778" s="1" t="inlineStr">
        <is>
          <t>d_157_h_08</t>
        </is>
      </c>
      <c r="C3778" t="n">
        <v>7063.389511369286</v>
      </c>
      <c r="D3778" t="n">
        <v>30550.96545760064</v>
      </c>
      <c r="E3778" t="n">
        <v>39276.13406941864</v>
      </c>
      <c r="F3778" t="n">
        <v>27446.26645212568</v>
      </c>
      <c r="G3778" t="n">
        <v>5261942.28984773</v>
      </c>
    </row>
    <row r="3779">
      <c r="A3779" s="5" t="n"/>
      <c r="B3779" s="1" t="inlineStr">
        <is>
          <t>d_157_h_09</t>
        </is>
      </c>
      <c r="C3779" t="n">
        <v>6948.77688971119</v>
      </c>
      <c r="D3779" t="n">
        <v>30047.12284414724</v>
      </c>
      <c r="E3779" t="n">
        <v>38622.30627413059</v>
      </c>
      <c r="F3779" t="n">
        <v>27001.59711598956</v>
      </c>
      <c r="G3779" t="n">
        <v>5180000.949159196</v>
      </c>
    </row>
    <row r="3780">
      <c r="A3780" s="5" t="n"/>
      <c r="B3780" s="1" t="inlineStr">
        <is>
          <t>d_157_h_10</t>
        </is>
      </c>
      <c r="C3780" t="n">
        <v>6287.475809710379</v>
      </c>
      <c r="D3780" t="n">
        <v>27187.31338032893</v>
      </c>
      <c r="E3780" t="n">
        <v>34918.53146243795</v>
      </c>
      <c r="F3780" t="n">
        <v>24455.27478983369</v>
      </c>
      <c r="G3780" t="n">
        <v>4689245.392362548</v>
      </c>
    </row>
    <row r="3781">
      <c r="A3781" s="5" t="n"/>
      <c r="B3781" s="1" t="inlineStr">
        <is>
          <t>d_157_h_11</t>
        </is>
      </c>
      <c r="C3781" t="n">
        <v>6110.614964929463</v>
      </c>
      <c r="D3781" t="n">
        <v>26431.28740534859</v>
      </c>
      <c r="E3781" t="n">
        <v>33970.37448655545</v>
      </c>
      <c r="F3781" t="n">
        <v>23778.96157488768</v>
      </c>
      <c r="G3781" t="n">
        <v>4560051.616412018</v>
      </c>
    </row>
    <row r="3782">
      <c r="A3782" s="5" t="n"/>
      <c r="B3782" s="1" t="inlineStr">
        <is>
          <t>d_157_h_12</t>
        </is>
      </c>
      <c r="C3782" t="n">
        <v>6410.601579782561</v>
      </c>
      <c r="D3782" t="n">
        <v>27713.59102063003</v>
      </c>
      <c r="E3782" t="n">
        <v>35655.60775861638</v>
      </c>
      <c r="F3782" t="n">
        <v>24907.69541976981</v>
      </c>
      <c r="G3782" t="n">
        <v>4777764.2968712</v>
      </c>
    </row>
    <row r="3783">
      <c r="A3783" s="5" t="n"/>
      <c r="B3783" s="1" t="inlineStr">
        <is>
          <t>d_157_h_13</t>
        </is>
      </c>
      <c r="C3783" t="n">
        <v>7096.028175512679</v>
      </c>
      <c r="D3783" t="n">
        <v>30678.17285952836</v>
      </c>
      <c r="E3783" t="n">
        <v>39459.94888366733</v>
      </c>
      <c r="F3783" t="n">
        <v>27613.06337759829</v>
      </c>
      <c r="G3783" t="n">
        <v>5296938.623367934</v>
      </c>
    </row>
    <row r="3784">
      <c r="A3784" s="5" t="n"/>
      <c r="B3784" s="1" t="inlineStr">
        <is>
          <t>d_157_h_14</t>
        </is>
      </c>
      <c r="C3784" t="n">
        <v>6523.01374497819</v>
      </c>
      <c r="D3784" t="n">
        <v>28195.82418105864</v>
      </c>
      <c r="E3784" t="n">
        <v>36226.97785880969</v>
      </c>
      <c r="F3784" t="n">
        <v>25323.63184763468</v>
      </c>
      <c r="G3784" t="n">
        <v>4855944.302429115</v>
      </c>
    </row>
    <row r="3785">
      <c r="A3785" s="5" t="n"/>
      <c r="B3785" s="1" t="inlineStr">
        <is>
          <t>d_157_h_15</t>
        </is>
      </c>
      <c r="C3785" t="n">
        <v>7468.224948087683</v>
      </c>
      <c r="D3785" t="n">
        <v>32309.37444048943</v>
      </c>
      <c r="E3785" t="n">
        <v>41509.77378090152</v>
      </c>
      <c r="F3785" t="n">
        <v>29086.28293195957</v>
      </c>
      <c r="G3785" t="n">
        <v>5579400.919263215</v>
      </c>
    </row>
    <row r="3786">
      <c r="A3786" s="5" t="n"/>
      <c r="B3786" s="1" t="inlineStr">
        <is>
          <t>d_157_h_16</t>
        </is>
      </c>
      <c r="C3786" t="n">
        <v>8920.533539287982</v>
      </c>
      <c r="D3786" t="n">
        <v>38556.18656225227</v>
      </c>
      <c r="E3786" t="n">
        <v>49585.66692220762</v>
      </c>
      <c r="F3786" t="n">
        <v>34653.44612070704</v>
      </c>
      <c r="G3786" t="n">
        <v>6647006.644593735</v>
      </c>
    </row>
    <row r="3787">
      <c r="A3787" s="5" t="n"/>
      <c r="B3787" s="1" t="inlineStr">
        <is>
          <t>d_157_h_17</t>
        </is>
      </c>
      <c r="C3787" t="n">
        <v>10290.33079762135</v>
      </c>
      <c r="D3787" t="n">
        <v>44480.35294653969</v>
      </c>
      <c r="E3787" t="n">
        <v>57202.62996120071</v>
      </c>
      <c r="F3787" t="n">
        <v>39997.93111891712</v>
      </c>
      <c r="G3787" t="n">
        <v>7676364.784036597</v>
      </c>
    </row>
    <row r="3788">
      <c r="A3788" s="5" t="n"/>
      <c r="B3788" s="1" t="inlineStr">
        <is>
          <t>d_157_h_18</t>
        </is>
      </c>
      <c r="C3788" t="n">
        <v>11916.11486600695</v>
      </c>
      <c r="D3788" t="n">
        <v>51530.49276276377</v>
      </c>
      <c r="E3788" t="n">
        <v>66265.4957607418</v>
      </c>
      <c r="F3788" t="n">
        <v>46324.79114485322</v>
      </c>
      <c r="G3788" t="n">
        <v>8886059.391212009</v>
      </c>
    </row>
    <row r="3789">
      <c r="A3789" s="5" t="n"/>
      <c r="B3789" s="1" t="inlineStr">
        <is>
          <t>d_157_h_19</t>
        </is>
      </c>
      <c r="C3789" t="n">
        <v>13246.50579364794</v>
      </c>
      <c r="D3789" t="n">
        <v>57238.2199461437</v>
      </c>
      <c r="E3789" t="n">
        <v>73662.1785921244</v>
      </c>
      <c r="F3789" t="n">
        <v>51464.11602780653</v>
      </c>
      <c r="G3789" t="n">
        <v>9871295.49465321</v>
      </c>
    </row>
    <row r="3790">
      <c r="A3790" s="5" t="n"/>
      <c r="B3790" s="1" t="inlineStr">
        <is>
          <t>d_157_h_20</t>
        </is>
      </c>
      <c r="C3790" t="n">
        <v>14346.9459185605</v>
      </c>
      <c r="D3790" t="n">
        <v>62033.14149779823</v>
      </c>
      <c r="E3790" t="n">
        <v>79783.13376830248</v>
      </c>
      <c r="F3790" t="n">
        <v>55780.21807093388</v>
      </c>
      <c r="G3790" t="n">
        <v>10703973.76720864</v>
      </c>
    </row>
    <row r="3791">
      <c r="A3791" s="5" t="n"/>
      <c r="B3791" s="1" t="inlineStr">
        <is>
          <t>d_157_h_21</t>
        </is>
      </c>
      <c r="C3791" t="n">
        <v>14201.81901352149</v>
      </c>
      <c r="D3791" t="n">
        <v>61388.12115713745</v>
      </c>
      <c r="E3791" t="n">
        <v>78962.18742167539</v>
      </c>
      <c r="F3791" t="n">
        <v>55194.19842638844</v>
      </c>
      <c r="G3791" t="n">
        <v>10587435.27455444</v>
      </c>
    </row>
    <row r="3792">
      <c r="A3792" s="5" t="n"/>
      <c r="B3792" s="1" t="inlineStr">
        <is>
          <t>d_157_h_22</t>
        </is>
      </c>
      <c r="C3792" t="n">
        <v>14436.15858494254</v>
      </c>
      <c r="D3792" t="n">
        <v>62401.84211175492</v>
      </c>
      <c r="E3792" t="n">
        <v>80282.02755263395</v>
      </c>
      <c r="F3792" t="n">
        <v>56078.77702963372</v>
      </c>
      <c r="G3792" t="n">
        <v>10749370.73242681</v>
      </c>
    </row>
    <row r="3793">
      <c r="A3793" s="5" t="n"/>
      <c r="B3793" s="1" t="inlineStr">
        <is>
          <t>d_157_h_23</t>
        </is>
      </c>
      <c r="C3793" t="n">
        <v>12823.9651480394</v>
      </c>
      <c r="D3793" t="n">
        <v>55447.32556575329</v>
      </c>
      <c r="E3793" t="n">
        <v>71322.6091273958</v>
      </c>
      <c r="F3793" t="n">
        <v>49842.30814954213</v>
      </c>
      <c r="G3793" t="n">
        <v>9553399.216722863</v>
      </c>
    </row>
    <row r="3794">
      <c r="A3794" s="5" t="n"/>
      <c r="B3794" s="1" t="inlineStr">
        <is>
          <t>d_158_h_00</t>
        </is>
      </c>
      <c r="C3794" t="n">
        <v>5867.596286854843</v>
      </c>
      <c r="D3794" t="n">
        <v>25352.88033270956</v>
      </c>
      <c r="E3794" t="n">
        <v>32624.19545617653</v>
      </c>
      <c r="F3794" t="n">
        <v>22785.12975311003</v>
      </c>
      <c r="G3794" t="n">
        <v>4370011.374828289</v>
      </c>
    </row>
    <row r="3795">
      <c r="A3795" s="5" t="n"/>
      <c r="B3795" s="1" t="inlineStr">
        <is>
          <t>d_158_h_01</t>
        </is>
      </c>
      <c r="C3795" t="n">
        <v>2659.540934063307</v>
      </c>
      <c r="D3795" t="n">
        <v>11502.07434376778</v>
      </c>
      <c r="E3795" t="n">
        <v>14778.08171314342</v>
      </c>
      <c r="F3795" t="n">
        <v>10346.16073520356</v>
      </c>
      <c r="G3795" t="n">
        <v>1985228.09203997</v>
      </c>
    </row>
    <row r="3796">
      <c r="A3796" s="5" t="n"/>
      <c r="B3796" s="1" t="inlineStr">
        <is>
          <t>d_158_h_02</t>
        </is>
      </c>
      <c r="C3796" t="n">
        <v>1528.745220361233</v>
      </c>
      <c r="D3796" t="n">
        <v>6613.626512515779</v>
      </c>
      <c r="E3796" t="n">
        <v>8495.223802731914</v>
      </c>
      <c r="F3796" t="n">
        <v>5943.519997473725</v>
      </c>
      <c r="G3796" t="n">
        <v>1140034.011373746</v>
      </c>
    </row>
    <row r="3797">
      <c r="A3797" s="5" t="n"/>
      <c r="B3797" s="1" t="inlineStr">
        <is>
          <t>d_158_h_03</t>
        </is>
      </c>
      <c r="C3797" t="n">
        <v>1329.621705409947</v>
      </c>
      <c r="D3797" t="n">
        <v>5752.154858938015</v>
      </c>
      <c r="E3797" t="n">
        <v>7390.64052107176</v>
      </c>
      <c r="F3797" t="n">
        <v>5169.494488664393</v>
      </c>
      <c r="G3797" t="n">
        <v>991604.3496174798</v>
      </c>
    </row>
    <row r="3798">
      <c r="A3798" s="5" t="n"/>
      <c r="B3798" s="1" t="inlineStr">
        <is>
          <t>d_158_h_04</t>
        </is>
      </c>
      <c r="C3798" t="n">
        <v>1102.054901318147</v>
      </c>
      <c r="D3798" t="n">
        <v>4764.378746504594</v>
      </c>
      <c r="E3798" t="n">
        <v>6127.246661578155</v>
      </c>
      <c r="F3798" t="n">
        <v>4283.043612454548</v>
      </c>
      <c r="G3798" t="n">
        <v>821692.3147295566</v>
      </c>
    </row>
    <row r="3799">
      <c r="A3799" s="5" t="n"/>
      <c r="B3799" s="1" t="inlineStr">
        <is>
          <t>d_158_h_05</t>
        </is>
      </c>
      <c r="C3799" t="n">
        <v>1250.50563667516</v>
      </c>
      <c r="D3799" t="n">
        <v>5407.96969885556</v>
      </c>
      <c r="E3799" t="n">
        <v>6947.579850296066</v>
      </c>
      <c r="F3799" t="n">
        <v>4864.32950375705</v>
      </c>
      <c r="G3799" t="n">
        <v>932721.3419425077</v>
      </c>
    </row>
    <row r="3800">
      <c r="A3800" s="5" t="n"/>
      <c r="B3800" s="1" t="inlineStr">
        <is>
          <t>d_158_h_06</t>
        </is>
      </c>
      <c r="C3800" t="n">
        <v>3556.846668352453</v>
      </c>
      <c r="D3800" t="n">
        <v>15379.77669609801</v>
      </c>
      <c r="E3800" t="n">
        <v>19768.39088924069</v>
      </c>
      <c r="F3800" t="n">
        <v>13809.13117272961</v>
      </c>
      <c r="G3800" t="n">
        <v>2649317.249436252</v>
      </c>
    </row>
    <row r="3801">
      <c r="A3801" s="5" t="n"/>
      <c r="B3801" s="1" t="inlineStr">
        <is>
          <t>d_158_h_07</t>
        </is>
      </c>
      <c r="C3801" t="n">
        <v>6277.900797211627</v>
      </c>
      <c r="D3801" t="n">
        <v>27149.12764106556</v>
      </c>
      <c r="E3801" t="n">
        <v>34901.05007797182</v>
      </c>
      <c r="F3801" t="n">
        <v>24400.22953270312</v>
      </c>
      <c r="G3801" t="n">
        <v>4680591.389230015</v>
      </c>
    </row>
    <row r="3802">
      <c r="A3802" s="5" t="n"/>
      <c r="B3802" s="1" t="inlineStr">
        <is>
          <t>d_158_h_08</t>
        </is>
      </c>
      <c r="C3802" t="n">
        <v>7035.973117779702</v>
      </c>
      <c r="D3802" t="n">
        <v>30414.56012588093</v>
      </c>
      <c r="E3802" t="n">
        <v>39127.25032082509</v>
      </c>
      <c r="F3802" t="n">
        <v>27326.93272501272</v>
      </c>
      <c r="G3802" t="n">
        <v>5240433.694325288</v>
      </c>
    </row>
    <row r="3803">
      <c r="A3803" s="5" t="n"/>
      <c r="B3803" s="1" t="inlineStr">
        <is>
          <t>d_158_h_09</t>
        </is>
      </c>
      <c r="C3803" t="n">
        <v>6863.460872200872</v>
      </c>
      <c r="D3803" t="n">
        <v>29675.95608429579</v>
      </c>
      <c r="E3803" t="n">
        <v>38176.15294835423</v>
      </c>
      <c r="F3803" t="n">
        <v>26682.18789863503</v>
      </c>
      <c r="G3803" t="n">
        <v>5116428.92769688</v>
      </c>
    </row>
    <row r="3804">
      <c r="A3804" s="5" t="n"/>
      <c r="B3804" s="1" t="inlineStr">
        <is>
          <t>d_158_h_10</t>
        </is>
      </c>
      <c r="C3804" t="n">
        <v>6257.059583110867</v>
      </c>
      <c r="D3804" t="n">
        <v>27059.37471861398</v>
      </c>
      <c r="E3804" t="n">
        <v>34807.81386821894</v>
      </c>
      <c r="F3804" t="n">
        <v>24365.64223327657</v>
      </c>
      <c r="G3804" t="n">
        <v>4674620.704646027</v>
      </c>
    </row>
    <row r="3805">
      <c r="A3805" s="5" t="n"/>
      <c r="B3805" s="1" t="inlineStr">
        <is>
          <t>d_158_h_11</t>
        </is>
      </c>
      <c r="C3805" t="n">
        <v>5934.616189660425</v>
      </c>
      <c r="D3805" t="n">
        <v>25644.88681975059</v>
      </c>
      <c r="E3805" t="n">
        <v>33016.76414798449</v>
      </c>
      <c r="F3805" t="n">
        <v>23043.46751964929</v>
      </c>
      <c r="G3805" t="n">
        <v>4418180.710518543</v>
      </c>
    </row>
    <row r="3806">
      <c r="A3806" s="5" t="n"/>
      <c r="B3806" s="1" t="inlineStr">
        <is>
          <t>d_158_h_12</t>
        </is>
      </c>
      <c r="C3806" t="n">
        <v>6569.975886354527</v>
      </c>
      <c r="D3806" t="n">
        <v>28410.34562885916</v>
      </c>
      <c r="E3806" t="n">
        <v>36546.70747611289</v>
      </c>
      <c r="F3806" t="n">
        <v>25531.77219635451</v>
      </c>
      <c r="G3806" t="n">
        <v>4896652.215292349</v>
      </c>
    </row>
    <row r="3807">
      <c r="A3807" s="5" t="n"/>
      <c r="B3807" s="1" t="inlineStr">
        <is>
          <t>d_158_h_13</t>
        </is>
      </c>
      <c r="C3807" t="n">
        <v>7154.688456064266</v>
      </c>
      <c r="D3807" t="n">
        <v>30933.14912088262</v>
      </c>
      <c r="E3807" t="n">
        <v>39814.39483960007</v>
      </c>
      <c r="F3807" t="n">
        <v>27828.18042443092</v>
      </c>
      <c r="G3807" t="n">
        <v>5338397.658800627</v>
      </c>
    </row>
    <row r="3808">
      <c r="A3808" s="5" t="n"/>
      <c r="B3808" s="1" t="inlineStr">
        <is>
          <t>d_158_h_14</t>
        </is>
      </c>
      <c r="C3808" t="n">
        <v>6603.540919845103</v>
      </c>
      <c r="D3808" t="n">
        <v>28535.71551762678</v>
      </c>
      <c r="E3808" t="n">
        <v>36701.64939424933</v>
      </c>
      <c r="F3808" t="n">
        <v>25637.44937008126</v>
      </c>
      <c r="G3808" t="n">
        <v>4915852.338081649</v>
      </c>
    </row>
    <row r="3809">
      <c r="A3809" s="5" t="n"/>
      <c r="B3809" s="1" t="inlineStr">
        <is>
          <t>d_158_h_15</t>
        </is>
      </c>
      <c r="C3809" t="n">
        <v>7393.786294787713</v>
      </c>
      <c r="D3809" t="n">
        <v>31957.23315362279</v>
      </c>
      <c r="E3809" t="n">
        <v>41117.15499600874</v>
      </c>
      <c r="F3809" t="n">
        <v>28708.0206828375</v>
      </c>
      <c r="G3809" t="n">
        <v>5506644.337517213</v>
      </c>
    </row>
    <row r="3810">
      <c r="A3810" s="5" t="n"/>
      <c r="B3810" s="1" t="inlineStr">
        <is>
          <t>d_158_h_16</t>
        </is>
      </c>
      <c r="C3810" t="n">
        <v>8904.85036489899</v>
      </c>
      <c r="D3810" t="n">
        <v>38484.46327073794</v>
      </c>
      <c r="E3810" t="n">
        <v>49521.5380987653</v>
      </c>
      <c r="F3810" t="n">
        <v>34602.5988558315</v>
      </c>
      <c r="G3810" t="n">
        <v>6637251.462589653</v>
      </c>
    </row>
    <row r="3811">
      <c r="A3811" s="5" t="n"/>
      <c r="B3811" s="1" t="inlineStr">
        <is>
          <t>d_158_h_17</t>
        </is>
      </c>
      <c r="C3811" t="n">
        <v>10595.32634825532</v>
      </c>
      <c r="D3811" t="n">
        <v>45819.58796567474</v>
      </c>
      <c r="E3811" t="n">
        <v>58886.72375585655</v>
      </c>
      <c r="F3811" t="n">
        <v>41231.08251054108</v>
      </c>
      <c r="G3811" t="n">
        <v>7906864.160446771</v>
      </c>
    </row>
    <row r="3812">
      <c r="A3812" s="5" t="n"/>
      <c r="B3812" s="1" t="inlineStr">
        <is>
          <t>d_158_h_18</t>
        </is>
      </c>
      <c r="C3812" t="n">
        <v>12049.86690338484</v>
      </c>
      <c r="D3812" t="n">
        <v>52102.95458652148</v>
      </c>
      <c r="E3812" t="n">
        <v>66990.78226914993</v>
      </c>
      <c r="F3812" t="n">
        <v>46827.01513655562</v>
      </c>
      <c r="G3812" t="n">
        <v>8981011.187137987</v>
      </c>
    </row>
    <row r="3813">
      <c r="A3813" s="5" t="n"/>
      <c r="B3813" s="1" t="inlineStr">
        <is>
          <t>d_158_h_19</t>
        </is>
      </c>
      <c r="C3813" t="n">
        <v>13177.06551788886</v>
      </c>
      <c r="D3813" t="n">
        <v>56992.98377332404</v>
      </c>
      <c r="E3813" t="n">
        <v>73200.957070933</v>
      </c>
      <c r="F3813" t="n">
        <v>51220.84837940686</v>
      </c>
      <c r="G3813" t="n">
        <v>9820140.040899491</v>
      </c>
    </row>
    <row r="3814">
      <c r="A3814" s="5" t="n"/>
      <c r="B3814" s="1" t="inlineStr">
        <is>
          <t>d_158_h_20</t>
        </is>
      </c>
      <c r="C3814" t="n">
        <v>14305.62103553769</v>
      </c>
      <c r="D3814" t="n">
        <v>61820.36573394782</v>
      </c>
      <c r="E3814" t="n">
        <v>79494.49610542307</v>
      </c>
      <c r="F3814" t="n">
        <v>55544.61972128587</v>
      </c>
      <c r="G3814" t="n">
        <v>10660116.6823922</v>
      </c>
    </row>
    <row r="3815">
      <c r="A3815" s="5" t="n"/>
      <c r="B3815" s="1" t="inlineStr">
        <is>
          <t>d_158_h_21</t>
        </is>
      </c>
      <c r="C3815" t="n">
        <v>14121.61213599725</v>
      </c>
      <c r="D3815" t="n">
        <v>61050.36633857053</v>
      </c>
      <c r="E3815" t="n">
        <v>78574.24185958067</v>
      </c>
      <c r="F3815" t="n">
        <v>54864.56906258671</v>
      </c>
      <c r="G3815" t="n">
        <v>10527876.56075956</v>
      </c>
    </row>
    <row r="3816">
      <c r="A3816" s="5" t="n"/>
      <c r="B3816" s="1" t="inlineStr">
        <is>
          <t>d_158_h_22</t>
        </is>
      </c>
      <c r="C3816" t="n">
        <v>14577.10721852822</v>
      </c>
      <c r="D3816" t="n">
        <v>63026.94800203617</v>
      </c>
      <c r="E3816" t="n">
        <v>80995.37831657563</v>
      </c>
      <c r="F3816" t="n">
        <v>56633.02396370606</v>
      </c>
      <c r="G3816" t="n">
        <v>10862388.38701891</v>
      </c>
    </row>
    <row r="3817">
      <c r="A3817" s="5" t="n"/>
      <c r="B3817" s="1" t="inlineStr">
        <is>
          <t>d_158_h_23</t>
        </is>
      </c>
      <c r="C3817" t="n">
        <v>12823.40488097709</v>
      </c>
      <c r="D3817" t="n">
        <v>55454.86349864597</v>
      </c>
      <c r="E3817" t="n">
        <v>71284.82881563652</v>
      </c>
      <c r="F3817" t="n">
        <v>49796.27237121916</v>
      </c>
      <c r="G3817" t="n">
        <v>9544981.526627537</v>
      </c>
    </row>
    <row r="3818">
      <c r="A3818" s="5" t="n"/>
      <c r="B3818" s="1" t="inlineStr">
        <is>
          <t>d_159_h_00</t>
        </is>
      </c>
      <c r="C3818" t="n">
        <v>5850.727552832683</v>
      </c>
      <c r="D3818" t="n">
        <v>25289.01874242322</v>
      </c>
      <c r="E3818" t="n">
        <v>32520.8235095017</v>
      </c>
      <c r="F3818" t="n">
        <v>22699.85492873644</v>
      </c>
      <c r="G3818" t="n">
        <v>4351775.537587229</v>
      </c>
    </row>
    <row r="3819">
      <c r="A3819" s="5" t="n"/>
      <c r="B3819" s="1" t="inlineStr">
        <is>
          <t>d_159_h_01</t>
        </is>
      </c>
      <c r="C3819" t="n">
        <v>2607.881921239749</v>
      </c>
      <c r="D3819" t="n">
        <v>11273.48438878704</v>
      </c>
      <c r="E3819" t="n">
        <v>14495.11106092789</v>
      </c>
      <c r="F3819" t="n">
        <v>10126.00463452181</v>
      </c>
      <c r="G3819" t="n">
        <v>1941703.765397062</v>
      </c>
    </row>
    <row r="3820">
      <c r="A3820" s="5" t="n"/>
      <c r="B3820" s="1" t="inlineStr">
        <is>
          <t>d_159_h_02</t>
        </is>
      </c>
      <c r="C3820" t="n">
        <v>1550.743364604017</v>
      </c>
      <c r="D3820" t="n">
        <v>6702.411254816461</v>
      </c>
      <c r="E3820" t="n">
        <v>8620.722543252157</v>
      </c>
      <c r="F3820" t="n">
        <v>6023.450019221158</v>
      </c>
      <c r="G3820" t="n">
        <v>1154623.473349588</v>
      </c>
    </row>
    <row r="3821">
      <c r="A3821" s="5" t="n"/>
      <c r="B3821" s="1" t="inlineStr">
        <is>
          <t>d_159_h_03</t>
        </is>
      </c>
      <c r="C3821" t="n">
        <v>1318.383456143192</v>
      </c>
      <c r="D3821" t="n">
        <v>5697.863462941393</v>
      </c>
      <c r="E3821" t="n">
        <v>7334.101048189194</v>
      </c>
      <c r="F3821" t="n">
        <v>5115.613083169888</v>
      </c>
      <c r="G3821" t="n">
        <v>980687.1390587656</v>
      </c>
    </row>
    <row r="3822">
      <c r="A3822" s="5" t="n"/>
      <c r="B3822" s="1" t="inlineStr">
        <is>
          <t>d_159_h_04</t>
        </is>
      </c>
      <c r="C3822" t="n">
        <v>1099.399955524458</v>
      </c>
      <c r="D3822" t="n">
        <v>4754.422865200619</v>
      </c>
      <c r="E3822" t="n">
        <v>6111.237796623409</v>
      </c>
      <c r="F3822" t="n">
        <v>4272.63948071814</v>
      </c>
      <c r="G3822" t="n">
        <v>819454.9760591558</v>
      </c>
    </row>
    <row r="3823">
      <c r="A3823" s="5" t="n"/>
      <c r="B3823" s="1" t="inlineStr">
        <is>
          <t>d_159_h_05</t>
        </is>
      </c>
      <c r="C3823" t="n">
        <v>1255.32308856162</v>
      </c>
      <c r="D3823" t="n">
        <v>5424.402962968143</v>
      </c>
      <c r="E3823" t="n">
        <v>6982.087624420643</v>
      </c>
      <c r="F3823" t="n">
        <v>4873.186164926629</v>
      </c>
      <c r="G3823" t="n">
        <v>934273.5797851738</v>
      </c>
    </row>
    <row r="3824">
      <c r="A3824" s="5" t="n"/>
      <c r="B3824" s="1" t="inlineStr">
        <is>
          <t>d_159_h_06</t>
        </is>
      </c>
      <c r="C3824" t="n">
        <v>3569.769581137706</v>
      </c>
      <c r="D3824" t="n">
        <v>15434.58198100943</v>
      </c>
      <c r="E3824" t="n">
        <v>19832.62316091562</v>
      </c>
      <c r="F3824" t="n">
        <v>13880.83648193863</v>
      </c>
      <c r="G3824" t="n">
        <v>2661655.052782627</v>
      </c>
    </row>
    <row r="3825">
      <c r="A3825" s="5" t="n"/>
      <c r="B3825" s="1" t="inlineStr">
        <is>
          <t>d_159_h_07</t>
        </is>
      </c>
      <c r="C3825" t="n">
        <v>6258.484834577082</v>
      </c>
      <c r="D3825" t="n">
        <v>27060.00984284856</v>
      </c>
      <c r="E3825" t="n">
        <v>34826.27975095982</v>
      </c>
      <c r="F3825" t="n">
        <v>24346.57285983113</v>
      </c>
      <c r="G3825" t="n">
        <v>4670114.653938702</v>
      </c>
    </row>
    <row r="3826">
      <c r="A3826" s="5" t="n"/>
      <c r="B3826" s="1" t="inlineStr">
        <is>
          <t>d_159_h_08</t>
        </is>
      </c>
      <c r="C3826" t="n">
        <v>7032.643739370164</v>
      </c>
      <c r="D3826" t="n">
        <v>30385.24358222626</v>
      </c>
      <c r="E3826" t="n">
        <v>39118.08244937701</v>
      </c>
      <c r="F3826" t="n">
        <v>27324.06571071049</v>
      </c>
      <c r="G3826" t="n">
        <v>5240875.469602699</v>
      </c>
    </row>
    <row r="3827">
      <c r="A3827" s="5" t="n"/>
      <c r="B3827" s="1" t="inlineStr">
        <is>
          <t>d_159_h_09</t>
        </is>
      </c>
      <c r="C3827" t="n">
        <v>7036.155264288232</v>
      </c>
      <c r="D3827" t="n">
        <v>30416.41897596254</v>
      </c>
      <c r="E3827" t="n">
        <v>39102.587846025</v>
      </c>
      <c r="F3827" t="n">
        <v>27339.1500190286</v>
      </c>
      <c r="G3827" t="n">
        <v>5240526.939982479</v>
      </c>
    </row>
    <row r="3828">
      <c r="A3828" s="5" t="n"/>
      <c r="B3828" s="1" t="inlineStr">
        <is>
          <t>d_159_h_10</t>
        </is>
      </c>
      <c r="C3828" t="n">
        <v>6302.78892281598</v>
      </c>
      <c r="D3828" t="n">
        <v>27259.5262096469</v>
      </c>
      <c r="E3828" t="n">
        <v>35039.95897174507</v>
      </c>
      <c r="F3828" t="n">
        <v>24471.0987415532</v>
      </c>
      <c r="G3828" t="n">
        <v>4691924.115015104</v>
      </c>
    </row>
    <row r="3829">
      <c r="A3829" s="5" t="n"/>
      <c r="B3829" s="1" t="inlineStr">
        <is>
          <t>d_159_h_11</t>
        </is>
      </c>
      <c r="C3829" t="n">
        <v>5949.046025182314</v>
      </c>
      <c r="D3829" t="n">
        <v>25711.95616567243</v>
      </c>
      <c r="E3829" t="n">
        <v>33050.71777846991</v>
      </c>
      <c r="F3829" t="n">
        <v>23107.20414452703</v>
      </c>
      <c r="G3829" t="n">
        <v>4429598.892364048</v>
      </c>
    </row>
    <row r="3830">
      <c r="A3830" s="5" t="n"/>
      <c r="B3830" s="1" t="inlineStr">
        <is>
          <t>d_159_h_12</t>
        </is>
      </c>
      <c r="C3830" t="n">
        <v>6544.08643473742</v>
      </c>
      <c r="D3830" t="n">
        <v>28293.15381838667</v>
      </c>
      <c r="E3830" t="n">
        <v>36400.00604472678</v>
      </c>
      <c r="F3830" t="n">
        <v>25445.90252364452</v>
      </c>
      <c r="G3830" t="n">
        <v>4879060.755520456</v>
      </c>
    </row>
    <row r="3831">
      <c r="A3831" s="5" t="n"/>
      <c r="B3831" s="1" t="inlineStr">
        <is>
          <t>d_159_h_13</t>
        </is>
      </c>
      <c r="C3831" t="n">
        <v>6961.257736192091</v>
      </c>
      <c r="D3831" t="n">
        <v>30108.44870838668</v>
      </c>
      <c r="E3831" t="n">
        <v>38683.97475244915</v>
      </c>
      <c r="F3831" t="n">
        <v>27047.66998813472</v>
      </c>
      <c r="G3831" t="n">
        <v>5190647.981084881</v>
      </c>
    </row>
    <row r="3832">
      <c r="A3832" s="5" t="n"/>
      <c r="B3832" s="1" t="inlineStr">
        <is>
          <t>d_159_h_14</t>
        </is>
      </c>
      <c r="C3832" t="n">
        <v>6467.710141283177</v>
      </c>
      <c r="D3832" t="n">
        <v>27983.84886441719</v>
      </c>
      <c r="E3832" t="n">
        <v>35959.42556436472</v>
      </c>
      <c r="F3832" t="n">
        <v>25200.53998399684</v>
      </c>
      <c r="G3832" t="n">
        <v>4836333.433574279</v>
      </c>
    </row>
    <row r="3833">
      <c r="A3833" s="5" t="n"/>
      <c r="B3833" s="1" t="inlineStr">
        <is>
          <t>d_159_h_15</t>
        </is>
      </c>
      <c r="C3833" t="n">
        <v>7533.92480081788</v>
      </c>
      <c r="D3833" t="n">
        <v>32573.10482503553</v>
      </c>
      <c r="E3833" t="n">
        <v>41852.25713855518</v>
      </c>
      <c r="F3833" t="n">
        <v>29253.94747554422</v>
      </c>
      <c r="G3833" t="n">
        <v>5609466.70730808</v>
      </c>
    </row>
    <row r="3834">
      <c r="A3834" s="5" t="n"/>
      <c r="B3834" s="1" t="inlineStr">
        <is>
          <t>d_159_h_16</t>
        </is>
      </c>
      <c r="C3834" t="n">
        <v>8908.63259713055</v>
      </c>
      <c r="D3834" t="n">
        <v>38506.76073876621</v>
      </c>
      <c r="E3834" t="n">
        <v>49556.27037801209</v>
      </c>
      <c r="F3834" t="n">
        <v>34569.82233133307</v>
      </c>
      <c r="G3834" t="n">
        <v>6628331.102818911</v>
      </c>
    </row>
    <row r="3835">
      <c r="A3835" s="5" t="n"/>
      <c r="B3835" s="1" t="inlineStr">
        <is>
          <t>d_159_h_17</t>
        </is>
      </c>
      <c r="C3835" t="n">
        <v>10589.39519923739</v>
      </c>
      <c r="D3835" t="n">
        <v>45779.10800971655</v>
      </c>
      <c r="E3835" t="n">
        <v>58929.82803008713</v>
      </c>
      <c r="F3835" t="n">
        <v>41125.40635492386</v>
      </c>
      <c r="G3835" t="n">
        <v>7888108.524660347</v>
      </c>
    </row>
    <row r="3836">
      <c r="A3836" s="5" t="n"/>
      <c r="B3836" s="1" t="inlineStr">
        <is>
          <t>d_159_h_18</t>
        </is>
      </c>
      <c r="C3836" t="n">
        <v>12037.3478455875</v>
      </c>
      <c r="D3836" t="n">
        <v>52047.49543199812</v>
      </c>
      <c r="E3836" t="n">
        <v>66910.03460495948</v>
      </c>
      <c r="F3836" t="n">
        <v>46792.43721677824</v>
      </c>
      <c r="G3836" t="n">
        <v>8975485.881543711</v>
      </c>
    </row>
    <row r="3837">
      <c r="A3837" s="5" t="n"/>
      <c r="B3837" s="1" t="inlineStr">
        <is>
          <t>d_159_h_19</t>
        </is>
      </c>
      <c r="C3837" t="n">
        <v>13192.72513756381</v>
      </c>
      <c r="D3837" t="n">
        <v>57018.34631779173</v>
      </c>
      <c r="E3837" t="n">
        <v>73321.47386376745</v>
      </c>
      <c r="F3837" t="n">
        <v>51253.86169795731</v>
      </c>
      <c r="G3837" t="n">
        <v>9836247.965094063</v>
      </c>
    </row>
    <row r="3838">
      <c r="A3838" s="5" t="n"/>
      <c r="B3838" s="1" t="inlineStr">
        <is>
          <t>d_159_h_20</t>
        </is>
      </c>
      <c r="C3838" t="n">
        <v>14508.40056638707</v>
      </c>
      <c r="D3838" t="n">
        <v>62753.45374059978</v>
      </c>
      <c r="E3838" t="n">
        <v>80716.9270472502</v>
      </c>
      <c r="F3838" t="n">
        <v>56429.91929122634</v>
      </c>
      <c r="G3838" t="n">
        <v>10819894.47658775</v>
      </c>
    </row>
    <row r="3839">
      <c r="A3839" s="5" t="n"/>
      <c r="B3839" s="1" t="inlineStr">
        <is>
          <t>d_159_h_21</t>
        </is>
      </c>
      <c r="C3839" t="n">
        <v>14258.23490382587</v>
      </c>
      <c r="D3839" t="n">
        <v>61602.22759752616</v>
      </c>
      <c r="E3839" t="n">
        <v>79262.41157245587</v>
      </c>
      <c r="F3839" t="n">
        <v>55322.0460940577</v>
      </c>
      <c r="G3839" t="n">
        <v>10612962.65042428</v>
      </c>
    </row>
    <row r="3840">
      <c r="A3840" s="5" t="n"/>
      <c r="B3840" s="1" t="inlineStr">
        <is>
          <t>d_159_h_22</t>
        </is>
      </c>
      <c r="C3840" t="n">
        <v>14591.24043480335</v>
      </c>
      <c r="D3840" t="n">
        <v>63055.38388792836</v>
      </c>
      <c r="E3840" t="n">
        <v>81138.27749286956</v>
      </c>
      <c r="F3840" t="n">
        <v>56625.11468009192</v>
      </c>
      <c r="G3840" t="n">
        <v>10862352.3175379</v>
      </c>
    </row>
    <row r="3841">
      <c r="A3841" s="5" t="n"/>
      <c r="B3841" s="1" t="inlineStr">
        <is>
          <t>d_159_h_23</t>
        </is>
      </c>
      <c r="C3841" t="n">
        <v>12448.9630139881</v>
      </c>
      <c r="D3841" t="n">
        <v>53791.21339430783</v>
      </c>
      <c r="E3841" t="n">
        <v>69241.76730551323</v>
      </c>
      <c r="F3841" t="n">
        <v>48307.31840821096</v>
      </c>
      <c r="G3841" t="n">
        <v>9261151.13828427</v>
      </c>
    </row>
    <row r="3842">
      <c r="A3842" s="5" t="n"/>
      <c r="B3842" s="1" t="inlineStr">
        <is>
          <t>d_160_h_00</t>
        </is>
      </c>
      <c r="C3842" t="n">
        <v>5931.901139842686</v>
      </c>
      <c r="D3842" t="n">
        <v>25651.07845353058</v>
      </c>
      <c r="E3842" t="n">
        <v>32975.23559859215</v>
      </c>
      <c r="F3842" t="n">
        <v>23055.0621053994</v>
      </c>
      <c r="G3842" t="n">
        <v>4423383.713440742</v>
      </c>
    </row>
    <row r="3843">
      <c r="A3843" s="5" t="n"/>
      <c r="B3843" s="1" t="inlineStr">
        <is>
          <t>d_160_h_01</t>
        </is>
      </c>
      <c r="C3843" t="n">
        <v>2650.804321728897</v>
      </c>
      <c r="D3843" t="n">
        <v>11458.61293593345</v>
      </c>
      <c r="E3843" t="n">
        <v>14727.46925525144</v>
      </c>
      <c r="F3843" t="n">
        <v>10302.11240688664</v>
      </c>
      <c r="G3843" t="n">
        <v>1976661.40700705</v>
      </c>
    </row>
    <row r="3844">
      <c r="A3844" s="5" t="n"/>
      <c r="B3844" s="1" t="inlineStr">
        <is>
          <t>d_160_h_02</t>
        </is>
      </c>
      <c r="C3844" t="n">
        <v>1547.50792277568</v>
      </c>
      <c r="D3844" t="n">
        <v>6689.864796165422</v>
      </c>
      <c r="E3844" t="n">
        <v>8596.167910756689</v>
      </c>
      <c r="F3844" t="n">
        <v>6013.39582288066</v>
      </c>
      <c r="G3844" t="n">
        <v>1153963.723936751</v>
      </c>
    </row>
    <row r="3845">
      <c r="A3845" s="5" t="n"/>
      <c r="B3845" s="1" t="inlineStr">
        <is>
          <t>d_160_h_03</t>
        </is>
      </c>
      <c r="C3845" t="n">
        <v>1319.512134067858</v>
      </c>
      <c r="D3845" t="n">
        <v>5706.33093494991</v>
      </c>
      <c r="E3845" t="n">
        <v>7338.001069834429</v>
      </c>
      <c r="F3845" t="n">
        <v>5133.196488357819</v>
      </c>
      <c r="G3845" t="n">
        <v>985045.6546984894</v>
      </c>
    </row>
    <row r="3846">
      <c r="A3846" s="5" t="n"/>
      <c r="B3846" s="1" t="inlineStr">
        <is>
          <t>d_160_h_04</t>
        </is>
      </c>
      <c r="C3846" t="n">
        <v>1096.693136902669</v>
      </c>
      <c r="D3846" t="n">
        <v>4742.592463003726</v>
      </c>
      <c r="E3846" t="n">
        <v>6095.98758679985</v>
      </c>
      <c r="F3846" t="n">
        <v>4266.086960109689</v>
      </c>
      <c r="G3846" t="n">
        <v>818624.5165890782</v>
      </c>
    </row>
    <row r="3847">
      <c r="A3847" s="5" t="n"/>
      <c r="B3847" s="1" t="inlineStr">
        <is>
          <t>d_160_h_05</t>
        </is>
      </c>
      <c r="C3847" t="n">
        <v>1227.067820000633</v>
      </c>
      <c r="D3847" t="n">
        <v>5308.531714912272</v>
      </c>
      <c r="E3847" t="n">
        <v>6816.418021438196</v>
      </c>
      <c r="F3847" t="n">
        <v>4772.336811776239</v>
      </c>
      <c r="G3847" t="n">
        <v>915460.8476410564</v>
      </c>
    </row>
    <row r="3848">
      <c r="A3848" s="5" t="n"/>
      <c r="B3848" s="1" t="inlineStr">
        <is>
          <t>d_160_h_06</t>
        </is>
      </c>
      <c r="C3848" t="n">
        <v>3595.540289194934</v>
      </c>
      <c r="D3848" t="n">
        <v>15548.69959626898</v>
      </c>
      <c r="E3848" t="n">
        <v>19992.66654478788</v>
      </c>
      <c r="F3848" t="n">
        <v>13983.78345584341</v>
      </c>
      <c r="G3848" t="n">
        <v>2682717.38371247</v>
      </c>
    </row>
    <row r="3849">
      <c r="A3849" s="5" t="n"/>
      <c r="B3849" s="1" t="inlineStr">
        <is>
          <t>d_160_h_07</t>
        </is>
      </c>
      <c r="C3849" t="n">
        <v>6295.846816451403</v>
      </c>
      <c r="D3849" t="n">
        <v>27221.90251790026</v>
      </c>
      <c r="E3849" t="n">
        <v>34991.21766746134</v>
      </c>
      <c r="F3849" t="n">
        <v>24473.10542876766</v>
      </c>
      <c r="G3849" t="n">
        <v>4695495.618269857</v>
      </c>
    </row>
    <row r="3850">
      <c r="A3850" s="5" t="n"/>
      <c r="B3850" s="1" t="inlineStr">
        <is>
          <t>d_160_h_08</t>
        </is>
      </c>
      <c r="C3850" t="n">
        <v>7036.129846867088</v>
      </c>
      <c r="D3850" t="n">
        <v>30423.95363305795</v>
      </c>
      <c r="E3850" t="n">
        <v>39103.11572896477</v>
      </c>
      <c r="F3850" t="n">
        <v>27342.64685038483</v>
      </c>
      <c r="G3850" t="n">
        <v>5244411.624264326</v>
      </c>
    </row>
    <row r="3851">
      <c r="A3851" s="5" t="n"/>
      <c r="B3851" s="1" t="inlineStr">
        <is>
          <t>d_160_h_09</t>
        </is>
      </c>
      <c r="C3851" t="n">
        <v>6872.233736822295</v>
      </c>
      <c r="D3851" t="n">
        <v>29711.12705903174</v>
      </c>
      <c r="E3851" t="n">
        <v>38201.76702232265</v>
      </c>
      <c r="F3851" t="n">
        <v>26700.76262650268</v>
      </c>
      <c r="G3851" t="n">
        <v>5118902.469554403</v>
      </c>
    </row>
    <row r="3852">
      <c r="A3852" s="5" t="n"/>
      <c r="B3852" s="1" t="inlineStr">
        <is>
          <t>d_160_h_10</t>
        </is>
      </c>
      <c r="C3852" t="n">
        <v>6314.950948894015</v>
      </c>
      <c r="D3852" t="n">
        <v>27302.12231063593</v>
      </c>
      <c r="E3852" t="n">
        <v>35063.86938199755</v>
      </c>
      <c r="F3852" t="n">
        <v>24538.41487521282</v>
      </c>
      <c r="G3852" t="n">
        <v>4707882.625453466</v>
      </c>
    </row>
    <row r="3853">
      <c r="A3853" s="5" t="n"/>
      <c r="B3853" s="1" t="inlineStr">
        <is>
          <t>d_160_h_11</t>
        </is>
      </c>
      <c r="C3853" t="n">
        <v>5981.253393990245</v>
      </c>
      <c r="D3853" t="n">
        <v>25854.3394169665</v>
      </c>
      <c r="E3853" t="n">
        <v>33256.40632556789</v>
      </c>
      <c r="F3853" t="n">
        <v>23259.20491535473</v>
      </c>
      <c r="G3853" t="n">
        <v>4462257.218789686</v>
      </c>
    </row>
    <row r="3854">
      <c r="A3854" s="5" t="n"/>
      <c r="B3854" s="1" t="inlineStr">
        <is>
          <t>d_160_h_12</t>
        </is>
      </c>
      <c r="C3854" t="n">
        <v>6503.983991981119</v>
      </c>
      <c r="D3854" t="n">
        <v>28118.71666636375</v>
      </c>
      <c r="E3854" t="n">
        <v>36183.06459254519</v>
      </c>
      <c r="F3854" t="n">
        <v>25272.46675257049</v>
      </c>
      <c r="G3854" t="n">
        <v>4847134.342268987</v>
      </c>
    </row>
    <row r="3855">
      <c r="A3855" s="5" t="n"/>
      <c r="B3855" s="1" t="inlineStr">
        <is>
          <t>d_160_h_13</t>
        </is>
      </c>
      <c r="C3855" t="n">
        <v>7190.761907770442</v>
      </c>
      <c r="D3855" t="n">
        <v>31081.70078336112</v>
      </c>
      <c r="E3855" t="n">
        <v>39945.35009441712</v>
      </c>
      <c r="F3855" t="n">
        <v>27903.55074995987</v>
      </c>
      <c r="G3855" t="n">
        <v>5352823.436103474</v>
      </c>
    </row>
    <row r="3856">
      <c r="A3856" s="5" t="n"/>
      <c r="B3856" s="1" t="inlineStr">
        <is>
          <t>d_160_h_14</t>
        </is>
      </c>
      <c r="C3856" t="n">
        <v>6511.12572686233</v>
      </c>
      <c r="D3856" t="n">
        <v>28141.55541007843</v>
      </c>
      <c r="E3856" t="n">
        <v>36203.32029537849</v>
      </c>
      <c r="F3856" t="n">
        <v>25275.1779952355</v>
      </c>
      <c r="G3856" t="n">
        <v>4844822.502285886</v>
      </c>
    </row>
    <row r="3857">
      <c r="A3857" s="5" t="n"/>
      <c r="B3857" s="1" t="inlineStr">
        <is>
          <t>d_160_h_15</t>
        </is>
      </c>
      <c r="C3857" t="n">
        <v>7471.168859860813</v>
      </c>
      <c r="D3857" t="n">
        <v>32305.87030775192</v>
      </c>
      <c r="E3857" t="n">
        <v>41519.46504604178</v>
      </c>
      <c r="F3857" t="n">
        <v>29020.44205972766</v>
      </c>
      <c r="G3857" t="n">
        <v>5569577.509128815</v>
      </c>
    </row>
    <row r="3858">
      <c r="A3858" s="5" t="n"/>
      <c r="B3858" s="1" t="inlineStr">
        <is>
          <t>d_160_h_16</t>
        </is>
      </c>
      <c r="C3858" t="n">
        <v>8905.900058625582</v>
      </c>
      <c r="D3858" t="n">
        <v>38502.37838509234</v>
      </c>
      <c r="E3858" t="n">
        <v>49486.93610578545</v>
      </c>
      <c r="F3858" t="n">
        <v>34603.99859196794</v>
      </c>
      <c r="G3858" t="n">
        <v>6636510.928612928</v>
      </c>
    </row>
    <row r="3859">
      <c r="A3859" s="5" t="n"/>
      <c r="B3859" s="1" t="inlineStr">
        <is>
          <t>d_160_h_17</t>
        </is>
      </c>
      <c r="C3859" t="n">
        <v>10384.39135957509</v>
      </c>
      <c r="D3859" t="n">
        <v>44924.6663676133</v>
      </c>
      <c r="E3859" t="n">
        <v>57779.45093743819</v>
      </c>
      <c r="F3859" t="n">
        <v>40417.34702410417</v>
      </c>
      <c r="G3859" t="n">
        <v>7755666.476871963</v>
      </c>
    </row>
    <row r="3860">
      <c r="A3860" s="5" t="n"/>
      <c r="B3860" s="1" t="inlineStr">
        <is>
          <t>d_160_h_18</t>
        </is>
      </c>
      <c r="C3860" t="n">
        <v>12168.58477497802</v>
      </c>
      <c r="D3860" t="n">
        <v>52615.9216792243</v>
      </c>
      <c r="E3860" t="n">
        <v>67680.46296690889</v>
      </c>
      <c r="F3860" t="n">
        <v>47356.6163807624</v>
      </c>
      <c r="G3860" t="n">
        <v>9096968.580746917</v>
      </c>
    </row>
    <row r="3861">
      <c r="A3861" s="5" t="n"/>
      <c r="B3861" s="1" t="inlineStr">
        <is>
          <t>d_160_h_19</t>
        </is>
      </c>
      <c r="C3861" t="n">
        <v>13124.02840391269</v>
      </c>
      <c r="D3861" t="n">
        <v>56753.87669127734</v>
      </c>
      <c r="E3861" t="n">
        <v>72916.40656268741</v>
      </c>
      <c r="F3861" t="n">
        <v>51019.72956475256</v>
      </c>
      <c r="G3861" t="n">
        <v>9785891.972833185</v>
      </c>
    </row>
    <row r="3862">
      <c r="A3862" s="5" t="n"/>
      <c r="B3862" s="1" t="inlineStr">
        <is>
          <t>d_160_h_20</t>
        </is>
      </c>
      <c r="C3862" t="n">
        <v>14305.93609446485</v>
      </c>
      <c r="D3862" t="n">
        <v>61827.31909575962</v>
      </c>
      <c r="E3862" t="n">
        <v>79513.19651536952</v>
      </c>
      <c r="F3862" t="n">
        <v>55513.07969058085</v>
      </c>
      <c r="G3862" t="n">
        <v>10646160.24897874</v>
      </c>
    </row>
    <row r="3863">
      <c r="A3863" s="5" t="n"/>
      <c r="B3863" s="1" t="inlineStr">
        <is>
          <t>d_160_h_21</t>
        </is>
      </c>
      <c r="C3863" t="n">
        <v>14312.18812307253</v>
      </c>
      <c r="D3863" t="n">
        <v>61895.83073494479</v>
      </c>
      <c r="E3863" t="n">
        <v>79572.10162558089</v>
      </c>
      <c r="F3863" t="n">
        <v>55678.88250973509</v>
      </c>
      <c r="G3863" t="n">
        <v>10681871.25029309</v>
      </c>
    </row>
    <row r="3864">
      <c r="A3864" s="5" t="n"/>
      <c r="B3864" s="1" t="inlineStr">
        <is>
          <t>d_160_h_22</t>
        </is>
      </c>
      <c r="C3864" t="n">
        <v>14498.50673543444</v>
      </c>
      <c r="D3864" t="n">
        <v>62668.01725148453</v>
      </c>
      <c r="E3864" t="n">
        <v>80540.27911652504</v>
      </c>
      <c r="F3864" t="n">
        <v>56391.88285676046</v>
      </c>
      <c r="G3864" t="n">
        <v>10816318.18517435</v>
      </c>
    </row>
    <row r="3865">
      <c r="A3865" s="5" t="n"/>
      <c r="B3865" s="1" t="inlineStr">
        <is>
          <t>d_160_h_23</t>
        </is>
      </c>
      <c r="C3865" t="n">
        <v>12594.99268508768</v>
      </c>
      <c r="D3865" t="n">
        <v>54457.05691086818</v>
      </c>
      <c r="E3865" t="n">
        <v>70051.4978380153</v>
      </c>
      <c r="F3865" t="n">
        <v>49000.41880687524</v>
      </c>
      <c r="G3865" t="n">
        <v>9396171.241713554</v>
      </c>
    </row>
    <row r="3866">
      <c r="A3866" s="5" t="n"/>
      <c r="B3866" s="1" t="inlineStr">
        <is>
          <t>d_161_h_00</t>
        </is>
      </c>
      <c r="C3866" t="n">
        <v>5889.551759989155</v>
      </c>
      <c r="D3866" t="n">
        <v>25459.28655522666</v>
      </c>
      <c r="E3866" t="n">
        <v>32757.31769238071</v>
      </c>
      <c r="F3866" t="n">
        <v>22877.39771866893</v>
      </c>
      <c r="G3866" t="n">
        <v>4388732.435896172</v>
      </c>
    </row>
    <row r="3867">
      <c r="A3867" s="5" t="n"/>
      <c r="B3867" s="1" t="inlineStr">
        <is>
          <t>d_161_h_01</t>
        </is>
      </c>
      <c r="C3867" t="n">
        <v>2622.379991026382</v>
      </c>
      <c r="D3867" t="n">
        <v>11335.87068888291</v>
      </c>
      <c r="E3867" t="n">
        <v>14575.02707525985</v>
      </c>
      <c r="F3867" t="n">
        <v>10190.06251754734</v>
      </c>
      <c r="G3867" t="n">
        <v>1955442.165941294</v>
      </c>
    </row>
    <row r="3868">
      <c r="A3868" s="5" t="n"/>
      <c r="B3868" s="1" t="inlineStr">
        <is>
          <t>d_161_h_02</t>
        </is>
      </c>
      <c r="C3868" t="n">
        <v>1559.759200442675</v>
      </c>
      <c r="D3868" t="n">
        <v>6741.422337280668</v>
      </c>
      <c r="E3868" t="n">
        <v>8674.120518093068</v>
      </c>
      <c r="F3868" t="n">
        <v>6051.548497830575</v>
      </c>
      <c r="G3868" t="n">
        <v>1160222.34259176</v>
      </c>
    </row>
    <row r="3869">
      <c r="A3869" s="5" t="n"/>
      <c r="B3869" s="1" t="inlineStr">
        <is>
          <t>d_161_h_03</t>
        </is>
      </c>
      <c r="C3869" t="n">
        <v>1322.247994705131</v>
      </c>
      <c r="D3869" t="n">
        <v>5714.730496705612</v>
      </c>
      <c r="E3869" t="n">
        <v>7358.928592247566</v>
      </c>
      <c r="F3869" t="n">
        <v>5140.912798277013</v>
      </c>
      <c r="G3869" t="n">
        <v>986135.8718290969</v>
      </c>
    </row>
    <row r="3870">
      <c r="A3870" s="5" t="n"/>
      <c r="B3870" s="1" t="inlineStr">
        <is>
          <t>d_161_h_04</t>
        </is>
      </c>
      <c r="C3870" t="n">
        <v>1097.196686946599</v>
      </c>
      <c r="D3870" t="n">
        <v>4742.418466914869</v>
      </c>
      <c r="E3870" t="n">
        <v>6099.010367174881</v>
      </c>
      <c r="F3870" t="n">
        <v>4260.549395732592</v>
      </c>
      <c r="G3870" t="n">
        <v>816986.0188112649</v>
      </c>
    </row>
    <row r="3871">
      <c r="A3871" s="5" t="n"/>
      <c r="B3871" s="1" t="inlineStr">
        <is>
          <t>d_161_h_05</t>
        </is>
      </c>
      <c r="C3871" t="n">
        <v>1237.089525635981</v>
      </c>
      <c r="D3871" t="n">
        <v>5346.747636404227</v>
      </c>
      <c r="E3871" t="n">
        <v>6879.701503543904</v>
      </c>
      <c r="F3871" t="n">
        <v>4800.741705233923</v>
      </c>
      <c r="G3871" t="n">
        <v>920166.1778372937</v>
      </c>
    </row>
    <row r="3872">
      <c r="A3872" s="5" t="n"/>
      <c r="B3872" s="1" t="inlineStr">
        <is>
          <t>d_161_h_06</t>
        </is>
      </c>
      <c r="C3872" t="n">
        <v>3657.376825686324</v>
      </c>
      <c r="D3872" t="n">
        <v>15818.85936522761</v>
      </c>
      <c r="E3872" t="n">
        <v>20338.46015613193</v>
      </c>
      <c r="F3872" t="n">
        <v>14241.32817898324</v>
      </c>
      <c r="G3872" t="n">
        <v>2731203.128178174</v>
      </c>
    </row>
    <row r="3873">
      <c r="A3873" s="5" t="n"/>
      <c r="B3873" s="1" t="inlineStr">
        <is>
          <t>d_161_h_07</t>
        </is>
      </c>
      <c r="C3873" t="n">
        <v>6269.584978919343</v>
      </c>
      <c r="D3873" t="n">
        <v>27113.55707207407</v>
      </c>
      <c r="E3873" t="n">
        <v>34841.91090754834</v>
      </c>
      <c r="F3873" t="n">
        <v>24365.93344119421</v>
      </c>
      <c r="G3873" t="n">
        <v>4672415.376272895</v>
      </c>
    </row>
    <row r="3874">
      <c r="A3874" s="5" t="n"/>
      <c r="B3874" s="1" t="inlineStr">
        <is>
          <t>d_161_h_08</t>
        </is>
      </c>
      <c r="C3874" t="n">
        <v>7045.161785408977</v>
      </c>
      <c r="D3874" t="n">
        <v>30457.57373244569</v>
      </c>
      <c r="E3874" t="n">
        <v>39141.55432019574</v>
      </c>
      <c r="F3874" t="n">
        <v>27364.76690101612</v>
      </c>
      <c r="G3874" t="n">
        <v>5250894.213989994</v>
      </c>
    </row>
    <row r="3875">
      <c r="A3875" s="5" t="n"/>
      <c r="B3875" s="1" t="inlineStr">
        <is>
          <t>d_161_h_09</t>
        </is>
      </c>
      <c r="C3875" t="n">
        <v>6850.260713480538</v>
      </c>
      <c r="D3875" t="n">
        <v>29614.77225060748</v>
      </c>
      <c r="E3875" t="n">
        <v>38086.88013524019</v>
      </c>
      <c r="F3875" t="n">
        <v>26574.47910564387</v>
      </c>
      <c r="G3875" t="n">
        <v>5094460.826393195</v>
      </c>
    </row>
    <row r="3876">
      <c r="A3876" s="5" t="n"/>
      <c r="B3876" s="1" t="inlineStr">
        <is>
          <t>d_161_h_10</t>
        </is>
      </c>
      <c r="C3876" t="n">
        <v>6345.948152693033</v>
      </c>
      <c r="D3876" t="n">
        <v>27433.95236202125</v>
      </c>
      <c r="E3876" t="n">
        <v>35263.50199556626</v>
      </c>
      <c r="F3876" t="n">
        <v>24652.30714871913</v>
      </c>
      <c r="G3876" t="n">
        <v>4726535.116745385</v>
      </c>
    </row>
    <row r="3877">
      <c r="A3877" s="5" t="n"/>
      <c r="B3877" s="1" t="inlineStr">
        <is>
          <t>d_161_h_11</t>
        </is>
      </c>
      <c r="C3877" t="n">
        <v>6077.778947872688</v>
      </c>
      <c r="D3877" t="n">
        <v>26267.94388363267</v>
      </c>
      <c r="E3877" t="n">
        <v>33801.5845435778</v>
      </c>
      <c r="F3877" t="n">
        <v>23589.89367374998</v>
      </c>
      <c r="G3877" t="n">
        <v>4524892.172838447</v>
      </c>
    </row>
    <row r="3878">
      <c r="A3878" s="5" t="n"/>
      <c r="B3878" s="1" t="inlineStr">
        <is>
          <t>d_161_h_12</t>
        </is>
      </c>
      <c r="C3878" t="n">
        <v>6562.097526393113</v>
      </c>
      <c r="D3878" t="n">
        <v>28369.46182682704</v>
      </c>
      <c r="E3878" t="n">
        <v>36474.06581515175</v>
      </c>
      <c r="F3878" t="n">
        <v>25501.04214556539</v>
      </c>
      <c r="G3878" t="n">
        <v>4892541.97225642</v>
      </c>
    </row>
    <row r="3879">
      <c r="A3879" s="5" t="n"/>
      <c r="B3879" s="1" t="inlineStr">
        <is>
          <t>d_161_h_13</t>
        </is>
      </c>
      <c r="C3879" t="n">
        <v>6971.028360581827</v>
      </c>
      <c r="D3879" t="n">
        <v>30137.28573641863</v>
      </c>
      <c r="E3879" t="n">
        <v>38751.64528200742</v>
      </c>
      <c r="F3879" t="n">
        <v>27099.8191084995</v>
      </c>
      <c r="G3879" t="n">
        <v>5202489.040896101</v>
      </c>
    </row>
    <row r="3880">
      <c r="A3880" s="5" t="n"/>
      <c r="B3880" s="1" t="inlineStr">
        <is>
          <t>d_161_h_14</t>
        </is>
      </c>
      <c r="C3880" t="n">
        <v>6592.835261017626</v>
      </c>
      <c r="D3880" t="n">
        <v>28508.66979619657</v>
      </c>
      <c r="E3880" t="n">
        <v>36652.70347354309</v>
      </c>
      <c r="F3880" t="n">
        <v>25648.83095827048</v>
      </c>
      <c r="G3880" t="n">
        <v>4917969.078772772</v>
      </c>
    </row>
    <row r="3881">
      <c r="A3881" s="5" t="n"/>
      <c r="B3881" s="1" t="inlineStr">
        <is>
          <t>d_161_h_15</t>
        </is>
      </c>
      <c r="C3881" t="n">
        <v>7525.251960278895</v>
      </c>
      <c r="D3881" t="n">
        <v>32536.7089662918</v>
      </c>
      <c r="E3881" t="n">
        <v>41880.83960717182</v>
      </c>
      <c r="F3881" t="n">
        <v>29234.68625877532</v>
      </c>
      <c r="G3881" t="n">
        <v>5609511.51454353</v>
      </c>
    </row>
    <row r="3882">
      <c r="A3882" s="5" t="n"/>
      <c r="B3882" s="1" t="inlineStr">
        <is>
          <t>d_161_h_16</t>
        </is>
      </c>
      <c r="C3882" t="n">
        <v>9034.572317811442</v>
      </c>
      <c r="D3882" t="n">
        <v>39072.42961265636</v>
      </c>
      <c r="E3882" t="n">
        <v>50294.749977971</v>
      </c>
      <c r="F3882" t="n">
        <v>35146.07428928138</v>
      </c>
      <c r="G3882" t="n">
        <v>6745258.13409946</v>
      </c>
    </row>
    <row r="3883">
      <c r="A3883" s="5" t="n"/>
      <c r="B3883" s="1" t="inlineStr">
        <is>
          <t>d_161_h_17</t>
        </is>
      </c>
      <c r="C3883" t="n">
        <v>10524.12526255884</v>
      </c>
      <c r="D3883" t="n">
        <v>45527.39782900849</v>
      </c>
      <c r="E3883" t="n">
        <v>58477.06750633241</v>
      </c>
      <c r="F3883" t="n">
        <v>40937.66299052</v>
      </c>
      <c r="G3883" t="n">
        <v>7856140.752464196</v>
      </c>
    </row>
    <row r="3884">
      <c r="A3884" s="5" t="n"/>
      <c r="B3884" s="1" t="inlineStr">
        <is>
          <t>d_161_h_18</t>
        </is>
      </c>
      <c r="C3884" t="n">
        <v>11871.08890633636</v>
      </c>
      <c r="D3884" t="n">
        <v>51343.71248846796</v>
      </c>
      <c r="E3884" t="n">
        <v>65980.05556233934</v>
      </c>
      <c r="F3884" t="n">
        <v>46108.71619428573</v>
      </c>
      <c r="G3884" t="n">
        <v>8840747.616248121</v>
      </c>
    </row>
    <row r="3885">
      <c r="A3885" s="5" t="n"/>
      <c r="B3885" s="1" t="inlineStr">
        <is>
          <t>d_161_h_19</t>
        </is>
      </c>
      <c r="C3885" t="n">
        <v>13048.12974785996</v>
      </c>
      <c r="D3885" t="n">
        <v>56411.59764472512</v>
      </c>
      <c r="E3885" t="n">
        <v>72613.33448793518</v>
      </c>
      <c r="F3885" t="n">
        <v>50721.83478373382</v>
      </c>
      <c r="G3885" t="n">
        <v>9730892.85485016</v>
      </c>
    </row>
    <row r="3886">
      <c r="A3886" s="5" t="n"/>
      <c r="B3886" s="1" t="inlineStr">
        <is>
          <t>d_161_h_20</t>
        </is>
      </c>
      <c r="C3886" t="n">
        <v>14316.77421855596</v>
      </c>
      <c r="D3886" t="n">
        <v>61890.01262059587</v>
      </c>
      <c r="E3886" t="n">
        <v>79573.64516453755</v>
      </c>
      <c r="F3886" t="n">
        <v>55624.64682358139</v>
      </c>
      <c r="G3886" t="n">
        <v>10674534.68947471</v>
      </c>
    </row>
    <row r="3887">
      <c r="A3887" s="5" t="n"/>
      <c r="B3887" s="1" t="inlineStr">
        <is>
          <t>d_161_h_21</t>
        </is>
      </c>
      <c r="C3887" t="n">
        <v>14179.87709949064</v>
      </c>
      <c r="D3887" t="n">
        <v>61354.33703169379</v>
      </c>
      <c r="E3887" t="n">
        <v>78861.26617083572</v>
      </c>
      <c r="F3887" t="n">
        <v>55164.72570863945</v>
      </c>
      <c r="G3887" t="n">
        <v>10581687.25089282</v>
      </c>
    </row>
    <row r="3888">
      <c r="A3888" s="5" t="n"/>
      <c r="B3888" s="1" t="inlineStr">
        <is>
          <t>d_161_h_22</t>
        </is>
      </c>
      <c r="C3888" t="n">
        <v>14644.74895672802</v>
      </c>
      <c r="D3888" t="n">
        <v>63300.22708317347</v>
      </c>
      <c r="E3888" t="n">
        <v>81442.254666359</v>
      </c>
      <c r="F3888" t="n">
        <v>56922.09206197709</v>
      </c>
      <c r="G3888" t="n">
        <v>10915023.37087914</v>
      </c>
    </row>
    <row r="3889">
      <c r="A3889" s="5" t="n"/>
      <c r="B3889" s="1" t="inlineStr">
        <is>
          <t>d_161_h_23</t>
        </is>
      </c>
      <c r="C3889" t="n">
        <v>12798.92833432342</v>
      </c>
      <c r="D3889" t="n">
        <v>55338.61979770258</v>
      </c>
      <c r="E3889" t="n">
        <v>71183.05152322668</v>
      </c>
      <c r="F3889" t="n">
        <v>49759.13341112725</v>
      </c>
      <c r="G3889" t="n">
        <v>9550213.282626325</v>
      </c>
    </row>
    <row r="3890">
      <c r="A3890" s="5" t="n"/>
      <c r="B3890" s="1" t="inlineStr">
        <is>
          <t>d_162_h_00</t>
        </is>
      </c>
      <c r="C3890" t="n">
        <v>5884.080819994091</v>
      </c>
      <c r="D3890" t="n">
        <v>25440.75864860698</v>
      </c>
      <c r="E3890" t="n">
        <v>32726.85992665798</v>
      </c>
      <c r="F3890" t="n">
        <v>22849.51680913417</v>
      </c>
      <c r="G3890" t="n">
        <v>4385087.246376361</v>
      </c>
    </row>
    <row r="3891">
      <c r="A3891" s="5" t="n"/>
      <c r="B3891" s="1" t="inlineStr">
        <is>
          <t>d_162_h_01</t>
        </is>
      </c>
      <c r="C3891" t="n">
        <v>2651.711600995547</v>
      </c>
      <c r="D3891" t="n">
        <v>11469.31076161491</v>
      </c>
      <c r="E3891" t="n">
        <v>14752.22615247717</v>
      </c>
      <c r="F3891" t="n">
        <v>10308.1789013264</v>
      </c>
      <c r="G3891" t="n">
        <v>1976760.497958799</v>
      </c>
    </row>
    <row r="3892">
      <c r="A3892" s="5" t="n"/>
      <c r="B3892" s="1" t="inlineStr">
        <is>
          <t>d_162_h_02</t>
        </is>
      </c>
      <c r="C3892" t="n">
        <v>1540.072896262568</v>
      </c>
      <c r="D3892" t="n">
        <v>6661.133388681674</v>
      </c>
      <c r="E3892" t="n">
        <v>8557.5409543482</v>
      </c>
      <c r="F3892" t="n">
        <v>5989.157904024693</v>
      </c>
      <c r="G3892" t="n">
        <v>1149264.680542062</v>
      </c>
    </row>
    <row r="3893">
      <c r="A3893" s="5" t="n"/>
      <c r="B3893" s="1" t="inlineStr">
        <is>
          <t>d_162_h_03</t>
        </is>
      </c>
      <c r="C3893" t="n">
        <v>1328.983526081487</v>
      </c>
      <c r="D3893" t="n">
        <v>5748.50342721556</v>
      </c>
      <c r="E3893" t="n">
        <v>7386.912440220043</v>
      </c>
      <c r="F3893" t="n">
        <v>5169.704415822726</v>
      </c>
      <c r="G3893" t="n">
        <v>990938.2840158886</v>
      </c>
    </row>
    <row r="3894">
      <c r="A3894" s="5" t="n"/>
      <c r="B3894" s="1" t="inlineStr">
        <is>
          <t>d_162_h_04</t>
        </is>
      </c>
      <c r="C3894" t="n">
        <v>1089.566050312111</v>
      </c>
      <c r="D3894" t="n">
        <v>4709.614128359487</v>
      </c>
      <c r="E3894" t="n">
        <v>6060.061516436034</v>
      </c>
      <c r="F3894" t="n">
        <v>4236.999942065597</v>
      </c>
      <c r="G3894" t="n">
        <v>813225.1088009687</v>
      </c>
    </row>
    <row r="3895">
      <c r="A3895" s="5" t="n"/>
      <c r="B3895" s="1" t="inlineStr">
        <is>
          <t>d_162_h_05</t>
        </is>
      </c>
      <c r="C3895" t="n">
        <v>1208.013762442319</v>
      </c>
      <c r="D3895" t="n">
        <v>5222.70331516346</v>
      </c>
      <c r="E3895" t="n">
        <v>6707.525559287876</v>
      </c>
      <c r="F3895" t="n">
        <v>4694.465054077662</v>
      </c>
      <c r="G3895" t="n">
        <v>900389.6886948685</v>
      </c>
    </row>
    <row r="3896">
      <c r="A3896" s="5" t="n"/>
      <c r="B3896" s="1" t="inlineStr">
        <is>
          <t>d_162_h_06</t>
        </is>
      </c>
      <c r="C3896" t="n">
        <v>3677.74420757274</v>
      </c>
      <c r="D3896" t="n">
        <v>15894.3612443942</v>
      </c>
      <c r="E3896" t="n">
        <v>20460.91000884748</v>
      </c>
      <c r="F3896" t="n">
        <v>14288.303927742</v>
      </c>
      <c r="G3896" t="n">
        <v>2741698.059604545</v>
      </c>
    </row>
    <row r="3897">
      <c r="A3897" s="5" t="n"/>
      <c r="B3897" s="1" t="inlineStr">
        <is>
          <t>d_162_h_07</t>
        </is>
      </c>
      <c r="C3897" t="n">
        <v>6189.768608115312</v>
      </c>
      <c r="D3897" t="n">
        <v>26763.17872419154</v>
      </c>
      <c r="E3897" t="n">
        <v>34405.79798504936</v>
      </c>
      <c r="F3897" t="n">
        <v>24046.37246155009</v>
      </c>
      <c r="G3897" t="n">
        <v>4612998.222917886</v>
      </c>
    </row>
    <row r="3898">
      <c r="A3898" s="5" t="n"/>
      <c r="B3898" s="1" t="inlineStr">
        <is>
          <t>d_162_h_08</t>
        </is>
      </c>
      <c r="C3898" t="n">
        <v>6924.731937254759</v>
      </c>
      <c r="D3898" t="n">
        <v>29929.68643354962</v>
      </c>
      <c r="E3898" t="n">
        <v>38513.57541485361</v>
      </c>
      <c r="F3898" t="n">
        <v>26901.12638055855</v>
      </c>
      <c r="G3898" t="n">
        <v>5157474.320418681</v>
      </c>
    </row>
    <row r="3899">
      <c r="A3899" s="5" t="n"/>
      <c r="B3899" s="1" t="inlineStr">
        <is>
          <t>d_162_h_09</t>
        </is>
      </c>
      <c r="C3899" t="n">
        <v>6803.364331227403</v>
      </c>
      <c r="D3899" t="n">
        <v>29421.97549319648</v>
      </c>
      <c r="E3899" t="n">
        <v>37825.34209045333</v>
      </c>
      <c r="F3899" t="n">
        <v>26470.91100920271</v>
      </c>
      <c r="G3899" t="n">
        <v>5078353.628165203</v>
      </c>
    </row>
    <row r="3900">
      <c r="A3900" s="5" t="n"/>
      <c r="B3900" s="1" t="inlineStr">
        <is>
          <t>d_162_h_10</t>
        </is>
      </c>
      <c r="C3900" t="n">
        <v>6401.346448886058</v>
      </c>
      <c r="D3900" t="n">
        <v>27676.33596781969</v>
      </c>
      <c r="E3900" t="n">
        <v>35561.21448758162</v>
      </c>
      <c r="F3900" t="n">
        <v>24866.09061260242</v>
      </c>
      <c r="G3900" t="n">
        <v>4770068.490071242</v>
      </c>
    </row>
    <row r="3901">
      <c r="A3901" s="5" t="n"/>
      <c r="B3901" s="1" t="inlineStr">
        <is>
          <t>d_162_h_11</t>
        </is>
      </c>
      <c r="C3901" t="n">
        <v>6039.374633099298</v>
      </c>
      <c r="D3901" t="n">
        <v>26114.98751992641</v>
      </c>
      <c r="E3901" t="n">
        <v>33597.91707126208</v>
      </c>
      <c r="F3901" t="n">
        <v>23474.84125288435</v>
      </c>
      <c r="G3901" t="n">
        <v>4500354.767404749</v>
      </c>
    </row>
    <row r="3902">
      <c r="A3902" s="5" t="n"/>
      <c r="B3902" s="1" t="inlineStr">
        <is>
          <t>d_162_h_12</t>
        </is>
      </c>
      <c r="C3902" t="n">
        <v>6570.130351851012</v>
      </c>
      <c r="D3902" t="n">
        <v>28400.42356727074</v>
      </c>
      <c r="E3902" t="n">
        <v>36509.03510429796</v>
      </c>
      <c r="F3902" t="n">
        <v>25514.86458380876</v>
      </c>
      <c r="G3902" t="n">
        <v>4893822.823640969</v>
      </c>
    </row>
    <row r="3903">
      <c r="A3903" s="5" t="n"/>
      <c r="B3903" s="1" t="inlineStr">
        <is>
          <t>d_162_h_13</t>
        </is>
      </c>
      <c r="C3903" t="n">
        <v>7074.307977266169</v>
      </c>
      <c r="D3903" t="n">
        <v>30592.79398456127</v>
      </c>
      <c r="E3903" t="n">
        <v>39315.63999580793</v>
      </c>
      <c r="F3903" t="n">
        <v>27491.79329876841</v>
      </c>
      <c r="G3903" t="n">
        <v>5273770.561180805</v>
      </c>
    </row>
    <row r="3904">
      <c r="A3904" s="5" t="n"/>
      <c r="B3904" s="1" t="inlineStr">
        <is>
          <t>d_162_h_14</t>
        </is>
      </c>
      <c r="C3904" t="n">
        <v>6530.57260147004</v>
      </c>
      <c r="D3904" t="n">
        <v>28233.57561733307</v>
      </c>
      <c r="E3904" t="n">
        <v>36317.81901250738</v>
      </c>
      <c r="F3904" t="n">
        <v>25347.86516859249</v>
      </c>
      <c r="G3904" t="n">
        <v>4862208.468585025</v>
      </c>
    </row>
    <row r="3905">
      <c r="A3905" s="5" t="n"/>
      <c r="B3905" s="1" t="inlineStr">
        <is>
          <t>d_162_h_15</t>
        </is>
      </c>
      <c r="C3905" t="n">
        <v>7487.56621330355</v>
      </c>
      <c r="D3905" t="n">
        <v>32382.04215767013</v>
      </c>
      <c r="E3905" t="n">
        <v>41614.46080712777</v>
      </c>
      <c r="F3905" t="n">
        <v>29093.10693920433</v>
      </c>
      <c r="G3905" t="n">
        <v>5578737.157253136</v>
      </c>
    </row>
    <row r="3906">
      <c r="A3906" s="5" t="n"/>
      <c r="B3906" s="1" t="inlineStr">
        <is>
          <t>d_162_h_16</t>
        </is>
      </c>
      <c r="C3906" t="n">
        <v>8983.872387702611</v>
      </c>
      <c r="D3906" t="n">
        <v>38863.15211338233</v>
      </c>
      <c r="E3906" t="n">
        <v>49945.63005531707</v>
      </c>
      <c r="F3906" t="n">
        <v>34950.57942352448</v>
      </c>
      <c r="G3906" t="n">
        <v>6705663.896671598</v>
      </c>
    </row>
    <row r="3907">
      <c r="A3907" s="5" t="n"/>
      <c r="B3907" s="1" t="inlineStr">
        <is>
          <t>d_162_h_17</t>
        </is>
      </c>
      <c r="C3907" t="n">
        <v>10459.15764769566</v>
      </c>
      <c r="D3907" t="n">
        <v>45216.20962396566</v>
      </c>
      <c r="E3907" t="n">
        <v>58204.83897696439</v>
      </c>
      <c r="F3907" t="n">
        <v>40652.76654279029</v>
      </c>
      <c r="G3907" t="n">
        <v>7797691.937255017</v>
      </c>
    </row>
    <row r="3908">
      <c r="A3908" s="5" t="n"/>
      <c r="B3908" s="1" t="inlineStr">
        <is>
          <t>d_162_h_18</t>
        </is>
      </c>
      <c r="C3908" t="n">
        <v>12026.38540310202</v>
      </c>
      <c r="D3908" t="n">
        <v>51992.95312851889</v>
      </c>
      <c r="E3908" t="n">
        <v>66898.88624495984</v>
      </c>
      <c r="F3908" t="n">
        <v>46683.76335895714</v>
      </c>
      <c r="G3908" t="n">
        <v>8950644.806013072</v>
      </c>
    </row>
    <row r="3909">
      <c r="A3909" s="5" t="n"/>
      <c r="B3909" s="1" t="inlineStr">
        <is>
          <t>d_162_h_19</t>
        </is>
      </c>
      <c r="C3909" t="n">
        <v>13373.39426770634</v>
      </c>
      <c r="D3909" t="n">
        <v>57804.59634447315</v>
      </c>
      <c r="E3909" t="n">
        <v>74318.4481313693</v>
      </c>
      <c r="F3909" t="n">
        <v>51940.7177269266</v>
      </c>
      <c r="G3909" t="n">
        <v>9962147.640301995</v>
      </c>
    </row>
    <row r="3910">
      <c r="A3910" s="5" t="n"/>
      <c r="B3910" s="1" t="inlineStr">
        <is>
          <t>d_162_h_20</t>
        </is>
      </c>
      <c r="C3910" t="n">
        <v>14226.63530267703</v>
      </c>
      <c r="D3910" t="n">
        <v>61526.79086863319</v>
      </c>
      <c r="E3910" t="n">
        <v>79060.30818922789</v>
      </c>
      <c r="F3910" t="n">
        <v>55305.79897833316</v>
      </c>
      <c r="G3910" t="n">
        <v>10611550.46143747</v>
      </c>
    </row>
    <row r="3911">
      <c r="A3911" s="5" t="n"/>
      <c r="B3911" s="1" t="inlineStr">
        <is>
          <t>d_162_h_21</t>
        </is>
      </c>
      <c r="C3911" t="n">
        <v>14253.13136541511</v>
      </c>
      <c r="D3911" t="n">
        <v>61619.50937990774</v>
      </c>
      <c r="E3911" t="n">
        <v>79269.76664009174</v>
      </c>
      <c r="F3911" t="n">
        <v>55379.80862197442</v>
      </c>
      <c r="G3911" t="n">
        <v>10626049.24606387</v>
      </c>
    </row>
    <row r="3912">
      <c r="A3912" s="5" t="n"/>
      <c r="B3912" s="1" t="inlineStr">
        <is>
          <t>d_162_h_22</t>
        </is>
      </c>
      <c r="C3912" t="n">
        <v>14575.34003886061</v>
      </c>
      <c r="D3912" t="n">
        <v>63018.79770739591</v>
      </c>
      <c r="E3912" t="n">
        <v>81104.85491120994</v>
      </c>
      <c r="F3912" t="n">
        <v>56598.36989269378</v>
      </c>
      <c r="G3912" t="n">
        <v>10849427.446886</v>
      </c>
    </row>
    <row r="3913">
      <c r="A3913" s="5" t="n"/>
      <c r="B3913" s="1" t="inlineStr">
        <is>
          <t>d_162_h_23</t>
        </is>
      </c>
      <c r="C3913" t="n">
        <v>12862.20497542915</v>
      </c>
      <c r="D3913" t="n">
        <v>55621.25182006892</v>
      </c>
      <c r="E3913" t="n">
        <v>71504.12441918066</v>
      </c>
      <c r="F3913" t="n">
        <v>49964.57507622131</v>
      </c>
      <c r="G3913" t="n">
        <v>9577610.945908161</v>
      </c>
    </row>
    <row r="3914">
      <c r="A3914" s="5" t="n"/>
      <c r="B3914" s="1" t="inlineStr">
        <is>
          <t>d_163_h_00</t>
        </is>
      </c>
      <c r="C3914" t="n">
        <v>5836.559107775207</v>
      </c>
      <c r="D3914" t="n">
        <v>25234.51106138956</v>
      </c>
      <c r="E3914" t="n">
        <v>32450.04176852774</v>
      </c>
      <c r="F3914" t="n">
        <v>22660.12346870703</v>
      </c>
      <c r="G3914" t="n">
        <v>4343778.548701838</v>
      </c>
    </row>
    <row r="3915">
      <c r="A3915" s="5" t="n"/>
      <c r="B3915" s="1" t="inlineStr">
        <is>
          <t>d_163_h_01</t>
        </is>
      </c>
      <c r="C3915" t="n">
        <v>2637.773724048608</v>
      </c>
      <c r="D3915" t="n">
        <v>11400.56150918754</v>
      </c>
      <c r="E3915" t="n">
        <v>14651.12381934675</v>
      </c>
      <c r="F3915" t="n">
        <v>10234.68835878745</v>
      </c>
      <c r="G3915" t="n">
        <v>1963383.253432794</v>
      </c>
    </row>
    <row r="3916">
      <c r="A3916" s="5" t="n"/>
      <c r="B3916" s="1" t="inlineStr">
        <is>
          <t>d_163_h_02</t>
        </is>
      </c>
      <c r="C3916" t="n">
        <v>1557.498699847366</v>
      </c>
      <c r="D3916" t="n">
        <v>6740.043103536592</v>
      </c>
      <c r="E3916" t="n">
        <v>8662.819148863906</v>
      </c>
      <c r="F3916" t="n">
        <v>6061.311610331963</v>
      </c>
      <c r="G3916" t="n">
        <v>1162315.955044203</v>
      </c>
    </row>
    <row r="3917">
      <c r="A3917" s="5" t="n"/>
      <c r="B3917" s="1" t="inlineStr">
        <is>
          <t>d_163_h_03</t>
        </is>
      </c>
      <c r="C3917" t="n">
        <v>1347.735202785807</v>
      </c>
      <c r="D3917" t="n">
        <v>5827.788139259544</v>
      </c>
      <c r="E3917" t="n">
        <v>7495.135590981079</v>
      </c>
      <c r="F3917" t="n">
        <v>5241.495432686638</v>
      </c>
      <c r="G3917" t="n">
        <v>1005063.538276085</v>
      </c>
    </row>
    <row r="3918">
      <c r="A3918" s="5" t="n"/>
      <c r="B3918" s="1" t="inlineStr">
        <is>
          <t>d_163_h_04</t>
        </is>
      </c>
      <c r="C3918" t="n">
        <v>1100.851992492293</v>
      </c>
      <c r="D3918" t="n">
        <v>4758.926335488864</v>
      </c>
      <c r="E3918" t="n">
        <v>6115.11547422182</v>
      </c>
      <c r="F3918" t="n">
        <v>4274.322864470732</v>
      </c>
      <c r="G3918" t="n">
        <v>820305.8825753373</v>
      </c>
    </row>
    <row r="3919">
      <c r="A3919" s="5" t="n"/>
      <c r="B3919" s="1" t="inlineStr">
        <is>
          <t>d_163_h_05</t>
        </is>
      </c>
      <c r="C3919" t="n">
        <v>1222.964319856173</v>
      </c>
      <c r="D3919" t="n">
        <v>5285.115145195791</v>
      </c>
      <c r="E3919" t="n">
        <v>6797.174284319421</v>
      </c>
      <c r="F3919" t="n">
        <v>4748.152142672527</v>
      </c>
      <c r="G3919" t="n">
        <v>910386.4852701399</v>
      </c>
    </row>
    <row r="3920">
      <c r="A3920" s="5" t="n"/>
      <c r="B3920" s="1" t="inlineStr">
        <is>
          <t>d_163_h_06</t>
        </is>
      </c>
      <c r="C3920" t="n">
        <v>3600.357287968877</v>
      </c>
      <c r="D3920" t="n">
        <v>15561.45234167765</v>
      </c>
      <c r="E3920" t="n">
        <v>20013.74695519115</v>
      </c>
      <c r="F3920" t="n">
        <v>13978.27614626408</v>
      </c>
      <c r="G3920" t="n">
        <v>2679769.762779385</v>
      </c>
    </row>
    <row r="3921">
      <c r="A3921" s="5" t="n"/>
      <c r="B3921" s="1" t="inlineStr">
        <is>
          <t>d_163_h_07</t>
        </is>
      </c>
      <c r="C3921" t="n">
        <v>6290.893677251363</v>
      </c>
      <c r="D3921" t="n">
        <v>27194.09473619927</v>
      </c>
      <c r="E3921" t="n">
        <v>34945.8751971174</v>
      </c>
      <c r="F3921" t="n">
        <v>24428.65778929644</v>
      </c>
      <c r="G3921" t="n">
        <v>4686102.428101343</v>
      </c>
    </row>
    <row r="3922">
      <c r="A3922" s="5" t="n"/>
      <c r="B3922" s="1" t="inlineStr">
        <is>
          <t>d_163_h_08</t>
        </is>
      </c>
      <c r="C3922" t="n">
        <v>7158.464680567641</v>
      </c>
      <c r="D3922" t="n">
        <v>30946.78700326174</v>
      </c>
      <c r="E3922" t="n">
        <v>39777.60165931979</v>
      </c>
      <c r="F3922" t="n">
        <v>27787.09163885659</v>
      </c>
      <c r="G3922" t="n">
        <v>5331197.667088281</v>
      </c>
    </row>
    <row r="3923">
      <c r="A3923" s="5" t="n"/>
      <c r="B3923" s="1" t="inlineStr">
        <is>
          <t>d_163_h_09</t>
        </is>
      </c>
      <c r="C3923" t="n">
        <v>6905.803081849527</v>
      </c>
      <c r="D3923" t="n">
        <v>29859.46936819776</v>
      </c>
      <c r="E3923" t="n">
        <v>38401.55481728502</v>
      </c>
      <c r="F3923" t="n">
        <v>26847.26958109091</v>
      </c>
      <c r="G3923" t="n">
        <v>5148465.097019388</v>
      </c>
    </row>
    <row r="3924">
      <c r="A3924" s="5" t="n"/>
      <c r="B3924" s="1" t="inlineStr">
        <is>
          <t>d_163_h_10</t>
        </is>
      </c>
      <c r="C3924" t="n">
        <v>6205.010272379766</v>
      </c>
      <c r="D3924" t="n">
        <v>26819.36838667107</v>
      </c>
      <c r="E3924" t="n">
        <v>34488.15084316648</v>
      </c>
      <c r="F3924" t="n">
        <v>24084.37962335077</v>
      </c>
      <c r="G3924" t="n">
        <v>4617950.792517843</v>
      </c>
    </row>
    <row r="3925">
      <c r="A3925" s="5" t="n"/>
      <c r="B3925" s="1" t="inlineStr">
        <is>
          <t>d_163_h_11</t>
        </is>
      </c>
      <c r="C3925" t="n">
        <v>6057.323183488527</v>
      </c>
      <c r="D3925" t="n">
        <v>26187.15620284932</v>
      </c>
      <c r="E3925" t="n">
        <v>33699.95570247449</v>
      </c>
      <c r="F3925" t="n">
        <v>23527.44692693155</v>
      </c>
      <c r="G3925" t="n">
        <v>4511573.378057577</v>
      </c>
    </row>
    <row r="3926">
      <c r="A3926" s="5" t="n"/>
      <c r="B3926" s="1" t="inlineStr">
        <is>
          <t>d_163_h_12</t>
        </is>
      </c>
      <c r="C3926" t="n">
        <v>6634.79618269147</v>
      </c>
      <c r="D3926" t="n">
        <v>28681.85471275627</v>
      </c>
      <c r="E3926" t="n">
        <v>36897.7837684441</v>
      </c>
      <c r="F3926" t="n">
        <v>25788.35456165766</v>
      </c>
      <c r="G3926" t="n">
        <v>4948469.658921029</v>
      </c>
    </row>
    <row r="3927">
      <c r="A3927" s="5" t="n"/>
      <c r="B3927" s="1" t="inlineStr">
        <is>
          <t>d_163_h_13</t>
        </is>
      </c>
      <c r="C3927" t="n">
        <v>7018.490639748897</v>
      </c>
      <c r="D3927" t="n">
        <v>30343.08103036851</v>
      </c>
      <c r="E3927" t="n">
        <v>39032.70575875296</v>
      </c>
      <c r="F3927" t="n">
        <v>27255.2203733345</v>
      </c>
      <c r="G3927" t="n">
        <v>5227313.531594479</v>
      </c>
    </row>
    <row r="3928">
      <c r="A3928" s="5" t="n"/>
      <c r="B3928" s="1" t="inlineStr">
        <is>
          <t>d_163_h_14</t>
        </is>
      </c>
      <c r="C3928" t="n">
        <v>6455.732668062018</v>
      </c>
      <c r="D3928" t="n">
        <v>27920.37232205777</v>
      </c>
      <c r="E3928" t="n">
        <v>35864.42751800561</v>
      </c>
      <c r="F3928" t="n">
        <v>25115.01471888521</v>
      </c>
      <c r="G3928" t="n">
        <v>4819383.347630586</v>
      </c>
    </row>
    <row r="3929">
      <c r="A3929" s="5" t="n"/>
      <c r="B3929" s="1" t="inlineStr">
        <is>
          <t>d_163_h_15</t>
        </is>
      </c>
      <c r="C3929" t="n">
        <v>7481.830059216682</v>
      </c>
      <c r="D3929" t="n">
        <v>32348.16155419923</v>
      </c>
      <c r="E3929" t="n">
        <v>41581.55673724928</v>
      </c>
      <c r="F3929" t="n">
        <v>29070.98862581784</v>
      </c>
      <c r="G3929" t="n">
        <v>5573210.892627139</v>
      </c>
    </row>
    <row r="3930">
      <c r="A3930" s="5" t="n"/>
      <c r="B3930" s="1" t="inlineStr">
        <is>
          <t>d_163_h_16</t>
        </is>
      </c>
      <c r="C3930" t="n">
        <v>9026.614224322017</v>
      </c>
      <c r="D3930" t="n">
        <v>39011.6123032596</v>
      </c>
      <c r="E3930" t="n">
        <v>50204.90188406917</v>
      </c>
      <c r="F3930" t="n">
        <v>35073.26584727775</v>
      </c>
      <c r="G3930" t="n">
        <v>6722565.762114825</v>
      </c>
    </row>
    <row r="3931">
      <c r="A3931" s="5" t="n"/>
      <c r="B3931" s="1" t="inlineStr">
        <is>
          <t>d_163_h_17</t>
        </is>
      </c>
      <c r="C3931" t="n">
        <v>10593.04670170157</v>
      </c>
      <c r="D3931" t="n">
        <v>45814.34865412105</v>
      </c>
      <c r="E3931" t="n">
        <v>58909.89507607176</v>
      </c>
      <c r="F3931" t="n">
        <v>41217.14235957341</v>
      </c>
      <c r="G3931" t="n">
        <v>7905691.135461224</v>
      </c>
    </row>
    <row r="3932">
      <c r="A3932" s="5" t="n"/>
      <c r="B3932" s="1" t="inlineStr">
        <is>
          <t>d_163_h_18</t>
        </is>
      </c>
      <c r="C3932" t="n">
        <v>11936.63355895976</v>
      </c>
      <c r="D3932" t="n">
        <v>51629.73316103223</v>
      </c>
      <c r="E3932" t="n">
        <v>66370.74300774802</v>
      </c>
      <c r="F3932" t="n">
        <v>46457.99631508424</v>
      </c>
      <c r="G3932" t="n">
        <v>8912761.444232488</v>
      </c>
    </row>
    <row r="3933">
      <c r="A3933" s="5" t="n"/>
      <c r="B3933" s="1" t="inlineStr">
        <is>
          <t>d_163_h_19</t>
        </is>
      </c>
      <c r="C3933" t="n">
        <v>12989.92006041172</v>
      </c>
      <c r="D3933" t="n">
        <v>56137.77402919683</v>
      </c>
      <c r="E3933" t="n">
        <v>72180.98187979014</v>
      </c>
      <c r="F3933" t="n">
        <v>50400.83190765612</v>
      </c>
      <c r="G3933" t="n">
        <v>9663198.984727569</v>
      </c>
    </row>
    <row r="3934">
      <c r="A3934" s="5" t="n"/>
      <c r="B3934" s="1" t="inlineStr">
        <is>
          <t>d_163_h_20</t>
        </is>
      </c>
      <c r="C3934" t="n">
        <v>14552.93505213706</v>
      </c>
      <c r="D3934" t="n">
        <v>62936.47089407753</v>
      </c>
      <c r="E3934" t="n">
        <v>80995.03903154744</v>
      </c>
      <c r="F3934" t="n">
        <v>56589.66546581034</v>
      </c>
      <c r="G3934" t="n">
        <v>10856744.00562994</v>
      </c>
    </row>
    <row r="3935">
      <c r="A3935" s="5" t="n"/>
      <c r="B3935" s="1" t="inlineStr">
        <is>
          <t>d_163_h_21</t>
        </is>
      </c>
      <c r="C3935" t="n">
        <v>13887.84824851235</v>
      </c>
      <c r="D3935" t="n">
        <v>60029.72119818391</v>
      </c>
      <c r="E3935" t="n">
        <v>77268.07529276353</v>
      </c>
      <c r="F3935" t="n">
        <v>53956.33043092594</v>
      </c>
      <c r="G3935" t="n">
        <v>10347694.50883363</v>
      </c>
    </row>
    <row r="3936">
      <c r="A3936" s="5" t="n"/>
      <c r="B3936" s="1" t="inlineStr">
        <is>
          <t>d_163_h_22</t>
        </is>
      </c>
      <c r="C3936" t="n">
        <v>14466.14516731605</v>
      </c>
      <c r="D3936" t="n">
        <v>62567.4815822556</v>
      </c>
      <c r="E3936" t="n">
        <v>80421.29000085944</v>
      </c>
      <c r="F3936" t="n">
        <v>56272.94842980299</v>
      </c>
      <c r="G3936" t="n">
        <v>10794891.01702291</v>
      </c>
    </row>
    <row r="3937">
      <c r="A3937" s="5" t="n"/>
      <c r="B3937" s="1" t="inlineStr">
        <is>
          <t>d_163_h_23</t>
        </is>
      </c>
      <c r="C3937" t="n">
        <v>13015.78506079086</v>
      </c>
      <c r="D3937" t="n">
        <v>56304.68630749659</v>
      </c>
      <c r="E3937" t="n">
        <v>72316.51428388178</v>
      </c>
      <c r="F3937" t="n">
        <v>50645.31114790073</v>
      </c>
      <c r="G3937" t="n">
        <v>9717011.289753349</v>
      </c>
    </row>
    <row r="3938">
      <c r="A3938" s="5" t="n"/>
      <c r="B3938" s="1" t="inlineStr">
        <is>
          <t>d_164_h_00</t>
        </is>
      </c>
      <c r="C3938" t="n">
        <v>5900.56415450667</v>
      </c>
      <c r="D3938" t="n">
        <v>25497.62058690639</v>
      </c>
      <c r="E3938" t="n">
        <v>32818.27679654125</v>
      </c>
      <c r="F3938" t="n">
        <v>22889.14163986183</v>
      </c>
      <c r="G3938" t="n">
        <v>4391124.791591767</v>
      </c>
    </row>
    <row r="3939">
      <c r="A3939" s="5" t="n"/>
      <c r="B3939" s="1" t="inlineStr">
        <is>
          <t>d_164_h_01</t>
        </is>
      </c>
      <c r="C3939" t="n">
        <v>2609.799631594381</v>
      </c>
      <c r="D3939" t="n">
        <v>11286.96867416429</v>
      </c>
      <c r="E3939" t="n">
        <v>14511.30372076027</v>
      </c>
      <c r="F3939" t="n">
        <v>10154.65568039062</v>
      </c>
      <c r="G3939" t="n">
        <v>1948717.24622998</v>
      </c>
    </row>
    <row r="3940">
      <c r="A3940" s="5" t="n"/>
      <c r="B3940" s="1" t="inlineStr">
        <is>
          <t>d_164_h_02</t>
        </is>
      </c>
      <c r="C3940" t="n">
        <v>1566.829473744201</v>
      </c>
      <c r="D3940" t="n">
        <v>6769.38675803358</v>
      </c>
      <c r="E3940" t="n">
        <v>8704.851372401106</v>
      </c>
      <c r="F3940" t="n">
        <v>6082.495553282696</v>
      </c>
      <c r="G3940" t="n">
        <v>1166430.278640404</v>
      </c>
    </row>
    <row r="3941">
      <c r="A3941" s="5" t="n"/>
      <c r="B3941" s="1" t="inlineStr">
        <is>
          <t>d_164_h_03</t>
        </is>
      </c>
      <c r="C3941" t="n">
        <v>1325.320773993052</v>
      </c>
      <c r="D3941" t="n">
        <v>5727.925155329905</v>
      </c>
      <c r="E3941" t="n">
        <v>7365.290944060166</v>
      </c>
      <c r="F3941" t="n">
        <v>5150.01411164694</v>
      </c>
      <c r="G3941" t="n">
        <v>987263.3259212797</v>
      </c>
    </row>
    <row r="3942">
      <c r="A3942" s="5" t="n"/>
      <c r="B3942" s="1" t="inlineStr">
        <is>
          <t>d_164_h_04</t>
        </is>
      </c>
      <c r="C3942" t="n">
        <v>1084.936612092021</v>
      </c>
      <c r="D3942" t="n">
        <v>4691.122592852164</v>
      </c>
      <c r="E3942" t="n">
        <v>6031.650725586373</v>
      </c>
      <c r="F3942" t="n">
        <v>4212.97548257517</v>
      </c>
      <c r="G3942" t="n">
        <v>807812.4316197087</v>
      </c>
    </row>
    <row r="3943">
      <c r="A3943" s="5" t="n"/>
      <c r="B3943" s="1" t="inlineStr">
        <is>
          <t>d_164_h_05</t>
        </is>
      </c>
      <c r="C3943" t="n">
        <v>1253.42157308413</v>
      </c>
      <c r="D3943" t="n">
        <v>5418.374785746551</v>
      </c>
      <c r="E3943" t="n">
        <v>6964.528815678618</v>
      </c>
      <c r="F3943" t="n">
        <v>4868.422403884455</v>
      </c>
      <c r="G3943" t="n">
        <v>934223.2282314654</v>
      </c>
    </row>
    <row r="3944">
      <c r="A3944" s="5" t="n"/>
      <c r="B3944" s="1" t="inlineStr">
        <is>
          <t>d_164_h_06</t>
        </is>
      </c>
      <c r="C3944" t="n">
        <v>3535.017447012719</v>
      </c>
      <c r="D3944" t="n">
        <v>15286.86425324044</v>
      </c>
      <c r="E3944" t="n">
        <v>19656.81782692787</v>
      </c>
      <c r="F3944" t="n">
        <v>13741.81437173627</v>
      </c>
      <c r="G3944" t="n">
        <v>2635684.38900997</v>
      </c>
    </row>
    <row r="3945">
      <c r="A3945" s="5" t="n"/>
      <c r="B3945" s="1" t="inlineStr">
        <is>
          <t>d_164_h_07</t>
        </is>
      </c>
      <c r="C3945" t="n">
        <v>6225.308580839004</v>
      </c>
      <c r="D3945" t="n">
        <v>26922.42231951394</v>
      </c>
      <c r="E3945" t="n">
        <v>34629.1537082411</v>
      </c>
      <c r="F3945" t="n">
        <v>24225.27919228687</v>
      </c>
      <c r="G3945" t="n">
        <v>4647235.099981015</v>
      </c>
    </row>
    <row r="3946">
      <c r="A3946" s="5" t="n"/>
      <c r="B3946" s="1" t="inlineStr">
        <is>
          <t>d_164_h_08</t>
        </is>
      </c>
      <c r="C3946" t="n">
        <v>7034.015605733368</v>
      </c>
      <c r="D3946" t="n">
        <v>30416.90621726364</v>
      </c>
      <c r="E3946" t="n">
        <v>39136.06383678474</v>
      </c>
      <c r="F3946" t="n">
        <v>27367.55758553187</v>
      </c>
      <c r="G3946" t="n">
        <v>5253636.679151318</v>
      </c>
    </row>
    <row r="3947">
      <c r="A3947" s="5" t="n"/>
      <c r="B3947" s="1" t="inlineStr">
        <is>
          <t>d_164_h_09</t>
        </is>
      </c>
      <c r="C3947" t="n">
        <v>6828.101810110482</v>
      </c>
      <c r="D3947" t="n">
        <v>29510.83099472701</v>
      </c>
      <c r="E3947" t="n">
        <v>37982.19569016742</v>
      </c>
      <c r="F3947" t="n">
        <v>26531.10543061495</v>
      </c>
      <c r="G3947" t="n">
        <v>5089948.148141107</v>
      </c>
    </row>
    <row r="3948">
      <c r="A3948" s="5" t="n"/>
      <c r="B3948" s="1" t="inlineStr">
        <is>
          <t>d_164_h_10</t>
        </is>
      </c>
      <c r="C3948" t="n">
        <v>6279.060841302337</v>
      </c>
      <c r="D3948" t="n">
        <v>27157.45362639276</v>
      </c>
      <c r="E3948" t="n">
        <v>34928.49284474411</v>
      </c>
      <c r="F3948" t="n">
        <v>24422.9392912284</v>
      </c>
      <c r="G3948" t="n">
        <v>4685011.517997976</v>
      </c>
    </row>
    <row r="3949">
      <c r="A3949" s="5" t="n"/>
      <c r="B3949" s="1" t="inlineStr">
        <is>
          <t>d_164_h_11</t>
        </is>
      </c>
      <c r="C3949" t="n">
        <v>5978.586903780578</v>
      </c>
      <c r="D3949" t="n">
        <v>25839.04587849732</v>
      </c>
      <c r="E3949" t="n">
        <v>33179.38681040527</v>
      </c>
      <c r="F3949" t="n">
        <v>23218.05931869608</v>
      </c>
      <c r="G3949" t="n">
        <v>4451916.061416036</v>
      </c>
    </row>
    <row r="3950">
      <c r="A3950" s="5" t="n"/>
      <c r="B3950" s="1" t="inlineStr">
        <is>
          <t>d_164_h_12</t>
        </is>
      </c>
      <c r="C3950" t="n">
        <v>6570.200224938403</v>
      </c>
      <c r="D3950" t="n">
        <v>28406.03091160995</v>
      </c>
      <c r="E3950" t="n">
        <v>36502.49782613882</v>
      </c>
      <c r="F3950" t="n">
        <v>25528.93573672912</v>
      </c>
      <c r="G3950" t="n">
        <v>4895058.096195351</v>
      </c>
    </row>
    <row r="3951">
      <c r="A3951" s="5" t="n"/>
      <c r="B3951" s="1" t="inlineStr">
        <is>
          <t>d_164_h_13</t>
        </is>
      </c>
      <c r="C3951" t="n">
        <v>6962.568824384188</v>
      </c>
      <c r="D3951" t="n">
        <v>30100.91949432909</v>
      </c>
      <c r="E3951" t="n">
        <v>38699.48957061751</v>
      </c>
      <c r="F3951" t="n">
        <v>27054.45581343668</v>
      </c>
      <c r="G3951" t="n">
        <v>5186692.330010157</v>
      </c>
    </row>
    <row r="3952">
      <c r="A3952" s="5" t="n"/>
      <c r="B3952" s="1" t="inlineStr">
        <is>
          <t>d_164_h_14</t>
        </is>
      </c>
      <c r="C3952" t="n">
        <v>6610.865872307907</v>
      </c>
      <c r="D3952" t="n">
        <v>28577.91059852711</v>
      </c>
      <c r="E3952" t="n">
        <v>36776.40034545323</v>
      </c>
      <c r="F3952" t="n">
        <v>25700.34431412739</v>
      </c>
      <c r="G3952" t="n">
        <v>4929062.366712652</v>
      </c>
    </row>
    <row r="3953">
      <c r="A3953" s="5" t="n"/>
      <c r="B3953" s="1" t="inlineStr">
        <is>
          <t>d_164_h_15</t>
        </is>
      </c>
      <c r="C3953" t="n">
        <v>7480.44354630316</v>
      </c>
      <c r="D3953" t="n">
        <v>32349.06321477553</v>
      </c>
      <c r="E3953" t="n">
        <v>41606.99785291516</v>
      </c>
      <c r="F3953" t="n">
        <v>29109.30374785109</v>
      </c>
      <c r="G3953" t="n">
        <v>5581393.050347433</v>
      </c>
    </row>
    <row r="3954">
      <c r="A3954" s="5" t="n"/>
      <c r="B3954" s="1" t="inlineStr">
        <is>
          <t>d_164_h_16</t>
        </is>
      </c>
      <c r="C3954" t="n">
        <v>8876.63492874258</v>
      </c>
      <c r="D3954" t="n">
        <v>38362.66766252543</v>
      </c>
      <c r="E3954" t="n">
        <v>49341.03595513575</v>
      </c>
      <c r="F3954" t="n">
        <v>34446.61632737736</v>
      </c>
      <c r="G3954" t="n">
        <v>6604659.257204513</v>
      </c>
    </row>
    <row r="3955">
      <c r="A3955" s="5" t="n"/>
      <c r="B3955" s="1" t="inlineStr">
        <is>
          <t>d_164_h_17</t>
        </is>
      </c>
      <c r="C3955" t="n">
        <v>10339.7298330235</v>
      </c>
      <c r="D3955" t="n">
        <v>44701.99059699774</v>
      </c>
      <c r="E3955" t="n">
        <v>57498.00244376242</v>
      </c>
      <c r="F3955" t="n">
        <v>40154.20675944769</v>
      </c>
      <c r="G3955" t="n">
        <v>7702752.058891369</v>
      </c>
    </row>
    <row r="3956">
      <c r="A3956" s="5" t="n"/>
      <c r="B3956" s="1" t="inlineStr">
        <is>
          <t>d_164_h_18</t>
        </is>
      </c>
      <c r="C3956" t="n">
        <v>11950.11456194449</v>
      </c>
      <c r="D3956" t="n">
        <v>51647.01954295455</v>
      </c>
      <c r="E3956" t="n">
        <v>66424.65198351111</v>
      </c>
      <c r="F3956" t="n">
        <v>46438.42670137299</v>
      </c>
      <c r="G3956" t="n">
        <v>8908090.392318998</v>
      </c>
    </row>
    <row r="3957">
      <c r="A3957" s="5" t="n"/>
      <c r="B3957" s="1" t="inlineStr">
        <is>
          <t>d_164_h_19</t>
        </is>
      </c>
      <c r="C3957" t="n">
        <v>13290.18252652234</v>
      </c>
      <c r="D3957" t="n">
        <v>57448.73890203695</v>
      </c>
      <c r="E3957" t="n">
        <v>73906.51957976447</v>
      </c>
      <c r="F3957" t="n">
        <v>51632.70397781087</v>
      </c>
      <c r="G3957" t="n">
        <v>9907816.34751498</v>
      </c>
    </row>
    <row r="3958">
      <c r="A3958" s="5" t="n"/>
      <c r="B3958" s="1" t="inlineStr">
        <is>
          <t>d_164_h_20</t>
        </is>
      </c>
      <c r="C3958" t="n">
        <v>14210.59894075397</v>
      </c>
      <c r="D3958" t="n">
        <v>61428.99840639724</v>
      </c>
      <c r="E3958" t="n">
        <v>78946.7334690049</v>
      </c>
      <c r="F3958" t="n">
        <v>55232.27356590358</v>
      </c>
      <c r="G3958" t="n">
        <v>10592777.84546218</v>
      </c>
    </row>
    <row r="3959">
      <c r="A3959" s="5" t="n"/>
      <c r="B3959" s="1" t="inlineStr">
        <is>
          <t>d_164_h_21</t>
        </is>
      </c>
      <c r="C3959" t="n">
        <v>14308.76893926329</v>
      </c>
      <c r="D3959" t="n">
        <v>61857.4912676145</v>
      </c>
      <c r="E3959" t="n">
        <v>79480.46142455487</v>
      </c>
      <c r="F3959" t="n">
        <v>55548.69427424647</v>
      </c>
      <c r="G3959" t="n">
        <v>10646868.7518674</v>
      </c>
    </row>
    <row r="3960">
      <c r="A3960" s="5" t="n"/>
      <c r="B3960" s="1" t="inlineStr">
        <is>
          <t>d_164_h_22</t>
        </is>
      </c>
      <c r="C3960" t="n">
        <v>14813.2307078147</v>
      </c>
      <c r="D3960" t="n">
        <v>64028.22152648735</v>
      </c>
      <c r="E3960" t="n">
        <v>82354.34156641303</v>
      </c>
      <c r="F3960" t="n">
        <v>57531.95870592487</v>
      </c>
      <c r="G3960" t="n">
        <v>11034799.91952096</v>
      </c>
    </row>
    <row r="3961">
      <c r="A3961" s="5" t="n"/>
      <c r="B3961" s="1" t="inlineStr">
        <is>
          <t>d_164_h_23</t>
        </is>
      </c>
      <c r="C3961" t="n">
        <v>13005.15874989313</v>
      </c>
      <c r="D3961" t="n">
        <v>56212.51954994705</v>
      </c>
      <c r="E3961" t="n">
        <v>72343.96550123744</v>
      </c>
      <c r="F3961" t="n">
        <v>50511.229588214</v>
      </c>
      <c r="G3961" t="n">
        <v>9684668.230998421</v>
      </c>
    </row>
    <row r="3962">
      <c r="A3962" s="5" t="n"/>
      <c r="B3962" s="1" t="inlineStr">
        <is>
          <t>d_165_h_00</t>
        </is>
      </c>
      <c r="C3962" t="n">
        <v>5768.110386144132</v>
      </c>
      <c r="D3962" t="n">
        <v>24933.6644745209</v>
      </c>
      <c r="E3962" t="n">
        <v>32089.29973512552</v>
      </c>
      <c r="F3962" t="n">
        <v>22405.89266358982</v>
      </c>
      <c r="G3962" t="n">
        <v>4298173.375723796</v>
      </c>
    </row>
    <row r="3963">
      <c r="A3963" s="5" t="n"/>
      <c r="B3963" s="1" t="inlineStr">
        <is>
          <t>d_165_h_01</t>
        </is>
      </c>
      <c r="C3963" t="n">
        <v>2658.528770205226</v>
      </c>
      <c r="D3963" t="n">
        <v>11499.53276823016</v>
      </c>
      <c r="E3963" t="n">
        <v>14779.42987538687</v>
      </c>
      <c r="F3963" t="n">
        <v>10349.07434341621</v>
      </c>
      <c r="G3963" t="n">
        <v>1985535.041156525</v>
      </c>
    </row>
    <row r="3964">
      <c r="A3964" s="5" t="n"/>
      <c r="B3964" s="1" t="inlineStr">
        <is>
          <t>d_165_h_02</t>
        </is>
      </c>
      <c r="C3964" t="n">
        <v>1550.032589624989</v>
      </c>
      <c r="D3964" t="n">
        <v>6702.685068637003</v>
      </c>
      <c r="E3964" t="n">
        <v>8609.932805731007</v>
      </c>
      <c r="F3964" t="n">
        <v>6021.318451946127</v>
      </c>
      <c r="G3964" t="n">
        <v>1154902.925208267</v>
      </c>
    </row>
    <row r="3965">
      <c r="A3965" s="5" t="n"/>
      <c r="B3965" s="1" t="inlineStr">
        <is>
          <t>d_165_h_03</t>
        </is>
      </c>
      <c r="C3965" t="n">
        <v>1339.748229679426</v>
      </c>
      <c r="D3965" t="n">
        <v>5792.103188482167</v>
      </c>
      <c r="E3965" t="n">
        <v>7442.954291365787</v>
      </c>
      <c r="F3965" t="n">
        <v>5204.023154020939</v>
      </c>
      <c r="G3965" t="n">
        <v>997988.0804574639</v>
      </c>
    </row>
    <row r="3966">
      <c r="A3966" s="5" t="n"/>
      <c r="B3966" s="1" t="inlineStr">
        <is>
          <t>d_165_h_04</t>
        </is>
      </c>
      <c r="C3966" t="n">
        <v>1105.119637967434</v>
      </c>
      <c r="D3966" t="n">
        <v>4776.771756729951</v>
      </c>
      <c r="E3966" t="n">
        <v>6141.972430572317</v>
      </c>
      <c r="F3966" t="n">
        <v>4291.843659729604</v>
      </c>
      <c r="G3966" t="n">
        <v>822955.6018764745</v>
      </c>
    </row>
    <row r="3967">
      <c r="A3967" s="5" t="n"/>
      <c r="B3967" s="1" t="inlineStr">
        <is>
          <t>d_165_h_05</t>
        </is>
      </c>
      <c r="C3967" t="n">
        <v>1238.606437691191</v>
      </c>
      <c r="D3967" t="n">
        <v>5351.949338946815</v>
      </c>
      <c r="E3967" t="n">
        <v>6886.169683794544</v>
      </c>
      <c r="F3967" t="n">
        <v>4809.437375839674</v>
      </c>
      <c r="G3967" t="n">
        <v>922460.0511733176</v>
      </c>
    </row>
    <row r="3968">
      <c r="A3968" s="5" t="n"/>
      <c r="B3968" s="1" t="inlineStr">
        <is>
          <t>d_165_h_06</t>
        </is>
      </c>
      <c r="C3968" t="n">
        <v>3581.309168037951</v>
      </c>
      <c r="D3968" t="n">
        <v>15478.49628337704</v>
      </c>
      <c r="E3968" t="n">
        <v>19897.03020351844</v>
      </c>
      <c r="F3968" t="n">
        <v>13910.64989357182</v>
      </c>
      <c r="G3968" t="n">
        <v>2669263.921811133</v>
      </c>
    </row>
    <row r="3969">
      <c r="A3969" s="5" t="n"/>
      <c r="B3969" s="1" t="inlineStr">
        <is>
          <t>d_165_h_07</t>
        </is>
      </c>
      <c r="C3969" t="n">
        <v>6254.948822432854</v>
      </c>
      <c r="D3969" t="n">
        <v>27045.41113351745</v>
      </c>
      <c r="E3969" t="n">
        <v>34788.55296078882</v>
      </c>
      <c r="F3969" t="n">
        <v>24329.78898358389</v>
      </c>
      <c r="G3969" t="n">
        <v>4664241.897636832</v>
      </c>
    </row>
    <row r="3970">
      <c r="A3970" s="5" t="n"/>
      <c r="B3970" s="1" t="inlineStr">
        <is>
          <t>d_165_h_08</t>
        </is>
      </c>
      <c r="C3970" t="n">
        <v>6953.11686542868</v>
      </c>
      <c r="D3970" t="n">
        <v>30066.39129741036</v>
      </c>
      <c r="E3970" t="n">
        <v>38665.18820498196</v>
      </c>
      <c r="F3970" t="n">
        <v>27032.4181827124</v>
      </c>
      <c r="G3970" t="n">
        <v>5182044.307573741</v>
      </c>
    </row>
    <row r="3971">
      <c r="A3971" s="5" t="n"/>
      <c r="B3971" s="1" t="inlineStr">
        <is>
          <t>d_165_h_09</t>
        </is>
      </c>
      <c r="C3971" t="n">
        <v>6899.213330997063</v>
      </c>
      <c r="D3971" t="n">
        <v>29833.88409919807</v>
      </c>
      <c r="E3971" t="n">
        <v>38355.0014321022</v>
      </c>
      <c r="F3971" t="n">
        <v>26812.37928187909</v>
      </c>
      <c r="G3971" t="n">
        <v>5142681.527598814</v>
      </c>
    </row>
    <row r="3972">
      <c r="A3972" s="5" t="n"/>
      <c r="B3972" s="1" t="inlineStr">
        <is>
          <t>d_165_h_10</t>
        </is>
      </c>
      <c r="C3972" t="n">
        <v>6310.108750932044</v>
      </c>
      <c r="D3972" t="n">
        <v>27286.9471304629</v>
      </c>
      <c r="E3972" t="n">
        <v>35070.09934888974</v>
      </c>
      <c r="F3972" t="n">
        <v>24524.24779615814</v>
      </c>
      <c r="G3972" t="n">
        <v>4701630.508574015</v>
      </c>
    </row>
    <row r="3973">
      <c r="A3973" s="5" t="n"/>
      <c r="B3973" s="1" t="inlineStr">
        <is>
          <t>d_165_h_11</t>
        </is>
      </c>
      <c r="C3973" t="n">
        <v>5936.444255149355</v>
      </c>
      <c r="D3973" t="n">
        <v>25658.4032422234</v>
      </c>
      <c r="E3973" t="n">
        <v>33044.61691027201</v>
      </c>
      <c r="F3973" t="n">
        <v>23067.28868265745</v>
      </c>
      <c r="G3973" t="n">
        <v>4420841.475465006</v>
      </c>
    </row>
    <row r="3974">
      <c r="A3974" s="5" t="n"/>
      <c r="B3974" s="1" t="inlineStr">
        <is>
          <t>d_165_h_12</t>
        </is>
      </c>
      <c r="C3974" t="n">
        <v>6463.880076685989</v>
      </c>
      <c r="D3974" t="n">
        <v>27945.95449643968</v>
      </c>
      <c r="E3974" t="n">
        <v>35952.30561321804</v>
      </c>
      <c r="F3974" t="n">
        <v>25120.11343389506</v>
      </c>
      <c r="G3974" t="n">
        <v>4816592.777716883</v>
      </c>
    </row>
    <row r="3975">
      <c r="A3975" s="5" t="n"/>
      <c r="B3975" s="1" t="inlineStr">
        <is>
          <t>d_165_h_13</t>
        </is>
      </c>
      <c r="C3975" t="n">
        <v>7091.523366557496</v>
      </c>
      <c r="D3975" t="n">
        <v>30672.22598005543</v>
      </c>
      <c r="E3975" t="n">
        <v>39407.39083075057</v>
      </c>
      <c r="F3975" t="n">
        <v>27605.25296173894</v>
      </c>
      <c r="G3975" t="n">
        <v>5298497.578428193</v>
      </c>
    </row>
    <row r="3976">
      <c r="A3976" s="5" t="n"/>
      <c r="B3976" s="1" t="inlineStr">
        <is>
          <t>d_165_h_14</t>
        </is>
      </c>
      <c r="C3976" t="n">
        <v>6634.174561582293</v>
      </c>
      <c r="D3976" t="n">
        <v>28684.77393159426</v>
      </c>
      <c r="E3976" t="n">
        <v>36886.96507086302</v>
      </c>
      <c r="F3976" t="n">
        <v>25803.79200809075</v>
      </c>
      <c r="G3976" t="n">
        <v>4948197.85163455</v>
      </c>
    </row>
    <row r="3977">
      <c r="A3977" s="5" t="n"/>
      <c r="B3977" s="1" t="inlineStr">
        <is>
          <t>d_165_h_15</t>
        </is>
      </c>
      <c r="C3977" t="n">
        <v>7398.574586064435</v>
      </c>
      <c r="D3977" t="n">
        <v>31987.3153462586</v>
      </c>
      <c r="E3977" t="n">
        <v>41166.04612131692</v>
      </c>
      <c r="F3977" t="n">
        <v>28751.36145017075</v>
      </c>
      <c r="G3977" t="n">
        <v>5514449.222615853</v>
      </c>
    </row>
    <row r="3978">
      <c r="A3978" s="5" t="n"/>
      <c r="B3978" s="1" t="inlineStr">
        <is>
          <t>d_165_h_16</t>
        </is>
      </c>
      <c r="C3978" t="n">
        <v>9080.561162413556</v>
      </c>
      <c r="D3978" t="n">
        <v>39244.61289723086</v>
      </c>
      <c r="E3978" t="n">
        <v>50455.39559306407</v>
      </c>
      <c r="F3978" t="n">
        <v>35297.29694818232</v>
      </c>
      <c r="G3978" t="n">
        <v>6767741.346706094</v>
      </c>
    </row>
    <row r="3979">
      <c r="A3979" s="5" t="n"/>
      <c r="B3979" s="1" t="inlineStr">
        <is>
          <t>d_165_h_17</t>
        </is>
      </c>
      <c r="C3979" t="n">
        <v>10524.19110517153</v>
      </c>
      <c r="D3979" t="n">
        <v>45498.96444766356</v>
      </c>
      <c r="E3979" t="n">
        <v>58524.27307702074</v>
      </c>
      <c r="F3979" t="n">
        <v>40892.03957975085</v>
      </c>
      <c r="G3979" t="n">
        <v>7837345.861844839</v>
      </c>
    </row>
    <row r="3980">
      <c r="A3980" s="5" t="n"/>
      <c r="B3980" s="1" t="inlineStr">
        <is>
          <t>d_165_h_18</t>
        </is>
      </c>
      <c r="C3980" t="n">
        <v>12166.94007351861</v>
      </c>
      <c r="D3980" t="n">
        <v>52573.71912756598</v>
      </c>
      <c r="E3980" t="n">
        <v>67630.60751664778</v>
      </c>
      <c r="F3980" t="n">
        <v>47270.30192957959</v>
      </c>
      <c r="G3980" t="n">
        <v>9069823.424701221</v>
      </c>
    </row>
    <row r="3981">
      <c r="A3981" s="5" t="n"/>
      <c r="B3981" s="1" t="inlineStr">
        <is>
          <t>d_165_h_19</t>
        </is>
      </c>
      <c r="C3981" t="n">
        <v>13265.41989765963</v>
      </c>
      <c r="D3981" t="n">
        <v>57356.44437622229</v>
      </c>
      <c r="E3981" t="n">
        <v>73779.61974047964</v>
      </c>
      <c r="F3981" t="n">
        <v>51530.43788177102</v>
      </c>
      <c r="G3981" t="n">
        <v>9881699.134094212</v>
      </c>
    </row>
    <row r="3982">
      <c r="A3982" s="5" t="n"/>
      <c r="B3982" s="1" t="inlineStr">
        <is>
          <t>d_165_h_20</t>
        </is>
      </c>
      <c r="C3982" t="n">
        <v>14573.21836914521</v>
      </c>
      <c r="D3982" t="n">
        <v>63029.40910336898</v>
      </c>
      <c r="E3982" t="n">
        <v>81036.11353720308</v>
      </c>
      <c r="F3982" t="n">
        <v>56674.52033210434</v>
      </c>
      <c r="G3982" t="n">
        <v>10877423.01246554</v>
      </c>
    </row>
    <row r="3983">
      <c r="A3983" s="5" t="n"/>
      <c r="B3983" s="1" t="inlineStr">
        <is>
          <t>d_165_h_21</t>
        </is>
      </c>
      <c r="C3983" t="n">
        <v>14287.16783901433</v>
      </c>
      <c r="D3983" t="n">
        <v>61777.41232609961</v>
      </c>
      <c r="E3983" t="n">
        <v>79463.43554999051</v>
      </c>
      <c r="F3983" t="n">
        <v>55553.12705555337</v>
      </c>
      <c r="G3983" t="n">
        <v>10650504.1793815</v>
      </c>
    </row>
    <row r="3984">
      <c r="A3984" s="5" t="n"/>
      <c r="B3984" s="1" t="inlineStr">
        <is>
          <t>d_165_h_22</t>
        </is>
      </c>
      <c r="C3984" t="n">
        <v>14475.94854674216</v>
      </c>
      <c r="D3984" t="n">
        <v>62610.75459012235</v>
      </c>
      <c r="E3984" t="n">
        <v>80470.49147601792</v>
      </c>
      <c r="F3984" t="n">
        <v>56288.06795319524</v>
      </c>
      <c r="G3984" t="n">
        <v>10796576.69202212</v>
      </c>
    </row>
    <row r="3985">
      <c r="A3985" s="5" t="n"/>
      <c r="B3985" s="1" t="inlineStr">
        <is>
          <t>d_165_h_23</t>
        </is>
      </c>
      <c r="C3985" t="n">
        <v>12771.26208053442</v>
      </c>
      <c r="D3985" t="n">
        <v>55206.94873623094</v>
      </c>
      <c r="E3985" t="n">
        <v>71002.9764704824</v>
      </c>
      <c r="F3985" t="n">
        <v>49585.04425675528</v>
      </c>
      <c r="G3985" t="n">
        <v>9504217.622781757</v>
      </c>
    </row>
    <row r="3986">
      <c r="A3986" s="5" t="n"/>
      <c r="B3986" s="1" t="inlineStr">
        <is>
          <t>d_166_h_00</t>
        </is>
      </c>
      <c r="C3986" t="n">
        <v>5944.726540365025</v>
      </c>
      <c r="D3986" t="n">
        <v>25696.19577061808</v>
      </c>
      <c r="E3986" t="n">
        <v>33027.75827038172</v>
      </c>
      <c r="F3986" t="n">
        <v>23062.4046198121</v>
      </c>
      <c r="G3986" t="n">
        <v>4421737.666825904</v>
      </c>
    </row>
    <row r="3987">
      <c r="A3987" s="5" t="n"/>
      <c r="B3987" s="1" t="inlineStr">
        <is>
          <t>d_166_h_01</t>
        </is>
      </c>
      <c r="C3987" t="n">
        <v>2689.361631199955</v>
      </c>
      <c r="D3987" t="n">
        <v>11629.34877349177</v>
      </c>
      <c r="E3987" t="n">
        <v>14949.10839397946</v>
      </c>
      <c r="F3987" t="n">
        <v>10450.13527989834</v>
      </c>
      <c r="G3987" t="n">
        <v>2004733.739910173</v>
      </c>
    </row>
    <row r="3988">
      <c r="A3988" s="5" t="n"/>
      <c r="B3988" s="1" t="inlineStr">
        <is>
          <t>d_166_h_02</t>
        </is>
      </c>
      <c r="C3988" t="n">
        <v>1534.920200431556</v>
      </c>
      <c r="D3988" t="n">
        <v>6636.278460004771</v>
      </c>
      <c r="E3988" t="n">
        <v>8533.193809130607</v>
      </c>
      <c r="F3988" t="n">
        <v>5964.845770195062</v>
      </c>
      <c r="G3988" t="n">
        <v>1143452.595190138</v>
      </c>
    </row>
    <row r="3989">
      <c r="A3989" s="5" t="n"/>
      <c r="B3989" s="1" t="inlineStr">
        <is>
          <t>d_166_h_03</t>
        </is>
      </c>
      <c r="C3989" t="n">
        <v>1326.906753729462</v>
      </c>
      <c r="D3989" t="n">
        <v>5738.062794329284</v>
      </c>
      <c r="E3989" t="n">
        <v>7378.038366716796</v>
      </c>
      <c r="F3989" t="n">
        <v>5157.28430151694</v>
      </c>
      <c r="G3989" t="n">
        <v>989696.0191222231</v>
      </c>
    </row>
    <row r="3990">
      <c r="A3990" s="5" t="n"/>
      <c r="B3990" s="1" t="inlineStr">
        <is>
          <t>d_166_h_04</t>
        </is>
      </c>
      <c r="C3990" t="n">
        <v>1092.387316870117</v>
      </c>
      <c r="D3990" t="n">
        <v>4725.186053470417</v>
      </c>
      <c r="E3990" t="n">
        <v>6074.234114846441</v>
      </c>
      <c r="F3990" t="n">
        <v>4252.025310092481</v>
      </c>
      <c r="G3990" t="n">
        <v>815778.6581580078</v>
      </c>
    </row>
    <row r="3991">
      <c r="A3991" s="5" t="n"/>
      <c r="B3991" s="1" t="inlineStr">
        <is>
          <t>d_166_h_05</t>
        </is>
      </c>
      <c r="C3991" t="n">
        <v>1242.401245776469</v>
      </c>
      <c r="D3991" t="n">
        <v>5372.327267439794</v>
      </c>
      <c r="E3991" t="n">
        <v>6909.122544836263</v>
      </c>
      <c r="F3991" t="n">
        <v>4830.794354290708</v>
      </c>
      <c r="G3991" t="n">
        <v>926169.2821259062</v>
      </c>
    </row>
    <row r="3992">
      <c r="A3992" s="5" t="n"/>
      <c r="B3992" s="1" t="inlineStr">
        <is>
          <t>d_166_h_06</t>
        </is>
      </c>
      <c r="C3992" t="n">
        <v>3605.580588849818</v>
      </c>
      <c r="D3992" t="n">
        <v>15584.78544826403</v>
      </c>
      <c r="E3992" t="n">
        <v>20022.04047732535</v>
      </c>
      <c r="F3992" t="n">
        <v>14022.36921676209</v>
      </c>
      <c r="G3992" t="n">
        <v>2691215.925717008</v>
      </c>
    </row>
    <row r="3993">
      <c r="A3993" s="5" t="n"/>
      <c r="B3993" s="1" t="inlineStr">
        <is>
          <t>d_166_h_07</t>
        </is>
      </c>
      <c r="C3993" t="n">
        <v>6360.890614378734</v>
      </c>
      <c r="D3993" t="n">
        <v>27506.35501648753</v>
      </c>
      <c r="E3993" t="n">
        <v>35348.43449932709</v>
      </c>
      <c r="F3993" t="n">
        <v>24742.62596077627</v>
      </c>
      <c r="G3993" t="n">
        <v>4747188.238307213</v>
      </c>
    </row>
    <row r="3994">
      <c r="A3994" s="5" t="n"/>
      <c r="B3994" s="1" t="inlineStr">
        <is>
          <t>d_166_h_08</t>
        </is>
      </c>
      <c r="C3994" t="n">
        <v>7001.911240111327</v>
      </c>
      <c r="D3994" t="n">
        <v>30282.98998249749</v>
      </c>
      <c r="E3994" t="n">
        <v>38961.79916662891</v>
      </c>
      <c r="F3994" t="n">
        <v>27212.33977167357</v>
      </c>
      <c r="G3994" t="n">
        <v>5216785.685072784</v>
      </c>
    </row>
    <row r="3995">
      <c r="A3995" s="5" t="n"/>
      <c r="B3995" s="1" t="inlineStr">
        <is>
          <t>d_166_h_09</t>
        </is>
      </c>
      <c r="C3995" t="n">
        <v>6970.764841552696</v>
      </c>
      <c r="D3995" t="n">
        <v>30139.17717297433</v>
      </c>
      <c r="E3995" t="n">
        <v>38773.07602005258</v>
      </c>
      <c r="F3995" t="n">
        <v>27089.54861283939</v>
      </c>
      <c r="G3995" t="n">
        <v>5196033.253847407</v>
      </c>
    </row>
    <row r="3996">
      <c r="A3996" s="5" t="n"/>
      <c r="B3996" s="1" t="inlineStr">
        <is>
          <t>d_166_h_10</t>
        </is>
      </c>
      <c r="C3996" t="n">
        <v>6278.658368001432</v>
      </c>
      <c r="D3996" t="n">
        <v>27138.98612825323</v>
      </c>
      <c r="E3996" t="n">
        <v>34897.24508163045</v>
      </c>
      <c r="F3996" t="n">
        <v>24366.50772723199</v>
      </c>
      <c r="G3996" t="n">
        <v>4673497.969072987</v>
      </c>
    </row>
    <row r="3997">
      <c r="A3997" s="5" t="n"/>
      <c r="B3997" s="1" t="inlineStr">
        <is>
          <t>d_166_h_11</t>
        </is>
      </c>
      <c r="C3997" t="n">
        <v>6004.072755838219</v>
      </c>
      <c r="D3997" t="n">
        <v>25955.15716857493</v>
      </c>
      <c r="E3997" t="n">
        <v>33423.30461700562</v>
      </c>
      <c r="F3997" t="n">
        <v>23333.30661427163</v>
      </c>
      <c r="G3997" t="n">
        <v>4474767.545509757</v>
      </c>
    </row>
    <row r="3998">
      <c r="A3998" s="5" t="n"/>
      <c r="B3998" s="1" t="inlineStr">
        <is>
          <t>d_166_h_12</t>
        </is>
      </c>
      <c r="C3998" t="n">
        <v>6510.305223774891</v>
      </c>
      <c r="D3998" t="n">
        <v>28142.44588279851</v>
      </c>
      <c r="E3998" t="n">
        <v>36226.23236327065</v>
      </c>
      <c r="F3998" t="n">
        <v>25300.5088391515</v>
      </c>
      <c r="G3998" t="n">
        <v>4854529.956526061</v>
      </c>
    </row>
    <row r="3999">
      <c r="A3999" s="5" t="n"/>
      <c r="B3999" s="1" t="inlineStr">
        <is>
          <t>d_166_h_13</t>
        </is>
      </c>
      <c r="C3999" t="n">
        <v>7117.510613329156</v>
      </c>
      <c r="D3999" t="n">
        <v>30768.25077803236</v>
      </c>
      <c r="E3999" t="n">
        <v>39553.01724347743</v>
      </c>
      <c r="F3999" t="n">
        <v>27645.82177523917</v>
      </c>
      <c r="G3999" t="n">
        <v>5305416.881559824</v>
      </c>
    </row>
    <row r="4000">
      <c r="A4000" s="5" t="n"/>
      <c r="B4000" s="1" t="inlineStr">
        <is>
          <t>d_166_h_14</t>
        </is>
      </c>
      <c r="C4000" t="n">
        <v>6698.162805976551</v>
      </c>
      <c r="D4000" t="n">
        <v>28960.08349354575</v>
      </c>
      <c r="E4000" t="n">
        <v>37266.90714375237</v>
      </c>
      <c r="F4000" t="n">
        <v>26038.87438457442</v>
      </c>
      <c r="G4000" t="n">
        <v>4995103.089914254</v>
      </c>
    </row>
    <row r="4001">
      <c r="A4001" s="5" t="n"/>
      <c r="B4001" s="1" t="inlineStr">
        <is>
          <t>d_166_h_15</t>
        </is>
      </c>
      <c r="C4001" t="n">
        <v>7493.100730854052</v>
      </c>
      <c r="D4001" t="n">
        <v>32387.487841414</v>
      </c>
      <c r="E4001" t="n">
        <v>41629.5492575516</v>
      </c>
      <c r="F4001" t="n">
        <v>29079.42328641731</v>
      </c>
      <c r="G4001" t="n">
        <v>5577354.888851976</v>
      </c>
    </row>
    <row r="4002">
      <c r="A4002" s="5" t="n"/>
      <c r="B4002" s="1" t="inlineStr">
        <is>
          <t>d_166_h_16</t>
        </is>
      </c>
      <c r="C4002" t="n">
        <v>9152.649718403312</v>
      </c>
      <c r="D4002" t="n">
        <v>39581.38344002159</v>
      </c>
      <c r="E4002" t="n">
        <v>50892.12765090203</v>
      </c>
      <c r="F4002" t="n">
        <v>35586.47914563103</v>
      </c>
      <c r="G4002" t="n">
        <v>6824284.642554269</v>
      </c>
    </row>
    <row r="4003">
      <c r="A4003" s="5" t="n"/>
      <c r="B4003" s="1" t="inlineStr">
        <is>
          <t>d_166_h_17</t>
        </is>
      </c>
      <c r="C4003" t="n">
        <v>10544.02262739087</v>
      </c>
      <c r="D4003" t="n">
        <v>45586.48973250384</v>
      </c>
      <c r="E4003" t="n">
        <v>58624.73786560076</v>
      </c>
      <c r="F4003" t="n">
        <v>40989.47970706722</v>
      </c>
      <c r="G4003" t="n">
        <v>7867737.546114258</v>
      </c>
    </row>
    <row r="4004">
      <c r="A4004" s="5" t="n"/>
      <c r="B4004" s="1" t="inlineStr">
        <is>
          <t>d_166_h_18</t>
        </is>
      </c>
      <c r="C4004" t="n">
        <v>11881.51987233508</v>
      </c>
      <c r="D4004" t="n">
        <v>51378.17365030328</v>
      </c>
      <c r="E4004" t="n">
        <v>66072.42786042743</v>
      </c>
      <c r="F4004" t="n">
        <v>46200.2019104289</v>
      </c>
      <c r="G4004" t="n">
        <v>8865707.755961422</v>
      </c>
    </row>
    <row r="4005">
      <c r="A4005" s="5" t="n"/>
      <c r="B4005" s="1" t="inlineStr">
        <is>
          <t>d_166_h_19</t>
        </is>
      </c>
      <c r="C4005" t="n">
        <v>13296.50249743278</v>
      </c>
      <c r="D4005" t="n">
        <v>57494.92458154591</v>
      </c>
      <c r="E4005" t="n">
        <v>73896.86293523811</v>
      </c>
      <c r="F4005" t="n">
        <v>51710.50684157899</v>
      </c>
      <c r="G4005" t="n">
        <v>9912846.33711501</v>
      </c>
    </row>
    <row r="4006">
      <c r="A4006" s="5" t="n"/>
      <c r="B4006" s="1" t="inlineStr">
        <is>
          <t>d_166_h_20</t>
        </is>
      </c>
      <c r="C4006" t="n">
        <v>14523.26074198555</v>
      </c>
      <c r="D4006" t="n">
        <v>62792.25779601744</v>
      </c>
      <c r="E4006" t="n">
        <v>80786.50587768022</v>
      </c>
      <c r="F4006" t="n">
        <v>56475.16000583926</v>
      </c>
      <c r="G4006" t="n">
        <v>10831566.61493197</v>
      </c>
    </row>
    <row r="4007">
      <c r="A4007" s="5" t="n"/>
      <c r="B4007" s="1" t="inlineStr">
        <is>
          <t>d_166_h_21</t>
        </is>
      </c>
      <c r="C4007" t="n">
        <v>14252.7199671653</v>
      </c>
      <c r="D4007" t="n">
        <v>61604.9333939365</v>
      </c>
      <c r="E4007" t="n">
        <v>79233.78976215926</v>
      </c>
      <c r="F4007" t="n">
        <v>55379.41146629966</v>
      </c>
      <c r="G4007" t="n">
        <v>10619080.47990404</v>
      </c>
    </row>
    <row r="4008">
      <c r="A4008" s="5" t="n"/>
      <c r="B4008" s="1" t="inlineStr">
        <is>
          <t>d_166_h_22</t>
        </is>
      </c>
      <c r="C4008" t="n">
        <v>14354.92307975142</v>
      </c>
      <c r="D4008" t="n">
        <v>62045.63657826689</v>
      </c>
      <c r="E4008" t="n">
        <v>79846.36295593766</v>
      </c>
      <c r="F4008" t="n">
        <v>55748.60683807977</v>
      </c>
      <c r="G4008" t="n">
        <v>10691405.57144449</v>
      </c>
    </row>
    <row r="4009">
      <c r="A4009" s="5" t="n"/>
      <c r="B4009" s="1" t="inlineStr">
        <is>
          <t>d_166_h_23</t>
        </is>
      </c>
      <c r="C4009" t="n">
        <v>12856.62640600577</v>
      </c>
      <c r="D4009" t="n">
        <v>55568.59409233286</v>
      </c>
      <c r="E4009" t="n">
        <v>71536.88390683489</v>
      </c>
      <c r="F4009" t="n">
        <v>49915.47927904772</v>
      </c>
      <c r="G4009" t="n">
        <v>9572703.843777381</v>
      </c>
    </row>
    <row r="4010">
      <c r="A4010" s="5" t="n"/>
      <c r="B4010" s="1" t="inlineStr">
        <is>
          <t>d_167_h_00</t>
        </is>
      </c>
      <c r="C4010" t="n">
        <v>5861.375927103573</v>
      </c>
      <c r="D4010" t="n">
        <v>25348.18115642621</v>
      </c>
      <c r="E4010" t="n">
        <v>32607.31269113138</v>
      </c>
      <c r="F4010" t="n">
        <v>22802.2231918398</v>
      </c>
      <c r="G4010" t="n">
        <v>4372278.316338388</v>
      </c>
    </row>
    <row r="4011">
      <c r="A4011" s="5" t="n"/>
      <c r="B4011" s="1" t="inlineStr">
        <is>
          <t>d_167_h_01</t>
        </is>
      </c>
      <c r="C4011" t="n">
        <v>2614.860926171681</v>
      </c>
      <c r="D4011" t="n">
        <v>11303.84001607285</v>
      </c>
      <c r="E4011" t="n">
        <v>14536.25808958861</v>
      </c>
      <c r="F4011" t="n">
        <v>10147.0914106152</v>
      </c>
      <c r="G4011" t="n">
        <v>1945670.826716943</v>
      </c>
    </row>
    <row r="4012">
      <c r="A4012" s="5" t="n"/>
      <c r="B4012" s="1" t="inlineStr">
        <is>
          <t>d_167_h_02</t>
        </is>
      </c>
      <c r="C4012" t="n">
        <v>1565.45291613371</v>
      </c>
      <c r="D4012" t="n">
        <v>6764.815974829567</v>
      </c>
      <c r="E4012" t="n">
        <v>8702.142223133489</v>
      </c>
      <c r="F4012" t="n">
        <v>6082.330518349085</v>
      </c>
      <c r="G4012" t="n">
        <v>1166198.823699938</v>
      </c>
    </row>
    <row r="4013">
      <c r="A4013" s="5" t="n"/>
      <c r="B4013" s="1" t="inlineStr">
        <is>
          <t>d_167_h_03</t>
        </is>
      </c>
      <c r="C4013" t="n">
        <v>1324.286414483955</v>
      </c>
      <c r="D4013" t="n">
        <v>5725.553905462568</v>
      </c>
      <c r="E4013" t="n">
        <v>7370.860448617141</v>
      </c>
      <c r="F4013" t="n">
        <v>5149.643191576551</v>
      </c>
      <c r="G4013" t="n">
        <v>988054.3854025124</v>
      </c>
    </row>
    <row r="4014">
      <c r="A4014" s="5" t="n"/>
      <c r="B4014" s="1" t="inlineStr">
        <is>
          <t>d_167_h_04</t>
        </is>
      </c>
      <c r="C4014" t="n">
        <v>1090.856700442463</v>
      </c>
      <c r="D4014" t="n">
        <v>4716.347447883849</v>
      </c>
      <c r="E4014" t="n">
        <v>6066.143278871798</v>
      </c>
      <c r="F4014" t="n">
        <v>4245.17754128248</v>
      </c>
      <c r="G4014" t="n">
        <v>814687.699687651</v>
      </c>
    </row>
    <row r="4015">
      <c r="A4015" s="5" t="n"/>
      <c r="B4015" s="1" t="inlineStr">
        <is>
          <t>d_167_h_05</t>
        </is>
      </c>
      <c r="C4015" t="n">
        <v>1228.992775368524</v>
      </c>
      <c r="D4015" t="n">
        <v>5312.771188074388</v>
      </c>
      <c r="E4015" t="n">
        <v>6828.330440741566</v>
      </c>
      <c r="F4015" t="n">
        <v>4775.28819665123</v>
      </c>
      <c r="G4015" t="n">
        <v>915177.8298840751</v>
      </c>
    </row>
    <row r="4016">
      <c r="A4016" s="5" t="n"/>
      <c r="B4016" s="1" t="inlineStr">
        <is>
          <t>d_167_h_06</t>
        </is>
      </c>
      <c r="C4016" t="n">
        <v>3605.048726386386</v>
      </c>
      <c r="D4016" t="n">
        <v>15582.25150630001</v>
      </c>
      <c r="E4016" t="n">
        <v>20036.36509689447</v>
      </c>
      <c r="F4016" t="n">
        <v>13999.81662072767</v>
      </c>
      <c r="G4016" t="n">
        <v>2686424.635531513</v>
      </c>
    </row>
    <row r="4017">
      <c r="A4017" s="5" t="n"/>
      <c r="B4017" s="1" t="inlineStr">
        <is>
          <t>d_167_h_07</t>
        </is>
      </c>
      <c r="C4017" t="n">
        <v>6347.450132434607</v>
      </c>
      <c r="D4017" t="n">
        <v>27437.99344938502</v>
      </c>
      <c r="E4017" t="n">
        <v>35290.43942922843</v>
      </c>
      <c r="F4017" t="n">
        <v>24674.88651898339</v>
      </c>
      <c r="G4017" t="n">
        <v>4733859.266093504</v>
      </c>
    </row>
    <row r="4018">
      <c r="A4018" s="5" t="n"/>
      <c r="B4018" s="1" t="inlineStr">
        <is>
          <t>d_167_h_08</t>
        </is>
      </c>
      <c r="C4018" t="n">
        <v>7029.489426880002</v>
      </c>
      <c r="D4018" t="n">
        <v>30392.79227924</v>
      </c>
      <c r="E4018" t="n">
        <v>39084.91901196419</v>
      </c>
      <c r="F4018" t="n">
        <v>27301.07981921415</v>
      </c>
      <c r="G4018" t="n">
        <v>5237399.661301063</v>
      </c>
    </row>
    <row r="4019">
      <c r="A4019" s="5" t="n"/>
      <c r="B4019" s="1" t="inlineStr">
        <is>
          <t>d_167_h_09</t>
        </is>
      </c>
      <c r="C4019" t="n">
        <v>6783.280097581179</v>
      </c>
      <c r="D4019" t="n">
        <v>29325.4130142842</v>
      </c>
      <c r="E4019" t="n">
        <v>37692.81377658206</v>
      </c>
      <c r="F4019" t="n">
        <v>26333.54419279897</v>
      </c>
      <c r="G4019" t="n">
        <v>5048121.785241685</v>
      </c>
    </row>
    <row r="4020">
      <c r="A4020" s="5" t="n"/>
      <c r="B4020" s="1" t="inlineStr">
        <is>
          <t>d_167_h_10</t>
        </is>
      </c>
      <c r="C4020" t="n">
        <v>6278.220105408963</v>
      </c>
      <c r="D4020" t="n">
        <v>27142.23000827133</v>
      </c>
      <c r="E4020" t="n">
        <v>34896.64657639378</v>
      </c>
      <c r="F4020" t="n">
        <v>24386.79636455308</v>
      </c>
      <c r="G4020" t="n">
        <v>4678000.951222088</v>
      </c>
    </row>
    <row r="4021">
      <c r="A4021" s="5" t="n"/>
      <c r="B4021" s="1" t="inlineStr">
        <is>
          <t>d_167_h_11</t>
        </is>
      </c>
      <c r="C4021" t="n">
        <v>6008.451260210137</v>
      </c>
      <c r="D4021" t="n">
        <v>25979.74973273178</v>
      </c>
      <c r="E4021" t="n">
        <v>33403.15468685413</v>
      </c>
      <c r="F4021" t="n">
        <v>23345.90693325278</v>
      </c>
      <c r="G4021" t="n">
        <v>4478201.853340036</v>
      </c>
    </row>
    <row r="4022">
      <c r="A4022" s="5" t="n"/>
      <c r="B4022" s="1" t="inlineStr">
        <is>
          <t>d_167_h_12</t>
        </is>
      </c>
      <c r="C4022" t="n">
        <v>6484.991416397275</v>
      </c>
      <c r="D4022" t="n">
        <v>28060.25048459801</v>
      </c>
      <c r="E4022" t="n">
        <v>36014.2136882327</v>
      </c>
      <c r="F4022" t="n">
        <v>25196.88658853357</v>
      </c>
      <c r="G4022" t="n">
        <v>4836151.893705202</v>
      </c>
    </row>
    <row r="4023">
      <c r="A4023" s="5" t="n"/>
      <c r="B4023" s="1" t="inlineStr">
        <is>
          <t>d_167_h_13</t>
        </is>
      </c>
      <c r="C4023" t="n">
        <v>7055.969865733427</v>
      </c>
      <c r="D4023" t="n">
        <v>30508.00293427863</v>
      </c>
      <c r="E4023" t="n">
        <v>39204.82591860981</v>
      </c>
      <c r="F4023" t="n">
        <v>27426.0569551421</v>
      </c>
      <c r="G4023" t="n">
        <v>5260853.318604236</v>
      </c>
    </row>
    <row r="4024">
      <c r="A4024" s="5" t="n"/>
      <c r="B4024" s="1" t="inlineStr">
        <is>
          <t>d_167_h_14</t>
        </is>
      </c>
      <c r="C4024" t="n">
        <v>6631.259124757378</v>
      </c>
      <c r="D4024" t="n">
        <v>28673.17432971125</v>
      </c>
      <c r="E4024" t="n">
        <v>36878.69255201478</v>
      </c>
      <c r="F4024" t="n">
        <v>25764.42265067601</v>
      </c>
      <c r="G4024" t="n">
        <v>4942391.093992034</v>
      </c>
    </row>
    <row r="4025">
      <c r="A4025" s="5" t="n"/>
      <c r="B4025" s="1" t="inlineStr">
        <is>
          <t>d_167_h_15</t>
        </is>
      </c>
      <c r="C4025" t="n">
        <v>7411.431750299695</v>
      </c>
      <c r="D4025" t="n">
        <v>32018.80285809587</v>
      </c>
      <c r="E4025" t="n">
        <v>41146.08161569077</v>
      </c>
      <c r="F4025" t="n">
        <v>28728.1881227601</v>
      </c>
      <c r="G4025" t="n">
        <v>5509769.728141403</v>
      </c>
    </row>
    <row r="4026">
      <c r="A4026" s="5" t="n"/>
      <c r="B4026" s="1" t="inlineStr">
        <is>
          <t>d_167_h_16</t>
        </is>
      </c>
      <c r="C4026" t="n">
        <v>9095.930825037452</v>
      </c>
      <c r="D4026" t="n">
        <v>39347.08640103193</v>
      </c>
      <c r="E4026" t="n">
        <v>50533.04478700439</v>
      </c>
      <c r="F4026" t="n">
        <v>35383.62490131325</v>
      </c>
      <c r="G4026" t="n">
        <v>6791141.344675486</v>
      </c>
    </row>
    <row r="4027">
      <c r="A4027" s="5" t="n"/>
      <c r="B4027" s="1" t="inlineStr">
        <is>
          <t>d_167_h_17</t>
        </is>
      </c>
      <c r="C4027" t="n">
        <v>10675.80747008827</v>
      </c>
      <c r="D4027" t="n">
        <v>46157.11421747441</v>
      </c>
      <c r="E4027" t="n">
        <v>59292.57731030561</v>
      </c>
      <c r="F4027" t="n">
        <v>41472.69796788525</v>
      </c>
      <c r="G4027" t="n">
        <v>7955962.058430105</v>
      </c>
    </row>
    <row r="4028">
      <c r="A4028" s="5" t="n"/>
      <c r="B4028" s="1" t="inlineStr">
        <is>
          <t>d_167_h_18</t>
        </is>
      </c>
      <c r="C4028" t="n">
        <v>11928.3297355578</v>
      </c>
      <c r="D4028" t="n">
        <v>51575.54061884407</v>
      </c>
      <c r="E4028" t="n">
        <v>66269.8585829669</v>
      </c>
      <c r="F4028" t="n">
        <v>46328.89417661945</v>
      </c>
      <c r="G4028" t="n">
        <v>8888756.010723563</v>
      </c>
    </row>
    <row r="4029">
      <c r="A4029" s="5" t="n"/>
      <c r="B4029" s="1" t="inlineStr">
        <is>
          <t>d_167_h_19</t>
        </is>
      </c>
      <c r="C4029" t="n">
        <v>13042.56505964763</v>
      </c>
      <c r="D4029" t="n">
        <v>56408.59718026547</v>
      </c>
      <c r="E4029" t="n">
        <v>72487.67074663065</v>
      </c>
      <c r="F4029" t="n">
        <v>50674.2268461956</v>
      </c>
      <c r="G4029" t="n">
        <v>9718140.031387545</v>
      </c>
    </row>
    <row r="4030">
      <c r="A4030" s="5" t="n"/>
      <c r="B4030" s="1" t="inlineStr">
        <is>
          <t>d_167_h_20</t>
        </is>
      </c>
      <c r="C4030" t="n">
        <v>14483.67472699151</v>
      </c>
      <c r="D4030" t="n">
        <v>62618.22920550521</v>
      </c>
      <c r="E4030" t="n">
        <v>80543.99459563926</v>
      </c>
      <c r="F4030" t="n">
        <v>56316.90313749059</v>
      </c>
      <c r="G4030" t="n">
        <v>10804097.51149902</v>
      </c>
    </row>
    <row r="4031">
      <c r="A4031" s="5" t="n"/>
      <c r="B4031" s="1" t="inlineStr">
        <is>
          <t>d_167_h_21</t>
        </is>
      </c>
      <c r="C4031" t="n">
        <v>14382.67589665151</v>
      </c>
      <c r="D4031" t="n">
        <v>62175.83238420945</v>
      </c>
      <c r="E4031" t="n">
        <v>79950.51613185604</v>
      </c>
      <c r="F4031" t="n">
        <v>55842.01967380087</v>
      </c>
      <c r="G4031" t="n">
        <v>10711204.61479642</v>
      </c>
    </row>
    <row r="4032">
      <c r="A4032" s="5" t="n"/>
      <c r="B4032" s="1" t="inlineStr">
        <is>
          <t>d_167_h_22</t>
        </is>
      </c>
      <c r="C4032" t="n">
        <v>14431.78829530616</v>
      </c>
      <c r="D4032" t="n">
        <v>62354.37538863081</v>
      </c>
      <c r="E4032" t="n">
        <v>80204.51562222865</v>
      </c>
      <c r="F4032" t="n">
        <v>55967.80775077381</v>
      </c>
      <c r="G4032" t="n">
        <v>10732790.36318903</v>
      </c>
    </row>
    <row r="4033">
      <c r="A4033" s="5" t="n"/>
      <c r="B4033" s="1" t="inlineStr">
        <is>
          <t>d_167_h_23</t>
        </is>
      </c>
      <c r="C4033" t="n">
        <v>12900.78276591327</v>
      </c>
      <c r="D4033" t="n">
        <v>55754.78363929282</v>
      </c>
      <c r="E4033" t="n">
        <v>71760.39751522509</v>
      </c>
      <c r="F4033" t="n">
        <v>50067.87734348218</v>
      </c>
      <c r="G4033" t="n">
        <v>9599599.080047034</v>
      </c>
    </row>
    <row r="4034">
      <c r="A4034" s="5" t="n"/>
      <c r="B4034" s="1" t="inlineStr">
        <is>
          <t>d_168_h_00</t>
        </is>
      </c>
      <c r="C4034" t="n">
        <v>5811.713420037375</v>
      </c>
      <c r="D4034" t="n">
        <v>25134.03719875654</v>
      </c>
      <c r="E4034" t="n">
        <v>32306.52309601873</v>
      </c>
      <c r="F4034" t="n">
        <v>22586.75066693997</v>
      </c>
      <c r="G4034" t="n">
        <v>4336410.628925643</v>
      </c>
    </row>
    <row r="4035">
      <c r="A4035" s="5" t="n"/>
      <c r="B4035" s="1" t="inlineStr">
        <is>
          <t>d_168_h_01</t>
        </is>
      </c>
      <c r="C4035" t="n">
        <v>2663.932977390129</v>
      </c>
      <c r="D4035" t="n">
        <v>11513.18689121808</v>
      </c>
      <c r="E4035" t="n">
        <v>14817.05655730086</v>
      </c>
      <c r="F4035" t="n">
        <v>10337.08134251861</v>
      </c>
      <c r="G4035" t="n">
        <v>1980574.684914963</v>
      </c>
    </row>
    <row r="4036">
      <c r="A4036" s="5" t="n"/>
      <c r="B4036" s="1" t="inlineStr">
        <is>
          <t>d_168_h_02</t>
        </is>
      </c>
      <c r="C4036" t="n">
        <v>1560.137842381439</v>
      </c>
      <c r="D4036" t="n">
        <v>6745.218875160294</v>
      </c>
      <c r="E4036" t="n">
        <v>8671.099675756659</v>
      </c>
      <c r="F4036" t="n">
        <v>6066.080114499495</v>
      </c>
      <c r="G4036" t="n">
        <v>1163015.106472853</v>
      </c>
    </row>
    <row r="4037">
      <c r="A4037" s="5" t="n"/>
      <c r="B4037" s="1" t="inlineStr">
        <is>
          <t>d_168_h_03</t>
        </is>
      </c>
      <c r="C4037" t="n">
        <v>1317.855356667971</v>
      </c>
      <c r="D4037" t="n">
        <v>5699.228756398429</v>
      </c>
      <c r="E4037" t="n">
        <v>7330.078655525513</v>
      </c>
      <c r="F4037" t="n">
        <v>5125.681799628685</v>
      </c>
      <c r="G4037" t="n">
        <v>982992.0562328119</v>
      </c>
    </row>
    <row r="4038">
      <c r="A4038" s="5" t="n"/>
      <c r="B4038" s="1" t="inlineStr">
        <is>
          <t>d_168_h_04</t>
        </is>
      </c>
      <c r="C4038" t="n">
        <v>1095.004570935532</v>
      </c>
      <c r="D4038" t="n">
        <v>4733.61843495126</v>
      </c>
      <c r="E4038" t="n">
        <v>6091.894303097308</v>
      </c>
      <c r="F4038" t="n">
        <v>4259.245058593679</v>
      </c>
      <c r="G4038" t="n">
        <v>817263.8632790106</v>
      </c>
    </row>
    <row r="4039">
      <c r="A4039" s="5" t="n"/>
      <c r="B4039" s="1" t="inlineStr">
        <is>
          <t>d_168_h_05</t>
        </is>
      </c>
      <c r="C4039" t="n">
        <v>1219.580734640406</v>
      </c>
      <c r="D4039" t="n">
        <v>5271.109116198238</v>
      </c>
      <c r="E4039" t="n">
        <v>6782.980327962285</v>
      </c>
      <c r="F4039" t="n">
        <v>4732.186735026115</v>
      </c>
      <c r="G4039" t="n">
        <v>907807.8299784466</v>
      </c>
    </row>
    <row r="4040">
      <c r="A4040" s="5" t="n"/>
      <c r="B4040" s="1" t="inlineStr">
        <is>
          <t>d_168_h_06</t>
        </is>
      </c>
      <c r="C4040" t="n">
        <v>3586.692938338142</v>
      </c>
      <c r="D4040" t="n">
        <v>15498.93803133255</v>
      </c>
      <c r="E4040" t="n">
        <v>19943.01786688827</v>
      </c>
      <c r="F4040" t="n">
        <v>13918.16564352133</v>
      </c>
      <c r="G4040" t="n">
        <v>2669973.350778928</v>
      </c>
    </row>
    <row r="4041">
      <c r="A4041" s="5" t="n"/>
      <c r="B4041" s="1" t="inlineStr">
        <is>
          <t>d_168_h_07</t>
        </is>
      </c>
      <c r="C4041" t="n">
        <v>6407.884620343404</v>
      </c>
      <c r="D4041" t="n">
        <v>27709.29423726066</v>
      </c>
      <c r="E4041" t="n">
        <v>35610.77148941746</v>
      </c>
      <c r="F4041" t="n">
        <v>24905.41612908983</v>
      </c>
      <c r="G4041" t="n">
        <v>4777583.907715281</v>
      </c>
    </row>
    <row r="4042">
      <c r="A4042" s="5" t="n"/>
      <c r="B4042" s="1" t="inlineStr">
        <is>
          <t>d_168_h_08</t>
        </is>
      </c>
      <c r="C4042" t="n">
        <v>6916.877933886451</v>
      </c>
      <c r="D4042" t="n">
        <v>29897.0238344998</v>
      </c>
      <c r="E4042" t="n">
        <v>38459.33759477769</v>
      </c>
      <c r="F4042" t="n">
        <v>26864.0179819844</v>
      </c>
      <c r="G4042" t="n">
        <v>5152221.020548602</v>
      </c>
    </row>
    <row r="4043">
      <c r="A4043" s="5" t="n"/>
      <c r="B4043" s="1" t="inlineStr">
        <is>
          <t>d_168_h_09</t>
        </is>
      </c>
      <c r="C4043" t="n">
        <v>6834.053552221542</v>
      </c>
      <c r="D4043" t="n">
        <v>29540.13054461273</v>
      </c>
      <c r="E4043" t="n">
        <v>38015.5033403575</v>
      </c>
      <c r="F4043" t="n">
        <v>26555.00902805335</v>
      </c>
      <c r="G4043" t="n">
        <v>5094092.544555052</v>
      </c>
    </row>
    <row r="4044">
      <c r="A4044" s="5" t="n"/>
      <c r="B4044" s="1" t="inlineStr">
        <is>
          <t>d_168_h_10</t>
        </is>
      </c>
      <c r="C4044" t="n">
        <v>6252.618408575682</v>
      </c>
      <c r="D4044" t="n">
        <v>27037.12805200058</v>
      </c>
      <c r="E4044" t="n">
        <v>34789.70330217317</v>
      </c>
      <c r="F4044" t="n">
        <v>24307.72988094639</v>
      </c>
      <c r="G4044" t="n">
        <v>4659467.877710679</v>
      </c>
    </row>
    <row r="4045">
      <c r="A4045" s="5" t="n"/>
      <c r="B4045" s="1" t="inlineStr">
        <is>
          <t>d_168_h_11</t>
        </is>
      </c>
      <c r="C4045" t="n">
        <v>6002.374282354452</v>
      </c>
      <c r="D4045" t="n">
        <v>25937.75257847008</v>
      </c>
      <c r="E4045" t="n">
        <v>33358.45915401344</v>
      </c>
      <c r="F4045" t="n">
        <v>23310.93209217114</v>
      </c>
      <c r="G4045" t="n">
        <v>4471780.390808509</v>
      </c>
    </row>
    <row r="4046">
      <c r="A4046" s="5" t="n"/>
      <c r="B4046" s="1" t="inlineStr">
        <is>
          <t>d_168_h_12</t>
        </is>
      </c>
      <c r="C4046" t="n">
        <v>6468.019598297061</v>
      </c>
      <c r="D4046" t="n">
        <v>27956.51886515574</v>
      </c>
      <c r="E4046" t="n">
        <v>35908.48880692702</v>
      </c>
      <c r="F4046" t="n">
        <v>25113.72177714399</v>
      </c>
      <c r="G4046" t="n">
        <v>4817763.834162654</v>
      </c>
    </row>
    <row r="4047">
      <c r="A4047" s="5" t="n"/>
      <c r="B4047" s="1" t="inlineStr">
        <is>
          <t>d_168_h_13</t>
        </is>
      </c>
      <c r="C4047" t="n">
        <v>6885.148317844771</v>
      </c>
      <c r="D4047" t="n">
        <v>29770.55581279939</v>
      </c>
      <c r="E4047" t="n">
        <v>38291.20645765572</v>
      </c>
      <c r="F4047" t="n">
        <v>26771.48404280691</v>
      </c>
      <c r="G4047" t="n">
        <v>5132342.369851151</v>
      </c>
    </row>
    <row r="4048">
      <c r="A4048" s="5" t="n"/>
      <c r="B4048" s="1" t="inlineStr">
        <is>
          <t>d_168_h_14</t>
        </is>
      </c>
      <c r="C4048" t="n">
        <v>6558.276155812915</v>
      </c>
      <c r="D4048" t="n">
        <v>28352.6168905224</v>
      </c>
      <c r="E4048" t="n">
        <v>36486.37613305381</v>
      </c>
      <c r="F4048" t="n">
        <v>25483.28449451581</v>
      </c>
      <c r="G4048" t="n">
        <v>4888518.489413434</v>
      </c>
    </row>
    <row r="4049">
      <c r="A4049" s="5" t="n"/>
      <c r="B4049" s="1" t="inlineStr">
        <is>
          <t>d_168_h_15</t>
        </is>
      </c>
      <c r="C4049" t="n">
        <v>7360.336260112688</v>
      </c>
      <c r="D4049" t="n">
        <v>31807.04815630495</v>
      </c>
      <c r="E4049" t="n">
        <v>40902.85948832789</v>
      </c>
      <c r="F4049" t="n">
        <v>28562.91414481968</v>
      </c>
      <c r="G4049" t="n">
        <v>5475765.670210875</v>
      </c>
    </row>
    <row r="4050">
      <c r="A4050" s="5" t="n"/>
      <c r="B4050" s="1" t="inlineStr">
        <is>
          <t>d_168_h_16</t>
        </is>
      </c>
      <c r="C4050" t="n">
        <v>9130.522041357259</v>
      </c>
      <c r="D4050" t="n">
        <v>39492.9889613058</v>
      </c>
      <c r="E4050" t="n">
        <v>50734.50700668613</v>
      </c>
      <c r="F4050" t="n">
        <v>35524.92229152588</v>
      </c>
      <c r="G4050" t="n">
        <v>6815001.835545164</v>
      </c>
    </row>
    <row r="4051">
      <c r="A4051" s="5" t="n"/>
      <c r="B4051" s="1" t="inlineStr">
        <is>
          <t>d_168_h_17</t>
        </is>
      </c>
      <c r="C4051" t="n">
        <v>10473.02794380577</v>
      </c>
      <c r="D4051" t="n">
        <v>45275.93272889015</v>
      </c>
      <c r="E4051" t="n">
        <v>58189.55951102119</v>
      </c>
      <c r="F4051" t="n">
        <v>40657.57304203203</v>
      </c>
      <c r="G4051" t="n">
        <v>7795508.767239705</v>
      </c>
    </row>
    <row r="4052">
      <c r="A4052" s="5" t="n"/>
      <c r="B4052" s="1" t="inlineStr">
        <is>
          <t>d_168_h_18</t>
        </is>
      </c>
      <c r="C4052" t="n">
        <v>11958.5434009451</v>
      </c>
      <c r="D4052" t="n">
        <v>51692.40818033186</v>
      </c>
      <c r="E4052" t="n">
        <v>66472.22346376223</v>
      </c>
      <c r="F4052" t="n">
        <v>46467.67407326512</v>
      </c>
      <c r="G4052" t="n">
        <v>8909766.487102164</v>
      </c>
    </row>
    <row r="4053">
      <c r="A4053" s="5" t="n"/>
      <c r="B4053" s="1" t="inlineStr">
        <is>
          <t>d_168_h_19</t>
        </is>
      </c>
      <c r="C4053" t="n">
        <v>13301.52799764464</v>
      </c>
      <c r="D4053" t="n">
        <v>57511.70008800799</v>
      </c>
      <c r="E4053" t="n">
        <v>73993.36626018792</v>
      </c>
      <c r="F4053" t="n">
        <v>51707.09103715657</v>
      </c>
      <c r="G4053" t="n">
        <v>9921460.538401939</v>
      </c>
    </row>
    <row r="4054">
      <c r="A4054" s="5" t="n"/>
      <c r="B4054" s="1" t="inlineStr">
        <is>
          <t>d_168_h_20</t>
        </is>
      </c>
      <c r="C4054" t="n">
        <v>14315.42599481781</v>
      </c>
      <c r="D4054" t="n">
        <v>61873.05638191457</v>
      </c>
      <c r="E4054" t="n">
        <v>79600.9085594549</v>
      </c>
      <c r="F4054" t="n">
        <v>55603.33820864352</v>
      </c>
      <c r="G4054" t="n">
        <v>10667258.0351781</v>
      </c>
    </row>
    <row r="4055">
      <c r="A4055" s="5" t="n"/>
      <c r="B4055" s="1" t="inlineStr">
        <is>
          <t>d_168_h_21</t>
        </is>
      </c>
      <c r="C4055" t="n">
        <v>14160.07258710614</v>
      </c>
      <c r="D4055" t="n">
        <v>61187.09539885362</v>
      </c>
      <c r="E4055" t="n">
        <v>78672.09919856988</v>
      </c>
      <c r="F4055" t="n">
        <v>54986.57883511162</v>
      </c>
      <c r="G4055" t="n">
        <v>10551592.6711315</v>
      </c>
    </row>
    <row r="4056">
      <c r="A4056" s="5" t="n"/>
      <c r="B4056" s="1" t="inlineStr">
        <is>
          <t>d_168_h_22</t>
        </is>
      </c>
      <c r="C4056" t="n">
        <v>14363.10992195179</v>
      </c>
      <c r="D4056" t="n">
        <v>62067.58605200453</v>
      </c>
      <c r="E4056" t="n">
        <v>79792.90320654538</v>
      </c>
      <c r="F4056" t="n">
        <v>55684.66071936504</v>
      </c>
      <c r="G4056" t="n">
        <v>10675079.95335737</v>
      </c>
    </row>
    <row r="4057">
      <c r="A4057" s="5" t="n"/>
      <c r="B4057" s="1" t="inlineStr">
        <is>
          <t>d_168_h_23</t>
        </is>
      </c>
      <c r="C4057" t="n">
        <v>12884.2456333181</v>
      </c>
      <c r="D4057" t="n">
        <v>55698.13905718528</v>
      </c>
      <c r="E4057" t="n">
        <v>71576.23489704638</v>
      </c>
      <c r="F4057" t="n">
        <v>50042.75829771518</v>
      </c>
      <c r="G4057" t="n">
        <v>9594350.427287957</v>
      </c>
    </row>
    <row r="4058">
      <c r="A4058" s="5" t="n"/>
      <c r="B4058" s="1" t="inlineStr">
        <is>
          <t>d_169_h_00</t>
        </is>
      </c>
      <c r="C4058" t="n">
        <v>5881.275738852739</v>
      </c>
      <c r="D4058" t="n">
        <v>25414.53319137704</v>
      </c>
      <c r="E4058" t="n">
        <v>32693.55334766208</v>
      </c>
      <c r="F4058" t="n">
        <v>22849.19739818612</v>
      </c>
      <c r="G4058" t="n">
        <v>4384304.06883637</v>
      </c>
    </row>
    <row r="4059">
      <c r="A4059" s="5" t="n"/>
      <c r="B4059" s="1" t="inlineStr">
        <is>
          <t>d_169_h_01</t>
        </is>
      </c>
      <c r="C4059" t="n">
        <v>2603.857163249151</v>
      </c>
      <c r="D4059" t="n">
        <v>11262.77443976127</v>
      </c>
      <c r="E4059" t="n">
        <v>14490.79270933933</v>
      </c>
      <c r="F4059" t="n">
        <v>10128.2462879275</v>
      </c>
      <c r="G4059" t="n">
        <v>1942093.076791825</v>
      </c>
    </row>
    <row r="4060">
      <c r="A4060" s="5" t="n"/>
      <c r="B4060" s="1" t="inlineStr">
        <is>
          <t>d_169_h_02</t>
        </is>
      </c>
      <c r="C4060" t="n">
        <v>1535.925246834669</v>
      </c>
      <c r="D4060" t="n">
        <v>6645.444807594879</v>
      </c>
      <c r="E4060" t="n">
        <v>8540.98069389052</v>
      </c>
      <c r="F4060" t="n">
        <v>5977.025396549228</v>
      </c>
      <c r="G4060" t="n">
        <v>1146865.78690273</v>
      </c>
    </row>
    <row r="4061">
      <c r="A4061" s="5" t="n"/>
      <c r="B4061" s="1" t="inlineStr">
        <is>
          <t>d_169_h_03</t>
        </is>
      </c>
      <c r="C4061" t="n">
        <v>1321.522953694425</v>
      </c>
      <c r="D4061" t="n">
        <v>5712.466133138125</v>
      </c>
      <c r="E4061" t="n">
        <v>7344.010042311396</v>
      </c>
      <c r="F4061" t="n">
        <v>5130.298182417372</v>
      </c>
      <c r="G4061" t="n">
        <v>983602.8753509811</v>
      </c>
    </row>
    <row r="4062">
      <c r="A4062" s="5" t="n"/>
      <c r="B4062" s="1" t="inlineStr">
        <is>
          <t>d_169_h_04</t>
        </is>
      </c>
      <c r="C4062" t="n">
        <v>1092.302010167389</v>
      </c>
      <c r="D4062" t="n">
        <v>4720.716715798456</v>
      </c>
      <c r="E4062" t="n">
        <v>6073.789979399153</v>
      </c>
      <c r="F4062" t="n">
        <v>4241.903384988511</v>
      </c>
      <c r="G4062" t="n">
        <v>813228.5523664037</v>
      </c>
    </row>
    <row r="4063">
      <c r="A4063" s="5" t="n"/>
      <c r="B4063" s="1" t="inlineStr">
        <is>
          <t>d_169_h_05</t>
        </is>
      </c>
      <c r="C4063" t="n">
        <v>1254.903662010766</v>
      </c>
      <c r="D4063" t="n">
        <v>5426.653171361358</v>
      </c>
      <c r="E4063" t="n">
        <v>6974.43417677356</v>
      </c>
      <c r="F4063" t="n">
        <v>4876.899857495484</v>
      </c>
      <c r="G4063" t="n">
        <v>936046.2829385743</v>
      </c>
    </row>
    <row r="4064">
      <c r="A4064" s="5" t="n"/>
      <c r="B4064" s="1" t="inlineStr">
        <is>
          <t>d_169_h_06</t>
        </is>
      </c>
      <c r="C4064" t="n">
        <v>3618.980474547667</v>
      </c>
      <c r="D4064" t="n">
        <v>15641.83615839675</v>
      </c>
      <c r="E4064" t="n">
        <v>20113.69274807697</v>
      </c>
      <c r="F4064" t="n">
        <v>14047.96240180313</v>
      </c>
      <c r="G4064" t="n">
        <v>2691744.823079514</v>
      </c>
    </row>
    <row r="4065">
      <c r="A4065" s="5" t="n"/>
      <c r="B4065" s="1" t="inlineStr">
        <is>
          <t>d_169_h_07</t>
        </is>
      </c>
      <c r="C4065" t="n">
        <v>6242.329563980438</v>
      </c>
      <c r="D4065" t="n">
        <v>26993.83373209028</v>
      </c>
      <c r="E4065" t="n">
        <v>34684.18590355648</v>
      </c>
      <c r="F4065" t="n">
        <v>24265.9426646414</v>
      </c>
      <c r="G4065" t="n">
        <v>4654324.41238734</v>
      </c>
    </row>
    <row r="4066">
      <c r="A4066" s="5" t="n"/>
      <c r="B4066" s="1" t="inlineStr">
        <is>
          <t>d_169_h_08</t>
        </is>
      </c>
      <c r="C4066" t="n">
        <v>7060.873152109958</v>
      </c>
      <c r="D4066" t="n">
        <v>30532.89810081929</v>
      </c>
      <c r="E4066" t="n">
        <v>39266.09163558768</v>
      </c>
      <c r="F4066" t="n">
        <v>27471.98934715152</v>
      </c>
      <c r="G4066" t="n">
        <v>5265683.226296878</v>
      </c>
    </row>
    <row r="4067">
      <c r="A4067" s="5" t="n"/>
      <c r="B4067" s="1" t="inlineStr">
        <is>
          <t>d_169_h_09</t>
        </is>
      </c>
      <c r="C4067" t="n">
        <v>6850.497930005505</v>
      </c>
      <c r="D4067" t="n">
        <v>29615.60692196427</v>
      </c>
      <c r="E4067" t="n">
        <v>38067.65233596792</v>
      </c>
      <c r="F4067" t="n">
        <v>26620.58489411451</v>
      </c>
      <c r="G4067" t="n">
        <v>5104723.239172087</v>
      </c>
    </row>
    <row r="4068">
      <c r="A4068" s="5" t="n"/>
      <c r="B4068" s="1" t="inlineStr">
        <is>
          <t>d_169_h_10</t>
        </is>
      </c>
      <c r="C4068" t="n">
        <v>6355.760016262598</v>
      </c>
      <c r="D4068" t="n">
        <v>27475.33370506297</v>
      </c>
      <c r="E4068" t="n">
        <v>35349.60233485142</v>
      </c>
      <c r="F4068" t="n">
        <v>24700.20573173829</v>
      </c>
      <c r="G4068" t="n">
        <v>4734507.978884638</v>
      </c>
    </row>
    <row r="4069">
      <c r="A4069" s="5" t="n"/>
      <c r="B4069" s="1" t="inlineStr">
        <is>
          <t>d_169_h_11</t>
        </is>
      </c>
      <c r="C4069" t="n">
        <v>6121.071975673227</v>
      </c>
      <c r="D4069" t="n">
        <v>26460.85343167934</v>
      </c>
      <c r="E4069" t="n">
        <v>34032.58133548458</v>
      </c>
      <c r="F4069" t="n">
        <v>23785.6406844644</v>
      </c>
      <c r="G4069" t="n">
        <v>4560444.225044093</v>
      </c>
    </row>
    <row r="4070">
      <c r="A4070" s="5" t="n"/>
      <c r="B4070" s="1" t="inlineStr">
        <is>
          <t>d_169_h_12</t>
        </is>
      </c>
      <c r="C4070" t="n">
        <v>6496.585853211999</v>
      </c>
      <c r="D4070" t="n">
        <v>28083.28866865228</v>
      </c>
      <c r="E4070" t="n">
        <v>36127.6646331524</v>
      </c>
      <c r="F4070" t="n">
        <v>25231.09928920809</v>
      </c>
      <c r="G4070" t="n">
        <v>4838074.327415825</v>
      </c>
    </row>
    <row r="4071">
      <c r="A4071" s="5" t="n"/>
      <c r="B4071" s="1" t="inlineStr">
        <is>
          <t>d_169_h_13</t>
        </is>
      </c>
      <c r="C4071" t="n">
        <v>7162.03290826768</v>
      </c>
      <c r="D4071" t="n">
        <v>30960.56737982146</v>
      </c>
      <c r="E4071" t="n">
        <v>39852.23046051784</v>
      </c>
      <c r="F4071" t="n">
        <v>27827.65958883521</v>
      </c>
      <c r="G4071" t="n">
        <v>5335498.895806284</v>
      </c>
    </row>
    <row r="4072">
      <c r="A4072" s="5" t="n"/>
      <c r="B4072" s="1" t="inlineStr">
        <is>
          <t>d_169_h_14</t>
        </is>
      </c>
      <c r="C4072" t="n">
        <v>6637.677307863008</v>
      </c>
      <c r="D4072" t="n">
        <v>28700.30228829796</v>
      </c>
      <c r="E4072" t="n">
        <v>36891.35752147343</v>
      </c>
      <c r="F4072" t="n">
        <v>25782.43391819108</v>
      </c>
      <c r="G4072" t="n">
        <v>4943894.556054693</v>
      </c>
    </row>
    <row r="4073">
      <c r="A4073" s="5" t="n"/>
      <c r="B4073" s="1" t="inlineStr">
        <is>
          <t>d_169_h_15</t>
        </is>
      </c>
      <c r="C4073" t="n">
        <v>7509.075323497415</v>
      </c>
      <c r="D4073" t="n">
        <v>32461.46610533892</v>
      </c>
      <c r="E4073" t="n">
        <v>41759.57509559432</v>
      </c>
      <c r="F4073" t="n">
        <v>29192.24742303758</v>
      </c>
      <c r="G4073" t="n">
        <v>5599481.194667256</v>
      </c>
    </row>
    <row r="4074">
      <c r="A4074" s="5" t="n"/>
      <c r="B4074" s="1" t="inlineStr">
        <is>
          <t>d_169_h_16</t>
        </is>
      </c>
      <c r="C4074" t="n">
        <v>8993.720394063947</v>
      </c>
      <c r="D4074" t="n">
        <v>38903.23004756399</v>
      </c>
      <c r="E4074" t="n">
        <v>50097.71366885115</v>
      </c>
      <c r="F4074" t="n">
        <v>35005.50968116389</v>
      </c>
      <c r="G4074" t="n">
        <v>6715429.039510348</v>
      </c>
    </row>
    <row r="4075">
      <c r="A4075" s="5" t="n"/>
      <c r="B4075" s="1" t="inlineStr">
        <is>
          <t>d_169_h_17</t>
        </is>
      </c>
      <c r="C4075" t="n">
        <v>10415.50830426869</v>
      </c>
      <c r="D4075" t="n">
        <v>45036.05304888592</v>
      </c>
      <c r="E4075" t="n">
        <v>57876.91359798757</v>
      </c>
      <c r="F4075" t="n">
        <v>40473.5071151466</v>
      </c>
      <c r="G4075" t="n">
        <v>7760916.51338036</v>
      </c>
    </row>
    <row r="4076">
      <c r="A4076" s="5" t="n"/>
      <c r="B4076" s="1" t="inlineStr">
        <is>
          <t>d_169_h_18</t>
        </is>
      </c>
      <c r="C4076" t="n">
        <v>12098.5719765306</v>
      </c>
      <c r="D4076" t="n">
        <v>52312.89541682741</v>
      </c>
      <c r="E4076" t="n">
        <v>67208.26495426263</v>
      </c>
      <c r="F4076" t="n">
        <v>47012.58951729365</v>
      </c>
      <c r="G4076" t="n">
        <v>9020183.962799443</v>
      </c>
    </row>
    <row r="4077">
      <c r="A4077" s="5" t="n"/>
      <c r="B4077" s="1" t="inlineStr">
        <is>
          <t>d_169_h_19</t>
        </is>
      </c>
      <c r="C4077" t="n">
        <v>13426.03274354509</v>
      </c>
      <c r="D4077" t="n">
        <v>58041.8352776964</v>
      </c>
      <c r="E4077" t="n">
        <v>74575.87597158305</v>
      </c>
      <c r="F4077" t="n">
        <v>52177.45200519966</v>
      </c>
      <c r="G4077" t="n">
        <v>10007735.99828556</v>
      </c>
    </row>
    <row r="4078">
      <c r="A4078" s="5" t="n"/>
      <c r="B4078" s="1" t="inlineStr">
        <is>
          <t>d_169_h_20</t>
        </is>
      </c>
      <c r="C4078" t="n">
        <v>14583.58433022736</v>
      </c>
      <c r="D4078" t="n">
        <v>63036.94389727292</v>
      </c>
      <c r="E4078" t="n">
        <v>80981.41482647115</v>
      </c>
      <c r="F4078" t="n">
        <v>56671.65193472816</v>
      </c>
      <c r="G4078" t="n">
        <v>10871620.98421549</v>
      </c>
    </row>
    <row r="4079">
      <c r="A4079" s="5" t="n"/>
      <c r="B4079" s="1" t="inlineStr">
        <is>
          <t>d_169_h_21</t>
        </is>
      </c>
      <c r="C4079" t="n">
        <v>14099.70056432126</v>
      </c>
      <c r="D4079" t="n">
        <v>60955.37730959053</v>
      </c>
      <c r="E4079" t="n">
        <v>78422.02227673576</v>
      </c>
      <c r="F4079" t="n">
        <v>54799.3092336205</v>
      </c>
      <c r="G4079" t="n">
        <v>10509821.36818838</v>
      </c>
    </row>
    <row r="4080">
      <c r="A4080" s="5" t="n"/>
      <c r="B4080" s="1" t="inlineStr">
        <is>
          <t>d_169_h_22</t>
        </is>
      </c>
      <c r="C4080" t="n">
        <v>14529.25284997413</v>
      </c>
      <c r="D4080" t="n">
        <v>62820.83299467662</v>
      </c>
      <c r="E4080" t="n">
        <v>80771.54217499385</v>
      </c>
      <c r="F4080" t="n">
        <v>56521.54521026531</v>
      </c>
      <c r="G4080" t="n">
        <v>10831061.26100705</v>
      </c>
    </row>
    <row r="4081">
      <c r="A4081" s="5" t="n"/>
      <c r="B4081" s="1" t="inlineStr">
        <is>
          <t>d_169_h_23</t>
        </is>
      </c>
      <c r="C4081" t="n">
        <v>12720.4629199984</v>
      </c>
      <c r="D4081" t="n">
        <v>54997.85135485175</v>
      </c>
      <c r="E4081" t="n">
        <v>70677.97545192843</v>
      </c>
      <c r="F4081" t="n">
        <v>49460.313958194</v>
      </c>
      <c r="G4081" t="n">
        <v>9493301.937912697</v>
      </c>
    </row>
    <row r="4082">
      <c r="A4082" s="5" t="n"/>
      <c r="B4082" s="1" t="inlineStr">
        <is>
          <t>d_170_h_00</t>
        </is>
      </c>
      <c r="C4082" t="n">
        <v>5929.580213251189</v>
      </c>
      <c r="D4082" t="n">
        <v>25629.60925471886</v>
      </c>
      <c r="E4082" t="n">
        <v>32971.9402061097</v>
      </c>
      <c r="F4082" t="n">
        <v>23013.80780869822</v>
      </c>
      <c r="G4082" t="n">
        <v>4416601.621475279</v>
      </c>
    </row>
    <row r="4083">
      <c r="A4083" s="5" t="n"/>
      <c r="B4083" s="1" t="inlineStr">
        <is>
          <t>d_170_h_01</t>
        </is>
      </c>
      <c r="C4083" t="n">
        <v>2639.060020397498</v>
      </c>
      <c r="D4083" t="n">
        <v>11409.86809963898</v>
      </c>
      <c r="E4083" t="n">
        <v>14682.07217838988</v>
      </c>
      <c r="F4083" t="n">
        <v>10251.4989634274</v>
      </c>
      <c r="G4083" t="n">
        <v>1965161.504333396</v>
      </c>
    </row>
    <row r="4084">
      <c r="A4084" s="5" t="n"/>
      <c r="B4084" s="1" t="inlineStr">
        <is>
          <t>d_170_h_02</t>
        </is>
      </c>
      <c r="C4084" t="n">
        <v>1556.680833199693</v>
      </c>
      <c r="D4084" t="n">
        <v>6730.700887324688</v>
      </c>
      <c r="E4084" t="n">
        <v>8650.525868925351</v>
      </c>
      <c r="F4084" t="n">
        <v>6053.77983403304</v>
      </c>
      <c r="G4084" t="n">
        <v>1161848.965747084</v>
      </c>
    </row>
    <row r="4085">
      <c r="A4085" s="5" t="n"/>
      <c r="B4085" s="1" t="inlineStr">
        <is>
          <t>d_170_h_03</t>
        </is>
      </c>
      <c r="C4085" t="n">
        <v>1353.91110606531</v>
      </c>
      <c r="D4085" t="n">
        <v>5856.245687934963</v>
      </c>
      <c r="E4085" t="n">
        <v>7524.985053443548</v>
      </c>
      <c r="F4085" t="n">
        <v>5267.340503464138</v>
      </c>
      <c r="G4085" t="n">
        <v>1010777.08498023</v>
      </c>
    </row>
    <row r="4086">
      <c r="A4086" s="5" t="n"/>
      <c r="B4086" s="1" t="inlineStr">
        <is>
          <t>d_170_h_04</t>
        </is>
      </c>
      <c r="C4086" t="n">
        <v>1074.938483840381</v>
      </c>
      <c r="D4086" t="n">
        <v>4648.597161162306</v>
      </c>
      <c r="E4086" t="n">
        <v>5972.709880082444</v>
      </c>
      <c r="F4086" t="n">
        <v>4180.873597553043</v>
      </c>
      <c r="G4086" t="n">
        <v>802208.7543487481</v>
      </c>
    </row>
    <row r="4087">
      <c r="A4087" s="5" t="n"/>
      <c r="B4087" s="1" t="inlineStr">
        <is>
          <t>d_170_h_05</t>
        </is>
      </c>
      <c r="C4087" t="n">
        <v>1241.843880136097</v>
      </c>
      <c r="D4087" t="n">
        <v>5372.144929834264</v>
      </c>
      <c r="E4087" t="n">
        <v>6900.411776366499</v>
      </c>
      <c r="F4087" t="n">
        <v>4829.792886579543</v>
      </c>
      <c r="G4087" t="n">
        <v>926535.7492481333</v>
      </c>
    </row>
    <row r="4088">
      <c r="A4088" s="5" t="n"/>
      <c r="B4088" s="1" t="inlineStr">
        <is>
          <t>d_170_h_06</t>
        </is>
      </c>
      <c r="C4088" t="n">
        <v>3574.825429514121</v>
      </c>
      <c r="D4088" t="n">
        <v>15454.08120155846</v>
      </c>
      <c r="E4088" t="n">
        <v>19877.58864359946</v>
      </c>
      <c r="F4088" t="n">
        <v>13893.68901792441</v>
      </c>
      <c r="G4088" t="n">
        <v>2664290.913626418</v>
      </c>
    </row>
    <row r="4089">
      <c r="A4089" s="5" t="n"/>
      <c r="B4089" s="1" t="inlineStr">
        <is>
          <t>d_170_h_07</t>
        </is>
      </c>
      <c r="C4089" t="n">
        <v>6243.379359123222</v>
      </c>
      <c r="D4089" t="n">
        <v>26996.2503144569</v>
      </c>
      <c r="E4089" t="n">
        <v>34683.77848374689</v>
      </c>
      <c r="F4089" t="n">
        <v>24266.36907696341</v>
      </c>
      <c r="G4089" t="n">
        <v>4654918.098959993</v>
      </c>
    </row>
    <row r="4090">
      <c r="A4090" s="5" t="n"/>
      <c r="B4090" s="1" t="inlineStr">
        <is>
          <t>d_170_h_08</t>
        </is>
      </c>
      <c r="C4090" t="n">
        <v>6982.426324771006</v>
      </c>
      <c r="D4090" t="n">
        <v>30182.67539587504</v>
      </c>
      <c r="E4090" t="n">
        <v>38847.77789749992</v>
      </c>
      <c r="F4090" t="n">
        <v>27137.23513086763</v>
      </c>
      <c r="G4090" t="n">
        <v>5206778.998993838</v>
      </c>
    </row>
    <row r="4091">
      <c r="A4091" s="5" t="n"/>
      <c r="B4091" s="1" t="inlineStr">
        <is>
          <t>d_170_h_09</t>
        </is>
      </c>
      <c r="C4091" t="n">
        <v>6846.535736057858</v>
      </c>
      <c r="D4091" t="n">
        <v>29599.47462011821</v>
      </c>
      <c r="E4091" t="n">
        <v>38072.15903904734</v>
      </c>
      <c r="F4091" t="n">
        <v>26617.18841850496</v>
      </c>
      <c r="G4091" t="n">
        <v>5105619.139994751</v>
      </c>
    </row>
    <row r="4092">
      <c r="A4092" s="5" t="n"/>
      <c r="B4092" s="1" t="inlineStr">
        <is>
          <t>d_170_h_10</t>
        </is>
      </c>
      <c r="C4092" t="n">
        <v>6250.788873457213</v>
      </c>
      <c r="D4092" t="n">
        <v>27028.64669265923</v>
      </c>
      <c r="E4092" t="n">
        <v>34731.51142875807</v>
      </c>
      <c r="F4092" t="n">
        <v>24282.65494867711</v>
      </c>
      <c r="G4092" t="n">
        <v>4657070.2616204</v>
      </c>
    </row>
    <row r="4093">
      <c r="A4093" s="5" t="n"/>
      <c r="B4093" s="1" t="inlineStr">
        <is>
          <t>d_170_h_11</t>
        </is>
      </c>
      <c r="C4093" t="n">
        <v>6082.531022433705</v>
      </c>
      <c r="D4093" t="n">
        <v>26278.43601501448</v>
      </c>
      <c r="E4093" t="n">
        <v>33788.49085761913</v>
      </c>
      <c r="F4093" t="n">
        <v>23580.0716724354</v>
      </c>
      <c r="G4093" t="n">
        <v>4521778.56173332</v>
      </c>
    </row>
    <row r="4094">
      <c r="A4094" s="5" t="n"/>
      <c r="B4094" s="1" t="inlineStr">
        <is>
          <t>d_170_h_12</t>
        </is>
      </c>
      <c r="C4094" t="n">
        <v>6564.129672282745</v>
      </c>
      <c r="D4094" t="n">
        <v>28365.80269200109</v>
      </c>
      <c r="E4094" t="n">
        <v>36495.81834545954</v>
      </c>
      <c r="F4094" t="n">
        <v>25498.23951583687</v>
      </c>
      <c r="G4094" t="n">
        <v>4893493.415927334</v>
      </c>
    </row>
    <row r="4095">
      <c r="A4095" s="5" t="n"/>
      <c r="B4095" s="1" t="inlineStr">
        <is>
          <t>d_170_h_13</t>
        </is>
      </c>
      <c r="C4095" t="n">
        <v>7027.493970043985</v>
      </c>
      <c r="D4095" t="n">
        <v>30380.2842564474</v>
      </c>
      <c r="E4095" t="n">
        <v>39082.04816349184</v>
      </c>
      <c r="F4095" t="n">
        <v>27336.22033007315</v>
      </c>
      <c r="G4095" t="n">
        <v>5243853.407422377</v>
      </c>
    </row>
    <row r="4096">
      <c r="A4096" s="5" t="n"/>
      <c r="B4096" s="1" t="inlineStr">
        <is>
          <t>d_170_h_14</t>
        </is>
      </c>
      <c r="C4096" t="n">
        <v>6519.562438512171</v>
      </c>
      <c r="D4096" t="n">
        <v>28186.81160568883</v>
      </c>
      <c r="E4096" t="n">
        <v>36253.95421015314</v>
      </c>
      <c r="F4096" t="n">
        <v>25332.72926634512</v>
      </c>
      <c r="G4096" t="n">
        <v>4860607.891936528</v>
      </c>
    </row>
    <row r="4097">
      <c r="A4097" s="5" t="n"/>
      <c r="B4097" s="1" t="inlineStr">
        <is>
          <t>d_170_h_15</t>
        </is>
      </c>
      <c r="C4097" t="n">
        <v>7495.593832163378</v>
      </c>
      <c r="D4097" t="n">
        <v>32413.21814297847</v>
      </c>
      <c r="E4097" t="n">
        <v>41686.73766173051</v>
      </c>
      <c r="F4097" t="n">
        <v>29171.20020197241</v>
      </c>
      <c r="G4097" t="n">
        <v>5597386.221672968</v>
      </c>
    </row>
    <row r="4098">
      <c r="A4098" s="5" t="n"/>
      <c r="B4098" s="1" t="inlineStr">
        <is>
          <t>d_170_h_16</t>
        </is>
      </c>
      <c r="C4098" t="n">
        <v>9097.155203133034</v>
      </c>
      <c r="D4098" t="n">
        <v>39338.56340885189</v>
      </c>
      <c r="E4098" t="n">
        <v>50588.73322933613</v>
      </c>
      <c r="F4098" t="n">
        <v>35352.5180815794</v>
      </c>
      <c r="G4098" t="n">
        <v>6779581.116564255</v>
      </c>
    </row>
    <row r="4099">
      <c r="A4099" s="5" t="n"/>
      <c r="B4099" s="1" t="inlineStr">
        <is>
          <t>d_170_h_17</t>
        </is>
      </c>
      <c r="C4099" t="n">
        <v>10457.22445009297</v>
      </c>
      <c r="D4099" t="n">
        <v>45233.51332156608</v>
      </c>
      <c r="E4099" t="n">
        <v>58167.0945525512</v>
      </c>
      <c r="F4099" t="n">
        <v>40701.49520273941</v>
      </c>
      <c r="G4099" t="n">
        <v>7808026.713334559</v>
      </c>
    </row>
    <row r="4100">
      <c r="A4100" s="5" t="n"/>
      <c r="B4100" s="1" t="inlineStr">
        <is>
          <t>d_170_h_18</t>
        </is>
      </c>
      <c r="C4100" t="n">
        <v>11932.74690416099</v>
      </c>
      <c r="D4100" t="n">
        <v>51566.47274698949</v>
      </c>
      <c r="E4100" t="n">
        <v>66294.37709317164</v>
      </c>
      <c r="F4100" t="n">
        <v>46329.17511227514</v>
      </c>
      <c r="G4100" t="n">
        <v>8880821.166880991</v>
      </c>
    </row>
    <row r="4101">
      <c r="A4101" s="5" t="n"/>
      <c r="B4101" s="1" t="inlineStr">
        <is>
          <t>d_170_h_19</t>
        </is>
      </c>
      <c r="C4101" t="n">
        <v>13199.25938721289</v>
      </c>
      <c r="D4101" t="n">
        <v>57032.39921090701</v>
      </c>
      <c r="E4101" t="n">
        <v>73400.29984533388</v>
      </c>
      <c r="F4101" t="n">
        <v>51286.9785117534</v>
      </c>
      <c r="G4101" t="n">
        <v>9838800.946443973</v>
      </c>
    </row>
    <row r="4102">
      <c r="A4102" s="5" t="n"/>
      <c r="B4102" s="1" t="inlineStr">
        <is>
          <t>d_170_h_20</t>
        </is>
      </c>
      <c r="C4102" t="n">
        <v>14550.7108128072</v>
      </c>
      <c r="D4102" t="n">
        <v>62938.78471444088</v>
      </c>
      <c r="E4102" t="n">
        <v>80863.42721033466</v>
      </c>
      <c r="F4102" t="n">
        <v>56613.79382144244</v>
      </c>
      <c r="G4102" t="n">
        <v>10860105.89988237</v>
      </c>
    </row>
    <row r="4103">
      <c r="A4103" s="5" t="n"/>
      <c r="B4103" s="1" t="inlineStr">
        <is>
          <t>d_170_h_21</t>
        </is>
      </c>
      <c r="C4103" t="n">
        <v>14178.37199991076</v>
      </c>
      <c r="D4103" t="n">
        <v>61310.61261769391</v>
      </c>
      <c r="E4103" t="n">
        <v>78812.19825819091</v>
      </c>
      <c r="F4103" t="n">
        <v>55046.67406616582</v>
      </c>
      <c r="G4103" t="n">
        <v>10552400.52256672</v>
      </c>
    </row>
    <row r="4104">
      <c r="A4104" s="5" t="n"/>
      <c r="B4104" s="1" t="inlineStr">
        <is>
          <t>d_170_h_22</t>
        </is>
      </c>
      <c r="C4104" t="n">
        <v>14758.86375219134</v>
      </c>
      <c r="D4104" t="n">
        <v>63815.42382742426</v>
      </c>
      <c r="E4104" t="n">
        <v>82093.54574573731</v>
      </c>
      <c r="F4104" t="n">
        <v>57313.3124288933</v>
      </c>
      <c r="G4104" t="n">
        <v>11003055.47772514</v>
      </c>
    </row>
    <row r="4105">
      <c r="A4105" s="5" t="n"/>
      <c r="B4105" s="1" t="inlineStr">
        <is>
          <t>d_170_h_23</t>
        </is>
      </c>
      <c r="C4105" t="n">
        <v>13010.48663525136</v>
      </c>
      <c r="D4105" t="n">
        <v>56221.83406071454</v>
      </c>
      <c r="E4105" t="n">
        <v>72291.24356342028</v>
      </c>
      <c r="F4105" t="n">
        <v>50481.60538689732</v>
      </c>
      <c r="G4105" t="n">
        <v>9681037.502537491</v>
      </c>
    </row>
    <row r="4106">
      <c r="A4106" s="5" t="n"/>
      <c r="B4106" s="1" t="inlineStr">
        <is>
          <t>d_171_h_00</t>
        </is>
      </c>
      <c r="C4106" t="n">
        <v>5884.620602947224</v>
      </c>
      <c r="D4106" t="n">
        <v>25461.45742403113</v>
      </c>
      <c r="E4106" t="n">
        <v>32699.88589060588</v>
      </c>
      <c r="F4106" t="n">
        <v>22911.90581503722</v>
      </c>
      <c r="G4106" t="n">
        <v>4393406.608625252</v>
      </c>
    </row>
    <row r="4107">
      <c r="A4107" s="5" t="n"/>
      <c r="B4107" s="1" t="inlineStr">
        <is>
          <t>d_171_h_01</t>
        </is>
      </c>
      <c r="C4107" t="n">
        <v>2626.067008393828</v>
      </c>
      <c r="D4107" t="n">
        <v>11352.18520021394</v>
      </c>
      <c r="E4107" t="n">
        <v>14616.83876361182</v>
      </c>
      <c r="F4107" t="n">
        <v>10197.67293559624</v>
      </c>
      <c r="G4107" t="n">
        <v>1956030.50910876</v>
      </c>
    </row>
    <row r="4108">
      <c r="A4108" s="5" t="n"/>
      <c r="B4108" s="1" t="inlineStr">
        <is>
          <t>d_171_h_02</t>
        </is>
      </c>
      <c r="C4108" t="n">
        <v>1528.581913478578</v>
      </c>
      <c r="D4108" t="n">
        <v>6606.931624336126</v>
      </c>
      <c r="E4108" t="n">
        <v>8494.8177029895</v>
      </c>
      <c r="F4108" t="n">
        <v>5932.682354595604</v>
      </c>
      <c r="G4108" t="n">
        <v>1138045.351102924</v>
      </c>
    </row>
    <row r="4109">
      <c r="A4109" s="5" t="n"/>
      <c r="B4109" s="1" t="inlineStr">
        <is>
          <t>d_171_h_03</t>
        </is>
      </c>
      <c r="C4109" t="n">
        <v>1318.792767362388</v>
      </c>
      <c r="D4109" t="n">
        <v>5701.318821655937</v>
      </c>
      <c r="E4109" t="n">
        <v>7331.709832099689</v>
      </c>
      <c r="F4109" t="n">
        <v>5130.287521066131</v>
      </c>
      <c r="G4109" t="n">
        <v>983805.1090570982</v>
      </c>
    </row>
    <row r="4110">
      <c r="A4110" s="5" t="n"/>
      <c r="B4110" s="1" t="inlineStr">
        <is>
          <t>d_171_h_04</t>
        </is>
      </c>
      <c r="C4110" t="n">
        <v>1099.397154179384</v>
      </c>
      <c r="D4110" t="n">
        <v>4749.510291147802</v>
      </c>
      <c r="E4110" t="n">
        <v>6107.903730953035</v>
      </c>
      <c r="F4110" t="n">
        <v>4264.47344622362</v>
      </c>
      <c r="G4110" t="n">
        <v>817606.2558826113</v>
      </c>
    </row>
    <row r="4111">
      <c r="A4111" s="5" t="n"/>
      <c r="B4111" s="1" t="inlineStr">
        <is>
          <t>d_171_h_05</t>
        </is>
      </c>
      <c r="C4111" t="n">
        <v>1252.058876221041</v>
      </c>
      <c r="D4111" t="n">
        <v>5415.808749598862</v>
      </c>
      <c r="E4111" t="n">
        <v>6965.203280649545</v>
      </c>
      <c r="F4111" t="n">
        <v>4871.659155136098</v>
      </c>
      <c r="G4111" t="n">
        <v>934290.7530367234</v>
      </c>
    </row>
    <row r="4112">
      <c r="A4112" s="5" t="n"/>
      <c r="B4112" s="1" t="inlineStr">
        <is>
          <t>d_171_h_06</t>
        </is>
      </c>
      <c r="C4112" t="n">
        <v>3557.305253067721</v>
      </c>
      <c r="D4112" t="n">
        <v>15382.65674076186</v>
      </c>
      <c r="E4112" t="n">
        <v>19776.07038910916</v>
      </c>
      <c r="F4112" t="n">
        <v>13840.2233686647</v>
      </c>
      <c r="G4112" t="n">
        <v>2653766.526044704</v>
      </c>
    </row>
    <row r="4113">
      <c r="A4113" s="5" t="n"/>
      <c r="B4113" s="1" t="inlineStr">
        <is>
          <t>d_171_h_07</t>
        </is>
      </c>
      <c r="C4113" t="n">
        <v>6274.046926698623</v>
      </c>
      <c r="D4113" t="n">
        <v>27123.23321728873</v>
      </c>
      <c r="E4113" t="n">
        <v>34885.60489204247</v>
      </c>
      <c r="F4113" t="n">
        <v>24366.7038777833</v>
      </c>
      <c r="G4113" t="n">
        <v>4676086.04838318</v>
      </c>
    </row>
    <row r="4114">
      <c r="A4114" s="5" t="n"/>
      <c r="B4114" s="1" t="inlineStr">
        <is>
          <t>d_171_h_08</t>
        </is>
      </c>
      <c r="C4114" t="n">
        <v>7094.402285250104</v>
      </c>
      <c r="D4114" t="n">
        <v>30666.47534416603</v>
      </c>
      <c r="E4114" t="n">
        <v>39448.20777005634</v>
      </c>
      <c r="F4114" t="n">
        <v>27573.60895397442</v>
      </c>
      <c r="G4114" t="n">
        <v>5288137.948547752</v>
      </c>
    </row>
    <row r="4115">
      <c r="A4115" s="5" t="n"/>
      <c r="B4115" s="1" t="inlineStr">
        <is>
          <t>d_171_h_09</t>
        </is>
      </c>
      <c r="C4115" t="n">
        <v>6765.677569725403</v>
      </c>
      <c r="D4115" t="n">
        <v>29245.13851014822</v>
      </c>
      <c r="E4115" t="n">
        <v>37615.34260971882</v>
      </c>
      <c r="F4115" t="n">
        <v>26277.33579439305</v>
      </c>
      <c r="G4115" t="n">
        <v>5040920.229812732</v>
      </c>
    </row>
    <row r="4116">
      <c r="A4116" s="5" t="n"/>
      <c r="B4116" s="1" t="inlineStr">
        <is>
          <t>d_171_h_10</t>
        </is>
      </c>
      <c r="C4116" t="n">
        <v>6309.438402546536</v>
      </c>
      <c r="D4116" t="n">
        <v>27279.5013153184</v>
      </c>
      <c r="E4116" t="n">
        <v>35140.3357413179</v>
      </c>
      <c r="F4116" t="n">
        <v>24524.42447954461</v>
      </c>
      <c r="G4116" t="n">
        <v>4707120.838757837</v>
      </c>
    </row>
    <row r="4117">
      <c r="A4117" s="5" t="n"/>
      <c r="B4117" s="1" t="inlineStr">
        <is>
          <t>d_171_h_11</t>
        </is>
      </c>
      <c r="C4117" t="n">
        <v>5969.633968889544</v>
      </c>
      <c r="D4117" t="n">
        <v>25798.52609126089</v>
      </c>
      <c r="E4117" t="n">
        <v>33185.6585993933</v>
      </c>
      <c r="F4117" t="n">
        <v>23158.55713115126</v>
      </c>
      <c r="G4117" t="n">
        <v>4441550.685530565</v>
      </c>
    </row>
    <row r="4118">
      <c r="A4118" s="5" t="n"/>
      <c r="B4118" s="1" t="inlineStr">
        <is>
          <t>d_171_h_12</t>
        </is>
      </c>
      <c r="C4118" t="n">
        <v>6655.285148617646</v>
      </c>
      <c r="D4118" t="n">
        <v>28769.19478608391</v>
      </c>
      <c r="E4118" t="n">
        <v>37011.17816356458</v>
      </c>
      <c r="F4118" t="n">
        <v>25866.33159264885</v>
      </c>
      <c r="G4118" t="n">
        <v>4963939.445872113</v>
      </c>
    </row>
    <row r="4119">
      <c r="A4119" s="5" t="n"/>
      <c r="B4119" s="1" t="inlineStr">
        <is>
          <t>d_171_h_13</t>
        </is>
      </c>
      <c r="C4119" t="n">
        <v>7004.148133955275</v>
      </c>
      <c r="D4119" t="n">
        <v>30270.13130723557</v>
      </c>
      <c r="E4119" t="n">
        <v>38955.90264103496</v>
      </c>
      <c r="F4119" t="n">
        <v>27202.97000574994</v>
      </c>
      <c r="G4119" t="n">
        <v>5219061.932410286</v>
      </c>
    </row>
    <row r="4120">
      <c r="A4120" s="5" t="n"/>
      <c r="B4120" s="1" t="inlineStr">
        <is>
          <t>d_171_h_14</t>
        </is>
      </c>
      <c r="C4120" t="n">
        <v>6705.927687666868</v>
      </c>
      <c r="D4120" t="n">
        <v>28995.46529049764</v>
      </c>
      <c r="E4120" t="n">
        <v>37252.53649578698</v>
      </c>
      <c r="F4120" t="n">
        <v>26049.94945977965</v>
      </c>
      <c r="G4120" t="n">
        <v>4997827.155669487</v>
      </c>
    </row>
    <row r="4121">
      <c r="A4121" s="5" t="n"/>
      <c r="B4121" s="1" t="inlineStr">
        <is>
          <t>d_171_h_15</t>
        </is>
      </c>
      <c r="C4121" t="n">
        <v>7494.579400460107</v>
      </c>
      <c r="D4121" t="n">
        <v>32390.27616795167</v>
      </c>
      <c r="E4121" t="n">
        <v>41657.54619379881</v>
      </c>
      <c r="F4121" t="n">
        <v>29088.61534513829</v>
      </c>
      <c r="G4121" t="n">
        <v>5575657.17466034</v>
      </c>
    </row>
    <row r="4122">
      <c r="A4122" s="5" t="n"/>
      <c r="B4122" s="1" t="inlineStr">
        <is>
          <t>d_171_h_16</t>
        </is>
      </c>
      <c r="C4122" t="n">
        <v>9020.29556308248</v>
      </c>
      <c r="D4122" t="n">
        <v>39002.44673044341</v>
      </c>
      <c r="E4122" t="n">
        <v>50170.64630251727</v>
      </c>
      <c r="F4122" t="n">
        <v>35061.015478244</v>
      </c>
      <c r="G4122" t="n">
        <v>6729363.093640385</v>
      </c>
    </row>
    <row r="4123">
      <c r="A4123" s="5" t="n"/>
      <c r="B4123" s="1" t="inlineStr">
        <is>
          <t>d_171_h_17</t>
        </is>
      </c>
      <c r="C4123" t="n">
        <v>10547.14816417334</v>
      </c>
      <c r="D4123" t="n">
        <v>45606.65060845076</v>
      </c>
      <c r="E4123" t="n">
        <v>58611.8052159069</v>
      </c>
      <c r="F4123" t="n">
        <v>40982.29292776062</v>
      </c>
      <c r="G4123" t="n">
        <v>7858936.535039817</v>
      </c>
    </row>
    <row r="4124">
      <c r="A4124" s="5" t="n"/>
      <c r="B4124" s="1" t="inlineStr">
        <is>
          <t>d_171_h_18</t>
        </is>
      </c>
      <c r="C4124" t="n">
        <v>12007.80772751719</v>
      </c>
      <c r="D4124" t="n">
        <v>51924.77640387222</v>
      </c>
      <c r="E4124" t="n">
        <v>66750.97388594328</v>
      </c>
      <c r="F4124" t="n">
        <v>46678.10766764532</v>
      </c>
      <c r="G4124" t="n">
        <v>8956198.845238118</v>
      </c>
    </row>
    <row r="4125">
      <c r="A4125" s="5" t="n"/>
      <c r="B4125" s="1" t="inlineStr">
        <is>
          <t>d_171_h_19</t>
        </is>
      </c>
      <c r="C4125" t="n">
        <v>13357.1060567216</v>
      </c>
      <c r="D4125" t="n">
        <v>57740.0860161278</v>
      </c>
      <c r="E4125" t="n">
        <v>74282.42541734097</v>
      </c>
      <c r="F4125" t="n">
        <v>51884.67412102057</v>
      </c>
      <c r="G4125" t="n">
        <v>9951405.077751143</v>
      </c>
    </row>
    <row r="4126">
      <c r="A4126" s="5" t="n"/>
      <c r="B4126" s="1" t="inlineStr">
        <is>
          <t>d_171_h_20</t>
        </is>
      </c>
      <c r="C4126" t="n">
        <v>14398.07417234857</v>
      </c>
      <c r="D4126" t="n">
        <v>62237.12128467573</v>
      </c>
      <c r="E4126" t="n">
        <v>79978.2030875193</v>
      </c>
      <c r="F4126" t="n">
        <v>55954.70171804688</v>
      </c>
      <c r="G4126" t="n">
        <v>10732857.94804274</v>
      </c>
    </row>
    <row r="4127">
      <c r="A4127" s="5" t="n"/>
      <c r="B4127" s="1" t="inlineStr">
        <is>
          <t>d_171_h_21</t>
        </is>
      </c>
      <c r="C4127" t="n">
        <v>14053.11739010075</v>
      </c>
      <c r="D4127" t="n">
        <v>60769.63747406166</v>
      </c>
      <c r="E4127" t="n">
        <v>78185.94284024955</v>
      </c>
      <c r="F4127" t="n">
        <v>54643.58929164358</v>
      </c>
      <c r="G4127" t="n">
        <v>10480118.80113392</v>
      </c>
    </row>
    <row r="4128">
      <c r="A4128" s="5" t="n"/>
      <c r="B4128" s="1" t="inlineStr">
        <is>
          <t>d_171_h_22</t>
        </is>
      </c>
      <c r="C4128" t="n">
        <v>14853.69549627081</v>
      </c>
      <c r="D4128" t="n">
        <v>64233.17351848997</v>
      </c>
      <c r="E4128" t="n">
        <v>82567.22434800348</v>
      </c>
      <c r="F4128" t="n">
        <v>57692.95292679637</v>
      </c>
      <c r="G4128" t="n">
        <v>11069658.05157736</v>
      </c>
    </row>
    <row r="4129">
      <c r="A4129" s="5" t="n"/>
      <c r="B4129" s="1" t="inlineStr">
        <is>
          <t>d_171_h_23</t>
        </is>
      </c>
      <c r="C4129" t="n">
        <v>12932.42682528596</v>
      </c>
      <c r="D4129" t="n">
        <v>55918.69067695308</v>
      </c>
      <c r="E4129" t="n">
        <v>71902.85241414768</v>
      </c>
      <c r="F4129" t="n">
        <v>50271.11921032942</v>
      </c>
      <c r="G4129" t="n">
        <v>9642930.753353257</v>
      </c>
    </row>
    <row r="4130">
      <c r="A4130" s="5" t="n"/>
      <c r="B4130" s="1" t="inlineStr">
        <is>
          <t>d_172_h_00</t>
        </is>
      </c>
      <c r="C4130" t="n">
        <v>5890.384999480798</v>
      </c>
      <c r="D4130" t="n">
        <v>25473.20074811265</v>
      </c>
      <c r="E4130" t="n">
        <v>32745.07082772036</v>
      </c>
      <c r="F4130" t="n">
        <v>22913.0186087828</v>
      </c>
      <c r="G4130" t="n">
        <v>4395678.821790815</v>
      </c>
    </row>
    <row r="4131">
      <c r="A4131" s="5" t="n"/>
      <c r="B4131" s="1" t="inlineStr">
        <is>
          <t>d_172_h_01</t>
        </is>
      </c>
      <c r="C4131" t="n">
        <v>2646.882745240543</v>
      </c>
      <c r="D4131" t="n">
        <v>11443.63528499983</v>
      </c>
      <c r="E4131" t="n">
        <v>14713.99727472511</v>
      </c>
      <c r="F4131" t="n">
        <v>10285.23381799248</v>
      </c>
      <c r="G4131" t="n">
        <v>1973523.501641113</v>
      </c>
    </row>
    <row r="4132">
      <c r="A4132" s="5" t="n"/>
      <c r="B4132" s="1" t="inlineStr">
        <is>
          <t>d_172_h_02</t>
        </is>
      </c>
      <c r="C4132" t="n">
        <v>1570.882488286675</v>
      </c>
      <c r="D4132" t="n">
        <v>6787.453005057841</v>
      </c>
      <c r="E4132" t="n">
        <v>8735.198299767228</v>
      </c>
      <c r="F4132" t="n">
        <v>6097.475803519918</v>
      </c>
      <c r="G4132" t="n">
        <v>1169412.758376588</v>
      </c>
    </row>
    <row r="4133">
      <c r="A4133" s="5" t="n"/>
      <c r="B4133" s="1" t="inlineStr">
        <is>
          <t>d_172_h_03</t>
        </is>
      </c>
      <c r="C4133" t="n">
        <v>1322.996966714993</v>
      </c>
      <c r="D4133" t="n">
        <v>5718.628882339136</v>
      </c>
      <c r="E4133" t="n">
        <v>7357.866244815998</v>
      </c>
      <c r="F4133" t="n">
        <v>5136.996989795663</v>
      </c>
      <c r="G4133" t="n">
        <v>986109.9123382443</v>
      </c>
    </row>
    <row r="4134">
      <c r="A4134" s="5" t="n"/>
      <c r="B4134" s="1" t="inlineStr">
        <is>
          <t>d_172_h_04</t>
        </is>
      </c>
      <c r="C4134" t="n">
        <v>1101.741302390258</v>
      </c>
      <c r="D4134" t="n">
        <v>4763.99118112926</v>
      </c>
      <c r="E4134" t="n">
        <v>6127.694152164322</v>
      </c>
      <c r="F4134" t="n">
        <v>4283.525864530686</v>
      </c>
      <c r="G4134" t="n">
        <v>821706.5180295124</v>
      </c>
    </row>
    <row r="4135">
      <c r="A4135" s="5" t="n"/>
      <c r="B4135" s="1" t="inlineStr">
        <is>
          <t>d_172_h_05</t>
        </is>
      </c>
      <c r="C4135" t="n">
        <v>1216.734553722315</v>
      </c>
      <c r="D4135" t="n">
        <v>5261.836675132847</v>
      </c>
      <c r="E4135" t="n">
        <v>6762.458148652334</v>
      </c>
      <c r="F4135" t="n">
        <v>4733.07112715397</v>
      </c>
      <c r="G4135" t="n">
        <v>907659.52856579</v>
      </c>
    </row>
    <row r="4136">
      <c r="A4136" s="5" t="n"/>
      <c r="B4136" s="1" t="inlineStr">
        <is>
          <t>d_172_h_06</t>
        </is>
      </c>
      <c r="C4136" t="n">
        <v>3596.682666326419</v>
      </c>
      <c r="D4136" t="n">
        <v>15549.57675443014</v>
      </c>
      <c r="E4136" t="n">
        <v>19986.09563981016</v>
      </c>
      <c r="F4136" t="n">
        <v>13993.55781326636</v>
      </c>
      <c r="G4136" t="n">
        <v>2684486.37763801</v>
      </c>
    </row>
    <row r="4137">
      <c r="A4137" s="5" t="n"/>
      <c r="B4137" s="1" t="inlineStr">
        <is>
          <t>d_172_h_07</t>
        </is>
      </c>
      <c r="C4137" t="n">
        <v>6268.702796682761</v>
      </c>
      <c r="D4137" t="n">
        <v>27090.91659893288</v>
      </c>
      <c r="E4137" t="n">
        <v>34855.29729656335</v>
      </c>
      <c r="F4137" t="n">
        <v>24365.16880782622</v>
      </c>
      <c r="G4137" t="n">
        <v>4675212.354507529</v>
      </c>
    </row>
    <row r="4138">
      <c r="A4138" s="5" t="n"/>
      <c r="B4138" s="1" t="inlineStr">
        <is>
          <t>d_172_h_08</t>
        </is>
      </c>
      <c r="C4138" t="n">
        <v>7061.87770361527</v>
      </c>
      <c r="D4138" t="n">
        <v>30537.40385121398</v>
      </c>
      <c r="E4138" t="n">
        <v>39282.6952576184</v>
      </c>
      <c r="F4138" t="n">
        <v>27451.74391571575</v>
      </c>
      <c r="G4138" t="n">
        <v>5266712.669787551</v>
      </c>
    </row>
    <row r="4139">
      <c r="A4139" s="5" t="n"/>
      <c r="B4139" s="1" t="inlineStr">
        <is>
          <t>d_172_h_09</t>
        </is>
      </c>
      <c r="C4139" t="n">
        <v>6883.6119760395</v>
      </c>
      <c r="D4139" t="n">
        <v>29757.7745715918</v>
      </c>
      <c r="E4139" t="n">
        <v>38270.12547425125</v>
      </c>
      <c r="F4139" t="n">
        <v>26708.13449753047</v>
      </c>
      <c r="G4139" t="n">
        <v>5124528.391941094</v>
      </c>
    </row>
    <row r="4140">
      <c r="A4140" s="5" t="n"/>
      <c r="B4140" s="1" t="inlineStr">
        <is>
          <t>d_172_h_10</t>
        </is>
      </c>
      <c r="C4140" t="n">
        <v>6210.157096648614</v>
      </c>
      <c r="D4140" t="n">
        <v>26856.32517633398</v>
      </c>
      <c r="E4140" t="n">
        <v>34547.56887806619</v>
      </c>
      <c r="F4140" t="n">
        <v>24139.5863776673</v>
      </c>
      <c r="G4140" t="n">
        <v>4628402.360534202</v>
      </c>
    </row>
    <row r="4141">
      <c r="A4141" s="5" t="n"/>
      <c r="B4141" s="1" t="inlineStr">
        <is>
          <t>d_172_h_11</t>
        </is>
      </c>
      <c r="C4141" t="n">
        <v>6041.02048005838</v>
      </c>
      <c r="D4141" t="n">
        <v>26101.51689885098</v>
      </c>
      <c r="E4141" t="n">
        <v>33590.8361479878</v>
      </c>
      <c r="F4141" t="n">
        <v>23444.32490530524</v>
      </c>
      <c r="G4141" t="n">
        <v>4492786.470598223</v>
      </c>
    </row>
    <row r="4142">
      <c r="A4142" s="5" t="n"/>
      <c r="B4142" s="1" t="inlineStr">
        <is>
          <t>d_172_h_12</t>
        </is>
      </c>
      <c r="C4142" t="n">
        <v>6562.825427703383</v>
      </c>
      <c r="D4142" t="n">
        <v>28383.5094669456</v>
      </c>
      <c r="E4142" t="n">
        <v>36482.57910182497</v>
      </c>
      <c r="F4142" t="n">
        <v>25490.12207705091</v>
      </c>
      <c r="G4142" t="n">
        <v>4888491.589891107</v>
      </c>
    </row>
    <row r="4143">
      <c r="A4143" s="5" t="n"/>
      <c r="B4143" s="1" t="inlineStr">
        <is>
          <t>d_172_h_13</t>
        </is>
      </c>
      <c r="C4143" t="n">
        <v>7052.554622185539</v>
      </c>
      <c r="D4143" t="n">
        <v>30498.28677095177</v>
      </c>
      <c r="E4143" t="n">
        <v>39194.83942338364</v>
      </c>
      <c r="F4143" t="n">
        <v>27404.80965301091</v>
      </c>
      <c r="G4143" t="n">
        <v>5255734.649305582</v>
      </c>
    </row>
    <row r="4144">
      <c r="A4144" s="5" t="n"/>
      <c r="B4144" s="1" t="inlineStr">
        <is>
          <t>d_172_h_14</t>
        </is>
      </c>
      <c r="C4144" t="n">
        <v>6598.025564687762</v>
      </c>
      <c r="D4144" t="n">
        <v>28513.16745953095</v>
      </c>
      <c r="E4144" t="n">
        <v>36630.86756616137</v>
      </c>
      <c r="F4144" t="n">
        <v>25600.8125975975</v>
      </c>
      <c r="G4144" t="n">
        <v>4907208.142141796</v>
      </c>
    </row>
    <row r="4145">
      <c r="A4145" s="5" t="n"/>
      <c r="B4145" s="1" t="inlineStr">
        <is>
          <t>d_172_h_15</t>
        </is>
      </c>
      <c r="C4145" t="n">
        <v>7527.216583483738</v>
      </c>
      <c r="D4145" t="n">
        <v>32544.03160394714</v>
      </c>
      <c r="E4145" t="n">
        <v>41866.05610672562</v>
      </c>
      <c r="F4145" t="n">
        <v>29212.03913129645</v>
      </c>
      <c r="G4145" t="n">
        <v>5603941.678146237</v>
      </c>
    </row>
    <row r="4146">
      <c r="A4146" s="5" t="n"/>
      <c r="B4146" s="1" t="inlineStr">
        <is>
          <t>d_172_h_16</t>
        </is>
      </c>
      <c r="C4146" t="n">
        <v>8973.732227836674</v>
      </c>
      <c r="D4146" t="n">
        <v>38805.1177801642</v>
      </c>
      <c r="E4146" t="n">
        <v>49945.02262903296</v>
      </c>
      <c r="F4146" t="n">
        <v>34872.32031826385</v>
      </c>
      <c r="G4146" t="n">
        <v>6687327.00585656</v>
      </c>
    </row>
    <row r="4147">
      <c r="A4147" s="5" t="n"/>
      <c r="B4147" s="1" t="inlineStr">
        <is>
          <t>d_172_h_17</t>
        </is>
      </c>
      <c r="C4147" t="n">
        <v>10582.51433429603</v>
      </c>
      <c r="D4147" t="n">
        <v>45741.91692590262</v>
      </c>
      <c r="E4147" t="n">
        <v>58836.70603535356</v>
      </c>
      <c r="F4147" t="n">
        <v>41103.4796607053</v>
      </c>
      <c r="G4147" t="n">
        <v>7880398.511564028</v>
      </c>
    </row>
    <row r="4148">
      <c r="A4148" s="5" t="n"/>
      <c r="B4148" s="1" t="inlineStr">
        <is>
          <t>d_172_h_18</t>
        </is>
      </c>
      <c r="C4148" t="n">
        <v>12218.81924496829</v>
      </c>
      <c r="D4148" t="n">
        <v>52814.49312773475</v>
      </c>
      <c r="E4148" t="n">
        <v>67930.1091740385</v>
      </c>
      <c r="F4148" t="n">
        <v>47444.84337005581</v>
      </c>
      <c r="G4148" t="n">
        <v>9098126.731371034</v>
      </c>
    </row>
    <row r="4149">
      <c r="A4149" s="5" t="n"/>
      <c r="B4149" s="1" t="inlineStr">
        <is>
          <t>d_172_h_19</t>
        </is>
      </c>
      <c r="C4149" t="n">
        <v>13046.64909455249</v>
      </c>
      <c r="D4149" t="n">
        <v>56386.97972130454</v>
      </c>
      <c r="E4149" t="n">
        <v>72494.14902383096</v>
      </c>
      <c r="F4149" t="n">
        <v>50725.50500542053</v>
      </c>
      <c r="G4149" t="n">
        <v>9724727.431933045</v>
      </c>
    </row>
    <row r="4150">
      <c r="A4150" s="5" t="n"/>
      <c r="B4150" s="1" t="inlineStr">
        <is>
          <t>d_172_h_20</t>
        </is>
      </c>
      <c r="C4150" t="n">
        <v>14293.81351318305</v>
      </c>
      <c r="D4150" t="n">
        <v>61798.956581765</v>
      </c>
      <c r="E4150" t="n">
        <v>79413.7643389115</v>
      </c>
      <c r="F4150" t="n">
        <v>55511.47356246454</v>
      </c>
      <c r="G4150" t="n">
        <v>10647041.1459555</v>
      </c>
    </row>
    <row r="4151">
      <c r="A4151" s="5" t="n"/>
      <c r="B4151" s="1" t="inlineStr">
        <is>
          <t>d_172_h_21</t>
        </is>
      </c>
      <c r="C4151" t="n">
        <v>14274.57004817876</v>
      </c>
      <c r="D4151" t="n">
        <v>61715.41955378763</v>
      </c>
      <c r="E4151" t="n">
        <v>79372.62801970911</v>
      </c>
      <c r="F4151" t="n">
        <v>55473.21027961909</v>
      </c>
      <c r="G4151" t="n">
        <v>10641136.25756407</v>
      </c>
    </row>
    <row r="4152">
      <c r="A4152" s="5" t="n"/>
      <c r="B4152" s="1" t="inlineStr">
        <is>
          <t>d_172_h_22</t>
        </is>
      </c>
      <c r="C4152" t="n">
        <v>14606.01989643105</v>
      </c>
      <c r="D4152" t="n">
        <v>63165.45284629175</v>
      </c>
      <c r="E4152" t="n">
        <v>81239.45391808868</v>
      </c>
      <c r="F4152" t="n">
        <v>56858.69230760589</v>
      </c>
      <c r="G4152" t="n">
        <v>10908947.16772496</v>
      </c>
    </row>
    <row r="4153">
      <c r="A4153" s="5" t="n"/>
      <c r="B4153" s="1" t="inlineStr">
        <is>
          <t>d_172_h_23</t>
        </is>
      </c>
      <c r="C4153" t="n">
        <v>12811.06433376302</v>
      </c>
      <c r="D4153" t="n">
        <v>55399.49869449755</v>
      </c>
      <c r="E4153" t="n">
        <v>71201.89310690119</v>
      </c>
      <c r="F4153" t="n">
        <v>49808.06090082236</v>
      </c>
      <c r="G4153" t="n">
        <v>9556797.346871613</v>
      </c>
    </row>
    <row r="4154">
      <c r="A4154" s="5" t="n"/>
      <c r="B4154" s="1" t="inlineStr">
        <is>
          <t>d_173_h_00</t>
        </is>
      </c>
      <c r="C4154" t="n">
        <v>5938.081699862136</v>
      </c>
      <c r="D4154" t="n">
        <v>25676.19524571415</v>
      </c>
      <c r="E4154" t="n">
        <v>33021.65031481192</v>
      </c>
      <c r="F4154" t="n">
        <v>23061.0379496412</v>
      </c>
      <c r="G4154" t="n">
        <v>4423011.311887307</v>
      </c>
    </row>
    <row r="4155">
      <c r="A4155" s="5" t="n"/>
      <c r="B4155" s="1" t="inlineStr">
        <is>
          <t>d_173_h_01</t>
        </is>
      </c>
      <c r="C4155" t="n">
        <v>2640.174054854787</v>
      </c>
      <c r="D4155" t="n">
        <v>11413.17216193039</v>
      </c>
      <c r="E4155" t="n">
        <v>14692.48054236827</v>
      </c>
      <c r="F4155" t="n">
        <v>10261.23840557438</v>
      </c>
      <c r="G4155" t="n">
        <v>1966996.272660536</v>
      </c>
    </row>
    <row r="4156">
      <c r="A4156" s="5" t="n"/>
      <c r="B4156" s="1" t="inlineStr">
        <is>
          <t>d_173_h_02</t>
        </is>
      </c>
      <c r="C4156" t="n">
        <v>1535.738418171787</v>
      </c>
      <c r="D4156" t="n">
        <v>6639.61647812043</v>
      </c>
      <c r="E4156" t="n">
        <v>8542.77720127756</v>
      </c>
      <c r="F4156" t="n">
        <v>5963.027112484304</v>
      </c>
      <c r="G4156" t="n">
        <v>1143965.553417114</v>
      </c>
    </row>
    <row r="4157">
      <c r="A4157" s="5" t="n"/>
      <c r="B4157" s="1" t="inlineStr">
        <is>
          <t>d_173_h_03</t>
        </is>
      </c>
      <c r="C4157" t="n">
        <v>1314.360030750424</v>
      </c>
      <c r="D4157" t="n">
        <v>5679.755901035374</v>
      </c>
      <c r="E4157" t="n">
        <v>7301.255232428945</v>
      </c>
      <c r="F4157" t="n">
        <v>5097.677095283801</v>
      </c>
      <c r="G4157" t="n">
        <v>977531.2295979571</v>
      </c>
    </row>
    <row r="4158">
      <c r="A4158" s="5" t="n"/>
      <c r="B4158" s="1" t="inlineStr">
        <is>
          <t>d_173_h_04</t>
        </is>
      </c>
      <c r="C4158" t="n">
        <v>1103.234103843557</v>
      </c>
      <c r="D4158" t="n">
        <v>4767.144049179748</v>
      </c>
      <c r="E4158" t="n">
        <v>6134.034766725647</v>
      </c>
      <c r="F4158" t="n">
        <v>4280.134958644495</v>
      </c>
      <c r="G4158" t="n">
        <v>821357.4628966164</v>
      </c>
    </row>
    <row r="4159">
      <c r="A4159" s="5" t="n"/>
      <c r="B4159" s="1" t="inlineStr">
        <is>
          <t>d_173_h_05</t>
        </is>
      </c>
      <c r="C4159" t="n">
        <v>1228.609125888898</v>
      </c>
      <c r="D4159" t="n">
        <v>5310.221808337665</v>
      </c>
      <c r="E4159" t="n">
        <v>6835.914014373328</v>
      </c>
      <c r="F4159" t="n">
        <v>4775.900082518433</v>
      </c>
      <c r="G4159" t="n">
        <v>915932.784502759</v>
      </c>
    </row>
    <row r="4160">
      <c r="A4160" s="5" t="n"/>
      <c r="B4160" s="1" t="inlineStr">
        <is>
          <t>d_173_h_06</t>
        </is>
      </c>
      <c r="C4160" t="n">
        <v>3615.333110815717</v>
      </c>
      <c r="D4160" t="n">
        <v>15636.63086255485</v>
      </c>
      <c r="E4160" t="n">
        <v>20088.89690253362</v>
      </c>
      <c r="F4160" t="n">
        <v>14052.62387757895</v>
      </c>
      <c r="G4160" t="n">
        <v>2694753.787809338</v>
      </c>
    </row>
    <row r="4161">
      <c r="A4161" s="5" t="n"/>
      <c r="B4161" s="1" t="inlineStr">
        <is>
          <t>d_173_h_07</t>
        </is>
      </c>
      <c r="C4161" t="n">
        <v>6256.673614940111</v>
      </c>
      <c r="D4161" t="n">
        <v>27062.64238423784</v>
      </c>
      <c r="E4161" t="n">
        <v>34813.05108891673</v>
      </c>
      <c r="F4161" t="n">
        <v>24356.01078859541</v>
      </c>
      <c r="G4161" t="n">
        <v>4670820.800328884</v>
      </c>
    </row>
    <row r="4162">
      <c r="A4162" s="5" t="n"/>
      <c r="B4162" s="1" t="inlineStr">
        <is>
          <t>d_173_h_08</t>
        </is>
      </c>
      <c r="C4162" t="n">
        <v>7014.525941952597</v>
      </c>
      <c r="D4162" t="n">
        <v>30334.89442603276</v>
      </c>
      <c r="E4162" t="n">
        <v>39030.51374048881</v>
      </c>
      <c r="F4162" t="n">
        <v>27277.58409772249</v>
      </c>
      <c r="G4162" t="n">
        <v>5233224.321634309</v>
      </c>
    </row>
    <row r="4163">
      <c r="A4163" s="5" t="n"/>
      <c r="B4163" s="1" t="inlineStr">
        <is>
          <t>d_173_h_09</t>
        </is>
      </c>
      <c r="C4163" t="n">
        <v>6894.05126876803</v>
      </c>
      <c r="D4163" t="n">
        <v>29820.57952730802</v>
      </c>
      <c r="E4163" t="n">
        <v>38336.32606955845</v>
      </c>
      <c r="F4163" t="n">
        <v>26829.03525387011</v>
      </c>
      <c r="G4163" t="n">
        <v>5143832.752346144</v>
      </c>
    </row>
    <row r="4164">
      <c r="A4164" s="5" t="n"/>
      <c r="B4164" s="1" t="inlineStr">
        <is>
          <t>d_173_h_10</t>
        </is>
      </c>
      <c r="C4164" t="n">
        <v>6383.877918674882</v>
      </c>
      <c r="D4164" t="n">
        <v>27604.98826932909</v>
      </c>
      <c r="E4164" t="n">
        <v>35486.79759842751</v>
      </c>
      <c r="F4164" t="n">
        <v>24798.1375805274</v>
      </c>
      <c r="G4164" t="n">
        <v>4757020.920196962</v>
      </c>
    </row>
    <row r="4165">
      <c r="A4165" s="5" t="n"/>
      <c r="B4165" s="1" t="inlineStr">
        <is>
          <t>d_173_h_11</t>
        </is>
      </c>
      <c r="C4165" t="n">
        <v>6010.973177635883</v>
      </c>
      <c r="D4165" t="n">
        <v>25983.58905524275</v>
      </c>
      <c r="E4165" t="n">
        <v>33440.06625579698</v>
      </c>
      <c r="F4165" t="n">
        <v>23364.55032887118</v>
      </c>
      <c r="G4165" t="n">
        <v>4481279.041215577</v>
      </c>
    </row>
    <row r="4166">
      <c r="A4166" s="5" t="n"/>
      <c r="B4166" s="1" t="inlineStr">
        <is>
          <t>d_173_h_12</t>
        </is>
      </c>
      <c r="C4166" t="n">
        <v>6498.999450279133</v>
      </c>
      <c r="D4166" t="n">
        <v>28106.69575942955</v>
      </c>
      <c r="E4166" t="n">
        <v>36134.03702721155</v>
      </c>
      <c r="F4166" t="n">
        <v>25253.36676415025</v>
      </c>
      <c r="G4166" t="n">
        <v>4846399.005484782</v>
      </c>
    </row>
    <row r="4167">
      <c r="A4167" s="5" t="n"/>
      <c r="B4167" s="1" t="inlineStr">
        <is>
          <t>d_173_h_13</t>
        </is>
      </c>
      <c r="C4167" t="n">
        <v>7156.909490494242</v>
      </c>
      <c r="D4167" t="n">
        <v>30937.5218294573</v>
      </c>
      <c r="E4167" t="n">
        <v>39767.49658891157</v>
      </c>
      <c r="F4167" t="n">
        <v>27800.98713579721</v>
      </c>
      <c r="G4167" t="n">
        <v>5327684.1609057</v>
      </c>
    </row>
    <row r="4168">
      <c r="A4168" s="5" t="n"/>
      <c r="B4168" s="1" t="inlineStr">
        <is>
          <t>d_173_h_14</t>
        </is>
      </c>
      <c r="C4168" t="n">
        <v>6542.712107554238</v>
      </c>
      <c r="D4168" t="n">
        <v>28282.8757880762</v>
      </c>
      <c r="E4168" t="n">
        <v>36379.86263920952</v>
      </c>
      <c r="F4168" t="n">
        <v>25396.59299973282</v>
      </c>
      <c r="G4168" t="n">
        <v>4870931.279642873</v>
      </c>
    </row>
    <row r="4169">
      <c r="A4169" s="5" t="n"/>
      <c r="B4169" s="1" t="inlineStr">
        <is>
          <t>d_173_h_15</t>
        </is>
      </c>
      <c r="C4169" t="n">
        <v>7512.4396137853</v>
      </c>
      <c r="D4169" t="n">
        <v>32488.90834649736</v>
      </c>
      <c r="E4169" t="n">
        <v>41757.86978195694</v>
      </c>
      <c r="F4169" t="n">
        <v>29212.85545812111</v>
      </c>
      <c r="G4169" t="n">
        <v>5603976.721088723</v>
      </c>
    </row>
    <row r="4170">
      <c r="A4170" s="5" t="n"/>
      <c r="B4170" s="1" t="inlineStr">
        <is>
          <t>d_173_h_16</t>
        </is>
      </c>
      <c r="C4170" t="n">
        <v>8979.489039708918</v>
      </c>
      <c r="D4170" t="n">
        <v>38829.73730410772</v>
      </c>
      <c r="E4170" t="n">
        <v>49941.85368219292</v>
      </c>
      <c r="F4170" t="n">
        <v>34932.32537604256</v>
      </c>
      <c r="G4170" t="n">
        <v>6697499.479672776</v>
      </c>
    </row>
    <row r="4171">
      <c r="A4171" s="5" t="n"/>
      <c r="B4171" s="1" t="inlineStr">
        <is>
          <t>d_173_h_17</t>
        </is>
      </c>
      <c r="C4171" t="n">
        <v>10512.76718699355</v>
      </c>
      <c r="D4171" t="n">
        <v>45443.89519871821</v>
      </c>
      <c r="E4171" t="n">
        <v>58472.28547217335</v>
      </c>
      <c r="F4171" t="n">
        <v>40829.42255994133</v>
      </c>
      <c r="G4171" t="n">
        <v>7831132.290575037</v>
      </c>
    </row>
    <row r="4172">
      <c r="A4172" s="5" t="n"/>
      <c r="B4172" s="1" t="inlineStr">
        <is>
          <t>d_173_h_18</t>
        </is>
      </c>
      <c r="C4172" t="n">
        <v>11849.68572537563</v>
      </c>
      <c r="D4172" t="n">
        <v>51226.99181623823</v>
      </c>
      <c r="E4172" t="n">
        <v>65859.99233091935</v>
      </c>
      <c r="F4172" t="n">
        <v>46048.1236327941</v>
      </c>
      <c r="G4172" t="n">
        <v>8828365.359489264</v>
      </c>
    </row>
    <row r="4173">
      <c r="A4173" s="5" t="n"/>
      <c r="B4173" s="1" t="inlineStr">
        <is>
          <t>d_173_h_19</t>
        </is>
      </c>
      <c r="C4173" t="n">
        <v>13147.292287432</v>
      </c>
      <c r="D4173" t="n">
        <v>56849.4485150195</v>
      </c>
      <c r="E4173" t="n">
        <v>73060.28233891532</v>
      </c>
      <c r="F4173" t="n">
        <v>51103.47136489768</v>
      </c>
      <c r="G4173" t="n">
        <v>9805119.594644217</v>
      </c>
    </row>
    <row r="4174">
      <c r="A4174" s="5" t="n"/>
      <c r="B4174" s="1" t="inlineStr">
        <is>
          <t>d_173_h_20</t>
        </is>
      </c>
      <c r="C4174" t="n">
        <v>14067.82399791401</v>
      </c>
      <c r="D4174" t="n">
        <v>60868.24692326102</v>
      </c>
      <c r="E4174" t="n">
        <v>78199.06201738342</v>
      </c>
      <c r="F4174" t="n">
        <v>54775.7133945246</v>
      </c>
      <c r="G4174" t="n">
        <v>10506263.03986875</v>
      </c>
    </row>
    <row r="4175">
      <c r="A4175" s="5" t="n"/>
      <c r="B4175" s="1" t="inlineStr">
        <is>
          <t>d_173_h_21</t>
        </is>
      </c>
      <c r="C4175" t="n">
        <v>14426.33761655923</v>
      </c>
      <c r="D4175" t="n">
        <v>62394.31283006774</v>
      </c>
      <c r="E4175" t="n">
        <v>80253.91614061168</v>
      </c>
      <c r="F4175" t="n">
        <v>56101.79277194198</v>
      </c>
      <c r="G4175" t="n">
        <v>10764635.59073867</v>
      </c>
    </row>
    <row r="4176">
      <c r="A4176" s="5" t="n"/>
      <c r="B4176" s="1" t="inlineStr">
        <is>
          <t>d_173_h_22</t>
        </is>
      </c>
      <c r="C4176" t="n">
        <v>14456.50823830748</v>
      </c>
      <c r="D4176" t="n">
        <v>62518.54522680269</v>
      </c>
      <c r="E4176" t="n">
        <v>80456.31414029532</v>
      </c>
      <c r="F4176" t="n">
        <v>56221.27151261243</v>
      </c>
      <c r="G4176" t="n">
        <v>10793856.9616461</v>
      </c>
    </row>
    <row r="4177">
      <c r="A4177" s="5" t="n"/>
      <c r="B4177" s="1" t="inlineStr">
        <is>
          <t>d_173_h_23</t>
        </is>
      </c>
      <c r="C4177" t="n">
        <v>12816.55301864696</v>
      </c>
      <c r="D4177" t="n">
        <v>55401.4699061874</v>
      </c>
      <c r="E4177" t="n">
        <v>71228.29406043404</v>
      </c>
      <c r="F4177" t="n">
        <v>49776.22413816985</v>
      </c>
      <c r="G4177" t="n">
        <v>9548596.320415279</v>
      </c>
    </row>
    <row r="4178">
      <c r="A4178" s="5" t="n"/>
      <c r="B4178" s="1" t="inlineStr">
        <is>
          <t>d_174_h_00</t>
        </is>
      </c>
      <c r="C4178" t="n">
        <v>5924.183572144626</v>
      </c>
      <c r="D4178" t="n">
        <v>25606.09123271989</v>
      </c>
      <c r="E4178" t="n">
        <v>32915.74005003423</v>
      </c>
      <c r="F4178" t="n">
        <v>23001.75559045879</v>
      </c>
      <c r="G4178" t="n">
        <v>4411299.897607557</v>
      </c>
    </row>
    <row r="4179">
      <c r="A4179" s="5" t="n"/>
      <c r="B4179" s="1" t="inlineStr">
        <is>
          <t>d_174_h_01</t>
        </is>
      </c>
      <c r="C4179" t="n">
        <v>2642.726606100405</v>
      </c>
      <c r="D4179" t="n">
        <v>11426.68373662474</v>
      </c>
      <c r="E4179" t="n">
        <v>14690.73222941155</v>
      </c>
      <c r="F4179" t="n">
        <v>10272.19806120334</v>
      </c>
      <c r="G4179" t="n">
        <v>1969884.293648768</v>
      </c>
    </row>
    <row r="4180">
      <c r="A4180" s="5" t="n"/>
      <c r="B4180" s="1" t="inlineStr">
        <is>
          <t>d_174_h_02</t>
        </is>
      </c>
      <c r="C4180" t="n">
        <v>1550.844966310519</v>
      </c>
      <c r="D4180" t="n">
        <v>6702.398625952983</v>
      </c>
      <c r="E4180" t="n">
        <v>8622.964443584322</v>
      </c>
      <c r="F4180" t="n">
        <v>6019.252668499023</v>
      </c>
      <c r="G4180" t="n">
        <v>1153399.07218643</v>
      </c>
    </row>
    <row r="4181">
      <c r="A4181" s="5" t="n"/>
      <c r="B4181" s="1" t="inlineStr">
        <is>
          <t>d_174_h_03</t>
        </is>
      </c>
      <c r="C4181" t="n">
        <v>1344.662673131212</v>
      </c>
      <c r="D4181" t="n">
        <v>5813.66165115258</v>
      </c>
      <c r="E4181" t="n">
        <v>7472.518328178189</v>
      </c>
      <c r="F4181" t="n">
        <v>5223.244442518887</v>
      </c>
      <c r="G4181" t="n">
        <v>1000913.852240779</v>
      </c>
    </row>
    <row r="4182">
      <c r="A4182" s="5" t="n"/>
      <c r="B4182" s="1" t="inlineStr">
        <is>
          <t>d_174_h_04</t>
        </is>
      </c>
      <c r="C4182" t="n">
        <v>1081.683576993591</v>
      </c>
      <c r="D4182" t="n">
        <v>4676.034964383028</v>
      </c>
      <c r="E4182" t="n">
        <v>6013.289651440418</v>
      </c>
      <c r="F4182" t="n">
        <v>4199.049172740849</v>
      </c>
      <c r="G4182" t="n">
        <v>804912.6899704034</v>
      </c>
    </row>
    <row r="4183">
      <c r="A4183" s="5" t="n"/>
      <c r="B4183" s="1" t="inlineStr">
        <is>
          <t>d_174_h_05</t>
        </is>
      </c>
      <c r="C4183" t="n">
        <v>1219.379984978382</v>
      </c>
      <c r="D4183" t="n">
        <v>5269.73592602985</v>
      </c>
      <c r="E4183" t="n">
        <v>6782.041751235098</v>
      </c>
      <c r="F4183" t="n">
        <v>4732.289609138363</v>
      </c>
      <c r="G4183" t="n">
        <v>907901.113337105</v>
      </c>
    </row>
    <row r="4184">
      <c r="A4184" s="5" t="n"/>
      <c r="B4184" s="1" t="inlineStr">
        <is>
          <t>d_174_h_06</t>
        </is>
      </c>
      <c r="C4184" t="n">
        <v>3531.993232473431</v>
      </c>
      <c r="D4184" t="n">
        <v>15270.1275997359</v>
      </c>
      <c r="E4184" t="n">
        <v>19638.65405398873</v>
      </c>
      <c r="F4184" t="n">
        <v>13728.00010480944</v>
      </c>
      <c r="G4184" t="n">
        <v>2633306.567652692</v>
      </c>
    </row>
    <row r="4185">
      <c r="A4185" s="5" t="n"/>
      <c r="B4185" s="1" t="inlineStr">
        <is>
          <t>d_174_h_07</t>
        </is>
      </c>
      <c r="C4185" t="n">
        <v>6349.88705943936</v>
      </c>
      <c r="D4185" t="n">
        <v>27456.81714956841</v>
      </c>
      <c r="E4185" t="n">
        <v>35290.88827652062</v>
      </c>
      <c r="F4185" t="n">
        <v>24699.41282309707</v>
      </c>
      <c r="G4185" t="n">
        <v>4736179.255618604</v>
      </c>
    </row>
    <row r="4186">
      <c r="A4186" s="5" t="n"/>
      <c r="B4186" s="1" t="inlineStr">
        <is>
          <t>d_174_h_08</t>
        </is>
      </c>
      <c r="C4186" t="n">
        <v>7066.089548091869</v>
      </c>
      <c r="D4186" t="n">
        <v>30551.00903797877</v>
      </c>
      <c r="E4186" t="n">
        <v>39277.04285674798</v>
      </c>
      <c r="F4186" t="n">
        <v>27466.37928392716</v>
      </c>
      <c r="G4186" t="n">
        <v>5267617.306647891</v>
      </c>
    </row>
    <row r="4187">
      <c r="A4187" s="5" t="n"/>
      <c r="B4187" s="1" t="inlineStr">
        <is>
          <t>d_174_h_09</t>
        </is>
      </c>
      <c r="C4187" t="n">
        <v>6745.645930239981</v>
      </c>
      <c r="D4187" t="n">
        <v>29159.25671582821</v>
      </c>
      <c r="E4187" t="n">
        <v>37477.77234131331</v>
      </c>
      <c r="F4187" t="n">
        <v>26179.06640431926</v>
      </c>
      <c r="G4187" t="n">
        <v>5021927.603394521</v>
      </c>
    </row>
    <row r="4188">
      <c r="A4188" s="5" t="n"/>
      <c r="B4188" s="1" t="inlineStr">
        <is>
          <t>d_174_h_10</t>
        </is>
      </c>
      <c r="C4188" t="n">
        <v>6420.798496118116</v>
      </c>
      <c r="D4188" t="n">
        <v>27744.58931887601</v>
      </c>
      <c r="E4188" t="n">
        <v>35675.95254298139</v>
      </c>
      <c r="F4188" t="n">
        <v>24926.82717531372</v>
      </c>
      <c r="G4188" t="n">
        <v>4780902.026152533</v>
      </c>
    </row>
    <row r="4189">
      <c r="A4189" s="5" t="n"/>
      <c r="B4189" s="1" t="inlineStr">
        <is>
          <t>d_174_h_11</t>
        </is>
      </c>
      <c r="C4189" t="n">
        <v>6032.615310577485</v>
      </c>
      <c r="D4189" t="n">
        <v>26082.51661679149</v>
      </c>
      <c r="E4189" t="n">
        <v>33560.23460425546</v>
      </c>
      <c r="F4189" t="n">
        <v>23444.4278974136</v>
      </c>
      <c r="G4189" t="n">
        <v>4496290.694903637</v>
      </c>
    </row>
    <row r="4190">
      <c r="A4190" s="5" t="n"/>
      <c r="B4190" s="1" t="inlineStr">
        <is>
          <t>d_174_h_12</t>
        </is>
      </c>
      <c r="C4190" t="n">
        <v>6552.288582318893</v>
      </c>
      <c r="D4190" t="n">
        <v>28341.66996062376</v>
      </c>
      <c r="E4190" t="n">
        <v>36449.13651559885</v>
      </c>
      <c r="F4190" t="n">
        <v>25492.37537982573</v>
      </c>
      <c r="G4190" t="n">
        <v>4889068.539165953</v>
      </c>
    </row>
    <row r="4191">
      <c r="A4191" s="5" t="n"/>
      <c r="B4191" s="1" t="inlineStr">
        <is>
          <t>d_174_h_13</t>
        </is>
      </c>
      <c r="C4191" t="n">
        <v>7086.18788460107</v>
      </c>
      <c r="D4191" t="n">
        <v>30634.0103721741</v>
      </c>
      <c r="E4191" t="n">
        <v>39389.80421559013</v>
      </c>
      <c r="F4191" t="n">
        <v>27541.32451321763</v>
      </c>
      <c r="G4191" t="n">
        <v>5283434.932012597</v>
      </c>
    </row>
    <row r="4192">
      <c r="A4192" s="5" t="n"/>
      <c r="B4192" s="1" t="inlineStr">
        <is>
          <t>d_174_h_14</t>
        </is>
      </c>
      <c r="C4192" t="n">
        <v>6704.466417244931</v>
      </c>
      <c r="D4192" t="n">
        <v>28993.69646482006</v>
      </c>
      <c r="E4192" t="n">
        <v>37266.2853434194</v>
      </c>
      <c r="F4192" t="n">
        <v>26059.99830274835</v>
      </c>
      <c r="G4192" t="n">
        <v>4996826.900098315</v>
      </c>
    </row>
    <row r="4193">
      <c r="A4193" s="5" t="n"/>
      <c r="B4193" s="1" t="inlineStr">
        <is>
          <t>d_174_h_15</t>
        </is>
      </c>
      <c r="C4193" t="n">
        <v>7531.261375763901</v>
      </c>
      <c r="D4193" t="n">
        <v>32563.74444223089</v>
      </c>
      <c r="E4193" t="n">
        <v>41867.68690942524</v>
      </c>
      <c r="F4193" t="n">
        <v>29291.00515516919</v>
      </c>
      <c r="G4193" t="n">
        <v>5618263.15101264</v>
      </c>
    </row>
    <row r="4194">
      <c r="A4194" s="5" t="n"/>
      <c r="B4194" s="1" t="inlineStr">
        <is>
          <t>d_174_h_16</t>
        </is>
      </c>
      <c r="C4194" t="n">
        <v>9011.204948154189</v>
      </c>
      <c r="D4194" t="n">
        <v>38947.55366460144</v>
      </c>
      <c r="E4194" t="n">
        <v>50093.59327963136</v>
      </c>
      <c r="F4194" t="n">
        <v>34972.64236437232</v>
      </c>
      <c r="G4194" t="n">
        <v>6708859.357206421</v>
      </c>
    </row>
    <row r="4195">
      <c r="A4195" s="5" t="n"/>
      <c r="B4195" s="1" t="inlineStr">
        <is>
          <t>d_174_h_17</t>
        </is>
      </c>
      <c r="C4195" t="n">
        <v>10581.24736284912</v>
      </c>
      <c r="D4195" t="n">
        <v>45738.23626532592</v>
      </c>
      <c r="E4195" t="n">
        <v>58755.79865548982</v>
      </c>
      <c r="F4195" t="n">
        <v>41076.59841537556</v>
      </c>
      <c r="G4195" t="n">
        <v>7872398.402207887</v>
      </c>
    </row>
    <row r="4196">
      <c r="A4196" s="5" t="n"/>
      <c r="B4196" s="1" t="inlineStr">
        <is>
          <t>d_174_h_18</t>
        </is>
      </c>
      <c r="C4196" t="n">
        <v>12010.37653847731</v>
      </c>
      <c r="D4196" t="n">
        <v>51944.70518225004</v>
      </c>
      <c r="E4196" t="n">
        <v>66761.88543122524</v>
      </c>
      <c r="F4196" t="n">
        <v>46740.94721155288</v>
      </c>
      <c r="G4196" t="n">
        <v>8970572.557366395</v>
      </c>
    </row>
    <row r="4197">
      <c r="A4197" s="5" t="n"/>
      <c r="B4197" s="1" t="inlineStr">
        <is>
          <t>d_174_h_19</t>
        </is>
      </c>
      <c r="C4197" t="n">
        <v>13072.23963531931</v>
      </c>
      <c r="D4197" t="n">
        <v>56510.52804722572</v>
      </c>
      <c r="E4197" t="n">
        <v>72719.03859916436</v>
      </c>
      <c r="F4197" t="n">
        <v>50801.08648528796</v>
      </c>
      <c r="G4197" t="n">
        <v>9748631.744096937</v>
      </c>
    </row>
    <row r="4198">
      <c r="A4198" s="5" t="n"/>
      <c r="B4198" s="1" t="inlineStr">
        <is>
          <t>d_174_h_20</t>
        </is>
      </c>
      <c r="C4198" t="n">
        <v>14201.18066376367</v>
      </c>
      <c r="D4198" t="n">
        <v>61382.915008324</v>
      </c>
      <c r="E4198" t="n">
        <v>78987.55231062662</v>
      </c>
      <c r="F4198" t="n">
        <v>55155.83093730489</v>
      </c>
      <c r="G4198" t="n">
        <v>10583405.9139359</v>
      </c>
    </row>
    <row r="4199">
      <c r="A4199" s="5" t="n"/>
      <c r="B4199" s="1" t="inlineStr">
        <is>
          <t>d_174_h_21</t>
        </is>
      </c>
      <c r="C4199" t="n">
        <v>14198.21982511896</v>
      </c>
      <c r="D4199" t="n">
        <v>61393.92857154962</v>
      </c>
      <c r="E4199" t="n">
        <v>78966.8968867628</v>
      </c>
      <c r="F4199" t="n">
        <v>55139.5336807811</v>
      </c>
      <c r="G4199" t="n">
        <v>10569461.40439928</v>
      </c>
    </row>
    <row r="4200">
      <c r="A4200" s="5" t="n"/>
      <c r="B4200" s="1" t="inlineStr">
        <is>
          <t>d_174_h_22</t>
        </is>
      </c>
      <c r="C4200" t="n">
        <v>14472.60963376439</v>
      </c>
      <c r="D4200" t="n">
        <v>62560.85060877621</v>
      </c>
      <c r="E4200" t="n">
        <v>80484.67393140268</v>
      </c>
      <c r="F4200" t="n">
        <v>56275.78182132273</v>
      </c>
      <c r="G4200" t="n">
        <v>10798493.94544728</v>
      </c>
    </row>
    <row r="4201">
      <c r="A4201" s="5" t="n"/>
      <c r="B4201" s="1" t="inlineStr">
        <is>
          <t>d_174_h_23</t>
        </is>
      </c>
      <c r="C4201" t="n">
        <v>12796.69798001744</v>
      </c>
      <c r="D4201" t="n">
        <v>55328.76510171906</v>
      </c>
      <c r="E4201" t="n">
        <v>71202.85407805562</v>
      </c>
      <c r="F4201" t="n">
        <v>49701.20419793709</v>
      </c>
      <c r="G4201" t="n">
        <v>9537445.090810027</v>
      </c>
    </row>
    <row r="4202">
      <c r="A4202" s="5" t="n"/>
      <c r="B4202" s="1" t="inlineStr">
        <is>
          <t>d_175_h_00</t>
        </is>
      </c>
      <c r="C4202" t="n">
        <v>5930.718003983157</v>
      </c>
      <c r="D4202" t="n">
        <v>25642.29588655706</v>
      </c>
      <c r="E4202" t="n">
        <v>32954.00037600281</v>
      </c>
      <c r="F4202" t="n">
        <v>23047.5599653756</v>
      </c>
      <c r="G4202" t="n">
        <v>4420180.07541356</v>
      </c>
    </row>
    <row r="4203">
      <c r="A4203" s="5" t="n"/>
      <c r="B4203" s="1" t="inlineStr">
        <is>
          <t>d_175_h_01</t>
        </is>
      </c>
      <c r="C4203" t="n">
        <v>2675.764927375054</v>
      </c>
      <c r="D4203" t="n">
        <v>11564.5553181872</v>
      </c>
      <c r="E4203" t="n">
        <v>14873.17273946082</v>
      </c>
      <c r="F4203" t="n">
        <v>10392.84043102914</v>
      </c>
      <c r="G4203" t="n">
        <v>1994172.914173305</v>
      </c>
    </row>
    <row r="4204">
      <c r="A4204" s="5" t="n"/>
      <c r="B4204" s="1" t="inlineStr">
        <is>
          <t>d_175_h_02</t>
        </is>
      </c>
      <c r="C4204" t="n">
        <v>1567.769498883235</v>
      </c>
      <c r="D4204" t="n">
        <v>6779.561158933481</v>
      </c>
      <c r="E4204" t="n">
        <v>8716.908412692421</v>
      </c>
      <c r="F4204" t="n">
        <v>6093.846023205113</v>
      </c>
      <c r="G4204" t="n">
        <v>1168978.771521475</v>
      </c>
    </row>
    <row r="4205">
      <c r="A4205" s="5" t="n"/>
      <c r="B4205" s="1" t="inlineStr">
        <is>
          <t>d_175_h_03</t>
        </is>
      </c>
      <c r="C4205" t="n">
        <v>1300.377896614455</v>
      </c>
      <c r="D4205" t="n">
        <v>5622.613941079208</v>
      </c>
      <c r="E4205" t="n">
        <v>7229.783646437396</v>
      </c>
      <c r="F4205" t="n">
        <v>5056.177726142345</v>
      </c>
      <c r="G4205" t="n">
        <v>970153.1826512638</v>
      </c>
    </row>
    <row r="4206">
      <c r="A4206" s="5" t="n"/>
      <c r="B4206" s="1" t="inlineStr">
        <is>
          <t>d_175_h_04</t>
        </is>
      </c>
      <c r="C4206" t="n">
        <v>1091.625197972156</v>
      </c>
      <c r="D4206" t="n">
        <v>4719.431523811631</v>
      </c>
      <c r="E4206" t="n">
        <v>6064.552714934176</v>
      </c>
      <c r="F4206" t="n">
        <v>4240.438792873078</v>
      </c>
      <c r="G4206" t="n">
        <v>813505.0609055322</v>
      </c>
    </row>
    <row r="4207">
      <c r="A4207" s="5" t="n"/>
      <c r="B4207" s="1" t="inlineStr">
        <is>
          <t>d_175_h_05</t>
        </is>
      </c>
      <c r="C4207" t="n">
        <v>1236.2124973548</v>
      </c>
      <c r="D4207" t="n">
        <v>5345.765388924317</v>
      </c>
      <c r="E4207" t="n">
        <v>6881.565338868355</v>
      </c>
      <c r="F4207" t="n">
        <v>4808.512070717238</v>
      </c>
      <c r="G4207" t="n">
        <v>922452.7432137382</v>
      </c>
    </row>
    <row r="4208">
      <c r="A4208" s="5" t="n"/>
      <c r="B4208" s="1" t="inlineStr">
        <is>
          <t>d_175_h_06</t>
        </is>
      </c>
      <c r="C4208" t="n">
        <v>3572.101251900112</v>
      </c>
      <c r="D4208" t="n">
        <v>15447.02897371762</v>
      </c>
      <c r="E4208" t="n">
        <v>19858.18338113175</v>
      </c>
      <c r="F4208" t="n">
        <v>13890.95832921527</v>
      </c>
      <c r="G4208" t="n">
        <v>2667019.309403874</v>
      </c>
    </row>
    <row r="4209">
      <c r="A4209" s="5" t="n"/>
      <c r="B4209" s="1" t="inlineStr">
        <is>
          <t>d_175_h_07</t>
        </is>
      </c>
      <c r="C4209" t="n">
        <v>6225.769454909542</v>
      </c>
      <c r="D4209" t="n">
        <v>26911.73741623121</v>
      </c>
      <c r="E4209" t="n">
        <v>34578.11036454071</v>
      </c>
      <c r="F4209" t="n">
        <v>24186.1326114946</v>
      </c>
      <c r="G4209" t="n">
        <v>4638845.738855133</v>
      </c>
    </row>
    <row r="4210">
      <c r="A4210" s="5" t="n"/>
      <c r="B4210" s="1" t="inlineStr">
        <is>
          <t>d_175_h_08</t>
        </is>
      </c>
      <c r="C4210" t="n">
        <v>6983.490263523592</v>
      </c>
      <c r="D4210" t="n">
        <v>30195.41125195883</v>
      </c>
      <c r="E4210" t="n">
        <v>38841.73660176619</v>
      </c>
      <c r="F4210" t="n">
        <v>27152.09491014533</v>
      </c>
      <c r="G4210" t="n">
        <v>5209745.090241443</v>
      </c>
    </row>
    <row r="4211">
      <c r="A4211" s="5" t="n"/>
      <c r="B4211" s="1" t="inlineStr">
        <is>
          <t>d_175_h_09</t>
        </is>
      </c>
      <c r="C4211" t="n">
        <v>6884.839514724086</v>
      </c>
      <c r="D4211" t="n">
        <v>29769.37762349098</v>
      </c>
      <c r="E4211" t="n">
        <v>38274.14194242629</v>
      </c>
      <c r="F4211" t="n">
        <v>26768.98202989449</v>
      </c>
      <c r="G4211" t="n">
        <v>5133233.637590321</v>
      </c>
    </row>
    <row r="4212">
      <c r="A4212" s="5" t="n"/>
      <c r="B4212" s="1" t="inlineStr">
        <is>
          <t>d_175_h_10</t>
        </is>
      </c>
      <c r="C4212" t="n">
        <v>6352.563632101619</v>
      </c>
      <c r="D4212" t="n">
        <v>27471.1728227712</v>
      </c>
      <c r="E4212" t="n">
        <v>35316.12796513425</v>
      </c>
      <c r="F4212" t="n">
        <v>24722.10189431015</v>
      </c>
      <c r="G4212" t="n">
        <v>4743795.433615179</v>
      </c>
    </row>
    <row r="4213">
      <c r="A4213" s="5" t="n"/>
      <c r="B4213" s="1" t="inlineStr">
        <is>
          <t>d_175_h_11</t>
        </is>
      </c>
      <c r="C4213" t="n">
        <v>5986.695757019747</v>
      </c>
      <c r="D4213" t="n">
        <v>25880.47865542043</v>
      </c>
      <c r="E4213" t="n">
        <v>33262.13711190649</v>
      </c>
      <c r="F4213" t="n">
        <v>23266.0541328821</v>
      </c>
      <c r="G4213" t="n">
        <v>4461397.586533148</v>
      </c>
    </row>
    <row r="4214">
      <c r="A4214" s="5" t="n"/>
      <c r="B4214" s="1" t="inlineStr">
        <is>
          <t>d_175_h_12</t>
        </is>
      </c>
      <c r="C4214" t="n">
        <v>6573.34209017535</v>
      </c>
      <c r="D4214" t="n">
        <v>28435.21876065222</v>
      </c>
      <c r="E4214" t="n">
        <v>36569.24632507459</v>
      </c>
      <c r="F4214" t="n">
        <v>25578.57085617085</v>
      </c>
      <c r="G4214" t="n">
        <v>4907262.042992027</v>
      </c>
    </row>
    <row r="4215">
      <c r="A4215" s="5" t="n"/>
      <c r="B4215" s="1" t="inlineStr">
        <is>
          <t>d_175_h_13</t>
        </is>
      </c>
      <c r="C4215" t="n">
        <v>7074.691953113525</v>
      </c>
      <c r="D4215" t="n">
        <v>30590.69910993773</v>
      </c>
      <c r="E4215" t="n">
        <v>39323.70002401128</v>
      </c>
      <c r="F4215" t="n">
        <v>27493.00596693458</v>
      </c>
      <c r="G4215" t="n">
        <v>5275237.834641237</v>
      </c>
    </row>
    <row r="4216">
      <c r="A4216" s="5" t="n"/>
      <c r="B4216" s="1" t="inlineStr">
        <is>
          <t>d_175_h_14</t>
        </is>
      </c>
      <c r="C4216" t="n">
        <v>6571.958740586614</v>
      </c>
      <c r="D4216" t="n">
        <v>28426.49294493913</v>
      </c>
      <c r="E4216" t="n">
        <v>36540.86752998467</v>
      </c>
      <c r="F4216" t="n">
        <v>25545.73868590533</v>
      </c>
      <c r="G4216" t="n">
        <v>4900397.507203058</v>
      </c>
    </row>
    <row r="4217">
      <c r="A4217" s="5" t="n"/>
      <c r="B4217" s="1" t="inlineStr">
        <is>
          <t>d_175_h_15</t>
        </is>
      </c>
      <c r="C4217" t="n">
        <v>7366.609533079432</v>
      </c>
      <c r="D4217" t="n">
        <v>31873.41171675639</v>
      </c>
      <c r="E4217" t="n">
        <v>40969.68560445624</v>
      </c>
      <c r="F4217" t="n">
        <v>28677.38243041773</v>
      </c>
      <c r="G4217" t="n">
        <v>5505080.966594691</v>
      </c>
    </row>
    <row r="4218">
      <c r="A4218" s="5" t="n"/>
      <c r="B4218" s="1" t="inlineStr">
        <is>
          <t>d_175_h_16</t>
        </is>
      </c>
      <c r="C4218" t="n">
        <v>9010.225777962518</v>
      </c>
      <c r="D4218" t="n">
        <v>38964.82284041255</v>
      </c>
      <c r="E4218" t="n">
        <v>50091.94564915535</v>
      </c>
      <c r="F4218" t="n">
        <v>35020.0168658241</v>
      </c>
      <c r="G4218" t="n">
        <v>6715618.984747518</v>
      </c>
    </row>
    <row r="4219">
      <c r="A4219" s="5" t="n"/>
      <c r="B4219" s="1" t="inlineStr">
        <is>
          <t>d_175_h_17</t>
        </is>
      </c>
      <c r="C4219" t="n">
        <v>10601.31561839435</v>
      </c>
      <c r="D4219" t="n">
        <v>45841.38360353331</v>
      </c>
      <c r="E4219" t="n">
        <v>58950.24847632046</v>
      </c>
      <c r="F4219" t="n">
        <v>41239.48615334259</v>
      </c>
      <c r="G4219" t="n">
        <v>7910122.921444444</v>
      </c>
    </row>
    <row r="4220">
      <c r="A4220" s="5" t="n"/>
      <c r="B4220" s="1" t="inlineStr">
        <is>
          <t>d_175_h_18</t>
        </is>
      </c>
      <c r="C4220" t="n">
        <v>12165.45358044138</v>
      </c>
      <c r="D4220" t="n">
        <v>52579.62246625029</v>
      </c>
      <c r="E4220" t="n">
        <v>67647.19616985247</v>
      </c>
      <c r="F4220" t="n">
        <v>47264.08005700917</v>
      </c>
      <c r="G4220" t="n">
        <v>9067130.216786236</v>
      </c>
    </row>
    <row r="4221">
      <c r="A4221" s="5" t="n"/>
      <c r="B4221" s="1" t="inlineStr">
        <is>
          <t>d_175_h_19</t>
        </is>
      </c>
      <c r="C4221" t="n">
        <v>13250.51417716462</v>
      </c>
      <c r="D4221" t="n">
        <v>57271.86106429174</v>
      </c>
      <c r="E4221" t="n">
        <v>73641.79032624251</v>
      </c>
      <c r="F4221" t="n">
        <v>51522.739087136</v>
      </c>
      <c r="G4221" t="n">
        <v>9878662.155549439</v>
      </c>
    </row>
    <row r="4222">
      <c r="A4222" s="5" t="n"/>
      <c r="B4222" s="1" t="inlineStr">
        <is>
          <t>d_175_h_20</t>
        </is>
      </c>
      <c r="C4222" t="n">
        <v>14242.9269770056</v>
      </c>
      <c r="D4222" t="n">
        <v>61582.91523330747</v>
      </c>
      <c r="E4222" t="n">
        <v>79269.27351519797</v>
      </c>
      <c r="F4222" t="n">
        <v>55316.38558954035</v>
      </c>
      <c r="G4222" t="n">
        <v>10608371.36186166</v>
      </c>
    </row>
    <row r="4223">
      <c r="A4223" s="5" t="n"/>
      <c r="B4223" s="1" t="inlineStr">
        <is>
          <t>d_175_h_21</t>
        </is>
      </c>
      <c r="C4223" t="n">
        <v>14169.14080256113</v>
      </c>
      <c r="D4223" t="n">
        <v>61238.22864370929</v>
      </c>
      <c r="E4223" t="n">
        <v>78818.33167428058</v>
      </c>
      <c r="F4223" t="n">
        <v>55012.77988555691</v>
      </c>
      <c r="G4223" t="n">
        <v>10549433.5048638</v>
      </c>
    </row>
    <row r="4224">
      <c r="A4224" s="5" t="n"/>
      <c r="B4224" s="1" t="inlineStr">
        <is>
          <t>d_175_h_22</t>
        </is>
      </c>
      <c r="C4224" t="n">
        <v>14556.8498014727</v>
      </c>
      <c r="D4224" t="n">
        <v>62930.18034704801</v>
      </c>
      <c r="E4224" t="n">
        <v>80899.12795300261</v>
      </c>
      <c r="F4224" t="n">
        <v>56516.99390587833</v>
      </c>
      <c r="G4224" t="n">
        <v>10836993.00607342</v>
      </c>
    </row>
    <row r="4225">
      <c r="A4225" s="5" t="n"/>
      <c r="B4225" s="1" t="inlineStr">
        <is>
          <t>d_175_h_23</t>
        </is>
      </c>
      <c r="C4225" t="n">
        <v>13004.28761875787</v>
      </c>
      <c r="D4225" t="n">
        <v>56210.92943106509</v>
      </c>
      <c r="E4225" t="n">
        <v>72336.75166043763</v>
      </c>
      <c r="F4225" t="n">
        <v>50566.26867010735</v>
      </c>
      <c r="G4225" t="n">
        <v>9701185.74298038</v>
      </c>
    </row>
    <row r="4226">
      <c r="A4226" s="5" t="n"/>
      <c r="B4226" s="1" t="inlineStr">
        <is>
          <t>d_176_h_00</t>
        </is>
      </c>
      <c r="C4226" t="n">
        <v>5744.50414495709</v>
      </c>
      <c r="D4226" t="n">
        <v>24839.83702169868</v>
      </c>
      <c r="E4226" t="n">
        <v>31948.3097522993</v>
      </c>
      <c r="F4226" t="n">
        <v>22329.5969624077</v>
      </c>
      <c r="G4226" t="n">
        <v>4284458.776053672</v>
      </c>
    </row>
    <row r="4227">
      <c r="A4227" s="5" t="n"/>
      <c r="B4227" s="1" t="inlineStr">
        <is>
          <t>d_176_h_01</t>
        </is>
      </c>
      <c r="C4227" t="n">
        <v>2672.062687880051</v>
      </c>
      <c r="D4227" t="n">
        <v>11556.12362972729</v>
      </c>
      <c r="E4227" t="n">
        <v>14868.98943501024</v>
      </c>
      <c r="F4227" t="n">
        <v>10387.58025088051</v>
      </c>
      <c r="G4227" t="n">
        <v>1992408.959938812</v>
      </c>
    </row>
    <row r="4228">
      <c r="A4228" s="5" t="n"/>
      <c r="B4228" s="1" t="inlineStr">
        <is>
          <t>d_176_h_02</t>
        </is>
      </c>
      <c r="C4228" t="n">
        <v>1550.089475586355</v>
      </c>
      <c r="D4228" t="n">
        <v>6703.478537462711</v>
      </c>
      <c r="E4228" t="n">
        <v>8608.826378165519</v>
      </c>
      <c r="F4228" t="n">
        <v>6030.317982057873</v>
      </c>
      <c r="G4228" t="n">
        <v>1156483.436245057</v>
      </c>
    </row>
    <row r="4229">
      <c r="A4229" s="5" t="n"/>
      <c r="B4229" s="1" t="inlineStr">
        <is>
          <t>d_176_h_03</t>
        </is>
      </c>
      <c r="C4229" t="n">
        <v>1303.569860886663</v>
      </c>
      <c r="D4229" t="n">
        <v>5637.017128645214</v>
      </c>
      <c r="E4229" t="n">
        <v>7241.073284162781</v>
      </c>
      <c r="F4229" t="n">
        <v>5065.687944904721</v>
      </c>
      <c r="G4229" t="n">
        <v>971869.6580178763</v>
      </c>
    </row>
    <row r="4230">
      <c r="A4230" s="5" t="n"/>
      <c r="B4230" s="1" t="inlineStr">
        <is>
          <t>d_176_h_04</t>
        </is>
      </c>
      <c r="C4230" t="n">
        <v>1091.374170403435</v>
      </c>
      <c r="D4230" t="n">
        <v>4717.518076874227</v>
      </c>
      <c r="E4230" t="n">
        <v>6068.85772961903</v>
      </c>
      <c r="F4230" t="n">
        <v>4235.311747332021</v>
      </c>
      <c r="G4230" t="n">
        <v>812598.5257407515</v>
      </c>
    </row>
    <row r="4231">
      <c r="A4231" s="5" t="n"/>
      <c r="B4231" s="1" t="inlineStr">
        <is>
          <t>d_176_h_05</t>
        </is>
      </c>
      <c r="C4231" t="n">
        <v>1244.032121409981</v>
      </c>
      <c r="D4231" t="n">
        <v>5379.164275286471</v>
      </c>
      <c r="E4231" t="n">
        <v>6918.448979331303</v>
      </c>
      <c r="F4231" t="n">
        <v>4832.207614626144</v>
      </c>
      <c r="G4231" t="n">
        <v>927247.3631324234</v>
      </c>
    </row>
    <row r="4232">
      <c r="A4232" s="5" t="n"/>
      <c r="B4232" s="1" t="inlineStr">
        <is>
          <t>d_176_h_06</t>
        </is>
      </c>
      <c r="C4232" t="n">
        <v>3583.389745011292</v>
      </c>
      <c r="D4232" t="n">
        <v>15497.53808788717</v>
      </c>
      <c r="E4232" t="n">
        <v>19929.75736557798</v>
      </c>
      <c r="F4232" t="n">
        <v>13932.3250081698</v>
      </c>
      <c r="G4232" t="n">
        <v>2670986.518451899</v>
      </c>
    </row>
    <row r="4233">
      <c r="A4233" s="5" t="n"/>
      <c r="B4233" s="1" t="inlineStr">
        <is>
          <t>d_176_h_07</t>
        </is>
      </c>
      <c r="C4233" t="n">
        <v>6269.517768430274</v>
      </c>
      <c r="D4233" t="n">
        <v>27105.59745170533</v>
      </c>
      <c r="E4233" t="n">
        <v>34827.52881532473</v>
      </c>
      <c r="F4233" t="n">
        <v>24370.31236966856</v>
      </c>
      <c r="G4233" t="n">
        <v>4672887.039849799</v>
      </c>
    </row>
    <row r="4234">
      <c r="A4234" s="5" t="n"/>
      <c r="B4234" s="1" t="inlineStr">
        <is>
          <t>d_176_h_08</t>
        </is>
      </c>
      <c r="C4234" t="n">
        <v>7106.946504482378</v>
      </c>
      <c r="D4234" t="n">
        <v>30719.73223747445</v>
      </c>
      <c r="E4234" t="n">
        <v>39488.52547340956</v>
      </c>
      <c r="F4234" t="n">
        <v>27596.31375174248</v>
      </c>
      <c r="G4234" t="n">
        <v>5293680.828141813</v>
      </c>
    </row>
    <row r="4235">
      <c r="A4235" s="5" t="n"/>
      <c r="B4235" s="1" t="inlineStr">
        <is>
          <t>d_176_h_09</t>
        </is>
      </c>
      <c r="C4235" t="n">
        <v>6916.550933334045</v>
      </c>
      <c r="D4235" t="n">
        <v>29910.9453831485</v>
      </c>
      <c r="E4235" t="n">
        <v>38456.13118263748</v>
      </c>
      <c r="F4235" t="n">
        <v>26867.82125162095</v>
      </c>
      <c r="G4235" t="n">
        <v>5153347.935609811</v>
      </c>
    </row>
    <row r="4236">
      <c r="A4236" s="5" t="n"/>
      <c r="B4236" s="1" t="inlineStr">
        <is>
          <t>d_176_h_10</t>
        </is>
      </c>
      <c r="C4236" t="n">
        <v>6330.507169031077</v>
      </c>
      <c r="D4236" t="n">
        <v>27363.7316920734</v>
      </c>
      <c r="E4236" t="n">
        <v>35214.17466314276</v>
      </c>
      <c r="F4236" t="n">
        <v>24581.91351191044</v>
      </c>
      <c r="G4236" t="n">
        <v>4715654.511486039</v>
      </c>
    </row>
    <row r="4237">
      <c r="A4237" s="5" t="n"/>
      <c r="B4237" s="1" t="inlineStr">
        <is>
          <t>d_176_h_11</t>
        </is>
      </c>
      <c r="C4237" t="n">
        <v>5938.086742548931</v>
      </c>
      <c r="D4237" t="n">
        <v>25664.46607553264</v>
      </c>
      <c r="E4237" t="n">
        <v>33013.84411629694</v>
      </c>
      <c r="F4237" t="n">
        <v>23049.95134506287</v>
      </c>
      <c r="G4237" t="n">
        <v>4417063.025988653</v>
      </c>
    </row>
    <row r="4238">
      <c r="A4238" s="5" t="n"/>
      <c r="B4238" s="1" t="inlineStr">
        <is>
          <t>d_176_h_12</t>
        </is>
      </c>
      <c r="C4238" t="n">
        <v>6574.043893388914</v>
      </c>
      <c r="D4238" t="n">
        <v>28427.22743780626</v>
      </c>
      <c r="E4238" t="n">
        <v>36533.77663630525</v>
      </c>
      <c r="F4238" t="n">
        <v>25558.04652951246</v>
      </c>
      <c r="G4238" t="n">
        <v>4899959.407024457</v>
      </c>
    </row>
    <row r="4239">
      <c r="A4239" s="5" t="n"/>
      <c r="B4239" s="1" t="inlineStr">
        <is>
          <t>d_176_h_13</t>
        </is>
      </c>
      <c r="C4239" t="n">
        <v>7129.025228924146</v>
      </c>
      <c r="D4239" t="n">
        <v>30810.0436037667</v>
      </c>
      <c r="E4239" t="n">
        <v>39640.80197574777</v>
      </c>
      <c r="F4239" t="n">
        <v>27720.28311899233</v>
      </c>
      <c r="G4239" t="n">
        <v>5319787.806389487</v>
      </c>
    </row>
    <row r="4240">
      <c r="A4240" s="5" t="n"/>
      <c r="B4240" s="1" t="inlineStr">
        <is>
          <t>d_176_h_14</t>
        </is>
      </c>
      <c r="C4240" t="n">
        <v>6629.216212451051</v>
      </c>
      <c r="D4240" t="n">
        <v>28645.20191203498</v>
      </c>
      <c r="E4240" t="n">
        <v>36854.17135795342</v>
      </c>
      <c r="F4240" t="n">
        <v>25748.87251344627</v>
      </c>
      <c r="G4240" t="n">
        <v>4936233.801979054</v>
      </c>
    </row>
    <row r="4241">
      <c r="A4241" s="5" t="n"/>
      <c r="B4241" s="1" t="inlineStr">
        <is>
          <t>d_176_h_15</t>
        </is>
      </c>
      <c r="C4241" t="n">
        <v>7447.424244433989</v>
      </c>
      <c r="D4241" t="n">
        <v>32205.45493813376</v>
      </c>
      <c r="E4241" t="n">
        <v>41398.52550661058</v>
      </c>
      <c r="F4241" t="n">
        <v>28949.19703458405</v>
      </c>
      <c r="G4241" t="n">
        <v>5554610.257545555</v>
      </c>
    </row>
    <row r="4242">
      <c r="A4242" s="5" t="n"/>
      <c r="B4242" s="1" t="inlineStr">
        <is>
          <t>d_176_h_16</t>
        </is>
      </c>
      <c r="C4242" t="n">
        <v>8981.771253039657</v>
      </c>
      <c r="D4242" t="n">
        <v>38830.26302301016</v>
      </c>
      <c r="E4242" t="n">
        <v>49973.63343253583</v>
      </c>
      <c r="F4242" t="n">
        <v>34878.70902340746</v>
      </c>
      <c r="G4242" t="n">
        <v>6689992.33408065</v>
      </c>
    </row>
    <row r="4243">
      <c r="A4243" s="5" t="n"/>
      <c r="B4243" s="1" t="inlineStr">
        <is>
          <t>d_176_h_17</t>
        </is>
      </c>
      <c r="C4243" t="n">
        <v>10344.61230105978</v>
      </c>
      <c r="D4243" t="n">
        <v>44721.5111157252</v>
      </c>
      <c r="E4243" t="n">
        <v>57479.72300114743</v>
      </c>
      <c r="F4243" t="n">
        <v>40188.24517506774</v>
      </c>
      <c r="G4243" t="n">
        <v>7704659.238951167</v>
      </c>
    </row>
    <row r="4244">
      <c r="A4244" s="5" t="n"/>
      <c r="B4244" s="1" t="inlineStr">
        <is>
          <t>d_176_h_18</t>
        </is>
      </c>
      <c r="C4244" t="n">
        <v>12118.85215064107</v>
      </c>
      <c r="D4244" t="n">
        <v>52404.8552389492</v>
      </c>
      <c r="E4244" t="n">
        <v>67366.21778388208</v>
      </c>
      <c r="F4244" t="n">
        <v>47087.05596372084</v>
      </c>
      <c r="G4244" t="n">
        <v>9024883.143221032</v>
      </c>
    </row>
    <row r="4245">
      <c r="A4245" s="5" t="n"/>
      <c r="B4245" s="1" t="inlineStr">
        <is>
          <t>d_176_h_19</t>
        </is>
      </c>
      <c r="C4245" t="n">
        <v>13112.87782191161</v>
      </c>
      <c r="D4245" t="n">
        <v>56687.7155163897</v>
      </c>
      <c r="E4245" t="n">
        <v>72914.09585561181</v>
      </c>
      <c r="F4245" t="n">
        <v>50962.97541126465</v>
      </c>
      <c r="G4245" t="n">
        <v>9782264.074948523</v>
      </c>
    </row>
    <row r="4246">
      <c r="A4246" s="5" t="n"/>
      <c r="B4246" s="1" t="inlineStr">
        <is>
          <t>d_176_h_20</t>
        </is>
      </c>
      <c r="C4246" t="n">
        <v>14262.71110057722</v>
      </c>
      <c r="D4246" t="n">
        <v>61670.25352543087</v>
      </c>
      <c r="E4246" t="n">
        <v>79319.16839366296</v>
      </c>
      <c r="F4246" t="n">
        <v>55389.9198124489</v>
      </c>
      <c r="G4246" t="n">
        <v>10625238.88296348</v>
      </c>
    </row>
    <row r="4247">
      <c r="A4247" s="5" t="n"/>
      <c r="B4247" s="1" t="inlineStr">
        <is>
          <t>d_176_h_21</t>
        </is>
      </c>
      <c r="C4247" t="n">
        <v>14083.0363337637</v>
      </c>
      <c r="D4247" t="n">
        <v>60901.6967645374</v>
      </c>
      <c r="E4247" t="n">
        <v>78368.69380611389</v>
      </c>
      <c r="F4247" t="n">
        <v>54732.54767202</v>
      </c>
      <c r="G4247" t="n">
        <v>10493030.98207899</v>
      </c>
    </row>
    <row r="4248">
      <c r="A4248" s="5" t="n"/>
      <c r="B4248" s="1" t="inlineStr">
        <is>
          <t>d_176_h_22</t>
        </is>
      </c>
      <c r="C4248" t="n">
        <v>14491.03528959305</v>
      </c>
      <c r="D4248" t="n">
        <v>62656.90525847791</v>
      </c>
      <c r="E4248" t="n">
        <v>80514.88160167931</v>
      </c>
      <c r="F4248" t="n">
        <v>56260.13882352159</v>
      </c>
      <c r="G4248" t="n">
        <v>10787442.21605704</v>
      </c>
    </row>
    <row r="4249">
      <c r="A4249" s="5" t="n"/>
      <c r="B4249" s="1" t="inlineStr">
        <is>
          <t>d_176_h_23</t>
        </is>
      </c>
      <c r="C4249" t="n">
        <v>13056.99191812069</v>
      </c>
      <c r="D4249" t="n">
        <v>56453.65207338385</v>
      </c>
      <c r="E4249" t="n">
        <v>72621.85080675408</v>
      </c>
      <c r="F4249" t="n">
        <v>50768.73562211578</v>
      </c>
      <c r="G4249" t="n">
        <v>9736404.144879581</v>
      </c>
    </row>
    <row r="4250">
      <c r="A4250" s="5" t="n"/>
      <c r="B4250" s="1" t="inlineStr">
        <is>
          <t>d_177_h_00</t>
        </is>
      </c>
      <c r="C4250" t="n">
        <v>5832.401937909798</v>
      </c>
      <c r="D4250" t="n">
        <v>25218.23276414655</v>
      </c>
      <c r="E4250" t="n">
        <v>32439.11183308091</v>
      </c>
      <c r="F4250" t="n">
        <v>22665.81163231401</v>
      </c>
      <c r="G4250" t="n">
        <v>4347494.874616065</v>
      </c>
    </row>
    <row r="4251">
      <c r="A4251" s="5" t="n"/>
      <c r="B4251" s="1" t="inlineStr">
        <is>
          <t>d_177_h_01</t>
        </is>
      </c>
      <c r="C4251" t="n">
        <v>2605.459978172677</v>
      </c>
      <c r="D4251" t="n">
        <v>11259.41490946111</v>
      </c>
      <c r="E4251" t="n">
        <v>14486.54475477847</v>
      </c>
      <c r="F4251" t="n">
        <v>10110.55679622078</v>
      </c>
      <c r="G4251" t="n">
        <v>1937903.353832569</v>
      </c>
    </row>
    <row r="4252">
      <c r="A4252" s="5" t="n"/>
      <c r="B4252" s="1" t="inlineStr">
        <is>
          <t>d_177_h_02</t>
        </is>
      </c>
      <c r="C4252" t="n">
        <v>1530.032789954014</v>
      </c>
      <c r="D4252" t="n">
        <v>6616.35730963338</v>
      </c>
      <c r="E4252" t="n">
        <v>8503.769654935431</v>
      </c>
      <c r="F4252" t="n">
        <v>5945.956193069584</v>
      </c>
      <c r="G4252" t="n">
        <v>1140551.803504943</v>
      </c>
    </row>
    <row r="4253">
      <c r="A4253" s="5" t="n"/>
      <c r="B4253" s="1" t="inlineStr">
        <is>
          <t>d_177_h_03</t>
        </is>
      </c>
      <c r="C4253" t="n">
        <v>1317.605753327377</v>
      </c>
      <c r="D4253" t="n">
        <v>5699.776770231019</v>
      </c>
      <c r="E4253" t="n">
        <v>7332.375800886331</v>
      </c>
      <c r="F4253" t="n">
        <v>5127.564184858984</v>
      </c>
      <c r="G4253" t="n">
        <v>984138.4666147328</v>
      </c>
    </row>
    <row r="4254">
      <c r="A4254" s="5" t="n"/>
      <c r="B4254" s="1" t="inlineStr">
        <is>
          <t>d_177_h_04</t>
        </is>
      </c>
      <c r="C4254" t="n">
        <v>1097.738805650853</v>
      </c>
      <c r="D4254" t="n">
        <v>4744.821933297975</v>
      </c>
      <c r="E4254" t="n">
        <v>6101.673978073799</v>
      </c>
      <c r="F4254" t="n">
        <v>4264.889695758466</v>
      </c>
      <c r="G4254" t="n">
        <v>818160.3318708459</v>
      </c>
    </row>
    <row r="4255">
      <c r="A4255" s="5" t="n"/>
      <c r="B4255" s="1" t="inlineStr">
        <is>
          <t>d_177_h_05</t>
        </is>
      </c>
      <c r="C4255" t="n">
        <v>1254.241244502962</v>
      </c>
      <c r="D4255" t="n">
        <v>5422.153833202483</v>
      </c>
      <c r="E4255" t="n">
        <v>6973.765035917012</v>
      </c>
      <c r="F4255" t="n">
        <v>4872.186223249241</v>
      </c>
      <c r="G4255" t="n">
        <v>935310.8182299928</v>
      </c>
    </row>
    <row r="4256">
      <c r="A4256" s="5" t="n"/>
      <c r="B4256" s="1" t="inlineStr">
        <is>
          <t>d_177_h_06</t>
        </is>
      </c>
      <c r="C4256" t="n">
        <v>3514.697150216882</v>
      </c>
      <c r="D4256" t="n">
        <v>15195.23836388423</v>
      </c>
      <c r="E4256" t="n">
        <v>19549.46763856957</v>
      </c>
      <c r="F4256" t="n">
        <v>13658.04413604868</v>
      </c>
      <c r="G4256" t="n">
        <v>2620814.285164635</v>
      </c>
    </row>
    <row r="4257">
      <c r="A4257" s="5" t="n"/>
      <c r="B4257" s="1" t="inlineStr">
        <is>
          <t>d_177_h_07</t>
        </is>
      </c>
      <c r="C4257" t="n">
        <v>6266.554586041415</v>
      </c>
      <c r="D4257" t="n">
        <v>27097.66258798392</v>
      </c>
      <c r="E4257" t="n">
        <v>34870.3957776075</v>
      </c>
      <c r="F4257" t="n">
        <v>24363.47379985486</v>
      </c>
      <c r="G4257" t="n">
        <v>4672582.162355196</v>
      </c>
    </row>
    <row r="4258">
      <c r="A4258" s="5" t="n"/>
      <c r="B4258" s="1" t="inlineStr">
        <is>
          <t>d_177_h_08</t>
        </is>
      </c>
      <c r="C4258" t="n">
        <v>7044.244212243067</v>
      </c>
      <c r="D4258" t="n">
        <v>30452.60013916902</v>
      </c>
      <c r="E4258" t="n">
        <v>39117.7176315822</v>
      </c>
      <c r="F4258" t="n">
        <v>27322.97468203635</v>
      </c>
      <c r="G4258" t="n">
        <v>5239552.310685579</v>
      </c>
    </row>
    <row r="4259">
      <c r="A4259" s="5" t="n"/>
      <c r="B4259" s="1" t="inlineStr">
        <is>
          <t>d_177_h_09</t>
        </is>
      </c>
      <c r="C4259" t="n">
        <v>6847.806531435448</v>
      </c>
      <c r="D4259" t="n">
        <v>29619.96285863607</v>
      </c>
      <c r="E4259" t="n">
        <v>38109.8285234278</v>
      </c>
      <c r="F4259" t="n">
        <v>26650.2815351032</v>
      </c>
      <c r="G4259" t="n">
        <v>5110556.180271614</v>
      </c>
    </row>
    <row r="4260">
      <c r="A4260" s="5" t="n"/>
      <c r="B4260" s="1" t="inlineStr">
        <is>
          <t>d_177_h_10</t>
        </is>
      </c>
      <c r="C4260" t="n">
        <v>6375.39521639037</v>
      </c>
      <c r="D4260" t="n">
        <v>27564.49069831129</v>
      </c>
      <c r="E4260" t="n">
        <v>35459.89863950379</v>
      </c>
      <c r="F4260" t="n">
        <v>24765.29020776349</v>
      </c>
      <c r="G4260" t="n">
        <v>4749834.136374852</v>
      </c>
    </row>
    <row r="4261">
      <c r="A4261" s="5" t="n"/>
      <c r="B4261" s="1" t="inlineStr">
        <is>
          <t>d_177_h_11</t>
        </is>
      </c>
      <c r="C4261" t="n">
        <v>6028.817451597462</v>
      </c>
      <c r="D4261" t="n">
        <v>26067.37500204403</v>
      </c>
      <c r="E4261" t="n">
        <v>33537.46678943288</v>
      </c>
      <c r="F4261" t="n">
        <v>23432.28502230681</v>
      </c>
      <c r="G4261" t="n">
        <v>4494572.663825382</v>
      </c>
    </row>
    <row r="4262">
      <c r="A4262" s="5" t="n"/>
      <c r="B4262" s="1" t="inlineStr">
        <is>
          <t>d_177_h_12</t>
        </is>
      </c>
      <c r="C4262" t="n">
        <v>6551.033560816925</v>
      </c>
      <c r="D4262" t="n">
        <v>28320.66689702057</v>
      </c>
      <c r="E4262" t="n">
        <v>36458.20449856093</v>
      </c>
      <c r="F4262" t="n">
        <v>25489.49797239736</v>
      </c>
      <c r="G4262" t="n">
        <v>4891060.645707503</v>
      </c>
    </row>
    <row r="4263">
      <c r="A4263" s="5" t="n"/>
      <c r="B4263" s="1" t="inlineStr">
        <is>
          <t>d_177_h_13</t>
        </is>
      </c>
      <c r="C4263" t="n">
        <v>7066.161427447697</v>
      </c>
      <c r="D4263" t="n">
        <v>30557.65611869713</v>
      </c>
      <c r="E4263" t="n">
        <v>39325.14258568514</v>
      </c>
      <c r="F4263" t="n">
        <v>27483.01242872366</v>
      </c>
      <c r="G4263" t="n">
        <v>5270012.689764908</v>
      </c>
    </row>
    <row r="4264">
      <c r="A4264" s="5" t="n"/>
      <c r="B4264" s="1" t="inlineStr">
        <is>
          <t>d_177_h_14</t>
        </is>
      </c>
      <c r="C4264" t="n">
        <v>6625.521308142168</v>
      </c>
      <c r="D4264" t="n">
        <v>28647.77519352658</v>
      </c>
      <c r="E4264" t="n">
        <v>36807.98697871736</v>
      </c>
      <c r="F4264" t="n">
        <v>25765.23958989685</v>
      </c>
      <c r="G4264" t="n">
        <v>4942895.988141891</v>
      </c>
    </row>
    <row r="4265">
      <c r="A4265" s="5" t="n"/>
      <c r="B4265" s="1" t="inlineStr">
        <is>
          <t>d_177_h_15</t>
        </is>
      </c>
      <c r="C4265" t="n">
        <v>7510.166268993285</v>
      </c>
      <c r="D4265" t="n">
        <v>32463.03711546735</v>
      </c>
      <c r="E4265" t="n">
        <v>41764.63219725489</v>
      </c>
      <c r="F4265" t="n">
        <v>29189.90446139981</v>
      </c>
      <c r="G4265" t="n">
        <v>5597028.211561445</v>
      </c>
    </row>
    <row r="4266">
      <c r="A4266" s="5" t="n"/>
      <c r="B4266" s="1" t="inlineStr">
        <is>
          <t>d_177_h_16</t>
        </is>
      </c>
      <c r="C4266" t="n">
        <v>8917.312785989419</v>
      </c>
      <c r="D4266" t="n">
        <v>38564.72894298826</v>
      </c>
      <c r="E4266" t="n">
        <v>49576.54914504358</v>
      </c>
      <c r="F4266" t="n">
        <v>34628.28351619389</v>
      </c>
      <c r="G4266" t="n">
        <v>6641558.689096674</v>
      </c>
    </row>
    <row r="4267">
      <c r="A4267" s="5" t="n"/>
      <c r="B4267" s="1" t="inlineStr">
        <is>
          <t>d_177_h_17</t>
        </is>
      </c>
      <c r="C4267" t="n">
        <v>10508.87594459808</v>
      </c>
      <c r="D4267" t="n">
        <v>45418.23125326385</v>
      </c>
      <c r="E4267" t="n">
        <v>58444.72167036279</v>
      </c>
      <c r="F4267" t="n">
        <v>40798.57095180392</v>
      </c>
      <c r="G4267" t="n">
        <v>7828275.183072315</v>
      </c>
    </row>
    <row r="4268">
      <c r="A4268" s="5" t="n"/>
      <c r="B4268" s="1" t="inlineStr">
        <is>
          <t>d_177_h_18</t>
        </is>
      </c>
      <c r="C4268" t="n">
        <v>11974.78255520071</v>
      </c>
      <c r="D4268" t="n">
        <v>51774.10598698073</v>
      </c>
      <c r="E4268" t="n">
        <v>66536.34879710039</v>
      </c>
      <c r="F4268" t="n">
        <v>46517.4293168261</v>
      </c>
      <c r="G4268" t="n">
        <v>8918155.891094614</v>
      </c>
    </row>
    <row r="4269">
      <c r="A4269" s="5" t="n"/>
      <c r="B4269" s="1" t="inlineStr">
        <is>
          <t>d_177_h_19</t>
        </is>
      </c>
      <c r="C4269" t="n">
        <v>13159.21978798334</v>
      </c>
      <c r="D4269" t="n">
        <v>56899.47009774698</v>
      </c>
      <c r="E4269" t="n">
        <v>73189.24929301582</v>
      </c>
      <c r="F4269" t="n">
        <v>51128.43984270134</v>
      </c>
      <c r="G4269" t="n">
        <v>9800956.449930351</v>
      </c>
    </row>
    <row r="4270">
      <c r="A4270" s="5" t="n"/>
      <c r="B4270" s="1" t="inlineStr">
        <is>
          <t>d_177_h_20</t>
        </is>
      </c>
      <c r="C4270" t="n">
        <v>14592.11514190851</v>
      </c>
      <c r="D4270" t="n">
        <v>63067.21177992283</v>
      </c>
      <c r="E4270" t="n">
        <v>81174.25214111818</v>
      </c>
      <c r="F4270" t="n">
        <v>56634.79761309034</v>
      </c>
      <c r="G4270" t="n">
        <v>10859916.50682439</v>
      </c>
    </row>
    <row r="4271">
      <c r="A4271" s="5" t="n"/>
      <c r="B4271" s="1" t="inlineStr">
        <is>
          <t>d_177_h_21</t>
        </is>
      </c>
      <c r="C4271" t="n">
        <v>14096.97594080958</v>
      </c>
      <c r="D4271" t="n">
        <v>60929.75906704258</v>
      </c>
      <c r="E4271" t="n">
        <v>78325.14725293106</v>
      </c>
      <c r="F4271" t="n">
        <v>54700.90678613824</v>
      </c>
      <c r="G4271" t="n">
        <v>10495875.50611677</v>
      </c>
    </row>
    <row r="4272">
      <c r="A4272" s="5" t="n"/>
      <c r="B4272" s="1" t="inlineStr">
        <is>
          <t>d_177_h_22</t>
        </is>
      </c>
      <c r="C4272" t="n">
        <v>14570.01466144925</v>
      </c>
      <c r="D4272" t="n">
        <v>62977.92137419696</v>
      </c>
      <c r="E4272" t="n">
        <v>80985.90345652016</v>
      </c>
      <c r="F4272" t="n">
        <v>56565.60034569497</v>
      </c>
      <c r="G4272" t="n">
        <v>10843881.31616879</v>
      </c>
    </row>
    <row r="4273">
      <c r="A4273" s="5" t="n"/>
      <c r="B4273" s="1" t="inlineStr">
        <is>
          <t>d_177_h_23</t>
        </is>
      </c>
      <c r="C4273" t="n">
        <v>12876.20770070381</v>
      </c>
      <c r="D4273" t="n">
        <v>55664.69609643569</v>
      </c>
      <c r="E4273" t="n">
        <v>71535.90704934219</v>
      </c>
      <c r="F4273" t="n">
        <v>50023.20809720256</v>
      </c>
      <c r="G4273" t="n">
        <v>9590391.431707652</v>
      </c>
    </row>
    <row r="4274">
      <c r="A4274" s="5" t="n"/>
      <c r="B4274" s="1" t="inlineStr">
        <is>
          <t>d_178_h_00</t>
        </is>
      </c>
      <c r="C4274" t="n">
        <v>5847.255757988323</v>
      </c>
      <c r="D4274" t="n">
        <v>25272.33922296035</v>
      </c>
      <c r="E4274" t="n">
        <v>32498.25056014282</v>
      </c>
      <c r="F4274" t="n">
        <v>22713.72204320025</v>
      </c>
      <c r="G4274" t="n">
        <v>4355966.239756955</v>
      </c>
    </row>
    <row r="4275">
      <c r="A4275" s="5" t="n"/>
      <c r="B4275" s="1" t="inlineStr">
        <is>
          <t>d_178_h_01</t>
        </is>
      </c>
      <c r="C4275" t="n">
        <v>2618.757407561925</v>
      </c>
      <c r="D4275" t="n">
        <v>11315.9659937384</v>
      </c>
      <c r="E4275" t="n">
        <v>14546.87690570552</v>
      </c>
      <c r="F4275" t="n">
        <v>10158.0078061811</v>
      </c>
      <c r="G4275" t="n">
        <v>1948170.832533934</v>
      </c>
    </row>
    <row r="4276">
      <c r="A4276" s="5" t="n"/>
      <c r="B4276" s="1" t="inlineStr">
        <is>
          <t>d_178_h_02</t>
        </is>
      </c>
      <c r="C4276" t="n">
        <v>1557.560136101591</v>
      </c>
      <c r="D4276" t="n">
        <v>6734.035064619518</v>
      </c>
      <c r="E4276" t="n">
        <v>8669.495075967443</v>
      </c>
      <c r="F4276" t="n">
        <v>6058.783519084813</v>
      </c>
      <c r="G4276" t="n">
        <v>1161750.022441598</v>
      </c>
    </row>
    <row r="4277">
      <c r="A4277" s="5" t="n"/>
      <c r="B4277" s="1" t="inlineStr">
        <is>
          <t>d_178_h_03</t>
        </is>
      </c>
      <c r="C4277" t="n">
        <v>1317.152198349042</v>
      </c>
      <c r="D4277" t="n">
        <v>5693.312546822569</v>
      </c>
      <c r="E4277" t="n">
        <v>7324.632154940166</v>
      </c>
      <c r="F4277" t="n">
        <v>5116.011325807252</v>
      </c>
      <c r="G4277" t="n">
        <v>981394.6558774573</v>
      </c>
    </row>
    <row r="4278">
      <c r="A4278" s="5" t="n"/>
      <c r="B4278" s="1" t="inlineStr">
        <is>
          <t>d_178_h_04</t>
        </is>
      </c>
      <c r="C4278" t="n">
        <v>1096.374580356294</v>
      </c>
      <c r="D4278" t="n">
        <v>4743.0737858695</v>
      </c>
      <c r="E4278" t="n">
        <v>6099.874198940315</v>
      </c>
      <c r="F4278" t="n">
        <v>4265.303624205414</v>
      </c>
      <c r="G4278" t="n">
        <v>817865.6827917012</v>
      </c>
    </row>
    <row r="4279">
      <c r="A4279" s="5" t="n"/>
      <c r="B4279" s="1" t="inlineStr">
        <is>
          <t>d_178_h_05</t>
        </is>
      </c>
      <c r="C4279" t="n">
        <v>1259.208054613505</v>
      </c>
      <c r="D4279" t="n">
        <v>5443.274886638121</v>
      </c>
      <c r="E4279" t="n">
        <v>6996.987206135028</v>
      </c>
      <c r="F4279" t="n">
        <v>4895.037634891552</v>
      </c>
      <c r="G4279" t="n">
        <v>938716.0611645081</v>
      </c>
    </row>
    <row r="4280">
      <c r="A4280" s="5" t="n"/>
      <c r="B4280" s="1" t="inlineStr">
        <is>
          <t>d_178_h_06</t>
        </is>
      </c>
      <c r="C4280" t="n">
        <v>3573.956375023675</v>
      </c>
      <c r="D4280" t="n">
        <v>15449.05331237029</v>
      </c>
      <c r="E4280" t="n">
        <v>19878.17204058187</v>
      </c>
      <c r="F4280" t="n">
        <v>13891.17166292578</v>
      </c>
      <c r="G4280" t="n">
        <v>2664826.648765551</v>
      </c>
    </row>
    <row r="4281">
      <c r="A4281" s="5" t="n"/>
      <c r="B4281" s="1" t="inlineStr">
        <is>
          <t>d_178_h_07</t>
        </is>
      </c>
      <c r="C4281" t="n">
        <v>6260.02082008066</v>
      </c>
      <c r="D4281" t="n">
        <v>27063.30794560971</v>
      </c>
      <c r="E4281" t="n">
        <v>34771.62974442895</v>
      </c>
      <c r="F4281" t="n">
        <v>24312.98488327832</v>
      </c>
      <c r="G4281" t="n">
        <v>4663499.317092711</v>
      </c>
    </row>
    <row r="4282">
      <c r="A4282" s="5" t="n"/>
      <c r="B4282" s="1" t="inlineStr">
        <is>
          <t>d_178_h_08</t>
        </is>
      </c>
      <c r="C4282" t="n">
        <v>7194.23514918989</v>
      </c>
      <c r="D4282" t="n">
        <v>31108.90622210166</v>
      </c>
      <c r="E4282" t="n">
        <v>39981.27687197553</v>
      </c>
      <c r="F4282" t="n">
        <v>27980.04531027487</v>
      </c>
      <c r="G4282" t="n">
        <v>5369450.528949946</v>
      </c>
    </row>
    <row r="4283">
      <c r="A4283" s="5" t="n"/>
      <c r="B4283" s="1" t="inlineStr">
        <is>
          <t>d_178_h_09</t>
        </is>
      </c>
      <c r="C4283" t="n">
        <v>6856.352682321297</v>
      </c>
      <c r="D4283" t="n">
        <v>29639.68751916635</v>
      </c>
      <c r="E4283" t="n">
        <v>38107.45523725598</v>
      </c>
      <c r="F4283" t="n">
        <v>26620.95268883237</v>
      </c>
      <c r="G4283" t="n">
        <v>5106682.00235397</v>
      </c>
    </row>
    <row r="4284">
      <c r="A4284" s="5" t="n"/>
      <c r="B4284" s="1" t="inlineStr">
        <is>
          <t>d_178_h_10</t>
        </is>
      </c>
      <c r="C4284" t="n">
        <v>6308.455847257747</v>
      </c>
      <c r="D4284" t="n">
        <v>27273.87964475257</v>
      </c>
      <c r="E4284" t="n">
        <v>35070.31332773136</v>
      </c>
      <c r="F4284" t="n">
        <v>24527.45939445777</v>
      </c>
      <c r="G4284" t="n">
        <v>4702196.510449728</v>
      </c>
    </row>
    <row r="4285">
      <c r="A4285" s="5" t="n"/>
      <c r="B4285" s="1" t="inlineStr">
        <is>
          <t>d_178_h_11</t>
        </is>
      </c>
      <c r="C4285" t="n">
        <v>5935.465617413252</v>
      </c>
      <c r="D4285" t="n">
        <v>25657.54319286539</v>
      </c>
      <c r="E4285" t="n">
        <v>32995.15729298064</v>
      </c>
      <c r="F4285" t="n">
        <v>23051.93956466168</v>
      </c>
      <c r="G4285" t="n">
        <v>4420132.12161024</v>
      </c>
    </row>
    <row r="4286">
      <c r="A4286" s="5" t="n"/>
      <c r="B4286" s="1" t="inlineStr">
        <is>
          <t>d_178_h_12</t>
        </is>
      </c>
      <c r="C4286" t="n">
        <v>6530.694232634855</v>
      </c>
      <c r="D4286" t="n">
        <v>28229.86853563991</v>
      </c>
      <c r="E4286" t="n">
        <v>36308.28908104754</v>
      </c>
      <c r="F4286" t="n">
        <v>25351.80964685068</v>
      </c>
      <c r="G4286" t="n">
        <v>4864557.529849315</v>
      </c>
    </row>
    <row r="4287">
      <c r="A4287" s="5" t="n"/>
      <c r="B4287" s="1" t="inlineStr">
        <is>
          <t>d_178_h_13</t>
        </is>
      </c>
      <c r="C4287" t="n">
        <v>7150.436675894541</v>
      </c>
      <c r="D4287" t="n">
        <v>30920.94060597243</v>
      </c>
      <c r="E4287" t="n">
        <v>39726.74994161839</v>
      </c>
      <c r="F4287" t="n">
        <v>27773.95537941519</v>
      </c>
      <c r="G4287" t="n">
        <v>5325525.943047736</v>
      </c>
    </row>
    <row r="4288">
      <c r="A4288" s="5" t="n"/>
      <c r="B4288" s="1" t="inlineStr">
        <is>
          <t>d_178_h_14</t>
        </is>
      </c>
      <c r="C4288" t="n">
        <v>6488.405409786692</v>
      </c>
      <c r="D4288" t="n">
        <v>28060.21382838998</v>
      </c>
      <c r="E4288" t="n">
        <v>36049.63126539798</v>
      </c>
      <c r="F4288" t="n">
        <v>25214.55304484164</v>
      </c>
      <c r="G4288" t="n">
        <v>4836065.597282019</v>
      </c>
    </row>
    <row r="4289">
      <c r="A4289" s="5" t="n"/>
      <c r="B4289" s="1" t="inlineStr">
        <is>
          <t>d_178_h_15</t>
        </is>
      </c>
      <c r="C4289" t="n">
        <v>7437.691291434747</v>
      </c>
      <c r="D4289" t="n">
        <v>32160.04205998346</v>
      </c>
      <c r="E4289" t="n">
        <v>41369.21928803183</v>
      </c>
      <c r="F4289" t="n">
        <v>28916.5708504029</v>
      </c>
      <c r="G4289" t="n">
        <v>5547999.923387489</v>
      </c>
    </row>
    <row r="4290">
      <c r="A4290" s="5" t="n"/>
      <c r="B4290" s="1" t="inlineStr">
        <is>
          <t>d_178_h_16</t>
        </is>
      </c>
      <c r="C4290" t="n">
        <v>8997.247942357521</v>
      </c>
      <c r="D4290" t="n">
        <v>38914.45639626176</v>
      </c>
      <c r="E4290" t="n">
        <v>50001.295867443</v>
      </c>
      <c r="F4290" t="n">
        <v>34995.29293944262</v>
      </c>
      <c r="G4290" t="n">
        <v>6708468.036161056</v>
      </c>
    </row>
    <row r="4291">
      <c r="A4291" s="5" t="n"/>
      <c r="B4291" s="1" t="inlineStr">
        <is>
          <t>d_178_h_17</t>
        </is>
      </c>
      <c r="C4291" t="n">
        <v>10588.37302123116</v>
      </c>
      <c r="D4291" t="n">
        <v>45793.46416466316</v>
      </c>
      <c r="E4291" t="n">
        <v>58907.02803511412</v>
      </c>
      <c r="F4291" t="n">
        <v>41180.79904484019</v>
      </c>
      <c r="G4291" t="n">
        <v>7898977.932018632</v>
      </c>
    </row>
    <row r="4292">
      <c r="A4292" s="5" t="n"/>
      <c r="B4292" s="1" t="inlineStr">
        <is>
          <t>d_178_h_18</t>
        </is>
      </c>
      <c r="C4292" t="n">
        <v>12007.65777157627</v>
      </c>
      <c r="D4292" t="n">
        <v>51944.361656205</v>
      </c>
      <c r="E4292" t="n">
        <v>66800.24559755648</v>
      </c>
      <c r="F4292" t="n">
        <v>46708.42963529433</v>
      </c>
      <c r="G4292" t="n">
        <v>8958557.825638641</v>
      </c>
    </row>
    <row r="4293">
      <c r="A4293" s="5" t="n"/>
      <c r="B4293" s="1" t="inlineStr">
        <is>
          <t>d_178_h_19</t>
        </is>
      </c>
      <c r="C4293" t="n">
        <v>13008.4320354203</v>
      </c>
      <c r="D4293" t="n">
        <v>56238.7732777504</v>
      </c>
      <c r="E4293" t="n">
        <v>72355.4091223802</v>
      </c>
      <c r="F4293" t="n">
        <v>50563.09008216699</v>
      </c>
      <c r="G4293" t="n">
        <v>9694335.153154187</v>
      </c>
    </row>
    <row r="4294">
      <c r="A4294" s="5" t="n"/>
      <c r="B4294" s="1" t="inlineStr">
        <is>
          <t>d_178_h_20</t>
        </is>
      </c>
      <c r="C4294" t="n">
        <v>14243.03028952903</v>
      </c>
      <c r="D4294" t="n">
        <v>61545.70265633477</v>
      </c>
      <c r="E4294" t="n">
        <v>79177.24175933683</v>
      </c>
      <c r="F4294" t="n">
        <v>55273.14731165432</v>
      </c>
      <c r="G4294" t="n">
        <v>10599259.02488152</v>
      </c>
    </row>
    <row r="4295">
      <c r="A4295" s="5" t="n"/>
      <c r="B4295" s="1" t="inlineStr">
        <is>
          <t>d_178_h_21</t>
        </is>
      </c>
      <c r="C4295" t="n">
        <v>13936.10403606576</v>
      </c>
      <c r="D4295" t="n">
        <v>60255.7336361321</v>
      </c>
      <c r="E4295" t="n">
        <v>77464.32383639182</v>
      </c>
      <c r="F4295" t="n">
        <v>54157.94120523135</v>
      </c>
      <c r="G4295" t="n">
        <v>10385910.10545355</v>
      </c>
    </row>
    <row r="4296">
      <c r="A4296" s="5" t="n"/>
      <c r="B4296" s="1" t="inlineStr">
        <is>
          <t>d_178_h_22</t>
        </is>
      </c>
      <c r="C4296" t="n">
        <v>14533.05936716581</v>
      </c>
      <c r="D4296" t="n">
        <v>62855.16023897639</v>
      </c>
      <c r="E4296" t="n">
        <v>80822.76147959994</v>
      </c>
      <c r="F4296" t="n">
        <v>56554.07124275916</v>
      </c>
      <c r="G4296" t="n">
        <v>10852279.6152556</v>
      </c>
    </row>
    <row r="4297">
      <c r="A4297" s="5" t="n"/>
      <c r="B4297" s="1" t="inlineStr">
        <is>
          <t>d_178_h_23</t>
        </is>
      </c>
      <c r="C4297" t="n">
        <v>12922.8078925313</v>
      </c>
      <c r="D4297" t="n">
        <v>55878.41571638708</v>
      </c>
      <c r="E4297" t="n">
        <v>71824.36213311547</v>
      </c>
      <c r="F4297" t="n">
        <v>50204.58671844984</v>
      </c>
      <c r="G4297" t="n">
        <v>9625407.428507717</v>
      </c>
    </row>
    <row r="4298">
      <c r="A4298" s="5" t="n"/>
      <c r="B4298" s="1" t="inlineStr">
        <is>
          <t>d_179_h_00</t>
        </is>
      </c>
      <c r="C4298" t="n">
        <v>5945.359875542264</v>
      </c>
      <c r="D4298" t="n">
        <v>25707.27747819437</v>
      </c>
      <c r="E4298" t="n">
        <v>33047.16241185791</v>
      </c>
      <c r="F4298" t="n">
        <v>23122.38274203323</v>
      </c>
      <c r="G4298" t="n">
        <v>4437102.560224822</v>
      </c>
    </row>
    <row r="4299">
      <c r="A4299" s="5" t="n"/>
      <c r="B4299" s="1" t="inlineStr">
        <is>
          <t>d_179_h_01</t>
        </is>
      </c>
      <c r="C4299" t="n">
        <v>2654.859930409989</v>
      </c>
      <c r="D4299" t="n">
        <v>11479.46475687516</v>
      </c>
      <c r="E4299" t="n">
        <v>14761.57760500935</v>
      </c>
      <c r="F4299" t="n">
        <v>10326.74797648457</v>
      </c>
      <c r="G4299" t="n">
        <v>1980654.602984228</v>
      </c>
    </row>
    <row r="4300">
      <c r="A4300" s="5" t="n"/>
      <c r="B4300" s="1" t="inlineStr">
        <is>
          <t>d_179_h_02</t>
        </is>
      </c>
      <c r="C4300" t="n">
        <v>1551.426479916951</v>
      </c>
      <c r="D4300" t="n">
        <v>6707.570151839188</v>
      </c>
      <c r="E4300" t="n">
        <v>8630.347303152515</v>
      </c>
      <c r="F4300" t="n">
        <v>6030.740898854157</v>
      </c>
      <c r="G4300" t="n">
        <v>1156831.593619089</v>
      </c>
    </row>
    <row r="4301">
      <c r="A4301" s="5" t="n"/>
      <c r="B4301" s="1" t="inlineStr">
        <is>
          <t>d_179_h_03</t>
        </is>
      </c>
      <c r="C4301" t="n">
        <v>1316.96400668695</v>
      </c>
      <c r="D4301" t="n">
        <v>5695.19385551802</v>
      </c>
      <c r="E4301" t="n">
        <v>7326.071559454869</v>
      </c>
      <c r="F4301" t="n">
        <v>5116.184333506661</v>
      </c>
      <c r="G4301" t="n">
        <v>981018.6180911458</v>
      </c>
    </row>
    <row r="4302">
      <c r="A4302" s="5" t="n"/>
      <c r="B4302" s="1" t="inlineStr">
        <is>
          <t>d_179_h_04</t>
        </is>
      </c>
      <c r="C4302" t="n">
        <v>1086.801605299093</v>
      </c>
      <c r="D4302" t="n">
        <v>4697.754895815772</v>
      </c>
      <c r="E4302" t="n">
        <v>6042.716477395052</v>
      </c>
      <c r="F4302" t="n">
        <v>4222.883460441088</v>
      </c>
      <c r="G4302" t="n">
        <v>810113.6271492225</v>
      </c>
    </row>
    <row r="4303">
      <c r="A4303" s="5" t="n"/>
      <c r="B4303" s="1" t="inlineStr">
        <is>
          <t>d_179_h_05</t>
        </is>
      </c>
      <c r="C4303" t="n">
        <v>1234.921705222823</v>
      </c>
      <c r="D4303" t="n">
        <v>5336.108388629253</v>
      </c>
      <c r="E4303" t="n">
        <v>6861.092057102145</v>
      </c>
      <c r="F4303" t="n">
        <v>4791.904213945288</v>
      </c>
      <c r="G4303" t="n">
        <v>918729.92634226</v>
      </c>
    </row>
    <row r="4304">
      <c r="A4304" s="5" t="n"/>
      <c r="B4304" s="1" t="inlineStr">
        <is>
          <t>d_179_h_06</t>
        </is>
      </c>
      <c r="C4304" t="n">
        <v>3583.456066757184</v>
      </c>
      <c r="D4304" t="n">
        <v>15497.0224857449</v>
      </c>
      <c r="E4304" t="n">
        <v>19947.22248377394</v>
      </c>
      <c r="F4304" t="n">
        <v>13930.73742895964</v>
      </c>
      <c r="G4304" t="n">
        <v>2672981.372510788</v>
      </c>
    </row>
    <row r="4305">
      <c r="A4305" s="5" t="n"/>
      <c r="B4305" s="1" t="inlineStr">
        <is>
          <t>d_179_h_07</t>
        </is>
      </c>
      <c r="C4305" t="n">
        <v>6400.469959742157</v>
      </c>
      <c r="D4305" t="n">
        <v>27682.76490030655</v>
      </c>
      <c r="E4305" t="n">
        <v>35585.62210299632</v>
      </c>
      <c r="F4305" t="n">
        <v>24878.76126328324</v>
      </c>
      <c r="G4305" t="n">
        <v>4773121.27222601</v>
      </c>
    </row>
    <row r="4306">
      <c r="A4306" s="5" t="n"/>
      <c r="B4306" s="1" t="inlineStr">
        <is>
          <t>d_179_h_08</t>
        </is>
      </c>
      <c r="C4306" t="n">
        <v>6919.772852933841</v>
      </c>
      <c r="D4306" t="n">
        <v>29903.08611976167</v>
      </c>
      <c r="E4306" t="n">
        <v>38451.90252356661</v>
      </c>
      <c r="F4306" t="n">
        <v>26855.24038067155</v>
      </c>
      <c r="G4306" t="n">
        <v>5146489.291436357</v>
      </c>
    </row>
    <row r="4307">
      <c r="A4307" s="5" t="n"/>
      <c r="B4307" s="1" t="inlineStr">
        <is>
          <t>d_179_h_09</t>
        </is>
      </c>
      <c r="C4307" t="n">
        <v>6971.243690915604</v>
      </c>
      <c r="D4307" t="n">
        <v>30153.44790255217</v>
      </c>
      <c r="E4307" t="n">
        <v>38748.22429148509</v>
      </c>
      <c r="F4307" t="n">
        <v>27109.11863981385</v>
      </c>
      <c r="G4307" t="n">
        <v>5200678.329437048</v>
      </c>
    </row>
    <row r="4308">
      <c r="A4308" s="5" t="n"/>
      <c r="B4308" s="1" t="inlineStr">
        <is>
          <t>d_179_h_10</t>
        </is>
      </c>
      <c r="C4308" t="n">
        <v>6354.35718638252</v>
      </c>
      <c r="D4308" t="n">
        <v>27476.15753998363</v>
      </c>
      <c r="E4308" t="n">
        <v>35307.00267120865</v>
      </c>
      <c r="F4308" t="n">
        <v>24709.87291095955</v>
      </c>
      <c r="G4308" t="n">
        <v>4742394.590961308</v>
      </c>
    </row>
    <row r="4309">
      <c r="A4309" s="5" t="n"/>
      <c r="B4309" s="1" t="inlineStr">
        <is>
          <t>d_179_h_11</t>
        </is>
      </c>
      <c r="C4309" t="n">
        <v>5999.237544814402</v>
      </c>
      <c r="D4309" t="n">
        <v>25938.24688655472</v>
      </c>
      <c r="E4309" t="n">
        <v>33355.65425368786</v>
      </c>
      <c r="F4309" t="n">
        <v>23309.07591974944</v>
      </c>
      <c r="G4309" t="n">
        <v>4470601.153795618</v>
      </c>
    </row>
    <row r="4310">
      <c r="A4310" s="5" t="n"/>
      <c r="B4310" s="1" t="inlineStr">
        <is>
          <t>d_179_h_12</t>
        </is>
      </c>
      <c r="C4310" t="n">
        <v>6479.895512684462</v>
      </c>
      <c r="D4310" t="n">
        <v>27996.6196275434</v>
      </c>
      <c r="E4310" t="n">
        <v>36014.71839847934</v>
      </c>
      <c r="F4310" t="n">
        <v>25138.22891288375</v>
      </c>
      <c r="G4310" t="n">
        <v>4822239.55647493</v>
      </c>
    </row>
    <row r="4311">
      <c r="A4311" s="5" t="n"/>
      <c r="B4311" s="1" t="inlineStr">
        <is>
          <t>d_179_h_13</t>
        </is>
      </c>
      <c r="C4311" t="n">
        <v>7128.25082875144</v>
      </c>
      <c r="D4311" t="n">
        <v>30816.11993363423</v>
      </c>
      <c r="E4311" t="n">
        <v>39650.25796837578</v>
      </c>
      <c r="F4311" t="n">
        <v>27730.42587672679</v>
      </c>
      <c r="G4311" t="n">
        <v>5315280.230536347</v>
      </c>
    </row>
    <row r="4312">
      <c r="A4312" s="5" t="n"/>
      <c r="B4312" s="1" t="inlineStr">
        <is>
          <t>d_179_h_14</t>
        </is>
      </c>
      <c r="C4312" t="n">
        <v>6592.261851905374</v>
      </c>
      <c r="D4312" t="n">
        <v>28509.71195244919</v>
      </c>
      <c r="E4312" t="n">
        <v>36707.95445660189</v>
      </c>
      <c r="F4312" t="n">
        <v>25643.39297377534</v>
      </c>
      <c r="G4312" t="n">
        <v>4921588.690082226</v>
      </c>
    </row>
    <row r="4313">
      <c r="A4313" s="5" t="n"/>
      <c r="B4313" s="1" t="inlineStr">
        <is>
          <t>d_179_h_15</t>
        </is>
      </c>
      <c r="C4313" t="n">
        <v>7440.611983934411</v>
      </c>
      <c r="D4313" t="n">
        <v>32185.53825001551</v>
      </c>
      <c r="E4313" t="n">
        <v>41338.67167744541</v>
      </c>
      <c r="F4313" t="n">
        <v>28928.17463771673</v>
      </c>
      <c r="G4313" t="n">
        <v>5546559.715574435</v>
      </c>
    </row>
    <row r="4314">
      <c r="A4314" s="5" t="n"/>
      <c r="B4314" s="1" t="inlineStr">
        <is>
          <t>d_179_h_16</t>
        </is>
      </c>
      <c r="C4314" t="n">
        <v>9117.680300022123</v>
      </c>
      <c r="D4314" t="n">
        <v>39418.68520807615</v>
      </c>
      <c r="E4314" t="n">
        <v>50696.82920463775</v>
      </c>
      <c r="F4314" t="n">
        <v>35444.1411178374</v>
      </c>
      <c r="G4314" t="n">
        <v>6796892.02575775</v>
      </c>
    </row>
    <row r="4315">
      <c r="A4315" s="5" t="n"/>
      <c r="B4315" s="1" t="inlineStr">
        <is>
          <t>d_179_h_17</t>
        </is>
      </c>
      <c r="C4315" t="n">
        <v>10568.82909471963</v>
      </c>
      <c r="D4315" t="n">
        <v>45690.74483187434</v>
      </c>
      <c r="E4315" t="n">
        <v>58787.58664565932</v>
      </c>
      <c r="F4315" t="n">
        <v>41103.15958697061</v>
      </c>
      <c r="G4315" t="n">
        <v>7889427.907145663</v>
      </c>
    </row>
    <row r="4316">
      <c r="A4316" s="5" t="n"/>
      <c r="B4316" s="1" t="inlineStr">
        <is>
          <t>d_179_h_18</t>
        </is>
      </c>
      <c r="C4316" t="n">
        <v>11906.83574161424</v>
      </c>
      <c r="D4316" t="n">
        <v>51493.16980757275</v>
      </c>
      <c r="E4316" t="n">
        <v>66220.83888913193</v>
      </c>
      <c r="F4316" t="n">
        <v>46297.20928966435</v>
      </c>
      <c r="G4316" t="n">
        <v>8880818.98823772</v>
      </c>
    </row>
    <row r="4317">
      <c r="A4317" s="5" t="n"/>
      <c r="B4317" s="1" t="inlineStr">
        <is>
          <t>d_179_h_19</t>
        </is>
      </c>
      <c r="C4317" t="n">
        <v>13396.82858258215</v>
      </c>
      <c r="D4317" t="n">
        <v>57893.42372599674</v>
      </c>
      <c r="E4317" t="n">
        <v>74492.00898810175</v>
      </c>
      <c r="F4317" t="n">
        <v>51990.00359473256</v>
      </c>
      <c r="G4317" t="n">
        <v>9973002.562686063</v>
      </c>
    </row>
    <row r="4318">
      <c r="A4318" s="5" t="n"/>
      <c r="B4318" s="1" t="inlineStr">
        <is>
          <t>d_179_h_20</t>
        </is>
      </c>
      <c r="C4318" t="n">
        <v>14357.1174233779</v>
      </c>
      <c r="D4318" t="n">
        <v>62060.69502824202</v>
      </c>
      <c r="E4318" t="n">
        <v>79870.27002797817</v>
      </c>
      <c r="F4318" t="n">
        <v>55825.73385195721</v>
      </c>
      <c r="G4318" t="n">
        <v>10704758.90832689</v>
      </c>
    </row>
    <row r="4319">
      <c r="A4319" s="5" t="n"/>
      <c r="B4319" s="1" t="inlineStr">
        <is>
          <t>d_179_h_21</t>
        </is>
      </c>
      <c r="C4319" t="n">
        <v>13909.8732867867</v>
      </c>
      <c r="D4319" t="n">
        <v>60163.73360252156</v>
      </c>
      <c r="E4319" t="n">
        <v>77309.56669796171</v>
      </c>
      <c r="F4319" t="n">
        <v>54093.52357686165</v>
      </c>
      <c r="G4319" t="n">
        <v>10378396.30060766</v>
      </c>
    </row>
    <row r="4320">
      <c r="A4320" s="5" t="n"/>
      <c r="B4320" s="1" t="inlineStr">
        <is>
          <t>d_179_h_22</t>
        </is>
      </c>
      <c r="C4320" t="n">
        <v>14852.27486807317</v>
      </c>
      <c r="D4320" t="n">
        <v>64198.37239981788</v>
      </c>
      <c r="E4320" t="n">
        <v>82511.37645035029</v>
      </c>
      <c r="F4320" t="n">
        <v>57659.88134638469</v>
      </c>
      <c r="G4320" t="n">
        <v>11052947.70509708</v>
      </c>
    </row>
    <row r="4321">
      <c r="A4321" s="5" t="n"/>
      <c r="B4321" s="1" t="inlineStr">
        <is>
          <t>d_179_h_23</t>
        </is>
      </c>
      <c r="C4321" t="n">
        <v>12679.33772884776</v>
      </c>
      <c r="D4321" t="n">
        <v>54805.89931873655</v>
      </c>
      <c r="E4321" t="n">
        <v>70444.44248118241</v>
      </c>
      <c r="F4321" t="n">
        <v>49272.40490354734</v>
      </c>
      <c r="G4321" t="n">
        <v>9450639.557165869</v>
      </c>
    </row>
    <row r="4322">
      <c r="A4322" s="5" t="n"/>
      <c r="B4322" s="1" t="inlineStr">
        <is>
          <t>d_180_h_00</t>
        </is>
      </c>
      <c r="C4322" t="n">
        <v>5808.684104571676</v>
      </c>
      <c r="D4322" t="n">
        <v>25106.75280085346</v>
      </c>
      <c r="E4322" t="n">
        <v>32290.27215545822</v>
      </c>
      <c r="F4322" t="n">
        <v>22570.62347662246</v>
      </c>
      <c r="G4322" t="n">
        <v>4332026.674020768</v>
      </c>
    </row>
    <row r="4323">
      <c r="A4323" s="5" t="n"/>
      <c r="B4323" s="1" t="inlineStr">
        <is>
          <t>d_180_h_01</t>
        </is>
      </c>
      <c r="C4323" t="n">
        <v>2657.730221326175</v>
      </c>
      <c r="D4323" t="n">
        <v>11485.05441755482</v>
      </c>
      <c r="E4323" t="n">
        <v>14779.80003725012</v>
      </c>
      <c r="F4323" t="n">
        <v>10320.34674933301</v>
      </c>
      <c r="G4323" t="n">
        <v>1979939.447950682</v>
      </c>
    </row>
    <row r="4324">
      <c r="A4324" s="5" t="n"/>
      <c r="B4324" s="1" t="inlineStr">
        <is>
          <t>d_180_h_02</t>
        </is>
      </c>
      <c r="C4324" t="n">
        <v>1564.606016936681</v>
      </c>
      <c r="D4324" t="n">
        <v>6766.74733603083</v>
      </c>
      <c r="E4324" t="n">
        <v>8695.975629081764</v>
      </c>
      <c r="F4324" t="n">
        <v>6082.534420701792</v>
      </c>
      <c r="G4324" t="n">
        <v>1166454.333648089</v>
      </c>
    </row>
    <row r="4325">
      <c r="A4325" s="5" t="n"/>
      <c r="B4325" s="1" t="inlineStr">
        <is>
          <t>d_180_h_03</t>
        </is>
      </c>
      <c r="C4325" t="n">
        <v>1321.799774819883</v>
      </c>
      <c r="D4325" t="n">
        <v>5713.665929700981</v>
      </c>
      <c r="E4325" t="n">
        <v>7349.309892693956</v>
      </c>
      <c r="F4325" t="n">
        <v>5131.507628116891</v>
      </c>
      <c r="G4325" t="n">
        <v>984493.0146450065</v>
      </c>
    </row>
    <row r="4326">
      <c r="A4326" s="5" t="n"/>
      <c r="B4326" s="1" t="inlineStr">
        <is>
          <t>d_180_h_04</t>
        </is>
      </c>
      <c r="C4326" t="n">
        <v>1100.089579772543</v>
      </c>
      <c r="D4326" t="n">
        <v>4754.183292966457</v>
      </c>
      <c r="E4326" t="n">
        <v>6115.865674856245</v>
      </c>
      <c r="F4326" t="n">
        <v>4274.548487770414</v>
      </c>
      <c r="G4326" t="n">
        <v>819697.5053006244</v>
      </c>
    </row>
    <row r="4327">
      <c r="A4327" s="5" t="n"/>
      <c r="B4327" s="1" t="inlineStr">
        <is>
          <t>d_180_h_05</t>
        </is>
      </c>
      <c r="C4327" t="n">
        <v>1232.59516662151</v>
      </c>
      <c r="D4327" t="n">
        <v>5328.348236409272</v>
      </c>
      <c r="E4327" t="n">
        <v>6851.427187417956</v>
      </c>
      <c r="F4327" t="n">
        <v>4786.58223588194</v>
      </c>
      <c r="G4327" t="n">
        <v>918040.5424857358</v>
      </c>
    </row>
    <row r="4328">
      <c r="A4328" s="5" t="n"/>
      <c r="B4328" s="1" t="inlineStr">
        <is>
          <t>d_180_h_06</t>
        </is>
      </c>
      <c r="C4328" t="n">
        <v>3599.648220035903</v>
      </c>
      <c r="D4328" t="n">
        <v>15559.94805055726</v>
      </c>
      <c r="E4328" t="n">
        <v>20016.0361816114</v>
      </c>
      <c r="F4328" t="n">
        <v>14007.72739741857</v>
      </c>
      <c r="G4328" t="n">
        <v>2687117.33325124</v>
      </c>
    </row>
    <row r="4329">
      <c r="A4329" s="5" t="n"/>
      <c r="B4329" s="1" t="inlineStr">
        <is>
          <t>d_180_h_07</t>
        </is>
      </c>
      <c r="C4329" t="n">
        <v>6278.670009251626</v>
      </c>
      <c r="D4329" t="n">
        <v>27132.41573816522</v>
      </c>
      <c r="E4329" t="n">
        <v>34914.87206575117</v>
      </c>
      <c r="F4329" t="n">
        <v>24353.37583611495</v>
      </c>
      <c r="G4329" t="n">
        <v>4668739.255102329</v>
      </c>
    </row>
    <row r="4330">
      <c r="A4330" s="5" t="n"/>
      <c r="B4330" s="1" t="inlineStr">
        <is>
          <t>d_180_h_08</t>
        </is>
      </c>
      <c r="C4330" t="n">
        <v>7119.196309358459</v>
      </c>
      <c r="D4330" t="n">
        <v>30781.89304470064</v>
      </c>
      <c r="E4330" t="n">
        <v>39562.658408976</v>
      </c>
      <c r="F4330" t="n">
        <v>27646.31567617994</v>
      </c>
      <c r="G4330" t="n">
        <v>5300092.043518813</v>
      </c>
    </row>
    <row r="4331">
      <c r="A4331" s="5" t="n"/>
      <c r="B4331" s="1" t="inlineStr">
        <is>
          <t>d_180_h_09</t>
        </is>
      </c>
      <c r="C4331" t="n">
        <v>6930.596577225764</v>
      </c>
      <c r="D4331" t="n">
        <v>29979.81416745421</v>
      </c>
      <c r="E4331" t="n">
        <v>38525.87381148712</v>
      </c>
      <c r="F4331" t="n">
        <v>26958.58095455786</v>
      </c>
      <c r="G4331" t="n">
        <v>5171148.442393642</v>
      </c>
    </row>
    <row r="4332">
      <c r="A4332" s="5" t="n"/>
      <c r="B4332" s="1" t="inlineStr">
        <is>
          <t>d_180_h_10</t>
        </is>
      </c>
      <c r="C4332" t="n">
        <v>6405.898355848102</v>
      </c>
      <c r="D4332" t="n">
        <v>27696.58322406382</v>
      </c>
      <c r="E4332" t="n">
        <v>35603.5836485773</v>
      </c>
      <c r="F4332" t="n">
        <v>24908.31784709037</v>
      </c>
      <c r="G4332" t="n">
        <v>4777464.04307683</v>
      </c>
    </row>
    <row r="4333">
      <c r="A4333" s="5" t="n"/>
      <c r="B4333" s="1" t="inlineStr">
        <is>
          <t>d_180_h_11</t>
        </is>
      </c>
      <c r="C4333" t="n">
        <v>6119.186026498241</v>
      </c>
      <c r="D4333" t="n">
        <v>26446.60690941586</v>
      </c>
      <c r="E4333" t="n">
        <v>34036.12180438091</v>
      </c>
      <c r="F4333" t="n">
        <v>23760.62761707505</v>
      </c>
      <c r="G4333" t="n">
        <v>4557707.55268684</v>
      </c>
    </row>
    <row r="4334">
      <c r="A4334" s="5" t="n"/>
      <c r="B4334" s="1" t="inlineStr">
        <is>
          <t>d_180_h_12</t>
        </is>
      </c>
      <c r="C4334" t="n">
        <v>6589.893797538252</v>
      </c>
      <c r="D4334" t="n">
        <v>28486.76681756858</v>
      </c>
      <c r="E4334" t="n">
        <v>36650.77613967835</v>
      </c>
      <c r="F4334" t="n">
        <v>25584.59606400914</v>
      </c>
      <c r="G4334" t="n">
        <v>4908987.534509199</v>
      </c>
    </row>
    <row r="4335">
      <c r="A4335" s="5" t="n"/>
      <c r="B4335" s="1" t="inlineStr">
        <is>
          <t>d_180_h_13</t>
        </is>
      </c>
      <c r="C4335" t="n">
        <v>7153.668867947459</v>
      </c>
      <c r="D4335" t="n">
        <v>30924.79395211044</v>
      </c>
      <c r="E4335" t="n">
        <v>39721.54778899608</v>
      </c>
      <c r="F4335" t="n">
        <v>27804.1977429447</v>
      </c>
      <c r="G4335" t="n">
        <v>5331678.684245131</v>
      </c>
    </row>
    <row r="4336">
      <c r="A4336" s="5" t="n"/>
      <c r="B4336" s="1" t="inlineStr">
        <is>
          <t>d_180_h_14</t>
        </is>
      </c>
      <c r="C4336" t="n">
        <v>6552.739507726724</v>
      </c>
      <c r="D4336" t="n">
        <v>28349.93382047055</v>
      </c>
      <c r="E4336" t="n">
        <v>36441.9762256535</v>
      </c>
      <c r="F4336" t="n">
        <v>25499.48269517712</v>
      </c>
      <c r="G4336" t="n">
        <v>4889488.655307441</v>
      </c>
    </row>
    <row r="4337">
      <c r="A4337" s="5" t="n"/>
      <c r="B4337" s="1" t="inlineStr">
        <is>
          <t>d_180_h_15</t>
        </is>
      </c>
      <c r="C4337" t="n">
        <v>7390.799588006333</v>
      </c>
      <c r="D4337" t="n">
        <v>31946.69397614879</v>
      </c>
      <c r="E4337" t="n">
        <v>41097.13398689758</v>
      </c>
      <c r="F4337" t="n">
        <v>28716.66902732675</v>
      </c>
      <c r="G4337" t="n">
        <v>5504759.979299015</v>
      </c>
    </row>
    <row r="4338">
      <c r="A4338" s="5" t="n"/>
      <c r="B4338" s="1" t="inlineStr">
        <is>
          <t>d_180_h_16</t>
        </is>
      </c>
      <c r="C4338" t="n">
        <v>8861.584064414159</v>
      </c>
      <c r="D4338" t="n">
        <v>38325.75053362938</v>
      </c>
      <c r="E4338" t="n">
        <v>49289.19550267747</v>
      </c>
      <c r="F4338" t="n">
        <v>34445.88094058409</v>
      </c>
      <c r="G4338" t="n">
        <v>6605256.973979453</v>
      </c>
    </row>
    <row r="4339">
      <c r="A4339" s="5" t="n"/>
      <c r="B4339" s="1" t="inlineStr">
        <is>
          <t>d_180_h_17</t>
        </is>
      </c>
      <c r="C4339" t="n">
        <v>10454.50434974836</v>
      </c>
      <c r="D4339" t="n">
        <v>45202.59787262681</v>
      </c>
      <c r="E4339" t="n">
        <v>58095.95784615855</v>
      </c>
      <c r="F4339" t="n">
        <v>40606.37181166753</v>
      </c>
      <c r="G4339" t="n">
        <v>7790770.407414481</v>
      </c>
    </row>
    <row r="4340">
      <c r="A4340" s="5" t="n"/>
      <c r="B4340" s="1" t="inlineStr">
        <is>
          <t>d_180_h_18</t>
        </is>
      </c>
      <c r="C4340" t="n">
        <v>11948.29826173967</v>
      </c>
      <c r="D4340" t="n">
        <v>51672.96153681631</v>
      </c>
      <c r="E4340" t="n">
        <v>66485.96986153474</v>
      </c>
      <c r="F4340" t="n">
        <v>46489.74346559995</v>
      </c>
      <c r="G4340" t="n">
        <v>8923005.902489232</v>
      </c>
    </row>
    <row r="4341">
      <c r="A4341" s="5" t="n"/>
      <c r="B4341" s="1" t="inlineStr">
        <is>
          <t>d_180_h_19</t>
        </is>
      </c>
      <c r="C4341" t="n">
        <v>13267.4069963963</v>
      </c>
      <c r="D4341" t="n">
        <v>57356.42270186966</v>
      </c>
      <c r="E4341" t="n">
        <v>73705.01804129113</v>
      </c>
      <c r="F4341" t="n">
        <v>51546.62352129252</v>
      </c>
      <c r="G4341" t="n">
        <v>9883565.125635065</v>
      </c>
    </row>
    <row r="4342">
      <c r="A4342" s="5" t="n"/>
      <c r="B4342" s="1" t="inlineStr">
        <is>
          <t>d_180_h_20</t>
        </is>
      </c>
      <c r="C4342" t="n">
        <v>14567.10464267815</v>
      </c>
      <c r="D4342" t="n">
        <v>62992.8699548569</v>
      </c>
      <c r="E4342" t="n">
        <v>80981.1739126278</v>
      </c>
      <c r="F4342" t="n">
        <v>56645.71139116718</v>
      </c>
      <c r="G4342" t="n">
        <v>10863079.89175965</v>
      </c>
    </row>
    <row r="4343">
      <c r="A4343" s="5" t="n"/>
      <c r="B4343" s="1" t="inlineStr">
        <is>
          <t>d_180_h_21</t>
        </is>
      </c>
      <c r="C4343" t="n">
        <v>14085.50166455406</v>
      </c>
      <c r="D4343" t="n">
        <v>60916.66558098336</v>
      </c>
      <c r="E4343" t="n">
        <v>78355.70839036581</v>
      </c>
      <c r="F4343" t="n">
        <v>54772.22175764748</v>
      </c>
      <c r="G4343" t="n">
        <v>10505704.31059852</v>
      </c>
    </row>
    <row r="4344">
      <c r="A4344" s="5" t="n"/>
      <c r="B4344" s="1" t="inlineStr">
        <is>
          <t>d_180_h_22</t>
        </is>
      </c>
      <c r="C4344" t="n">
        <v>14616.54449876629</v>
      </c>
      <c r="D4344" t="n">
        <v>63200.05059427164</v>
      </c>
      <c r="E4344" t="n">
        <v>81274.32335277404</v>
      </c>
      <c r="F4344" t="n">
        <v>56820.92119376649</v>
      </c>
      <c r="G4344" t="n">
        <v>10903136.1582411</v>
      </c>
    </row>
    <row r="4345">
      <c r="A4345" s="5" t="n"/>
      <c r="B4345" s="1" t="inlineStr">
        <is>
          <t>d_180_h_23</t>
        </is>
      </c>
      <c r="C4345" t="n">
        <v>12798.90401381081</v>
      </c>
      <c r="D4345" t="n">
        <v>55315.9195114789</v>
      </c>
      <c r="E4345" t="n">
        <v>71166.36757328163</v>
      </c>
      <c r="F4345" t="n">
        <v>49718.59934231723</v>
      </c>
      <c r="G4345" t="n">
        <v>9537157.924398137</v>
      </c>
    </row>
    <row r="4346">
      <c r="A4346" s="5" t="n"/>
      <c r="B4346" s="1" t="inlineStr">
        <is>
          <t>d_181_h_00</t>
        </is>
      </c>
      <c r="C4346" t="n">
        <v>5881.408740214476</v>
      </c>
      <c r="D4346" t="n">
        <v>25431.14090815347</v>
      </c>
      <c r="E4346" t="n">
        <v>32718.00296310073</v>
      </c>
      <c r="F4346" t="n">
        <v>22849.30030026699</v>
      </c>
      <c r="G4346" t="n">
        <v>4381758.625580197</v>
      </c>
    </row>
    <row r="4347">
      <c r="A4347" s="5" t="n"/>
      <c r="B4347" s="1" t="inlineStr">
        <is>
          <t>d_181_h_01</t>
        </is>
      </c>
      <c r="C4347" t="n">
        <v>2647.288012816824</v>
      </c>
      <c r="D4347" t="n">
        <v>11444.26215403522</v>
      </c>
      <c r="E4347" t="n">
        <v>14734.58844029944</v>
      </c>
      <c r="F4347" t="n">
        <v>10288.24416378947</v>
      </c>
      <c r="G4347" t="n">
        <v>1973732.431951039</v>
      </c>
    </row>
    <row r="4348">
      <c r="A4348" s="5" t="n"/>
      <c r="B4348" s="1" t="inlineStr">
        <is>
          <t>d_181_h_02</t>
        </is>
      </c>
      <c r="C4348" t="n">
        <v>1570.730932323356</v>
      </c>
      <c r="D4348" t="n">
        <v>6786.449860818462</v>
      </c>
      <c r="E4348" t="n">
        <v>8729.544422799921</v>
      </c>
      <c r="F4348" t="n">
        <v>6095.496369194909</v>
      </c>
      <c r="G4348" t="n">
        <v>1168791.626007646</v>
      </c>
    </row>
    <row r="4349">
      <c r="A4349" s="5" t="n"/>
      <c r="B4349" s="1" t="inlineStr">
        <is>
          <t>d_181_h_03</t>
        </is>
      </c>
      <c r="C4349" t="n">
        <v>1327.84163721811</v>
      </c>
      <c r="D4349" t="n">
        <v>5742.774781208156</v>
      </c>
      <c r="E4349" t="n">
        <v>7389.859203301569</v>
      </c>
      <c r="F4349" t="n">
        <v>5163.975946647662</v>
      </c>
      <c r="G4349" t="n">
        <v>990944.4184567985</v>
      </c>
    </row>
    <row r="4350">
      <c r="A4350" s="5" t="n"/>
      <c r="B4350" s="1" t="inlineStr">
        <is>
          <t>d_181_h_04</t>
        </is>
      </c>
      <c r="C4350" t="n">
        <v>1071.106306184946</v>
      </c>
      <c r="D4350" t="n">
        <v>4629.984751264481</v>
      </c>
      <c r="E4350" t="n">
        <v>5948.450487383596</v>
      </c>
      <c r="F4350" t="n">
        <v>4159.382252238704</v>
      </c>
      <c r="G4350" t="n">
        <v>798159.3160788087</v>
      </c>
    </row>
    <row r="4351">
      <c r="A4351" s="5" t="n"/>
      <c r="B4351" s="1" t="inlineStr">
        <is>
          <t>d_181_h_05</t>
        </is>
      </c>
      <c r="C4351" t="n">
        <v>1229.197766967462</v>
      </c>
      <c r="D4351" t="n">
        <v>5315.890696293122</v>
      </c>
      <c r="E4351" t="n">
        <v>6836.946241817956</v>
      </c>
      <c r="F4351" t="n">
        <v>4781.82761931847</v>
      </c>
      <c r="G4351" t="n">
        <v>917041.6035206129</v>
      </c>
    </row>
    <row r="4352">
      <c r="A4352" s="5" t="n"/>
      <c r="B4352" s="1" t="inlineStr">
        <is>
          <t>d_181_h_06</t>
        </is>
      </c>
      <c r="C4352" t="n">
        <v>3615.567123134458</v>
      </c>
      <c r="D4352" t="n">
        <v>15635.31569312154</v>
      </c>
      <c r="E4352" t="n">
        <v>20090.75611339292</v>
      </c>
      <c r="F4352" t="n">
        <v>14060.68965642733</v>
      </c>
      <c r="G4352" t="n">
        <v>2699000.34733918</v>
      </c>
    </row>
    <row r="4353">
      <c r="A4353" s="5" t="n"/>
      <c r="B4353" s="1" t="inlineStr">
        <is>
          <t>d_181_h_07</t>
        </is>
      </c>
      <c r="C4353" t="n">
        <v>6347.963331122043</v>
      </c>
      <c r="D4353" t="n">
        <v>27429.31757572042</v>
      </c>
      <c r="E4353" t="n">
        <v>35301.73727119985</v>
      </c>
      <c r="F4353" t="n">
        <v>24619.10480834955</v>
      </c>
      <c r="G4353" t="n">
        <v>4722299.347485841</v>
      </c>
    </row>
    <row r="4354">
      <c r="A4354" s="5" t="n"/>
      <c r="B4354" s="1" t="inlineStr">
        <is>
          <t>d_181_h_08</t>
        </is>
      </c>
      <c r="C4354" t="n">
        <v>7116.816490005846</v>
      </c>
      <c r="D4354" t="n">
        <v>30756.28798211829</v>
      </c>
      <c r="E4354" t="n">
        <v>39585.71727919545</v>
      </c>
      <c r="F4354" t="n">
        <v>27589.72336984222</v>
      </c>
      <c r="G4354" t="n">
        <v>5288833.171882579</v>
      </c>
    </row>
    <row r="4355">
      <c r="A4355" s="5" t="n"/>
      <c r="B4355" s="1" t="inlineStr">
        <is>
          <t>d_181_h_09</t>
        </is>
      </c>
      <c r="C4355" t="n">
        <v>6984.111181088045</v>
      </c>
      <c r="D4355" t="n">
        <v>30178.4570258072</v>
      </c>
      <c r="E4355" t="n">
        <v>38811.2323827317</v>
      </c>
      <c r="F4355" t="n">
        <v>27119.48901613858</v>
      </c>
      <c r="G4355" t="n">
        <v>5203837.648804408</v>
      </c>
    </row>
    <row r="4356">
      <c r="A4356" s="5" t="n"/>
      <c r="B4356" s="1" t="inlineStr">
        <is>
          <t>d_181_h_10</t>
        </is>
      </c>
      <c r="C4356" t="n">
        <v>6396.880982886864</v>
      </c>
      <c r="D4356" t="n">
        <v>27665.6165124594</v>
      </c>
      <c r="E4356" t="n">
        <v>35574.38052187389</v>
      </c>
      <c r="F4356" t="n">
        <v>24889.05515792347</v>
      </c>
      <c r="G4356" t="n">
        <v>4774784.538922043</v>
      </c>
    </row>
    <row r="4357">
      <c r="A4357" s="5" t="n"/>
      <c r="B4357" s="1" t="inlineStr">
        <is>
          <t>d_181_h_11</t>
        </is>
      </c>
      <c r="C4357" t="n">
        <v>5911.965534471586</v>
      </c>
      <c r="D4357" t="n">
        <v>25570.0890140125</v>
      </c>
      <c r="E4357" t="n">
        <v>32867.0003495768</v>
      </c>
      <c r="F4357" t="n">
        <v>22999.95601839661</v>
      </c>
      <c r="G4357" t="n">
        <v>4410532.571663626</v>
      </c>
    </row>
    <row r="4358">
      <c r="A4358" s="5" t="n"/>
      <c r="B4358" s="1" t="inlineStr">
        <is>
          <t>d_181_h_12</t>
        </is>
      </c>
      <c r="C4358" t="n">
        <v>6540.435769143741</v>
      </c>
      <c r="D4358" t="n">
        <v>28276.0302153896</v>
      </c>
      <c r="E4358" t="n">
        <v>36365.66519771763</v>
      </c>
      <c r="F4358" t="n">
        <v>25423.02897449445</v>
      </c>
      <c r="G4358" t="n">
        <v>4878620.078400311</v>
      </c>
    </row>
    <row r="4359">
      <c r="A4359" s="5" t="n"/>
      <c r="B4359" s="1" t="inlineStr">
        <is>
          <t>d_181_h_13</t>
        </is>
      </c>
      <c r="C4359" t="n">
        <v>7138.030091828186</v>
      </c>
      <c r="D4359" t="n">
        <v>30865.39741502192</v>
      </c>
      <c r="E4359" t="n">
        <v>39693.40032888136</v>
      </c>
      <c r="F4359" t="n">
        <v>27722.56220540962</v>
      </c>
      <c r="G4359" t="n">
        <v>5318084.722931434</v>
      </c>
    </row>
    <row r="4360">
      <c r="A4360" s="5" t="n"/>
      <c r="B4360" s="1" t="inlineStr">
        <is>
          <t>d_181_h_14</t>
        </is>
      </c>
      <c r="C4360" t="n">
        <v>6595.505274085985</v>
      </c>
      <c r="D4360" t="n">
        <v>28508.01331309885</v>
      </c>
      <c r="E4360" t="n">
        <v>36691.93249006217</v>
      </c>
      <c r="F4360" t="n">
        <v>25645.60925623571</v>
      </c>
      <c r="G4360" t="n">
        <v>4915817.387796471</v>
      </c>
    </row>
    <row r="4361">
      <c r="A4361" s="5" t="n"/>
      <c r="B4361" s="1" t="inlineStr">
        <is>
          <t>d_181_h_15</t>
        </is>
      </c>
      <c r="C4361" t="n">
        <v>7441.986637998293</v>
      </c>
      <c r="D4361" t="n">
        <v>32147.45541971759</v>
      </c>
      <c r="E4361" t="n">
        <v>41372.32390245675</v>
      </c>
      <c r="F4361" t="n">
        <v>28880.92873131758</v>
      </c>
      <c r="G4361" t="n">
        <v>5536817.870308063</v>
      </c>
    </row>
    <row r="4362">
      <c r="A4362" s="5" t="n"/>
      <c r="B4362" s="1" t="inlineStr">
        <is>
          <t>d_181_h_16</t>
        </is>
      </c>
      <c r="C4362" t="n">
        <v>9090.968581305993</v>
      </c>
      <c r="D4362" t="n">
        <v>39288.24322754853</v>
      </c>
      <c r="E4362" t="n">
        <v>50526.64936342727</v>
      </c>
      <c r="F4362" t="n">
        <v>35249.33706606897</v>
      </c>
      <c r="G4362" t="n">
        <v>6763722.168630615</v>
      </c>
    </row>
    <row r="4363">
      <c r="A4363" s="5" t="n"/>
      <c r="B4363" s="1" t="inlineStr">
        <is>
          <t>d_181_h_17</t>
        </is>
      </c>
      <c r="C4363" t="n">
        <v>10439.52765261827</v>
      </c>
      <c r="D4363" t="n">
        <v>45124.21720827906</v>
      </c>
      <c r="E4363" t="n">
        <v>58009.44736277439</v>
      </c>
      <c r="F4363" t="n">
        <v>40528.96289005832</v>
      </c>
      <c r="G4363" t="n">
        <v>7771231.230247363</v>
      </c>
    </row>
    <row r="4364">
      <c r="A4364" s="5" t="n"/>
      <c r="B4364" s="1" t="inlineStr">
        <is>
          <t>d_181_h_18</t>
        </is>
      </c>
      <c r="C4364" t="n">
        <v>11798.92763934473</v>
      </c>
      <c r="D4364" t="n">
        <v>51028.47657130634</v>
      </c>
      <c r="E4364" t="n">
        <v>65605.33358211536</v>
      </c>
      <c r="F4364" t="n">
        <v>45827.76200072469</v>
      </c>
      <c r="G4364" t="n">
        <v>8788215.026182592</v>
      </c>
    </row>
    <row r="4365">
      <c r="A4365" s="5" t="n"/>
      <c r="B4365" s="1" t="inlineStr">
        <is>
          <t>d_181_h_19</t>
        </is>
      </c>
      <c r="C4365" t="n">
        <v>13163.6835826728</v>
      </c>
      <c r="D4365" t="n">
        <v>56936.89284339947</v>
      </c>
      <c r="E4365" t="n">
        <v>73158.14108835372</v>
      </c>
      <c r="F4365" t="n">
        <v>51200.17904011668</v>
      </c>
      <c r="G4365" t="n">
        <v>9823294.392448084</v>
      </c>
    </row>
    <row r="4366">
      <c r="A4366" s="5" t="n"/>
      <c r="B4366" s="1" t="inlineStr">
        <is>
          <t>d_181_h_20</t>
        </is>
      </c>
      <c r="C4366" t="n">
        <v>14019.02240487545</v>
      </c>
      <c r="D4366" t="n">
        <v>60573.61866227818</v>
      </c>
      <c r="E4366" t="n">
        <v>77983.80924286529</v>
      </c>
      <c r="F4366" t="n">
        <v>54404.02610516969</v>
      </c>
      <c r="G4366" t="n">
        <v>10434749.40276492</v>
      </c>
    </row>
    <row r="4367">
      <c r="A4367" s="5" t="n"/>
      <c r="B4367" s="1" t="inlineStr">
        <is>
          <t>d_181_h_21</t>
        </is>
      </c>
      <c r="C4367" t="n">
        <v>14274.25156761872</v>
      </c>
      <c r="D4367" t="n">
        <v>61685.17626181278</v>
      </c>
      <c r="E4367" t="n">
        <v>79320.03169700365</v>
      </c>
      <c r="F4367" t="n">
        <v>55340.07675034735</v>
      </c>
      <c r="G4367" t="n">
        <v>10609330.33306666</v>
      </c>
    </row>
    <row r="4368">
      <c r="A4368" s="5" t="n"/>
      <c r="B4368" s="1" t="inlineStr">
        <is>
          <t>d_181_h_22</t>
        </is>
      </c>
      <c r="C4368" t="n">
        <v>14538.3921955719</v>
      </c>
      <c r="D4368" t="n">
        <v>62878.03141283543</v>
      </c>
      <c r="E4368" t="n">
        <v>80880.32040585691</v>
      </c>
      <c r="F4368" t="n">
        <v>56528.55791563103</v>
      </c>
      <c r="G4368" t="n">
        <v>10834623.96580974</v>
      </c>
    </row>
    <row r="4369">
      <c r="A4369" s="5" t="n"/>
      <c r="B4369" s="1" t="inlineStr">
        <is>
          <t>d_181_h_23</t>
        </is>
      </c>
      <c r="C4369" t="n">
        <v>12720.063597481</v>
      </c>
      <c r="D4369" t="n">
        <v>55016.99301815982</v>
      </c>
      <c r="E4369" t="n">
        <v>70658.94920984557</v>
      </c>
      <c r="F4369" t="n">
        <v>49455.68002651728</v>
      </c>
      <c r="G4369" t="n">
        <v>9483965.670492608</v>
      </c>
    </row>
    <row r="4370">
      <c r="A4370" s="5" t="n"/>
      <c r="B4370" s="1" t="inlineStr">
        <is>
          <t>d_182_h_00</t>
        </is>
      </c>
      <c r="C4370" t="n">
        <v>5877.887816418458</v>
      </c>
      <c r="D4370" t="n">
        <v>25418.7700241589</v>
      </c>
      <c r="E4370" t="n">
        <v>32680.48453591076</v>
      </c>
      <c r="F4370" t="n">
        <v>22862.4584047755</v>
      </c>
      <c r="G4370" t="n">
        <v>4384835.22652801</v>
      </c>
    </row>
    <row r="4371">
      <c r="A4371" s="5" t="n"/>
      <c r="B4371" s="1" t="inlineStr">
        <is>
          <t>d_182_h_01</t>
        </is>
      </c>
      <c r="C4371" t="n">
        <v>2637.202412039168</v>
      </c>
      <c r="D4371" t="n">
        <v>11407.50798894149</v>
      </c>
      <c r="E4371" t="n">
        <v>14658.80743167962</v>
      </c>
      <c r="F4371" t="n">
        <v>10267.87127521036</v>
      </c>
      <c r="G4371" t="n">
        <v>1969490.82108041</v>
      </c>
    </row>
    <row r="4372">
      <c r="A4372" s="5" t="n"/>
      <c r="B4372" s="1" t="inlineStr">
        <is>
          <t>d_182_h_02</t>
        </is>
      </c>
      <c r="C4372" t="n">
        <v>1556.588322353645</v>
      </c>
      <c r="D4372" t="n">
        <v>6730.011075258391</v>
      </c>
      <c r="E4372" t="n">
        <v>8657.56909040531</v>
      </c>
      <c r="F4372" t="n">
        <v>6050.017361856566</v>
      </c>
      <c r="G4372" t="n">
        <v>1160689.399007715</v>
      </c>
    </row>
    <row r="4373">
      <c r="A4373" s="5" t="n"/>
      <c r="B4373" s="1" t="inlineStr">
        <is>
          <t>d_182_h_03</t>
        </is>
      </c>
      <c r="C4373" t="n">
        <v>1332.969141264717</v>
      </c>
      <c r="D4373" t="n">
        <v>5766.180271127437</v>
      </c>
      <c r="E4373" t="n">
        <v>7411.315386468053</v>
      </c>
      <c r="F4373" t="n">
        <v>5184.893351901083</v>
      </c>
      <c r="G4373" t="n">
        <v>993995.311515984</v>
      </c>
    </row>
    <row r="4374">
      <c r="A4374" s="5" t="n"/>
      <c r="B4374" s="1" t="inlineStr">
        <is>
          <t>d_182_h_04</t>
        </is>
      </c>
      <c r="C4374" t="n">
        <v>1087.87913146714</v>
      </c>
      <c r="D4374" t="n">
        <v>4704.158990008734</v>
      </c>
      <c r="E4374" t="n">
        <v>6049.892388874207</v>
      </c>
      <c r="F4374" t="n">
        <v>4228.324709326234</v>
      </c>
      <c r="G4374" t="n">
        <v>811197.2783606361</v>
      </c>
    </row>
    <row r="4375">
      <c r="A4375" s="5" t="n"/>
      <c r="B4375" s="1" t="inlineStr">
        <is>
          <t>d_182_h_05</t>
        </is>
      </c>
      <c r="C4375" t="n">
        <v>1231.870491146316</v>
      </c>
      <c r="D4375" t="n">
        <v>5327.93218552653</v>
      </c>
      <c r="E4375" t="n">
        <v>6841.000839285405</v>
      </c>
      <c r="F4375" t="n">
        <v>4787.329239858287</v>
      </c>
      <c r="G4375" t="n">
        <v>917768.1979674301</v>
      </c>
    </row>
    <row r="4376">
      <c r="A4376" s="5" t="n"/>
      <c r="B4376" s="1" t="inlineStr">
        <is>
          <t>d_182_h_06</t>
        </is>
      </c>
      <c r="C4376" t="n">
        <v>3627.769360447827</v>
      </c>
      <c r="D4376" t="n">
        <v>15683.58204894205</v>
      </c>
      <c r="E4376" t="n">
        <v>20175.37419983457</v>
      </c>
      <c r="F4376" t="n">
        <v>14100.77163571009</v>
      </c>
      <c r="G4376" t="n">
        <v>2705118.891846081</v>
      </c>
    </row>
    <row r="4377">
      <c r="A4377" s="5" t="n"/>
      <c r="B4377" s="1" t="inlineStr">
        <is>
          <t>d_182_h_07</t>
        </is>
      </c>
      <c r="C4377" t="n">
        <v>6277.583113423815</v>
      </c>
      <c r="D4377" t="n">
        <v>27142.2132824358</v>
      </c>
      <c r="E4377" t="n">
        <v>34889.8363484345</v>
      </c>
      <c r="F4377" t="n">
        <v>24384.90027629568</v>
      </c>
      <c r="G4377" t="n">
        <v>4676028.089878425</v>
      </c>
    </row>
    <row r="4378">
      <c r="A4378" s="5" t="n"/>
      <c r="B4378" s="1" t="inlineStr">
        <is>
          <t>d_182_h_08</t>
        </is>
      </c>
      <c r="C4378" t="n">
        <v>7015.378333134182</v>
      </c>
      <c r="D4378" t="n">
        <v>30326.30538981904</v>
      </c>
      <c r="E4378" t="n">
        <v>38999.61807300535</v>
      </c>
      <c r="F4378" t="n">
        <v>27233.0191078401</v>
      </c>
      <c r="G4378" t="n">
        <v>5222403.928200141</v>
      </c>
    </row>
    <row r="4379">
      <c r="A4379" s="5" t="n"/>
      <c r="B4379" s="1" t="inlineStr">
        <is>
          <t>d_182_h_09</t>
        </is>
      </c>
      <c r="C4379" t="n">
        <v>6842.892756190268</v>
      </c>
      <c r="D4379" t="n">
        <v>29572.68219839328</v>
      </c>
      <c r="E4379" t="n">
        <v>38027.33683282497</v>
      </c>
      <c r="F4379" t="n">
        <v>26561.56618560819</v>
      </c>
      <c r="G4379" t="n">
        <v>5092393.624520005</v>
      </c>
    </row>
    <row r="4380">
      <c r="A4380" s="5" t="n"/>
      <c r="B4380" s="1" t="inlineStr">
        <is>
          <t>d_182_h_10</t>
        </is>
      </c>
      <c r="C4380" t="n">
        <v>6366.453895432986</v>
      </c>
      <c r="D4380" t="n">
        <v>27531.88178043053</v>
      </c>
      <c r="E4380" t="n">
        <v>35375.14895987248</v>
      </c>
      <c r="F4380" t="n">
        <v>24749.5648315293</v>
      </c>
      <c r="G4380" t="n">
        <v>4748021.697695415</v>
      </c>
    </row>
    <row r="4381">
      <c r="A4381" s="5" t="n"/>
      <c r="B4381" s="1" t="inlineStr">
        <is>
          <t>d_182_h_11</t>
        </is>
      </c>
      <c r="C4381" t="n">
        <v>5965.139823413736</v>
      </c>
      <c r="D4381" t="n">
        <v>25780.55234658492</v>
      </c>
      <c r="E4381" t="n">
        <v>33146.09995467809</v>
      </c>
      <c r="F4381" t="n">
        <v>23190.81679898261</v>
      </c>
      <c r="G4381" t="n">
        <v>4445677.064614495</v>
      </c>
    </row>
    <row r="4382">
      <c r="A4382" s="5" t="n"/>
      <c r="B4382" s="1" t="inlineStr">
        <is>
          <t>d_182_h_12</t>
        </is>
      </c>
      <c r="C4382" t="n">
        <v>6609.873774096612</v>
      </c>
      <c r="D4382" t="n">
        <v>28578.0645894935</v>
      </c>
      <c r="E4382" t="n">
        <v>36761.89859161541</v>
      </c>
      <c r="F4382" t="n">
        <v>25704.57229284591</v>
      </c>
      <c r="G4382" t="n">
        <v>4932392.618291103</v>
      </c>
    </row>
    <row r="4383">
      <c r="A4383" s="5" t="n"/>
      <c r="B4383" s="1" t="inlineStr">
        <is>
          <t>d_182_h_13</t>
        </is>
      </c>
      <c r="C4383" t="n">
        <v>6944.869067449318</v>
      </c>
      <c r="D4383" t="n">
        <v>30031.35446511904</v>
      </c>
      <c r="E4383" t="n">
        <v>38624.77758830119</v>
      </c>
      <c r="F4383" t="n">
        <v>27018.64403480859</v>
      </c>
      <c r="G4383" t="n">
        <v>5184728.054736252</v>
      </c>
    </row>
    <row r="4384">
      <c r="A4384" s="5" t="n"/>
      <c r="B4384" s="1" t="inlineStr">
        <is>
          <t>d_182_h_14</t>
        </is>
      </c>
      <c r="C4384" t="n">
        <v>6682.068602044455</v>
      </c>
      <c r="D4384" t="n">
        <v>28902.58588689445</v>
      </c>
      <c r="E4384" t="n">
        <v>37136.10565806265</v>
      </c>
      <c r="F4384" t="n">
        <v>25984.53641767818</v>
      </c>
      <c r="G4384" t="n">
        <v>4981998.557045156</v>
      </c>
    </row>
    <row r="4385">
      <c r="A4385" s="5" t="n"/>
      <c r="B4385" s="1" t="inlineStr">
        <is>
          <t>d_182_h_15</t>
        </is>
      </c>
      <c r="C4385" t="n">
        <v>7321.32711287004</v>
      </c>
      <c r="D4385" t="n">
        <v>31651.63549161344</v>
      </c>
      <c r="E4385" t="n">
        <v>40697.27625369474</v>
      </c>
      <c r="F4385" t="n">
        <v>28437.88008587757</v>
      </c>
      <c r="G4385" t="n">
        <v>5453392.326669198</v>
      </c>
    </row>
    <row r="4386">
      <c r="A4386" s="5" t="n"/>
      <c r="B4386" s="1" t="inlineStr">
        <is>
          <t>d_182_h_16</t>
        </is>
      </c>
      <c r="C4386" t="n">
        <v>8929.367230875358</v>
      </c>
      <c r="D4386" t="n">
        <v>38621.668709546</v>
      </c>
      <c r="E4386" t="n">
        <v>49644.50938659162</v>
      </c>
      <c r="F4386" t="n">
        <v>34731.91403551545</v>
      </c>
      <c r="G4386" t="n">
        <v>6660861.441890583</v>
      </c>
    </row>
    <row r="4387">
      <c r="A4387" s="5" t="n"/>
      <c r="B4387" s="1" t="inlineStr">
        <is>
          <t>d_182_h_17</t>
        </is>
      </c>
      <c r="C4387" t="n">
        <v>10455.50863111837</v>
      </c>
      <c r="D4387" t="n">
        <v>45196.94340775212</v>
      </c>
      <c r="E4387" t="n">
        <v>58142.8435525983</v>
      </c>
      <c r="F4387" t="n">
        <v>40600.15240371756</v>
      </c>
      <c r="G4387" t="n">
        <v>7784122.030912853</v>
      </c>
    </row>
    <row r="4388">
      <c r="A4388" s="5" t="n"/>
      <c r="B4388" s="1" t="inlineStr">
        <is>
          <t>d_182_h_18</t>
        </is>
      </c>
      <c r="C4388" t="n">
        <v>11987.67875180117</v>
      </c>
      <c r="D4388" t="n">
        <v>51804.99888076613</v>
      </c>
      <c r="E4388" t="n">
        <v>66592.2278102647</v>
      </c>
      <c r="F4388" t="n">
        <v>46528.34314622312</v>
      </c>
      <c r="G4388" t="n">
        <v>8918271.841360865</v>
      </c>
    </row>
    <row r="4389">
      <c r="A4389" s="5" t="n"/>
      <c r="B4389" s="1" t="inlineStr">
        <is>
          <t>d_182_h_19</t>
        </is>
      </c>
      <c r="C4389" t="n">
        <v>13075.07378981742</v>
      </c>
      <c r="D4389" t="n">
        <v>56536.30453084836</v>
      </c>
      <c r="E4389" t="n">
        <v>72683.18280441336</v>
      </c>
      <c r="F4389" t="n">
        <v>50802.34935310459</v>
      </c>
      <c r="G4389" t="n">
        <v>9741798.346217249</v>
      </c>
    </row>
    <row r="4390">
      <c r="A4390" s="5" t="n"/>
      <c r="B4390" s="1" t="inlineStr">
        <is>
          <t>d_182_h_20</t>
        </is>
      </c>
      <c r="C4390" t="n">
        <v>14423.39589722238</v>
      </c>
      <c r="D4390" t="n">
        <v>62329.41521605946</v>
      </c>
      <c r="E4390" t="n">
        <v>80223.69092397677</v>
      </c>
      <c r="F4390" t="n">
        <v>55997.46250436815</v>
      </c>
      <c r="G4390" t="n">
        <v>10735281.4391059</v>
      </c>
    </row>
    <row r="4391">
      <c r="A4391" s="5" t="n"/>
      <c r="B4391" s="1" t="inlineStr">
        <is>
          <t>d_182_h_21</t>
        </is>
      </c>
      <c r="C4391" t="n">
        <v>14198.76830302421</v>
      </c>
      <c r="D4391" t="n">
        <v>61383.2099742253</v>
      </c>
      <c r="E4391" t="n">
        <v>78991.54152713601</v>
      </c>
      <c r="F4391" t="n">
        <v>55204.99533370064</v>
      </c>
      <c r="G4391" t="n">
        <v>10595336.1509834</v>
      </c>
    </row>
    <row r="4392">
      <c r="A4392" s="5" t="n"/>
      <c r="B4392" s="1" t="inlineStr">
        <is>
          <t>d_182_h_22</t>
        </is>
      </c>
      <c r="C4392" t="n">
        <v>14453.63516645336</v>
      </c>
      <c r="D4392" t="n">
        <v>62503.83387615952</v>
      </c>
      <c r="E4392" t="n">
        <v>80411.79345216848</v>
      </c>
      <c r="F4392" t="n">
        <v>56189.27881048888</v>
      </c>
      <c r="G4392" t="n">
        <v>10773778.79545836</v>
      </c>
    </row>
    <row r="4393">
      <c r="A4393" s="5" t="n"/>
      <c r="B4393" s="1" t="inlineStr">
        <is>
          <t>d_182_h_23</t>
        </is>
      </c>
      <c r="C4393" t="n">
        <v>12716.75582561525</v>
      </c>
      <c r="D4393" t="n">
        <v>54994.38423785913</v>
      </c>
      <c r="E4393" t="n">
        <v>70685.84128804909</v>
      </c>
      <c r="F4393" t="n">
        <v>49427.26008027356</v>
      </c>
      <c r="G4393" t="n">
        <v>9482860.97674544</v>
      </c>
    </row>
    <row r="4394">
      <c r="A4394" s="5" t="n"/>
      <c r="B4394" s="1" t="inlineStr">
        <is>
          <t>d_183_h_00</t>
        </is>
      </c>
      <c r="C4394" t="n">
        <v>5817.444180136527</v>
      </c>
      <c r="D4394" t="n">
        <v>25141.89988533292</v>
      </c>
      <c r="E4394" t="n">
        <v>32329.69539662141</v>
      </c>
      <c r="F4394" t="n">
        <v>22577.2060221389</v>
      </c>
      <c r="G4394" t="n">
        <v>4329653.150098143</v>
      </c>
    </row>
    <row r="4395">
      <c r="A4395" s="5" t="n"/>
      <c r="B4395" s="1" t="inlineStr">
        <is>
          <t>d_183_h_01</t>
        </is>
      </c>
      <c r="C4395" t="n">
        <v>2636.695872475383</v>
      </c>
      <c r="D4395" t="n">
        <v>11400.09804179948</v>
      </c>
      <c r="E4395" t="n">
        <v>14651.68533416015</v>
      </c>
      <c r="F4395" t="n">
        <v>10249.91671320377</v>
      </c>
      <c r="G4395" t="n">
        <v>1966149.892978081</v>
      </c>
    </row>
    <row r="4396">
      <c r="A4396" s="5" t="n"/>
      <c r="B4396" s="1" t="inlineStr">
        <is>
          <t>d_183_h_02</t>
        </is>
      </c>
      <c r="C4396" t="n">
        <v>1558.030470091716</v>
      </c>
      <c r="D4396" t="n">
        <v>6735.439307116252</v>
      </c>
      <c r="E4396" t="n">
        <v>8663.931817484467</v>
      </c>
      <c r="F4396" t="n">
        <v>6055.559015533993</v>
      </c>
      <c r="G4396" t="n">
        <v>1161485.442228985</v>
      </c>
    </row>
    <row r="4397">
      <c r="A4397" s="5" t="n"/>
      <c r="B4397" s="1" t="inlineStr">
        <is>
          <t>d_183_h_03</t>
        </is>
      </c>
      <c r="C4397" t="n">
        <v>1330.107929593635</v>
      </c>
      <c r="D4397" t="n">
        <v>5749.11786064186</v>
      </c>
      <c r="E4397" t="n">
        <v>7389.430276492808</v>
      </c>
      <c r="F4397" t="n">
        <v>5162.810254598906</v>
      </c>
      <c r="G4397" t="n">
        <v>989316.3114570132</v>
      </c>
    </row>
    <row r="4398">
      <c r="A4398" s="5" t="n"/>
      <c r="B4398" s="1" t="inlineStr">
        <is>
          <t>d_183_h_04</t>
        </is>
      </c>
      <c r="C4398" t="n">
        <v>1103.563974254396</v>
      </c>
      <c r="D4398" t="n">
        <v>4768.148107342645</v>
      </c>
      <c r="E4398" t="n">
        <v>6135.735170566616</v>
      </c>
      <c r="F4398" t="n">
        <v>4282.937792057364</v>
      </c>
      <c r="G4398" t="n">
        <v>821770.846022245</v>
      </c>
    </row>
    <row r="4399">
      <c r="A4399" s="5" t="n"/>
      <c r="B4399" s="1" t="inlineStr">
        <is>
          <t>d_183_h_05</t>
        </is>
      </c>
      <c r="C4399" t="n">
        <v>1243.337537573134</v>
      </c>
      <c r="D4399" t="n">
        <v>5376.231978193193</v>
      </c>
      <c r="E4399" t="n">
        <v>6909.770968776336</v>
      </c>
      <c r="F4399" t="n">
        <v>4829.613410459142</v>
      </c>
      <c r="G4399" t="n">
        <v>925783.1242450426</v>
      </c>
    </row>
    <row r="4400">
      <c r="A4400" s="5" t="n"/>
      <c r="B4400" s="1" t="inlineStr">
        <is>
          <t>d_183_h_06</t>
        </is>
      </c>
      <c r="C4400" t="n">
        <v>3608.360999167608</v>
      </c>
      <c r="D4400" t="n">
        <v>15593.77495042703</v>
      </c>
      <c r="E4400" t="n">
        <v>20060.71916287148</v>
      </c>
      <c r="F4400" t="n">
        <v>14019.83303360656</v>
      </c>
      <c r="G4400" t="n">
        <v>2690103.933013667</v>
      </c>
    </row>
    <row r="4401">
      <c r="A4401" s="5" t="n"/>
      <c r="B4401" s="1" t="inlineStr">
        <is>
          <t>d_183_h_07</t>
        </is>
      </c>
      <c r="C4401" t="n">
        <v>6302.65000536183</v>
      </c>
      <c r="D4401" t="n">
        <v>27251.65419613247</v>
      </c>
      <c r="E4401" t="n">
        <v>35049.79429181036</v>
      </c>
      <c r="F4401" t="n">
        <v>24531.27611893604</v>
      </c>
      <c r="G4401" t="n">
        <v>4707049.329279725</v>
      </c>
    </row>
    <row r="4402">
      <c r="A4402" s="5" t="n"/>
      <c r="B4402" s="1" t="inlineStr">
        <is>
          <t>d_183_h_08</t>
        </is>
      </c>
      <c r="C4402" t="n">
        <v>7110.199989141339</v>
      </c>
      <c r="D4402" t="n">
        <v>30759.00651692289</v>
      </c>
      <c r="E4402" t="n">
        <v>39498.79643512947</v>
      </c>
      <c r="F4402" t="n">
        <v>27654.31414740327</v>
      </c>
      <c r="G4402" t="n">
        <v>5305646.39828778</v>
      </c>
    </row>
    <row r="4403">
      <c r="A4403" s="5" t="n"/>
      <c r="B4403" s="1" t="inlineStr">
        <is>
          <t>d_183_h_09</t>
        </is>
      </c>
      <c r="C4403" t="n">
        <v>6962.142109073772</v>
      </c>
      <c r="D4403" t="n">
        <v>30094.58979079758</v>
      </c>
      <c r="E4403" t="n">
        <v>38743.43973349439</v>
      </c>
      <c r="F4403" t="n">
        <v>27066.97093299062</v>
      </c>
      <c r="G4403" t="n">
        <v>5193964.571073151</v>
      </c>
    </row>
    <row r="4404">
      <c r="A4404" s="5" t="n"/>
      <c r="B4404" s="1" t="inlineStr">
        <is>
          <t>d_183_h_10</t>
        </is>
      </c>
      <c r="C4404" t="n">
        <v>6306.429546220461</v>
      </c>
      <c r="D4404" t="n">
        <v>27270.24852384651</v>
      </c>
      <c r="E4404" t="n">
        <v>35087.47744051459</v>
      </c>
      <c r="F4404" t="n">
        <v>24526.96110880536</v>
      </c>
      <c r="G4404" t="n">
        <v>4703105.788823271</v>
      </c>
    </row>
    <row r="4405">
      <c r="A4405" s="5" t="n"/>
      <c r="B4405" s="1" t="inlineStr">
        <is>
          <t>d_183_h_11</t>
        </is>
      </c>
      <c r="C4405" t="n">
        <v>6024.640957726301</v>
      </c>
      <c r="D4405" t="n">
        <v>26048.66321369955</v>
      </c>
      <c r="E4405" t="n">
        <v>33510.67391618216</v>
      </c>
      <c r="F4405" t="n">
        <v>23430.96760592586</v>
      </c>
      <c r="G4405" t="n">
        <v>4494646.692062991</v>
      </c>
    </row>
    <row r="4406">
      <c r="A4406" s="5" t="n"/>
      <c r="B4406" s="1" t="inlineStr">
        <is>
          <t>d_183_h_12</t>
        </is>
      </c>
      <c r="C4406" t="n">
        <v>6494.648200998632</v>
      </c>
      <c r="D4406" t="n">
        <v>28103.79084843158</v>
      </c>
      <c r="E4406" t="n">
        <v>36112.60797645863</v>
      </c>
      <c r="F4406" t="n">
        <v>25288.69933758996</v>
      </c>
      <c r="G4406" t="n">
        <v>4850002.314084882</v>
      </c>
    </row>
    <row r="4407">
      <c r="A4407" s="5" t="n"/>
      <c r="B4407" s="1" t="inlineStr">
        <is>
          <t>d_183_h_13</t>
        </is>
      </c>
      <c r="C4407" t="n">
        <v>6998.616325691473</v>
      </c>
      <c r="D4407" t="n">
        <v>30255.96596538095</v>
      </c>
      <c r="E4407" t="n">
        <v>38923.57509653066</v>
      </c>
      <c r="F4407" t="n">
        <v>27181.11773654079</v>
      </c>
      <c r="G4407" t="n">
        <v>5213319.195408861</v>
      </c>
    </row>
    <row r="4408">
      <c r="A4408" s="5" t="n"/>
      <c r="B4408" s="1" t="inlineStr">
        <is>
          <t>d_183_h_14</t>
        </is>
      </c>
      <c r="C4408" t="n">
        <v>6701.379244869107</v>
      </c>
      <c r="D4408" t="n">
        <v>28980.88559570914</v>
      </c>
      <c r="E4408" t="n">
        <v>37253.31465002606</v>
      </c>
      <c r="F4408" t="n">
        <v>26067.38083600808</v>
      </c>
      <c r="G4408" t="n">
        <v>5000899.219206193</v>
      </c>
    </row>
    <row r="4409">
      <c r="A4409" s="5" t="n"/>
      <c r="B4409" s="1" t="inlineStr">
        <is>
          <t>d_183_h_15</t>
        </is>
      </c>
      <c r="C4409" t="n">
        <v>7460.410797179263</v>
      </c>
      <c r="D4409" t="n">
        <v>32231.01451093893</v>
      </c>
      <c r="E4409" t="n">
        <v>41501.93024025903</v>
      </c>
      <c r="F4409" t="n">
        <v>28940.42006132695</v>
      </c>
      <c r="G4409" t="n">
        <v>5551257.695033005</v>
      </c>
    </row>
    <row r="4410">
      <c r="A4410" s="5" t="n"/>
      <c r="B4410" s="1" t="inlineStr">
        <is>
          <t>d_183_h_16</t>
        </is>
      </c>
      <c r="C4410" t="n">
        <v>9001.358608766133</v>
      </c>
      <c r="D4410" t="n">
        <v>38919.88899737602</v>
      </c>
      <c r="E4410" t="n">
        <v>50096.81341328775</v>
      </c>
      <c r="F4410" t="n">
        <v>35010.25707906812</v>
      </c>
      <c r="G4410" t="n">
        <v>6716793.292712808</v>
      </c>
    </row>
    <row r="4411">
      <c r="A4411" s="5" t="n"/>
      <c r="B4411" s="1" t="inlineStr">
        <is>
          <t>d_183_h_17</t>
        </is>
      </c>
      <c r="C4411" t="n">
        <v>10570.67028143275</v>
      </c>
      <c r="D4411" t="n">
        <v>45687.11262155542</v>
      </c>
      <c r="E4411" t="n">
        <v>58713.7204363743</v>
      </c>
      <c r="F4411" t="n">
        <v>41026.04655388621</v>
      </c>
      <c r="G4411" t="n">
        <v>7864542.50982878</v>
      </c>
    </row>
    <row r="4412">
      <c r="A4412" s="5" t="n"/>
      <c r="B4412" s="1" t="inlineStr">
        <is>
          <t>d_183_h_18</t>
        </is>
      </c>
      <c r="C4412" t="n">
        <v>11685.55532020323</v>
      </c>
      <c r="D4412" t="n">
        <v>50529.23281156043</v>
      </c>
      <c r="E4412" t="n">
        <v>64981.75758228316</v>
      </c>
      <c r="F4412" t="n">
        <v>45387.65411678923</v>
      </c>
      <c r="G4412" t="n">
        <v>8702848.616838498</v>
      </c>
    </row>
    <row r="4413">
      <c r="A4413" s="5" t="n"/>
      <c r="B4413" s="1" t="inlineStr">
        <is>
          <t>d_183_h_19</t>
        </is>
      </c>
      <c r="C4413" t="n">
        <v>13472.05744228194</v>
      </c>
      <c r="D4413" t="n">
        <v>58218.94310119854</v>
      </c>
      <c r="E4413" t="n">
        <v>74968.07100571945</v>
      </c>
      <c r="F4413" t="n">
        <v>52308.51536728208</v>
      </c>
      <c r="G4413" t="n">
        <v>10040075.5971904</v>
      </c>
    </row>
    <row r="4414">
      <c r="A4414" s="5" t="n"/>
      <c r="B4414" s="1" t="inlineStr">
        <is>
          <t>d_183_h_20</t>
        </is>
      </c>
      <c r="C4414" t="n">
        <v>14287.35474189398</v>
      </c>
      <c r="D4414" t="n">
        <v>61783.04020246324</v>
      </c>
      <c r="E4414" t="n">
        <v>79411.87180322358</v>
      </c>
      <c r="F4414" t="n">
        <v>55548.06495113562</v>
      </c>
      <c r="G4414" t="n">
        <v>10648345.12211852</v>
      </c>
    </row>
    <row r="4415">
      <c r="A4415" s="5" t="n"/>
      <c r="B4415" s="1" t="inlineStr">
        <is>
          <t>d_183_h_21</t>
        </is>
      </c>
      <c r="C4415" t="n">
        <v>14160.19573491704</v>
      </c>
      <c r="D4415" t="n">
        <v>61214.00952520944</v>
      </c>
      <c r="E4415" t="n">
        <v>78769.57948689425</v>
      </c>
      <c r="F4415" t="n">
        <v>55058.21606574782</v>
      </c>
      <c r="G4415" t="n">
        <v>10562743.76622254</v>
      </c>
    </row>
    <row r="4416">
      <c r="A4416" s="5" t="n"/>
      <c r="B4416" s="1" t="inlineStr">
        <is>
          <t>d_183_h_22</t>
        </is>
      </c>
      <c r="C4416" t="n">
        <v>14812.03681222833</v>
      </c>
      <c r="D4416" t="n">
        <v>64024.37098377039</v>
      </c>
      <c r="E4416" t="n">
        <v>82312.16732004183</v>
      </c>
      <c r="F4416" t="n">
        <v>57534.35516398638</v>
      </c>
      <c r="G4416" t="n">
        <v>11027808.55139456</v>
      </c>
    </row>
    <row r="4417">
      <c r="A4417" s="5" t="n"/>
      <c r="B4417" s="1" t="inlineStr">
        <is>
          <t>d_183_h_23</t>
        </is>
      </c>
      <c r="C4417" t="n">
        <v>12987.82036294026</v>
      </c>
      <c r="D4417" t="n">
        <v>56155.96580023733</v>
      </c>
      <c r="E4417" t="n">
        <v>72204.55140122298</v>
      </c>
      <c r="F4417" t="n">
        <v>50484.54201131334</v>
      </c>
      <c r="G4417" t="n">
        <v>9684730.71982168</v>
      </c>
    </row>
    <row r="4418">
      <c r="A4418" s="5" t="n"/>
      <c r="B4418" s="1" t="inlineStr">
        <is>
          <t>d_184_h_00</t>
        </is>
      </c>
      <c r="C4418" t="n">
        <v>5828.670576793941</v>
      </c>
      <c r="D4418" t="n">
        <v>25203.04448475844</v>
      </c>
      <c r="E4418" t="n">
        <v>32416.00424174778</v>
      </c>
      <c r="F4418" t="n">
        <v>22637.16783374082</v>
      </c>
      <c r="G4418" t="n">
        <v>4344104.303087139</v>
      </c>
    </row>
    <row r="4419">
      <c r="A4419" s="5" t="n"/>
      <c r="B4419" s="1" t="inlineStr">
        <is>
          <t>d_184_h_01</t>
        </is>
      </c>
      <c r="C4419" t="n">
        <v>2614.182741013894</v>
      </c>
      <c r="D4419" t="n">
        <v>11302.23562631466</v>
      </c>
      <c r="E4419" t="n">
        <v>14537.36899719487</v>
      </c>
      <c r="F4419" t="n">
        <v>10166.61700217197</v>
      </c>
      <c r="G4419" t="n">
        <v>1949029.909621377</v>
      </c>
    </row>
    <row r="4420">
      <c r="A4420" s="5" t="n"/>
      <c r="B4420" s="1" t="inlineStr">
        <is>
          <t>d_184_h_02</t>
        </is>
      </c>
      <c r="C4420" t="n">
        <v>1567.45349549209</v>
      </c>
      <c r="D4420" t="n">
        <v>6774.845209119841</v>
      </c>
      <c r="E4420" t="n">
        <v>8717.06323464774</v>
      </c>
      <c r="F4420" t="n">
        <v>6090.417618680485</v>
      </c>
      <c r="G4420" t="n">
        <v>1168770.194334806</v>
      </c>
    </row>
    <row r="4421">
      <c r="A4421" s="5" t="n"/>
      <c r="B4421" s="1" t="inlineStr">
        <is>
          <t>d_184_h_03</t>
        </is>
      </c>
      <c r="C4421" t="n">
        <v>1339.553264119922</v>
      </c>
      <c r="D4421" t="n">
        <v>5791.711421445482</v>
      </c>
      <c r="E4421" t="n">
        <v>7443.402911485899</v>
      </c>
      <c r="F4421" t="n">
        <v>5204.676366757465</v>
      </c>
      <c r="G4421" t="n">
        <v>998816.4936136744</v>
      </c>
    </row>
    <row r="4422">
      <c r="A4422" s="5" t="n"/>
      <c r="B4422" s="1" t="inlineStr">
        <is>
          <t>d_184_h_04</t>
        </is>
      </c>
      <c r="C4422" t="n">
        <v>1094.191179782215</v>
      </c>
      <c r="D4422" t="n">
        <v>4731.728132536481</v>
      </c>
      <c r="E4422" t="n">
        <v>6085.130406789646</v>
      </c>
      <c r="F4422" t="n">
        <v>4254.974463918768</v>
      </c>
      <c r="G4422" t="n">
        <v>816342.2090833007</v>
      </c>
    </row>
    <row r="4423">
      <c r="A4423" s="5" t="n"/>
      <c r="B4423" s="1" t="inlineStr">
        <is>
          <t>d_184_h_05</t>
        </is>
      </c>
      <c r="C4423" t="n">
        <v>1221.478005909912</v>
      </c>
      <c r="D4423" t="n">
        <v>5280.579439632574</v>
      </c>
      <c r="E4423" t="n">
        <v>6789.199679596152</v>
      </c>
      <c r="F4423" t="n">
        <v>4750.17544366984</v>
      </c>
      <c r="G4423" t="n">
        <v>911574.3772572958</v>
      </c>
    </row>
    <row r="4424">
      <c r="A4424" s="5" t="n"/>
      <c r="B4424" s="1" t="inlineStr">
        <is>
          <t>d_184_h_06</t>
        </is>
      </c>
      <c r="C4424" t="n">
        <v>3557.258364245811</v>
      </c>
      <c r="D4424" t="n">
        <v>15374.44755581901</v>
      </c>
      <c r="E4424" t="n">
        <v>19779.43328295957</v>
      </c>
      <c r="F4424" t="n">
        <v>13806.65651551987</v>
      </c>
      <c r="G4424" t="n">
        <v>2646420.629419641</v>
      </c>
    </row>
    <row r="4425">
      <c r="A4425" s="5" t="n"/>
      <c r="B4425" s="1" t="inlineStr">
        <is>
          <t>d_184_h_07</t>
        </is>
      </c>
      <c r="C4425" t="n">
        <v>6357.605264437994</v>
      </c>
      <c r="D4425" t="n">
        <v>27484.53145540706</v>
      </c>
      <c r="E4425" t="n">
        <v>35317.97587340273</v>
      </c>
      <c r="F4425" t="n">
        <v>24687.7520833594</v>
      </c>
      <c r="G4425" t="n">
        <v>4736676.316831107</v>
      </c>
    </row>
    <row r="4426">
      <c r="A4426" s="5" t="n"/>
      <c r="B4426" s="1" t="inlineStr">
        <is>
          <t>d_184_h_08</t>
        </is>
      </c>
      <c r="C4426" t="n">
        <v>6954.418621357002</v>
      </c>
      <c r="D4426" t="n">
        <v>30063.03532380212</v>
      </c>
      <c r="E4426" t="n">
        <v>38670.28153786711</v>
      </c>
      <c r="F4426" t="n">
        <v>27027.68530072876</v>
      </c>
      <c r="G4426" t="n">
        <v>5183052.893195561</v>
      </c>
    </row>
    <row r="4427">
      <c r="A4427" s="5" t="n"/>
      <c r="B4427" s="1" t="inlineStr">
        <is>
          <t>d_184_h_09</t>
        </is>
      </c>
      <c r="C4427" t="n">
        <v>6939.364316974591</v>
      </c>
      <c r="D4427" t="n">
        <v>30012.20028193605</v>
      </c>
      <c r="E4427" t="n">
        <v>38595.12320408866</v>
      </c>
      <c r="F4427" t="n">
        <v>26996.78512766395</v>
      </c>
      <c r="G4427" t="n">
        <v>5178574.824534261</v>
      </c>
    </row>
    <row r="4428">
      <c r="A4428" s="5" t="n"/>
      <c r="B4428" s="1" t="inlineStr">
        <is>
          <t>d_184_h_10</t>
        </is>
      </c>
      <c r="C4428" t="n">
        <v>6291.071927078094</v>
      </c>
      <c r="D4428" t="n">
        <v>27195.5642025852</v>
      </c>
      <c r="E4428" t="n">
        <v>34964.81884038496</v>
      </c>
      <c r="F4428" t="n">
        <v>24435.97727454952</v>
      </c>
      <c r="G4428" t="n">
        <v>4684508.059469376</v>
      </c>
    </row>
    <row r="4429">
      <c r="A4429" s="5" t="n"/>
      <c r="B4429" s="1" t="inlineStr">
        <is>
          <t>d_184_h_11</t>
        </is>
      </c>
      <c r="C4429" t="n">
        <v>6061.07000013484</v>
      </c>
      <c r="D4429" t="n">
        <v>26208.29656258225</v>
      </c>
      <c r="E4429" t="n">
        <v>33677.00234373799</v>
      </c>
      <c r="F4429" t="n">
        <v>23545.43577546954</v>
      </c>
      <c r="G4429" t="n">
        <v>4513444.770701236</v>
      </c>
    </row>
    <row r="4430">
      <c r="A4430" s="5" t="n"/>
      <c r="B4430" s="1" t="inlineStr">
        <is>
          <t>d_184_h_12</t>
        </is>
      </c>
      <c r="C4430" t="n">
        <v>6598.38774402816</v>
      </c>
      <c r="D4430" t="n">
        <v>28513.04445533899</v>
      </c>
      <c r="E4430" t="n">
        <v>36662.47285124825</v>
      </c>
      <c r="F4430" t="n">
        <v>25614.94713618985</v>
      </c>
      <c r="G4430" t="n">
        <v>4912607.501541636</v>
      </c>
    </row>
    <row r="4431">
      <c r="A4431" s="5" t="n"/>
      <c r="B4431" s="1" t="inlineStr">
        <is>
          <t>d_184_h_13</t>
        </is>
      </c>
      <c r="C4431" t="n">
        <v>7100.57307208991</v>
      </c>
      <c r="D4431" t="n">
        <v>30698.20931679181</v>
      </c>
      <c r="E4431" t="n">
        <v>39468.89071848064</v>
      </c>
      <c r="F4431" t="n">
        <v>27589.29935838952</v>
      </c>
      <c r="G4431" t="n">
        <v>5290987.054341353</v>
      </c>
    </row>
    <row r="4432">
      <c r="A4432" s="5" t="n"/>
      <c r="B4432" s="1" t="inlineStr">
        <is>
          <t>d_184_h_14</t>
        </is>
      </c>
      <c r="C4432" t="n">
        <v>6553.396165970766</v>
      </c>
      <c r="D4432" t="n">
        <v>28324.5916817523</v>
      </c>
      <c r="E4432" t="n">
        <v>36415.24052752006</v>
      </c>
      <c r="F4432" t="n">
        <v>25459.45634495997</v>
      </c>
      <c r="G4432" t="n">
        <v>4882578.474406427</v>
      </c>
    </row>
    <row r="4433">
      <c r="A4433" s="5" t="n"/>
      <c r="B4433" s="1" t="inlineStr">
        <is>
          <t>d_184_h_15</t>
        </is>
      </c>
      <c r="C4433" t="n">
        <v>7551.505806569426</v>
      </c>
      <c r="D4433" t="n">
        <v>32642.91427257402</v>
      </c>
      <c r="E4433" t="n">
        <v>42009.18710266273</v>
      </c>
      <c r="F4433" t="n">
        <v>29340.30632564549</v>
      </c>
      <c r="G4433" t="n">
        <v>5629105.721088601</v>
      </c>
    </row>
    <row r="4434">
      <c r="A4434" s="5" t="n"/>
      <c r="B4434" s="1" t="inlineStr">
        <is>
          <t>d_184_h_16</t>
        </is>
      </c>
      <c r="C4434" t="n">
        <v>8904.592799125625</v>
      </c>
      <c r="D4434" t="n">
        <v>38501.69151683761</v>
      </c>
      <c r="E4434" t="n">
        <v>49499.5945500262</v>
      </c>
      <c r="F4434" t="n">
        <v>34611.87720221323</v>
      </c>
      <c r="G4434" t="n">
        <v>6642095.81494276</v>
      </c>
    </row>
    <row r="4435">
      <c r="A4435" s="5" t="n"/>
      <c r="B4435" s="1" t="inlineStr">
        <is>
          <t>d_184_h_17</t>
        </is>
      </c>
      <c r="C4435" t="n">
        <v>10438.9121083921</v>
      </c>
      <c r="D4435" t="n">
        <v>45140.34048388035</v>
      </c>
      <c r="E4435" t="n">
        <v>58050.05776386332</v>
      </c>
      <c r="F4435" t="n">
        <v>40593.43797119206</v>
      </c>
      <c r="G4435" t="n">
        <v>7787556.172787294</v>
      </c>
    </row>
    <row r="4436">
      <c r="A4436" s="5" t="n"/>
      <c r="B4436" s="1" t="inlineStr">
        <is>
          <t>d_184_h_18</t>
        </is>
      </c>
      <c r="C4436" t="n">
        <v>11928.68955194953</v>
      </c>
      <c r="D4436" t="n">
        <v>51570.60711279883</v>
      </c>
      <c r="E4436" t="n">
        <v>66326.2155362823</v>
      </c>
      <c r="F4436" t="n">
        <v>46316.70253534173</v>
      </c>
      <c r="G4436" t="n">
        <v>8884604.617994541</v>
      </c>
    </row>
    <row r="4437">
      <c r="A4437" s="5" t="n"/>
      <c r="B4437" s="1" t="inlineStr">
        <is>
          <t>d_184_h_19</t>
        </is>
      </c>
      <c r="C4437" t="n">
        <v>13182.80237960927</v>
      </c>
      <c r="D4437" t="n">
        <v>56951.49055283325</v>
      </c>
      <c r="E4437" t="n">
        <v>73307.11058207905</v>
      </c>
      <c r="F4437" t="n">
        <v>51170.7952992611</v>
      </c>
      <c r="G4437" t="n">
        <v>9813511.249206619</v>
      </c>
    </row>
    <row r="4438">
      <c r="A4438" s="5" t="n"/>
      <c r="B4438" s="1" t="inlineStr">
        <is>
          <t>d_184_h_20</t>
        </is>
      </c>
      <c r="C4438" t="n">
        <v>14347.90345750476</v>
      </c>
      <c r="D4438" t="n">
        <v>62014.00943406533</v>
      </c>
      <c r="E4438" t="n">
        <v>79744.420189317</v>
      </c>
      <c r="F4438" t="n">
        <v>55750.94932820784</v>
      </c>
      <c r="G4438" t="n">
        <v>10699050.08774881</v>
      </c>
    </row>
    <row r="4439">
      <c r="A4439" s="5" t="n"/>
      <c r="B4439" s="1" t="inlineStr">
        <is>
          <t>d_184_h_21</t>
        </is>
      </c>
      <c r="C4439" t="n">
        <v>14271.4493572354</v>
      </c>
      <c r="D4439" t="n">
        <v>61686.78510259557</v>
      </c>
      <c r="E4439" t="n">
        <v>79289.31477054005</v>
      </c>
      <c r="F4439" t="n">
        <v>55415.76924007746</v>
      </c>
      <c r="G4439" t="n">
        <v>10627534.99937709</v>
      </c>
    </row>
    <row r="4440">
      <c r="A4440" s="5" t="n"/>
      <c r="B4440" s="1" t="inlineStr">
        <is>
          <t>d_184_h_22</t>
        </is>
      </c>
      <c r="C4440" t="n">
        <v>14642.31181908611</v>
      </c>
      <c r="D4440" t="n">
        <v>63348.35909520258</v>
      </c>
      <c r="E4440" t="n">
        <v>81412.96718607562</v>
      </c>
      <c r="F4440" t="n">
        <v>57006.213171289</v>
      </c>
      <c r="G4440" t="n">
        <v>10935345.3780349</v>
      </c>
    </row>
    <row r="4441">
      <c r="A4441" s="5" t="n"/>
      <c r="B4441" s="1" t="inlineStr">
        <is>
          <t>d_184_h_23</t>
        </is>
      </c>
      <c r="C4441" t="n">
        <v>12366.41004695599</v>
      </c>
      <c r="D4441" t="n">
        <v>53484.00062164427</v>
      </c>
      <c r="E4441" t="n">
        <v>68833.87891172059</v>
      </c>
      <c r="F4441" t="n">
        <v>48120.26960262032</v>
      </c>
      <c r="G4441" t="n">
        <v>9232996.946622996</v>
      </c>
    </row>
    <row r="4442">
      <c r="A4442" s="5" t="n"/>
      <c r="B4442" s="1" t="inlineStr">
        <is>
          <t>d_185_h_00</t>
        </is>
      </c>
      <c r="C4442" t="n">
        <v>5898.470816696265</v>
      </c>
      <c r="D4442" t="n">
        <v>25499.14504813055</v>
      </c>
      <c r="E4442" t="n">
        <v>32781.86519487157</v>
      </c>
      <c r="F4442" t="n">
        <v>22903.94676777412</v>
      </c>
      <c r="G4442" t="n">
        <v>4390428.695144473</v>
      </c>
    </row>
    <row r="4443">
      <c r="A4443" s="5" t="n"/>
      <c r="B4443" s="1" t="inlineStr">
        <is>
          <t>d_185_h_01</t>
        </is>
      </c>
      <c r="C4443" t="n">
        <v>2658.524148864907</v>
      </c>
      <c r="D4443" t="n">
        <v>11492.65999008354</v>
      </c>
      <c r="E4443" t="n">
        <v>14789.67115523931</v>
      </c>
      <c r="F4443" t="n">
        <v>10324.05025752351</v>
      </c>
      <c r="G4443" t="n">
        <v>1979750.961325251</v>
      </c>
    </row>
    <row r="4444">
      <c r="A4444" s="5" t="n"/>
      <c r="B4444" s="1" t="inlineStr">
        <is>
          <t>d_185_h_02</t>
        </is>
      </c>
      <c r="C4444" t="n">
        <v>1559.714573053142</v>
      </c>
      <c r="D4444" t="n">
        <v>6742.764461919656</v>
      </c>
      <c r="E4444" t="n">
        <v>8675.505709385323</v>
      </c>
      <c r="F4444" t="n">
        <v>6061.248497973195</v>
      </c>
      <c r="G4444" t="n">
        <v>1162923.837040769</v>
      </c>
    </row>
    <row r="4445">
      <c r="A4445" s="5" t="n"/>
      <c r="B4445" s="1" t="inlineStr">
        <is>
          <t>d_185_h_03</t>
        </is>
      </c>
      <c r="C4445" t="n">
        <v>1322.725958198058</v>
      </c>
      <c r="D4445" t="n">
        <v>5719.511060913927</v>
      </c>
      <c r="E4445" t="n">
        <v>7358.14243713875</v>
      </c>
      <c r="F4445" t="n">
        <v>5142.649825627938</v>
      </c>
      <c r="G4445" t="n">
        <v>986319.0442626552</v>
      </c>
    </row>
    <row r="4446">
      <c r="A4446" s="5" t="n"/>
      <c r="B4446" s="1" t="inlineStr">
        <is>
          <t>d_185_h_04</t>
        </is>
      </c>
      <c r="C4446" t="n">
        <v>1092.570033390272</v>
      </c>
      <c r="D4446" t="n">
        <v>4723.383579254326</v>
      </c>
      <c r="E4446" t="n">
        <v>6076.940799453331</v>
      </c>
      <c r="F4446" t="n">
        <v>4247.224364520243</v>
      </c>
      <c r="G4446" t="n">
        <v>813771.7540387138</v>
      </c>
    </row>
    <row r="4447">
      <c r="A4447" s="5" t="n"/>
      <c r="B4447" s="1" t="inlineStr">
        <is>
          <t>d_185_h_05</t>
        </is>
      </c>
      <c r="C4447" t="n">
        <v>1233.143254744266</v>
      </c>
      <c r="D4447" t="n">
        <v>5331.072778411593</v>
      </c>
      <c r="E4447" t="n">
        <v>6857.107973311828</v>
      </c>
      <c r="F4447" t="n">
        <v>4792.673079437179</v>
      </c>
      <c r="G4447" t="n">
        <v>919245.7604552645</v>
      </c>
    </row>
    <row r="4448">
      <c r="A4448" s="5" t="n"/>
      <c r="B4448" s="1" t="inlineStr">
        <is>
          <t>d_185_h_06</t>
        </is>
      </c>
      <c r="C4448" t="n">
        <v>3631.493403528567</v>
      </c>
      <c r="D4448" t="n">
        <v>15692.52968565526</v>
      </c>
      <c r="E4448" t="n">
        <v>20181.71349140711</v>
      </c>
      <c r="F4448" t="n">
        <v>14093.26603094555</v>
      </c>
      <c r="G4448" t="n">
        <v>2701300.385356513</v>
      </c>
    </row>
    <row r="4449">
      <c r="A4449" s="5" t="n"/>
      <c r="B4449" s="1" t="inlineStr">
        <is>
          <t>d_185_h_07</t>
        </is>
      </c>
      <c r="C4449" t="n">
        <v>6438.403537923454</v>
      </c>
      <c r="D4449" t="n">
        <v>27831.01875869834</v>
      </c>
      <c r="E4449" t="n">
        <v>35791.46693595529</v>
      </c>
      <c r="F4449" t="n">
        <v>25026.26604971036</v>
      </c>
      <c r="G4449" t="n">
        <v>4799653.883923439</v>
      </c>
    </row>
    <row r="4450">
      <c r="A4450" s="5" t="n"/>
      <c r="B4450" s="1" t="inlineStr">
        <is>
          <t>d_185_h_08</t>
        </is>
      </c>
      <c r="C4450" t="n">
        <v>7097.701584043582</v>
      </c>
      <c r="D4450" t="n">
        <v>30692.08830477369</v>
      </c>
      <c r="E4450" t="n">
        <v>39462.0997751357</v>
      </c>
      <c r="F4450" t="n">
        <v>27572.91313949689</v>
      </c>
      <c r="G4450" t="n">
        <v>5292332.940424292</v>
      </c>
    </row>
    <row r="4451">
      <c r="A4451" s="5" t="n"/>
      <c r="B4451" s="1" t="inlineStr">
        <is>
          <t>d_185_h_09</t>
        </is>
      </c>
      <c r="C4451" t="n">
        <v>6839.834519315964</v>
      </c>
      <c r="D4451" t="n">
        <v>29572.28694262253</v>
      </c>
      <c r="E4451" t="n">
        <v>38011.85890745425</v>
      </c>
      <c r="F4451" t="n">
        <v>26564.80299090809</v>
      </c>
      <c r="G4451" t="n">
        <v>5094479.006305956</v>
      </c>
    </row>
    <row r="4452">
      <c r="A4452" s="5" t="n"/>
      <c r="B4452" s="1" t="inlineStr">
        <is>
          <t>d_185_h_10</t>
        </is>
      </c>
      <c r="C4452" t="n">
        <v>6354.567993767154</v>
      </c>
      <c r="D4452" t="n">
        <v>27490.13087557217</v>
      </c>
      <c r="E4452" t="n">
        <v>35330.46392006296</v>
      </c>
      <c r="F4452" t="n">
        <v>24728.09659949176</v>
      </c>
      <c r="G4452" t="n">
        <v>4743698.985323535</v>
      </c>
    </row>
    <row r="4453">
      <c r="A4453" s="5" t="n"/>
      <c r="B4453" s="1" t="inlineStr">
        <is>
          <t>d_185_h_11</t>
        </is>
      </c>
      <c r="C4453" t="n">
        <v>6103.072904403465</v>
      </c>
      <c r="D4453" t="n">
        <v>26377.329107899</v>
      </c>
      <c r="E4453" t="n">
        <v>33942.71087911927</v>
      </c>
      <c r="F4453" t="n">
        <v>23697.35155565177</v>
      </c>
      <c r="G4453" t="n">
        <v>4543145.831572665</v>
      </c>
    </row>
    <row r="4454">
      <c r="A4454" s="5" t="n"/>
      <c r="B4454" s="1" t="inlineStr">
        <is>
          <t>d_185_h_12</t>
        </is>
      </c>
      <c r="C4454" t="n">
        <v>6445.103761945623</v>
      </c>
      <c r="D4454" t="n">
        <v>27843.97278100464</v>
      </c>
      <c r="E4454" t="n">
        <v>35783.77438829972</v>
      </c>
      <c r="F4454" t="n">
        <v>24996.42696057471</v>
      </c>
      <c r="G4454" t="n">
        <v>4793856.257999737</v>
      </c>
    </row>
    <row r="4455">
      <c r="A4455" s="5" t="n"/>
      <c r="B4455" s="1" t="inlineStr">
        <is>
          <t>d_185_h_13</t>
        </is>
      </c>
      <c r="C4455" t="n">
        <v>7102.789407202339</v>
      </c>
      <c r="D4455" t="n">
        <v>30708.1275185059</v>
      </c>
      <c r="E4455" t="n">
        <v>39520.71816003532</v>
      </c>
      <c r="F4455" t="n">
        <v>27573.50227802253</v>
      </c>
      <c r="G4455" t="n">
        <v>5287881.268558969</v>
      </c>
    </row>
    <row r="4456">
      <c r="A4456" s="5" t="n"/>
      <c r="B4456" s="1" t="inlineStr">
        <is>
          <t>d_185_h_14</t>
        </is>
      </c>
      <c r="C4456" t="n">
        <v>6646.673800364318</v>
      </c>
      <c r="D4456" t="n">
        <v>28721.9246881805</v>
      </c>
      <c r="E4456" t="n">
        <v>36992.27921296166</v>
      </c>
      <c r="F4456" t="n">
        <v>25808.38528344352</v>
      </c>
      <c r="G4456" t="n">
        <v>4952561.999698607</v>
      </c>
    </row>
    <row r="4457">
      <c r="A4457" s="5" t="n"/>
      <c r="B4457" s="1" t="inlineStr">
        <is>
          <t>d_185_h_15</t>
        </is>
      </c>
      <c r="C4457" t="n">
        <v>7380.659137851521</v>
      </c>
      <c r="D4457" t="n">
        <v>31911.39227803828</v>
      </c>
      <c r="E4457" t="n">
        <v>41024.76112940057</v>
      </c>
      <c r="F4457" t="n">
        <v>28697.46451327882</v>
      </c>
      <c r="G4457" t="n">
        <v>5506623.739685853</v>
      </c>
    </row>
    <row r="4458">
      <c r="A4458" s="5" t="n"/>
      <c r="B4458" s="1" t="inlineStr">
        <is>
          <t>d_185_h_16</t>
        </is>
      </c>
      <c r="C4458" t="n">
        <v>8967.160551865216</v>
      </c>
      <c r="D4458" t="n">
        <v>38771.82017351705</v>
      </c>
      <c r="E4458" t="n">
        <v>49871.1960689913</v>
      </c>
      <c r="F4458" t="n">
        <v>34893.05082805266</v>
      </c>
      <c r="G4458" t="n">
        <v>6697068.364918092</v>
      </c>
    </row>
    <row r="4459">
      <c r="A4459" s="5" t="n"/>
      <c r="B4459" s="1" t="inlineStr">
        <is>
          <t>d_185_h_17</t>
        </is>
      </c>
      <c r="C4459" t="n">
        <v>10545.38645289282</v>
      </c>
      <c r="D4459" t="n">
        <v>45605.55111340681</v>
      </c>
      <c r="E4459" t="n">
        <v>58611.23161479067</v>
      </c>
      <c r="F4459" t="n">
        <v>41024.30268622514</v>
      </c>
      <c r="G4459" t="n">
        <v>7873459.511825541</v>
      </c>
    </row>
    <row r="4460">
      <c r="A4460" s="5" t="n"/>
      <c r="B4460" s="1" t="inlineStr">
        <is>
          <t>d_185_h_18</t>
        </is>
      </c>
      <c r="C4460" t="n">
        <v>12031.42553348166</v>
      </c>
      <c r="D4460" t="n">
        <v>52000.40009807694</v>
      </c>
      <c r="E4460" t="n">
        <v>66852.11835469565</v>
      </c>
      <c r="F4460" t="n">
        <v>46688.56452292165</v>
      </c>
      <c r="G4460" t="n">
        <v>8952934.953817287</v>
      </c>
    </row>
    <row r="4461">
      <c r="A4461" s="5" t="n"/>
      <c r="B4461" s="1" t="inlineStr">
        <is>
          <t>d_185_h_19</t>
        </is>
      </c>
      <c r="C4461" t="n">
        <v>13186.23484330102</v>
      </c>
      <c r="D4461" t="n">
        <v>57021.59999917154</v>
      </c>
      <c r="E4461" t="n">
        <v>73327.1483195461</v>
      </c>
      <c r="F4461" t="n">
        <v>51261.38508129332</v>
      </c>
      <c r="G4461" t="n">
        <v>9836592.519104876</v>
      </c>
    </row>
    <row r="4462">
      <c r="A4462" s="5" t="n"/>
      <c r="B4462" s="1" t="inlineStr">
        <is>
          <t>d_185_h_20</t>
        </is>
      </c>
      <c r="C4462" t="n">
        <v>14419.59356325666</v>
      </c>
      <c r="D4462" t="n">
        <v>62350.72620032592</v>
      </c>
      <c r="E4462" t="n">
        <v>80231.15770963367</v>
      </c>
      <c r="F4462" t="n">
        <v>56039.01839690808</v>
      </c>
      <c r="G4462" t="n">
        <v>10753587.47971246</v>
      </c>
    </row>
    <row r="4463">
      <c r="A4463" s="5" t="n"/>
      <c r="B4463" s="1" t="inlineStr">
        <is>
          <t>d_185_h_21</t>
        </is>
      </c>
      <c r="C4463" t="n">
        <v>13835.32271382814</v>
      </c>
      <c r="D4463" t="n">
        <v>59807.78429142554</v>
      </c>
      <c r="E4463" t="n">
        <v>76921.03438819625</v>
      </c>
      <c r="F4463" t="n">
        <v>53774.9599778538</v>
      </c>
      <c r="G4463" t="n">
        <v>10314056.76133678</v>
      </c>
    </row>
    <row r="4464">
      <c r="A4464" s="5" t="n"/>
      <c r="B4464" s="1" t="inlineStr">
        <is>
          <t>d_185_h_22</t>
        </is>
      </c>
      <c r="C4464" t="n">
        <v>14491.39315855943</v>
      </c>
      <c r="D4464" t="n">
        <v>62613.48452692421</v>
      </c>
      <c r="E4464" t="n">
        <v>80571.10402735989</v>
      </c>
      <c r="F4464" t="n">
        <v>56208.62827682774</v>
      </c>
      <c r="G4464" t="n">
        <v>10781117.43410298</v>
      </c>
    </row>
    <row r="4465">
      <c r="A4465" s="5" t="n"/>
      <c r="B4465" s="1" t="inlineStr">
        <is>
          <t>d_185_h_23</t>
        </is>
      </c>
      <c r="C4465" t="n">
        <v>13034.23986032146</v>
      </c>
      <c r="D4465" t="n">
        <v>56366.25901336627</v>
      </c>
      <c r="E4465" t="n">
        <v>72510.81037652309</v>
      </c>
      <c r="F4465" t="n">
        <v>50682.17714050234</v>
      </c>
      <c r="G4465" t="n">
        <v>9723240.978249315</v>
      </c>
    </row>
    <row r="4466">
      <c r="A4466" s="5" t="n"/>
      <c r="B4466" s="1" t="inlineStr">
        <is>
          <t>d_186_h_00</t>
        </is>
      </c>
      <c r="C4466" t="n">
        <v>5888.354387410694</v>
      </c>
      <c r="D4466" t="n">
        <v>25452.38234410517</v>
      </c>
      <c r="E4466" t="n">
        <v>32747.28314088097</v>
      </c>
      <c r="F4466" t="n">
        <v>22883.97706441263</v>
      </c>
      <c r="G4466" t="n">
        <v>4392911.935741358</v>
      </c>
    </row>
    <row r="4467">
      <c r="A4467" s="5" t="n"/>
      <c r="B4467" s="1" t="inlineStr">
        <is>
          <t>d_186_h_01</t>
        </is>
      </c>
      <c r="C4467" t="n">
        <v>2596.751944250639</v>
      </c>
      <c r="D4467" t="n">
        <v>11225.01804140801</v>
      </c>
      <c r="E4467" t="n">
        <v>14424.20548224591</v>
      </c>
      <c r="F4467" t="n">
        <v>10088.03383285581</v>
      </c>
      <c r="G4467" t="n">
        <v>1934586.656333814</v>
      </c>
    </row>
    <row r="4468">
      <c r="A4468" s="5" t="n"/>
      <c r="B4468" s="1" t="inlineStr">
        <is>
          <t>d_186_h_02</t>
        </is>
      </c>
      <c r="C4468" t="n">
        <v>1557.993739893663</v>
      </c>
      <c r="D4468" t="n">
        <v>6736.911661007319</v>
      </c>
      <c r="E4468" t="n">
        <v>8658.58115144807</v>
      </c>
      <c r="F4468" t="n">
        <v>6056.187389167166</v>
      </c>
      <c r="G4468" t="n">
        <v>1161549.497450701</v>
      </c>
    </row>
    <row r="4469">
      <c r="A4469" s="5" t="n"/>
      <c r="B4469" s="1" t="inlineStr">
        <is>
          <t>d_186_h_03</t>
        </is>
      </c>
      <c r="C4469" t="n">
        <v>1324.916762030363</v>
      </c>
      <c r="D4469" t="n">
        <v>5727.4527835118</v>
      </c>
      <c r="E4469" t="n">
        <v>7357.91886105194</v>
      </c>
      <c r="F4469" t="n">
        <v>5148.869211922521</v>
      </c>
      <c r="G4469" t="n">
        <v>987901.9617952313</v>
      </c>
    </row>
    <row r="4470">
      <c r="A4470" s="5" t="n"/>
      <c r="B4470" s="1" t="inlineStr">
        <is>
          <t>d_186_h_04</t>
        </is>
      </c>
      <c r="C4470" t="n">
        <v>1094.698829309789</v>
      </c>
      <c r="D4470" t="n">
        <v>4732.833551463883</v>
      </c>
      <c r="E4470" t="n">
        <v>6080.22399178723</v>
      </c>
      <c r="F4470" t="n">
        <v>4255.766478890366</v>
      </c>
      <c r="G4470" t="n">
        <v>816132.7424704091</v>
      </c>
    </row>
    <row r="4471">
      <c r="A4471" s="5" t="n"/>
      <c r="B4471" s="1" t="inlineStr">
        <is>
          <t>d_186_h_05</t>
        </is>
      </c>
      <c r="C4471" t="n">
        <v>1218.210970530068</v>
      </c>
      <c r="D4471" t="n">
        <v>5266.254176123773</v>
      </c>
      <c r="E4471" t="n">
        <v>6772.358665650409</v>
      </c>
      <c r="F4471" t="n">
        <v>4735.386835803083</v>
      </c>
      <c r="G4471" t="n">
        <v>907978.5582959383</v>
      </c>
    </row>
    <row r="4472">
      <c r="A4472" s="5" t="n"/>
      <c r="B4472" s="1" t="inlineStr">
        <is>
          <t>d_186_h_06</t>
        </is>
      </c>
      <c r="C4472" t="n">
        <v>3598.388031110879</v>
      </c>
      <c r="D4472" t="n">
        <v>15560.82008401054</v>
      </c>
      <c r="E4472" t="n">
        <v>19998.691210196</v>
      </c>
      <c r="F4472" t="n">
        <v>13990.01749354913</v>
      </c>
      <c r="G4472" t="n">
        <v>2685058.134421674</v>
      </c>
    </row>
    <row r="4473">
      <c r="A4473" s="5" t="n"/>
      <c r="B4473" s="1" t="inlineStr">
        <is>
          <t>d_186_h_07</t>
        </is>
      </c>
      <c r="C4473" t="n">
        <v>6253.205471599116</v>
      </c>
      <c r="D4473" t="n">
        <v>27043.19348062002</v>
      </c>
      <c r="E4473" t="n">
        <v>34797.81018632996</v>
      </c>
      <c r="F4473" t="n">
        <v>24298.32655583706</v>
      </c>
      <c r="G4473" t="n">
        <v>4663836.130715268</v>
      </c>
    </row>
    <row r="4474">
      <c r="A4474" s="5" t="n"/>
      <c r="B4474" s="1" t="inlineStr">
        <is>
          <t>d_186_h_08</t>
        </is>
      </c>
      <c r="C4474" t="n">
        <v>7073.428513689014</v>
      </c>
      <c r="D4474" t="n">
        <v>30575.46628270985</v>
      </c>
      <c r="E4474" t="n">
        <v>39339.1455550246</v>
      </c>
      <c r="F4474" t="n">
        <v>27472.11695890217</v>
      </c>
      <c r="G4474" t="n">
        <v>5269715.876878078</v>
      </c>
    </row>
    <row r="4475">
      <c r="A4475" s="5" t="n"/>
      <c r="B4475" s="1" t="inlineStr">
        <is>
          <t>d_186_h_09</t>
        </is>
      </c>
      <c r="C4475" t="n">
        <v>6925.810421206167</v>
      </c>
      <c r="D4475" t="n">
        <v>29935.07860984203</v>
      </c>
      <c r="E4475" t="n">
        <v>38515.16464194261</v>
      </c>
      <c r="F4475" t="n">
        <v>26899.6098844647</v>
      </c>
      <c r="G4475" t="n">
        <v>5158974.72440828</v>
      </c>
    </row>
    <row r="4476">
      <c r="A4476" s="5" t="n"/>
      <c r="B4476" s="1" t="inlineStr">
        <is>
          <t>d_186_h_10</t>
        </is>
      </c>
      <c r="C4476" t="n">
        <v>6286.951284748198</v>
      </c>
      <c r="D4476" t="n">
        <v>27181.34911265862</v>
      </c>
      <c r="E4476" t="n">
        <v>34975.7622009627</v>
      </c>
      <c r="F4476" t="n">
        <v>24420.87782890806</v>
      </c>
      <c r="G4476" t="n">
        <v>4683792.668588653</v>
      </c>
    </row>
    <row r="4477">
      <c r="A4477" s="5" t="n"/>
      <c r="B4477" s="1" t="inlineStr">
        <is>
          <t>d_186_h_11</t>
        </is>
      </c>
      <c r="C4477" t="n">
        <v>6072.045884118438</v>
      </c>
      <c r="D4477" t="n">
        <v>26249.51537465329</v>
      </c>
      <c r="E4477" t="n">
        <v>33750.70149233809</v>
      </c>
      <c r="F4477" t="n">
        <v>23573.60884848003</v>
      </c>
      <c r="G4477" t="n">
        <v>4523387.546648213</v>
      </c>
    </row>
    <row r="4478">
      <c r="A4478" s="5" t="n"/>
      <c r="B4478" s="1" t="inlineStr">
        <is>
          <t>d_186_h_12</t>
        </is>
      </c>
      <c r="C4478" t="n">
        <v>6495.613110883619</v>
      </c>
      <c r="D4478" t="n">
        <v>28088.94051438024</v>
      </c>
      <c r="E4478" t="n">
        <v>36112.06196882366</v>
      </c>
      <c r="F4478" t="n">
        <v>25244.09104339714</v>
      </c>
      <c r="G4478" t="n">
        <v>4841882.966248914</v>
      </c>
    </row>
    <row r="4479">
      <c r="A4479" s="5" t="n"/>
      <c r="B4479" s="1" t="inlineStr">
        <is>
          <t>d_186_h_13</t>
        </is>
      </c>
      <c r="C4479" t="n">
        <v>6996.990902721378</v>
      </c>
      <c r="D4479" t="n">
        <v>30248.66339247126</v>
      </c>
      <c r="E4479" t="n">
        <v>38916.13204643636</v>
      </c>
      <c r="F4479" t="n">
        <v>27174.77393168151</v>
      </c>
      <c r="G4479" t="n">
        <v>5211786.88455061</v>
      </c>
    </row>
    <row r="4480">
      <c r="A4480" s="5" t="n"/>
      <c r="B4480" s="1" t="inlineStr">
        <is>
          <t>d_186_h_14</t>
        </is>
      </c>
      <c r="C4480" t="n">
        <v>6659.973269002196</v>
      </c>
      <c r="D4480" t="n">
        <v>28797.00765472697</v>
      </c>
      <c r="E4480" t="n">
        <v>37020.76269455264</v>
      </c>
      <c r="F4480" t="n">
        <v>25875.58870260386</v>
      </c>
      <c r="G4480" t="n">
        <v>4964031.465545414</v>
      </c>
    </row>
    <row r="4481">
      <c r="A4481" s="5" t="n"/>
      <c r="B4481" s="1" t="inlineStr">
        <is>
          <t>d_186_h_15</t>
        </is>
      </c>
      <c r="C4481" t="n">
        <v>7379.79944445381</v>
      </c>
      <c r="D4481" t="n">
        <v>31927.6878662486</v>
      </c>
      <c r="E4481" t="n">
        <v>41028.79927766408</v>
      </c>
      <c r="F4481" t="n">
        <v>28720.3265351354</v>
      </c>
      <c r="G4481" t="n">
        <v>5506683.003436103</v>
      </c>
    </row>
    <row r="4482">
      <c r="A4482" s="5" t="n"/>
      <c r="B4482" s="1" t="inlineStr">
        <is>
          <t>d_186_h_16</t>
        </is>
      </c>
      <c r="C4482" t="n">
        <v>8944.378559826695</v>
      </c>
      <c r="D4482" t="n">
        <v>38668.40550758924</v>
      </c>
      <c r="E4482" t="n">
        <v>49732.9256942082</v>
      </c>
      <c r="F4482" t="n">
        <v>34765.39258275503</v>
      </c>
      <c r="G4482" t="n">
        <v>6669810.606071836</v>
      </c>
    </row>
    <row r="4483">
      <c r="A4483" s="5" t="n"/>
      <c r="B4483" s="1" t="inlineStr">
        <is>
          <t>d_186_h_17</t>
        </is>
      </c>
      <c r="C4483" t="n">
        <v>10582.11248727785</v>
      </c>
      <c r="D4483" t="n">
        <v>45743.95893652334</v>
      </c>
      <c r="E4483" t="n">
        <v>58860.03766486006</v>
      </c>
      <c r="F4483" t="n">
        <v>41140.17985862956</v>
      </c>
      <c r="G4483" t="n">
        <v>7892783.488585347</v>
      </c>
    </row>
    <row r="4484">
      <c r="A4484" s="5" t="n"/>
      <c r="B4484" s="1" t="inlineStr">
        <is>
          <t>d_186_h_18</t>
        </is>
      </c>
      <c r="C4484" t="n">
        <v>11899.08144872001</v>
      </c>
      <c r="D4484" t="n">
        <v>51422.05851535235</v>
      </c>
      <c r="E4484" t="n">
        <v>66174.18730717294</v>
      </c>
      <c r="F4484" t="n">
        <v>46171.56102815092</v>
      </c>
      <c r="G4484" t="n">
        <v>8850951.765032725</v>
      </c>
    </row>
    <row r="4485">
      <c r="A4485" s="5" t="n"/>
      <c r="B4485" s="1" t="inlineStr">
        <is>
          <t>d_186_h_19</t>
        </is>
      </c>
      <c r="C4485" t="n">
        <v>13612.31018270908</v>
      </c>
      <c r="D4485" t="n">
        <v>58847.26905870899</v>
      </c>
      <c r="E4485" t="n">
        <v>75724.32673635283</v>
      </c>
      <c r="F4485" t="n">
        <v>52937.53067506391</v>
      </c>
      <c r="G4485" t="n">
        <v>10151713.96680941</v>
      </c>
    </row>
    <row r="4486">
      <c r="A4486" s="5" t="n"/>
      <c r="B4486" s="1" t="inlineStr">
        <is>
          <t>d_186_h_20</t>
        </is>
      </c>
      <c r="C4486" t="n">
        <v>14423.4308887791</v>
      </c>
      <c r="D4486" t="n">
        <v>62395.15044553554</v>
      </c>
      <c r="E4486" t="n">
        <v>80281.64773455307</v>
      </c>
      <c r="F4486" t="n">
        <v>56088.29445870817</v>
      </c>
      <c r="G4486" t="n">
        <v>10764460.31432999</v>
      </c>
    </row>
    <row r="4487">
      <c r="A4487" s="5" t="n"/>
      <c r="B4487" s="1" t="inlineStr">
        <is>
          <t>d_186_h_21</t>
        </is>
      </c>
      <c r="C4487" t="n">
        <v>14120.02489169784</v>
      </c>
      <c r="D4487" t="n">
        <v>61044.25544060131</v>
      </c>
      <c r="E4487" t="n">
        <v>78501.21028516743</v>
      </c>
      <c r="F4487" t="n">
        <v>54829.5251827367</v>
      </c>
      <c r="G4487" t="n">
        <v>10508006.49874541</v>
      </c>
    </row>
    <row r="4488">
      <c r="A4488" s="5" t="n"/>
      <c r="B4488" s="1" t="inlineStr">
        <is>
          <t>d_186_h_22</t>
        </is>
      </c>
      <c r="C4488" t="n">
        <v>14603.41498619306</v>
      </c>
      <c r="D4488" t="n">
        <v>63117.86560223492</v>
      </c>
      <c r="E4488" t="n">
        <v>81171.22487785424</v>
      </c>
      <c r="F4488" t="n">
        <v>56695.9715353777</v>
      </c>
      <c r="G4488" t="n">
        <v>10870225.44067736</v>
      </c>
    </row>
    <row r="4489">
      <c r="A4489" s="5" t="n"/>
      <c r="B4489" s="1" t="inlineStr">
        <is>
          <t>d_186_h_23</t>
        </is>
      </c>
      <c r="C4489" t="n">
        <v>12645.65869817223</v>
      </c>
      <c r="D4489" t="n">
        <v>54668.8055623481</v>
      </c>
      <c r="E4489" t="n">
        <v>70267.23809588734</v>
      </c>
      <c r="F4489" t="n">
        <v>49111.60526420528</v>
      </c>
      <c r="G4489" t="n">
        <v>9422464.504888548</v>
      </c>
    </row>
    <row r="4490">
      <c r="A4490" s="5" t="n"/>
      <c r="B4490" s="1" t="inlineStr">
        <is>
          <t>d_187_h_00</t>
        </is>
      </c>
      <c r="C4490" t="n">
        <v>5937.220051042152</v>
      </c>
      <c r="D4490" t="n">
        <v>25655.03689954374</v>
      </c>
      <c r="E4490" t="n">
        <v>33014.15616043076</v>
      </c>
      <c r="F4490" t="n">
        <v>23026.46627822854</v>
      </c>
      <c r="G4490" t="n">
        <v>4414114.918299085</v>
      </c>
    </row>
    <row r="4491">
      <c r="A4491" s="5" t="n"/>
      <c r="B4491" s="1" t="inlineStr">
        <is>
          <t>d_187_h_01</t>
        </is>
      </c>
      <c r="C4491" t="n">
        <v>2626.108814607278</v>
      </c>
      <c r="D4491" t="n">
        <v>11356.08856956011</v>
      </c>
      <c r="E4491" t="n">
        <v>14602.43841360551</v>
      </c>
      <c r="F4491" t="n">
        <v>10211.51722318912</v>
      </c>
      <c r="G4491" t="n">
        <v>1959050.580453688</v>
      </c>
    </row>
    <row r="4492">
      <c r="A4492" s="5" t="n"/>
      <c r="B4492" s="1" t="inlineStr">
        <is>
          <t>d_187_h_02</t>
        </is>
      </c>
      <c r="C4492" t="n">
        <v>1546.283017246348</v>
      </c>
      <c r="D4492" t="n">
        <v>6686.394406429404</v>
      </c>
      <c r="E4492" t="n">
        <v>8597.073491679173</v>
      </c>
      <c r="F4492" t="n">
        <v>6007.855710571253</v>
      </c>
      <c r="G4492" t="n">
        <v>1152950.948340169</v>
      </c>
    </row>
    <row r="4493">
      <c r="A4493" s="5" t="n"/>
      <c r="B4493" s="1" t="inlineStr">
        <is>
          <t>d_187_h_03</t>
        </is>
      </c>
      <c r="C4493" t="n">
        <v>1321.758327294194</v>
      </c>
      <c r="D4493" t="n">
        <v>5715.53901357823</v>
      </c>
      <c r="E4493" t="n">
        <v>7347.905922617131</v>
      </c>
      <c r="F4493" t="n">
        <v>5137.99744218582</v>
      </c>
      <c r="G4493" t="n">
        <v>985750.2446879073</v>
      </c>
    </row>
    <row r="4494">
      <c r="A4494" s="5" t="n"/>
      <c r="B4494" s="1" t="inlineStr">
        <is>
          <t>d_187_h_04</t>
        </is>
      </c>
      <c r="C4494" t="n">
        <v>1092.989439816712</v>
      </c>
      <c r="D4494" t="n">
        <v>4727.328029458491</v>
      </c>
      <c r="E4494" t="n">
        <v>6076.193956471694</v>
      </c>
      <c r="F4494" t="n">
        <v>4247.532754537987</v>
      </c>
      <c r="G4494" t="n">
        <v>814332.2385624993</v>
      </c>
    </row>
    <row r="4495">
      <c r="A4495" s="5" t="n"/>
      <c r="B4495" s="1" t="inlineStr">
        <is>
          <t>d_187_h_05</t>
        </is>
      </c>
      <c r="C4495" t="n">
        <v>1229.228404541351</v>
      </c>
      <c r="D4495" t="n">
        <v>5316.036050456807</v>
      </c>
      <c r="E4495" t="n">
        <v>6842.023643433794</v>
      </c>
      <c r="F4495" t="n">
        <v>4779.553200310764</v>
      </c>
      <c r="G4495" t="n">
        <v>916872.536460679</v>
      </c>
    </row>
    <row r="4496">
      <c r="A4496" s="5" t="n"/>
      <c r="B4496" s="1" t="inlineStr">
        <is>
          <t>d_187_h_06</t>
        </is>
      </c>
      <c r="C4496" t="n">
        <v>3570.43635908484</v>
      </c>
      <c r="D4496" t="n">
        <v>15434.13266121255</v>
      </c>
      <c r="E4496" t="n">
        <v>19861.10581321822</v>
      </c>
      <c r="F4496" t="n">
        <v>13872.71244120392</v>
      </c>
      <c r="G4496" t="n">
        <v>2660575.357015969</v>
      </c>
    </row>
    <row r="4497">
      <c r="A4497" s="5" t="n"/>
      <c r="B4497" s="1" t="inlineStr">
        <is>
          <t>d_187_h_07</t>
        </is>
      </c>
      <c r="C4497" t="n">
        <v>6249.370442614866</v>
      </c>
      <c r="D4497" t="n">
        <v>27031.12055536151</v>
      </c>
      <c r="E4497" t="n">
        <v>34762.27072540347</v>
      </c>
      <c r="F4497" t="n">
        <v>24334.60435534909</v>
      </c>
      <c r="G4497" t="n">
        <v>4669159.853202956</v>
      </c>
    </row>
    <row r="4498">
      <c r="A4498" s="5" t="n"/>
      <c r="B4498" s="1" t="inlineStr">
        <is>
          <t>d_187_h_08</t>
        </is>
      </c>
      <c r="C4498" t="n">
        <v>6997.260086215231</v>
      </c>
      <c r="D4498" t="n">
        <v>30242.66079770242</v>
      </c>
      <c r="E4498" t="n">
        <v>38880.91866690142</v>
      </c>
      <c r="F4498" t="n">
        <v>27165.77217052443</v>
      </c>
      <c r="G4498" t="n">
        <v>5210162.217568947</v>
      </c>
    </row>
    <row r="4499">
      <c r="A4499" s="5" t="n"/>
      <c r="B4499" s="1" t="inlineStr">
        <is>
          <t>d_187_h_09</t>
        </is>
      </c>
      <c r="C4499" t="n">
        <v>6855.996939101348</v>
      </c>
      <c r="D4499" t="n">
        <v>29635.00437814319</v>
      </c>
      <c r="E4499" t="n">
        <v>38126.14894166833</v>
      </c>
      <c r="F4499" t="n">
        <v>26639.36958453461</v>
      </c>
      <c r="G4499" t="n">
        <v>5110800.231283035</v>
      </c>
    </row>
    <row r="4500">
      <c r="A4500" s="5" t="n"/>
      <c r="B4500" s="1" t="inlineStr">
        <is>
          <t>d_187_h_10</t>
        </is>
      </c>
      <c r="C4500" t="n">
        <v>6429.947610274405</v>
      </c>
      <c r="D4500" t="n">
        <v>27800.30664724764</v>
      </c>
      <c r="E4500" t="n">
        <v>35750.16944440902</v>
      </c>
      <c r="F4500" t="n">
        <v>24998.80249763928</v>
      </c>
      <c r="G4500" t="n">
        <v>4795227.143232739</v>
      </c>
    </row>
    <row r="4501">
      <c r="A4501" s="5" t="n"/>
      <c r="B4501" s="1" t="inlineStr">
        <is>
          <t>d_187_h_11</t>
        </is>
      </c>
      <c r="C4501" t="n">
        <v>6043.624011251352</v>
      </c>
      <c r="D4501" t="n">
        <v>26137.91742586453</v>
      </c>
      <c r="E4501" t="n">
        <v>33595.91386668684</v>
      </c>
      <c r="F4501" t="n">
        <v>23488.83802046511</v>
      </c>
      <c r="G4501" t="n">
        <v>4502768.74606511</v>
      </c>
    </row>
    <row r="4502">
      <c r="A4502" s="5" t="n"/>
      <c r="B4502" s="1" t="inlineStr">
        <is>
          <t>d_187_h_12</t>
        </is>
      </c>
      <c r="C4502" t="n">
        <v>6524.835184285642</v>
      </c>
      <c r="D4502" t="n">
        <v>28204.0615197627</v>
      </c>
      <c r="E4502" t="n">
        <v>36265.59246137545</v>
      </c>
      <c r="F4502" t="n">
        <v>25326.40396047524</v>
      </c>
      <c r="G4502" t="n">
        <v>4858625.52702368</v>
      </c>
    </row>
    <row r="4503">
      <c r="A4503" s="5" t="n"/>
      <c r="B4503" s="1" t="inlineStr">
        <is>
          <t>d_187_h_13</t>
        </is>
      </c>
      <c r="C4503" t="n">
        <v>7024.100709351921</v>
      </c>
      <c r="D4503" t="n">
        <v>30372.01829661425</v>
      </c>
      <c r="E4503" t="n">
        <v>39057.6833507783</v>
      </c>
      <c r="F4503" t="n">
        <v>27302.16115611921</v>
      </c>
      <c r="G4503" t="n">
        <v>5234376.401922883</v>
      </c>
    </row>
    <row r="4504">
      <c r="A4504" s="5" t="n"/>
      <c r="B4504" s="1" t="inlineStr">
        <is>
          <t>d_187_h_14</t>
        </is>
      </c>
      <c r="C4504" t="n">
        <v>6609.557083339025</v>
      </c>
      <c r="D4504" t="n">
        <v>28574.92294189582</v>
      </c>
      <c r="E4504" t="n">
        <v>36753.50376355698</v>
      </c>
      <c r="F4504" t="n">
        <v>25670.92369592275</v>
      </c>
      <c r="G4504" t="n">
        <v>4923662.408841365</v>
      </c>
    </row>
    <row r="4505">
      <c r="A4505" s="5" t="n"/>
      <c r="B4505" s="1" t="inlineStr">
        <is>
          <t>d_187_h_15</t>
        </is>
      </c>
      <c r="C4505" t="n">
        <v>7577.275284051304</v>
      </c>
      <c r="D4505" t="n">
        <v>32758.84189851179</v>
      </c>
      <c r="E4505" t="n">
        <v>42116.99029503909</v>
      </c>
      <c r="F4505" t="n">
        <v>29428.39760940426</v>
      </c>
      <c r="G4505" t="n">
        <v>5641215.619953245</v>
      </c>
    </row>
    <row r="4506">
      <c r="A4506" s="5" t="n"/>
      <c r="B4506" s="1" t="inlineStr">
        <is>
          <t>d_187_h_16</t>
        </is>
      </c>
      <c r="C4506" t="n">
        <v>9027.58518439</v>
      </c>
      <c r="D4506" t="n">
        <v>39021.48520635765</v>
      </c>
      <c r="E4506" t="n">
        <v>50211.66851095348</v>
      </c>
      <c r="F4506" t="n">
        <v>35083.86520828893</v>
      </c>
      <c r="G4506" t="n">
        <v>6725514.630979795</v>
      </c>
    </row>
    <row r="4507">
      <c r="A4507" s="5" t="n"/>
      <c r="B4507" s="1" t="inlineStr">
        <is>
          <t>d_187_h_17</t>
        </is>
      </c>
      <c r="C4507" t="n">
        <v>10498.05851493327</v>
      </c>
      <c r="D4507" t="n">
        <v>45360.87125615962</v>
      </c>
      <c r="E4507" t="n">
        <v>58366.07274139083</v>
      </c>
      <c r="F4507" t="n">
        <v>40730.92908539344</v>
      </c>
      <c r="G4507" t="n">
        <v>7810912.022961755</v>
      </c>
    </row>
    <row r="4508">
      <c r="A4508" s="5" t="n"/>
      <c r="B4508" s="1" t="inlineStr">
        <is>
          <t>d_187_h_18</t>
        </is>
      </c>
      <c r="C4508" t="n">
        <v>12168.53325825691</v>
      </c>
      <c r="D4508" t="n">
        <v>52593.5138138484</v>
      </c>
      <c r="E4508" t="n">
        <v>67687.06230114486</v>
      </c>
      <c r="F4508" t="n">
        <v>47306.47977067003</v>
      </c>
      <c r="G4508" t="n">
        <v>9075539.070744054</v>
      </c>
    </row>
    <row r="4509">
      <c r="A4509" s="5" t="n"/>
      <c r="B4509" s="1" t="inlineStr">
        <is>
          <t>d_187_h_19</t>
        </is>
      </c>
      <c r="C4509" t="n">
        <v>13452.17454767658</v>
      </c>
      <c r="D4509" t="n">
        <v>58140.08588225376</v>
      </c>
      <c r="E4509" t="n">
        <v>74789.70808460616</v>
      </c>
      <c r="F4509" t="n">
        <v>52237.64896893436</v>
      </c>
      <c r="G4509" t="n">
        <v>10018726.26064015</v>
      </c>
    </row>
    <row r="4510">
      <c r="A4510" s="5" t="n"/>
      <c r="B4510" s="1" t="inlineStr">
        <is>
          <t>d_187_h_20</t>
        </is>
      </c>
      <c r="C4510" t="n">
        <v>14426.56946954551</v>
      </c>
      <c r="D4510" t="n">
        <v>62389.57721939986</v>
      </c>
      <c r="E4510" t="n">
        <v>80162.38663620634</v>
      </c>
      <c r="F4510" t="n">
        <v>56073.00376568442</v>
      </c>
      <c r="G4510" t="n">
        <v>10745969.1280178</v>
      </c>
    </row>
    <row r="4511">
      <c r="A4511" s="5" t="n"/>
      <c r="B4511" s="1" t="inlineStr">
        <is>
          <t>d_187_h_21</t>
        </is>
      </c>
      <c r="C4511" t="n">
        <v>14293.34388505852</v>
      </c>
      <c r="D4511" t="n">
        <v>61776.50172008689</v>
      </c>
      <c r="E4511" t="n">
        <v>79521.90894868455</v>
      </c>
      <c r="F4511" t="n">
        <v>55547.28208870585</v>
      </c>
      <c r="G4511" t="n">
        <v>10661094.21730664</v>
      </c>
    </row>
    <row r="4512">
      <c r="A4512" s="5" t="n"/>
      <c r="B4512" s="1" t="inlineStr">
        <is>
          <t>d_187_h_22</t>
        </is>
      </c>
      <c r="C4512" t="n">
        <v>14481.66866582249</v>
      </c>
      <c r="D4512" t="n">
        <v>62601.93143586822</v>
      </c>
      <c r="E4512" t="n">
        <v>80537.47531848786</v>
      </c>
      <c r="F4512" t="n">
        <v>56265.2153425452</v>
      </c>
      <c r="G4512" t="n">
        <v>10789135.39744723</v>
      </c>
    </row>
    <row r="4513">
      <c r="A4513" s="5" t="n"/>
      <c r="B4513" s="1" t="inlineStr">
        <is>
          <t>d_187_h_23</t>
        </is>
      </c>
      <c r="C4513" t="n">
        <v>12674.81846019273</v>
      </c>
      <c r="D4513" t="n">
        <v>54806.06942025245</v>
      </c>
      <c r="E4513" t="n">
        <v>70519.80109810652</v>
      </c>
      <c r="F4513" t="n">
        <v>49294.94396751978</v>
      </c>
      <c r="G4513" t="n">
        <v>9462270.084713608</v>
      </c>
    </row>
    <row r="4514">
      <c r="A4514" s="5" t="n"/>
      <c r="B4514" s="1" t="inlineStr">
        <is>
          <t>d_188_h_00</t>
        </is>
      </c>
      <c r="C4514" t="n">
        <v>5801.927212942905</v>
      </c>
      <c r="D4514" t="n">
        <v>25075.20944037529</v>
      </c>
      <c r="E4514" t="n">
        <v>32256.83370061702</v>
      </c>
      <c r="F4514" t="n">
        <v>22538.70463594117</v>
      </c>
      <c r="G4514" t="n">
        <v>4320824.606674603</v>
      </c>
    </row>
    <row r="4515">
      <c r="A4515" s="5" t="n"/>
      <c r="B4515" s="1" t="inlineStr">
        <is>
          <t>d_188_h_01</t>
        </is>
      </c>
      <c r="C4515" t="n">
        <v>2630.935258581384</v>
      </c>
      <c r="D4515" t="n">
        <v>11371.95450878431</v>
      </c>
      <c r="E4515" t="n">
        <v>14627.53310219346</v>
      </c>
      <c r="F4515" t="n">
        <v>10211.96830773672</v>
      </c>
      <c r="G4515" t="n">
        <v>1958795.782863324</v>
      </c>
    </row>
    <row r="4516">
      <c r="A4516" s="5" t="n"/>
      <c r="B4516" s="1" t="inlineStr">
        <is>
          <t>d_188_h_02</t>
        </is>
      </c>
      <c r="C4516" t="n">
        <v>1551.695421113653</v>
      </c>
      <c r="D4516" t="n">
        <v>6707.331576583676</v>
      </c>
      <c r="E4516" t="n">
        <v>8634.801500010983</v>
      </c>
      <c r="F4516" t="n">
        <v>6025.491737500808</v>
      </c>
      <c r="G4516" t="n">
        <v>1155657.737779813</v>
      </c>
    </row>
    <row r="4517">
      <c r="A4517" s="5" t="n"/>
      <c r="B4517" s="1" t="inlineStr">
        <is>
          <t>d_188_h_03</t>
        </is>
      </c>
      <c r="C4517" t="n">
        <v>1342.126003944718</v>
      </c>
      <c r="D4517" t="n">
        <v>5803.747649659349</v>
      </c>
      <c r="E4517" t="n">
        <v>7466.24420675496</v>
      </c>
      <c r="F4517" t="n">
        <v>5221.703987078943</v>
      </c>
      <c r="G4517" t="n">
        <v>1002153.531693999</v>
      </c>
    </row>
    <row r="4518">
      <c r="A4518" s="5" t="n"/>
      <c r="B4518" s="1" t="inlineStr">
        <is>
          <t>d_188_h_04</t>
        </is>
      </c>
      <c r="C4518" t="n">
        <v>1106.270154407427</v>
      </c>
      <c r="D4518" t="n">
        <v>4784.064058751854</v>
      </c>
      <c r="E4518" t="n">
        <v>6152.075417487974</v>
      </c>
      <c r="F4518" t="n">
        <v>4301.840885776852</v>
      </c>
      <c r="G4518" t="n">
        <v>825227.5165075188</v>
      </c>
    </row>
    <row r="4519">
      <c r="A4519" s="5" t="n"/>
      <c r="B4519" s="1" t="inlineStr">
        <is>
          <t>d_188_h_05</t>
        </is>
      </c>
      <c r="C4519" t="n">
        <v>1255.254824839009</v>
      </c>
      <c r="D4519" t="n">
        <v>5426.535089968363</v>
      </c>
      <c r="E4519" t="n">
        <v>6975.456893734763</v>
      </c>
      <c r="F4519" t="n">
        <v>4874.825286906746</v>
      </c>
      <c r="G4519" t="n">
        <v>935052.9291982406</v>
      </c>
    </row>
    <row r="4520">
      <c r="A4520" s="5" t="n"/>
      <c r="B4520" s="1" t="inlineStr">
        <is>
          <t>d_188_h_06</t>
        </is>
      </c>
      <c r="C4520" t="n">
        <v>3534.329897215043</v>
      </c>
      <c r="D4520" t="n">
        <v>15278.44425199627</v>
      </c>
      <c r="E4520" t="n">
        <v>19658.00782999906</v>
      </c>
      <c r="F4520" t="n">
        <v>13736.62186788423</v>
      </c>
      <c r="G4520" t="n">
        <v>2635229.089078659</v>
      </c>
    </row>
    <row r="4521">
      <c r="A4521" s="5" t="n"/>
      <c r="B4521" s="1" t="inlineStr">
        <is>
          <t>d_188_h_07</t>
        </is>
      </c>
      <c r="C4521" t="n">
        <v>6213.598340740542</v>
      </c>
      <c r="D4521" t="n">
        <v>26854.24650480072</v>
      </c>
      <c r="E4521" t="n">
        <v>34520.393735321</v>
      </c>
      <c r="F4521" t="n">
        <v>24130.45430453186</v>
      </c>
      <c r="G4521" t="n">
        <v>4627397.046255344</v>
      </c>
    </row>
    <row r="4522">
      <c r="A4522" s="5" t="n"/>
      <c r="B4522" s="1" t="inlineStr">
        <is>
          <t>d_188_h_08</t>
        </is>
      </c>
      <c r="C4522" t="n">
        <v>6981.474121447686</v>
      </c>
      <c r="D4522" t="n">
        <v>30169.27111346482</v>
      </c>
      <c r="E4522" t="n">
        <v>38803.83250389664</v>
      </c>
      <c r="F4522" t="n">
        <v>27122.52546593164</v>
      </c>
      <c r="G4522" t="n">
        <v>5201190.643471781</v>
      </c>
    </row>
    <row r="4523">
      <c r="A4523" s="5" t="n"/>
      <c r="B4523" s="1" t="inlineStr">
        <is>
          <t>d_188_h_09</t>
        </is>
      </c>
      <c r="C4523" t="n">
        <v>6841.465069520797</v>
      </c>
      <c r="D4523" t="n">
        <v>29585.78687776306</v>
      </c>
      <c r="E4523" t="n">
        <v>38059.52007667233</v>
      </c>
      <c r="F4523" t="n">
        <v>26586.14392067566</v>
      </c>
      <c r="G4523" t="n">
        <v>5101241.774752812</v>
      </c>
    </row>
    <row r="4524">
      <c r="A4524" s="5" t="n"/>
      <c r="B4524" s="1" t="inlineStr">
        <is>
          <t>d_188_h_10</t>
        </is>
      </c>
      <c r="C4524" t="n">
        <v>6298.328879482166</v>
      </c>
      <c r="D4524" t="n">
        <v>27231.75550261315</v>
      </c>
      <c r="E4524" t="n">
        <v>35023.35916455481</v>
      </c>
      <c r="F4524" t="n">
        <v>24495.75833741641</v>
      </c>
      <c r="G4524" t="n">
        <v>4696689.70551035</v>
      </c>
    </row>
    <row r="4525">
      <c r="A4525" s="5" t="n"/>
      <c r="B4525" s="1" t="inlineStr">
        <is>
          <t>d_188_h_11</t>
        </is>
      </c>
      <c r="C4525" t="n">
        <v>6064.619639680962</v>
      </c>
      <c r="D4525" t="n">
        <v>26206.01087795349</v>
      </c>
      <c r="E4525" t="n">
        <v>33706.77382776987</v>
      </c>
      <c r="F4525" t="n">
        <v>23528.8642677415</v>
      </c>
      <c r="G4525" t="n">
        <v>4514363.184962777</v>
      </c>
    </row>
    <row r="4526">
      <c r="A4526" s="5" t="n"/>
      <c r="B4526" s="1" t="inlineStr">
        <is>
          <t>d_188_h_12</t>
        </is>
      </c>
      <c r="C4526" t="n">
        <v>6506.85615823215</v>
      </c>
      <c r="D4526" t="n">
        <v>28126.13836670609</v>
      </c>
      <c r="E4526" t="n">
        <v>36175.43114103671</v>
      </c>
      <c r="F4526" t="n">
        <v>25275.29288601298</v>
      </c>
      <c r="G4526" t="n">
        <v>4845884.644705609</v>
      </c>
    </row>
    <row r="4527">
      <c r="A4527" s="5" t="n"/>
      <c r="B4527" s="1" t="inlineStr">
        <is>
          <t>d_188_h_13</t>
        </is>
      </c>
      <c r="C4527" t="n">
        <v>7057.817791485076</v>
      </c>
      <c r="D4527" t="n">
        <v>30509.17050183396</v>
      </c>
      <c r="E4527" t="n">
        <v>39227.97617061909</v>
      </c>
      <c r="F4527" t="n">
        <v>27396.75435547672</v>
      </c>
      <c r="G4527" t="n">
        <v>5255920.422739537</v>
      </c>
    </row>
    <row r="4528">
      <c r="A4528" s="5" t="n"/>
      <c r="B4528" s="1" t="inlineStr">
        <is>
          <t>d_188_h_14</t>
        </is>
      </c>
      <c r="C4528" t="n">
        <v>6516.207158631183</v>
      </c>
      <c r="D4528" t="n">
        <v>28175.04124030476</v>
      </c>
      <c r="E4528" t="n">
        <v>36193.01122768526</v>
      </c>
      <c r="F4528" t="n">
        <v>25304.76515736749</v>
      </c>
      <c r="G4528" t="n">
        <v>4851291.845966109</v>
      </c>
    </row>
    <row r="4529">
      <c r="A4529" s="5" t="n"/>
      <c r="B4529" s="1" t="inlineStr">
        <is>
          <t>d_188_h_15</t>
        </is>
      </c>
      <c r="C4529" t="n">
        <v>7503.565279731601</v>
      </c>
      <c r="D4529" t="n">
        <v>32460.38736072157</v>
      </c>
      <c r="E4529" t="n">
        <v>41757.73770106972</v>
      </c>
      <c r="F4529" t="n">
        <v>29222.46393564906</v>
      </c>
      <c r="G4529" t="n">
        <v>5604575.482790937</v>
      </c>
    </row>
    <row r="4530">
      <c r="A4530" s="5" t="n"/>
      <c r="B4530" s="1" t="inlineStr">
        <is>
          <t>d_188_h_16</t>
        </is>
      </c>
      <c r="C4530" t="n">
        <v>9021.819021919897</v>
      </c>
      <c r="D4530" t="n">
        <v>39001.85889894277</v>
      </c>
      <c r="E4530" t="n">
        <v>50176.48519306332</v>
      </c>
      <c r="F4530" t="n">
        <v>35029.27285036178</v>
      </c>
      <c r="G4530" t="n">
        <v>6721405.742473244</v>
      </c>
    </row>
    <row r="4531">
      <c r="A4531" s="5" t="n"/>
      <c r="B4531" s="1" t="inlineStr">
        <is>
          <t>d_188_h_17</t>
        </is>
      </c>
      <c r="C4531" t="n">
        <v>10351.55839142046</v>
      </c>
      <c r="D4531" t="n">
        <v>44746.24106810411</v>
      </c>
      <c r="E4531" t="n">
        <v>57545.29262333371</v>
      </c>
      <c r="F4531" t="n">
        <v>40183.2526192189</v>
      </c>
      <c r="G4531" t="n">
        <v>7711687.402848222</v>
      </c>
    </row>
    <row r="4532">
      <c r="A4532" s="5" t="n"/>
      <c r="B4532" s="1" t="inlineStr">
        <is>
          <t>d_188_h_18</t>
        </is>
      </c>
      <c r="C4532" t="n">
        <v>11862.89781122198</v>
      </c>
      <c r="D4532" t="n">
        <v>51295.18082695242</v>
      </c>
      <c r="E4532" t="n">
        <v>65987.67795782098</v>
      </c>
      <c r="F4532" t="n">
        <v>46164.00910262999</v>
      </c>
      <c r="G4532" t="n">
        <v>8856214.893624028</v>
      </c>
    </row>
    <row r="4533">
      <c r="A4533" s="5" t="n"/>
      <c r="B4533" s="1" t="inlineStr">
        <is>
          <t>d_188_h_19</t>
        </is>
      </c>
      <c r="C4533" t="n">
        <v>13150.03197987503</v>
      </c>
      <c r="D4533" t="n">
        <v>56817.85491853713</v>
      </c>
      <c r="E4533" t="n">
        <v>73040.36309414751</v>
      </c>
      <c r="F4533" t="n">
        <v>50992.50218202488</v>
      </c>
      <c r="G4533" t="n">
        <v>9777894.354419537</v>
      </c>
    </row>
    <row r="4534">
      <c r="A4534" s="5" t="n"/>
      <c r="B4534" s="1" t="inlineStr">
        <is>
          <t>d_188_h_20</t>
        </is>
      </c>
      <c r="C4534" t="n">
        <v>14344.93470975121</v>
      </c>
      <c r="D4534" t="n">
        <v>62009.88214968346</v>
      </c>
      <c r="E4534" t="n">
        <v>79791.73195999619</v>
      </c>
      <c r="F4534" t="n">
        <v>55682.51459999833</v>
      </c>
      <c r="G4534" t="n">
        <v>10675598.23473968</v>
      </c>
    </row>
    <row r="4535">
      <c r="A4535" s="5" t="n"/>
      <c r="B4535" s="1" t="inlineStr">
        <is>
          <t>d_188_h_21</t>
        </is>
      </c>
      <c r="C4535" t="n">
        <v>14096.43421091254</v>
      </c>
      <c r="D4535" t="n">
        <v>60970.90096553882</v>
      </c>
      <c r="E4535" t="n">
        <v>78345.60508387099</v>
      </c>
      <c r="F4535" t="n">
        <v>54820.10634058854</v>
      </c>
      <c r="G4535" t="n">
        <v>10510865.40924352</v>
      </c>
    </row>
    <row r="4536">
      <c r="A4536" s="5" t="n"/>
      <c r="B4536" s="1" t="inlineStr">
        <is>
          <t>d_188_h_22</t>
        </is>
      </c>
      <c r="C4536" t="n">
        <v>14388.52273959152</v>
      </c>
      <c r="D4536" t="n">
        <v>62195.24125011634</v>
      </c>
      <c r="E4536" t="n">
        <v>79972.87064504644</v>
      </c>
      <c r="F4536" t="n">
        <v>55910.37064545835</v>
      </c>
      <c r="G4536" t="n">
        <v>10714401.74990434</v>
      </c>
    </row>
    <row r="4537">
      <c r="A4537" s="5" t="n"/>
      <c r="B4537" s="1" t="inlineStr">
        <is>
          <t>d_188_h_23</t>
        </is>
      </c>
      <c r="C4537" t="n">
        <v>13055.15471980427</v>
      </c>
      <c r="D4537" t="n">
        <v>56410.5547630143</v>
      </c>
      <c r="E4537" t="n">
        <v>72622.45322112236</v>
      </c>
      <c r="F4537" t="n">
        <v>50690.97946390309</v>
      </c>
      <c r="G4537" t="n">
        <v>9723627.106797876</v>
      </c>
    </row>
    <row r="4538">
      <c r="A4538" s="5" t="n"/>
      <c r="B4538" s="1" t="inlineStr">
        <is>
          <t>d_189_h_00</t>
        </is>
      </c>
      <c r="C4538" t="n">
        <v>5878.623851942539</v>
      </c>
      <c r="D4538" t="n">
        <v>25409.89209116544</v>
      </c>
      <c r="E4538" t="n">
        <v>32661.70923266061</v>
      </c>
      <c r="F4538" t="n">
        <v>22833.68055590873</v>
      </c>
      <c r="G4538" t="n">
        <v>4378363.161542556</v>
      </c>
    </row>
    <row r="4539">
      <c r="A4539" s="5" t="n"/>
      <c r="B4539" s="1" t="inlineStr">
        <is>
          <t>d_189_h_01</t>
        </is>
      </c>
      <c r="C4539" t="n">
        <v>2637.744712366819</v>
      </c>
      <c r="D4539" t="n">
        <v>11406.48940305463</v>
      </c>
      <c r="E4539" t="n">
        <v>14655.92996168654</v>
      </c>
      <c r="F4539" t="n">
        <v>10254.02969832128</v>
      </c>
      <c r="G4539" t="n">
        <v>1967310.055352852</v>
      </c>
    </row>
    <row r="4540">
      <c r="A4540" s="5" t="n"/>
      <c r="B4540" s="1" t="inlineStr">
        <is>
          <t>d_189_h_02</t>
        </is>
      </c>
      <c r="C4540" t="n">
        <v>1525.660554587074</v>
      </c>
      <c r="D4540" t="n">
        <v>6596.636878261827</v>
      </c>
      <c r="E4540" t="n">
        <v>8488.145815709267</v>
      </c>
      <c r="F4540" t="n">
        <v>5934.826154122578</v>
      </c>
      <c r="G4540" t="n">
        <v>1138286.081592712</v>
      </c>
    </row>
    <row r="4541">
      <c r="A4541" s="5" t="n"/>
      <c r="B4541" s="1" t="inlineStr">
        <is>
          <t>d_189_h_03</t>
        </is>
      </c>
      <c r="C4541" t="n">
        <v>1345.64757247819</v>
      </c>
      <c r="D4541" t="n">
        <v>5817.238183458639</v>
      </c>
      <c r="E4541" t="n">
        <v>7475.493302923022</v>
      </c>
      <c r="F4541" t="n">
        <v>5233.212629842533</v>
      </c>
      <c r="G4541" t="n">
        <v>1003813.017335619</v>
      </c>
    </row>
    <row r="4542">
      <c r="A4542" s="5" t="n"/>
      <c r="B4542" s="1" t="inlineStr">
        <is>
          <t>d_189_h_04</t>
        </is>
      </c>
      <c r="C4542" t="n">
        <v>1079.885242948434</v>
      </c>
      <c r="D4542" t="n">
        <v>4669.767789058381</v>
      </c>
      <c r="E4542" t="n">
        <v>6009.571055903852</v>
      </c>
      <c r="F4542" t="n">
        <v>4197.735478914688</v>
      </c>
      <c r="G4542" t="n">
        <v>804567.6703780413</v>
      </c>
    </row>
    <row r="4543">
      <c r="A4543" s="5" t="n"/>
      <c r="B4543" s="1" t="inlineStr">
        <is>
          <t>d_189_h_05</t>
        </is>
      </c>
      <c r="C4543" t="n">
        <v>1240.399161175143</v>
      </c>
      <c r="D4543" t="n">
        <v>5360.063644624692</v>
      </c>
      <c r="E4543" t="n">
        <v>6894.635866264001</v>
      </c>
      <c r="F4543" t="n">
        <v>4817.103321241206</v>
      </c>
      <c r="G4543" t="n">
        <v>924462.4251754816</v>
      </c>
    </row>
    <row r="4544">
      <c r="A4544" s="5" t="n"/>
      <c r="B4544" s="1" t="inlineStr">
        <is>
          <t>d_189_h_06</t>
        </is>
      </c>
      <c r="C4544" t="n">
        <v>3590.185470803379</v>
      </c>
      <c r="D4544" t="n">
        <v>15520.21938589742</v>
      </c>
      <c r="E4544" t="n">
        <v>19946.66404858839</v>
      </c>
      <c r="F4544" t="n">
        <v>13961.33405420641</v>
      </c>
      <c r="G4544" t="n">
        <v>2676736.307661401</v>
      </c>
    </row>
    <row r="4545">
      <c r="A4545" s="5" t="n"/>
      <c r="B4545" s="1" t="inlineStr">
        <is>
          <t>d_189_h_07</t>
        </is>
      </c>
      <c r="C4545" t="n">
        <v>6293.401171793176</v>
      </c>
      <c r="D4545" t="n">
        <v>27206.34169935842</v>
      </c>
      <c r="E4545" t="n">
        <v>34957.35741025968</v>
      </c>
      <c r="F4545" t="n">
        <v>24439.06907396059</v>
      </c>
      <c r="G4545" t="n">
        <v>4689158.468779559</v>
      </c>
    </row>
    <row r="4546">
      <c r="A4546" s="5" t="n"/>
      <c r="B4546" s="1" t="inlineStr">
        <is>
          <t>d_189_h_08</t>
        </is>
      </c>
      <c r="C4546" t="n">
        <v>7013.908279025563</v>
      </c>
      <c r="D4546" t="n">
        <v>30310.71758053947</v>
      </c>
      <c r="E4546" t="n">
        <v>38988.64289562334</v>
      </c>
      <c r="F4546" t="n">
        <v>27251.1244707095</v>
      </c>
      <c r="G4546" t="n">
        <v>5225168.314143469</v>
      </c>
    </row>
    <row r="4547">
      <c r="A4547" s="5" t="n"/>
      <c r="B4547" s="1" t="inlineStr">
        <is>
          <t>d_189_h_09</t>
        </is>
      </c>
      <c r="C4547" t="n">
        <v>6951.322212690624</v>
      </c>
      <c r="D4547" t="n">
        <v>30048.469104402</v>
      </c>
      <c r="E4547" t="n">
        <v>38610.66247557683</v>
      </c>
      <c r="F4547" t="n">
        <v>26987.28468446574</v>
      </c>
      <c r="G4547" t="n">
        <v>5176417.933255935</v>
      </c>
    </row>
    <row r="4548">
      <c r="A4548" s="5" t="n"/>
      <c r="B4548" s="1" t="inlineStr">
        <is>
          <t>d_189_h_10</t>
        </is>
      </c>
      <c r="C4548" t="n">
        <v>6260.692451908569</v>
      </c>
      <c r="D4548" t="n">
        <v>27078.54178530731</v>
      </c>
      <c r="E4548" t="n">
        <v>34840.5520030032</v>
      </c>
      <c r="F4548" t="n">
        <v>24383.74780151633</v>
      </c>
      <c r="G4548" t="n">
        <v>4679771.127682597</v>
      </c>
    </row>
    <row r="4549">
      <c r="A4549" s="5" t="n"/>
      <c r="B4549" s="1" t="inlineStr">
        <is>
          <t>d_189_h_11</t>
        </is>
      </c>
      <c r="C4549" t="n">
        <v>6080.765288597815</v>
      </c>
      <c r="D4549" t="n">
        <v>26282.23805776615</v>
      </c>
      <c r="E4549" t="n">
        <v>33800.72873889097</v>
      </c>
      <c r="F4549" t="n">
        <v>23620.15080020489</v>
      </c>
      <c r="G4549" t="n">
        <v>4532453.107099367</v>
      </c>
    </row>
    <row r="4550">
      <c r="A4550" s="5" t="n"/>
      <c r="B4550" s="1" t="inlineStr">
        <is>
          <t>d_189_h_12</t>
        </is>
      </c>
      <c r="C4550" t="n">
        <v>6563.944037890426</v>
      </c>
      <c r="D4550" t="n">
        <v>28395.09649816913</v>
      </c>
      <c r="E4550" t="n">
        <v>36474.21702277436</v>
      </c>
      <c r="F4550" t="n">
        <v>25515.99077915275</v>
      </c>
      <c r="G4550" t="n">
        <v>4893137.572066596</v>
      </c>
    </row>
    <row r="4551">
      <c r="A4551" s="5" t="n"/>
      <c r="B4551" s="1" t="inlineStr">
        <is>
          <t>d_189_h_13</t>
        </is>
      </c>
      <c r="C4551" t="n">
        <v>7087.359175442741</v>
      </c>
      <c r="D4551" t="n">
        <v>30649.60917040143</v>
      </c>
      <c r="E4551" t="n">
        <v>39397.12435215262</v>
      </c>
      <c r="F4551" t="n">
        <v>27558.2317189079</v>
      </c>
      <c r="G4551" t="n">
        <v>5283419.520416424</v>
      </c>
    </row>
    <row r="4552">
      <c r="A4552" s="5" t="n"/>
      <c r="B4552" s="1" t="inlineStr">
        <is>
          <t>d_189_h_14</t>
        </is>
      </c>
      <c r="C4552" t="n">
        <v>6669.145261006347</v>
      </c>
      <c r="D4552" t="n">
        <v>28837.97216883404</v>
      </c>
      <c r="E4552" t="n">
        <v>37061.22917578989</v>
      </c>
      <c r="F4552" t="n">
        <v>25925.57650401961</v>
      </c>
      <c r="G4552" t="n">
        <v>4970703.193472697</v>
      </c>
    </row>
    <row r="4553">
      <c r="A4553" s="5" t="n"/>
      <c r="B4553" s="1" t="inlineStr">
        <is>
          <t>d_189_h_15</t>
        </is>
      </c>
      <c r="C4553" t="n">
        <v>7593.859456109285</v>
      </c>
      <c r="D4553" t="n">
        <v>32827.07380046223</v>
      </c>
      <c r="E4553" t="n">
        <v>42212.33980958834</v>
      </c>
      <c r="F4553" t="n">
        <v>29461.93113125024</v>
      </c>
      <c r="G4553" t="n">
        <v>5649353.182150264</v>
      </c>
    </row>
    <row r="4554">
      <c r="A4554" s="5" t="n"/>
      <c r="B4554" s="1" t="inlineStr">
        <is>
          <t>d_189_h_16</t>
        </is>
      </c>
      <c r="C4554" t="n">
        <v>9024.528584383541</v>
      </c>
      <c r="D4554" t="n">
        <v>39002.11846615571</v>
      </c>
      <c r="E4554" t="n">
        <v>50124.47992818573</v>
      </c>
      <c r="F4554" t="n">
        <v>35052.6712643668</v>
      </c>
      <c r="G4554" t="n">
        <v>6719683.594952016</v>
      </c>
    </row>
    <row r="4555">
      <c r="A4555" s="5" t="n"/>
      <c r="B4555" s="1" t="inlineStr">
        <is>
          <t>d_189_h_17</t>
        </is>
      </c>
      <c r="C4555" t="n">
        <v>10710.63460291895</v>
      </c>
      <c r="D4555" t="n">
        <v>46304.94759922817</v>
      </c>
      <c r="E4555" t="n">
        <v>59521.18733380548</v>
      </c>
      <c r="F4555" t="n">
        <v>41594.11422069529</v>
      </c>
      <c r="G4555" t="n">
        <v>7974729.396514938</v>
      </c>
    </row>
    <row r="4556">
      <c r="A4556" s="5" t="n"/>
      <c r="B4556" s="1" t="inlineStr">
        <is>
          <t>d_189_h_18</t>
        </is>
      </c>
      <c r="C4556" t="n">
        <v>12016.51131995843</v>
      </c>
      <c r="D4556" t="n">
        <v>51943.76854346666</v>
      </c>
      <c r="E4556" t="n">
        <v>66751.46611003655</v>
      </c>
      <c r="F4556" t="n">
        <v>46613.99986904689</v>
      </c>
      <c r="G4556" t="n">
        <v>8941275.400702007</v>
      </c>
    </row>
    <row r="4557">
      <c r="A4557" s="5" t="n"/>
      <c r="B4557" s="1" t="inlineStr">
        <is>
          <t>d_189_h_19</t>
        </is>
      </c>
      <c r="C4557" t="n">
        <v>12964.03177746192</v>
      </c>
      <c r="D4557" t="n">
        <v>56047.14727623506</v>
      </c>
      <c r="E4557" t="n">
        <v>72107.86002985344</v>
      </c>
      <c r="F4557" t="n">
        <v>50362.61874014509</v>
      </c>
      <c r="G4557" t="n">
        <v>9658617.545697512</v>
      </c>
    </row>
    <row r="4558">
      <c r="A4558" s="5" t="n"/>
      <c r="B4558" s="1" t="inlineStr">
        <is>
          <t>d_189_h_20</t>
        </is>
      </c>
      <c r="C4558" t="n">
        <v>14306.20609035017</v>
      </c>
      <c r="D4558" t="n">
        <v>61818.71705345345</v>
      </c>
      <c r="E4558" t="n">
        <v>79524.39399059147</v>
      </c>
      <c r="F4558" t="n">
        <v>55508.02711102161</v>
      </c>
      <c r="G4558" t="n">
        <v>10643941.02397585</v>
      </c>
    </row>
    <row r="4559">
      <c r="A4559" s="5" t="n"/>
      <c r="B4559" s="1" t="inlineStr">
        <is>
          <t>d_189_h_21</t>
        </is>
      </c>
      <c r="C4559" t="n">
        <v>14321.0852511676</v>
      </c>
      <c r="D4559" t="n">
        <v>61879.35029581211</v>
      </c>
      <c r="E4559" t="n">
        <v>79595.42227094852</v>
      </c>
      <c r="F4559" t="n">
        <v>55570.56594299751</v>
      </c>
      <c r="G4559" t="n">
        <v>10650640.08891003</v>
      </c>
    </row>
    <row r="4560">
      <c r="A4560" s="5" t="n"/>
      <c r="B4560" s="1" t="inlineStr">
        <is>
          <t>d_189_h_22</t>
        </is>
      </c>
      <c r="C4560" t="n">
        <v>14883.03729373387</v>
      </c>
      <c r="D4560" t="n">
        <v>64345.10097326033</v>
      </c>
      <c r="E4560" t="n">
        <v>82702.40385603601</v>
      </c>
      <c r="F4560" t="n">
        <v>57856.48943627669</v>
      </c>
      <c r="G4560" t="n">
        <v>11093420.32708045</v>
      </c>
    </row>
    <row r="4561">
      <c r="A4561" s="5" t="n"/>
      <c r="B4561" s="1" t="inlineStr">
        <is>
          <t>d_189_h_23</t>
        </is>
      </c>
      <c r="C4561" t="n">
        <v>12908.43391451618</v>
      </c>
      <c r="D4561" t="n">
        <v>55757.53640041196</v>
      </c>
      <c r="E4561" t="n">
        <v>71804.64723006214</v>
      </c>
      <c r="F4561" t="n">
        <v>50091.93185430067</v>
      </c>
      <c r="G4561" t="n">
        <v>9611211.576293828</v>
      </c>
    </row>
    <row r="4562">
      <c r="A4562" s="5" t="n"/>
      <c r="B4562" s="1" t="inlineStr">
        <is>
          <t>d_190_h_00</t>
        </is>
      </c>
      <c r="C4562" t="n">
        <v>5837.149153470074</v>
      </c>
      <c r="D4562" t="n">
        <v>25227.72531341379</v>
      </c>
      <c r="E4562" t="n">
        <v>32458.17003337233</v>
      </c>
      <c r="F4562" t="n">
        <v>22685.89295937919</v>
      </c>
      <c r="G4562" t="n">
        <v>4350280.788560498</v>
      </c>
    </row>
    <row r="4563">
      <c r="A4563" s="5" t="n"/>
      <c r="B4563" s="1" t="inlineStr">
        <is>
          <t>d_190_h_01</t>
        </is>
      </c>
      <c r="C4563" t="n">
        <v>2643.719674397523</v>
      </c>
      <c r="D4563" t="n">
        <v>11433.11876787097</v>
      </c>
      <c r="E4563" t="n">
        <v>14693.44551399997</v>
      </c>
      <c r="F4563" t="n">
        <v>10286.16191010614</v>
      </c>
      <c r="G4563" t="n">
        <v>1973631.353778799</v>
      </c>
    </row>
    <row r="4564">
      <c r="A4564" s="5" t="n"/>
      <c r="B4564" s="1" t="inlineStr">
        <is>
          <t>d_190_h_02</t>
        </is>
      </c>
      <c r="C4564" t="n">
        <v>1533.963016214245</v>
      </c>
      <c r="D4564" t="n">
        <v>6632.101878517432</v>
      </c>
      <c r="E4564" t="n">
        <v>8535.186124742846</v>
      </c>
      <c r="F4564" t="n">
        <v>5963.235996837006</v>
      </c>
      <c r="G4564" t="n">
        <v>1143537.577288996</v>
      </c>
    </row>
    <row r="4565">
      <c r="A4565" s="5" t="n"/>
      <c r="B4565" s="1" t="inlineStr">
        <is>
          <t>d_190_h_03</t>
        </is>
      </c>
      <c r="C4565" t="n">
        <v>1322.08167960131</v>
      </c>
      <c r="D4565" t="n">
        <v>5716.041657739684</v>
      </c>
      <c r="E4565" t="n">
        <v>7346.835617064925</v>
      </c>
      <c r="F4565" t="n">
        <v>5131.999768958884</v>
      </c>
      <c r="G4565" t="n">
        <v>984457.6597237827</v>
      </c>
    </row>
    <row r="4566">
      <c r="A4566" s="5" t="n"/>
      <c r="B4566" s="1" t="inlineStr">
        <is>
          <t>d_190_h_04</t>
        </is>
      </c>
      <c r="C4566" t="n">
        <v>1113.405404229556</v>
      </c>
      <c r="D4566" t="n">
        <v>4812.45351386766</v>
      </c>
      <c r="E4566" t="n">
        <v>6200.896046004109</v>
      </c>
      <c r="F4566" t="n">
        <v>4327.517060538425</v>
      </c>
      <c r="G4566" t="n">
        <v>830186.7376979328</v>
      </c>
    </row>
    <row r="4567">
      <c r="A4567" s="5" t="n"/>
      <c r="B4567" s="1" t="inlineStr">
        <is>
          <t>d_190_h_05</t>
        </is>
      </c>
      <c r="C4567" t="n">
        <v>1237.850876154519</v>
      </c>
      <c r="D4567" t="n">
        <v>5352.183986572761</v>
      </c>
      <c r="E4567" t="n">
        <v>6880.134648004002</v>
      </c>
      <c r="F4567" t="n">
        <v>4810.044438729954</v>
      </c>
      <c r="G4567" t="n">
        <v>921939.9824532428</v>
      </c>
    </row>
    <row r="4568">
      <c r="A4568" s="5" t="n"/>
      <c r="B4568" s="1" t="inlineStr">
        <is>
          <t>d_190_h_06</t>
        </is>
      </c>
      <c r="C4568" t="n">
        <v>3628.459959469042</v>
      </c>
      <c r="D4568" t="n">
        <v>15693.81219763635</v>
      </c>
      <c r="E4568" t="n">
        <v>20178.43073992732</v>
      </c>
      <c r="F4568" t="n">
        <v>14114.17683811927</v>
      </c>
      <c r="G4568" t="n">
        <v>2707105.845105653</v>
      </c>
    </row>
    <row r="4569">
      <c r="A4569" s="5" t="n"/>
      <c r="B4569" s="1" t="inlineStr">
        <is>
          <t>d_190_h_07</t>
        </is>
      </c>
      <c r="C4569" t="n">
        <v>6412.580246290391</v>
      </c>
      <c r="D4569" t="n">
        <v>27721.74475266882</v>
      </c>
      <c r="E4569" t="n">
        <v>35647.87913749001</v>
      </c>
      <c r="F4569" t="n">
        <v>24924.03950461656</v>
      </c>
      <c r="G4569" t="n">
        <v>4781718.13275509</v>
      </c>
    </row>
    <row r="4570">
      <c r="A4570" s="5" t="n"/>
      <c r="B4570" s="1" t="inlineStr">
        <is>
          <t>d_190_h_08</t>
        </is>
      </c>
      <c r="C4570" t="n">
        <v>7115.329467950824</v>
      </c>
      <c r="D4570" t="n">
        <v>30759.11310209603</v>
      </c>
      <c r="E4570" t="n">
        <v>39551.82615807941</v>
      </c>
      <c r="F4570" t="n">
        <v>27652.33657215538</v>
      </c>
      <c r="G4570" t="n">
        <v>5304766.128348498</v>
      </c>
    </row>
    <row r="4571">
      <c r="A4571" s="5" t="n"/>
      <c r="B4571" s="1" t="inlineStr">
        <is>
          <t>d_190_h_09</t>
        </is>
      </c>
      <c r="C4571" t="n">
        <v>6792.675556730655</v>
      </c>
      <c r="D4571" t="n">
        <v>29360.01913132687</v>
      </c>
      <c r="E4571" t="n">
        <v>37767.18536761237</v>
      </c>
      <c r="F4571" t="n">
        <v>26399.24886426157</v>
      </c>
      <c r="G4571" t="n">
        <v>5067385.80684291</v>
      </c>
    </row>
    <row r="4572">
      <c r="A4572" s="5" t="n"/>
      <c r="B4572" s="1" t="inlineStr">
        <is>
          <t>d_190_h_10</t>
        </is>
      </c>
      <c r="C4572" t="n">
        <v>6474.904513724521</v>
      </c>
      <c r="D4572" t="n">
        <v>27991.905298887</v>
      </c>
      <c r="E4572" t="n">
        <v>35986.25385055876</v>
      </c>
      <c r="F4572" t="n">
        <v>25173.54061680908</v>
      </c>
      <c r="G4572" t="n">
        <v>4827085.454773955</v>
      </c>
    </row>
    <row r="4573">
      <c r="A4573" s="5" t="n"/>
      <c r="B4573" s="1" t="inlineStr">
        <is>
          <t>d_190_h_11</t>
        </is>
      </c>
      <c r="C4573" t="n">
        <v>6089.764461401063</v>
      </c>
      <c r="D4573" t="n">
        <v>26319.28340884799</v>
      </c>
      <c r="E4573" t="n">
        <v>33871.12299853826</v>
      </c>
      <c r="F4573" t="n">
        <v>23662.78954056333</v>
      </c>
      <c r="G4573" t="n">
        <v>4537938.683768974</v>
      </c>
    </row>
    <row r="4574">
      <c r="A4574" s="5" t="n"/>
      <c r="B4574" s="1" t="inlineStr">
        <is>
          <t>d_190_h_12</t>
        </is>
      </c>
      <c r="C4574" t="n">
        <v>6586.491207066259</v>
      </c>
      <c r="D4574" t="n">
        <v>28477.94605044322</v>
      </c>
      <c r="E4574" t="n">
        <v>36581.79847427746</v>
      </c>
      <c r="F4574" t="n">
        <v>25567.85546659243</v>
      </c>
      <c r="G4574" t="n">
        <v>4901625.22740308</v>
      </c>
    </row>
    <row r="4575">
      <c r="A4575" s="5" t="n"/>
      <c r="B4575" s="1" t="inlineStr">
        <is>
          <t>d_190_h_13</t>
        </is>
      </c>
      <c r="C4575" t="n">
        <v>7023.861051727442</v>
      </c>
      <c r="D4575" t="n">
        <v>30365.58656949905</v>
      </c>
      <c r="E4575" t="n">
        <v>39079.73997809486</v>
      </c>
      <c r="F4575" t="n">
        <v>27315.19479289927</v>
      </c>
      <c r="G4575" t="n">
        <v>5241127.717879293</v>
      </c>
    </row>
    <row r="4576">
      <c r="A4576" s="5" t="n"/>
      <c r="B4576" s="1" t="inlineStr">
        <is>
          <t>d_190_h_14</t>
        </is>
      </c>
      <c r="C4576" t="n">
        <v>6573.674518098256</v>
      </c>
      <c r="D4576" t="n">
        <v>28409.23842771838</v>
      </c>
      <c r="E4576" t="n">
        <v>36514.53497807102</v>
      </c>
      <c r="F4576" t="n">
        <v>25533.20909461629</v>
      </c>
      <c r="G4576" t="n">
        <v>4895579.947693873</v>
      </c>
    </row>
    <row r="4577">
      <c r="A4577" s="5" t="n"/>
      <c r="B4577" s="1" t="inlineStr">
        <is>
          <t>d_190_h_15</t>
        </is>
      </c>
      <c r="C4577" t="n">
        <v>7539.942582188904</v>
      </c>
      <c r="D4577" t="n">
        <v>32587.39077868072</v>
      </c>
      <c r="E4577" t="n">
        <v>41884.22038060342</v>
      </c>
      <c r="F4577" t="n">
        <v>29288.50632317993</v>
      </c>
      <c r="G4577" t="n">
        <v>5616099.886899107</v>
      </c>
    </row>
    <row r="4578">
      <c r="A4578" s="5" t="n"/>
      <c r="B4578" s="1" t="inlineStr">
        <is>
          <t>d_190_h_16</t>
        </is>
      </c>
      <c r="C4578" t="n">
        <v>9135.846338778159</v>
      </c>
      <c r="D4578" t="n">
        <v>39520.85461762805</v>
      </c>
      <c r="E4578" t="n">
        <v>50854.68742955181</v>
      </c>
      <c r="F4578" t="n">
        <v>35550.44158129926</v>
      </c>
      <c r="G4578" t="n">
        <v>6822350.698918537</v>
      </c>
    </row>
    <row r="4579">
      <c r="A4579" s="5" t="n"/>
      <c r="B4579" s="1" t="inlineStr">
        <is>
          <t>d_190_h_17</t>
        </is>
      </c>
      <c r="C4579" t="n">
        <v>10406.58641893316</v>
      </c>
      <c r="D4579" t="n">
        <v>44979.46561847812</v>
      </c>
      <c r="E4579" t="n">
        <v>57800.92587943096</v>
      </c>
      <c r="F4579" t="n">
        <v>40394.2808018966</v>
      </c>
      <c r="G4579" t="n">
        <v>7745766.523407391</v>
      </c>
    </row>
    <row r="4580">
      <c r="A4580" s="5" t="n"/>
      <c r="B4580" s="1" t="inlineStr">
        <is>
          <t>d_190_h_18</t>
        </is>
      </c>
      <c r="C4580" t="n">
        <v>11904.93938112079</v>
      </c>
      <c r="D4580" t="n">
        <v>51453.63338235824</v>
      </c>
      <c r="E4580" t="n">
        <v>66234.18335069172</v>
      </c>
      <c r="F4580" t="n">
        <v>46200.86784083294</v>
      </c>
      <c r="G4580" t="n">
        <v>8861499.96009752</v>
      </c>
    </row>
    <row r="4581">
      <c r="A4581" s="5" t="n"/>
      <c r="B4581" s="1" t="inlineStr">
        <is>
          <t>d_190_h_19</t>
        </is>
      </c>
      <c r="C4581" t="n">
        <v>13161.85229323172</v>
      </c>
      <c r="D4581" t="n">
        <v>56916.95220323897</v>
      </c>
      <c r="E4581" t="n">
        <v>73195.76859870815</v>
      </c>
      <c r="F4581" t="n">
        <v>51224.15567762963</v>
      </c>
      <c r="G4581" t="n">
        <v>9832966.191740204</v>
      </c>
    </row>
    <row r="4582">
      <c r="A4582" s="5" t="n"/>
      <c r="B4582" s="1" t="inlineStr">
        <is>
          <t>d_190_h_20</t>
        </is>
      </c>
      <c r="C4582" t="n">
        <v>14180.24276855801</v>
      </c>
      <c r="D4582" t="n">
        <v>61281.04253776078</v>
      </c>
      <c r="E4582" t="n">
        <v>78779.5881484422</v>
      </c>
      <c r="F4582" t="n">
        <v>55005.74723005816</v>
      </c>
      <c r="G4582" t="n">
        <v>10550622.57031624</v>
      </c>
    </row>
    <row r="4583">
      <c r="A4583" s="5" t="n"/>
      <c r="B4583" s="1" t="inlineStr">
        <is>
          <t>d_190_h_21</t>
        </is>
      </c>
      <c r="C4583" t="n">
        <v>14228.22218969425</v>
      </c>
      <c r="D4583" t="n">
        <v>61515.15604907918</v>
      </c>
      <c r="E4583" t="n">
        <v>79112.35365186413</v>
      </c>
      <c r="F4583" t="n">
        <v>55301.29773477995</v>
      </c>
      <c r="G4583" t="n">
        <v>10616541.43039751</v>
      </c>
    </row>
    <row r="4584">
      <c r="A4584" s="5" t="n"/>
      <c r="B4584" s="1" t="inlineStr">
        <is>
          <t>d_190_h_22</t>
        </is>
      </c>
      <c r="C4584" t="n">
        <v>14738.42208991197</v>
      </c>
      <c r="D4584" t="n">
        <v>63708.47951687593</v>
      </c>
      <c r="E4584" t="n">
        <v>81999.87258839086</v>
      </c>
      <c r="F4584" t="n">
        <v>57291.30843389161</v>
      </c>
      <c r="G4584" t="n">
        <v>10995668.93213541</v>
      </c>
    </row>
    <row r="4585">
      <c r="A4585" s="5" t="n"/>
      <c r="B4585" s="1" t="inlineStr">
        <is>
          <t>d_190_h_23</t>
        </is>
      </c>
      <c r="C4585" t="n">
        <v>12827.05110293964</v>
      </c>
      <c r="D4585" t="n">
        <v>55453.64403635044</v>
      </c>
      <c r="E4585" t="n">
        <v>71345.54533805631</v>
      </c>
      <c r="F4585" t="n">
        <v>49863.53924567507</v>
      </c>
      <c r="G4585" t="n">
        <v>9569132.021764966</v>
      </c>
    </row>
    <row r="4586">
      <c r="A4586" s="5" t="n"/>
      <c r="B4586" s="1" t="inlineStr">
        <is>
          <t>d_191_h_00</t>
        </is>
      </c>
      <c r="C4586" t="n">
        <v>5888.774292987155</v>
      </c>
      <c r="D4586" t="n">
        <v>25452.82596165194</v>
      </c>
      <c r="E4586" t="n">
        <v>32757.87998585952</v>
      </c>
      <c r="F4586" t="n">
        <v>22862.90420029093</v>
      </c>
      <c r="G4586" t="n">
        <v>4389342.153298706</v>
      </c>
    </row>
    <row r="4587">
      <c r="A4587" s="5" t="n"/>
      <c r="B4587" s="1" t="inlineStr">
        <is>
          <t>d_191_h_01</t>
        </is>
      </c>
      <c r="C4587" t="n">
        <v>2663.662363261055</v>
      </c>
      <c r="D4587" t="n">
        <v>11515.96168752699</v>
      </c>
      <c r="E4587" t="n">
        <v>14809.2186342746</v>
      </c>
      <c r="F4587" t="n">
        <v>10355.50369486528</v>
      </c>
      <c r="G4587" t="n">
        <v>1986652.625843557</v>
      </c>
    </row>
    <row r="4588">
      <c r="A4588" s="5" t="n"/>
      <c r="B4588" s="1" t="inlineStr">
        <is>
          <t>d_191_h_02</t>
        </is>
      </c>
      <c r="C4588" t="n">
        <v>1533.445688123704</v>
      </c>
      <c r="D4588" t="n">
        <v>6627.800611985643</v>
      </c>
      <c r="E4588" t="n">
        <v>8516.917350873435</v>
      </c>
      <c r="F4588" t="n">
        <v>5959.94629719055</v>
      </c>
      <c r="G4588" t="n">
        <v>1142933.182016865</v>
      </c>
    </row>
    <row r="4589">
      <c r="A4589" s="5" t="n"/>
      <c r="B4589" s="1" t="inlineStr">
        <is>
          <t>d_191_h_03</t>
        </is>
      </c>
      <c r="C4589" t="n">
        <v>1327.300784041732</v>
      </c>
      <c r="D4589" t="n">
        <v>5736.241518188745</v>
      </c>
      <c r="E4589" t="n">
        <v>7374.839195127777</v>
      </c>
      <c r="F4589" t="n">
        <v>5149.535481438401</v>
      </c>
      <c r="G4589" t="n">
        <v>986743.7490189238</v>
      </c>
    </row>
    <row r="4590">
      <c r="A4590" s="5" t="n"/>
      <c r="B4590" s="1" t="inlineStr">
        <is>
          <t>d_191_h_04</t>
        </is>
      </c>
      <c r="C4590" t="n">
        <v>1098.240205306021</v>
      </c>
      <c r="D4590" t="n">
        <v>4748.713884516387</v>
      </c>
      <c r="E4590" t="n">
        <v>6106.772139353177</v>
      </c>
      <c r="F4590" t="n">
        <v>4269.172867256686</v>
      </c>
      <c r="G4590" t="n">
        <v>819151.20992854</v>
      </c>
    </row>
    <row r="4591">
      <c r="A4591" s="5" t="n"/>
      <c r="B4591" s="1" t="inlineStr">
        <is>
          <t>d_191_h_05</t>
        </is>
      </c>
      <c r="C4591" t="n">
        <v>1240.383216177552</v>
      </c>
      <c r="D4591" t="n">
        <v>5367.584958017042</v>
      </c>
      <c r="E4591" t="n">
        <v>6894.080801681014</v>
      </c>
      <c r="F4591" t="n">
        <v>4830.934712830272</v>
      </c>
      <c r="G4591" t="n">
        <v>926122.0902550488</v>
      </c>
    </row>
    <row r="4592">
      <c r="A4592" s="5" t="n"/>
      <c r="B4592" s="1" t="inlineStr">
        <is>
          <t>d_191_h_06</t>
        </is>
      </c>
      <c r="C4592" t="n">
        <v>3613.757391575356</v>
      </c>
      <c r="D4592" t="n">
        <v>15627.65824268319</v>
      </c>
      <c r="E4592" t="n">
        <v>20093.16318226979</v>
      </c>
      <c r="F4592" t="n">
        <v>14053.65062578384</v>
      </c>
      <c r="G4592" t="n">
        <v>2695873.701874073</v>
      </c>
    </row>
    <row r="4593">
      <c r="A4593" s="5" t="n"/>
      <c r="B4593" s="1" t="inlineStr">
        <is>
          <t>d_191_h_07</t>
        </is>
      </c>
      <c r="C4593" t="n">
        <v>6300.766911468976</v>
      </c>
      <c r="D4593" t="n">
        <v>27245.02736664872</v>
      </c>
      <c r="E4593" t="n">
        <v>35032.58750949088</v>
      </c>
      <c r="F4593" t="n">
        <v>24513.01047231393</v>
      </c>
      <c r="G4593" t="n">
        <v>4702288.434990181</v>
      </c>
    </row>
    <row r="4594">
      <c r="A4594" s="5" t="n"/>
      <c r="B4594" s="1" t="inlineStr">
        <is>
          <t>d_191_h_08</t>
        </is>
      </c>
      <c r="C4594" t="n">
        <v>7041.477416937279</v>
      </c>
      <c r="D4594" t="n">
        <v>30424.14034215231</v>
      </c>
      <c r="E4594" t="n">
        <v>39126.58312001139</v>
      </c>
      <c r="F4594" t="n">
        <v>27327.33346265618</v>
      </c>
      <c r="G4594" t="n">
        <v>5240122.536042473</v>
      </c>
    </row>
    <row r="4595">
      <c r="A4595" s="5" t="n"/>
      <c r="B4595" s="1" t="inlineStr">
        <is>
          <t>d_191_h_09</t>
        </is>
      </c>
      <c r="C4595" t="n">
        <v>6882.664316119191</v>
      </c>
      <c r="D4595" t="n">
        <v>29748.028159231</v>
      </c>
      <c r="E4595" t="n">
        <v>38256.11289702803</v>
      </c>
      <c r="F4595" t="n">
        <v>26750.04589716879</v>
      </c>
      <c r="G4595" t="n">
        <v>5129873.166856413</v>
      </c>
    </row>
    <row r="4596">
      <c r="A4596" s="5" t="n"/>
      <c r="B4596" s="1" t="inlineStr">
        <is>
          <t>d_191_h_10</t>
        </is>
      </c>
      <c r="C4596" t="n">
        <v>6350.438327373089</v>
      </c>
      <c r="D4596" t="n">
        <v>27457.99156455511</v>
      </c>
      <c r="E4596" t="n">
        <v>35328.25928104253</v>
      </c>
      <c r="F4596" t="n">
        <v>24671.8721220986</v>
      </c>
      <c r="G4596" t="n">
        <v>4730034.873553028</v>
      </c>
    </row>
    <row r="4597">
      <c r="A4597" s="5" t="n"/>
      <c r="B4597" s="1" t="inlineStr">
        <is>
          <t>d_191_h_11</t>
        </is>
      </c>
      <c r="C4597" t="n">
        <v>6072.994381123383</v>
      </c>
      <c r="D4597" t="n">
        <v>26259.77343460914</v>
      </c>
      <c r="E4597" t="n">
        <v>33744.30510371102</v>
      </c>
      <c r="F4597" t="n">
        <v>23612.84624198651</v>
      </c>
      <c r="G4597" t="n">
        <v>4528893.060341928</v>
      </c>
    </row>
    <row r="4598">
      <c r="A4598" s="5" t="n"/>
      <c r="B4598" s="1" t="inlineStr">
        <is>
          <t>d_191_h_12</t>
        </is>
      </c>
      <c r="C4598" t="n">
        <v>6486.941281212713</v>
      </c>
      <c r="D4598" t="n">
        <v>28053.32602730611</v>
      </c>
      <c r="E4598" t="n">
        <v>36086.42797358768</v>
      </c>
      <c r="F4598" t="n">
        <v>25236.74382306863</v>
      </c>
      <c r="G4598" t="n">
        <v>4841531.598330135</v>
      </c>
    </row>
    <row r="4599">
      <c r="A4599" s="5" t="n"/>
      <c r="B4599" s="1" t="inlineStr">
        <is>
          <t>d_191_h_13</t>
        </is>
      </c>
      <c r="C4599" t="n">
        <v>7109.270004706173</v>
      </c>
      <c r="D4599" t="n">
        <v>30724.44881816189</v>
      </c>
      <c r="E4599" t="n">
        <v>39551.21493948584</v>
      </c>
      <c r="F4599" t="n">
        <v>27579.67950979511</v>
      </c>
      <c r="G4599" t="n">
        <v>5288171.17034934</v>
      </c>
    </row>
    <row r="4600">
      <c r="A4600" s="5" t="n"/>
      <c r="B4600" s="1" t="inlineStr">
        <is>
          <t>d_191_h_14</t>
        </is>
      </c>
      <c r="C4600" t="n">
        <v>6670.513784750298</v>
      </c>
      <c r="D4600" t="n">
        <v>28836.10897825658</v>
      </c>
      <c r="E4600" t="n">
        <v>37068.80827168279</v>
      </c>
      <c r="F4600" t="n">
        <v>25895.86380640893</v>
      </c>
      <c r="G4600" t="n">
        <v>4964471.233679564</v>
      </c>
    </row>
    <row r="4601">
      <c r="A4601" s="5" t="n"/>
      <c r="B4601" s="1" t="inlineStr">
        <is>
          <t>d_191_h_15</t>
        </is>
      </c>
      <c r="C4601" t="n">
        <v>7627.909989795877</v>
      </c>
      <c r="D4601" t="n">
        <v>32978.20818984109</v>
      </c>
      <c r="E4601" t="n">
        <v>42448.49485066697</v>
      </c>
      <c r="F4601" t="n">
        <v>29663.49540266872</v>
      </c>
      <c r="G4601" t="n">
        <v>5687939.648051837</v>
      </c>
    </row>
    <row r="4602">
      <c r="A4602" s="5" t="n"/>
      <c r="B4602" s="1" t="inlineStr">
        <is>
          <t>d_191_h_16</t>
        </is>
      </c>
      <c r="C4602" t="n">
        <v>8919.513538297861</v>
      </c>
      <c r="D4602" t="n">
        <v>38550.55549830315</v>
      </c>
      <c r="E4602" t="n">
        <v>49586.46391803541</v>
      </c>
      <c r="F4602" t="n">
        <v>34623.00830313341</v>
      </c>
      <c r="G4602" t="n">
        <v>6637828.222528658</v>
      </c>
    </row>
    <row r="4603">
      <c r="A4603" s="5" t="n"/>
      <c r="B4603" s="1" t="inlineStr">
        <is>
          <t>d_191_h_17</t>
        </is>
      </c>
      <c r="C4603" t="n">
        <v>10629.25497057988</v>
      </c>
      <c r="D4603" t="n">
        <v>45927.52604965217</v>
      </c>
      <c r="E4603" t="n">
        <v>59088.75860683747</v>
      </c>
      <c r="F4603" t="n">
        <v>41249.0500290227</v>
      </c>
      <c r="G4603" t="n">
        <v>7911499.480359498</v>
      </c>
    </row>
    <row r="4604">
      <c r="A4604" s="5" t="n"/>
      <c r="B4604" s="1" t="inlineStr">
        <is>
          <t>d_191_h_18</t>
        </is>
      </c>
      <c r="C4604" t="n">
        <v>11919.24662694041</v>
      </c>
      <c r="D4604" t="n">
        <v>51508.4670318542</v>
      </c>
      <c r="E4604" t="n">
        <v>66277.93173198894</v>
      </c>
      <c r="F4604" t="n">
        <v>46272.37013615734</v>
      </c>
      <c r="G4604" t="n">
        <v>8871802.385736575</v>
      </c>
    </row>
    <row r="4605">
      <c r="A4605" s="5" t="n"/>
      <c r="B4605" s="1" t="inlineStr">
        <is>
          <t>d_191_h_19</t>
        </is>
      </c>
      <c r="C4605" t="n">
        <v>13051.30196212128</v>
      </c>
      <c r="D4605" t="n">
        <v>56413.39917781921</v>
      </c>
      <c r="E4605" t="n">
        <v>72607.13403438401</v>
      </c>
      <c r="F4605" t="n">
        <v>50672.57685749869</v>
      </c>
      <c r="G4605" t="n">
        <v>9717924.780941715</v>
      </c>
    </row>
    <row r="4606">
      <c r="A4606" s="5" t="n"/>
      <c r="B4606" s="1" t="inlineStr">
        <is>
          <t>d_191_h_20</t>
        </is>
      </c>
      <c r="C4606" t="n">
        <v>14347.30690476672</v>
      </c>
      <c r="D4606" t="n">
        <v>62019.30427683004</v>
      </c>
      <c r="E4606" t="n">
        <v>79795.87166893663</v>
      </c>
      <c r="F4606" t="n">
        <v>55751.6917128677</v>
      </c>
      <c r="G4606" t="n">
        <v>10688349.49678236</v>
      </c>
    </row>
    <row r="4607">
      <c r="A4607" s="5" t="n"/>
      <c r="B4607" s="1" t="inlineStr">
        <is>
          <t>d_191_h_21</t>
        </is>
      </c>
      <c r="C4607" t="n">
        <v>13947.36942890443</v>
      </c>
      <c r="D4607" t="n">
        <v>60315.59147358802</v>
      </c>
      <c r="E4607" t="n">
        <v>77561.37421254575</v>
      </c>
      <c r="F4607" t="n">
        <v>54248.06554432128</v>
      </c>
      <c r="G4607" t="n">
        <v>10395118.02107747</v>
      </c>
    </row>
    <row r="4608">
      <c r="A4608" s="5" t="n"/>
      <c r="B4608" s="1" t="inlineStr">
        <is>
          <t>d_191_h_22</t>
        </is>
      </c>
      <c r="C4608" t="n">
        <v>14725.27678065551</v>
      </c>
      <c r="D4608" t="n">
        <v>63662.61517442887</v>
      </c>
      <c r="E4608" t="n">
        <v>81793.01617267595</v>
      </c>
      <c r="F4608" t="n">
        <v>57209.2414661302</v>
      </c>
      <c r="G4608" t="n">
        <v>10966808.87573052</v>
      </c>
    </row>
    <row r="4609">
      <c r="A4609" s="5" t="n"/>
      <c r="B4609" s="1" t="inlineStr">
        <is>
          <t>d_191_h_23</t>
        </is>
      </c>
      <c r="C4609" t="n">
        <v>12723.54048459891</v>
      </c>
      <c r="D4609" t="n">
        <v>55015.33575419647</v>
      </c>
      <c r="E4609" t="n">
        <v>70759.27095518891</v>
      </c>
      <c r="F4609" t="n">
        <v>49488.48387579041</v>
      </c>
      <c r="G4609" t="n">
        <v>9493820.084421251</v>
      </c>
    </row>
    <row r="4610">
      <c r="A4610" s="5" t="n"/>
      <c r="B4610" s="1" t="inlineStr">
        <is>
          <t>d_192_h_00</t>
        </is>
      </c>
      <c r="C4610" t="n">
        <v>5936.225221960155</v>
      </c>
      <c r="D4610" t="n">
        <v>25657.01485814558</v>
      </c>
      <c r="E4610" t="n">
        <v>33004.52217368324</v>
      </c>
      <c r="F4610" t="n">
        <v>23053.00844890118</v>
      </c>
      <c r="G4610" t="n">
        <v>4423947.721631458</v>
      </c>
    </row>
    <row r="4611">
      <c r="A4611" s="5" t="n"/>
      <c r="B4611" s="1" t="inlineStr">
        <is>
          <t>d_192_h_01</t>
        </is>
      </c>
      <c r="C4611" t="n">
        <v>2631.554519319989</v>
      </c>
      <c r="D4611" t="n">
        <v>11378.25194203976</v>
      </c>
      <c r="E4611" t="n">
        <v>14631.29654573003</v>
      </c>
      <c r="F4611" t="n">
        <v>10221.38038506881</v>
      </c>
      <c r="G4611" t="n">
        <v>1959954.090829497</v>
      </c>
    </row>
    <row r="4612">
      <c r="A4612" s="5" t="n"/>
      <c r="B4612" s="1" t="inlineStr">
        <is>
          <t>d_192_h_02</t>
        </is>
      </c>
      <c r="C4612" t="n">
        <v>1557.05690709256</v>
      </c>
      <c r="D4612" t="n">
        <v>6728.945848459042</v>
      </c>
      <c r="E4612" t="n">
        <v>8654.043618558955</v>
      </c>
      <c r="F4612" t="n">
        <v>6051.060020036399</v>
      </c>
      <c r="G4612" t="n">
        <v>1160447.72562037</v>
      </c>
    </row>
    <row r="4613">
      <c r="A4613" s="5" t="n"/>
      <c r="B4613" s="1" t="inlineStr">
        <is>
          <t>d_192_h_03</t>
        </is>
      </c>
      <c r="C4613" t="n">
        <v>1302.274924785869</v>
      </c>
      <c r="D4613" t="n">
        <v>5633.415456767472</v>
      </c>
      <c r="E4613" t="n">
        <v>7240.86407218824</v>
      </c>
      <c r="F4613" t="n">
        <v>5066.222383336228</v>
      </c>
      <c r="G4613" t="n">
        <v>972055.5723140563</v>
      </c>
    </row>
    <row r="4614">
      <c r="A4614" s="5" t="n"/>
      <c r="B4614" s="1" t="inlineStr">
        <is>
          <t>d_192_h_04</t>
        </is>
      </c>
      <c r="C4614" t="n">
        <v>1108.281137701036</v>
      </c>
      <c r="D4614" t="n">
        <v>4790.857747244061</v>
      </c>
      <c r="E4614" t="n">
        <v>6160.819803622734</v>
      </c>
      <c r="F4614" t="n">
        <v>4306.174320906604</v>
      </c>
      <c r="G4614" t="n">
        <v>826103.7582384539</v>
      </c>
    </row>
    <row r="4615">
      <c r="A4615" s="5" t="n"/>
      <c r="B4615" s="1" t="inlineStr">
        <is>
          <t>d_192_h_05</t>
        </is>
      </c>
      <c r="C4615" t="n">
        <v>1215.282671222322</v>
      </c>
      <c r="D4615" t="n">
        <v>5258.623981719258</v>
      </c>
      <c r="E4615" t="n">
        <v>6755.651473649152</v>
      </c>
      <c r="F4615" t="n">
        <v>4727.062813923072</v>
      </c>
      <c r="G4615" t="n">
        <v>906359.1699459895</v>
      </c>
    </row>
    <row r="4616">
      <c r="A4616" s="5" t="n"/>
      <c r="B4616" s="1" t="inlineStr">
        <is>
          <t>d_192_h_06</t>
        </is>
      </c>
      <c r="C4616" t="n">
        <v>3636.538756828891</v>
      </c>
      <c r="D4616" t="n">
        <v>15725.32209427775</v>
      </c>
      <c r="E4616" t="n">
        <v>20213.64026520776</v>
      </c>
      <c r="F4616" t="n">
        <v>14147.09270739098</v>
      </c>
      <c r="G4616" t="n">
        <v>2714103.79198022</v>
      </c>
    </row>
    <row r="4617">
      <c r="A4617" s="5" t="n"/>
      <c r="B4617" s="1" t="inlineStr">
        <is>
          <t>d_192_h_07</t>
        </is>
      </c>
      <c r="C4617" t="n">
        <v>6325.322798103813</v>
      </c>
      <c r="D4617" t="n">
        <v>27339.81812327613</v>
      </c>
      <c r="E4617" t="n">
        <v>35160.35402987563</v>
      </c>
      <c r="F4617" t="n">
        <v>24541.84157557423</v>
      </c>
      <c r="G4617" t="n">
        <v>4703369.525008373</v>
      </c>
    </row>
    <row r="4618">
      <c r="A4618" s="5" t="n"/>
      <c r="B4618" s="1" t="inlineStr">
        <is>
          <t>d_192_h_08</t>
        </is>
      </c>
      <c r="C4618" t="n">
        <v>7071.224343988608</v>
      </c>
      <c r="D4618" t="n">
        <v>30580.42363099673</v>
      </c>
      <c r="E4618" t="n">
        <v>39312.4817115752</v>
      </c>
      <c r="F4618" t="n">
        <v>27469.4822396235</v>
      </c>
      <c r="G4618" t="n">
        <v>5268269.101896466</v>
      </c>
    </row>
    <row r="4619">
      <c r="A4619" s="5" t="n"/>
      <c r="B4619" s="1" t="inlineStr">
        <is>
          <t>d_192_h_09</t>
        </is>
      </c>
      <c r="C4619" t="n">
        <v>6811.351107990927</v>
      </c>
      <c r="D4619" t="n">
        <v>29442.70327943203</v>
      </c>
      <c r="E4619" t="n">
        <v>37905.57708815073</v>
      </c>
      <c r="F4619" t="n">
        <v>26461.67656004774</v>
      </c>
      <c r="G4619" t="n">
        <v>5075638.736867301</v>
      </c>
    </row>
    <row r="4620">
      <c r="A4620" s="5" t="n"/>
      <c r="B4620" s="1" t="inlineStr">
        <is>
          <t>d_192_h_10</t>
        </is>
      </c>
      <c r="C4620" t="n">
        <v>6368.690152568816</v>
      </c>
      <c r="D4620" t="n">
        <v>27524.86086109733</v>
      </c>
      <c r="E4620" t="n">
        <v>35404.252409247</v>
      </c>
      <c r="F4620" t="n">
        <v>24734.8154096524</v>
      </c>
      <c r="G4620" t="n">
        <v>4745602.514614123</v>
      </c>
    </row>
    <row r="4621">
      <c r="A4621" s="5" t="n"/>
      <c r="B4621" s="1" t="inlineStr">
        <is>
          <t>d_192_h_11</t>
        </is>
      </c>
      <c r="C4621" t="n">
        <v>6027.816685755984</v>
      </c>
      <c r="D4621" t="n">
        <v>26064.0603658444</v>
      </c>
      <c r="E4621" t="n">
        <v>33497.14511826443</v>
      </c>
      <c r="F4621" t="n">
        <v>23430.95191489663</v>
      </c>
      <c r="G4621" t="n">
        <v>4495269.372821922</v>
      </c>
    </row>
    <row r="4622">
      <c r="A4622" s="5" t="n"/>
      <c r="B4622" s="1" t="inlineStr">
        <is>
          <t>d_192_h_12</t>
        </is>
      </c>
      <c r="C4622" t="n">
        <v>6541.324075332546</v>
      </c>
      <c r="D4622" t="n">
        <v>28284.87818584012</v>
      </c>
      <c r="E4622" t="n">
        <v>36362.85699888482</v>
      </c>
      <c r="F4622" t="n">
        <v>25452.53949645881</v>
      </c>
      <c r="G4622" t="n">
        <v>4883492.89115063</v>
      </c>
    </row>
    <row r="4623">
      <c r="A4623" s="5" t="n"/>
      <c r="B4623" s="1" t="inlineStr">
        <is>
          <t>d_192_h_13</t>
        </is>
      </c>
      <c r="C4623" t="n">
        <v>6994.947229658895</v>
      </c>
      <c r="D4623" t="n">
        <v>30236.95904015285</v>
      </c>
      <c r="E4623" t="n">
        <v>38924.48190594531</v>
      </c>
      <c r="F4623" t="n">
        <v>27159.49320174416</v>
      </c>
      <c r="G4623" t="n">
        <v>5212242.555764834</v>
      </c>
    </row>
    <row r="4624">
      <c r="A4624" s="5" t="n"/>
      <c r="B4624" s="1" t="inlineStr">
        <is>
          <t>d_192_h_14</t>
        </is>
      </c>
      <c r="C4624" t="n">
        <v>6676.518828879493</v>
      </c>
      <c r="D4624" t="n">
        <v>28851.75496455353</v>
      </c>
      <c r="E4624" t="n">
        <v>37099.39206881774</v>
      </c>
      <c r="F4624" t="n">
        <v>25909.6644661836</v>
      </c>
      <c r="G4624" t="n">
        <v>4971605.354353978</v>
      </c>
    </row>
    <row r="4625">
      <c r="A4625" s="5" t="n"/>
      <c r="B4625" s="1" t="inlineStr">
        <is>
          <t>d_192_h_15</t>
        </is>
      </c>
      <c r="C4625" t="n">
        <v>7401.362617749076</v>
      </c>
      <c r="D4625" t="n">
        <v>31997.85323794487</v>
      </c>
      <c r="E4625" t="n">
        <v>41129.26759946222</v>
      </c>
      <c r="F4625" t="n">
        <v>28754.84853388588</v>
      </c>
      <c r="G4625" t="n">
        <v>5511468.479428344</v>
      </c>
    </row>
    <row r="4626">
      <c r="A4626" s="5" t="n"/>
      <c r="B4626" s="1" t="inlineStr">
        <is>
          <t>d_192_h_16</t>
        </is>
      </c>
      <c r="C4626" t="n">
        <v>9021.115481326302</v>
      </c>
      <c r="D4626" t="n">
        <v>39000.5428917389</v>
      </c>
      <c r="E4626" t="n">
        <v>50134.85361902066</v>
      </c>
      <c r="F4626" t="n">
        <v>35069.31473621524</v>
      </c>
      <c r="G4626" t="n">
        <v>6725979.142397789</v>
      </c>
    </row>
    <row r="4627">
      <c r="A4627" s="5" t="n"/>
      <c r="B4627" s="1" t="inlineStr">
        <is>
          <t>d_192_h_17</t>
        </is>
      </c>
      <c r="C4627" t="n">
        <v>10558.5138970908</v>
      </c>
      <c r="D4627" t="n">
        <v>45628.72044063004</v>
      </c>
      <c r="E4627" t="n">
        <v>58710.82276098315</v>
      </c>
      <c r="F4627" t="n">
        <v>40979.7489748294</v>
      </c>
      <c r="G4627" t="n">
        <v>7861029.106655059</v>
      </c>
    </row>
    <row r="4628">
      <c r="A4628" s="5" t="n"/>
      <c r="B4628" s="1" t="inlineStr">
        <is>
          <t>d_192_h_18</t>
        </is>
      </c>
      <c r="C4628" t="n">
        <v>12168.0935206687</v>
      </c>
      <c r="D4628" t="n">
        <v>52614.79750006843</v>
      </c>
      <c r="E4628" t="n">
        <v>67603.52558367874</v>
      </c>
      <c r="F4628" t="n">
        <v>47301.38290498479</v>
      </c>
      <c r="G4628" t="n">
        <v>9075008.433862552</v>
      </c>
    </row>
    <row r="4629">
      <c r="A4629" s="5" t="n"/>
      <c r="B4629" s="1" t="inlineStr">
        <is>
          <t>d_192_h_19</t>
        </is>
      </c>
      <c r="C4629" t="n">
        <v>13493.91954110663</v>
      </c>
      <c r="D4629" t="n">
        <v>58347.31112669165</v>
      </c>
      <c r="E4629" t="n">
        <v>74999.50437417287</v>
      </c>
      <c r="F4629" t="n">
        <v>52383.73285949422</v>
      </c>
      <c r="G4629" t="n">
        <v>10040688.54178213</v>
      </c>
    </row>
    <row r="4630">
      <c r="A4630" s="5" t="n"/>
      <c r="B4630" s="1" t="inlineStr">
        <is>
          <t>d_192_h_20</t>
        </is>
      </c>
      <c r="C4630" t="n">
        <v>14374.64604737029</v>
      </c>
      <c r="D4630" t="n">
        <v>62156.52544696035</v>
      </c>
      <c r="E4630" t="n">
        <v>79896.40610388637</v>
      </c>
      <c r="F4630" t="n">
        <v>55855.9424438573</v>
      </c>
      <c r="G4630" t="n">
        <v>10708332.78934577</v>
      </c>
    </row>
    <row r="4631">
      <c r="A4631" s="5" t="n"/>
      <c r="B4631" s="1" t="inlineStr">
        <is>
          <t>d_192_h_21</t>
        </is>
      </c>
      <c r="C4631" t="n">
        <v>14436.24968015702</v>
      </c>
      <c r="D4631" t="n">
        <v>62429.04538842084</v>
      </c>
      <c r="E4631" t="n">
        <v>80310.5370159852</v>
      </c>
      <c r="F4631" t="n">
        <v>56109.01631351782</v>
      </c>
      <c r="G4631" t="n">
        <v>10764155.71027807</v>
      </c>
    </row>
    <row r="4632">
      <c r="A4632" s="5" t="n"/>
      <c r="B4632" s="1" t="inlineStr">
        <is>
          <t>d_192_h_22</t>
        </is>
      </c>
      <c r="C4632" t="n">
        <v>14646.47980598366</v>
      </c>
      <c r="D4632" t="n">
        <v>63329.02648862243</v>
      </c>
      <c r="E4632" t="n">
        <v>81497.19092372236</v>
      </c>
      <c r="F4632" t="n">
        <v>56960.62607836066</v>
      </c>
      <c r="G4632" t="n">
        <v>10922370.06399082</v>
      </c>
    </row>
    <row r="4633">
      <c r="A4633" s="5" t="n"/>
      <c r="B4633" s="1" t="inlineStr">
        <is>
          <t>d_192_h_23</t>
        </is>
      </c>
      <c r="C4633" t="n">
        <v>12839.30623688381</v>
      </c>
      <c r="D4633" t="n">
        <v>55514.43572939281</v>
      </c>
      <c r="E4633" t="n">
        <v>71348.54803063741</v>
      </c>
      <c r="F4633" t="n">
        <v>49898.53923561241</v>
      </c>
      <c r="G4633" t="n">
        <v>9576253.913415298</v>
      </c>
    </row>
    <row r="4634">
      <c r="A4634" s="5" t="n"/>
      <c r="B4634" s="1" t="inlineStr">
        <is>
          <t>d_193_h_00</t>
        </is>
      </c>
      <c r="C4634" t="n">
        <v>5918.77410140979</v>
      </c>
      <c r="D4634" t="n">
        <v>25580.23692404079</v>
      </c>
      <c r="E4634" t="n">
        <v>32905.98531172195</v>
      </c>
      <c r="F4634" t="n">
        <v>22962.80140743337</v>
      </c>
      <c r="G4634" t="n">
        <v>4405798.265060242</v>
      </c>
    </row>
    <row r="4635">
      <c r="A4635" s="5" t="n"/>
      <c r="B4635" s="1" t="inlineStr">
        <is>
          <t>d_193_h_01</t>
        </is>
      </c>
      <c r="C4635" t="n">
        <v>2656.900159803524</v>
      </c>
      <c r="D4635" t="n">
        <v>11482.13769482802</v>
      </c>
      <c r="E4635" t="n">
        <v>14758.94210313372</v>
      </c>
      <c r="F4635" t="n">
        <v>10306.12739857621</v>
      </c>
      <c r="G4635" t="n">
        <v>1976821.899369596</v>
      </c>
    </row>
    <row r="4636">
      <c r="A4636" s="5" t="n"/>
      <c r="B4636" s="1" t="inlineStr">
        <is>
          <t>d_193_h_02</t>
        </is>
      </c>
      <c r="C4636" t="n">
        <v>1582.623239616363</v>
      </c>
      <c r="D4636" t="n">
        <v>6842.406628780872</v>
      </c>
      <c r="E4636" t="n">
        <v>8796.467227581625</v>
      </c>
      <c r="F4636" t="n">
        <v>6153.584123274477</v>
      </c>
      <c r="G4636" t="n">
        <v>1180618.251427294</v>
      </c>
    </row>
    <row r="4637">
      <c r="A4637" s="5" t="n"/>
      <c r="B4637" s="1" t="inlineStr">
        <is>
          <t>d_193_h_03</t>
        </is>
      </c>
      <c r="C4637" t="n">
        <v>1343.524886869191</v>
      </c>
      <c r="D4637" t="n">
        <v>5804.496725218667</v>
      </c>
      <c r="E4637" t="n">
        <v>7469.254057040958</v>
      </c>
      <c r="F4637" t="n">
        <v>5214.992723778972</v>
      </c>
      <c r="G4637" t="n">
        <v>1000630.904109065</v>
      </c>
    </row>
    <row r="4638">
      <c r="A4638" s="5" t="n"/>
      <c r="B4638" s="1" t="inlineStr">
        <is>
          <t>d_193_h_04</t>
        </is>
      </c>
      <c r="C4638" t="n">
        <v>1119.853498210775</v>
      </c>
      <c r="D4638" t="n">
        <v>4840.540237516458</v>
      </c>
      <c r="E4638" t="n">
        <v>6226.915701039603</v>
      </c>
      <c r="F4638" t="n">
        <v>4352.267454866468</v>
      </c>
      <c r="G4638" t="n">
        <v>834738.321004996</v>
      </c>
    </row>
    <row r="4639">
      <c r="A4639" s="5" t="n"/>
      <c r="B4639" s="1" t="inlineStr">
        <is>
          <t>d_193_h_05</t>
        </is>
      </c>
      <c r="C4639" t="n">
        <v>1241.675374866033</v>
      </c>
      <c r="D4639" t="n">
        <v>5367.851053029334</v>
      </c>
      <c r="E4639" t="n">
        <v>6902.215085762587</v>
      </c>
      <c r="F4639" t="n">
        <v>4825.952027326839</v>
      </c>
      <c r="G4639" t="n">
        <v>926448.4778758102</v>
      </c>
    </row>
    <row r="4640">
      <c r="A4640" s="5" t="n"/>
      <c r="B4640" s="1" t="inlineStr">
        <is>
          <t>d_193_h_06</t>
        </is>
      </c>
      <c r="C4640" t="n">
        <v>3625.895680419683</v>
      </c>
      <c r="D4640" t="n">
        <v>15676.07523428467</v>
      </c>
      <c r="E4640" t="n">
        <v>20166.32476421318</v>
      </c>
      <c r="F4640" t="n">
        <v>14081.66640531023</v>
      </c>
      <c r="G4640" t="n">
        <v>2701085.412897847</v>
      </c>
    </row>
    <row r="4641">
      <c r="A4641" s="5" t="n"/>
      <c r="B4641" s="1" t="inlineStr">
        <is>
          <t>d_193_h_07</t>
        </is>
      </c>
      <c r="C4641" t="n">
        <v>6245.87060875643</v>
      </c>
      <c r="D4641" t="n">
        <v>27001.14435321838</v>
      </c>
      <c r="E4641" t="n">
        <v>34746.91486934806</v>
      </c>
      <c r="F4641" t="n">
        <v>24248.28273923322</v>
      </c>
      <c r="G4641" t="n">
        <v>4650498.881245214</v>
      </c>
    </row>
    <row r="4642">
      <c r="A4642" s="5" t="n"/>
      <c r="B4642" s="1" t="inlineStr">
        <is>
          <t>d_193_h_08</t>
        </is>
      </c>
      <c r="C4642" t="n">
        <v>7028.03869724192</v>
      </c>
      <c r="D4642" t="n">
        <v>30383.77462679911</v>
      </c>
      <c r="E4642" t="n">
        <v>39085.6828448267</v>
      </c>
      <c r="F4642" t="n">
        <v>27312.18541933267</v>
      </c>
      <c r="G4642" t="n">
        <v>5237433.300473163</v>
      </c>
    </row>
    <row r="4643">
      <c r="A4643" s="5" t="n"/>
      <c r="B4643" s="1" t="inlineStr">
        <is>
          <t>d_193_h_09</t>
        </is>
      </c>
      <c r="C4643" t="n">
        <v>6890.115142031917</v>
      </c>
      <c r="D4643" t="n">
        <v>29772.08286623178</v>
      </c>
      <c r="E4643" t="n">
        <v>38250.04520725832</v>
      </c>
      <c r="F4643" t="n">
        <v>26745.43085233285</v>
      </c>
      <c r="G4643" t="n">
        <v>5129515.000798925</v>
      </c>
    </row>
    <row r="4644">
      <c r="A4644" s="5" t="n"/>
      <c r="B4644" s="1" t="inlineStr">
        <is>
          <t>d_193_h_10</t>
        </is>
      </c>
      <c r="C4644" t="n">
        <v>6331.409232671634</v>
      </c>
      <c r="D4644" t="n">
        <v>27357.61164342507</v>
      </c>
      <c r="E4644" t="n">
        <v>35204.75542876979</v>
      </c>
      <c r="F4644" t="n">
        <v>24585.32090202544</v>
      </c>
      <c r="G4644" t="n">
        <v>4713212.805325334</v>
      </c>
    </row>
    <row r="4645">
      <c r="A4645" s="5" t="n"/>
      <c r="B4645" s="1" t="inlineStr">
        <is>
          <t>d_193_h_11</t>
        </is>
      </c>
      <c r="C4645" t="n">
        <v>5987.837663013342</v>
      </c>
      <c r="D4645" t="n">
        <v>25888.03345321617</v>
      </c>
      <c r="E4645" t="n">
        <v>33304.29319923637</v>
      </c>
      <c r="F4645" t="n">
        <v>23257.10992397616</v>
      </c>
      <c r="G4645" t="n">
        <v>4458738.421175966</v>
      </c>
    </row>
    <row r="4646">
      <c r="A4646" s="5" t="n"/>
      <c r="B4646" s="1" t="inlineStr">
        <is>
          <t>d_193_h_12</t>
        </is>
      </c>
      <c r="C4646" t="n">
        <v>6561.535650177911</v>
      </c>
      <c r="D4646" t="n">
        <v>28381.66748356912</v>
      </c>
      <c r="E4646" t="n">
        <v>36476.41988697499</v>
      </c>
      <c r="F4646" t="n">
        <v>25519.13651092881</v>
      </c>
      <c r="G4646" t="n">
        <v>4897755.624861302</v>
      </c>
    </row>
    <row r="4647">
      <c r="A4647" s="5" t="n"/>
      <c r="B4647" s="1" t="inlineStr">
        <is>
          <t>d_193_h_13</t>
        </is>
      </c>
      <c r="C4647" t="n">
        <v>7080.454417059657</v>
      </c>
      <c r="D4647" t="n">
        <v>30609.6415236681</v>
      </c>
      <c r="E4647" t="n">
        <v>39402.25951756175</v>
      </c>
      <c r="F4647" t="n">
        <v>27520.8726841367</v>
      </c>
      <c r="G4647" t="n">
        <v>5281531.364984693</v>
      </c>
    </row>
    <row r="4648">
      <c r="A4648" s="5" t="n"/>
      <c r="B4648" s="1" t="inlineStr">
        <is>
          <t>d_193_h_14</t>
        </is>
      </c>
      <c r="C4648" t="n">
        <v>6657.958636309017</v>
      </c>
      <c r="D4648" t="n">
        <v>28789.30987115951</v>
      </c>
      <c r="E4648" t="n">
        <v>37036.21577957506</v>
      </c>
      <c r="F4648" t="n">
        <v>25903.67162722991</v>
      </c>
      <c r="G4648" t="n">
        <v>4968631.632001736</v>
      </c>
    </row>
    <row r="4649">
      <c r="A4649" s="5" t="n"/>
      <c r="B4649" s="1" t="inlineStr">
        <is>
          <t>d_193_h_15</t>
        </is>
      </c>
      <c r="C4649" t="n">
        <v>7473.303993585523</v>
      </c>
      <c r="D4649" t="n">
        <v>32319.92532703981</v>
      </c>
      <c r="E4649" t="n">
        <v>41555.56059030966</v>
      </c>
      <c r="F4649" t="n">
        <v>29047.63483047833</v>
      </c>
      <c r="G4649" t="n">
        <v>5570937.49134673</v>
      </c>
    </row>
    <row r="4650">
      <c r="A4650" s="5" t="n"/>
      <c r="B4650" s="1" t="inlineStr">
        <is>
          <t>d_193_h_16</t>
        </is>
      </c>
      <c r="C4650" t="n">
        <v>9121.222104188044</v>
      </c>
      <c r="D4650" t="n">
        <v>39439.37508958385</v>
      </c>
      <c r="E4650" t="n">
        <v>50675.66849005058</v>
      </c>
      <c r="F4650" t="n">
        <v>35459.5615393369</v>
      </c>
      <c r="G4650" t="n">
        <v>6801174.520935921</v>
      </c>
    </row>
    <row r="4651">
      <c r="A4651" s="5" t="n"/>
      <c r="B4651" s="1" t="inlineStr">
        <is>
          <t>d_193_h_17</t>
        </is>
      </c>
      <c r="C4651" t="n">
        <v>10656.39246042425</v>
      </c>
      <c r="D4651" t="n">
        <v>46059.86865855153</v>
      </c>
      <c r="E4651" t="n">
        <v>59308.88838536869</v>
      </c>
      <c r="F4651" t="n">
        <v>41401.11745573406</v>
      </c>
      <c r="G4651" t="n">
        <v>7940121.995292667</v>
      </c>
    </row>
    <row r="4652">
      <c r="A4652" s="5" t="n"/>
      <c r="B4652" s="1" t="inlineStr">
        <is>
          <t>d_193_h_18</t>
        </is>
      </c>
      <c r="C4652" t="n">
        <v>12203.86602664953</v>
      </c>
      <c r="D4652" t="n">
        <v>52754.38420569237</v>
      </c>
      <c r="E4652" t="n">
        <v>67886.75816157683</v>
      </c>
      <c r="F4652" t="n">
        <v>47419.53546003502</v>
      </c>
      <c r="G4652" t="n">
        <v>9089741.508262865</v>
      </c>
    </row>
    <row r="4653">
      <c r="A4653" s="5" t="n"/>
      <c r="B4653" s="1" t="inlineStr">
        <is>
          <t>d_193_h_19</t>
        </is>
      </c>
      <c r="C4653" t="n">
        <v>13012.20831319822</v>
      </c>
      <c r="D4653" t="n">
        <v>56271.02097651074</v>
      </c>
      <c r="E4653" t="n">
        <v>72400.03139427226</v>
      </c>
      <c r="F4653" t="n">
        <v>50559.45418832933</v>
      </c>
      <c r="G4653" t="n">
        <v>9695181.732463051</v>
      </c>
    </row>
    <row r="4654">
      <c r="A4654" s="5" t="n"/>
      <c r="B4654" s="1" t="inlineStr">
        <is>
          <t>d_193_h_20</t>
        </is>
      </c>
      <c r="C4654" t="n">
        <v>14306.95514434388</v>
      </c>
      <c r="D4654" t="n">
        <v>61822.83568243725</v>
      </c>
      <c r="E4654" t="n">
        <v>79493.90873817161</v>
      </c>
      <c r="F4654" t="n">
        <v>55535.16849816427</v>
      </c>
      <c r="G4654" t="n">
        <v>10644888.94130914</v>
      </c>
    </row>
    <row r="4655">
      <c r="A4655" s="5" t="n"/>
      <c r="B4655" s="1" t="inlineStr">
        <is>
          <t>d_193_h_21</t>
        </is>
      </c>
      <c r="C4655" t="n">
        <v>14197.43586346085</v>
      </c>
      <c r="D4655" t="n">
        <v>61396.31808652194</v>
      </c>
      <c r="E4655" t="n">
        <v>78958.89614500967</v>
      </c>
      <c r="F4655" t="n">
        <v>55180.71265396122</v>
      </c>
      <c r="G4655" t="n">
        <v>10582169.0119822</v>
      </c>
    </row>
    <row r="4656">
      <c r="A4656" s="5" t="n"/>
      <c r="B4656" s="1" t="inlineStr">
        <is>
          <t>d_193_h_22</t>
        </is>
      </c>
      <c r="C4656" t="n">
        <v>14951.53494070854</v>
      </c>
      <c r="D4656" t="n">
        <v>64635.97312892789</v>
      </c>
      <c r="E4656" t="n">
        <v>83111.80299014527</v>
      </c>
      <c r="F4656" t="n">
        <v>58112.87134357457</v>
      </c>
      <c r="G4656" t="n">
        <v>11151442.98340505</v>
      </c>
    </row>
    <row r="4657">
      <c r="A4657" s="5" t="n"/>
      <c r="B4657" s="1" t="inlineStr">
        <is>
          <t>d_193_h_23</t>
        </is>
      </c>
      <c r="C4657" t="n">
        <v>12738.21303336622</v>
      </c>
      <c r="D4657" t="n">
        <v>55061.37069739604</v>
      </c>
      <c r="E4657" t="n">
        <v>70759.70610296415</v>
      </c>
      <c r="F4657" t="n">
        <v>49441.50104214985</v>
      </c>
      <c r="G4657" t="n">
        <v>9481165.343732569</v>
      </c>
    </row>
    <row r="4658">
      <c r="A4658" s="5" t="n"/>
      <c r="B4658" s="1" t="inlineStr">
        <is>
          <t>d_194_h_00</t>
        </is>
      </c>
      <c r="C4658" t="n">
        <v>5842.593135114153</v>
      </c>
      <c r="D4658" t="n">
        <v>25266.53707695939</v>
      </c>
      <c r="E4658" t="n">
        <v>32512.81230595623</v>
      </c>
      <c r="F4658" t="n">
        <v>22729.14624461429</v>
      </c>
      <c r="G4658" t="n">
        <v>4360092.235639446</v>
      </c>
    </row>
    <row r="4659">
      <c r="A4659" s="5" t="n"/>
      <c r="B4659" s="1" t="inlineStr">
        <is>
          <t>d_194_h_01</t>
        </is>
      </c>
      <c r="C4659" t="n">
        <v>2620.238699573202</v>
      </c>
      <c r="D4659" t="n">
        <v>11323.11283985834</v>
      </c>
      <c r="E4659" t="n">
        <v>14577.04584598433</v>
      </c>
      <c r="F4659" t="n">
        <v>10178.19464251063</v>
      </c>
      <c r="G4659" t="n">
        <v>1951584.934204939</v>
      </c>
    </row>
    <row r="4660">
      <c r="A4660" s="5" t="n"/>
      <c r="B4660" s="1" t="inlineStr">
        <is>
          <t>d_194_h_02</t>
        </is>
      </c>
      <c r="C4660" t="n">
        <v>1554.395119321243</v>
      </c>
      <c r="D4660" t="n">
        <v>6721.477769327748</v>
      </c>
      <c r="E4660" t="n">
        <v>8645.878190716539</v>
      </c>
      <c r="F4660" t="n">
        <v>6051.587566986104</v>
      </c>
      <c r="G4660" t="n">
        <v>1160701.048169626</v>
      </c>
    </row>
    <row r="4661">
      <c r="A4661" s="5" t="n"/>
      <c r="B4661" s="1" t="inlineStr">
        <is>
          <t>d_194_h_03</t>
        </is>
      </c>
      <c r="C4661" t="n">
        <v>1310.165640653074</v>
      </c>
      <c r="D4661" t="n">
        <v>5665.549391613163</v>
      </c>
      <c r="E4661" t="n">
        <v>7285.286327279841</v>
      </c>
      <c r="F4661" t="n">
        <v>5093.49420244741</v>
      </c>
      <c r="G4661" t="n">
        <v>977278.1310606083</v>
      </c>
    </row>
    <row r="4662">
      <c r="A4662" s="5" t="n"/>
      <c r="B4662" s="1" t="inlineStr">
        <is>
          <t>d_194_h_04</t>
        </is>
      </c>
      <c r="C4662" t="n">
        <v>1079.941201603358</v>
      </c>
      <c r="D4662" t="n">
        <v>4667.103132161619</v>
      </c>
      <c r="E4662" t="n">
        <v>6011.489537030076</v>
      </c>
      <c r="F4662" t="n">
        <v>4191.731315655048</v>
      </c>
      <c r="G4662" t="n">
        <v>804143.2463145331</v>
      </c>
    </row>
    <row r="4663">
      <c r="A4663" s="5" t="n"/>
      <c r="B4663" s="1" t="inlineStr">
        <is>
          <t>d_194_h_05</t>
        </is>
      </c>
      <c r="C4663" t="n">
        <v>1231.45862625854</v>
      </c>
      <c r="D4663" t="n">
        <v>5322.343638325455</v>
      </c>
      <c r="E4663" t="n">
        <v>6848.2345587267</v>
      </c>
      <c r="F4663" t="n">
        <v>4783.21804060741</v>
      </c>
      <c r="G4663" t="n">
        <v>917381.3798855169</v>
      </c>
    </row>
    <row r="4664">
      <c r="A4664" s="5" t="n"/>
      <c r="B4664" s="1" t="inlineStr">
        <is>
          <t>d_194_h_06</t>
        </is>
      </c>
      <c r="C4664" t="n">
        <v>3644.074009814635</v>
      </c>
      <c r="D4664" t="n">
        <v>15753.39456329751</v>
      </c>
      <c r="E4664" t="n">
        <v>20274.47111729603</v>
      </c>
      <c r="F4664" t="n">
        <v>14177.90179702619</v>
      </c>
      <c r="G4664" t="n">
        <v>2720555.51386815</v>
      </c>
    </row>
    <row r="4665">
      <c r="A4665" s="5" t="n"/>
      <c r="B4665" s="1" t="inlineStr">
        <is>
          <t>d_194_h_07</t>
        </is>
      </c>
      <c r="C4665" t="n">
        <v>6128.856314218285</v>
      </c>
      <c r="D4665" t="n">
        <v>26509.92460052415</v>
      </c>
      <c r="E4665" t="n">
        <v>34072.9911052452</v>
      </c>
      <c r="F4665" t="n">
        <v>23836.73793833116</v>
      </c>
      <c r="G4665" t="n">
        <v>4571939.042840018</v>
      </c>
    </row>
    <row r="4666">
      <c r="A4666" s="5" t="n"/>
      <c r="B4666" s="1" t="inlineStr">
        <is>
          <t>d_194_h_08</t>
        </is>
      </c>
      <c r="C4666" t="n">
        <v>6933.047765905626</v>
      </c>
      <c r="D4666" t="n">
        <v>29964.82707816533</v>
      </c>
      <c r="E4666" t="n">
        <v>38539.89524760979</v>
      </c>
      <c r="F4666" t="n">
        <v>26930.59443317628</v>
      </c>
      <c r="G4666" t="n">
        <v>5163612.262729055</v>
      </c>
    </row>
    <row r="4667">
      <c r="A4667" s="5" t="n"/>
      <c r="B4667" s="1" t="inlineStr">
        <is>
          <t>d_194_h_09</t>
        </is>
      </c>
      <c r="C4667" t="n">
        <v>6890.084777322069</v>
      </c>
      <c r="D4667" t="n">
        <v>29800.42247797789</v>
      </c>
      <c r="E4667" t="n">
        <v>38316.73929301566</v>
      </c>
      <c r="F4667" t="n">
        <v>26797.7687693544</v>
      </c>
      <c r="G4667" t="n">
        <v>5144909.858975826</v>
      </c>
    </row>
    <row r="4668">
      <c r="A4668" s="5" t="n"/>
      <c r="B4668" s="1" t="inlineStr">
        <is>
          <t>d_194_h_10</t>
        </is>
      </c>
      <c r="C4668" t="n">
        <v>6264.76882579926</v>
      </c>
      <c r="D4668" t="n">
        <v>27080.92825709585</v>
      </c>
      <c r="E4668" t="n">
        <v>34816.39880274171</v>
      </c>
      <c r="F4668" t="n">
        <v>24336.77545741152</v>
      </c>
      <c r="G4668" t="n">
        <v>4670500.23168472</v>
      </c>
    </row>
    <row r="4669">
      <c r="A4669" s="5" t="n"/>
      <c r="B4669" s="1" t="inlineStr">
        <is>
          <t>d_194_h_11</t>
        </is>
      </c>
      <c r="C4669" t="n">
        <v>5975.988918793641</v>
      </c>
      <c r="D4669" t="n">
        <v>25818.57378499386</v>
      </c>
      <c r="E4669" t="n">
        <v>33221.81703012919</v>
      </c>
      <c r="F4669" t="n">
        <v>23172.51708771269</v>
      </c>
      <c r="G4669" t="n">
        <v>4445024.976424419</v>
      </c>
    </row>
    <row r="4670">
      <c r="A4670" s="5" t="n"/>
      <c r="B4670" s="1" t="inlineStr">
        <is>
          <t>d_194_h_12</t>
        </is>
      </c>
      <c r="C4670" t="n">
        <v>6584.368823426394</v>
      </c>
      <c r="D4670" t="n">
        <v>28463.92242336239</v>
      </c>
      <c r="E4670" t="n">
        <v>36634.32821038754</v>
      </c>
      <c r="F4670" t="n">
        <v>25596.78350001418</v>
      </c>
      <c r="G4670" t="n">
        <v>4907873.669938863</v>
      </c>
    </row>
    <row r="4671">
      <c r="A4671" s="5" t="n"/>
      <c r="B4671" s="1" t="inlineStr">
        <is>
          <t>d_194_h_13</t>
        </is>
      </c>
      <c r="C4671" t="n">
        <v>7090.61080204939</v>
      </c>
      <c r="D4671" t="n">
        <v>30657.78938803599</v>
      </c>
      <c r="E4671" t="n">
        <v>39430.16044553382</v>
      </c>
      <c r="F4671" t="n">
        <v>27561.22693739039</v>
      </c>
      <c r="G4671" t="n">
        <v>5284475.28612164</v>
      </c>
    </row>
    <row r="4672">
      <c r="A4672" s="5" t="n"/>
      <c r="B4672" s="1" t="inlineStr">
        <is>
          <t>d_194_h_14</t>
        </is>
      </c>
      <c r="C4672" t="n">
        <v>6613.928456001225</v>
      </c>
      <c r="D4672" t="n">
        <v>28600.97971244511</v>
      </c>
      <c r="E4672" t="n">
        <v>36805.12647770316</v>
      </c>
      <c r="F4672" t="n">
        <v>25733.33424221348</v>
      </c>
      <c r="G4672" t="n">
        <v>4938837.711038821</v>
      </c>
    </row>
    <row r="4673">
      <c r="A4673" s="5" t="n"/>
      <c r="B4673" s="1" t="inlineStr">
        <is>
          <t>d_194_h_15</t>
        </is>
      </c>
      <c r="C4673" t="n">
        <v>7290.618495071262</v>
      </c>
      <c r="D4673" t="n">
        <v>31520.61440135587</v>
      </c>
      <c r="E4673" t="n">
        <v>40539.46922529881</v>
      </c>
      <c r="F4673" t="n">
        <v>28332.25078513772</v>
      </c>
      <c r="G4673" t="n">
        <v>5432423.77778609</v>
      </c>
    </row>
    <row r="4674">
      <c r="A4674" s="5" t="n"/>
      <c r="B4674" s="1" t="inlineStr">
        <is>
          <t>d_194_h_16</t>
        </is>
      </c>
      <c r="C4674" t="n">
        <v>9141.91964158466</v>
      </c>
      <c r="D4674" t="n">
        <v>39518.1887429725</v>
      </c>
      <c r="E4674" t="n">
        <v>50804.67756235766</v>
      </c>
      <c r="F4674" t="n">
        <v>35555.31249285781</v>
      </c>
      <c r="G4674" t="n">
        <v>6814813.579931075</v>
      </c>
    </row>
    <row r="4675">
      <c r="A4675" s="5" t="n"/>
      <c r="B4675" s="1" t="inlineStr">
        <is>
          <t>d_194_h_17</t>
        </is>
      </c>
      <c r="C4675" t="n">
        <v>10663.21505817901</v>
      </c>
      <c r="D4675" t="n">
        <v>46076.21578760407</v>
      </c>
      <c r="E4675" t="n">
        <v>59305.63697453502</v>
      </c>
      <c r="F4675" t="n">
        <v>41393.96847005755</v>
      </c>
      <c r="G4675" t="n">
        <v>7940083.123466214</v>
      </c>
    </row>
    <row r="4676">
      <c r="A4676" s="5" t="n"/>
      <c r="B4676" s="1" t="inlineStr">
        <is>
          <t>d_194_h_18</t>
        </is>
      </c>
      <c r="C4676" t="n">
        <v>11993.7363721207</v>
      </c>
      <c r="D4676" t="n">
        <v>51874.78536776474</v>
      </c>
      <c r="E4676" t="n">
        <v>66654.08355694168</v>
      </c>
      <c r="F4676" t="n">
        <v>46670.53610179938</v>
      </c>
      <c r="G4676" t="n">
        <v>8954394.127862792</v>
      </c>
    </row>
    <row r="4677">
      <c r="A4677" s="5" t="n"/>
      <c r="B4677" s="1" t="inlineStr">
        <is>
          <t>d_194_h_19</t>
        </is>
      </c>
      <c r="C4677" t="n">
        <v>13390.5564999063</v>
      </c>
      <c r="D4677" t="n">
        <v>57897.81939196576</v>
      </c>
      <c r="E4677" t="n">
        <v>74436.98697190642</v>
      </c>
      <c r="F4677" t="n">
        <v>52083.58060489621</v>
      </c>
      <c r="G4677" t="n">
        <v>9993730.548007889</v>
      </c>
    </row>
    <row r="4678">
      <c r="A4678" s="5" t="n"/>
      <c r="B4678" s="1" t="inlineStr">
        <is>
          <t>d_194_h_20</t>
        </is>
      </c>
      <c r="C4678" t="n">
        <v>14505.29496785798</v>
      </c>
      <c r="D4678" t="n">
        <v>62704.76446580638</v>
      </c>
      <c r="E4678" t="n">
        <v>80596.21185792681</v>
      </c>
      <c r="F4678" t="n">
        <v>56395.5723487217</v>
      </c>
      <c r="G4678" t="n">
        <v>10813561.65986498</v>
      </c>
    </row>
    <row r="4679">
      <c r="A4679" s="5" t="n"/>
      <c r="B4679" s="1" t="inlineStr">
        <is>
          <t>d_194_h_21</t>
        </is>
      </c>
      <c r="C4679" t="n">
        <v>14394.5869007374</v>
      </c>
      <c r="D4679" t="n">
        <v>62260.57783157437</v>
      </c>
      <c r="E4679" t="n">
        <v>79993.01015475999</v>
      </c>
      <c r="F4679" t="n">
        <v>56035.25248887906</v>
      </c>
      <c r="G4679" t="n">
        <v>10748820.14708917</v>
      </c>
    </row>
    <row r="4680">
      <c r="A4680" s="5" t="n"/>
      <c r="B4680" s="1" t="inlineStr">
        <is>
          <t>d_194_h_22</t>
        </is>
      </c>
      <c r="C4680" t="n">
        <v>14787.07506900801</v>
      </c>
      <c r="D4680" t="n">
        <v>63911.46439302852</v>
      </c>
      <c r="E4680" t="n">
        <v>82200.06477358557</v>
      </c>
      <c r="F4680" t="n">
        <v>57428.04357495891</v>
      </c>
      <c r="G4680" t="n">
        <v>11017786.4631165</v>
      </c>
    </row>
    <row r="4681">
      <c r="A4681" s="5" t="n"/>
      <c r="B4681" s="1" t="inlineStr">
        <is>
          <t>d_194_h_23</t>
        </is>
      </c>
      <c r="C4681" t="n">
        <v>12881.33223118687</v>
      </c>
      <c r="D4681" t="n">
        <v>55683.54968895275</v>
      </c>
      <c r="E4681" t="n">
        <v>71573.15359891107</v>
      </c>
      <c r="F4681" t="n">
        <v>50050.15581979549</v>
      </c>
      <c r="G4681" t="n">
        <v>9605991.794416999</v>
      </c>
    </row>
    <row r="4682">
      <c r="A4682" s="5" t="n"/>
      <c r="B4682" s="1" t="inlineStr">
        <is>
          <t>d_195_h_00</t>
        </is>
      </c>
      <c r="C4682" t="n">
        <v>5727.428122178238</v>
      </c>
      <c r="D4682" t="n">
        <v>24744.17514027753</v>
      </c>
      <c r="E4682" t="n">
        <v>31831.15392502095</v>
      </c>
      <c r="F4682" t="n">
        <v>22210.12539470011</v>
      </c>
      <c r="G4682" t="n">
        <v>4259309.024683648</v>
      </c>
    </row>
    <row r="4683">
      <c r="A4683" s="5" t="n"/>
      <c r="B4683" s="1" t="inlineStr">
        <is>
          <t>d_195_h_01</t>
        </is>
      </c>
      <c r="C4683" t="n">
        <v>2616.348348872265</v>
      </c>
      <c r="D4683" t="n">
        <v>11315.97467074615</v>
      </c>
      <c r="E4683" t="n">
        <v>14561.18740120009</v>
      </c>
      <c r="F4683" t="n">
        <v>10173.05361653966</v>
      </c>
      <c r="G4683" t="n">
        <v>1951875.724555023</v>
      </c>
    </row>
    <row r="4684">
      <c r="A4684" s="5" t="n"/>
      <c r="B4684" s="1" t="inlineStr">
        <is>
          <t>d_195_h_02</t>
        </is>
      </c>
      <c r="C4684" t="n">
        <v>1530.949883792377</v>
      </c>
      <c r="D4684" t="n">
        <v>6618.583394892306</v>
      </c>
      <c r="E4684" t="n">
        <v>8506.627916493127</v>
      </c>
      <c r="F4684" t="n">
        <v>5936.068229761454</v>
      </c>
      <c r="G4684" t="n">
        <v>1137834.892364622</v>
      </c>
    </row>
    <row r="4685">
      <c r="A4685" s="5" t="n"/>
      <c r="B4685" s="1" t="inlineStr">
        <is>
          <t>d_195_h_03</t>
        </is>
      </c>
      <c r="C4685" t="n">
        <v>1343.746548722428</v>
      </c>
      <c r="D4685" t="n">
        <v>5807.083737840501</v>
      </c>
      <c r="E4685" t="n">
        <v>7459.061715593125</v>
      </c>
      <c r="F4685" t="n">
        <v>5216.320967740565</v>
      </c>
      <c r="G4685" t="n">
        <v>999939.8936213775</v>
      </c>
    </row>
    <row r="4686">
      <c r="A4686" s="5" t="n"/>
      <c r="B4686" s="1" t="inlineStr">
        <is>
          <t>d_195_h_04</t>
        </is>
      </c>
      <c r="C4686" t="n">
        <v>1095.624482791071</v>
      </c>
      <c r="D4686" t="n">
        <v>4738.495809072802</v>
      </c>
      <c r="E4686" t="n">
        <v>6087.839068906369</v>
      </c>
      <c r="F4686" t="n">
        <v>4266.074913654806</v>
      </c>
      <c r="G4686" t="n">
        <v>817914.6912524961</v>
      </c>
    </row>
    <row r="4687">
      <c r="A4687" s="5" t="n"/>
      <c r="B4687" s="1" t="inlineStr">
        <is>
          <t>d_195_h_05</t>
        </is>
      </c>
      <c r="C4687" t="n">
        <v>1242.036894959288</v>
      </c>
      <c r="D4687" t="n">
        <v>5366.152155357539</v>
      </c>
      <c r="E4687" t="n">
        <v>6901.039613795724</v>
      </c>
      <c r="F4687" t="n">
        <v>4815.64012111537</v>
      </c>
      <c r="G4687" t="n">
        <v>923795.1383921318</v>
      </c>
    </row>
    <row r="4688">
      <c r="A4688" s="5" t="n"/>
      <c r="B4688" s="1" t="inlineStr">
        <is>
          <t>d_195_h_06</t>
        </is>
      </c>
      <c r="C4688" t="n">
        <v>3637.289142954054</v>
      </c>
      <c r="D4688" t="n">
        <v>15720.27689772466</v>
      </c>
      <c r="E4688" t="n">
        <v>20230.99695161144</v>
      </c>
      <c r="F4688" t="n">
        <v>14133.06871307762</v>
      </c>
      <c r="G4688" t="n">
        <v>2710210.384335012</v>
      </c>
    </row>
    <row r="4689">
      <c r="A4689" s="5" t="n"/>
      <c r="B4689" s="1" t="inlineStr">
        <is>
          <t>d_195_h_07</t>
        </is>
      </c>
      <c r="C4689" t="n">
        <v>6290.42883255539</v>
      </c>
      <c r="D4689" t="n">
        <v>27201.44930783291</v>
      </c>
      <c r="E4689" t="n">
        <v>34973.10927719849</v>
      </c>
      <c r="F4689" t="n">
        <v>24457.68185016095</v>
      </c>
      <c r="G4689" t="n">
        <v>4690541.087578988</v>
      </c>
    </row>
    <row r="4690">
      <c r="A4690" s="5" t="n"/>
      <c r="B4690" s="1" t="inlineStr">
        <is>
          <t>d_195_h_08</t>
        </is>
      </c>
      <c r="C4690" t="n">
        <v>7165.743134241527</v>
      </c>
      <c r="D4690" t="n">
        <v>30984.84852343435</v>
      </c>
      <c r="E4690" t="n">
        <v>39848.19115216309</v>
      </c>
      <c r="F4690" t="n">
        <v>27877.70888158403</v>
      </c>
      <c r="G4690" t="n">
        <v>5350116.040450126</v>
      </c>
    </row>
    <row r="4691">
      <c r="A4691" s="5" t="n"/>
      <c r="B4691" s="1" t="inlineStr">
        <is>
          <t>d_195_h_09</t>
        </is>
      </c>
      <c r="C4691" t="n">
        <v>6877.95680791726</v>
      </c>
      <c r="D4691" t="n">
        <v>29742.34325414371</v>
      </c>
      <c r="E4691" t="n">
        <v>38251.37817198671</v>
      </c>
      <c r="F4691" t="n">
        <v>26742.62920083523</v>
      </c>
      <c r="G4691" t="n">
        <v>5130185.889124271</v>
      </c>
    </row>
    <row r="4692">
      <c r="A4692" s="5" t="n"/>
      <c r="B4692" s="1" t="inlineStr">
        <is>
          <t>d_195_h_10</t>
        </is>
      </c>
      <c r="C4692" t="n">
        <v>6310.980793388784</v>
      </c>
      <c r="D4692" t="n">
        <v>27290.89919850178</v>
      </c>
      <c r="E4692" t="n">
        <v>35073.28668118908</v>
      </c>
      <c r="F4692" t="n">
        <v>24519.0931491196</v>
      </c>
      <c r="G4692" t="n">
        <v>4702568.490024466</v>
      </c>
    </row>
    <row r="4693">
      <c r="A4693" s="5" t="n"/>
      <c r="B4693" s="1" t="inlineStr">
        <is>
          <t>d_195_h_11</t>
        </is>
      </c>
      <c r="C4693" t="n">
        <v>5879.878270500025</v>
      </c>
      <c r="D4693" t="n">
        <v>25413.38364812295</v>
      </c>
      <c r="E4693" t="n">
        <v>32696.84885447503</v>
      </c>
      <c r="F4693" t="n">
        <v>22803.66081389756</v>
      </c>
      <c r="G4693" t="n">
        <v>4371237.225010459</v>
      </c>
    </row>
    <row r="4694">
      <c r="A4694" s="5" t="n"/>
      <c r="B4694" s="1" t="inlineStr">
        <is>
          <t>d_195_h_12</t>
        </is>
      </c>
      <c r="C4694" t="n">
        <v>6565.63605735302</v>
      </c>
      <c r="D4694" t="n">
        <v>28390.87372162655</v>
      </c>
      <c r="E4694" t="n">
        <v>36482.57741570009</v>
      </c>
      <c r="F4694" t="n">
        <v>25497.44648547703</v>
      </c>
      <c r="G4694" t="n">
        <v>4892295.646130186</v>
      </c>
    </row>
    <row r="4695">
      <c r="A4695" s="5" t="n"/>
      <c r="B4695" s="1" t="inlineStr">
        <is>
          <t>d_195_h_13</t>
        </is>
      </c>
      <c r="C4695" t="n">
        <v>7109.881779961856</v>
      </c>
      <c r="D4695" t="n">
        <v>30743.95719638259</v>
      </c>
      <c r="E4695" t="n">
        <v>39585.84506539268</v>
      </c>
      <c r="F4695" t="n">
        <v>27648.40358656104</v>
      </c>
      <c r="G4695" t="n">
        <v>5304124.678030418</v>
      </c>
    </row>
    <row r="4696">
      <c r="A4696" s="5" t="n"/>
      <c r="B4696" s="1" t="inlineStr">
        <is>
          <t>d_195_h_14</t>
        </is>
      </c>
      <c r="C4696" t="n">
        <v>6639.975284859378</v>
      </c>
      <c r="D4696" t="n">
        <v>28687.65470870359</v>
      </c>
      <c r="E4696" t="n">
        <v>36903.68204740767</v>
      </c>
      <c r="F4696" t="n">
        <v>25768.64688480863</v>
      </c>
      <c r="G4696" t="n">
        <v>4937944.37009866</v>
      </c>
    </row>
    <row r="4697">
      <c r="A4697" s="5" t="n"/>
      <c r="B4697" s="1" t="inlineStr">
        <is>
          <t>d_195_h_15</t>
        </is>
      </c>
      <c r="C4697" t="n">
        <v>7534.328412248121</v>
      </c>
      <c r="D4697" t="n">
        <v>32577.09879599201</v>
      </c>
      <c r="E4697" t="n">
        <v>41881.85293644074</v>
      </c>
      <c r="F4697" t="n">
        <v>29266.68532479372</v>
      </c>
      <c r="G4697" t="n">
        <v>5612498.484802186</v>
      </c>
    </row>
    <row r="4698">
      <c r="A4698" s="5" t="n"/>
      <c r="B4698" s="1" t="inlineStr">
        <is>
          <t>d_195_h_16</t>
        </is>
      </c>
      <c r="C4698" t="n">
        <v>9040.621654387751</v>
      </c>
      <c r="D4698" t="n">
        <v>39086.48773768598</v>
      </c>
      <c r="E4698" t="n">
        <v>50270.29960096193</v>
      </c>
      <c r="F4698" t="n">
        <v>35136.33534608092</v>
      </c>
      <c r="G4698" t="n">
        <v>6739088.177994803</v>
      </c>
    </row>
    <row r="4699">
      <c r="A4699" s="5" t="n"/>
      <c r="B4699" s="1" t="inlineStr">
        <is>
          <t>d_195_h_17</t>
        </is>
      </c>
      <c r="C4699" t="n">
        <v>10612.68076879026</v>
      </c>
      <c r="D4699" t="n">
        <v>45872.65917421191</v>
      </c>
      <c r="E4699" t="n">
        <v>58969.48281944128</v>
      </c>
      <c r="F4699" t="n">
        <v>41176.35169193565</v>
      </c>
      <c r="G4699" t="n">
        <v>7896276.114225686</v>
      </c>
    </row>
    <row r="4700">
      <c r="A4700" s="5" t="n"/>
      <c r="B4700" s="1" t="inlineStr">
        <is>
          <t>d_195_h_18</t>
        </is>
      </c>
      <c r="C4700" t="n">
        <v>12135.16992832007</v>
      </c>
      <c r="D4700" t="n">
        <v>52459.35192057458</v>
      </c>
      <c r="E4700" t="n">
        <v>67413.85163221887</v>
      </c>
      <c r="F4700" t="n">
        <v>47114.55258139979</v>
      </c>
      <c r="G4700" t="n">
        <v>9032457.287647715</v>
      </c>
    </row>
    <row r="4701">
      <c r="A4701" s="5" t="n"/>
      <c r="B4701" s="1" t="inlineStr">
        <is>
          <t>d_195_h_19</t>
        </is>
      </c>
      <c r="C4701" t="n">
        <v>13356.7094805193</v>
      </c>
      <c r="D4701" t="n">
        <v>57715.62890781521</v>
      </c>
      <c r="E4701" t="n">
        <v>74274.78666595237</v>
      </c>
      <c r="F4701" t="n">
        <v>51846.83947064847</v>
      </c>
      <c r="G4701" t="n">
        <v>9935904.796815146</v>
      </c>
    </row>
    <row r="4702">
      <c r="A4702" s="5" t="n"/>
      <c r="B4702" s="1" t="inlineStr">
        <is>
          <t>d_195_h_20</t>
        </is>
      </c>
      <c r="C4702" t="n">
        <v>14439.99714278581</v>
      </c>
      <c r="D4702" t="n">
        <v>62443.94120174203</v>
      </c>
      <c r="E4702" t="n">
        <v>80306.58279209651</v>
      </c>
      <c r="F4702" t="n">
        <v>56152.05010662601</v>
      </c>
      <c r="G4702" t="n">
        <v>10774484.91609098</v>
      </c>
    </row>
    <row r="4703">
      <c r="A4703" s="5" t="n"/>
      <c r="B4703" s="1" t="inlineStr">
        <is>
          <t>d_195_h_21</t>
        </is>
      </c>
      <c r="C4703" t="n">
        <v>14044.16722103439</v>
      </c>
      <c r="D4703" t="n">
        <v>60723.95893655031</v>
      </c>
      <c r="E4703" t="n">
        <v>78104.05926047391</v>
      </c>
      <c r="F4703" t="n">
        <v>54602.96627932743</v>
      </c>
      <c r="G4703" t="n">
        <v>10474820.6770478</v>
      </c>
    </row>
    <row r="4704">
      <c r="A4704" s="5" t="n"/>
      <c r="B4704" s="1" t="inlineStr">
        <is>
          <t>d_195_h_22</t>
        </is>
      </c>
      <c r="C4704" t="n">
        <v>14453.29020796112</v>
      </c>
      <c r="D4704" t="n">
        <v>62465.59700838097</v>
      </c>
      <c r="E4704" t="n">
        <v>80396.76381629074</v>
      </c>
      <c r="F4704" t="n">
        <v>56131.93478084254</v>
      </c>
      <c r="G4704" t="n">
        <v>10761950.83251323</v>
      </c>
    </row>
    <row r="4705">
      <c r="A4705" s="5" t="n"/>
      <c r="B4705" s="1" t="inlineStr">
        <is>
          <t>d_195_h_23</t>
        </is>
      </c>
      <c r="C4705" t="n">
        <v>12725.78179860537</v>
      </c>
      <c r="D4705" t="n">
        <v>55041.52492811609</v>
      </c>
      <c r="E4705" t="n">
        <v>70771.44626644487</v>
      </c>
      <c r="F4705" t="n">
        <v>49450.42009676118</v>
      </c>
      <c r="G4705" t="n">
        <v>9489893.123182181</v>
      </c>
    </row>
    <row r="4706">
      <c r="A4706" s="5" t="n"/>
      <c r="B4706" s="1" t="inlineStr">
        <is>
          <t>d_196_h_00</t>
        </is>
      </c>
      <c r="C4706" t="n">
        <v>5991.476204266801</v>
      </c>
      <c r="D4706" t="n">
        <v>25899.23206497394</v>
      </c>
      <c r="E4706" t="n">
        <v>33309.02076613117</v>
      </c>
      <c r="F4706" t="n">
        <v>23283.75232642387</v>
      </c>
      <c r="G4706" t="n">
        <v>4465412.089998295</v>
      </c>
    </row>
    <row r="4707">
      <c r="A4707" s="5" t="n"/>
      <c r="B4707" s="1" t="inlineStr">
        <is>
          <t>d_196_h_01</t>
        </is>
      </c>
      <c r="C4707" t="n">
        <v>2599.309239208117</v>
      </c>
      <c r="D4707" t="n">
        <v>11238.84535898178</v>
      </c>
      <c r="E4707" t="n">
        <v>14457.42386346663</v>
      </c>
      <c r="F4707" t="n">
        <v>10108.29048993291</v>
      </c>
      <c r="G4707" t="n">
        <v>1939570.883661136</v>
      </c>
    </row>
    <row r="4708">
      <c r="A4708" s="5" t="n"/>
      <c r="B4708" s="1" t="inlineStr">
        <is>
          <t>d_196_h_02</t>
        </is>
      </c>
      <c r="C4708" t="n">
        <v>1536.063324840896</v>
      </c>
      <c r="D4708" t="n">
        <v>6640.260044554577</v>
      </c>
      <c r="E4708" t="n">
        <v>8539.264242049261</v>
      </c>
      <c r="F4708" t="n">
        <v>5972.986057545855</v>
      </c>
      <c r="G4708" t="n">
        <v>1145374.826650538</v>
      </c>
    </row>
    <row r="4709">
      <c r="A4709" s="5" t="n"/>
      <c r="B4709" s="1" t="inlineStr">
        <is>
          <t>d_196_h_03</t>
        </is>
      </c>
      <c r="C4709" t="n">
        <v>1332.836157256342</v>
      </c>
      <c r="D4709" t="n">
        <v>5760.48991189309</v>
      </c>
      <c r="E4709" t="n">
        <v>7412.190100866312</v>
      </c>
      <c r="F4709" t="n">
        <v>5179.708816042987</v>
      </c>
      <c r="G4709" t="n">
        <v>993856.6626067964</v>
      </c>
    </row>
    <row r="4710">
      <c r="A4710" s="5" t="n"/>
      <c r="B4710" s="1" t="inlineStr">
        <is>
          <t>d_196_h_04</t>
        </is>
      </c>
      <c r="C4710" t="n">
        <v>1073.716425998095</v>
      </c>
      <c r="D4710" t="n">
        <v>4643.217741378897</v>
      </c>
      <c r="E4710" t="n">
        <v>5968.386716664042</v>
      </c>
      <c r="F4710" t="n">
        <v>4171.508384922457</v>
      </c>
      <c r="G4710" t="n">
        <v>800199.8448630951</v>
      </c>
    </row>
    <row r="4711">
      <c r="A4711" s="5" t="n"/>
      <c r="B4711" s="1" t="inlineStr">
        <is>
          <t>d_196_h_05</t>
        </is>
      </c>
      <c r="C4711" t="n">
        <v>1225.033591570995</v>
      </c>
      <c r="D4711" t="n">
        <v>5294.385762732534</v>
      </c>
      <c r="E4711" t="n">
        <v>6811.10155871024</v>
      </c>
      <c r="F4711" t="n">
        <v>4752.776910167024</v>
      </c>
      <c r="G4711" t="n">
        <v>911971.9471749032</v>
      </c>
    </row>
    <row r="4712">
      <c r="A4712" s="5" t="n"/>
      <c r="B4712" s="1" t="inlineStr">
        <is>
          <t>d_196_h_06</t>
        </is>
      </c>
      <c r="C4712" t="n">
        <v>3646.965710423853</v>
      </c>
      <c r="D4712" t="n">
        <v>15775.35649641687</v>
      </c>
      <c r="E4712" t="n">
        <v>20289.86003889714</v>
      </c>
      <c r="F4712" t="n">
        <v>14187.03287422499</v>
      </c>
      <c r="G4712" t="n">
        <v>2722281.579315682</v>
      </c>
    </row>
    <row r="4713">
      <c r="A4713" s="5" t="n"/>
      <c r="B4713" s="1" t="inlineStr">
        <is>
          <t>d_196_h_07</t>
        </is>
      </c>
      <c r="C4713" t="n">
        <v>6275.494683828582</v>
      </c>
      <c r="D4713" t="n">
        <v>27138.8960385584</v>
      </c>
      <c r="E4713" t="n">
        <v>34909.71208226394</v>
      </c>
      <c r="F4713" t="n">
        <v>24385.04723670928</v>
      </c>
      <c r="G4713" t="n">
        <v>4676653.01089912</v>
      </c>
    </row>
    <row r="4714">
      <c r="A4714" s="5" t="n"/>
      <c r="B4714" s="1" t="inlineStr">
        <is>
          <t>d_196_h_08</t>
        </is>
      </c>
      <c r="C4714" t="n">
        <v>7205.003525327386</v>
      </c>
      <c r="D4714" t="n">
        <v>31151.8142703983</v>
      </c>
      <c r="E4714" t="n">
        <v>40058.25203542253</v>
      </c>
      <c r="F4714" t="n">
        <v>27989.94370371942</v>
      </c>
      <c r="G4714" t="n">
        <v>5367555.747604503</v>
      </c>
    </row>
    <row r="4715">
      <c r="A4715" s="5" t="n"/>
      <c r="B4715" s="1" t="inlineStr">
        <is>
          <t>d_196_h_09</t>
        </is>
      </c>
      <c r="C4715" t="n">
        <v>6829.078332427725</v>
      </c>
      <c r="D4715" t="n">
        <v>29521.72803277185</v>
      </c>
      <c r="E4715" t="n">
        <v>37959.10607943864</v>
      </c>
      <c r="F4715" t="n">
        <v>26542.37618814677</v>
      </c>
      <c r="G4715" t="n">
        <v>5089448.473302804</v>
      </c>
    </row>
    <row r="4716">
      <c r="A4716" s="5" t="n"/>
      <c r="B4716" s="1" t="inlineStr">
        <is>
          <t>d_196_h_10</t>
        </is>
      </c>
      <c r="C4716" t="n">
        <v>6317.951940855177</v>
      </c>
      <c r="D4716" t="n">
        <v>27313.39897768033</v>
      </c>
      <c r="E4716" t="n">
        <v>35160.58601652915</v>
      </c>
      <c r="F4716" t="n">
        <v>24535.20604212851</v>
      </c>
      <c r="G4716" t="n">
        <v>4706628.693979084</v>
      </c>
    </row>
    <row r="4717">
      <c r="A4717" s="5" t="n"/>
      <c r="B4717" s="1" t="inlineStr">
        <is>
          <t>d_196_h_11</t>
        </is>
      </c>
      <c r="C4717" t="n">
        <v>6037.476042796636</v>
      </c>
      <c r="D4717" t="n">
        <v>26110.40921926131</v>
      </c>
      <c r="E4717" t="n">
        <v>33561.71715205356</v>
      </c>
      <c r="F4717" t="n">
        <v>23499.30736414927</v>
      </c>
      <c r="G4717" t="n">
        <v>4503606.659222827</v>
      </c>
    </row>
    <row r="4718">
      <c r="A4718" s="5" t="n"/>
      <c r="B4718" s="1" t="inlineStr">
        <is>
          <t>d_196_h_12</t>
        </is>
      </c>
      <c r="C4718" t="n">
        <v>6504.20999601037</v>
      </c>
      <c r="D4718" t="n">
        <v>28125.17500113637</v>
      </c>
      <c r="E4718" t="n">
        <v>36161.65878540505</v>
      </c>
      <c r="F4718" t="n">
        <v>25277.94174242406</v>
      </c>
      <c r="G4718" t="n">
        <v>4845830.344810209</v>
      </c>
    </row>
    <row r="4719">
      <c r="A4719" s="5" t="n"/>
      <c r="B4719" s="1" t="inlineStr">
        <is>
          <t>d_196_h_13</t>
        </is>
      </c>
      <c r="C4719" t="n">
        <v>7021.222973700653</v>
      </c>
      <c r="D4719" t="n">
        <v>30365.55310300364</v>
      </c>
      <c r="E4719" t="n">
        <v>39039.08776331427</v>
      </c>
      <c r="F4719" t="n">
        <v>27303.13265687059</v>
      </c>
      <c r="G4719" t="n">
        <v>5238914.305205079</v>
      </c>
    </row>
    <row r="4720">
      <c r="A4720" s="5" t="n"/>
      <c r="B4720" s="1" t="inlineStr">
        <is>
          <t>d_196_h_14</t>
        </is>
      </c>
      <c r="C4720" t="n">
        <v>6654.617820615933</v>
      </c>
      <c r="D4720" t="n">
        <v>28772.80862960186</v>
      </c>
      <c r="E4720" t="n">
        <v>36993.52128478077</v>
      </c>
      <c r="F4720" t="n">
        <v>25843.08007058115</v>
      </c>
      <c r="G4720" t="n">
        <v>4959577.563318545</v>
      </c>
    </row>
    <row r="4721">
      <c r="A4721" s="5" t="n"/>
      <c r="B4721" s="1" t="inlineStr">
        <is>
          <t>d_196_h_15</t>
        </is>
      </c>
      <c r="C4721" t="n">
        <v>7464.140952630732</v>
      </c>
      <c r="D4721" t="n">
        <v>32269.00798915371</v>
      </c>
      <c r="E4721" t="n">
        <v>41518.00936741492</v>
      </c>
      <c r="F4721" t="n">
        <v>29003.71190756722</v>
      </c>
      <c r="G4721" t="n">
        <v>5564227.557139179</v>
      </c>
    </row>
    <row r="4722">
      <c r="A4722" s="5" t="n"/>
      <c r="B4722" s="1" t="inlineStr">
        <is>
          <t>d_196_h_16</t>
        </is>
      </c>
      <c r="C4722" t="n">
        <v>8993.836841341625</v>
      </c>
      <c r="D4722" t="n">
        <v>38904.57965932273</v>
      </c>
      <c r="E4722" t="n">
        <v>50020.24048383386</v>
      </c>
      <c r="F4722" t="n">
        <v>35021.95660623793</v>
      </c>
      <c r="G4722" t="n">
        <v>6716279.517730329</v>
      </c>
    </row>
    <row r="4723">
      <c r="A4723" s="5" t="n"/>
      <c r="B4723" s="1" t="inlineStr">
        <is>
          <t>d_196_h_17</t>
        </is>
      </c>
      <c r="C4723" t="n">
        <v>10328.44743802116</v>
      </c>
      <c r="D4723" t="n">
        <v>44644.86696159057</v>
      </c>
      <c r="E4723" t="n">
        <v>57469.67115264625</v>
      </c>
      <c r="F4723" t="n">
        <v>40128.74100976653</v>
      </c>
      <c r="G4723" t="n">
        <v>7687859.842121325</v>
      </c>
    </row>
    <row r="4724">
      <c r="A4724" s="5" t="n"/>
      <c r="B4724" s="1" t="inlineStr">
        <is>
          <t>d_196_h_18</t>
        </is>
      </c>
      <c r="C4724" t="n">
        <v>11977.64320163216</v>
      </c>
      <c r="D4724" t="n">
        <v>51776.70472547187</v>
      </c>
      <c r="E4724" t="n">
        <v>66724.22919757399</v>
      </c>
      <c r="F4724" t="n">
        <v>46535.40939072521</v>
      </c>
      <c r="G4724" t="n">
        <v>8926902.603546856</v>
      </c>
    </row>
    <row r="4725">
      <c r="A4725" s="5" t="n"/>
      <c r="B4725" s="1" t="inlineStr">
        <is>
          <t>d_196_h_19</t>
        </is>
      </c>
      <c r="C4725" t="n">
        <v>13159.85675694697</v>
      </c>
      <c r="D4725" t="n">
        <v>56904.93977822824</v>
      </c>
      <c r="E4725" t="n">
        <v>73173.02443501509</v>
      </c>
      <c r="F4725" t="n">
        <v>51135.27702342278</v>
      </c>
      <c r="G4725" t="n">
        <v>9816092.440027228</v>
      </c>
    </row>
    <row r="4726">
      <c r="A4726" s="5" t="n"/>
      <c r="B4726" s="1" t="inlineStr">
        <is>
          <t>d_196_h_20</t>
        </is>
      </c>
      <c r="C4726" t="n">
        <v>14529.9012529864</v>
      </c>
      <c r="D4726" t="n">
        <v>62774.37543501869</v>
      </c>
      <c r="E4726" t="n">
        <v>80727.47612365217</v>
      </c>
      <c r="F4726" t="n">
        <v>56374.75331533821</v>
      </c>
      <c r="G4726" t="n">
        <v>10809707.54524309</v>
      </c>
    </row>
    <row r="4727">
      <c r="A4727" s="5" t="n"/>
      <c r="B4727" s="1" t="inlineStr">
        <is>
          <t>d_196_h_21</t>
        </is>
      </c>
      <c r="C4727" t="n">
        <v>14050.89367513295</v>
      </c>
      <c r="D4727" t="n">
        <v>60742.45845862821</v>
      </c>
      <c r="E4727" t="n">
        <v>78166.70107786533</v>
      </c>
      <c r="F4727" t="n">
        <v>54644.19582402711</v>
      </c>
      <c r="G4727" t="n">
        <v>10486216.92149639</v>
      </c>
    </row>
    <row r="4728">
      <c r="A4728" s="5" t="n"/>
      <c r="B4728" s="1" t="inlineStr">
        <is>
          <t>d_196_h_22</t>
        </is>
      </c>
      <c r="C4728" t="n">
        <v>14663.0513119869</v>
      </c>
      <c r="D4728" t="n">
        <v>63389.58923345966</v>
      </c>
      <c r="E4728" t="n">
        <v>81521.21859257435</v>
      </c>
      <c r="F4728" t="n">
        <v>56966.15073876223</v>
      </c>
      <c r="G4728" t="n">
        <v>10922266.16261604</v>
      </c>
    </row>
    <row r="4729">
      <c r="A4729" s="5" t="n"/>
      <c r="B4729" s="1" t="inlineStr">
        <is>
          <t>d_196_h_23</t>
        </is>
      </c>
      <c r="C4729" t="n">
        <v>12888.65702703353</v>
      </c>
      <c r="D4729" t="n">
        <v>55695.15072549996</v>
      </c>
      <c r="E4729" t="n">
        <v>71695.78321594218</v>
      </c>
      <c r="F4729" t="n">
        <v>50027.24524095192</v>
      </c>
      <c r="G4729" t="n">
        <v>9593097.486706238</v>
      </c>
    </row>
    <row r="4730">
      <c r="A4730" s="5" t="n"/>
      <c r="B4730" s="1" t="inlineStr">
        <is>
          <t>d_197_h_00</t>
        </is>
      </c>
      <c r="C4730" t="n">
        <v>5752.873941620307</v>
      </c>
      <c r="D4730" t="n">
        <v>24882.59840882444</v>
      </c>
      <c r="E4730" t="n">
        <v>32007.15567010965</v>
      </c>
      <c r="F4730" t="n">
        <v>22371.63687382376</v>
      </c>
      <c r="G4730" t="n">
        <v>4289966.535654334</v>
      </c>
    </row>
    <row r="4731">
      <c r="A4731" s="5" t="n"/>
      <c r="B4731" s="1" t="inlineStr">
        <is>
          <t>d_197_h_01</t>
        </is>
      </c>
      <c r="C4731" t="n">
        <v>2682.128835584133</v>
      </c>
      <c r="D4731" t="n">
        <v>11594.20269123226</v>
      </c>
      <c r="E4731" t="n">
        <v>14918.75087606777</v>
      </c>
      <c r="F4731" t="n">
        <v>10422.34697919127</v>
      </c>
      <c r="G4731" t="n">
        <v>1998932.038555021</v>
      </c>
    </row>
    <row r="4732">
      <c r="A4732" s="5" t="n"/>
      <c r="B4732" s="1" t="inlineStr">
        <is>
          <t>d_197_h_02</t>
        </is>
      </c>
      <c r="C4732" t="n">
        <v>1531.734334954479</v>
      </c>
      <c r="D4732" t="n">
        <v>6627.166225122336</v>
      </c>
      <c r="E4732" t="n">
        <v>8516.780154834711</v>
      </c>
      <c r="F4732" t="n">
        <v>5958.699862903073</v>
      </c>
      <c r="G4732" t="n">
        <v>1142851.094566324</v>
      </c>
    </row>
    <row r="4733">
      <c r="A4733" s="5" t="n"/>
      <c r="B4733" s="1" t="inlineStr">
        <is>
          <t>d_197_h_03</t>
        </is>
      </c>
      <c r="C4733" t="n">
        <v>1315.938363516519</v>
      </c>
      <c r="D4733" t="n">
        <v>5687.770111485243</v>
      </c>
      <c r="E4733" t="n">
        <v>7318.140385893533</v>
      </c>
      <c r="F4733" t="n">
        <v>5108.161262824518</v>
      </c>
      <c r="G4733" t="n">
        <v>979111.1623925699</v>
      </c>
    </row>
    <row r="4734">
      <c r="A4734" s="5" t="n"/>
      <c r="B4734" s="1" t="inlineStr">
        <is>
          <t>d_197_h_04</t>
        </is>
      </c>
      <c r="C4734" t="n">
        <v>1092.217785660061</v>
      </c>
      <c r="D4734" t="n">
        <v>4724.404402700722</v>
      </c>
      <c r="E4734" t="n">
        <v>6075.086547358378</v>
      </c>
      <c r="F4734" t="n">
        <v>4252.244777220659</v>
      </c>
      <c r="G4734" t="n">
        <v>815664.9616413607</v>
      </c>
    </row>
    <row r="4735">
      <c r="A4735" s="5" t="n"/>
      <c r="B4735" s="1" t="inlineStr">
        <is>
          <t>d_197_h_05</t>
        </is>
      </c>
      <c r="C4735" t="n">
        <v>1224.906661389116</v>
      </c>
      <c r="D4735" t="n">
        <v>5293.878008347217</v>
      </c>
      <c r="E4735" t="n">
        <v>6812.605394564609</v>
      </c>
      <c r="F4735" t="n">
        <v>4756.383232138071</v>
      </c>
      <c r="G4735" t="n">
        <v>912243.6511938249</v>
      </c>
    </row>
    <row r="4736">
      <c r="A4736" s="5" t="n"/>
      <c r="B4736" s="1" t="inlineStr">
        <is>
          <t>d_197_h_06</t>
        </is>
      </c>
      <c r="C4736" t="n">
        <v>3512.842313694903</v>
      </c>
      <c r="D4736" t="n">
        <v>15190.69759335788</v>
      </c>
      <c r="E4736" t="n">
        <v>19534.81728854933</v>
      </c>
      <c r="F4736" t="n">
        <v>13649.22098237814</v>
      </c>
      <c r="G4736" t="n">
        <v>2618151.278009728</v>
      </c>
    </row>
    <row r="4737">
      <c r="A4737" s="5" t="n"/>
      <c r="B4737" s="1" t="inlineStr">
        <is>
          <t>d_197_h_07</t>
        </is>
      </c>
      <c r="C4737" t="n">
        <v>6363.232176621887</v>
      </c>
      <c r="D4737" t="n">
        <v>27500.09319249481</v>
      </c>
      <c r="E4737" t="n">
        <v>35360.93481674299</v>
      </c>
      <c r="F4737" t="n">
        <v>24714.39703889467</v>
      </c>
      <c r="G4737" t="n">
        <v>4741612.514772618</v>
      </c>
    </row>
    <row r="4738">
      <c r="A4738" s="5" t="n"/>
      <c r="B4738" s="1" t="inlineStr">
        <is>
          <t>d_197_h_08</t>
        </is>
      </c>
      <c r="C4738" t="n">
        <v>6906.421363474505</v>
      </c>
      <c r="D4738" t="n">
        <v>29850.82488181683</v>
      </c>
      <c r="E4738" t="n">
        <v>38447.88537935495</v>
      </c>
      <c r="F4738" t="n">
        <v>26839.73175113806</v>
      </c>
      <c r="G4738" t="n">
        <v>5148937.253038271</v>
      </c>
    </row>
    <row r="4739">
      <c r="A4739" s="5" t="n"/>
      <c r="B4739" s="1" t="inlineStr">
        <is>
          <t>d_197_h_09</t>
        </is>
      </c>
      <c r="C4739" t="n">
        <v>6881.009849446918</v>
      </c>
      <c r="D4739" t="n">
        <v>29772.59579655929</v>
      </c>
      <c r="E4739" t="n">
        <v>38255.23045365272</v>
      </c>
      <c r="F4739" t="n">
        <v>26769.95109299712</v>
      </c>
      <c r="G4739" t="n">
        <v>5136788.630854692</v>
      </c>
    </row>
    <row r="4740">
      <c r="A4740" s="5" t="n"/>
      <c r="B4740" s="1" t="inlineStr">
        <is>
          <t>d_197_h_10</t>
        </is>
      </c>
      <c r="C4740" t="n">
        <v>6408.719248813596</v>
      </c>
      <c r="D4740" t="n">
        <v>27711.38664764911</v>
      </c>
      <c r="E4740" t="n">
        <v>35596.07581014026</v>
      </c>
      <c r="F4740" t="n">
        <v>24895.71281637855</v>
      </c>
      <c r="G4740" t="n">
        <v>4774219.904132758</v>
      </c>
    </row>
    <row r="4741">
      <c r="A4741" s="5" t="n"/>
      <c r="B4741" s="1" t="inlineStr">
        <is>
          <t>d_197_h_11</t>
        </is>
      </c>
      <c r="C4741" t="n">
        <v>6043.914315554181</v>
      </c>
      <c r="D4741" t="n">
        <v>26121.70172900279</v>
      </c>
      <c r="E4741" t="n">
        <v>33573.80031895571</v>
      </c>
      <c r="F4741" t="n">
        <v>23483.62469261596</v>
      </c>
      <c r="G4741" t="n">
        <v>4502181.889057702</v>
      </c>
    </row>
    <row r="4742">
      <c r="A4742" s="5" t="n"/>
      <c r="B4742" s="1" t="inlineStr">
        <is>
          <t>d_197_h_12</t>
        </is>
      </c>
      <c r="C4742" t="n">
        <v>6513.125972964456</v>
      </c>
      <c r="D4742" t="n">
        <v>28150.85139111017</v>
      </c>
      <c r="E4742" t="n">
        <v>36208.14479311048</v>
      </c>
      <c r="F4742" t="n">
        <v>25280.49180175744</v>
      </c>
      <c r="G4742" t="n">
        <v>4849187.623242902</v>
      </c>
    </row>
    <row r="4743">
      <c r="A4743" s="5" t="n"/>
      <c r="B4743" s="1" t="inlineStr">
        <is>
          <t>d_197_h_13</t>
        </is>
      </c>
      <c r="C4743" t="n">
        <v>6996.23984310779</v>
      </c>
      <c r="D4743" t="n">
        <v>30250.80222481793</v>
      </c>
      <c r="E4743" t="n">
        <v>38895.62827535711</v>
      </c>
      <c r="F4743" t="n">
        <v>27197.3025919334</v>
      </c>
      <c r="G4743" t="n">
        <v>5212785.502187126</v>
      </c>
    </row>
    <row r="4744">
      <c r="A4744" s="5" t="n"/>
      <c r="B4744" s="1" t="inlineStr">
        <is>
          <t>d_197_h_14</t>
        </is>
      </c>
      <c r="C4744" t="n">
        <v>6641.819206869168</v>
      </c>
      <c r="D4744" t="n">
        <v>28701.04438555786</v>
      </c>
      <c r="E4744" t="n">
        <v>36884.20706229997</v>
      </c>
      <c r="F4744" t="n">
        <v>25787.42505685772</v>
      </c>
      <c r="G4744" t="n">
        <v>4945271.321681361</v>
      </c>
    </row>
    <row r="4745">
      <c r="A4745" s="5" t="n"/>
      <c r="B4745" s="1" t="inlineStr">
        <is>
          <t>d_197_h_15</t>
        </is>
      </c>
      <c r="C4745" t="n">
        <v>7575.988549770942</v>
      </c>
      <c r="D4745" t="n">
        <v>32745.22063180831</v>
      </c>
      <c r="E4745" t="n">
        <v>42101.46605724724</v>
      </c>
      <c r="F4745" t="n">
        <v>29407.90299761647</v>
      </c>
      <c r="G4745" t="n">
        <v>5639700.905555157</v>
      </c>
    </row>
    <row r="4746">
      <c r="A4746" s="5" t="n"/>
      <c r="B4746" s="1" t="inlineStr">
        <is>
          <t>d_197_h_16</t>
        </is>
      </c>
      <c r="C4746" t="n">
        <v>9043.765404915268</v>
      </c>
      <c r="D4746" t="n">
        <v>39093.54036834346</v>
      </c>
      <c r="E4746" t="n">
        <v>50236.32261667839</v>
      </c>
      <c r="F4746" t="n">
        <v>35121.98780907501</v>
      </c>
      <c r="G4746" t="n">
        <v>6731410.903630853</v>
      </c>
    </row>
    <row r="4747">
      <c r="A4747" s="5" t="n"/>
      <c r="B4747" s="1" t="inlineStr">
        <is>
          <t>d_197_h_17</t>
        </is>
      </c>
      <c r="C4747" t="n">
        <v>10547.26776316583</v>
      </c>
      <c r="D4747" t="n">
        <v>45599.18561645802</v>
      </c>
      <c r="E4747" t="n">
        <v>58644.42220822406</v>
      </c>
      <c r="F4747" t="n">
        <v>40967.61075958586</v>
      </c>
      <c r="G4747" t="n">
        <v>7857831.692263389</v>
      </c>
    </row>
    <row r="4748">
      <c r="A4748" s="5" t="n"/>
      <c r="B4748" s="1" t="inlineStr">
        <is>
          <t>d_197_h_18</t>
        </is>
      </c>
      <c r="C4748" t="n">
        <v>11811.8238128235</v>
      </c>
      <c r="D4748" t="n">
        <v>51062.08146610076</v>
      </c>
      <c r="E4748" t="n">
        <v>65715.05585636827</v>
      </c>
      <c r="F4748" t="n">
        <v>45873.48927841468</v>
      </c>
      <c r="G4748" t="n">
        <v>8794920.443315668</v>
      </c>
    </row>
    <row r="4749">
      <c r="A4749" s="5" t="n"/>
      <c r="B4749" s="1" t="inlineStr">
        <is>
          <t>d_197_h_19</t>
        </is>
      </c>
      <c r="C4749" t="n">
        <v>13045.01892918587</v>
      </c>
      <c r="D4749" t="n">
        <v>56395.4046200559</v>
      </c>
      <c r="E4749" t="n">
        <v>72537.78644680373</v>
      </c>
      <c r="F4749" t="n">
        <v>50682.23075558121</v>
      </c>
      <c r="G4749" t="n">
        <v>9713294.208818683</v>
      </c>
    </row>
    <row r="4750">
      <c r="A4750" s="5" t="n"/>
      <c r="B4750" s="1" t="inlineStr">
        <is>
          <t>d_197_h_20</t>
        </is>
      </c>
      <c r="C4750" t="n">
        <v>14544.79200609928</v>
      </c>
      <c r="D4750" t="n">
        <v>62910.44200333147</v>
      </c>
      <c r="E4750" t="n">
        <v>80888.24028751893</v>
      </c>
      <c r="F4750" t="n">
        <v>56581.87779081954</v>
      </c>
      <c r="G4750" t="n">
        <v>10849245.05310978</v>
      </c>
    </row>
    <row r="4751">
      <c r="A4751" s="5" t="n"/>
      <c r="B4751" s="1" t="inlineStr">
        <is>
          <t>d_197_h_21</t>
        </is>
      </c>
      <c r="C4751" t="n">
        <v>14039.96824563925</v>
      </c>
      <c r="D4751" t="n">
        <v>60688.49307871916</v>
      </c>
      <c r="E4751" t="n">
        <v>78071.71613392673</v>
      </c>
      <c r="F4751" t="n">
        <v>54534.82129822861</v>
      </c>
      <c r="G4751" t="n">
        <v>10459963.34479965</v>
      </c>
    </row>
    <row r="4752">
      <c r="A4752" s="5" t="n"/>
      <c r="B4752" s="1" t="inlineStr">
        <is>
          <t>d_197_h_22</t>
        </is>
      </c>
      <c r="C4752" t="n">
        <v>14593.97961462846</v>
      </c>
      <c r="D4752" t="n">
        <v>63113.41678961347</v>
      </c>
      <c r="E4752" t="n">
        <v>81209.34842835067</v>
      </c>
      <c r="F4752" t="n">
        <v>56784.80110610726</v>
      </c>
      <c r="G4752" t="n">
        <v>10895547.56097728</v>
      </c>
    </row>
    <row r="4753">
      <c r="A4753" s="5" t="n"/>
      <c r="B4753" s="1" t="inlineStr">
        <is>
          <t>d_197_h_23</t>
        </is>
      </c>
      <c r="C4753" t="n">
        <v>12822.37098119865</v>
      </c>
      <c r="D4753" t="n">
        <v>55441.77276271887</v>
      </c>
      <c r="E4753" t="n">
        <v>71322.77004958704</v>
      </c>
      <c r="F4753" t="n">
        <v>49808.30956457314</v>
      </c>
      <c r="G4753" t="n">
        <v>9548261.397653319</v>
      </c>
    </row>
    <row r="4754">
      <c r="A4754" s="5" t="n"/>
      <c r="B4754" s="1" t="inlineStr">
        <is>
          <t>d_198_h_00</t>
        </is>
      </c>
      <c r="C4754" t="n">
        <v>5945.5180193529</v>
      </c>
      <c r="D4754" t="n">
        <v>25703.80992081277</v>
      </c>
      <c r="E4754" t="n">
        <v>33051.54842605793</v>
      </c>
      <c r="F4754" t="n">
        <v>23101.18177261771</v>
      </c>
      <c r="G4754" t="n">
        <v>4432129.611742452</v>
      </c>
    </row>
    <row r="4755">
      <c r="A4755" s="5" t="n"/>
      <c r="B4755" s="1" t="inlineStr">
        <is>
          <t>d_198_h_01</t>
        </is>
      </c>
      <c r="C4755" t="n">
        <v>2600.594165051528</v>
      </c>
      <c r="D4755" t="n">
        <v>11237.71943613614</v>
      </c>
      <c r="E4755" t="n">
        <v>14473.95278725863</v>
      </c>
      <c r="F4755" t="n">
        <v>10096.62968727899</v>
      </c>
      <c r="G4755" t="n">
        <v>1935285.191790044</v>
      </c>
    </row>
    <row r="4756">
      <c r="A4756" s="5" t="n"/>
      <c r="B4756" s="1" t="inlineStr">
        <is>
          <t>d_198_h_02</t>
        </is>
      </c>
      <c r="C4756" t="n">
        <v>1547.929114566411</v>
      </c>
      <c r="D4756" t="n">
        <v>6693.386010331386</v>
      </c>
      <c r="E4756" t="n">
        <v>8606.782249469547</v>
      </c>
      <c r="F4756" t="n">
        <v>6009.917006089499</v>
      </c>
      <c r="G4756" t="n">
        <v>1152973.462462935</v>
      </c>
    </row>
    <row r="4757">
      <c r="A4757" s="5" t="n"/>
      <c r="B4757" s="1" t="inlineStr">
        <is>
          <t>d_198_h_03</t>
        </is>
      </c>
      <c r="C4757" t="n">
        <v>1338.151801497429</v>
      </c>
      <c r="D4757" t="n">
        <v>5785.667322038387</v>
      </c>
      <c r="E4757" t="n">
        <v>7445.469732053776</v>
      </c>
      <c r="F4757" t="n">
        <v>5202.733821287859</v>
      </c>
      <c r="G4757" t="n">
        <v>998048.5581074451</v>
      </c>
    </row>
    <row r="4758">
      <c r="A4758" s="5" t="n"/>
      <c r="B4758" s="1" t="inlineStr">
        <is>
          <t>d_198_h_04</t>
        </is>
      </c>
      <c r="C4758" t="n">
        <v>1102.049483325766</v>
      </c>
      <c r="D4758" t="n">
        <v>4764.467354479707</v>
      </c>
      <c r="E4758" t="n">
        <v>6125.742896012657</v>
      </c>
      <c r="F4758" t="n">
        <v>4276.835372632293</v>
      </c>
      <c r="G4758" t="n">
        <v>820174.7783185153</v>
      </c>
    </row>
    <row r="4759">
      <c r="A4759" s="5" t="n"/>
      <c r="B4759" s="1" t="inlineStr">
        <is>
          <t>d_198_h_05</t>
        </is>
      </c>
      <c r="C4759" t="n">
        <v>1249.021392448285</v>
      </c>
      <c r="D4759" t="n">
        <v>5400.479703410692</v>
      </c>
      <c r="E4759" t="n">
        <v>6947.698787948024</v>
      </c>
      <c r="F4759" t="n">
        <v>4854.774973187542</v>
      </c>
      <c r="G4759" t="n">
        <v>931358.7844670863</v>
      </c>
    </row>
    <row r="4760">
      <c r="A4760" s="5" t="n"/>
      <c r="B4760" s="1" t="inlineStr">
        <is>
          <t>d_198_h_06</t>
        </is>
      </c>
      <c r="C4760" t="n">
        <v>3571.975044394196</v>
      </c>
      <c r="D4760" t="n">
        <v>15442.93268676604</v>
      </c>
      <c r="E4760" t="n">
        <v>19847.87567510982</v>
      </c>
      <c r="F4760" t="n">
        <v>13885.19832247383</v>
      </c>
      <c r="G4760" t="n">
        <v>2661205.224544077</v>
      </c>
    </row>
    <row r="4761">
      <c r="A4761" s="5" t="n"/>
      <c r="B4761" s="1" t="inlineStr">
        <is>
          <t>d_198_h_07</t>
        </is>
      </c>
      <c r="C4761" t="n">
        <v>6290.881831320885</v>
      </c>
      <c r="D4761" t="n">
        <v>27186.66782978479</v>
      </c>
      <c r="E4761" t="n">
        <v>34962.35262475694</v>
      </c>
      <c r="F4761" t="n">
        <v>24409.16424052783</v>
      </c>
      <c r="G4761" t="n">
        <v>4681881.18430959</v>
      </c>
    </row>
    <row r="4762">
      <c r="A4762" s="5" t="n"/>
      <c r="B4762" s="1" t="inlineStr">
        <is>
          <t>d_198_h_08</t>
        </is>
      </c>
      <c r="C4762" t="n">
        <v>7002.627539562804</v>
      </c>
      <c r="D4762" t="n">
        <v>30285.45708037865</v>
      </c>
      <c r="E4762" t="n">
        <v>38914.6454779195</v>
      </c>
      <c r="F4762" t="n">
        <v>27216.32788978556</v>
      </c>
      <c r="G4762" t="n">
        <v>5216831.85663647</v>
      </c>
    </row>
    <row r="4763">
      <c r="A4763" s="5" t="n"/>
      <c r="B4763" s="1" t="inlineStr">
        <is>
          <t>d_198_h_09</t>
        </is>
      </c>
      <c r="C4763" t="n">
        <v>6916.991141377716</v>
      </c>
      <c r="D4763" t="n">
        <v>29914.67176167553</v>
      </c>
      <c r="E4763" t="n">
        <v>38469.25107740871</v>
      </c>
      <c r="F4763" t="n">
        <v>26904.38244527996</v>
      </c>
      <c r="G4763" t="n">
        <v>5159046.151554968</v>
      </c>
    </row>
    <row r="4764">
      <c r="A4764" s="5" t="n"/>
      <c r="B4764" s="1" t="inlineStr">
        <is>
          <t>d_198_h_10</t>
        </is>
      </c>
      <c r="C4764" t="n">
        <v>6340.081188882294</v>
      </c>
      <c r="D4764" t="n">
        <v>27407.39177129448</v>
      </c>
      <c r="E4764" t="n">
        <v>35255.27151890061</v>
      </c>
      <c r="F4764" t="n">
        <v>24632.91725838754</v>
      </c>
      <c r="G4764" t="n">
        <v>4723003.454184611</v>
      </c>
    </row>
    <row r="4765">
      <c r="A4765" s="5" t="n"/>
      <c r="B4765" s="1" t="inlineStr">
        <is>
          <t>d_198_h_11</t>
        </is>
      </c>
      <c r="C4765" t="n">
        <v>6087.774841974541</v>
      </c>
      <c r="D4765" t="n">
        <v>26328.64058751737</v>
      </c>
      <c r="E4765" t="n">
        <v>33854.28056834239</v>
      </c>
      <c r="F4765" t="n">
        <v>23674.93259584075</v>
      </c>
      <c r="G4765" t="n">
        <v>4539134.396073402</v>
      </c>
    </row>
    <row r="4766">
      <c r="A4766" s="5" t="n"/>
      <c r="B4766" s="1" t="inlineStr">
        <is>
          <t>d_198_h_12</t>
        </is>
      </c>
      <c r="C4766" t="n">
        <v>6547.647106341878</v>
      </c>
      <c r="D4766" t="n">
        <v>28312.40537560792</v>
      </c>
      <c r="E4766" t="n">
        <v>36408.66872259387</v>
      </c>
      <c r="F4766" t="n">
        <v>25439.97200159974</v>
      </c>
      <c r="G4766" t="n">
        <v>4875185.945830151</v>
      </c>
    </row>
    <row r="4767">
      <c r="A4767" s="5" t="n"/>
      <c r="B4767" s="1" t="inlineStr">
        <is>
          <t>d_198_h_13</t>
        </is>
      </c>
      <c r="C4767" t="n">
        <v>6965.358959008156</v>
      </c>
      <c r="D4767" t="n">
        <v>30119.23870692001</v>
      </c>
      <c r="E4767" t="n">
        <v>38732.42190068951</v>
      </c>
      <c r="F4767" t="n">
        <v>27050.49366838029</v>
      </c>
      <c r="G4767" t="n">
        <v>5188957.331039588</v>
      </c>
    </row>
    <row r="4768">
      <c r="A4768" s="5" t="n"/>
      <c r="B4768" s="1" t="inlineStr">
        <is>
          <t>d_198_h_14</t>
        </is>
      </c>
      <c r="C4768" t="n">
        <v>6626.062010440205</v>
      </c>
      <c r="D4768" t="n">
        <v>28653.80190164271</v>
      </c>
      <c r="E4768" t="n">
        <v>36851.44523799726</v>
      </c>
      <c r="F4768" t="n">
        <v>25774.3839885001</v>
      </c>
      <c r="G4768" t="n">
        <v>4944269.175390906</v>
      </c>
    </row>
    <row r="4769">
      <c r="A4769" s="5" t="n"/>
      <c r="B4769" s="1" t="inlineStr">
        <is>
          <t>d_198_h_15</t>
        </is>
      </c>
      <c r="C4769" t="n">
        <v>7493.35507258861</v>
      </c>
      <c r="D4769" t="n">
        <v>32391.83028296418</v>
      </c>
      <c r="E4769" t="n">
        <v>41670.2954125894</v>
      </c>
      <c r="F4769" t="n">
        <v>29106.93260584685</v>
      </c>
      <c r="G4769" t="n">
        <v>5585974.849722985</v>
      </c>
    </row>
    <row r="4770">
      <c r="A4770" s="5" t="n"/>
      <c r="B4770" s="1" t="inlineStr">
        <is>
          <t>d_198_h_16</t>
        </is>
      </c>
      <c r="C4770" t="n">
        <v>8971.439320973292</v>
      </c>
      <c r="D4770" t="n">
        <v>38776.56335845631</v>
      </c>
      <c r="E4770" t="n">
        <v>49840.23350692294</v>
      </c>
      <c r="F4770" t="n">
        <v>34825.54123377554</v>
      </c>
      <c r="G4770" t="n">
        <v>6679265.067827797</v>
      </c>
    </row>
    <row r="4771">
      <c r="A4771" s="5" t="n"/>
      <c r="B4771" s="1" t="inlineStr">
        <is>
          <t>d_198_h_17</t>
        </is>
      </c>
      <c r="C4771" t="n">
        <v>10498.15885348188</v>
      </c>
      <c r="D4771" t="n">
        <v>45372.65551248624</v>
      </c>
      <c r="E4771" t="n">
        <v>58338.50839102275</v>
      </c>
      <c r="F4771" t="n">
        <v>40745.77967159091</v>
      </c>
      <c r="G4771" t="n">
        <v>7817373.732472681</v>
      </c>
    </row>
    <row r="4772">
      <c r="A4772" s="5" t="n"/>
      <c r="B4772" s="1" t="inlineStr">
        <is>
          <t>d_198_h_18</t>
        </is>
      </c>
      <c r="C4772" t="n">
        <v>12076.03853687547</v>
      </c>
      <c r="D4772" t="n">
        <v>52173.86637387918</v>
      </c>
      <c r="E4772" t="n">
        <v>67061.33354387201</v>
      </c>
      <c r="F4772" t="n">
        <v>46835.00828276594</v>
      </c>
      <c r="G4772" t="n">
        <v>8979598.804444835</v>
      </c>
    </row>
    <row r="4773">
      <c r="A4773" s="5" t="n"/>
      <c r="B4773" s="1" t="inlineStr">
        <is>
          <t>d_198_h_19</t>
        </is>
      </c>
      <c r="C4773" t="n">
        <v>13348.82223337272</v>
      </c>
      <c r="D4773" t="n">
        <v>57732.14061561885</v>
      </c>
      <c r="E4773" t="n">
        <v>74176.53134194239</v>
      </c>
      <c r="F4773" t="n">
        <v>51839.51873236017</v>
      </c>
      <c r="G4773" t="n">
        <v>9937028.307092072</v>
      </c>
    </row>
    <row r="4774">
      <c r="A4774" s="5" t="n"/>
      <c r="B4774" s="1" t="inlineStr">
        <is>
          <t>d_198_h_20</t>
        </is>
      </c>
      <c r="C4774" t="n">
        <v>14524.10707771087</v>
      </c>
      <c r="D4774" t="n">
        <v>62790.86702686642</v>
      </c>
      <c r="E4774" t="n">
        <v>80720.1637087307</v>
      </c>
      <c r="F4774" t="n">
        <v>56411.09172042618</v>
      </c>
      <c r="G4774" t="n">
        <v>10819015.36980419</v>
      </c>
    </row>
    <row r="4775">
      <c r="A4775" s="5" t="n"/>
      <c r="B4775" s="1" t="inlineStr">
        <is>
          <t>d_198_h_21</t>
        </is>
      </c>
      <c r="C4775" t="n">
        <v>14068.39856128465</v>
      </c>
      <c r="D4775" t="n">
        <v>60833.06350298416</v>
      </c>
      <c r="E4775" t="n">
        <v>78285.11589895695</v>
      </c>
      <c r="F4775" t="n">
        <v>54700.46966478752</v>
      </c>
      <c r="G4775" t="n">
        <v>10489128.73686911</v>
      </c>
    </row>
    <row r="4776">
      <c r="A4776" s="5" t="n"/>
      <c r="B4776" s="1" t="inlineStr">
        <is>
          <t>d_198_h_22</t>
        </is>
      </c>
      <c r="C4776" t="n">
        <v>14693.84700655455</v>
      </c>
      <c r="D4776" t="n">
        <v>63539.17451728209</v>
      </c>
      <c r="E4776" t="n">
        <v>81682.25211053055</v>
      </c>
      <c r="F4776" t="n">
        <v>57158.20863350873</v>
      </c>
      <c r="G4776" t="n">
        <v>10963170.38355801</v>
      </c>
    </row>
    <row r="4777">
      <c r="A4777" s="5" t="n"/>
      <c r="B4777" s="1" t="inlineStr">
        <is>
          <t>d_198_h_23</t>
        </is>
      </c>
      <c r="C4777" t="n">
        <v>12911.18831708027</v>
      </c>
      <c r="D4777" t="n">
        <v>55807.35285962461</v>
      </c>
      <c r="E4777" t="n">
        <v>71715.3689931933</v>
      </c>
      <c r="F4777" t="n">
        <v>50121.36592434189</v>
      </c>
      <c r="G4777" t="n">
        <v>9610193.729053499</v>
      </c>
    </row>
    <row r="4778">
      <c r="A4778" s="5" t="n"/>
      <c r="B4778" s="1" t="inlineStr">
        <is>
          <t>d_199_h_00</t>
        </is>
      </c>
      <c r="C4778" t="n">
        <v>5863.276796342592</v>
      </c>
      <c r="D4778" t="n">
        <v>25348.3866234774</v>
      </c>
      <c r="E4778" t="n">
        <v>32576.35490172833</v>
      </c>
      <c r="F4778" t="n">
        <v>22786.82009111916</v>
      </c>
      <c r="G4778" t="n">
        <v>4370503.374607136</v>
      </c>
    </row>
    <row r="4779">
      <c r="A4779" s="5" t="n"/>
      <c r="B4779" s="1" t="inlineStr">
        <is>
          <t>d_199_h_01</t>
        </is>
      </c>
      <c r="C4779" t="n">
        <v>2644.557277355803</v>
      </c>
      <c r="D4779" t="n">
        <v>11437.80112973227</v>
      </c>
      <c r="E4779" t="n">
        <v>14706.1356354713</v>
      </c>
      <c r="F4779" t="n">
        <v>10287.2947862165</v>
      </c>
      <c r="G4779" t="n">
        <v>1974725.065250668</v>
      </c>
    </row>
    <row r="4780">
      <c r="A4780" s="5" t="n"/>
      <c r="B4780" s="1" t="inlineStr">
        <is>
          <t>d_199_h_02</t>
        </is>
      </c>
      <c r="C4780" t="n">
        <v>1557.139071208366</v>
      </c>
      <c r="D4780" t="n">
        <v>6733.413478957019</v>
      </c>
      <c r="E4780" t="n">
        <v>8655.210453654729</v>
      </c>
      <c r="F4780" t="n">
        <v>6053.100999115914</v>
      </c>
      <c r="G4780" t="n">
        <v>1161772.939210323</v>
      </c>
    </row>
    <row r="4781">
      <c r="A4781" s="5" t="n"/>
      <c r="B4781" s="1" t="inlineStr">
        <is>
          <t>d_199_h_03</t>
        </is>
      </c>
      <c r="C4781" t="n">
        <v>1321.818198215037</v>
      </c>
      <c r="D4781" t="n">
        <v>5713.190426017867</v>
      </c>
      <c r="E4781" t="n">
        <v>7353.257420901509</v>
      </c>
      <c r="F4781" t="n">
        <v>5131.858269582045</v>
      </c>
      <c r="G4781" t="n">
        <v>984567.1458664811</v>
      </c>
    </row>
    <row r="4782">
      <c r="A4782" s="5" t="n"/>
      <c r="B4782" s="1" t="inlineStr">
        <is>
          <t>d_199_h_04</t>
        </is>
      </c>
      <c r="C4782" t="n">
        <v>1087.970290696918</v>
      </c>
      <c r="D4782" t="n">
        <v>4702.692339865293</v>
      </c>
      <c r="E4782" t="n">
        <v>6044.59582843615</v>
      </c>
      <c r="F4782" t="n">
        <v>4228.424537383031</v>
      </c>
      <c r="G4782" t="n">
        <v>811049.2460898507</v>
      </c>
    </row>
    <row r="4783">
      <c r="A4783" s="5" t="n"/>
      <c r="B4783" s="1" t="inlineStr">
        <is>
          <t>d_199_h_05</t>
        </is>
      </c>
      <c r="C4783" t="n">
        <v>1251.750038836635</v>
      </c>
      <c r="D4783" t="n">
        <v>5412.162079577304</v>
      </c>
      <c r="E4783" t="n">
        <v>6962.631012725868</v>
      </c>
      <c r="F4783" t="n">
        <v>4860.696018124432</v>
      </c>
      <c r="G4783" t="n">
        <v>932013.8080601121</v>
      </c>
    </row>
    <row r="4784">
      <c r="A4784" s="5" t="n"/>
      <c r="B4784" s="1" t="inlineStr">
        <is>
          <t>d_199_h_06</t>
        </is>
      </c>
      <c r="C4784" t="n">
        <v>3615.614618334841</v>
      </c>
      <c r="D4784" t="n">
        <v>15632.08316461549</v>
      </c>
      <c r="E4784" t="n">
        <v>20118.42596971931</v>
      </c>
      <c r="F4784" t="n">
        <v>14056.02237478768</v>
      </c>
      <c r="G4784" t="n">
        <v>2697089.12389259</v>
      </c>
    </row>
    <row r="4785">
      <c r="A4785" s="5" t="n"/>
      <c r="B4785" s="1" t="inlineStr">
        <is>
          <t>d_199_h_07</t>
        </is>
      </c>
      <c r="C4785" t="n">
        <v>6244.570096212085</v>
      </c>
      <c r="D4785" t="n">
        <v>26972.68214058325</v>
      </c>
      <c r="E4785" t="n">
        <v>34711.86262096463</v>
      </c>
      <c r="F4785" t="n">
        <v>24201.27028555827</v>
      </c>
      <c r="G4785" t="n">
        <v>4641479.450009754</v>
      </c>
    </row>
    <row r="4786">
      <c r="A4786" s="5" t="n"/>
      <c r="B4786" s="1" t="inlineStr">
        <is>
          <t>d_199_h_08</t>
        </is>
      </c>
      <c r="C4786" t="n">
        <v>7091.797842149181</v>
      </c>
      <c r="D4786" t="n">
        <v>30663.23949901997</v>
      </c>
      <c r="E4786" t="n">
        <v>39421.15736979933</v>
      </c>
      <c r="F4786" t="n">
        <v>27586.03442740316</v>
      </c>
      <c r="G4786" t="n">
        <v>5292689.326808191</v>
      </c>
    </row>
    <row r="4787">
      <c r="A4787" s="5" t="n"/>
      <c r="B4787" s="1" t="inlineStr">
        <is>
          <t>d_199_h_09</t>
        </is>
      </c>
      <c r="C4787" t="n">
        <v>6872.520175288741</v>
      </c>
      <c r="D4787" t="n">
        <v>29711.38054613627</v>
      </c>
      <c r="E4787" t="n">
        <v>38255.81130327766</v>
      </c>
      <c r="F4787" t="n">
        <v>26731.79354737142</v>
      </c>
      <c r="G4787" t="n">
        <v>5130975.610989007</v>
      </c>
    </row>
    <row r="4788">
      <c r="A4788" s="5" t="n"/>
      <c r="B4788" s="1" t="inlineStr">
        <is>
          <t>d_199_h_10</t>
        </is>
      </c>
      <c r="C4788" t="n">
        <v>6346.978847567088</v>
      </c>
      <c r="D4788" t="n">
        <v>27441.74060963224</v>
      </c>
      <c r="E4788" t="n">
        <v>35279.04500494493</v>
      </c>
      <c r="F4788" t="n">
        <v>24665.54236915196</v>
      </c>
      <c r="G4788" t="n">
        <v>4733009.29556495</v>
      </c>
    </row>
    <row r="4789">
      <c r="A4789" s="5" t="n"/>
      <c r="B4789" s="1" t="inlineStr">
        <is>
          <t>d_199_h_11</t>
        </is>
      </c>
      <c r="C4789" t="n">
        <v>6066.956137552856</v>
      </c>
      <c r="D4789" t="n">
        <v>26231.87424230525</v>
      </c>
      <c r="E4789" t="n">
        <v>33742.06553653388</v>
      </c>
      <c r="F4789" t="n">
        <v>23576.17656754817</v>
      </c>
      <c r="G4789" t="n">
        <v>4524528.287320163</v>
      </c>
    </row>
    <row r="4790">
      <c r="A4790" s="5" t="n"/>
      <c r="B4790" s="1" t="inlineStr">
        <is>
          <t>d_199_h_12</t>
        </is>
      </c>
      <c r="C4790" t="n">
        <v>6528.27618214333</v>
      </c>
      <c r="D4790" t="n">
        <v>28230.60340598631</v>
      </c>
      <c r="E4790" t="n">
        <v>36289.60602137504</v>
      </c>
      <c r="F4790" t="n">
        <v>25378.39929789717</v>
      </c>
      <c r="G4790" t="n">
        <v>4868929.755633165</v>
      </c>
    </row>
    <row r="4791">
      <c r="A4791" s="5" t="n"/>
      <c r="B4791" s="1" t="inlineStr">
        <is>
          <t>d_199_h_13</t>
        </is>
      </c>
      <c r="C4791" t="n">
        <v>7173.202748435157</v>
      </c>
      <c r="D4791" t="n">
        <v>30996.58023020425</v>
      </c>
      <c r="E4791" t="n">
        <v>39835.77384675706</v>
      </c>
      <c r="F4791" t="n">
        <v>27863.9176667386</v>
      </c>
      <c r="G4791" t="n">
        <v>5342981.236108011</v>
      </c>
    </row>
    <row r="4792">
      <c r="A4792" s="5" t="n"/>
      <c r="B4792" s="1" t="inlineStr">
        <is>
          <t>d_199_h_14</t>
        </is>
      </c>
      <c r="C4792" t="n">
        <v>6598.273323659723</v>
      </c>
      <c r="D4792" t="n">
        <v>28521.30954061577</v>
      </c>
      <c r="E4792" t="n">
        <v>36686.36302997259</v>
      </c>
      <c r="F4792" t="n">
        <v>25632.44990342809</v>
      </c>
      <c r="G4792" t="n">
        <v>4921354.371458182</v>
      </c>
    </row>
    <row r="4793">
      <c r="A4793" s="5" t="n"/>
      <c r="B4793" s="1" t="inlineStr">
        <is>
          <t>d_199_h_15</t>
        </is>
      </c>
      <c r="C4793" t="n">
        <v>7532.735651029012</v>
      </c>
      <c r="D4793" t="n">
        <v>32583.07426044668</v>
      </c>
      <c r="E4793" t="n">
        <v>41889.79730941523</v>
      </c>
      <c r="F4793" t="n">
        <v>29309.0899419772</v>
      </c>
      <c r="G4793" t="n">
        <v>5622063.489195922</v>
      </c>
    </row>
    <row r="4794">
      <c r="A4794" s="5" t="n"/>
      <c r="B4794" s="1" t="inlineStr">
        <is>
          <t>d_199_h_16</t>
        </is>
      </c>
      <c r="C4794" t="n">
        <v>8904.225821835067</v>
      </c>
      <c r="D4794" t="n">
        <v>38487.25895656159</v>
      </c>
      <c r="E4794" t="n">
        <v>49479.64318313332</v>
      </c>
      <c r="F4794" t="n">
        <v>34596.71218116498</v>
      </c>
      <c r="G4794" t="n">
        <v>6635957.998904744</v>
      </c>
    </row>
    <row r="4795">
      <c r="A4795" s="5" t="n"/>
      <c r="B4795" s="1" t="inlineStr">
        <is>
          <t>d_199_h_17</t>
        </is>
      </c>
      <c r="C4795" t="n">
        <v>10481.0300910769</v>
      </c>
      <c r="D4795" t="n">
        <v>45311.31520746648</v>
      </c>
      <c r="E4795" t="n">
        <v>58232.3435822702</v>
      </c>
      <c r="F4795" t="n">
        <v>40739.15168538547</v>
      </c>
      <c r="G4795" t="n">
        <v>7816270.377523497</v>
      </c>
    </row>
    <row r="4796">
      <c r="A4796" s="5" t="n"/>
      <c r="B4796" s="1" t="inlineStr">
        <is>
          <t>d_199_h_18</t>
        </is>
      </c>
      <c r="C4796" t="n">
        <v>11873.83845089127</v>
      </c>
      <c r="D4796" t="n">
        <v>51334.96706625989</v>
      </c>
      <c r="E4796" t="n">
        <v>66002.89316745134</v>
      </c>
      <c r="F4796" t="n">
        <v>46159.44728212551</v>
      </c>
      <c r="G4796" t="n">
        <v>8859312.352894993</v>
      </c>
    </row>
    <row r="4797">
      <c r="A4797" s="5" t="n"/>
      <c r="B4797" s="1" t="inlineStr">
        <is>
          <t>d_199_h_19</t>
        </is>
      </c>
      <c r="C4797" t="n">
        <v>13419.38178545403</v>
      </c>
      <c r="D4797" t="n">
        <v>58009.72372292743</v>
      </c>
      <c r="E4797" t="n">
        <v>74584.236554845</v>
      </c>
      <c r="F4797" t="n">
        <v>52122.22412321587</v>
      </c>
      <c r="G4797" t="n">
        <v>9994630.3058345</v>
      </c>
    </row>
    <row r="4798">
      <c r="A4798" s="5" t="n"/>
      <c r="B4798" s="1" t="inlineStr">
        <is>
          <t>d_199_h_20</t>
        </is>
      </c>
      <c r="C4798" t="n">
        <v>14346.95726463945</v>
      </c>
      <c r="D4798" t="n">
        <v>62004.67396253374</v>
      </c>
      <c r="E4798" t="n">
        <v>79801.36837589579</v>
      </c>
      <c r="F4798" t="n">
        <v>55708.09676864377</v>
      </c>
      <c r="G4798" t="n">
        <v>10690024.84687143</v>
      </c>
    </row>
    <row r="4799">
      <c r="A4799" s="5" t="n"/>
      <c r="B4799" s="1" t="inlineStr">
        <is>
          <t>d_199_h_21</t>
        </is>
      </c>
      <c r="C4799" t="n">
        <v>14220.74816035974</v>
      </c>
      <c r="D4799" t="n">
        <v>61505.44881690147</v>
      </c>
      <c r="E4799" t="n">
        <v>79098.2101719706</v>
      </c>
      <c r="F4799" t="n">
        <v>55306.46691531454</v>
      </c>
      <c r="G4799" t="n">
        <v>10610607.2386647</v>
      </c>
    </row>
    <row r="4800">
      <c r="A4800" s="5" t="n"/>
      <c r="B4800" s="1" t="inlineStr">
        <is>
          <t>d_199_h_22</t>
        </is>
      </c>
      <c r="C4800" t="n">
        <v>14550.99683798416</v>
      </c>
      <c r="D4800" t="n">
        <v>62908.56727879493</v>
      </c>
      <c r="E4800" t="n">
        <v>80968.31639056123</v>
      </c>
      <c r="F4800" t="n">
        <v>56567.9587559879</v>
      </c>
      <c r="G4800" t="n">
        <v>10851262.13286282</v>
      </c>
    </row>
    <row r="4801">
      <c r="A4801" s="5" t="n"/>
      <c r="B4801" s="1" t="inlineStr">
        <is>
          <t>d_199_h_23</t>
        </is>
      </c>
      <c r="C4801" t="n">
        <v>12655.88754314962</v>
      </c>
      <c r="D4801" t="n">
        <v>54728.28026258618</v>
      </c>
      <c r="E4801" t="n">
        <v>70436.74382856289</v>
      </c>
      <c r="F4801" t="n">
        <v>49196.58984400856</v>
      </c>
      <c r="G4801" t="n">
        <v>9434635.54366949</v>
      </c>
    </row>
    <row r="4802">
      <c r="A4802" s="5" t="n"/>
      <c r="B4802" s="1" t="inlineStr">
        <is>
          <t>d_200_h_00</t>
        </is>
      </c>
      <c r="C4802" t="n">
        <v>5882.427376873123</v>
      </c>
      <c r="D4802" t="n">
        <v>25420.12277084975</v>
      </c>
      <c r="E4802" t="n">
        <v>32672.91468456822</v>
      </c>
      <c r="F4802" t="n">
        <v>22839.70986925619</v>
      </c>
      <c r="G4802" t="n">
        <v>4380029.931658742</v>
      </c>
    </row>
    <row r="4803">
      <c r="A4803" s="5" t="n"/>
      <c r="B4803" s="1" t="inlineStr">
        <is>
          <t>d_200_h_01</t>
        </is>
      </c>
      <c r="C4803" t="n">
        <v>2571.212017830556</v>
      </c>
      <c r="D4803" t="n">
        <v>11106.94369835686</v>
      </c>
      <c r="E4803" t="n">
        <v>14298.75193287558</v>
      </c>
      <c r="F4803" t="n">
        <v>9982.430789619895</v>
      </c>
      <c r="G4803" t="n">
        <v>1913376.228944367</v>
      </c>
    </row>
    <row r="4804">
      <c r="A4804" s="5" t="n"/>
      <c r="B4804" s="1" t="inlineStr">
        <is>
          <t>d_200_h_02</t>
        </is>
      </c>
      <c r="C4804" t="n">
        <v>1576.227060824867</v>
      </c>
      <c r="D4804" t="n">
        <v>6813.385199861612</v>
      </c>
      <c r="E4804" t="n">
        <v>8763.804816272794</v>
      </c>
      <c r="F4804" t="n">
        <v>6128.7098744782</v>
      </c>
      <c r="G4804" t="n">
        <v>1175510.230927866</v>
      </c>
    </row>
    <row r="4805">
      <c r="A4805" s="5" t="n"/>
      <c r="B4805" s="1" t="inlineStr">
        <is>
          <t>d_200_h_03</t>
        </is>
      </c>
      <c r="C4805" t="n">
        <v>1325.834169755084</v>
      </c>
      <c r="D4805" t="n">
        <v>5731.292451475758</v>
      </c>
      <c r="E4805" t="n">
        <v>7369.273196357395</v>
      </c>
      <c r="F4805" t="n">
        <v>5148.304090205045</v>
      </c>
      <c r="G4805" t="n">
        <v>987555.4582947008</v>
      </c>
    </row>
    <row r="4806">
      <c r="A4806" s="5" t="n"/>
      <c r="B4806" s="1" t="inlineStr">
        <is>
          <t>d_200_h_04</t>
        </is>
      </c>
      <c r="C4806" t="n">
        <v>1105.951335738755</v>
      </c>
      <c r="D4806" t="n">
        <v>4781.990917721558</v>
      </c>
      <c r="E4806" t="n">
        <v>6152.97134884247</v>
      </c>
      <c r="F4806" t="n">
        <v>4305.665067646774</v>
      </c>
      <c r="G4806" t="n">
        <v>826390.9428437988</v>
      </c>
    </row>
    <row r="4807">
      <c r="A4807" s="5" t="n"/>
      <c r="B4807" s="1" t="inlineStr">
        <is>
          <t>d_200_h_05</t>
        </is>
      </c>
      <c r="C4807" t="n">
        <v>1231.214196335287</v>
      </c>
      <c r="D4807" t="n">
        <v>5322.846826874248</v>
      </c>
      <c r="E4807" t="n">
        <v>6835.931010994333</v>
      </c>
      <c r="F4807" t="n">
        <v>4781.714187198615</v>
      </c>
      <c r="G4807" t="n">
        <v>917031.9557953143</v>
      </c>
    </row>
    <row r="4808">
      <c r="A4808" s="5" t="n"/>
      <c r="B4808" s="1" t="inlineStr">
        <is>
          <t>d_200_h_06</t>
        </is>
      </c>
      <c r="C4808" t="n">
        <v>3638.105564141713</v>
      </c>
      <c r="D4808" t="n">
        <v>15722.8906192539</v>
      </c>
      <c r="E4808" t="n">
        <v>20203.01015388</v>
      </c>
      <c r="F4808" t="n">
        <v>14122.31831648414</v>
      </c>
      <c r="G4808" t="n">
        <v>2707563.859845254</v>
      </c>
    </row>
    <row r="4809">
      <c r="A4809" s="5" t="n"/>
      <c r="B4809" s="1" t="inlineStr">
        <is>
          <t>d_200_h_07</t>
        </is>
      </c>
      <c r="C4809" t="n">
        <v>6348.350764274159</v>
      </c>
      <c r="D4809" t="n">
        <v>27450.48833394852</v>
      </c>
      <c r="E4809" t="n">
        <v>35308.40024857508</v>
      </c>
      <c r="F4809" t="n">
        <v>24668.99443413942</v>
      </c>
      <c r="G4809" t="n">
        <v>4731299.056175414</v>
      </c>
    </row>
    <row r="4810">
      <c r="A4810" s="5" t="n"/>
      <c r="B4810" s="1" t="inlineStr">
        <is>
          <t>d_200_h_08</t>
        </is>
      </c>
      <c r="C4810" t="n">
        <v>6991.852646124431</v>
      </c>
      <c r="D4810" t="n">
        <v>30229.09510321133</v>
      </c>
      <c r="E4810" t="n">
        <v>38893.86594908001</v>
      </c>
      <c r="F4810" t="n">
        <v>27197.92633925006</v>
      </c>
      <c r="G4810" t="n">
        <v>5222251.326163754</v>
      </c>
    </row>
    <row r="4811">
      <c r="A4811" s="5" t="n"/>
      <c r="B4811" s="1" t="inlineStr">
        <is>
          <t>d_200_h_09</t>
        </is>
      </c>
      <c r="C4811" t="n">
        <v>6882.558049366502</v>
      </c>
      <c r="D4811" t="n">
        <v>29762.1078011195</v>
      </c>
      <c r="E4811" t="n">
        <v>38274.8130226935</v>
      </c>
      <c r="F4811" t="n">
        <v>26735.65749359124</v>
      </c>
      <c r="G4811" t="n">
        <v>5128043.378157748</v>
      </c>
    </row>
    <row r="4812">
      <c r="A4812" s="5" t="n"/>
      <c r="B4812" s="1" t="inlineStr">
        <is>
          <t>d_200_h_10</t>
        </is>
      </c>
      <c r="C4812" t="n">
        <v>6387.586674625728</v>
      </c>
      <c r="D4812" t="n">
        <v>27604.96480238552</v>
      </c>
      <c r="E4812" t="n">
        <v>35507.31414611456</v>
      </c>
      <c r="F4812" t="n">
        <v>24812.93123375231</v>
      </c>
      <c r="G4812" t="n">
        <v>4757175.890810098</v>
      </c>
    </row>
    <row r="4813">
      <c r="A4813" s="5" t="n"/>
      <c r="B4813" s="1" t="inlineStr">
        <is>
          <t>d_200_h_11</t>
        </is>
      </c>
      <c r="C4813" t="n">
        <v>5963.85750381928</v>
      </c>
      <c r="D4813" t="n">
        <v>25778.6531550577</v>
      </c>
      <c r="E4813" t="n">
        <v>33157.63284112573</v>
      </c>
      <c r="F4813" t="n">
        <v>23179.19209546957</v>
      </c>
      <c r="G4813" t="n">
        <v>4444811.032155478</v>
      </c>
    </row>
    <row r="4814">
      <c r="A4814" s="5" t="n"/>
      <c r="B4814" s="1" t="inlineStr">
        <is>
          <t>d_200_h_12</t>
        </is>
      </c>
      <c r="C4814" t="n">
        <v>6484.866865645187</v>
      </c>
      <c r="D4814" t="n">
        <v>28025.56479889197</v>
      </c>
      <c r="E4814" t="n">
        <v>36075.79245634397</v>
      </c>
      <c r="F4814" t="n">
        <v>25178.63615654147</v>
      </c>
      <c r="G4814" t="n">
        <v>4829854.120703929</v>
      </c>
    </row>
    <row r="4815">
      <c r="A4815" s="5" t="n"/>
      <c r="B4815" s="1" t="inlineStr">
        <is>
          <t>d_200_h_13</t>
        </is>
      </c>
      <c r="C4815" t="n">
        <v>7136.681813808877</v>
      </c>
      <c r="D4815" t="n">
        <v>30849.05037132333</v>
      </c>
      <c r="E4815" t="n">
        <v>39725.38918107589</v>
      </c>
      <c r="F4815" t="n">
        <v>27736.08088315116</v>
      </c>
      <c r="G4815" t="n">
        <v>5319333.486291343</v>
      </c>
    </row>
    <row r="4816">
      <c r="A4816" s="5" t="n"/>
      <c r="B4816" s="1" t="inlineStr">
        <is>
          <t>d_200_h_14</t>
        </is>
      </c>
      <c r="C4816" t="n">
        <v>6683.860872689368</v>
      </c>
      <c r="D4816" t="n">
        <v>28890.23067137782</v>
      </c>
      <c r="E4816" t="n">
        <v>37147.05698615656</v>
      </c>
      <c r="F4816" t="n">
        <v>25969.86676635246</v>
      </c>
      <c r="G4816" t="n">
        <v>4980842.307366564</v>
      </c>
    </row>
    <row r="4817">
      <c r="A4817" s="5" t="n"/>
      <c r="B4817" s="1" t="inlineStr">
        <is>
          <t>d_200_h_15</t>
        </is>
      </c>
      <c r="C4817" t="n">
        <v>7473.542212794056</v>
      </c>
      <c r="D4817" t="n">
        <v>32311.99287685395</v>
      </c>
      <c r="E4817" t="n">
        <v>41571.08653682044</v>
      </c>
      <c r="F4817" t="n">
        <v>29032.43344685168</v>
      </c>
      <c r="G4817" t="n">
        <v>5569329.554106554</v>
      </c>
    </row>
    <row r="4818">
      <c r="A4818" s="5" t="n"/>
      <c r="B4818" s="1" t="inlineStr">
        <is>
          <t>d_200_h_16</t>
        </is>
      </c>
      <c r="C4818" t="n">
        <v>9036.980644864116</v>
      </c>
      <c r="D4818" t="n">
        <v>39065.29324752398</v>
      </c>
      <c r="E4818" t="n">
        <v>50218.02691040427</v>
      </c>
      <c r="F4818" t="n">
        <v>35127.45421487598</v>
      </c>
      <c r="G4818" t="n">
        <v>6737976.854832585</v>
      </c>
    </row>
    <row r="4819">
      <c r="A4819" s="5" t="n"/>
      <c r="B4819" s="1" t="inlineStr">
        <is>
          <t>d_200_h_17</t>
        </is>
      </c>
      <c r="C4819" t="n">
        <v>10519.62832661841</v>
      </c>
      <c r="D4819" t="n">
        <v>45489.73329689939</v>
      </c>
      <c r="E4819" t="n">
        <v>58529.60849329503</v>
      </c>
      <c r="F4819" t="n">
        <v>40905.31698891063</v>
      </c>
      <c r="G4819" t="n">
        <v>7844137.953323222</v>
      </c>
    </row>
    <row r="4820">
      <c r="A4820" s="5" t="n"/>
      <c r="B4820" s="1" t="inlineStr">
        <is>
          <t>d_200_h_18</t>
        </is>
      </c>
      <c r="C4820" t="n">
        <v>11873.80565477372</v>
      </c>
      <c r="D4820" t="n">
        <v>51330.17811106152</v>
      </c>
      <c r="E4820" t="n">
        <v>65995.30171848013</v>
      </c>
      <c r="F4820" t="n">
        <v>46078.4148504997</v>
      </c>
      <c r="G4820" t="n">
        <v>8839791.402982119</v>
      </c>
    </row>
    <row r="4821">
      <c r="A4821" s="5" t="n"/>
      <c r="B4821" s="1" t="inlineStr">
        <is>
          <t>d_200_h_19</t>
        </is>
      </c>
      <c r="C4821" t="n">
        <v>13063.6528692486</v>
      </c>
      <c r="D4821" t="n">
        <v>56494.60564867562</v>
      </c>
      <c r="E4821" t="n">
        <v>72667.35992875503</v>
      </c>
      <c r="F4821" t="n">
        <v>50805.45880959211</v>
      </c>
      <c r="G4821" t="n">
        <v>9751682.696086906</v>
      </c>
    </row>
    <row r="4822">
      <c r="A4822" s="5" t="n"/>
      <c r="B4822" s="1" t="inlineStr">
        <is>
          <t>d_200_h_20</t>
        </is>
      </c>
      <c r="C4822" t="n">
        <v>14374.7545560136</v>
      </c>
      <c r="D4822" t="n">
        <v>62142.81915598836</v>
      </c>
      <c r="E4822" t="n">
        <v>79976.7760409515</v>
      </c>
      <c r="F4822" t="n">
        <v>55803.09516550239</v>
      </c>
      <c r="G4822" t="n">
        <v>10702879.98561624</v>
      </c>
    </row>
    <row r="4823">
      <c r="A4823" s="5" t="n"/>
      <c r="B4823" s="1" t="inlineStr">
        <is>
          <t>d_200_h_21</t>
        </is>
      </c>
      <c r="C4823" t="n">
        <v>14091.31439336719</v>
      </c>
      <c r="D4823" t="n">
        <v>60909.52793691953</v>
      </c>
      <c r="E4823" t="n">
        <v>78356.83290879615</v>
      </c>
      <c r="F4823" t="n">
        <v>54751.60776500039</v>
      </c>
      <c r="G4823" t="n">
        <v>10499247.03928256</v>
      </c>
    </row>
    <row r="4824">
      <c r="A4824" s="5" t="n"/>
      <c r="B4824" s="1" t="inlineStr">
        <is>
          <t>d_200_h_22</t>
        </is>
      </c>
      <c r="C4824" t="n">
        <v>14470.17996932417</v>
      </c>
      <c r="D4824" t="n">
        <v>62531.46379479119</v>
      </c>
      <c r="E4824" t="n">
        <v>80380.60823434404</v>
      </c>
      <c r="F4824" t="n">
        <v>56147.11843218631</v>
      </c>
      <c r="G4824" t="n">
        <v>10777056.77344051</v>
      </c>
    </row>
    <row r="4825">
      <c r="A4825" s="5" t="n"/>
      <c r="B4825" s="1" t="inlineStr">
        <is>
          <t>d_200_h_23</t>
        </is>
      </c>
      <c r="C4825" t="n">
        <v>12789.78762603783</v>
      </c>
      <c r="D4825" t="n">
        <v>55308.33289985956</v>
      </c>
      <c r="E4825" t="n">
        <v>71097.33464157947</v>
      </c>
      <c r="F4825" t="n">
        <v>49721.47823138969</v>
      </c>
      <c r="G4825" t="n">
        <v>9535553.360552857</v>
      </c>
    </row>
    <row r="4826">
      <c r="A4826" s="5" t="n"/>
      <c r="B4826" s="1" t="inlineStr">
        <is>
          <t>d_201_h_00</t>
        </is>
      </c>
      <c r="C4826" t="n">
        <v>5887.011424371395</v>
      </c>
      <c r="D4826" t="n">
        <v>25451.89548732951</v>
      </c>
      <c r="E4826" t="n">
        <v>32742.28158473868</v>
      </c>
      <c r="F4826" t="n">
        <v>22884.62542008527</v>
      </c>
      <c r="G4826" t="n">
        <v>4393561.806467477</v>
      </c>
    </row>
    <row r="4827">
      <c r="A4827" s="5" t="n"/>
      <c r="B4827" s="1" t="inlineStr">
        <is>
          <t>d_201_h_01</t>
        </is>
      </c>
      <c r="C4827" t="n">
        <v>2633.963364893088</v>
      </c>
      <c r="D4827" t="n">
        <v>11382.92701295775</v>
      </c>
      <c r="E4827" t="n">
        <v>14640.22326412842</v>
      </c>
      <c r="F4827" t="n">
        <v>10231.15891736599</v>
      </c>
      <c r="G4827" t="n">
        <v>1961949.680560227</v>
      </c>
    </row>
    <row r="4828">
      <c r="A4828" s="5" t="n"/>
      <c r="B4828" s="1" t="inlineStr">
        <is>
          <t>d_201_h_02</t>
        </is>
      </c>
      <c r="C4828" t="n">
        <v>1554.932788273914</v>
      </c>
      <c r="D4828" t="n">
        <v>6727.595991312088</v>
      </c>
      <c r="E4828" t="n">
        <v>8643.523706297148</v>
      </c>
      <c r="F4828" t="n">
        <v>6053.936216177394</v>
      </c>
      <c r="G4828" t="n">
        <v>1161681.804428561</v>
      </c>
    </row>
    <row r="4829">
      <c r="A4829" s="5" t="n"/>
      <c r="B4829" s="1" t="inlineStr">
        <is>
          <t>d_201_h_03</t>
        </is>
      </c>
      <c r="C4829" t="n">
        <v>1313.824279247596</v>
      </c>
      <c r="D4829" t="n">
        <v>5679.715921348815</v>
      </c>
      <c r="E4829" t="n">
        <v>7307.283661086487</v>
      </c>
      <c r="F4829" t="n">
        <v>5105.017167973574</v>
      </c>
      <c r="G4829" t="n">
        <v>978820.4120689166</v>
      </c>
    </row>
    <row r="4830">
      <c r="A4830" s="5" t="n"/>
      <c r="B4830" s="1" t="inlineStr">
        <is>
          <t>d_201_h_04</t>
        </is>
      </c>
      <c r="C4830" t="n">
        <v>1086.154008085826</v>
      </c>
      <c r="D4830" t="n">
        <v>4694.037012867728</v>
      </c>
      <c r="E4830" t="n">
        <v>6036.514202390872</v>
      </c>
      <c r="F4830" t="n">
        <v>4216.922509484736</v>
      </c>
      <c r="G4830" t="n">
        <v>808256.301447916</v>
      </c>
    </row>
    <row r="4831">
      <c r="A4831" s="5" t="n"/>
      <c r="B4831" s="1" t="inlineStr">
        <is>
          <t>d_201_h_05</t>
        </is>
      </c>
      <c r="C4831" t="n">
        <v>1233.504706437585</v>
      </c>
      <c r="D4831" t="n">
        <v>5332.215429680626</v>
      </c>
      <c r="E4831" t="n">
        <v>6857.249969685508</v>
      </c>
      <c r="F4831" t="n">
        <v>4791.564266218075</v>
      </c>
      <c r="G4831" t="n">
        <v>918707.5980979229</v>
      </c>
    </row>
    <row r="4832">
      <c r="A4832" s="5" t="n"/>
      <c r="B4832" s="1" t="inlineStr">
        <is>
          <t>d_201_h_06</t>
        </is>
      </c>
      <c r="C4832" t="n">
        <v>3541.280611948114</v>
      </c>
      <c r="D4832" t="n">
        <v>15306.94905829237</v>
      </c>
      <c r="E4832" t="n">
        <v>19689.70978904706</v>
      </c>
      <c r="F4832" t="n">
        <v>13757.8272616623</v>
      </c>
      <c r="G4832" t="n">
        <v>2637979.178087316</v>
      </c>
    </row>
    <row r="4833">
      <c r="A4833" s="5" t="n"/>
      <c r="B4833" s="1" t="inlineStr">
        <is>
          <t>d_201_h_07</t>
        </is>
      </c>
      <c r="C4833" t="n">
        <v>6346.060196070359</v>
      </c>
      <c r="D4833" t="n">
        <v>27426.09700397111</v>
      </c>
      <c r="E4833" t="n">
        <v>35253.69695946679</v>
      </c>
      <c r="F4833" t="n">
        <v>24622.53743732183</v>
      </c>
      <c r="G4833" t="n">
        <v>4721874.065272871</v>
      </c>
    </row>
    <row r="4834">
      <c r="A4834" s="5" t="n"/>
      <c r="B4834" s="1" t="inlineStr">
        <is>
          <t>d_201_h_08</t>
        </is>
      </c>
      <c r="C4834" t="n">
        <v>6938.491735752163</v>
      </c>
      <c r="D4834" t="n">
        <v>29994.83764624507</v>
      </c>
      <c r="E4834" t="n">
        <v>38598.90690439217</v>
      </c>
      <c r="F4834" t="n">
        <v>26967.64518181958</v>
      </c>
      <c r="G4834" t="n">
        <v>5174401.832069405</v>
      </c>
    </row>
    <row r="4835">
      <c r="A4835" s="5" t="n"/>
      <c r="B4835" s="1" t="inlineStr">
        <is>
          <t>d_201_h_09</t>
        </is>
      </c>
      <c r="C4835" t="n">
        <v>6780.305712014111</v>
      </c>
      <c r="D4835" t="n">
        <v>29319.78644540802</v>
      </c>
      <c r="E4835" t="n">
        <v>37691.90993609061</v>
      </c>
      <c r="F4835" t="n">
        <v>26371.02324304615</v>
      </c>
      <c r="G4835" t="n">
        <v>5054486.975697997</v>
      </c>
    </row>
    <row r="4836">
      <c r="A4836" s="5" t="n"/>
      <c r="B4836" s="1" t="inlineStr">
        <is>
          <t>d_201_h_10</t>
        </is>
      </c>
      <c r="C4836" t="n">
        <v>6396.182096912634</v>
      </c>
      <c r="D4836" t="n">
        <v>27644.62227727463</v>
      </c>
      <c r="E4836" t="n">
        <v>35560.8036655922</v>
      </c>
      <c r="F4836" t="n">
        <v>24824.09412349656</v>
      </c>
      <c r="G4836" t="n">
        <v>4758938.274180233</v>
      </c>
    </row>
    <row r="4837">
      <c r="A4837" s="5" t="n"/>
      <c r="B4837" s="1" t="inlineStr">
        <is>
          <t>d_201_h_11</t>
        </is>
      </c>
      <c r="C4837" t="n">
        <v>6095.248277681396</v>
      </c>
      <c r="D4837" t="n">
        <v>26351.85078164929</v>
      </c>
      <c r="E4837" t="n">
        <v>33897.60659031132</v>
      </c>
      <c r="F4837" t="n">
        <v>23685.99563895452</v>
      </c>
      <c r="G4837" t="n">
        <v>4546957.301738286</v>
      </c>
    </row>
    <row r="4838">
      <c r="A4838" s="5" t="n"/>
      <c r="B4838" s="1" t="inlineStr">
        <is>
          <t>d_201_h_12</t>
        </is>
      </c>
      <c r="C4838" t="n">
        <v>6498.939270168528</v>
      </c>
      <c r="D4838" t="n">
        <v>28094.70229063874</v>
      </c>
      <c r="E4838" t="n">
        <v>36121.9234551402</v>
      </c>
      <c r="F4838" t="n">
        <v>25251.60660068398</v>
      </c>
      <c r="G4838" t="n">
        <v>4841263.737483656</v>
      </c>
    </row>
    <row r="4839">
      <c r="A4839" s="5" t="n"/>
      <c r="B4839" s="1" t="inlineStr">
        <is>
          <t>d_201_h_13</t>
        </is>
      </c>
      <c r="C4839" t="n">
        <v>7016.626445170506</v>
      </c>
      <c r="D4839" t="n">
        <v>30333.70175452109</v>
      </c>
      <c r="E4839" t="n">
        <v>38984.00056031879</v>
      </c>
      <c r="F4839" t="n">
        <v>27239.04235528144</v>
      </c>
      <c r="G4839" t="n">
        <v>5219648.978313142</v>
      </c>
    </row>
    <row r="4840">
      <c r="A4840" s="5" t="n"/>
      <c r="B4840" s="1" t="inlineStr">
        <is>
          <t>d_201_h_14</t>
        </is>
      </c>
      <c r="C4840" t="n">
        <v>6479.063105554415</v>
      </c>
      <c r="D4840" t="n">
        <v>28004.83425310754</v>
      </c>
      <c r="E4840" t="n">
        <v>36039.9722187466</v>
      </c>
      <c r="F4840" t="n">
        <v>25153.13620382526</v>
      </c>
      <c r="G4840" t="n">
        <v>4823486.921497728</v>
      </c>
    </row>
    <row r="4841">
      <c r="A4841" s="5" t="n"/>
      <c r="B4841" s="1" t="inlineStr">
        <is>
          <t>d_201_h_15</t>
        </is>
      </c>
      <c r="C4841" t="n">
        <v>7483.411249617497</v>
      </c>
      <c r="D4841" t="n">
        <v>32349.00098833663</v>
      </c>
      <c r="E4841" t="n">
        <v>41577.78678596982</v>
      </c>
      <c r="F4841" t="n">
        <v>29071.69973403329</v>
      </c>
      <c r="G4841" t="n">
        <v>5579264.562115753</v>
      </c>
    </row>
    <row r="4842">
      <c r="A4842" s="5" t="n"/>
      <c r="B4842" s="1" t="inlineStr">
        <is>
          <t>d_201_h_16</t>
        </is>
      </c>
      <c r="C4842" t="n">
        <v>8827.733119264267</v>
      </c>
      <c r="D4842" t="n">
        <v>38167.51856120892</v>
      </c>
      <c r="E4842" t="n">
        <v>49083.66251693344</v>
      </c>
      <c r="F4842" t="n">
        <v>34262.80755085459</v>
      </c>
      <c r="G4842" t="n">
        <v>6567817.980152176</v>
      </c>
    </row>
    <row r="4843">
      <c r="A4843" s="5" t="n"/>
      <c r="B4843" s="1" t="inlineStr">
        <is>
          <t>d_201_h_17</t>
        </is>
      </c>
      <c r="C4843" t="n">
        <v>10483.08130238993</v>
      </c>
      <c r="D4843" t="n">
        <v>45312.69683385213</v>
      </c>
      <c r="E4843" t="n">
        <v>58290.56899263199</v>
      </c>
      <c r="F4843" t="n">
        <v>40761.90225352881</v>
      </c>
      <c r="G4843" t="n">
        <v>7815248.28356634</v>
      </c>
    </row>
    <row r="4844">
      <c r="A4844" s="5" t="n"/>
      <c r="B4844" s="1" t="inlineStr">
        <is>
          <t>d_201_h_18</t>
        </is>
      </c>
      <c r="C4844" t="n">
        <v>11881.57866658812</v>
      </c>
      <c r="D4844" t="n">
        <v>51398.26278545572</v>
      </c>
      <c r="E4844" t="n">
        <v>66079.73891016142</v>
      </c>
      <c r="F4844" t="n">
        <v>46166.09394915972</v>
      </c>
      <c r="G4844" t="n">
        <v>8858060.017759252</v>
      </c>
    </row>
    <row r="4845">
      <c r="A4845" s="5" t="n"/>
      <c r="B4845" s="1" t="inlineStr">
        <is>
          <t>d_201_h_19</t>
        </is>
      </c>
      <c r="C4845" t="n">
        <v>13320.25456544757</v>
      </c>
      <c r="D4845" t="n">
        <v>57572.77239224403</v>
      </c>
      <c r="E4845" t="n">
        <v>74053.83128644132</v>
      </c>
      <c r="F4845" t="n">
        <v>51723.96945403177</v>
      </c>
      <c r="G4845" t="n">
        <v>9918343.586749667</v>
      </c>
    </row>
    <row r="4846">
      <c r="A4846" s="5" t="n"/>
      <c r="B4846" s="1" t="inlineStr">
        <is>
          <t>d_201_h_20</t>
        </is>
      </c>
      <c r="C4846" t="n">
        <v>14533.81316673329</v>
      </c>
      <c r="D4846" t="n">
        <v>62833.63956570384</v>
      </c>
      <c r="E4846" t="n">
        <v>80838.62164847452</v>
      </c>
      <c r="F4846" t="n">
        <v>56487.77629701995</v>
      </c>
      <c r="G4846" t="n">
        <v>10828585.24496783</v>
      </c>
    </row>
    <row r="4847">
      <c r="A4847" s="5" t="n"/>
      <c r="B4847" s="1" t="inlineStr">
        <is>
          <t>d_201_h_21</t>
        </is>
      </c>
      <c r="C4847" t="n">
        <v>14028.82081440404</v>
      </c>
      <c r="D4847" t="n">
        <v>60648.31157262462</v>
      </c>
      <c r="E4847" t="n">
        <v>78046.51173103476</v>
      </c>
      <c r="F4847" t="n">
        <v>54461.66727899345</v>
      </c>
      <c r="G4847" t="n">
        <v>10442018.88756865</v>
      </c>
    </row>
    <row r="4848">
      <c r="A4848" s="5" t="n"/>
      <c r="B4848" s="1" t="inlineStr">
        <is>
          <t>d_201_h_22</t>
        </is>
      </c>
      <c r="C4848" t="n">
        <v>14822.29700403127</v>
      </c>
      <c r="D4848" t="n">
        <v>64056.95689724026</v>
      </c>
      <c r="E4848" t="n">
        <v>82273.17351666142</v>
      </c>
      <c r="F4848" t="n">
        <v>57529.56433642242</v>
      </c>
      <c r="G4848" t="n">
        <v>11029103.28589752</v>
      </c>
    </row>
    <row r="4849">
      <c r="A4849" s="5" t="n"/>
      <c r="B4849" s="1" t="inlineStr">
        <is>
          <t>d_201_h_23</t>
        </is>
      </c>
      <c r="C4849" t="n">
        <v>12689.6828157274</v>
      </c>
      <c r="D4849" t="n">
        <v>54877.05499960439</v>
      </c>
      <c r="E4849" t="n">
        <v>70558.96132651952</v>
      </c>
      <c r="F4849" t="n">
        <v>49338.11958167025</v>
      </c>
      <c r="G4849" t="n">
        <v>9464191.308085434</v>
      </c>
    </row>
    <row r="4850">
      <c r="A4850" s="5" t="n"/>
      <c r="B4850" s="1" t="inlineStr">
        <is>
          <t>d_202_h_00</t>
        </is>
      </c>
      <c r="C4850" t="n">
        <v>5831.625046357693</v>
      </c>
      <c r="D4850" t="n">
        <v>25202.91733749419</v>
      </c>
      <c r="E4850" t="n">
        <v>32414.69650175028</v>
      </c>
      <c r="F4850" t="n">
        <v>22659.87721799946</v>
      </c>
      <c r="G4850" t="n">
        <v>4343765.707733942</v>
      </c>
    </row>
    <row r="4851">
      <c r="A4851" s="5" t="n"/>
      <c r="B4851" s="1" t="inlineStr">
        <is>
          <t>d_202_h_01</t>
        </is>
      </c>
      <c r="C4851" t="n">
        <v>2694.038961697808</v>
      </c>
      <c r="D4851" t="n">
        <v>11645.12213800106</v>
      </c>
      <c r="E4851" t="n">
        <v>14990.85595819414</v>
      </c>
      <c r="F4851" t="n">
        <v>10463.09670339182</v>
      </c>
      <c r="G4851" t="n">
        <v>2005511.740120313</v>
      </c>
    </row>
    <row r="4852">
      <c r="A4852" s="5" t="n"/>
      <c r="B4852" s="1" t="inlineStr">
        <is>
          <t>d_202_h_02</t>
        </is>
      </c>
      <c r="C4852" t="n">
        <v>1547.76446089307</v>
      </c>
      <c r="D4852" t="n">
        <v>6688.668159820688</v>
      </c>
      <c r="E4852" t="n">
        <v>8595.599308063132</v>
      </c>
      <c r="F4852" t="n">
        <v>6009.746297624793</v>
      </c>
      <c r="G4852" t="n">
        <v>1151957.934405183</v>
      </c>
    </row>
    <row r="4853">
      <c r="A4853" s="5" t="n"/>
      <c r="B4853" s="1" t="inlineStr">
        <is>
          <t>d_202_h_03</t>
        </is>
      </c>
      <c r="C4853" t="n">
        <v>1329.226707091638</v>
      </c>
      <c r="D4853" t="n">
        <v>5745.282699703356</v>
      </c>
      <c r="E4853" t="n">
        <v>7390.038426723666</v>
      </c>
      <c r="F4853" t="n">
        <v>5165.283360294905</v>
      </c>
      <c r="G4853" t="n">
        <v>991199.590986921</v>
      </c>
    </row>
    <row r="4854">
      <c r="A4854" s="5" t="n"/>
      <c r="B4854" s="1" t="inlineStr">
        <is>
          <t>d_202_h_04</t>
        </is>
      </c>
      <c r="C4854" t="n">
        <v>1103.805842650361</v>
      </c>
      <c r="D4854" t="n">
        <v>4771.338833036861</v>
      </c>
      <c r="E4854" t="n">
        <v>6135.424369367323</v>
      </c>
      <c r="F4854" t="n">
        <v>4289.170806738976</v>
      </c>
      <c r="G4854" t="n">
        <v>822270.1655024937</v>
      </c>
    </row>
    <row r="4855">
      <c r="A4855" s="5" t="n"/>
      <c r="B4855" s="1" t="inlineStr">
        <is>
          <t>d_202_h_05</t>
        </is>
      </c>
      <c r="C4855" t="n">
        <v>1244.815411573383</v>
      </c>
      <c r="D4855" t="n">
        <v>5383.581234910906</v>
      </c>
      <c r="E4855" t="n">
        <v>6921.184380599631</v>
      </c>
      <c r="F4855" t="n">
        <v>4840.504635270425</v>
      </c>
      <c r="G4855" t="n">
        <v>928453.2750530083</v>
      </c>
    </row>
    <row r="4856">
      <c r="A4856" s="5" t="n"/>
      <c r="B4856" s="1" t="inlineStr">
        <is>
          <t>d_202_h_06</t>
        </is>
      </c>
      <c r="C4856" t="n">
        <v>3617.460057284624</v>
      </c>
      <c r="D4856" t="n">
        <v>15647.87011934531</v>
      </c>
      <c r="E4856" t="n">
        <v>20120.05240488919</v>
      </c>
      <c r="F4856" t="n">
        <v>14076.49230501965</v>
      </c>
      <c r="G4856" t="n">
        <v>2699858.621594511</v>
      </c>
    </row>
    <row r="4857">
      <c r="A4857" s="5" t="n"/>
      <c r="B4857" s="1" t="inlineStr">
        <is>
          <t>d_202_h_07</t>
        </is>
      </c>
      <c r="C4857" t="n">
        <v>6341.522542855835</v>
      </c>
      <c r="D4857" t="n">
        <v>27415.84974018651</v>
      </c>
      <c r="E4857" t="n">
        <v>35251.88831800202</v>
      </c>
      <c r="F4857" t="n">
        <v>24628.30661989597</v>
      </c>
      <c r="G4857" t="n">
        <v>4724509.012015373</v>
      </c>
    </row>
    <row r="4858">
      <c r="A4858" s="5" t="n"/>
      <c r="B4858" s="1" t="inlineStr">
        <is>
          <t>d_202_h_08</t>
        </is>
      </c>
      <c r="C4858" t="n">
        <v>7151.309433086345</v>
      </c>
      <c r="D4858" t="n">
        <v>30898.56565996175</v>
      </c>
      <c r="E4858" t="n">
        <v>39755.40659693914</v>
      </c>
      <c r="F4858" t="n">
        <v>27766.84530103913</v>
      </c>
      <c r="G4858" t="n">
        <v>5322819.589086316</v>
      </c>
    </row>
    <row r="4859">
      <c r="A4859" s="5" t="n"/>
      <c r="B4859" s="1" t="inlineStr">
        <is>
          <t>d_202_h_09</t>
        </is>
      </c>
      <c r="C4859" t="n">
        <v>7006.581517739172</v>
      </c>
      <c r="D4859" t="n">
        <v>30300.36234069673</v>
      </c>
      <c r="E4859" t="n">
        <v>38944.82811242836</v>
      </c>
      <c r="F4859" t="n">
        <v>27197.20780016711</v>
      </c>
      <c r="G4859" t="n">
        <v>5215496.264769575</v>
      </c>
    </row>
    <row r="4860">
      <c r="A4860" s="5" t="n"/>
      <c r="B4860" s="1" t="inlineStr">
        <is>
          <t>d_202_h_10</t>
        </is>
      </c>
      <c r="C4860" t="n">
        <v>6335.922548353896</v>
      </c>
      <c r="D4860" t="n">
        <v>27376.30096680736</v>
      </c>
      <c r="E4860" t="n">
        <v>35190.34552947614</v>
      </c>
      <c r="F4860" t="n">
        <v>24590.41934674587</v>
      </c>
      <c r="G4860" t="n">
        <v>4717123.419409554</v>
      </c>
    </row>
    <row r="4861">
      <c r="A4861" s="5" t="n"/>
      <c r="B4861" s="1" t="inlineStr">
        <is>
          <t>d_202_h_11</t>
        </is>
      </c>
      <c r="C4861" t="n">
        <v>6007.568657749212</v>
      </c>
      <c r="D4861" t="n">
        <v>25968.25328897479</v>
      </c>
      <c r="E4861" t="n">
        <v>33371.33617870207</v>
      </c>
      <c r="F4861" t="n">
        <v>23339.87306449824</v>
      </c>
      <c r="G4861" t="n">
        <v>4476900.667692003</v>
      </c>
    </row>
    <row r="4862">
      <c r="A4862" s="5" t="n"/>
      <c r="B4862" s="1" t="inlineStr">
        <is>
          <t>d_202_h_12</t>
        </is>
      </c>
      <c r="C4862" t="n">
        <v>6457.127505550816</v>
      </c>
      <c r="D4862" t="n">
        <v>27911.5064746285</v>
      </c>
      <c r="E4862" t="n">
        <v>35895.77611684464</v>
      </c>
      <c r="F4862" t="n">
        <v>25089.33500067931</v>
      </c>
      <c r="G4862" t="n">
        <v>4809917.554737803</v>
      </c>
    </row>
    <row r="4863">
      <c r="A4863" s="5" t="n"/>
      <c r="B4863" s="1" t="inlineStr">
        <is>
          <t>d_202_h_13</t>
        </is>
      </c>
      <c r="C4863" t="n">
        <v>7087.579825630319</v>
      </c>
      <c r="D4863" t="n">
        <v>30646.26539573094</v>
      </c>
      <c r="E4863" t="n">
        <v>39408.57936253685</v>
      </c>
      <c r="F4863" t="n">
        <v>27561.66342942667</v>
      </c>
      <c r="G4863" t="n">
        <v>5285230.380164136</v>
      </c>
    </row>
    <row r="4864">
      <c r="A4864" s="5" t="n"/>
      <c r="B4864" s="1" t="inlineStr">
        <is>
          <t>d_202_h_14</t>
        </is>
      </c>
      <c r="C4864" t="n">
        <v>6562.986436941554</v>
      </c>
      <c r="D4864" t="n">
        <v>28368.47196758223</v>
      </c>
      <c r="E4864" t="n">
        <v>36543.29477871666</v>
      </c>
      <c r="F4864" t="n">
        <v>25496.07036060321</v>
      </c>
      <c r="G4864" t="n">
        <v>4890247.937393067</v>
      </c>
    </row>
    <row r="4865">
      <c r="A4865" s="5" t="n"/>
      <c r="B4865" s="1" t="inlineStr">
        <is>
          <t>d_202_h_15</t>
        </is>
      </c>
      <c r="C4865" t="n">
        <v>7517.195436638443</v>
      </c>
      <c r="D4865" t="n">
        <v>32516.52547275633</v>
      </c>
      <c r="E4865" t="n">
        <v>41760.1408906021</v>
      </c>
      <c r="F4865" t="n">
        <v>29238.78426606354</v>
      </c>
      <c r="G4865" t="n">
        <v>5610564.54842934</v>
      </c>
    </row>
    <row r="4866">
      <c r="A4866" s="5" t="n"/>
      <c r="B4866" s="1" t="inlineStr">
        <is>
          <t>d_202_h_16</t>
        </is>
      </c>
      <c r="C4866" t="n">
        <v>8993.000049728715</v>
      </c>
      <c r="D4866" t="n">
        <v>38885.62281657758</v>
      </c>
      <c r="E4866" t="n">
        <v>49981.79110922067</v>
      </c>
      <c r="F4866" t="n">
        <v>34959.83049915794</v>
      </c>
      <c r="G4866" t="n">
        <v>6706040.532087427</v>
      </c>
    </row>
    <row r="4867">
      <c r="A4867" s="5" t="n"/>
      <c r="B4867" s="1" t="inlineStr">
        <is>
          <t>d_202_h_17</t>
        </is>
      </c>
      <c r="C4867" t="n">
        <v>10346.24210427122</v>
      </c>
      <c r="D4867" t="n">
        <v>44717.17032200605</v>
      </c>
      <c r="E4867" t="n">
        <v>57548.79282750686</v>
      </c>
      <c r="F4867" t="n">
        <v>40190.04267945867</v>
      </c>
      <c r="G4867" t="n">
        <v>7710260.499082157</v>
      </c>
    </row>
    <row r="4868">
      <c r="A4868" s="5" t="n"/>
      <c r="B4868" s="1" t="inlineStr">
        <is>
          <t>d_202_h_18</t>
        </is>
      </c>
      <c r="C4868" t="n">
        <v>11980.45710596795</v>
      </c>
      <c r="D4868" t="n">
        <v>51778.55890722496</v>
      </c>
      <c r="E4868" t="n">
        <v>66549.73410763836</v>
      </c>
      <c r="F4868" t="n">
        <v>46526.78027076444</v>
      </c>
      <c r="G4868" t="n">
        <v>8921483.328155199</v>
      </c>
    </row>
    <row r="4869">
      <c r="A4869" s="5" t="n"/>
      <c r="B4869" s="1" t="inlineStr">
        <is>
          <t>d_202_h_19</t>
        </is>
      </c>
      <c r="C4869" t="n">
        <v>13238.46052264111</v>
      </c>
      <c r="D4869" t="n">
        <v>57214.76962928312</v>
      </c>
      <c r="E4869" t="n">
        <v>73625.26047070247</v>
      </c>
      <c r="F4869" t="n">
        <v>51396.03791973736</v>
      </c>
      <c r="G4869" t="n">
        <v>9852469.691224979</v>
      </c>
    </row>
    <row r="4870">
      <c r="A4870" s="5" t="n"/>
      <c r="B4870" s="1" t="inlineStr">
        <is>
          <t>d_202_h_20</t>
        </is>
      </c>
      <c r="C4870" t="n">
        <v>14588.97874106102</v>
      </c>
      <c r="D4870" t="n">
        <v>63080.73634075138</v>
      </c>
      <c r="E4870" t="n">
        <v>81082.0664466133</v>
      </c>
      <c r="F4870" t="n">
        <v>56735.54427295148</v>
      </c>
      <c r="G4870" t="n">
        <v>10882669.37954265</v>
      </c>
    </row>
    <row r="4871">
      <c r="A4871" s="5" t="n"/>
      <c r="B4871" s="1" t="inlineStr">
        <is>
          <t>d_202_h_21</t>
        </is>
      </c>
      <c r="C4871" t="n">
        <v>14210.78507838345</v>
      </c>
      <c r="D4871" t="n">
        <v>61423.17682817325</v>
      </c>
      <c r="E4871" t="n">
        <v>79018.55363372917</v>
      </c>
      <c r="F4871" t="n">
        <v>55208.40468888798</v>
      </c>
      <c r="G4871" t="n">
        <v>10582960.15093233</v>
      </c>
    </row>
    <row r="4872">
      <c r="A4872" s="5" t="n"/>
      <c r="B4872" s="1" t="inlineStr">
        <is>
          <t>d_202_h_22</t>
        </is>
      </c>
      <c r="C4872" t="n">
        <v>14585.62965578938</v>
      </c>
      <c r="D4872" t="n">
        <v>63068.44001293267</v>
      </c>
      <c r="E4872" t="n">
        <v>81088.46797955703</v>
      </c>
      <c r="F4872" t="n">
        <v>56662.85138214313</v>
      </c>
      <c r="G4872" t="n">
        <v>10868142.62815251</v>
      </c>
    </row>
    <row r="4873">
      <c r="A4873" s="5" t="n"/>
      <c r="B4873" s="1" t="inlineStr">
        <is>
          <t>d_202_h_23</t>
        </is>
      </c>
      <c r="C4873" t="n">
        <v>13009.2936017061</v>
      </c>
      <c r="D4873" t="n">
        <v>56197.74315915232</v>
      </c>
      <c r="E4873" t="n">
        <v>72270.25096186381</v>
      </c>
      <c r="F4873" t="n">
        <v>50455.13842292049</v>
      </c>
      <c r="G4873" t="n">
        <v>9671952.105630832</v>
      </c>
    </row>
    <row r="4874">
      <c r="A4874" s="5" t="n"/>
      <c r="B4874" s="1" t="inlineStr">
        <is>
          <t>d_203_h_00</t>
        </is>
      </c>
      <c r="C4874" t="n">
        <v>5778.24677643245</v>
      </c>
      <c r="D4874" t="n">
        <v>24985.2454486089</v>
      </c>
      <c r="E4874" t="n">
        <v>32092.11552744097</v>
      </c>
      <c r="F4874" t="n">
        <v>22443.49577548566</v>
      </c>
      <c r="G4874" t="n">
        <v>4305607.064180287</v>
      </c>
    </row>
    <row r="4875">
      <c r="A4875" s="5" t="n"/>
      <c r="B4875" s="1" t="inlineStr">
        <is>
          <t>d_203_h_01</t>
        </is>
      </c>
      <c r="C4875" t="n">
        <v>2622.059553080685</v>
      </c>
      <c r="D4875" t="n">
        <v>11336.62124350524</v>
      </c>
      <c r="E4875" t="n">
        <v>14581.47322816757</v>
      </c>
      <c r="F4875" t="n">
        <v>10192.06308970758</v>
      </c>
      <c r="G4875" t="n">
        <v>1955097.991292299</v>
      </c>
    </row>
    <row r="4876">
      <c r="A4876" s="5" t="n"/>
      <c r="B4876" s="1" t="inlineStr">
        <is>
          <t>d_203_h_02</t>
        </is>
      </c>
      <c r="C4876" t="n">
        <v>1546.38815316704</v>
      </c>
      <c r="D4876" t="n">
        <v>6687.064329421793</v>
      </c>
      <c r="E4876" t="n">
        <v>8601.792120355682</v>
      </c>
      <c r="F4876" t="n">
        <v>6016.673359630839</v>
      </c>
      <c r="G4876" t="n">
        <v>1154208.289839176</v>
      </c>
    </row>
    <row r="4877">
      <c r="A4877" s="5" t="n"/>
      <c r="B4877" s="1" t="inlineStr">
        <is>
          <t>d_203_h_03</t>
        </is>
      </c>
      <c r="C4877" t="n">
        <v>1302.273048284602</v>
      </c>
      <c r="D4877" t="n">
        <v>5629.606522355273</v>
      </c>
      <c r="E4877" t="n">
        <v>7242.404820244139</v>
      </c>
      <c r="F4877" t="n">
        <v>5056.140116266137</v>
      </c>
      <c r="G4877" t="n">
        <v>969243.239635237</v>
      </c>
    </row>
    <row r="4878">
      <c r="A4878" s="5" t="n"/>
      <c r="B4878" s="1" t="inlineStr">
        <is>
          <t>d_203_h_04</t>
        </is>
      </c>
      <c r="C4878" t="n">
        <v>1099.269876168157</v>
      </c>
      <c r="D4878" t="n">
        <v>4753.578029517702</v>
      </c>
      <c r="E4878" t="n">
        <v>6110.327361759298</v>
      </c>
      <c r="F4878" t="n">
        <v>4275.334302744271</v>
      </c>
      <c r="G4878" t="n">
        <v>820187.1004708306</v>
      </c>
    </row>
    <row r="4879">
      <c r="A4879" s="5" t="n"/>
      <c r="B4879" s="1" t="inlineStr">
        <is>
          <t>d_203_h_05</t>
        </is>
      </c>
      <c r="C4879" t="n">
        <v>1245.950752509388</v>
      </c>
      <c r="D4879" t="n">
        <v>5383.890332354577</v>
      </c>
      <c r="E4879" t="n">
        <v>6923.504895986029</v>
      </c>
      <c r="F4879" t="n">
        <v>4834.198161981885</v>
      </c>
      <c r="G4879" t="n">
        <v>926873.7945605039</v>
      </c>
    </row>
    <row r="4880">
      <c r="A4880" s="5" t="n"/>
      <c r="B4880" s="1" t="inlineStr">
        <is>
          <t>d_203_h_06</t>
        </is>
      </c>
      <c r="C4880" t="n">
        <v>3556.14253995455</v>
      </c>
      <c r="D4880" t="n">
        <v>15380.14913255393</v>
      </c>
      <c r="E4880" t="n">
        <v>19785.44421461339</v>
      </c>
      <c r="F4880" t="n">
        <v>13831.59908225246</v>
      </c>
      <c r="G4880" t="n">
        <v>2653826.331599359</v>
      </c>
    </row>
    <row r="4881">
      <c r="A4881" s="5" t="n"/>
      <c r="B4881" s="1" t="inlineStr">
        <is>
          <t>d_203_h_07</t>
        </is>
      </c>
      <c r="C4881" t="n">
        <v>6419.602765312622</v>
      </c>
      <c r="D4881" t="n">
        <v>27752.1849326436</v>
      </c>
      <c r="E4881" t="n">
        <v>35679.46061713802</v>
      </c>
      <c r="F4881" t="n">
        <v>24932.88595696502</v>
      </c>
      <c r="G4881" t="n">
        <v>4784402.947953666</v>
      </c>
    </row>
    <row r="4882">
      <c r="A4882" s="5" t="n"/>
      <c r="B4882" s="1" t="inlineStr">
        <is>
          <t>d_203_h_08</t>
        </is>
      </c>
      <c r="C4882" t="n">
        <v>7014.324958347133</v>
      </c>
      <c r="D4882" t="n">
        <v>30327.03392056622</v>
      </c>
      <c r="E4882" t="n">
        <v>39012.27401458186</v>
      </c>
      <c r="F4882" t="n">
        <v>27266.26542462306</v>
      </c>
      <c r="G4882" t="n">
        <v>5227610.645210051</v>
      </c>
    </row>
    <row r="4883">
      <c r="A4883" s="5" t="n"/>
      <c r="B4883" s="1" t="inlineStr">
        <is>
          <t>d_203_h_09</t>
        </is>
      </c>
      <c r="C4883" t="n">
        <v>6890.001642460926</v>
      </c>
      <c r="D4883" t="n">
        <v>29781.15572495686</v>
      </c>
      <c r="E4883" t="n">
        <v>38255.11631490552</v>
      </c>
      <c r="F4883" t="n">
        <v>26748.28373144672</v>
      </c>
      <c r="G4883" t="n">
        <v>5128351.100704249</v>
      </c>
    </row>
    <row r="4884">
      <c r="A4884" s="5" t="n"/>
      <c r="B4884" s="1" t="inlineStr">
        <is>
          <t>d_203_h_10</t>
        </is>
      </c>
      <c r="C4884" t="n">
        <v>6272.2922169242</v>
      </c>
      <c r="D4884" t="n">
        <v>27123.80358510359</v>
      </c>
      <c r="E4884" t="n">
        <v>34905.16309098002</v>
      </c>
      <c r="F4884" t="n">
        <v>24389.62444772714</v>
      </c>
      <c r="G4884" t="n">
        <v>4680110.673290514</v>
      </c>
    </row>
    <row r="4885">
      <c r="A4885" s="5" t="n"/>
      <c r="B4885" s="1" t="inlineStr">
        <is>
          <t>d_203_h_11</t>
        </is>
      </c>
      <c r="C4885" t="n">
        <v>5945.284787443564</v>
      </c>
      <c r="D4885" t="n">
        <v>25701.5617767988</v>
      </c>
      <c r="E4885" t="n">
        <v>33040.11973757251</v>
      </c>
      <c r="F4885" t="n">
        <v>23123.55067242308</v>
      </c>
      <c r="G4885" t="n">
        <v>4434241.560480361</v>
      </c>
    </row>
    <row r="4886">
      <c r="A4886" s="5" t="n"/>
      <c r="B4886" s="1" t="inlineStr">
        <is>
          <t>d_203_h_12</t>
        </is>
      </c>
      <c r="C4886" t="n">
        <v>6368.450040053121</v>
      </c>
      <c r="D4886" t="n">
        <v>27543.9670690834</v>
      </c>
      <c r="E4886" t="n">
        <v>35419.8856145151</v>
      </c>
      <c r="F4886" t="n">
        <v>24779.72522342779</v>
      </c>
      <c r="G4886" t="n">
        <v>4751968.910650448</v>
      </c>
    </row>
    <row r="4887">
      <c r="A4887" s="5" t="n"/>
      <c r="B4887" s="1" t="inlineStr">
        <is>
          <t>d_203_h_13</t>
        </is>
      </c>
      <c r="C4887" t="n">
        <v>7187.144994321163</v>
      </c>
      <c r="D4887" t="n">
        <v>31072.09325195121</v>
      </c>
      <c r="E4887" t="n">
        <v>39959.13186891932</v>
      </c>
      <c r="F4887" t="n">
        <v>27916.56075677165</v>
      </c>
      <c r="G4887" t="n">
        <v>5355374.859808341</v>
      </c>
    </row>
    <row r="4888">
      <c r="A4888" s="5" t="n"/>
      <c r="B4888" s="1" t="inlineStr">
        <is>
          <t>d_203_h_14</t>
        </is>
      </c>
      <c r="C4888" t="n">
        <v>6663.62380884652</v>
      </c>
      <c r="D4888" t="n">
        <v>28808.50832297734</v>
      </c>
      <c r="E4888" t="n">
        <v>37044.47547719128</v>
      </c>
      <c r="F4888" t="n">
        <v>25885.61222901185</v>
      </c>
      <c r="G4888" t="n">
        <v>4965900.537998849</v>
      </c>
    </row>
    <row r="4889">
      <c r="A4889" s="5" t="n"/>
      <c r="B4889" s="1" t="inlineStr">
        <is>
          <t>d_203_h_15</t>
        </is>
      </c>
      <c r="C4889" t="n">
        <v>7484.050215229906</v>
      </c>
      <c r="D4889" t="n">
        <v>32349.07963427086</v>
      </c>
      <c r="E4889" t="n">
        <v>41544.52429665696</v>
      </c>
      <c r="F4889" t="n">
        <v>29066.01121566794</v>
      </c>
      <c r="G4889" t="n">
        <v>5572308.263462098</v>
      </c>
    </row>
    <row r="4890">
      <c r="A4890" s="5" t="n"/>
      <c r="B4890" s="1" t="inlineStr">
        <is>
          <t>d_203_h_16</t>
        </is>
      </c>
      <c r="C4890" t="n">
        <v>9028.497108221347</v>
      </c>
      <c r="D4890" t="n">
        <v>39036.96754347899</v>
      </c>
      <c r="E4890" t="n">
        <v>50183.97313993609</v>
      </c>
      <c r="F4890" t="n">
        <v>35098.11474584332</v>
      </c>
      <c r="G4890" t="n">
        <v>6731288.303269412</v>
      </c>
    </row>
    <row r="4891">
      <c r="A4891" s="5" t="n"/>
      <c r="B4891" s="1" t="inlineStr">
        <is>
          <t>d_203_h_17</t>
        </is>
      </c>
      <c r="C4891" t="n">
        <v>10788.91565660825</v>
      </c>
      <c r="D4891" t="n">
        <v>46627.80297261461</v>
      </c>
      <c r="E4891" t="n">
        <v>60020.75686793403</v>
      </c>
      <c r="F4891" t="n">
        <v>41888.48992572784</v>
      </c>
      <c r="G4891" t="n">
        <v>8036587.820715625</v>
      </c>
    </row>
    <row r="4892">
      <c r="A4892" s="5" t="n"/>
      <c r="B4892" s="1" t="inlineStr">
        <is>
          <t>d_203_h_18</t>
        </is>
      </c>
      <c r="C4892" t="n">
        <v>12066.04116148432</v>
      </c>
      <c r="D4892" t="n">
        <v>52173.94317849959</v>
      </c>
      <c r="E4892" t="n">
        <v>67053.4930366435</v>
      </c>
      <c r="F4892" t="n">
        <v>46873.38971809096</v>
      </c>
      <c r="G4892" t="n">
        <v>8987478.532276489</v>
      </c>
    </row>
    <row r="4893">
      <c r="A4893" s="5" t="n"/>
      <c r="B4893" s="1" t="inlineStr">
        <is>
          <t>d_203_h_19</t>
        </is>
      </c>
      <c r="C4893" t="n">
        <v>13462.75726585107</v>
      </c>
      <c r="D4893" t="n">
        <v>58177.29966527401</v>
      </c>
      <c r="E4893" t="n">
        <v>74943.15323402479</v>
      </c>
      <c r="F4893" t="n">
        <v>52262.43648541886</v>
      </c>
      <c r="G4893" t="n">
        <v>10024939.32884743</v>
      </c>
    </row>
    <row r="4894">
      <c r="A4894" s="5" t="n"/>
      <c r="B4894" s="1" t="inlineStr">
        <is>
          <t>d_203_h_20</t>
        </is>
      </c>
      <c r="C4894" t="n">
        <v>14238.40286527562</v>
      </c>
      <c r="D4894" t="n">
        <v>61568.11070498666</v>
      </c>
      <c r="E4894" t="n">
        <v>79040.70111355603</v>
      </c>
      <c r="F4894" t="n">
        <v>55337.82149538596</v>
      </c>
      <c r="G4894" t="n">
        <v>10612721.72615255</v>
      </c>
    </row>
    <row r="4895">
      <c r="A4895" s="5" t="n"/>
      <c r="B4895" s="1" t="inlineStr">
        <is>
          <t>d_203_h_21</t>
        </is>
      </c>
      <c r="C4895" t="n">
        <v>14030.696922401</v>
      </c>
      <c r="D4895" t="n">
        <v>60647.3775585487</v>
      </c>
      <c r="E4895" t="n">
        <v>77968.12212546742</v>
      </c>
      <c r="F4895" t="n">
        <v>54483.71285320156</v>
      </c>
      <c r="G4895" t="n">
        <v>10453948.88017226</v>
      </c>
    </row>
    <row r="4896">
      <c r="A4896" s="5" t="n"/>
      <c r="B4896" s="1" t="inlineStr">
        <is>
          <t>d_203_h_22</t>
        </is>
      </c>
      <c r="C4896" t="n">
        <v>14473.92369672597</v>
      </c>
      <c r="D4896" t="n">
        <v>62590.99325314858</v>
      </c>
      <c r="E4896" t="n">
        <v>80485.64967804038</v>
      </c>
      <c r="F4896" t="n">
        <v>56298.59557900287</v>
      </c>
      <c r="G4896" t="n">
        <v>10805721.69744701</v>
      </c>
    </row>
    <row r="4897">
      <c r="A4897" s="5" t="n"/>
      <c r="B4897" s="1" t="inlineStr">
        <is>
          <t>d_203_h_23</t>
        </is>
      </c>
      <c r="C4897" t="n">
        <v>12755.93172313257</v>
      </c>
      <c r="D4897" t="n">
        <v>55141.97187961564</v>
      </c>
      <c r="E4897" t="n">
        <v>70919.85063559489</v>
      </c>
      <c r="F4897" t="n">
        <v>49543.24733696741</v>
      </c>
      <c r="G4897" t="n">
        <v>9496055.725970136</v>
      </c>
    </row>
    <row r="4898">
      <c r="A4898" s="5" t="n"/>
      <c r="B4898" s="1" t="inlineStr">
        <is>
          <t>d_204_h_00</t>
        </is>
      </c>
      <c r="C4898" t="n">
        <v>5889.786696356303</v>
      </c>
      <c r="D4898" t="n">
        <v>25465.16714763146</v>
      </c>
      <c r="E4898" t="n">
        <v>32749.07036038712</v>
      </c>
      <c r="F4898" t="n">
        <v>22899.83457468564</v>
      </c>
      <c r="G4898" t="n">
        <v>4395040.069328434</v>
      </c>
    </row>
    <row r="4899">
      <c r="A4899" s="5" t="n"/>
      <c r="B4899" s="1" t="inlineStr">
        <is>
          <t>d_204_h_01</t>
        </is>
      </c>
      <c r="C4899" t="n">
        <v>2679.639389337603</v>
      </c>
      <c r="D4899" t="n">
        <v>11585.09612151524</v>
      </c>
      <c r="E4899" t="n">
        <v>14896.44206946463</v>
      </c>
      <c r="F4899" t="n">
        <v>10403.87365608354</v>
      </c>
      <c r="G4899" t="n">
        <v>1995438.101172315</v>
      </c>
    </row>
    <row r="4900">
      <c r="A4900" s="5" t="n"/>
      <c r="B4900" s="1" t="inlineStr">
        <is>
          <t>d_204_h_02</t>
        </is>
      </c>
      <c r="C4900" t="n">
        <v>1537.984788291884</v>
      </c>
      <c r="D4900" t="n">
        <v>6647.701790314085</v>
      </c>
      <c r="E4900" t="n">
        <v>8551.806505059478</v>
      </c>
      <c r="F4900" t="n">
        <v>5971.881732919232</v>
      </c>
      <c r="G4900" t="n">
        <v>1144876.680853744</v>
      </c>
    </row>
    <row r="4901">
      <c r="A4901" s="5" t="n"/>
      <c r="B4901" s="1" t="inlineStr">
        <is>
          <t>d_204_h_03</t>
        </is>
      </c>
      <c r="C4901" t="n">
        <v>1304.774705140471</v>
      </c>
      <c r="D4901" t="n">
        <v>5637.163691428267</v>
      </c>
      <c r="E4901" t="n">
        <v>7249.364733579723</v>
      </c>
      <c r="F4901" t="n">
        <v>5063.897779507579</v>
      </c>
      <c r="G4901" t="n">
        <v>971286.5370522167</v>
      </c>
    </row>
    <row r="4902">
      <c r="A4902" s="5" t="n"/>
      <c r="B4902" s="1" t="inlineStr">
        <is>
          <t>d_204_h_04</t>
        </is>
      </c>
      <c r="C4902" t="n">
        <v>1094.45590551912</v>
      </c>
      <c r="D4902" t="n">
        <v>4731.345073565951</v>
      </c>
      <c r="E4902" t="n">
        <v>6081.247350789</v>
      </c>
      <c r="F4902" t="n">
        <v>4251.480487345901</v>
      </c>
      <c r="G4902" t="n">
        <v>815482.0110389263</v>
      </c>
    </row>
    <row r="4903">
      <c r="A4903" s="5" t="n"/>
      <c r="B4903" s="1" t="inlineStr">
        <is>
          <t>d_204_h_05</t>
        </is>
      </c>
      <c r="C4903" t="n">
        <v>1223.3908416318</v>
      </c>
      <c r="D4903" t="n">
        <v>5288.322482703408</v>
      </c>
      <c r="E4903" t="n">
        <v>6799.784795054324</v>
      </c>
      <c r="F4903" t="n">
        <v>4752.547878478121</v>
      </c>
      <c r="G4903" t="n">
        <v>911692.4367548425</v>
      </c>
    </row>
    <row r="4904">
      <c r="A4904" s="5" t="n"/>
      <c r="B4904" s="1" t="inlineStr">
        <is>
          <t>d_204_h_06</t>
        </is>
      </c>
      <c r="C4904" t="n">
        <v>3589.159928001105</v>
      </c>
      <c r="D4904" t="n">
        <v>15516.96883452509</v>
      </c>
      <c r="E4904" t="n">
        <v>19967.24567159508</v>
      </c>
      <c r="F4904" t="n">
        <v>13958.50555159724</v>
      </c>
      <c r="G4904" t="n">
        <v>2677906.984860132</v>
      </c>
    </row>
    <row r="4905">
      <c r="A4905" s="5" t="n"/>
      <c r="B4905" s="1" t="inlineStr">
        <is>
          <t>d_204_h_07</t>
        </is>
      </c>
      <c r="C4905" t="n">
        <v>6316.632514372879</v>
      </c>
      <c r="D4905" t="n">
        <v>27298.8987835672</v>
      </c>
      <c r="E4905" t="n">
        <v>35114.61654275128</v>
      </c>
      <c r="F4905" t="n">
        <v>24529.92226746292</v>
      </c>
      <c r="G4905" t="n">
        <v>4704928.814580151</v>
      </c>
    </row>
    <row r="4906">
      <c r="A4906" s="5" t="n"/>
      <c r="B4906" s="1" t="inlineStr">
        <is>
          <t>d_204_h_08</t>
        </is>
      </c>
      <c r="C4906" t="n">
        <v>7013.344723560614</v>
      </c>
      <c r="D4906" t="n">
        <v>30316.70358428972</v>
      </c>
      <c r="E4906" t="n">
        <v>38986.95981718336</v>
      </c>
      <c r="F4906" t="n">
        <v>27259.07346252255</v>
      </c>
      <c r="G4906" t="n">
        <v>5225610.895543053</v>
      </c>
    </row>
    <row r="4907">
      <c r="A4907" s="5" t="n"/>
      <c r="B4907" s="1" t="inlineStr">
        <is>
          <t>d_204_h_09</t>
        </is>
      </c>
      <c r="C4907" t="n">
        <v>6847.404025206644</v>
      </c>
      <c r="D4907" t="n">
        <v>29592.7031293426</v>
      </c>
      <c r="E4907" t="n">
        <v>38076.62423398085</v>
      </c>
      <c r="F4907" t="n">
        <v>26582.46587699551</v>
      </c>
      <c r="G4907" t="n">
        <v>5101378.807154163</v>
      </c>
    </row>
    <row r="4908">
      <c r="A4908" s="5" t="n"/>
      <c r="B4908" s="1" t="inlineStr">
        <is>
          <t>d_204_h_10</t>
        </is>
      </c>
      <c r="C4908" t="n">
        <v>6288.067007060691</v>
      </c>
      <c r="D4908" t="n">
        <v>27191.36804265902</v>
      </c>
      <c r="E4908" t="n">
        <v>34932.14041207422</v>
      </c>
      <c r="F4908" t="n">
        <v>24460.566472594</v>
      </c>
      <c r="G4908" t="n">
        <v>4691842.155479665</v>
      </c>
    </row>
    <row r="4909">
      <c r="A4909" s="5" t="n"/>
      <c r="B4909" s="1" t="inlineStr">
        <is>
          <t>d_204_h_11</t>
        </is>
      </c>
      <c r="C4909" t="n">
        <v>5998.805390479646</v>
      </c>
      <c r="D4909" t="n">
        <v>25940.40053119264</v>
      </c>
      <c r="E4909" t="n">
        <v>33326.83797850461</v>
      </c>
      <c r="F4909" t="n">
        <v>23327.75585439019</v>
      </c>
      <c r="G4909" t="n">
        <v>4477018.277935901</v>
      </c>
    </row>
    <row r="4910">
      <c r="A4910" s="5" t="n"/>
      <c r="B4910" s="1" t="inlineStr">
        <is>
          <t>d_204_h_12</t>
        </is>
      </c>
      <c r="C4910" t="n">
        <v>6595.284852471408</v>
      </c>
      <c r="D4910" t="n">
        <v>28510.30329981805</v>
      </c>
      <c r="E4910" t="n">
        <v>36679.78647468514</v>
      </c>
      <c r="F4910" t="n">
        <v>25621.67961679129</v>
      </c>
      <c r="G4910" t="n">
        <v>4910339.975916205</v>
      </c>
    </row>
    <row r="4911">
      <c r="A4911" s="5" t="n"/>
      <c r="B4911" s="1" t="inlineStr">
        <is>
          <t>d_204_h_13</t>
        </is>
      </c>
      <c r="C4911" t="n">
        <v>7156.524022139433</v>
      </c>
      <c r="D4911" t="n">
        <v>30945.61573605654</v>
      </c>
      <c r="E4911" t="n">
        <v>39772.36222493172</v>
      </c>
      <c r="F4911" t="n">
        <v>27821.32415980203</v>
      </c>
      <c r="G4911" t="n">
        <v>5337515.751901358</v>
      </c>
    </row>
    <row r="4912">
      <c r="A4912" s="5" t="n"/>
      <c r="B4912" s="1" t="inlineStr">
        <is>
          <t>d_204_h_14</t>
        </is>
      </c>
      <c r="C4912" t="n">
        <v>6705.747231540808</v>
      </c>
      <c r="D4912" t="n">
        <v>28992.56079534139</v>
      </c>
      <c r="E4912" t="n">
        <v>37284.11561514682</v>
      </c>
      <c r="F4912" t="n">
        <v>26046.98795532718</v>
      </c>
      <c r="G4912" t="n">
        <v>4994030.17772568</v>
      </c>
    </row>
    <row r="4913">
      <c r="A4913" s="5" t="n"/>
      <c r="B4913" s="1" t="inlineStr">
        <is>
          <t>d_204_h_15</t>
        </is>
      </c>
      <c r="C4913" t="n">
        <v>7455.970966537557</v>
      </c>
      <c r="D4913" t="n">
        <v>32221.39529930936</v>
      </c>
      <c r="E4913" t="n">
        <v>41463.73116196358</v>
      </c>
      <c r="F4913" t="n">
        <v>28988.50641397792</v>
      </c>
      <c r="G4913" t="n">
        <v>5556693.563465877</v>
      </c>
    </row>
    <row r="4914">
      <c r="A4914" s="5" t="n"/>
      <c r="B4914" s="1" t="inlineStr">
        <is>
          <t>d_204_h_16</t>
        </is>
      </c>
      <c r="C4914" t="n">
        <v>9006.23468814075</v>
      </c>
      <c r="D4914" t="n">
        <v>38935.87818389311</v>
      </c>
      <c r="E4914" t="n">
        <v>50057.07074159349</v>
      </c>
      <c r="F4914" t="n">
        <v>34975.42409846427</v>
      </c>
      <c r="G4914" t="n">
        <v>6706741.231995569</v>
      </c>
    </row>
    <row r="4915">
      <c r="A4915" s="5" t="n"/>
      <c r="B4915" s="1" t="inlineStr">
        <is>
          <t>d_204_h_17</t>
        </is>
      </c>
      <c r="C4915" t="n">
        <v>10456.17356060628</v>
      </c>
      <c r="D4915" t="n">
        <v>45195.2854283866</v>
      </c>
      <c r="E4915" t="n">
        <v>58109.96419624207</v>
      </c>
      <c r="F4915" t="n">
        <v>40578.13183806556</v>
      </c>
      <c r="G4915" t="n">
        <v>7783227.072450376</v>
      </c>
    </row>
    <row r="4916">
      <c r="A4916" s="5" t="n"/>
      <c r="B4916" s="1" t="inlineStr">
        <is>
          <t>d_204_h_18</t>
        </is>
      </c>
      <c r="C4916" t="n">
        <v>11939.10928977913</v>
      </c>
      <c r="D4916" t="n">
        <v>51636.20296005501</v>
      </c>
      <c r="E4916" t="n">
        <v>66375.30247024362</v>
      </c>
      <c r="F4916" t="n">
        <v>46431.17040619618</v>
      </c>
      <c r="G4916" t="n">
        <v>8908976.645595293</v>
      </c>
    </row>
    <row r="4917">
      <c r="A4917" s="5" t="n"/>
      <c r="B4917" s="1" t="inlineStr">
        <is>
          <t>d_204_h_19</t>
        </is>
      </c>
      <c r="C4917" t="n">
        <v>13138.93716581563</v>
      </c>
      <c r="D4917" t="n">
        <v>56809.86628264413</v>
      </c>
      <c r="E4917" t="n">
        <v>73027.97865091414</v>
      </c>
      <c r="F4917" t="n">
        <v>51059.91357729574</v>
      </c>
      <c r="G4917" t="n">
        <v>9794909.844436992</v>
      </c>
    </row>
    <row r="4918">
      <c r="A4918" s="5" t="n"/>
      <c r="B4918" s="1" t="inlineStr">
        <is>
          <t>d_204_h_20</t>
        </is>
      </c>
      <c r="C4918" t="n">
        <v>14212.9679843547</v>
      </c>
      <c r="D4918" t="n">
        <v>61465.58554358857</v>
      </c>
      <c r="E4918" t="n">
        <v>79109.85761907071</v>
      </c>
      <c r="F4918" t="n">
        <v>55229.49441490687</v>
      </c>
      <c r="G4918" t="n">
        <v>10594278.8020324</v>
      </c>
    </row>
    <row r="4919">
      <c r="A4919" s="5" t="n"/>
      <c r="B4919" s="1" t="inlineStr">
        <is>
          <t>d_204_h_21</t>
        </is>
      </c>
      <c r="C4919" t="n">
        <v>14173.69216683025</v>
      </c>
      <c r="D4919" t="n">
        <v>61265.40201254285</v>
      </c>
      <c r="E4919" t="n">
        <v>78818.04171096746</v>
      </c>
      <c r="F4919" t="n">
        <v>55047.49617078733</v>
      </c>
      <c r="G4919" t="n">
        <v>10562609.82806882</v>
      </c>
    </row>
    <row r="4920">
      <c r="A4920" s="5" t="n"/>
      <c r="B4920" s="1" t="inlineStr">
        <is>
          <t>d_204_h_22</t>
        </is>
      </c>
      <c r="C4920" t="n">
        <v>14701.4971529404</v>
      </c>
      <c r="D4920" t="n">
        <v>63584.04654099696</v>
      </c>
      <c r="E4920" t="n">
        <v>81763.79660649848</v>
      </c>
      <c r="F4920" t="n">
        <v>57234.80375210333</v>
      </c>
      <c r="G4920" t="n">
        <v>10977763.82028126</v>
      </c>
    </row>
    <row r="4921">
      <c r="A4921" s="5" t="n"/>
      <c r="B4921" s="1" t="inlineStr">
        <is>
          <t>d_204_h_23</t>
        </is>
      </c>
      <c r="C4921" t="n">
        <v>12810.56715594878</v>
      </c>
      <c r="D4921" t="n">
        <v>55403.60279383028</v>
      </c>
      <c r="E4921" t="n">
        <v>71133.82158796565</v>
      </c>
      <c r="F4921" t="n">
        <v>49854.54177968397</v>
      </c>
      <c r="G4921" t="n">
        <v>9562634.444740027</v>
      </c>
    </row>
    <row r="4922">
      <c r="A4922" s="5" t="n"/>
      <c r="B4922" s="1" t="inlineStr">
        <is>
          <t>d_205_h_00</t>
        </is>
      </c>
      <c r="C4922" t="n">
        <v>5868.554141204005</v>
      </c>
      <c r="D4922" t="n">
        <v>25361.31038899087</v>
      </c>
      <c r="E4922" t="n">
        <v>32609.49324999295</v>
      </c>
      <c r="F4922" t="n">
        <v>22773.86729529614</v>
      </c>
      <c r="G4922" t="n">
        <v>4368194.571246977</v>
      </c>
    </row>
    <row r="4923">
      <c r="A4923" s="5" t="n"/>
      <c r="B4923" s="1" t="inlineStr">
        <is>
          <t>d_205_h_01</t>
        </is>
      </c>
      <c r="C4923" t="n">
        <v>2660.928159148854</v>
      </c>
      <c r="D4923" t="n">
        <v>11503.36159768964</v>
      </c>
      <c r="E4923" t="n">
        <v>14799.53602101187</v>
      </c>
      <c r="F4923" t="n">
        <v>10336.00041791891</v>
      </c>
      <c r="G4923" t="n">
        <v>1982878.690242736</v>
      </c>
    </row>
    <row r="4924">
      <c r="A4924" s="5" t="n"/>
      <c r="B4924" s="1" t="inlineStr">
        <is>
          <t>d_205_h_02</t>
        </is>
      </c>
      <c r="C4924" t="n">
        <v>1567.945349890783</v>
      </c>
      <c r="D4924" t="n">
        <v>6780.26527085714</v>
      </c>
      <c r="E4924" t="n">
        <v>8713.809290055775</v>
      </c>
      <c r="F4924" t="n">
        <v>6092.101669582952</v>
      </c>
      <c r="G4924" t="n">
        <v>1168549.98691453</v>
      </c>
    </row>
    <row r="4925">
      <c r="A4925" s="5" t="n"/>
      <c r="B4925" s="1" t="inlineStr">
        <is>
          <t>d_205_h_03</t>
        </is>
      </c>
      <c r="C4925" t="n">
        <v>1303.355251503187</v>
      </c>
      <c r="D4925" t="n">
        <v>5632.404059762751</v>
      </c>
      <c r="E4925" t="n">
        <v>7247.813229753806</v>
      </c>
      <c r="F4925" t="n">
        <v>5057.553445787023</v>
      </c>
      <c r="G4925" t="n">
        <v>969795.5943159773</v>
      </c>
    </row>
    <row r="4926">
      <c r="A4926" s="5" t="n"/>
      <c r="B4926" s="1" t="inlineStr">
        <is>
          <t>d_205_h_04</t>
        </is>
      </c>
      <c r="C4926" t="n">
        <v>1098.122226153467</v>
      </c>
      <c r="D4926" t="n">
        <v>4747.511407988084</v>
      </c>
      <c r="E4926" t="n">
        <v>6099.605012782565</v>
      </c>
      <c r="F4926" t="n">
        <v>4269.839553946428</v>
      </c>
      <c r="G4926" t="n">
        <v>818648.4625591692</v>
      </c>
    </row>
    <row r="4927">
      <c r="A4927" s="5" t="n"/>
      <c r="B4927" s="1" t="inlineStr">
        <is>
          <t>d_205_h_05</t>
        </is>
      </c>
      <c r="C4927" t="n">
        <v>1243.572626528232</v>
      </c>
      <c r="D4927" t="n">
        <v>5373.87026750361</v>
      </c>
      <c r="E4927" t="n">
        <v>6912.887714849917</v>
      </c>
      <c r="F4927" t="n">
        <v>4829.603335492151</v>
      </c>
      <c r="G4927" t="n">
        <v>925719.11321886</v>
      </c>
    </row>
    <row r="4928">
      <c r="A4928" s="5" t="n"/>
      <c r="B4928" s="1" t="inlineStr">
        <is>
          <t>d_205_h_06</t>
        </is>
      </c>
      <c r="C4928" t="n">
        <v>3635.777940772998</v>
      </c>
      <c r="D4928" t="n">
        <v>15728.736601375</v>
      </c>
      <c r="E4928" t="n">
        <v>20206.00823137558</v>
      </c>
      <c r="F4928" t="n">
        <v>14143.37649169167</v>
      </c>
      <c r="G4928" t="n">
        <v>2713511.319024122</v>
      </c>
    </row>
    <row r="4929">
      <c r="A4929" s="5" t="n"/>
      <c r="B4929" s="1" t="inlineStr">
        <is>
          <t>d_205_h_07</t>
        </is>
      </c>
      <c r="C4929" t="n">
        <v>6259.306133018626</v>
      </c>
      <c r="D4929" t="n">
        <v>27059.27793776579</v>
      </c>
      <c r="E4929" t="n">
        <v>34791.64811689173</v>
      </c>
      <c r="F4929" t="n">
        <v>24333.40125132108</v>
      </c>
      <c r="G4929" t="n">
        <v>4669036.895199329</v>
      </c>
    </row>
    <row r="4930">
      <c r="A4930" s="5" t="n"/>
      <c r="B4930" s="1" t="inlineStr">
        <is>
          <t>d_205_h_08</t>
        </is>
      </c>
      <c r="C4930" t="n">
        <v>6972.064468492933</v>
      </c>
      <c r="D4930" t="n">
        <v>30139.59682400031</v>
      </c>
      <c r="E4930" t="n">
        <v>38742.79115747329</v>
      </c>
      <c r="F4930" t="n">
        <v>27084.49946995636</v>
      </c>
      <c r="G4930" t="n">
        <v>5192960.728536168</v>
      </c>
    </row>
    <row r="4931">
      <c r="A4931" s="5" t="n"/>
      <c r="B4931" s="1" t="inlineStr">
        <is>
          <t>d_205_h_09</t>
        </is>
      </c>
      <c r="C4931" t="n">
        <v>6921.584652724378</v>
      </c>
      <c r="D4931" t="n">
        <v>29941.12820316034</v>
      </c>
      <c r="E4931" t="n">
        <v>38477.50470386766</v>
      </c>
      <c r="F4931" t="n">
        <v>26927.43322708573</v>
      </c>
      <c r="G4931" t="n">
        <v>5167777.721939685</v>
      </c>
    </row>
    <row r="4932">
      <c r="A4932" s="5" t="n"/>
      <c r="B4932" s="1" t="inlineStr">
        <is>
          <t>d_205_h_10</t>
        </is>
      </c>
      <c r="C4932" t="n">
        <v>6338.050061836238</v>
      </c>
      <c r="D4932" t="n">
        <v>27398.38232843331</v>
      </c>
      <c r="E4932" t="n">
        <v>35221.18060352506</v>
      </c>
      <c r="F4932" t="n">
        <v>24639.35535150972</v>
      </c>
      <c r="G4932" t="n">
        <v>4724312.779219554</v>
      </c>
    </row>
    <row r="4933">
      <c r="A4933" s="5" t="n"/>
      <c r="B4933" s="1" t="inlineStr">
        <is>
          <t>d_205_h_11</t>
        </is>
      </c>
      <c r="C4933" t="n">
        <v>5893.936397802031</v>
      </c>
      <c r="D4933" t="n">
        <v>25477.65764933749</v>
      </c>
      <c r="E4933" t="n">
        <v>32767.22608047378</v>
      </c>
      <c r="F4933" t="n">
        <v>22890.28473566598</v>
      </c>
      <c r="G4933" t="n">
        <v>4389952.041239496</v>
      </c>
    </row>
    <row r="4934">
      <c r="A4934" s="5" t="n"/>
      <c r="B4934" s="1" t="inlineStr">
        <is>
          <t>d_205_h_12</t>
        </is>
      </c>
      <c r="C4934" t="n">
        <v>6480.439960115273</v>
      </c>
      <c r="D4934" t="n">
        <v>28011.35552023429</v>
      </c>
      <c r="E4934" t="n">
        <v>36020.42041155328</v>
      </c>
      <c r="F4934" t="n">
        <v>25180.68002205258</v>
      </c>
      <c r="G4934" t="n">
        <v>4825762.842426079</v>
      </c>
    </row>
    <row r="4935">
      <c r="A4935" s="5" t="n"/>
      <c r="B4935" s="1" t="inlineStr">
        <is>
          <t>d_205_h_13</t>
        </is>
      </c>
      <c r="C4935" t="n">
        <v>6969.253602136743</v>
      </c>
      <c r="D4935" t="n">
        <v>30134.2522518774</v>
      </c>
      <c r="E4935" t="n">
        <v>38775.50364846775</v>
      </c>
      <c r="F4935" t="n">
        <v>27083.47512274159</v>
      </c>
      <c r="G4935" t="n">
        <v>5191092.737700438</v>
      </c>
    </row>
    <row r="4936">
      <c r="A4936" s="5" t="n"/>
      <c r="B4936" s="1" t="inlineStr">
        <is>
          <t>d_205_h_14</t>
        </is>
      </c>
      <c r="C4936" t="n">
        <v>6617.065679875929</v>
      </c>
      <c r="D4936" t="n">
        <v>28606.47437763864</v>
      </c>
      <c r="E4936" t="n">
        <v>36826.6066371974</v>
      </c>
      <c r="F4936" t="n">
        <v>25734.04127293117</v>
      </c>
      <c r="G4936" t="n">
        <v>4937241.504771551</v>
      </c>
    </row>
    <row r="4937">
      <c r="A4937" s="5" t="n"/>
      <c r="B4937" s="1" t="inlineStr">
        <is>
          <t>d_205_h_15</t>
        </is>
      </c>
      <c r="C4937" t="n">
        <v>7426.236930465224</v>
      </c>
      <c r="D4937" t="n">
        <v>32141.80992709229</v>
      </c>
      <c r="E4937" t="n">
        <v>41264.62045434867</v>
      </c>
      <c r="F4937" t="n">
        <v>28925.40303732497</v>
      </c>
      <c r="G4937" t="n">
        <v>5547261.813303264</v>
      </c>
    </row>
    <row r="4938">
      <c r="A4938" s="5" t="n"/>
      <c r="B4938" s="1" t="inlineStr">
        <is>
          <t>d_205_h_16</t>
        </is>
      </c>
      <c r="C4938" t="n">
        <v>8960.253332304854</v>
      </c>
      <c r="D4938" t="n">
        <v>38735.88216815535</v>
      </c>
      <c r="E4938" t="n">
        <v>49826.17298917042</v>
      </c>
      <c r="F4938" t="n">
        <v>34814.12812304796</v>
      </c>
      <c r="G4938" t="n">
        <v>6673859.884552944</v>
      </c>
    </row>
    <row r="4939">
      <c r="A4939" s="5" t="n"/>
      <c r="B4939" s="1" t="inlineStr">
        <is>
          <t>d_205_h_17</t>
        </is>
      </c>
      <c r="C4939" t="n">
        <v>10514.09839340047</v>
      </c>
      <c r="D4939" t="n">
        <v>45469.52113544399</v>
      </c>
      <c r="E4939" t="n">
        <v>58411.67611239765</v>
      </c>
      <c r="F4939" t="n">
        <v>40847.06640201837</v>
      </c>
      <c r="G4939" t="n">
        <v>7835065.929559543</v>
      </c>
    </row>
    <row r="4940">
      <c r="A4940" s="5" t="n"/>
      <c r="B4940" s="1" t="inlineStr">
        <is>
          <t>d_205_h_18</t>
        </is>
      </c>
      <c r="C4940" t="n">
        <v>12176.43638134962</v>
      </c>
      <c r="D4940" t="n">
        <v>52638.61577752943</v>
      </c>
      <c r="E4940" t="n">
        <v>67578.4509179162</v>
      </c>
      <c r="F4940" t="n">
        <v>47281.98670226365</v>
      </c>
      <c r="G4940" t="n">
        <v>9066357.563556768</v>
      </c>
    </row>
    <row r="4941">
      <c r="A4941" s="5" t="n"/>
      <c r="B4941" s="1" t="inlineStr">
        <is>
          <t>d_205_h_19</t>
        </is>
      </c>
      <c r="C4941" t="n">
        <v>13022.878453084</v>
      </c>
      <c r="D4941" t="n">
        <v>56289.77207906441</v>
      </c>
      <c r="E4941" t="n">
        <v>72442.88213644034</v>
      </c>
      <c r="F4941" t="n">
        <v>50580.64187476544</v>
      </c>
      <c r="G4941" t="n">
        <v>9700102.900174094</v>
      </c>
    </row>
    <row r="4942">
      <c r="A4942" s="5" t="n"/>
      <c r="B4942" s="1" t="inlineStr">
        <is>
          <t>d_205_h_20</t>
        </is>
      </c>
      <c r="C4942" t="n">
        <v>13955.15118801241</v>
      </c>
      <c r="D4942" t="n">
        <v>60316.45387653488</v>
      </c>
      <c r="E4942" t="n">
        <v>77564.82630232557</v>
      </c>
      <c r="F4942" t="n">
        <v>54192.24555405399</v>
      </c>
      <c r="G4942" t="n">
        <v>10387101.9561739</v>
      </c>
    </row>
    <row r="4943">
      <c r="A4943" s="5" t="n"/>
      <c r="B4943" s="1" t="inlineStr">
        <is>
          <t>d_205_h_21</t>
        </is>
      </c>
      <c r="C4943" t="n">
        <v>14215.08570794018</v>
      </c>
      <c r="D4943" t="n">
        <v>61452.01385082002</v>
      </c>
      <c r="E4943" t="n">
        <v>79054.12372289661</v>
      </c>
      <c r="F4943" t="n">
        <v>55232.86478184328</v>
      </c>
      <c r="G4943" t="n">
        <v>10592117.53594554</v>
      </c>
    </row>
    <row r="4944">
      <c r="A4944" s="5" t="n"/>
      <c r="B4944" s="1" t="inlineStr">
        <is>
          <t>d_205_h_22</t>
        </is>
      </c>
      <c r="C4944" t="n">
        <v>14464.12400002426</v>
      </c>
      <c r="D4944" t="n">
        <v>62519.0250513544</v>
      </c>
      <c r="E4944" t="n">
        <v>80370.85446934731</v>
      </c>
      <c r="F4944" t="n">
        <v>56163.36526648999</v>
      </c>
      <c r="G4944" t="n">
        <v>10764728.60430637</v>
      </c>
    </row>
    <row r="4945">
      <c r="A4945" s="5" t="n"/>
      <c r="B4945" s="1" t="inlineStr">
        <is>
          <t>d_205_h_23</t>
        </is>
      </c>
      <c r="C4945" t="n">
        <v>12531.74112445775</v>
      </c>
      <c r="D4945" t="n">
        <v>54160.64442763048</v>
      </c>
      <c r="E4945" t="n">
        <v>69689.45125427374</v>
      </c>
      <c r="F4945" t="n">
        <v>48648.8598484802</v>
      </c>
      <c r="G4945" t="n">
        <v>9330753.522748003</v>
      </c>
    </row>
    <row r="4946">
      <c r="A4946" s="5" t="n"/>
      <c r="B4946" s="1" t="inlineStr">
        <is>
          <t>d_206_h_00</t>
        </is>
      </c>
      <c r="C4946" t="n">
        <v>5969.242848139921</v>
      </c>
      <c r="D4946" t="n">
        <v>25814.26561808875</v>
      </c>
      <c r="E4946" t="n">
        <v>33212.92987485472</v>
      </c>
      <c r="F4946" t="n">
        <v>23212.19930535812</v>
      </c>
      <c r="G4946" t="n">
        <v>4456714.220809228</v>
      </c>
    </row>
    <row r="4947">
      <c r="A4947" s="5" t="n"/>
      <c r="B4947" s="1" t="inlineStr">
        <is>
          <t>d_206_h_01</t>
        </is>
      </c>
      <c r="C4947" t="n">
        <v>2614.069677980679</v>
      </c>
      <c r="D4947" t="n">
        <v>11302.9960756151</v>
      </c>
      <c r="E4947" t="n">
        <v>14529.67544047773</v>
      </c>
      <c r="F4947" t="n">
        <v>10156.56442987803</v>
      </c>
      <c r="G4947" t="n">
        <v>1947742.772824331</v>
      </c>
    </row>
    <row r="4948">
      <c r="A4948" s="5" t="n"/>
      <c r="B4948" s="1" t="inlineStr">
        <is>
          <t>d_206_h_02</t>
        </is>
      </c>
      <c r="C4948" t="n">
        <v>1561.519671908881</v>
      </c>
      <c r="D4948" t="n">
        <v>6753.034714743305</v>
      </c>
      <c r="E4948" t="n">
        <v>8673.152269919796</v>
      </c>
      <c r="F4948" t="n">
        <v>6063.398411630887</v>
      </c>
      <c r="G4948" t="n">
        <v>1162764.324791468</v>
      </c>
    </row>
    <row r="4949">
      <c r="A4949" s="5" t="n"/>
      <c r="B4949" s="1" t="inlineStr">
        <is>
          <t>d_206_h_03</t>
        </is>
      </c>
      <c r="C4949" t="n">
        <v>1334.60450826944</v>
      </c>
      <c r="D4949" t="n">
        <v>5767.553386577156</v>
      </c>
      <c r="E4949" t="n">
        <v>7419.517087445496</v>
      </c>
      <c r="F4949" t="n">
        <v>5176.905791840348</v>
      </c>
      <c r="G4949" t="n">
        <v>992335.1179254453</v>
      </c>
    </row>
    <row r="4950">
      <c r="A4950" s="5" t="n"/>
      <c r="B4950" s="1" t="inlineStr">
        <is>
          <t>d_206_h_04</t>
        </is>
      </c>
      <c r="C4950" t="n">
        <v>1092.800366104954</v>
      </c>
      <c r="D4950" t="n">
        <v>4724.752496212843</v>
      </c>
      <c r="E4950" t="n">
        <v>6075.939646521471</v>
      </c>
      <c r="F4950" t="n">
        <v>4241.78404477911</v>
      </c>
      <c r="G4950" t="n">
        <v>813262.6889420144</v>
      </c>
    </row>
    <row r="4951">
      <c r="A4951" s="5" t="n"/>
      <c r="B4951" s="1" t="inlineStr">
        <is>
          <t>d_206_h_05</t>
        </is>
      </c>
      <c r="C4951" t="n">
        <v>1216.584048854063</v>
      </c>
      <c r="D4951" t="n">
        <v>5257.298947654416</v>
      </c>
      <c r="E4951" t="n">
        <v>6766.739887167776</v>
      </c>
      <c r="F4951" t="n">
        <v>4722.800969357586</v>
      </c>
      <c r="G4951" t="n">
        <v>906206.4628487041</v>
      </c>
    </row>
    <row r="4952">
      <c r="A4952" s="5" t="n"/>
      <c r="B4952" s="1" t="inlineStr">
        <is>
          <t>d_206_h_06</t>
        </is>
      </c>
      <c r="C4952" t="n">
        <v>3592.103762706955</v>
      </c>
      <c r="D4952" t="n">
        <v>15532.28283112407</v>
      </c>
      <c r="E4952" t="n">
        <v>19966.45664389479</v>
      </c>
      <c r="F4952" t="n">
        <v>13958.90156119836</v>
      </c>
      <c r="G4952" t="n">
        <v>2677147.432336953</v>
      </c>
    </row>
    <row r="4953">
      <c r="A4953" s="5" t="n"/>
      <c r="B4953" s="1" t="inlineStr">
        <is>
          <t>d_206_h_07</t>
        </is>
      </c>
      <c r="C4953" t="n">
        <v>6302.110660640448</v>
      </c>
      <c r="D4953" t="n">
        <v>27241.04733086061</v>
      </c>
      <c r="E4953" t="n">
        <v>35049.79159967798</v>
      </c>
      <c r="F4953" t="n">
        <v>24489.61097939136</v>
      </c>
      <c r="G4953" t="n">
        <v>4698136.180837273</v>
      </c>
    </row>
    <row r="4954">
      <c r="A4954" s="5" t="n"/>
      <c r="B4954" s="1" t="inlineStr">
        <is>
          <t>d_206_h_08</t>
        </is>
      </c>
      <c r="C4954" t="n">
        <v>7047.274659084899</v>
      </c>
      <c r="D4954" t="n">
        <v>30460.26457106564</v>
      </c>
      <c r="E4954" t="n">
        <v>39184.35224222252</v>
      </c>
      <c r="F4954" t="n">
        <v>27369.56767233178</v>
      </c>
      <c r="G4954" t="n">
        <v>5247660.461615244</v>
      </c>
    </row>
    <row r="4955">
      <c r="A4955" s="5" t="n"/>
      <c r="B4955" s="1" t="inlineStr">
        <is>
          <t>d_206_h_09</t>
        </is>
      </c>
      <c r="C4955" t="n">
        <v>6874.180487889923</v>
      </c>
      <c r="D4955" t="n">
        <v>29726.35303192475</v>
      </c>
      <c r="E4955" t="n">
        <v>38184.78716347246</v>
      </c>
      <c r="F4955" t="n">
        <v>26721.96962822573</v>
      </c>
      <c r="G4955" t="n">
        <v>5124383.077540101</v>
      </c>
    </row>
    <row r="4956">
      <c r="A4956" s="5" t="n"/>
      <c r="B4956" s="1" t="inlineStr">
        <is>
          <t>d_206_h_10</t>
        </is>
      </c>
      <c r="C4956" t="n">
        <v>6401.07624529393</v>
      </c>
      <c r="D4956" t="n">
        <v>27674.66735833853</v>
      </c>
      <c r="E4956" t="n">
        <v>35596.17666512028</v>
      </c>
      <c r="F4956" t="n">
        <v>24856.13178914727</v>
      </c>
      <c r="G4956" t="n">
        <v>4765237.705266914</v>
      </c>
    </row>
    <row r="4957">
      <c r="A4957" s="5" t="n"/>
      <c r="B4957" s="1" t="inlineStr">
        <is>
          <t>d_206_h_11</t>
        </is>
      </c>
      <c r="C4957" t="n">
        <v>6037.850535291877</v>
      </c>
      <c r="D4957" t="n">
        <v>26105.90610388842</v>
      </c>
      <c r="E4957" t="n">
        <v>33533.47353534396</v>
      </c>
      <c r="F4957" t="n">
        <v>23451.11540243278</v>
      </c>
      <c r="G4957" t="n">
        <v>4497670.896785369</v>
      </c>
    </row>
    <row r="4958">
      <c r="A4958" s="5" t="n"/>
      <c r="B4958" s="1" t="inlineStr">
        <is>
          <t>d_206_h_12</t>
        </is>
      </c>
      <c r="C4958" t="n">
        <v>6498.808461931062</v>
      </c>
      <c r="D4958" t="n">
        <v>28108.0350048068</v>
      </c>
      <c r="E4958" t="n">
        <v>36148.31381008006</v>
      </c>
      <c r="F4958" t="n">
        <v>25269.86732157598</v>
      </c>
      <c r="G4958" t="n">
        <v>4844411.654133005</v>
      </c>
    </row>
    <row r="4959">
      <c r="A4959" s="5" t="n"/>
      <c r="B4959" s="1" t="inlineStr">
        <is>
          <t>d_206_h_13</t>
        </is>
      </c>
      <c r="C4959" t="n">
        <v>7093.91153361886</v>
      </c>
      <c r="D4959" t="n">
        <v>30660.14173412792</v>
      </c>
      <c r="E4959" t="n">
        <v>39426.91378964813</v>
      </c>
      <c r="F4959" t="n">
        <v>27566.08155018037</v>
      </c>
      <c r="G4959" t="n">
        <v>5288178.869118344</v>
      </c>
    </row>
    <row r="4960">
      <c r="A4960" s="5" t="n"/>
      <c r="B4960" s="1" t="inlineStr">
        <is>
          <t>d_206_h_14</t>
        </is>
      </c>
      <c r="C4960" t="n">
        <v>6604.812980724119</v>
      </c>
      <c r="D4960" t="n">
        <v>28552.05930951961</v>
      </c>
      <c r="E4960" t="n">
        <v>36708.17511938791</v>
      </c>
      <c r="F4960" t="n">
        <v>25629.10278111712</v>
      </c>
      <c r="G4960" t="n">
        <v>4912940.087707498</v>
      </c>
    </row>
    <row r="4961">
      <c r="A4961" s="5" t="n"/>
      <c r="B4961" s="1" t="inlineStr">
        <is>
          <t>d_206_h_15</t>
        </is>
      </c>
      <c r="C4961" t="n">
        <v>7329.89142310323</v>
      </c>
      <c r="D4961" t="n">
        <v>31670.02424773627</v>
      </c>
      <c r="E4961" t="n">
        <v>40708.53857159607</v>
      </c>
      <c r="F4961" t="n">
        <v>28453.57762272536</v>
      </c>
      <c r="G4961" t="n">
        <v>5457655.335713057</v>
      </c>
    </row>
    <row r="4962">
      <c r="A4962" s="5" t="n"/>
      <c r="B4962" s="1" t="inlineStr">
        <is>
          <t>d_206_h_16</t>
        </is>
      </c>
      <c r="C4962" t="n">
        <v>8907.808837034707</v>
      </c>
      <c r="D4962" t="n">
        <v>38498.06606723098</v>
      </c>
      <c r="E4962" t="n">
        <v>49485.81014736135</v>
      </c>
      <c r="F4962" t="n">
        <v>34557.39572463116</v>
      </c>
      <c r="G4962" t="n">
        <v>6625124.21266969</v>
      </c>
    </row>
    <row r="4963">
      <c r="A4963" s="5" t="n"/>
      <c r="B4963" s="1" t="inlineStr">
        <is>
          <t>d_206_h_17</t>
        </is>
      </c>
      <c r="C4963" t="n">
        <v>10555.4913144611</v>
      </c>
      <c r="D4963" t="n">
        <v>45609.18040954968</v>
      </c>
      <c r="E4963" t="n">
        <v>58626.37136185197</v>
      </c>
      <c r="F4963" t="n">
        <v>40949.83316606952</v>
      </c>
      <c r="G4963" t="n">
        <v>7853985.374430859</v>
      </c>
    </row>
    <row r="4964">
      <c r="A4964" s="5" t="n"/>
      <c r="B4964" s="1" t="inlineStr">
        <is>
          <t>d_206_h_18</t>
        </is>
      </c>
      <c r="C4964" t="n">
        <v>12199.57599880098</v>
      </c>
      <c r="D4964" t="n">
        <v>52743.21387619722</v>
      </c>
      <c r="E4964" t="n">
        <v>67737.26892005661</v>
      </c>
      <c r="F4964" t="n">
        <v>47401.08696686134</v>
      </c>
      <c r="G4964" t="n">
        <v>9090865.279208584</v>
      </c>
    </row>
    <row r="4965">
      <c r="A4965" s="5" t="n"/>
      <c r="B4965" s="1" t="inlineStr">
        <is>
          <t>d_206_h_19</t>
        </is>
      </c>
      <c r="C4965" t="n">
        <v>13270.39745818083</v>
      </c>
      <c r="D4965" t="n">
        <v>57395.00490784305</v>
      </c>
      <c r="E4965" t="n">
        <v>73796.57717670438</v>
      </c>
      <c r="F4965" t="n">
        <v>51612.89914570552</v>
      </c>
      <c r="G4965" t="n">
        <v>9907610.047151811</v>
      </c>
    </row>
    <row r="4966">
      <c r="A4966" s="5" t="n"/>
      <c r="B4966" s="1" t="inlineStr">
        <is>
          <t>d_206_h_20</t>
        </is>
      </c>
      <c r="C4966" t="n">
        <v>14400.71831278757</v>
      </c>
      <c r="D4966" t="n">
        <v>62291.86969074622</v>
      </c>
      <c r="E4966" t="n">
        <v>80107.89915258155</v>
      </c>
      <c r="F4966" t="n">
        <v>56044.95015864665</v>
      </c>
      <c r="G4966" t="n">
        <v>10753273.25814096</v>
      </c>
    </row>
    <row r="4967">
      <c r="A4967" s="5" t="n"/>
      <c r="B4967" s="1" t="inlineStr">
        <is>
          <t>d_206_h_21</t>
        </is>
      </c>
      <c r="C4967" t="n">
        <v>14184.15318556535</v>
      </c>
      <c r="D4967" t="n">
        <v>61307.72881995035</v>
      </c>
      <c r="E4967" t="n">
        <v>78858.70828486528</v>
      </c>
      <c r="F4967" t="n">
        <v>55017.73405108065</v>
      </c>
      <c r="G4967" t="n">
        <v>10552749.7806513</v>
      </c>
    </row>
    <row r="4968">
      <c r="A4968" s="5" t="n"/>
      <c r="B4968" s="1" t="inlineStr">
        <is>
          <t>d_206_h_22</t>
        </is>
      </c>
      <c r="C4968" t="n">
        <v>14524.53192842066</v>
      </c>
      <c r="D4968" t="n">
        <v>62783.80494557285</v>
      </c>
      <c r="E4968" t="n">
        <v>80681.14877421889</v>
      </c>
      <c r="F4968" t="n">
        <v>56387.50299306936</v>
      </c>
      <c r="G4968" t="n">
        <v>10818399.41779044</v>
      </c>
    </row>
    <row r="4969">
      <c r="A4969" s="5" t="n"/>
      <c r="B4969" s="1" t="inlineStr">
        <is>
          <t>d_206_h_23</t>
        </is>
      </c>
      <c r="C4969" t="n">
        <v>12811.39178093307</v>
      </c>
      <c r="D4969" t="n">
        <v>55397.92942530168</v>
      </c>
      <c r="E4969" t="n">
        <v>71150.75932504848</v>
      </c>
      <c r="F4969" t="n">
        <v>49778.05662394698</v>
      </c>
      <c r="G4969" t="n">
        <v>9549229.470937578</v>
      </c>
    </row>
    <row r="4970">
      <c r="A4970" s="5" t="n"/>
      <c r="B4970" s="1" t="inlineStr">
        <is>
          <t>d_207_h_00</t>
        </is>
      </c>
      <c r="C4970" t="n">
        <v>5873.50237113803</v>
      </c>
      <c r="D4970" t="n">
        <v>25398.0292897407</v>
      </c>
      <c r="E4970" t="n">
        <v>32641.56317573505</v>
      </c>
      <c r="F4970" t="n">
        <v>22825.01834379253</v>
      </c>
      <c r="G4970" t="n">
        <v>4375852.97921472</v>
      </c>
    </row>
    <row r="4971">
      <c r="A4971" s="5" t="n"/>
      <c r="B4971" s="1" t="inlineStr">
        <is>
          <t>d_207_h_01</t>
        </is>
      </c>
      <c r="C4971" t="n">
        <v>2614.463112156011</v>
      </c>
      <c r="D4971" t="n">
        <v>11305.43772404529</v>
      </c>
      <c r="E4971" t="n">
        <v>14528.2569545489</v>
      </c>
      <c r="F4971" t="n">
        <v>10162.82120342914</v>
      </c>
      <c r="G4971" t="n">
        <v>1950541.955763553</v>
      </c>
    </row>
    <row r="4972">
      <c r="A4972" s="5" t="n"/>
      <c r="B4972" s="1" t="inlineStr">
        <is>
          <t>d_207_h_02</t>
        </is>
      </c>
      <c r="C4972" t="n">
        <v>1570.449481936968</v>
      </c>
      <c r="D4972" t="n">
        <v>6788.662553288107</v>
      </c>
      <c r="E4972" t="n">
        <v>8736.150982791638</v>
      </c>
      <c r="F4972" t="n">
        <v>6099.53059602756</v>
      </c>
      <c r="G4972" t="n">
        <v>1170661.775521335</v>
      </c>
    </row>
    <row r="4973">
      <c r="A4973" s="5" t="n"/>
      <c r="B4973" s="1" t="inlineStr">
        <is>
          <t>d_207_h_03</t>
        </is>
      </c>
      <c r="C4973" t="n">
        <v>1313.050088955257</v>
      </c>
      <c r="D4973" t="n">
        <v>5679.023943943541</v>
      </c>
      <c r="E4973" t="n">
        <v>7300.167608866117</v>
      </c>
      <c r="F4973" t="n">
        <v>5099.867310647815</v>
      </c>
      <c r="G4973" t="n">
        <v>977911.8823626459</v>
      </c>
    </row>
    <row r="4974">
      <c r="A4974" s="5" t="n"/>
      <c r="B4974" s="1" t="inlineStr">
        <is>
          <t>d_207_h_04</t>
        </is>
      </c>
      <c r="C4974" t="n">
        <v>1100.73320084351</v>
      </c>
      <c r="D4974" t="n">
        <v>4759.151733996851</v>
      </c>
      <c r="E4974" t="n">
        <v>6120.923470825448</v>
      </c>
      <c r="F4974" t="n">
        <v>4278.495842363123</v>
      </c>
      <c r="G4974" t="n">
        <v>820652.7172438316</v>
      </c>
    </row>
    <row r="4975">
      <c r="A4975" s="5" t="n"/>
      <c r="B4975" s="1" t="inlineStr">
        <is>
          <t>d_207_h_05</t>
        </is>
      </c>
      <c r="C4975" t="n">
        <v>1233.709604091868</v>
      </c>
      <c r="D4975" t="n">
        <v>5332.136532196547</v>
      </c>
      <c r="E4975" t="n">
        <v>6856.447510580293</v>
      </c>
      <c r="F4975" t="n">
        <v>4790.285105498187</v>
      </c>
      <c r="G4975" t="n">
        <v>919325.8867450784</v>
      </c>
    </row>
    <row r="4976">
      <c r="A4976" s="5" t="n"/>
      <c r="B4976" s="1" t="inlineStr">
        <is>
          <t>d_207_h_06</t>
        </is>
      </c>
      <c r="C4976" t="n">
        <v>3659.817374362348</v>
      </c>
      <c r="D4976" t="n">
        <v>15831.01388259044</v>
      </c>
      <c r="E4976" t="n">
        <v>20333.33624768037</v>
      </c>
      <c r="F4976" t="n">
        <v>14244.36314918111</v>
      </c>
      <c r="G4976" t="n">
        <v>2732588.194289998</v>
      </c>
    </row>
    <row r="4977">
      <c r="A4977" s="5" t="n"/>
      <c r="B4977" s="1" t="inlineStr">
        <is>
          <t>d_207_h_07</t>
        </is>
      </c>
      <c r="C4977" t="n">
        <v>6139.003979929962</v>
      </c>
      <c r="D4977" t="n">
        <v>26537.37127662624</v>
      </c>
      <c r="E4977" t="n">
        <v>34082.1227244363</v>
      </c>
      <c r="F4977" t="n">
        <v>23828.1648821033</v>
      </c>
      <c r="G4977" t="n">
        <v>4569986.206335745</v>
      </c>
    </row>
    <row r="4978">
      <c r="A4978" s="5" t="n"/>
      <c r="B4978" s="1" t="inlineStr">
        <is>
          <t>d_207_h_08</t>
        </is>
      </c>
      <c r="C4978" t="n">
        <v>7015.075956601357</v>
      </c>
      <c r="D4978" t="n">
        <v>30319.2655012006</v>
      </c>
      <c r="E4978" t="n">
        <v>38998.61587845825</v>
      </c>
      <c r="F4978" t="n">
        <v>27256.96467668807</v>
      </c>
      <c r="G4978" t="n">
        <v>5226761.884904537</v>
      </c>
    </row>
    <row r="4979">
      <c r="A4979" s="5" t="n"/>
      <c r="B4979" s="1" t="inlineStr">
        <is>
          <t>d_207_h_09</t>
        </is>
      </c>
      <c r="C4979" t="n">
        <v>6919.983159941514</v>
      </c>
      <c r="D4979" t="n">
        <v>29919.88583288893</v>
      </c>
      <c r="E4979" t="n">
        <v>38463.06733872939</v>
      </c>
      <c r="F4979" t="n">
        <v>26892.99648512339</v>
      </c>
      <c r="G4979" t="n">
        <v>5162434.021979524</v>
      </c>
    </row>
    <row r="4980">
      <c r="A4980" s="5" t="n"/>
      <c r="B4980" s="1" t="inlineStr">
        <is>
          <t>d_207_h_10</t>
        </is>
      </c>
      <c r="C4980" t="n">
        <v>6312.237969887468</v>
      </c>
      <c r="D4980" t="n">
        <v>27294.46884807681</v>
      </c>
      <c r="E4980" t="n">
        <v>35062.82054389245</v>
      </c>
      <c r="F4980" t="n">
        <v>24537.8499172158</v>
      </c>
      <c r="G4980" t="n">
        <v>4707179.796735579</v>
      </c>
    </row>
    <row r="4981">
      <c r="A4981" s="5" t="n"/>
      <c r="B4981" s="1" t="inlineStr">
        <is>
          <t>d_207_h_11</t>
        </is>
      </c>
      <c r="C4981" t="n">
        <v>5988.109447123115</v>
      </c>
      <c r="D4981" t="n">
        <v>25906.22677007043</v>
      </c>
      <c r="E4981" t="n">
        <v>33328.28786843154</v>
      </c>
      <c r="F4981" t="n">
        <v>23311.16900455097</v>
      </c>
      <c r="G4981" t="n">
        <v>4472715.061374906</v>
      </c>
    </row>
    <row r="4982">
      <c r="A4982" s="5" t="n"/>
      <c r="B4982" s="1" t="inlineStr">
        <is>
          <t>d_207_h_12</t>
        </is>
      </c>
      <c r="C4982" t="n">
        <v>6585.568232232446</v>
      </c>
      <c r="D4982" t="n">
        <v>28478.85219536967</v>
      </c>
      <c r="E4982" t="n">
        <v>36642.1673166902</v>
      </c>
      <c r="F4982" t="n">
        <v>25610.37604212663</v>
      </c>
      <c r="G4982" t="n">
        <v>4915286.346855605</v>
      </c>
    </row>
    <row r="4983">
      <c r="A4983" s="5" t="n"/>
      <c r="B4983" s="1" t="inlineStr">
        <is>
          <t>d_207_h_13</t>
        </is>
      </c>
      <c r="C4983" t="n">
        <v>6943.35356643513</v>
      </c>
      <c r="D4983" t="n">
        <v>30011.43024349273</v>
      </c>
      <c r="E4983" t="n">
        <v>38566.70136546213</v>
      </c>
      <c r="F4983" t="n">
        <v>26955.94831253287</v>
      </c>
      <c r="G4983" t="n">
        <v>5169277.869894352</v>
      </c>
    </row>
    <row r="4984">
      <c r="A4984" s="5" t="n"/>
      <c r="B4984" s="1" t="inlineStr">
        <is>
          <t>d_207_h_14</t>
        </is>
      </c>
      <c r="C4984" t="n">
        <v>6576.662771428238</v>
      </c>
      <c r="D4984" t="n">
        <v>28429.60186009945</v>
      </c>
      <c r="E4984" t="n">
        <v>36563.21935599377</v>
      </c>
      <c r="F4984" t="n">
        <v>25572.02567202123</v>
      </c>
      <c r="G4984" t="n">
        <v>4906875.487392269</v>
      </c>
    </row>
    <row r="4985">
      <c r="A4985" s="5" t="n"/>
      <c r="B4985" s="1" t="inlineStr">
        <is>
          <t>d_207_h_15</t>
        </is>
      </c>
      <c r="C4985" t="n">
        <v>7552.005723825986</v>
      </c>
      <c r="D4985" t="n">
        <v>32640.53290027205</v>
      </c>
      <c r="E4985" t="n">
        <v>41968.01169563499</v>
      </c>
      <c r="F4985" t="n">
        <v>29354.15681977983</v>
      </c>
      <c r="G4985" t="n">
        <v>5626091.517948017</v>
      </c>
    </row>
    <row r="4986">
      <c r="A4986" s="5" t="n"/>
      <c r="B4986" s="1" t="inlineStr">
        <is>
          <t>d_207_h_16</t>
        </is>
      </c>
      <c r="C4986" t="n">
        <v>9056.320584691519</v>
      </c>
      <c r="D4986" t="n">
        <v>39145.01663797592</v>
      </c>
      <c r="E4986" t="n">
        <v>50316.2973964262</v>
      </c>
      <c r="F4986" t="n">
        <v>35161.62919334387</v>
      </c>
      <c r="G4986" t="n">
        <v>6747327.724311084</v>
      </c>
    </row>
    <row r="4987">
      <c r="A4987" s="5" t="n"/>
      <c r="B4987" s="1" t="inlineStr">
        <is>
          <t>d_207_h_17</t>
        </is>
      </c>
      <c r="C4987" t="n">
        <v>10641.37736830637</v>
      </c>
      <c r="D4987" t="n">
        <v>45977.29352697322</v>
      </c>
      <c r="E4987" t="n">
        <v>59172.552294188</v>
      </c>
      <c r="F4987" t="n">
        <v>41338.4647081997</v>
      </c>
      <c r="G4987" t="n">
        <v>7927108.82107512</v>
      </c>
    </row>
    <row r="4988">
      <c r="A4988" s="5" t="n"/>
      <c r="B4988" s="1" t="inlineStr">
        <is>
          <t>d_207_h_18</t>
        </is>
      </c>
      <c r="C4988" t="n">
        <v>12146.52741319346</v>
      </c>
      <c r="D4988" t="n">
        <v>52499.93049192472</v>
      </c>
      <c r="E4988" t="n">
        <v>67520.06257419228</v>
      </c>
      <c r="F4988" t="n">
        <v>47178.11927001709</v>
      </c>
      <c r="G4988" t="n">
        <v>9049684.445312094</v>
      </c>
    </row>
    <row r="4989">
      <c r="A4989" s="5" t="n"/>
      <c r="B4989" s="1" t="inlineStr">
        <is>
          <t>d_207_h_19</t>
        </is>
      </c>
      <c r="C4989" t="n">
        <v>13129.41750011564</v>
      </c>
      <c r="D4989" t="n">
        <v>56758.79035857983</v>
      </c>
      <c r="E4989" t="n">
        <v>72944.26916520648</v>
      </c>
      <c r="F4989" t="n">
        <v>50952.40945355765</v>
      </c>
      <c r="G4989" t="n">
        <v>9772294.334137142</v>
      </c>
    </row>
    <row r="4990">
      <c r="A4990" s="5" t="n"/>
      <c r="B4990" s="1" t="inlineStr">
        <is>
          <t>d_207_h_20</t>
        </is>
      </c>
      <c r="C4990" t="n">
        <v>14220.55405849025</v>
      </c>
      <c r="D4990" t="n">
        <v>61464.02546817368</v>
      </c>
      <c r="E4990" t="n">
        <v>79086.25508481794</v>
      </c>
      <c r="F4990" t="n">
        <v>55251.8978478666</v>
      </c>
      <c r="G4990" t="n">
        <v>10594886.11318421</v>
      </c>
    </row>
    <row r="4991">
      <c r="A4991" s="5" t="n"/>
      <c r="B4991" s="1" t="inlineStr">
        <is>
          <t>d_207_h_21</t>
        </is>
      </c>
      <c r="C4991" t="n">
        <v>14393.64256995231</v>
      </c>
      <c r="D4991" t="n">
        <v>62209.93238101887</v>
      </c>
      <c r="E4991" t="n">
        <v>79985.59990298505</v>
      </c>
      <c r="F4991" t="n">
        <v>55920.29094380265</v>
      </c>
      <c r="G4991" t="n">
        <v>10721305.89220231</v>
      </c>
    </row>
    <row r="4992">
      <c r="A4992" s="5" t="n"/>
      <c r="B4992" s="1" t="inlineStr">
        <is>
          <t>d_207_h_22</t>
        </is>
      </c>
      <c r="C4992" t="n">
        <v>14971.83917530747</v>
      </c>
      <c r="D4992" t="n">
        <v>64770.69032496963</v>
      </c>
      <c r="E4992" t="n">
        <v>83235.24447238694</v>
      </c>
      <c r="F4992" t="n">
        <v>58207.13936095612</v>
      </c>
      <c r="G4992" t="n">
        <v>11158689.59508383</v>
      </c>
    </row>
    <row r="4993">
      <c r="A4993" s="5" t="n"/>
      <c r="B4993" s="1" t="inlineStr">
        <is>
          <t>d_207_h_23</t>
        </is>
      </c>
      <c r="C4993" t="n">
        <v>12685.68779357427</v>
      </c>
      <c r="D4993" t="n">
        <v>54841.29296616722</v>
      </c>
      <c r="E4993" t="n">
        <v>70559.4951548622</v>
      </c>
      <c r="F4993" t="n">
        <v>49263.54403624355</v>
      </c>
      <c r="G4993" t="n">
        <v>9444250.015741443</v>
      </c>
    </row>
    <row r="4994">
      <c r="A4994" s="5" t="n"/>
      <c r="B4994" s="1" t="inlineStr">
        <is>
          <t>d_208_h_00</t>
        </is>
      </c>
      <c r="C4994" t="n">
        <v>5969.24247915772</v>
      </c>
      <c r="D4994" t="n">
        <v>25795.26624389052</v>
      </c>
      <c r="E4994" t="n">
        <v>33202.86285722454</v>
      </c>
      <c r="F4994" t="n">
        <v>23172.37923254945</v>
      </c>
      <c r="G4994" t="n">
        <v>4444467.873632996</v>
      </c>
    </row>
    <row r="4995">
      <c r="A4995" s="5" t="n"/>
      <c r="B4995" s="1" t="inlineStr">
        <is>
          <t>d_208_h_01</t>
        </is>
      </c>
      <c r="C4995" t="n">
        <v>2610.373886318381</v>
      </c>
      <c r="D4995" t="n">
        <v>11289.98535779591</v>
      </c>
      <c r="E4995" t="n">
        <v>14498.3045496885</v>
      </c>
      <c r="F4995" t="n">
        <v>10139.08687128523</v>
      </c>
      <c r="G4995" t="n">
        <v>1944181.481038603</v>
      </c>
    </row>
    <row r="4996">
      <c r="A4996" s="5" t="n"/>
      <c r="B4996" s="1" t="inlineStr">
        <is>
          <t>d_208_h_02</t>
        </is>
      </c>
      <c r="C4996" t="n">
        <v>1535.269704677493</v>
      </c>
      <c r="D4996" t="n">
        <v>6639.690331009634</v>
      </c>
      <c r="E4996" t="n">
        <v>8534.481290495798</v>
      </c>
      <c r="F4996" t="n">
        <v>5966.5264418083</v>
      </c>
      <c r="G4996" t="n">
        <v>1143620.471701856</v>
      </c>
    </row>
    <row r="4997">
      <c r="A4997" s="5" t="n"/>
      <c r="B4997" s="1" t="inlineStr">
        <is>
          <t>d_208_h_03</t>
        </is>
      </c>
      <c r="C4997" t="n">
        <v>1314.711648652179</v>
      </c>
      <c r="D4997" t="n">
        <v>5682.831647644304</v>
      </c>
      <c r="E4997" t="n">
        <v>7308.262333691943</v>
      </c>
      <c r="F4997" t="n">
        <v>5111.957891418094</v>
      </c>
      <c r="G4997" t="n">
        <v>981337.4622318449</v>
      </c>
    </row>
    <row r="4998">
      <c r="A4998" s="5" t="n"/>
      <c r="B4998" s="1" t="inlineStr">
        <is>
          <t>d_208_h_04</t>
        </is>
      </c>
      <c r="C4998" t="n">
        <v>1089.267406758378</v>
      </c>
      <c r="D4998" t="n">
        <v>4709.026462608894</v>
      </c>
      <c r="E4998" t="n">
        <v>6054.390959620673</v>
      </c>
      <c r="F4998" t="n">
        <v>4230.066256781675</v>
      </c>
      <c r="G4998" t="n">
        <v>811563.5100789927</v>
      </c>
    </row>
    <row r="4999">
      <c r="A4999" s="5" t="n"/>
      <c r="B4999" s="1" t="inlineStr">
        <is>
          <t>d_208_h_05</t>
        </is>
      </c>
      <c r="C4999" t="n">
        <v>1249.942730162288</v>
      </c>
      <c r="D4999" t="n">
        <v>5407.876537652895</v>
      </c>
      <c r="E4999" t="n">
        <v>6950.376968362689</v>
      </c>
      <c r="F4999" t="n">
        <v>4867.936807594435</v>
      </c>
      <c r="G4999" t="n">
        <v>933455.2167422757</v>
      </c>
    </row>
    <row r="5000">
      <c r="A5000" s="5" t="n"/>
      <c r="B5000" s="1" t="inlineStr">
        <is>
          <t>d_208_h_06</t>
        </is>
      </c>
      <c r="C5000" t="n">
        <v>3589.426777367565</v>
      </c>
      <c r="D5000" t="n">
        <v>15515.70405856343</v>
      </c>
      <c r="E5000" t="n">
        <v>19947.93974816158</v>
      </c>
      <c r="F5000" t="n">
        <v>13953.1518758726</v>
      </c>
      <c r="G5000" t="n">
        <v>2676074.284059452</v>
      </c>
    </row>
    <row r="5001">
      <c r="A5001" s="5" t="n"/>
      <c r="B5001" s="1" t="inlineStr">
        <is>
          <t>d_208_h_07</t>
        </is>
      </c>
      <c r="C5001" t="n">
        <v>6235.728278764325</v>
      </c>
      <c r="D5001" t="n">
        <v>26948.46690975636</v>
      </c>
      <c r="E5001" t="n">
        <v>34677.28510073984</v>
      </c>
      <c r="F5001" t="n">
        <v>24205.44830448031</v>
      </c>
      <c r="G5001" t="n">
        <v>4641233.81211719</v>
      </c>
    </row>
    <row r="5002">
      <c r="A5002" s="5" t="n"/>
      <c r="B5002" s="1" t="inlineStr">
        <is>
          <t>d_208_h_08</t>
        </is>
      </c>
      <c r="C5002" t="n">
        <v>7218.099390418638</v>
      </c>
      <c r="D5002" t="n">
        <v>31212.88325562045</v>
      </c>
      <c r="E5002" t="n">
        <v>40087.88793526478</v>
      </c>
      <c r="F5002" t="n">
        <v>28052.07085978098</v>
      </c>
      <c r="G5002" t="n">
        <v>5378310.393003687</v>
      </c>
    </row>
    <row r="5003">
      <c r="A5003" s="5" t="n"/>
      <c r="B5003" s="1" t="inlineStr">
        <is>
          <t>d_208_h_09</t>
        </is>
      </c>
      <c r="C5003" t="n">
        <v>6894.471395882857</v>
      </c>
      <c r="D5003" t="n">
        <v>29813.24906841676</v>
      </c>
      <c r="E5003" t="n">
        <v>38336.02595155839</v>
      </c>
      <c r="F5003" t="n">
        <v>26820.08963797425</v>
      </c>
      <c r="G5003" t="n">
        <v>5146037.953578518</v>
      </c>
    </row>
    <row r="5004">
      <c r="A5004" s="5" t="n"/>
      <c r="B5004" s="1" t="inlineStr">
        <is>
          <t>d_208_h_10</t>
        </is>
      </c>
      <c r="C5004" t="n">
        <v>6301.851221497996</v>
      </c>
      <c r="D5004" t="n">
        <v>27230.84765341571</v>
      </c>
      <c r="E5004" t="n">
        <v>35034.96081776011</v>
      </c>
      <c r="F5004" t="n">
        <v>24469.03628135147</v>
      </c>
      <c r="G5004" t="n">
        <v>4693653.275563592</v>
      </c>
    </row>
    <row r="5005">
      <c r="A5005" s="5" t="n"/>
      <c r="B5005" s="1" t="inlineStr">
        <is>
          <t>d_208_h_11</t>
        </is>
      </c>
      <c r="C5005" t="n">
        <v>6051.125230066899</v>
      </c>
      <c r="D5005" t="n">
        <v>26160.12058889823</v>
      </c>
      <c r="E5005" t="n">
        <v>33626.4062226117</v>
      </c>
      <c r="F5005" t="n">
        <v>23516.06383122723</v>
      </c>
      <c r="G5005" t="n">
        <v>4511651.952857218</v>
      </c>
    </row>
    <row r="5006">
      <c r="A5006" s="5" t="n"/>
      <c r="B5006" s="1" t="inlineStr">
        <is>
          <t>d_208_h_12</t>
        </is>
      </c>
      <c r="C5006" t="n">
        <v>6442.13218106767</v>
      </c>
      <c r="D5006" t="n">
        <v>27862.40707251727</v>
      </c>
      <c r="E5006" t="n">
        <v>35805.53874808171</v>
      </c>
      <c r="F5006" t="n">
        <v>25045.04894202247</v>
      </c>
      <c r="G5006" t="n">
        <v>4807190.388906443</v>
      </c>
    </row>
    <row r="5007">
      <c r="A5007" s="5" t="n"/>
      <c r="B5007" s="1" t="inlineStr">
        <is>
          <t>d_208_h_13</t>
        </is>
      </c>
      <c r="C5007" t="n">
        <v>7112.892692583827</v>
      </c>
      <c r="D5007" t="n">
        <v>30746.14469059293</v>
      </c>
      <c r="E5007" t="n">
        <v>39534.44784650751</v>
      </c>
      <c r="F5007" t="n">
        <v>27642.58753311087</v>
      </c>
      <c r="G5007" t="n">
        <v>5295062.408585842</v>
      </c>
    </row>
    <row r="5008">
      <c r="A5008" s="5" t="n"/>
      <c r="B5008" s="1" t="inlineStr">
        <is>
          <t>d_208_h_14</t>
        </is>
      </c>
      <c r="C5008" t="n">
        <v>6587.867677516817</v>
      </c>
      <c r="D5008" t="n">
        <v>28490.4484420752</v>
      </c>
      <c r="E5008" t="n">
        <v>36617.37810599316</v>
      </c>
      <c r="F5008" t="n">
        <v>25580.734575646</v>
      </c>
      <c r="G5008" t="n">
        <v>4907498.336167784</v>
      </c>
    </row>
    <row r="5009">
      <c r="A5009" s="5" t="n"/>
      <c r="B5009" s="1" t="inlineStr">
        <is>
          <t>d_208_h_15</t>
        </is>
      </c>
      <c r="C5009" t="n">
        <v>7524.636892302594</v>
      </c>
      <c r="D5009" t="n">
        <v>32532.39794899157</v>
      </c>
      <c r="E5009" t="n">
        <v>41818.59658790659</v>
      </c>
      <c r="F5009" t="n">
        <v>29245.29283128806</v>
      </c>
      <c r="G5009" t="n">
        <v>5608694.513079608</v>
      </c>
    </row>
    <row r="5010">
      <c r="A5010" s="5" t="n"/>
      <c r="B5010" s="1" t="inlineStr">
        <is>
          <t>d_208_h_16</t>
        </is>
      </c>
      <c r="C5010" t="n">
        <v>8863.389907637627</v>
      </c>
      <c r="D5010" t="n">
        <v>38350.6629413456</v>
      </c>
      <c r="E5010" t="n">
        <v>49251.80774976571</v>
      </c>
      <c r="F5010" t="n">
        <v>34513.92983484246</v>
      </c>
      <c r="G5010" t="n">
        <v>6622875.851933285</v>
      </c>
    </row>
    <row r="5011">
      <c r="A5011" s="5" t="n"/>
      <c r="B5011" s="1" t="inlineStr">
        <is>
          <t>d_208_h_17</t>
        </is>
      </c>
      <c r="C5011" t="n">
        <v>10628.06754544944</v>
      </c>
      <c r="D5011" t="n">
        <v>45929.2764162927</v>
      </c>
      <c r="E5011" t="n">
        <v>59084.65556090458</v>
      </c>
      <c r="F5011" t="n">
        <v>41253.0159033661</v>
      </c>
      <c r="G5011" t="n">
        <v>7911641.850709359</v>
      </c>
    </row>
    <row r="5012">
      <c r="A5012" s="5" t="n"/>
      <c r="B5012" s="1" t="inlineStr">
        <is>
          <t>d_208_h_18</t>
        </is>
      </c>
      <c r="C5012" t="n">
        <v>12080.67312701215</v>
      </c>
      <c r="D5012" t="n">
        <v>52219.12857852045</v>
      </c>
      <c r="E5012" t="n">
        <v>67159.50534209739</v>
      </c>
      <c r="F5012" t="n">
        <v>46938.42190714732</v>
      </c>
      <c r="G5012" t="n">
        <v>9002622.506803231</v>
      </c>
    </row>
    <row r="5013">
      <c r="A5013" s="5" t="n"/>
      <c r="B5013" s="1" t="inlineStr">
        <is>
          <t>d_208_h_19</t>
        </is>
      </c>
      <c r="C5013" t="n">
        <v>13150.99861877694</v>
      </c>
      <c r="D5013" t="n">
        <v>56839.247851323</v>
      </c>
      <c r="E5013" t="n">
        <v>73103.16039736419</v>
      </c>
      <c r="F5013" t="n">
        <v>51068.77624190176</v>
      </c>
      <c r="G5013" t="n">
        <v>9793572.783782603</v>
      </c>
    </row>
    <row r="5014">
      <c r="A5014" s="5" t="n"/>
      <c r="B5014" s="1" t="inlineStr">
        <is>
          <t>d_208_h_20</t>
        </is>
      </c>
      <c r="C5014" t="n">
        <v>14347.54227130395</v>
      </c>
      <c r="D5014" t="n">
        <v>62056.80087241095</v>
      </c>
      <c r="E5014" t="n">
        <v>79773.34151883291</v>
      </c>
      <c r="F5014" t="n">
        <v>55858.50596151005</v>
      </c>
      <c r="G5014" t="n">
        <v>10718670.74893345</v>
      </c>
    </row>
    <row r="5015">
      <c r="A5015" s="5" t="n"/>
      <c r="B5015" s="1" t="inlineStr">
        <is>
          <t>d_208_h_21</t>
        </is>
      </c>
      <c r="C5015" t="n">
        <v>14247.03374130853</v>
      </c>
      <c r="D5015" t="n">
        <v>61588.1440875027</v>
      </c>
      <c r="E5015" t="n">
        <v>79237.17756101523</v>
      </c>
      <c r="F5015" t="n">
        <v>55324.7681024531</v>
      </c>
      <c r="G5015" t="n">
        <v>10606130.07313701</v>
      </c>
    </row>
    <row r="5016">
      <c r="A5016" s="5" t="n"/>
      <c r="B5016" s="1" t="inlineStr">
        <is>
          <t>d_208_h_22</t>
        </is>
      </c>
      <c r="C5016" t="n">
        <v>14324.36628004946</v>
      </c>
      <c r="D5016" t="n">
        <v>61901.72408354702</v>
      </c>
      <c r="E5016" t="n">
        <v>79645.0353627271</v>
      </c>
      <c r="F5016" t="n">
        <v>55596.38040329998</v>
      </c>
      <c r="G5016" t="n">
        <v>10663252.59800225</v>
      </c>
    </row>
    <row r="5017">
      <c r="A5017" s="5" t="n"/>
      <c r="B5017" s="1" t="inlineStr">
        <is>
          <t>d_208_h_23</t>
        </is>
      </c>
      <c r="C5017" t="n">
        <v>12985.40502675159</v>
      </c>
      <c r="D5017" t="n">
        <v>56151.88950428773</v>
      </c>
      <c r="E5017" t="n">
        <v>72211.41807820431</v>
      </c>
      <c r="F5017" t="n">
        <v>50488.3663581512</v>
      </c>
      <c r="G5017" t="n">
        <v>9685212.794912174</v>
      </c>
    </row>
    <row r="5018">
      <c r="A5018" s="5" t="n"/>
      <c r="B5018" s="1" t="inlineStr">
        <is>
          <t>d_209_h_00</t>
        </is>
      </c>
      <c r="C5018" t="n">
        <v>5885.705471470948</v>
      </c>
      <c r="D5018" t="n">
        <v>25439.14094064394</v>
      </c>
      <c r="E5018" t="n">
        <v>32714.57190671443</v>
      </c>
      <c r="F5018" t="n">
        <v>22842.20067046038</v>
      </c>
      <c r="G5018" t="n">
        <v>4380146.400028717</v>
      </c>
    </row>
    <row r="5019">
      <c r="A5019" s="5" t="n"/>
      <c r="B5019" s="1" t="inlineStr">
        <is>
          <t>d_209_h_01</t>
        </is>
      </c>
      <c r="C5019" t="n">
        <v>2655.755001206365</v>
      </c>
      <c r="D5019" t="n">
        <v>11484.28251368411</v>
      </c>
      <c r="E5019" t="n">
        <v>14765.72907733458</v>
      </c>
      <c r="F5019" t="n">
        <v>10318.75602975354</v>
      </c>
      <c r="G5019" t="n">
        <v>1979010.429514211</v>
      </c>
    </row>
    <row r="5020">
      <c r="A5020" s="5" t="n"/>
      <c r="B5020" s="1" t="inlineStr">
        <is>
          <t>d_209_h_02</t>
        </is>
      </c>
      <c r="C5020" t="n">
        <v>1528.866139319791</v>
      </c>
      <c r="D5020" t="n">
        <v>6609.461763061874</v>
      </c>
      <c r="E5020" t="n">
        <v>8510.557919266277</v>
      </c>
      <c r="F5020" t="n">
        <v>5944.082991723973</v>
      </c>
      <c r="G5020" t="n">
        <v>1140210.914651888</v>
      </c>
    </row>
    <row r="5021">
      <c r="A5021" s="5" t="n"/>
      <c r="B5021" s="1" t="inlineStr">
        <is>
          <t>d_209_h_03</t>
        </is>
      </c>
      <c r="C5021" t="n">
        <v>1292.718568980563</v>
      </c>
      <c r="D5021" t="n">
        <v>5593.420376442959</v>
      </c>
      <c r="E5021" t="n">
        <v>7189.298784685432</v>
      </c>
      <c r="F5021" t="n">
        <v>5033.94666548084</v>
      </c>
      <c r="G5021" t="n">
        <v>965671.073569078</v>
      </c>
    </row>
    <row r="5022">
      <c r="A5022" s="5" t="n"/>
      <c r="B5022" s="1" t="inlineStr">
        <is>
          <t>d_209_h_04</t>
        </is>
      </c>
      <c r="C5022" t="n">
        <v>1089.858336898352</v>
      </c>
      <c r="D5022" t="n">
        <v>4712.151559266923</v>
      </c>
      <c r="E5022" t="n">
        <v>6055.107852606319</v>
      </c>
      <c r="F5022" t="n">
        <v>4232.877550410945</v>
      </c>
      <c r="G5022" t="n">
        <v>812086.486198412</v>
      </c>
    </row>
    <row r="5023">
      <c r="A5023" s="5" t="n"/>
      <c r="B5023" s="1" t="inlineStr">
        <is>
          <t>d_209_h_05</t>
        </is>
      </c>
      <c r="C5023" t="n">
        <v>1252.254163993191</v>
      </c>
      <c r="D5023" t="n">
        <v>5415.532167548343</v>
      </c>
      <c r="E5023" t="n">
        <v>6957.483844286688</v>
      </c>
      <c r="F5023" t="n">
        <v>4866.487767383929</v>
      </c>
      <c r="G5023" t="n">
        <v>933393.497998373</v>
      </c>
    </row>
    <row r="5024">
      <c r="A5024" s="5" t="n"/>
      <c r="B5024" s="1" t="inlineStr">
        <is>
          <t>d_209_h_06</t>
        </is>
      </c>
      <c r="C5024" t="n">
        <v>3567.115538683629</v>
      </c>
      <c r="D5024" t="n">
        <v>15426.93914345194</v>
      </c>
      <c r="E5024" t="n">
        <v>19860.82604951007</v>
      </c>
      <c r="F5024" t="n">
        <v>13858.98903867291</v>
      </c>
      <c r="G5024" t="n">
        <v>2659177.060567135</v>
      </c>
    </row>
    <row r="5025">
      <c r="A5025" s="5" t="n"/>
      <c r="B5025" s="1" t="inlineStr">
        <is>
          <t>d_209_h_07</t>
        </is>
      </c>
      <c r="C5025" t="n">
        <v>6312.146509600932</v>
      </c>
      <c r="D5025" t="n">
        <v>27290.81223885791</v>
      </c>
      <c r="E5025" t="n">
        <v>35088.93113494982</v>
      </c>
      <c r="F5025" t="n">
        <v>24549.85743814566</v>
      </c>
      <c r="G5025" t="n">
        <v>4707504.610550631</v>
      </c>
    </row>
    <row r="5026">
      <c r="A5026" s="5" t="n"/>
      <c r="B5026" s="1" t="inlineStr">
        <is>
          <t>d_209_h_08</t>
        </is>
      </c>
      <c r="C5026" t="n">
        <v>7130.660573757167</v>
      </c>
      <c r="D5026" t="n">
        <v>30821.18453608118</v>
      </c>
      <c r="E5026" t="n">
        <v>39644.75300027167</v>
      </c>
      <c r="F5026" t="n">
        <v>27677.13750650371</v>
      </c>
      <c r="G5026" t="n">
        <v>5307512.012564927</v>
      </c>
    </row>
    <row r="5027">
      <c r="A5027" s="5" t="n"/>
      <c r="B5027" s="1" t="inlineStr">
        <is>
          <t>d_209_h_09</t>
        </is>
      </c>
      <c r="C5027" t="n">
        <v>6899.235481947806</v>
      </c>
      <c r="D5027" t="n">
        <v>29817.75647184285</v>
      </c>
      <c r="E5027" t="n">
        <v>38325.68967441496</v>
      </c>
      <c r="F5027" t="n">
        <v>26804.97823074531</v>
      </c>
      <c r="G5027" t="n">
        <v>5140035.258819914</v>
      </c>
    </row>
    <row r="5028">
      <c r="A5028" s="5" t="n"/>
      <c r="B5028" s="1" t="inlineStr">
        <is>
          <t>d_209_h_10</t>
        </is>
      </c>
      <c r="C5028" t="n">
        <v>6326.201613315056</v>
      </c>
      <c r="D5028" t="n">
        <v>27360.34887870281</v>
      </c>
      <c r="E5028" t="n">
        <v>35152.9743632968</v>
      </c>
      <c r="F5028" t="n">
        <v>24614.27870836575</v>
      </c>
      <c r="G5028" t="n">
        <v>4721919.981854279</v>
      </c>
    </row>
    <row r="5029">
      <c r="A5029" s="5" t="n"/>
      <c r="B5029" s="1" t="inlineStr">
        <is>
          <t>d_209_h_11</t>
        </is>
      </c>
      <c r="C5029" t="n">
        <v>6012.42232296468</v>
      </c>
      <c r="D5029" t="n">
        <v>26011.25381470161</v>
      </c>
      <c r="E5029" t="n">
        <v>33429.82380513442</v>
      </c>
      <c r="F5029" t="n">
        <v>23395.29634770605</v>
      </c>
      <c r="G5029" t="n">
        <v>4488681.279856617</v>
      </c>
    </row>
    <row r="5030">
      <c r="A5030" s="5" t="n"/>
      <c r="B5030" s="1" t="inlineStr">
        <is>
          <t>d_209_h_12</t>
        </is>
      </c>
      <c r="C5030" t="n">
        <v>6512.856519220039</v>
      </c>
      <c r="D5030" t="n">
        <v>28137.57687480673</v>
      </c>
      <c r="E5030" t="n">
        <v>36202.78463773953</v>
      </c>
      <c r="F5030" t="n">
        <v>25279.16516643659</v>
      </c>
      <c r="G5030" t="n">
        <v>4844704.435979115</v>
      </c>
    </row>
    <row r="5031">
      <c r="A5031" s="5" t="n"/>
      <c r="B5031" s="1" t="inlineStr">
        <is>
          <t>d_209_h_13</t>
        </is>
      </c>
      <c r="C5031" t="n">
        <v>7108.678384363253</v>
      </c>
      <c r="D5031" t="n">
        <v>30741.40188603871</v>
      </c>
      <c r="E5031" t="n">
        <v>39539.87198754126</v>
      </c>
      <c r="F5031" t="n">
        <v>27640.49359661884</v>
      </c>
      <c r="G5031" t="n">
        <v>5303787.692733265</v>
      </c>
    </row>
    <row r="5032">
      <c r="A5032" s="5" t="n"/>
      <c r="B5032" s="1" t="inlineStr">
        <is>
          <t>d_209_h_14</t>
        </is>
      </c>
      <c r="C5032" t="n">
        <v>6632.718204240503</v>
      </c>
      <c r="D5032" t="n">
        <v>28669.70645080183</v>
      </c>
      <c r="E5032" t="n">
        <v>36827.82597178492</v>
      </c>
      <c r="F5032" t="n">
        <v>25756.73880135714</v>
      </c>
      <c r="G5032" t="n">
        <v>4941196.131880121</v>
      </c>
    </row>
    <row r="5033">
      <c r="A5033" s="5" t="n"/>
      <c r="B5033" s="1" t="inlineStr">
        <is>
          <t>d_209_h_15</t>
        </is>
      </c>
      <c r="C5033" t="n">
        <v>7449.495013498693</v>
      </c>
      <c r="D5033" t="n">
        <v>32183.52293440502</v>
      </c>
      <c r="E5033" t="n">
        <v>41420.31562718911</v>
      </c>
      <c r="F5033" t="n">
        <v>28907.560893481</v>
      </c>
      <c r="G5033" t="n">
        <v>5548028.345647177</v>
      </c>
    </row>
    <row r="5034">
      <c r="A5034" s="5" t="n"/>
      <c r="B5034" s="1" t="inlineStr">
        <is>
          <t>d_209_h_16</t>
        </is>
      </c>
      <c r="C5034" t="n">
        <v>8966.970242616209</v>
      </c>
      <c r="D5034" t="n">
        <v>38772.00849784407</v>
      </c>
      <c r="E5034" t="n">
        <v>49858.52829214185</v>
      </c>
      <c r="F5034" t="n">
        <v>34836.29616292132</v>
      </c>
      <c r="G5034" t="n">
        <v>6681202.204448327</v>
      </c>
    </row>
    <row r="5035">
      <c r="A5035" s="5" t="n"/>
      <c r="B5035" s="1" t="inlineStr">
        <is>
          <t>d_209_h_17</t>
        </is>
      </c>
      <c r="C5035" t="n">
        <v>10522.9178357957</v>
      </c>
      <c r="D5035" t="n">
        <v>45496.76324226608</v>
      </c>
      <c r="E5035" t="n">
        <v>58492.44842043887</v>
      </c>
      <c r="F5035" t="n">
        <v>40863.21356045303</v>
      </c>
      <c r="G5035" t="n">
        <v>7835947.279420445</v>
      </c>
    </row>
    <row r="5036">
      <c r="A5036" s="5" t="n"/>
      <c r="B5036" s="1" t="inlineStr">
        <is>
          <t>d_209_h_18</t>
        </is>
      </c>
      <c r="C5036" t="n">
        <v>11923.82593323729</v>
      </c>
      <c r="D5036" t="n">
        <v>51538.16361219672</v>
      </c>
      <c r="E5036" t="n">
        <v>66259.05242743678</v>
      </c>
      <c r="F5036" t="n">
        <v>46313.47098366838</v>
      </c>
      <c r="G5036" t="n">
        <v>8884485.07606742</v>
      </c>
    </row>
    <row r="5037">
      <c r="A5037" s="5" t="n"/>
      <c r="B5037" s="1" t="inlineStr">
        <is>
          <t>d_209_h_19</t>
        </is>
      </c>
      <c r="C5037" t="n">
        <v>13116.53119019962</v>
      </c>
      <c r="D5037" t="n">
        <v>56687.79322582157</v>
      </c>
      <c r="E5037" t="n">
        <v>72872.32206470532</v>
      </c>
      <c r="F5037" t="n">
        <v>50866.2249246646</v>
      </c>
      <c r="G5037" t="n">
        <v>9754053.907675704</v>
      </c>
    </row>
    <row r="5038">
      <c r="A5038" s="5" t="n"/>
      <c r="B5038" s="1" t="inlineStr">
        <is>
          <t>d_209_h_20</t>
        </is>
      </c>
      <c r="C5038" t="n">
        <v>14258.72184606265</v>
      </c>
      <c r="D5038" t="n">
        <v>61623.36499790239</v>
      </c>
      <c r="E5038" t="n">
        <v>79223.28421697182</v>
      </c>
      <c r="F5038" t="n">
        <v>55323.65913734083</v>
      </c>
      <c r="G5038" t="n">
        <v>10607750.56660186</v>
      </c>
    </row>
    <row r="5039">
      <c r="A5039" s="5" t="n"/>
      <c r="B5039" s="1" t="inlineStr">
        <is>
          <t>d_209_h_21</t>
        </is>
      </c>
      <c r="C5039" t="n">
        <v>14201.59338137282</v>
      </c>
      <c r="D5039" t="n">
        <v>61409.79159162769</v>
      </c>
      <c r="E5039" t="n">
        <v>78877.12097320126</v>
      </c>
      <c r="F5039" t="n">
        <v>55187.84307721962</v>
      </c>
      <c r="G5039" t="n">
        <v>10581756.34140333</v>
      </c>
    </row>
    <row r="5040">
      <c r="A5040" s="5" t="n"/>
      <c r="B5040" s="1" t="inlineStr">
        <is>
          <t>d_209_h_22</t>
        </is>
      </c>
      <c r="C5040" t="n">
        <v>14350.86735847252</v>
      </c>
      <c r="D5040" t="n">
        <v>62032.38230714339</v>
      </c>
      <c r="E5040" t="n">
        <v>79718.07813504133</v>
      </c>
      <c r="F5040" t="n">
        <v>55732.39005838572</v>
      </c>
      <c r="G5040" t="n">
        <v>10690677.97180556</v>
      </c>
    </row>
    <row r="5041">
      <c r="A5041" s="5" t="n"/>
      <c r="B5041" s="1" t="inlineStr">
        <is>
          <t>d_209_h_23</t>
        </is>
      </c>
      <c r="C5041" t="n">
        <v>13076.3873138917</v>
      </c>
      <c r="D5041" t="n">
        <v>56529.99795946259</v>
      </c>
      <c r="E5041" t="n">
        <v>72718.26220524481</v>
      </c>
      <c r="F5041" t="n">
        <v>50788.62265165423</v>
      </c>
      <c r="G5041" t="n">
        <v>9739665.62919</v>
      </c>
    </row>
    <row r="5042">
      <c r="A5042" s="5" t="n"/>
      <c r="B5042" s="1" t="inlineStr">
        <is>
          <t>d_210_h_00</t>
        </is>
      </c>
      <c r="C5042" t="n">
        <v>5910.664933198063</v>
      </c>
      <c r="D5042" t="n">
        <v>25551.31049225527</v>
      </c>
      <c r="E5042" t="n">
        <v>32854.94612124887</v>
      </c>
      <c r="F5042" t="n">
        <v>22963.07555588014</v>
      </c>
      <c r="G5042" t="n">
        <v>4405008.93071377</v>
      </c>
    </row>
    <row r="5043">
      <c r="A5043" s="5" t="n"/>
      <c r="B5043" s="1" t="inlineStr">
        <is>
          <t>d_210_h_01</t>
        </is>
      </c>
      <c r="C5043" t="n">
        <v>2644.304155665015</v>
      </c>
      <c r="D5043" t="n">
        <v>11429.71880446301</v>
      </c>
      <c r="E5043" t="n">
        <v>14696.01608092787</v>
      </c>
      <c r="F5043" t="n">
        <v>10266.2950302145</v>
      </c>
      <c r="G5043" t="n">
        <v>1968559.23703907</v>
      </c>
    </row>
    <row r="5044">
      <c r="A5044" s="5" t="n"/>
      <c r="B5044" s="1" t="inlineStr">
        <is>
          <t>d_210_h_02</t>
        </is>
      </c>
      <c r="C5044" t="n">
        <v>1566.516400608898</v>
      </c>
      <c r="D5044" t="n">
        <v>6772.217702035432</v>
      </c>
      <c r="E5044" t="n">
        <v>8719.471365545234</v>
      </c>
      <c r="F5044" t="n">
        <v>6088.117569432164</v>
      </c>
      <c r="G5044" t="n">
        <v>1167473.280081717</v>
      </c>
    </row>
    <row r="5045">
      <c r="A5045" s="5" t="n"/>
      <c r="B5045" s="1" t="inlineStr">
        <is>
          <t>d_210_h_03</t>
        </is>
      </c>
      <c r="C5045" t="n">
        <v>1309.515805126933</v>
      </c>
      <c r="D5045" t="n">
        <v>5661.545394116483</v>
      </c>
      <c r="E5045" t="n">
        <v>7278.978409230476</v>
      </c>
      <c r="F5045" t="n">
        <v>5088.88156393847</v>
      </c>
      <c r="G5045" t="n">
        <v>976092.5922418033</v>
      </c>
    </row>
    <row r="5046">
      <c r="A5046" s="5" t="n"/>
      <c r="B5046" s="1" t="inlineStr">
        <is>
          <t>d_210_h_04</t>
        </is>
      </c>
      <c r="C5046" t="n">
        <v>1090.126690884672</v>
      </c>
      <c r="D5046" t="n">
        <v>4711.456577354797</v>
      </c>
      <c r="E5046" t="n">
        <v>6056.214638951087</v>
      </c>
      <c r="F5046" t="n">
        <v>4231.329872828132</v>
      </c>
      <c r="G5046" t="n">
        <v>811468.9763516107</v>
      </c>
    </row>
    <row r="5047">
      <c r="A5047" s="5" t="n"/>
      <c r="B5047" s="1" t="inlineStr">
        <is>
          <t>d_210_h_05</t>
        </is>
      </c>
      <c r="C5047" t="n">
        <v>1248.13810014708</v>
      </c>
      <c r="D5047" t="n">
        <v>5396.925133403659</v>
      </c>
      <c r="E5047" t="n">
        <v>6943.791849932356</v>
      </c>
      <c r="F5047" t="n">
        <v>4850.872004067589</v>
      </c>
      <c r="G5047" t="n">
        <v>931042.89608025</v>
      </c>
    </row>
    <row r="5048">
      <c r="A5048" s="5" t="n"/>
      <c r="B5048" s="1" t="inlineStr">
        <is>
          <t>d_210_h_06</t>
        </is>
      </c>
      <c r="C5048" t="n">
        <v>3639.187198599127</v>
      </c>
      <c r="D5048" t="n">
        <v>15733.17555879293</v>
      </c>
      <c r="E5048" t="n">
        <v>20240.35419670111</v>
      </c>
      <c r="F5048" t="n">
        <v>14136.03642321546</v>
      </c>
      <c r="G5048" t="n">
        <v>2711280.190517769</v>
      </c>
    </row>
    <row r="5049">
      <c r="A5049" s="5" t="n"/>
      <c r="B5049" s="1" t="inlineStr">
        <is>
          <t>d_210_h_07</t>
        </is>
      </c>
      <c r="C5049" t="n">
        <v>6227.761580069529</v>
      </c>
      <c r="D5049" t="n">
        <v>26916.1159543532</v>
      </c>
      <c r="E5049" t="n">
        <v>34628.94357026325</v>
      </c>
      <c r="F5049" t="n">
        <v>24187.75899570515</v>
      </c>
      <c r="G5049" t="n">
        <v>4638369.735463511</v>
      </c>
    </row>
    <row r="5050">
      <c r="A5050" s="5" t="n"/>
      <c r="B5050" s="1" t="inlineStr">
        <is>
          <t>d_210_h_08</t>
        </is>
      </c>
      <c r="C5050" t="n">
        <v>7046.973124441833</v>
      </c>
      <c r="D5050" t="n">
        <v>30459.19493692368</v>
      </c>
      <c r="E5050" t="n">
        <v>39157.7564574069</v>
      </c>
      <c r="F5050" t="n">
        <v>27357.64645396503</v>
      </c>
      <c r="G5050" t="n">
        <v>5243536.257556021</v>
      </c>
    </row>
    <row r="5051">
      <c r="A5051" s="5" t="n"/>
      <c r="B5051" s="1" t="inlineStr">
        <is>
          <t>d_210_h_09</t>
        </is>
      </c>
      <c r="C5051" t="n">
        <v>6795.899529714908</v>
      </c>
      <c r="D5051" t="n">
        <v>29380.4804404157</v>
      </c>
      <c r="E5051" t="n">
        <v>37765.5634675945</v>
      </c>
      <c r="F5051" t="n">
        <v>26402.70815143289</v>
      </c>
      <c r="G5051" t="n">
        <v>5066519.153850993</v>
      </c>
    </row>
    <row r="5052">
      <c r="A5052" s="5" t="n"/>
      <c r="B5052" s="1" t="inlineStr">
        <is>
          <t>d_210_h_10</t>
        </is>
      </c>
      <c r="C5052" t="n">
        <v>6372.3514599328</v>
      </c>
      <c r="D5052" t="n">
        <v>27543.11370094258</v>
      </c>
      <c r="E5052" t="n">
        <v>35436.38343736689</v>
      </c>
      <c r="F5052" t="n">
        <v>24750.57447657987</v>
      </c>
      <c r="G5052" t="n">
        <v>4748216.535009932</v>
      </c>
    </row>
    <row r="5053">
      <c r="A5053" s="5" t="n"/>
      <c r="B5053" s="1" t="inlineStr">
        <is>
          <t>d_210_h_11</t>
        </is>
      </c>
      <c r="C5053" t="n">
        <v>6051.474331876021</v>
      </c>
      <c r="D5053" t="n">
        <v>26162.46720853605</v>
      </c>
      <c r="E5053" t="n">
        <v>33643.89583672773</v>
      </c>
      <c r="F5053" t="n">
        <v>23517.60703919155</v>
      </c>
      <c r="G5053" t="n">
        <v>4510613.094969515</v>
      </c>
    </row>
    <row r="5054">
      <c r="A5054" s="5" t="n"/>
      <c r="B5054" s="1" t="inlineStr">
        <is>
          <t>d_210_h_12</t>
        </is>
      </c>
      <c r="C5054" t="n">
        <v>6451.678450007022</v>
      </c>
      <c r="D5054" t="n">
        <v>27899.80638930004</v>
      </c>
      <c r="E5054" t="n">
        <v>35909.02007531752</v>
      </c>
      <c r="F5054" t="n">
        <v>25100.89576059827</v>
      </c>
      <c r="G5054" t="n">
        <v>4815665.715285442</v>
      </c>
    </row>
    <row r="5055">
      <c r="A5055" s="5" t="n"/>
      <c r="B5055" s="1" t="inlineStr">
        <is>
          <t>d_210_h_13</t>
        </is>
      </c>
      <c r="C5055" t="n">
        <v>6971.0498997322</v>
      </c>
      <c r="D5055" t="n">
        <v>30145.99031268488</v>
      </c>
      <c r="E5055" t="n">
        <v>38748.82502969427</v>
      </c>
      <c r="F5055" t="n">
        <v>27091.5618791411</v>
      </c>
      <c r="G5055" t="n">
        <v>5197262.094806422</v>
      </c>
    </row>
    <row r="5056">
      <c r="A5056" s="5" t="n"/>
      <c r="B5056" s="1" t="inlineStr">
        <is>
          <t>d_210_h_14</t>
        </is>
      </c>
      <c r="C5056" t="n">
        <v>6623.318180703011</v>
      </c>
      <c r="D5056" t="n">
        <v>28631.50895710202</v>
      </c>
      <c r="E5056" t="n">
        <v>36810.89443148522</v>
      </c>
      <c r="F5056" t="n">
        <v>25740.37248730628</v>
      </c>
      <c r="G5056" t="n">
        <v>4938753.400494433</v>
      </c>
    </row>
    <row r="5057">
      <c r="A5057" s="5" t="n"/>
      <c r="B5057" s="1" t="inlineStr">
        <is>
          <t>d_210_h_15</t>
        </is>
      </c>
      <c r="C5057" t="n">
        <v>7595.683497485538</v>
      </c>
      <c r="D5057" t="n">
        <v>32863.6206435935</v>
      </c>
      <c r="E5057" t="n">
        <v>42217.83783445896</v>
      </c>
      <c r="F5057" t="n">
        <v>29569.6719719032</v>
      </c>
      <c r="G5057" t="n">
        <v>5673908.446577664</v>
      </c>
    </row>
    <row r="5058">
      <c r="A5058" s="5" t="n"/>
      <c r="B5058" s="1" t="inlineStr">
        <is>
          <t>d_210_h_16</t>
        </is>
      </c>
      <c r="C5058" t="n">
        <v>8946.983354820568</v>
      </c>
      <c r="D5058" t="n">
        <v>38685.52969597794</v>
      </c>
      <c r="E5058" t="n">
        <v>49768.57002024224</v>
      </c>
      <c r="F5058" t="n">
        <v>34771.98816832896</v>
      </c>
      <c r="G5058" t="n">
        <v>6666210.376609812</v>
      </c>
    </row>
    <row r="5059">
      <c r="A5059" s="5" t="n"/>
      <c r="B5059" s="1" t="inlineStr">
        <is>
          <t>d_210_h_17</t>
        </is>
      </c>
      <c r="C5059" t="n">
        <v>10454.20224500793</v>
      </c>
      <c r="D5059" t="n">
        <v>45198.74951782078</v>
      </c>
      <c r="E5059" t="n">
        <v>58055.03636060406</v>
      </c>
      <c r="F5059" t="n">
        <v>40589.15908821758</v>
      </c>
      <c r="G5059" t="n">
        <v>7783776.456060237</v>
      </c>
    </row>
    <row r="5060">
      <c r="A5060" s="5" t="n"/>
      <c r="B5060" s="1" t="inlineStr">
        <is>
          <t>d_210_h_18</t>
        </is>
      </c>
      <c r="C5060" t="n">
        <v>11891.18721127874</v>
      </c>
      <c r="D5060" t="n">
        <v>51405.96988611024</v>
      </c>
      <c r="E5060" t="n">
        <v>66110.57328419579</v>
      </c>
      <c r="F5060" t="n">
        <v>46190.63170335224</v>
      </c>
      <c r="G5060" t="n">
        <v>8853108.543269534</v>
      </c>
    </row>
    <row r="5061">
      <c r="A5061" s="5" t="n"/>
      <c r="B5061" s="1" t="inlineStr">
        <is>
          <t>d_210_h_19</t>
        </is>
      </c>
      <c r="C5061" t="n">
        <v>13231.63701427711</v>
      </c>
      <c r="D5061" t="n">
        <v>57207.10562321349</v>
      </c>
      <c r="E5061" t="n">
        <v>73535.03998460017</v>
      </c>
      <c r="F5061" t="n">
        <v>51383.92885283352</v>
      </c>
      <c r="G5061" t="n">
        <v>9853373.271781731</v>
      </c>
    </row>
    <row r="5062">
      <c r="A5062" s="5" t="n"/>
      <c r="B5062" s="1" t="inlineStr">
        <is>
          <t>d_210_h_20</t>
        </is>
      </c>
      <c r="C5062" t="n">
        <v>14426.25209538643</v>
      </c>
      <c r="D5062" t="n">
        <v>62325.03569988518</v>
      </c>
      <c r="E5062" t="n">
        <v>80273.29513877969</v>
      </c>
      <c r="F5062" t="n">
        <v>56010.93188578413</v>
      </c>
      <c r="G5062" t="n">
        <v>10749220.81062131</v>
      </c>
    </row>
    <row r="5063">
      <c r="A5063" s="5" t="n"/>
      <c r="B5063" s="1" t="inlineStr">
        <is>
          <t>d_210_h_21</t>
        </is>
      </c>
      <c r="C5063" t="n">
        <v>14292.08900504179</v>
      </c>
      <c r="D5063" t="n">
        <v>61780.16018264158</v>
      </c>
      <c r="E5063" t="n">
        <v>79455.81490808699</v>
      </c>
      <c r="F5063" t="n">
        <v>55506.16154233018</v>
      </c>
      <c r="G5063" t="n">
        <v>10646473.42247894</v>
      </c>
    </row>
    <row r="5064">
      <c r="A5064" s="5" t="n"/>
      <c r="B5064" s="1" t="inlineStr">
        <is>
          <t>d_210_h_22</t>
        </is>
      </c>
      <c r="C5064" t="n">
        <v>14787.98500697615</v>
      </c>
      <c r="D5064" t="n">
        <v>63957.57233080528</v>
      </c>
      <c r="E5064" t="n">
        <v>82239.54793079763</v>
      </c>
      <c r="F5064" t="n">
        <v>57454.72292664547</v>
      </c>
      <c r="G5064" t="n">
        <v>11025280.01101875</v>
      </c>
    </row>
    <row r="5065">
      <c r="A5065" s="5" t="n"/>
      <c r="B5065" s="1" t="inlineStr">
        <is>
          <t>d_210_h_23</t>
        </is>
      </c>
      <c r="C5065" t="n">
        <v>12637.71373173208</v>
      </c>
      <c r="D5065" t="n">
        <v>54650.09116064517</v>
      </c>
      <c r="E5065" t="n">
        <v>70252.32056664657</v>
      </c>
      <c r="F5065" t="n">
        <v>49157.75776703571</v>
      </c>
      <c r="G5065" t="n">
        <v>9427085.580186026</v>
      </c>
    </row>
    <row r="5066">
      <c r="A5066" s="5" t="n"/>
      <c r="B5066" s="1" t="inlineStr">
        <is>
          <t>d_211_h_00</t>
        </is>
      </c>
      <c r="C5066" t="n">
        <v>5876.717762637296</v>
      </c>
      <c r="D5066" t="n">
        <v>25397.61124712378</v>
      </c>
      <c r="E5066" t="n">
        <v>32673.68224747267</v>
      </c>
      <c r="F5066" t="n">
        <v>22813.15857599514</v>
      </c>
      <c r="G5066" t="n">
        <v>4376822.165211717</v>
      </c>
    </row>
    <row r="5067">
      <c r="A5067" s="5" t="n"/>
      <c r="B5067" s="1" t="inlineStr">
        <is>
          <t>d_211_h_01</t>
        </is>
      </c>
      <c r="C5067" t="n">
        <v>2631.548547577449</v>
      </c>
      <c r="D5067" t="n">
        <v>11376.03439381552</v>
      </c>
      <c r="E5067" t="n">
        <v>14627.06727359107</v>
      </c>
      <c r="F5067" t="n">
        <v>10229.17181070691</v>
      </c>
      <c r="G5067" t="n">
        <v>1961174.12655193</v>
      </c>
    </row>
    <row r="5068">
      <c r="A5068" s="5" t="n"/>
      <c r="B5068" s="1" t="inlineStr">
        <is>
          <t>d_211_h_02</t>
        </is>
      </c>
      <c r="C5068" t="n">
        <v>1541.765403470068</v>
      </c>
      <c r="D5068" t="n">
        <v>6664.827029833274</v>
      </c>
      <c r="E5068" t="n">
        <v>8577.633827661815</v>
      </c>
      <c r="F5068" t="n">
        <v>5996.196041142834</v>
      </c>
      <c r="G5068" t="n">
        <v>1150275.830148446</v>
      </c>
    </row>
    <row r="5069">
      <c r="A5069" s="5" t="n"/>
      <c r="B5069" s="1" t="inlineStr">
        <is>
          <t>d_211_h_03</t>
        </is>
      </c>
      <c r="C5069" t="n">
        <v>1331.541377066692</v>
      </c>
      <c r="D5069" t="n">
        <v>5752.58986091755</v>
      </c>
      <c r="E5069" t="n">
        <v>7405.759166384367</v>
      </c>
      <c r="F5069" t="n">
        <v>5167.858201756163</v>
      </c>
      <c r="G5069" t="n">
        <v>990816.7069211393</v>
      </c>
    </row>
    <row r="5070">
      <c r="A5070" s="5" t="n"/>
      <c r="B5070" s="1" t="inlineStr">
        <is>
          <t>d_211_h_04</t>
        </is>
      </c>
      <c r="C5070" t="n">
        <v>1082.633003426376</v>
      </c>
      <c r="D5070" t="n">
        <v>4682.004138698493</v>
      </c>
      <c r="E5070" t="n">
        <v>6016.195290206002</v>
      </c>
      <c r="F5070" t="n">
        <v>4206.656033555825</v>
      </c>
      <c r="G5070" t="n">
        <v>806545.3743264774</v>
      </c>
    </row>
    <row r="5071">
      <c r="A5071" s="5" t="n"/>
      <c r="B5071" s="1" t="inlineStr">
        <is>
          <t>d_211_h_05</t>
        </is>
      </c>
      <c r="C5071" t="n">
        <v>1238.541505682353</v>
      </c>
      <c r="D5071" t="n">
        <v>5353.972171550836</v>
      </c>
      <c r="E5071" t="n">
        <v>6889.867940404934</v>
      </c>
      <c r="F5071" t="n">
        <v>4806.778119260749</v>
      </c>
      <c r="G5071" t="n">
        <v>921981.163511446</v>
      </c>
    </row>
    <row r="5072">
      <c r="A5072" s="5" t="n"/>
      <c r="B5072" s="1" t="inlineStr">
        <is>
          <t>d_211_h_06</t>
        </is>
      </c>
      <c r="C5072" t="n">
        <v>3604.006397559541</v>
      </c>
      <c r="D5072" t="n">
        <v>15581.13975341487</v>
      </c>
      <c r="E5072" t="n">
        <v>20044.64915410342</v>
      </c>
      <c r="F5072" t="n">
        <v>14009.67205991123</v>
      </c>
      <c r="G5072" t="n">
        <v>2686446.78886601</v>
      </c>
    </row>
    <row r="5073">
      <c r="A5073" s="5" t="n"/>
      <c r="B5073" s="1" t="inlineStr">
        <is>
          <t>d_211_h_07</t>
        </is>
      </c>
      <c r="C5073" t="n">
        <v>6221.134015745623</v>
      </c>
      <c r="D5073" t="n">
        <v>26892.92881150926</v>
      </c>
      <c r="E5073" t="n">
        <v>34577.63586737057</v>
      </c>
      <c r="F5073" t="n">
        <v>24167.10125782079</v>
      </c>
      <c r="G5073" t="n">
        <v>4637749.948499793</v>
      </c>
    </row>
    <row r="5074">
      <c r="A5074" s="5" t="n"/>
      <c r="B5074" s="1" t="inlineStr">
        <is>
          <t>d_211_h_08</t>
        </is>
      </c>
      <c r="C5074" t="n">
        <v>7081.779373943841</v>
      </c>
      <c r="D5074" t="n">
        <v>30624.47688751955</v>
      </c>
      <c r="E5074" t="n">
        <v>39407.83742272966</v>
      </c>
      <c r="F5074" t="n">
        <v>27519.78035911738</v>
      </c>
      <c r="G5074" t="n">
        <v>5276693.127493454</v>
      </c>
    </row>
    <row r="5075">
      <c r="A5075" s="5" t="n"/>
      <c r="B5075" s="1" t="inlineStr">
        <is>
          <t>d_211_h_09</t>
        </is>
      </c>
      <c r="C5075" t="n">
        <v>6913.992103439721</v>
      </c>
      <c r="D5075" t="n">
        <v>29884.79123988756</v>
      </c>
      <c r="E5075" t="n">
        <v>38435.27939250234</v>
      </c>
      <c r="F5075" t="n">
        <v>26829.98886782185</v>
      </c>
      <c r="G5075" t="n">
        <v>5147624.140453991</v>
      </c>
    </row>
    <row r="5076">
      <c r="A5076" s="5" t="n"/>
      <c r="B5076" s="1" t="inlineStr">
        <is>
          <t>d_211_h_10</t>
        </is>
      </c>
      <c r="C5076" t="n">
        <v>6336.513067361069</v>
      </c>
      <c r="D5076" t="n">
        <v>27399.46382809397</v>
      </c>
      <c r="E5076" t="n">
        <v>35217.4084937713</v>
      </c>
      <c r="F5076" t="n">
        <v>24612.73647487158</v>
      </c>
      <c r="G5076" t="n">
        <v>4717907.031459713</v>
      </c>
    </row>
    <row r="5077">
      <c r="A5077" s="5" t="n"/>
      <c r="B5077" s="1" t="inlineStr">
        <is>
          <t>d_211_h_11</t>
        </is>
      </c>
      <c r="C5077" t="n">
        <v>5833.564831833907</v>
      </c>
      <c r="D5077" t="n">
        <v>25230.46699515428</v>
      </c>
      <c r="E5077" t="n">
        <v>32465.56512515614</v>
      </c>
      <c r="F5077" t="n">
        <v>22700.33765112632</v>
      </c>
      <c r="G5077" t="n">
        <v>4356255.612840661</v>
      </c>
    </row>
    <row r="5078">
      <c r="A5078" s="5" t="n"/>
      <c r="B5078" s="1" t="inlineStr">
        <is>
          <t>d_211_h_12</t>
        </is>
      </c>
      <c r="C5078" t="n">
        <v>6440.629503404745</v>
      </c>
      <c r="D5078" t="n">
        <v>27857.87569789829</v>
      </c>
      <c r="E5078" t="n">
        <v>35809.09396356472</v>
      </c>
      <c r="F5078" t="n">
        <v>25034.43521490845</v>
      </c>
      <c r="G5078" t="n">
        <v>4799262.335277862</v>
      </c>
    </row>
    <row r="5079">
      <c r="A5079" s="5" t="n"/>
      <c r="B5079" s="1" t="inlineStr">
        <is>
          <t>d_211_h_13</t>
        </is>
      </c>
      <c r="C5079" t="n">
        <v>7045.154355506965</v>
      </c>
      <c r="D5079" t="n">
        <v>30468.7922808948</v>
      </c>
      <c r="E5079" t="n">
        <v>39173.01233892594</v>
      </c>
      <c r="F5079" t="n">
        <v>27371.73779311216</v>
      </c>
      <c r="G5079" t="n">
        <v>5252819.139488812</v>
      </c>
    </row>
    <row r="5080">
      <c r="A5080" s="5" t="n"/>
      <c r="B5080" s="1" t="inlineStr">
        <is>
          <t>d_211_h_14</t>
        </is>
      </c>
      <c r="C5080" t="n">
        <v>6657.824862487787</v>
      </c>
      <c r="D5080" t="n">
        <v>28777.10453401432</v>
      </c>
      <c r="E5080" t="n">
        <v>36995.59463153806</v>
      </c>
      <c r="F5080" t="n">
        <v>25864.50267762768</v>
      </c>
      <c r="G5080" t="n">
        <v>4959453.903571903</v>
      </c>
    </row>
    <row r="5081">
      <c r="A5081" s="5" t="n"/>
      <c r="B5081" s="1" t="inlineStr">
        <is>
          <t>d_211_h_15</t>
        </is>
      </c>
      <c r="C5081" t="n">
        <v>7514.455833308517</v>
      </c>
      <c r="D5081" t="n">
        <v>32493.56504842339</v>
      </c>
      <c r="E5081" t="n">
        <v>41721.48447828252</v>
      </c>
      <c r="F5081" t="n">
        <v>29198.11161493965</v>
      </c>
      <c r="G5081" t="n">
        <v>5601103.244058653</v>
      </c>
    </row>
    <row r="5082">
      <c r="A5082" s="5" t="n"/>
      <c r="B5082" s="1" t="inlineStr">
        <is>
          <t>d_211_h_16</t>
        </is>
      </c>
      <c r="C5082" t="n">
        <v>8964.06368983414</v>
      </c>
      <c r="D5082" t="n">
        <v>38750.13486838904</v>
      </c>
      <c r="E5082" t="n">
        <v>49838.89968531334</v>
      </c>
      <c r="F5082" t="n">
        <v>34848.94081994316</v>
      </c>
      <c r="G5082" t="n">
        <v>6682701.403212007</v>
      </c>
    </row>
    <row r="5083">
      <c r="A5083" s="5" t="n"/>
      <c r="B5083" s="1" t="inlineStr">
        <is>
          <t>d_211_h_17</t>
        </is>
      </c>
      <c r="C5083" t="n">
        <v>10422.40998895658</v>
      </c>
      <c r="D5083" t="n">
        <v>45038.59245069333</v>
      </c>
      <c r="E5083" t="n">
        <v>57938.48422469012</v>
      </c>
      <c r="F5083" t="n">
        <v>40450.13127279536</v>
      </c>
      <c r="G5083" t="n">
        <v>7753934.491133507</v>
      </c>
    </row>
    <row r="5084">
      <c r="A5084" s="5" t="n"/>
      <c r="B5084" s="1" t="inlineStr">
        <is>
          <t>d_211_h_18</t>
        </is>
      </c>
      <c r="C5084" t="n">
        <v>11987.80770330421</v>
      </c>
      <c r="D5084" t="n">
        <v>51813.98215779166</v>
      </c>
      <c r="E5084" t="n">
        <v>66622.63203774589</v>
      </c>
      <c r="F5084" t="n">
        <v>46555.22469485067</v>
      </c>
      <c r="G5084" t="n">
        <v>8932703.742415296</v>
      </c>
    </row>
    <row r="5085">
      <c r="A5085" s="5" t="n"/>
      <c r="B5085" s="1" t="inlineStr">
        <is>
          <t>d_211_h_19</t>
        </is>
      </c>
      <c r="C5085" t="n">
        <v>13056.86540779291</v>
      </c>
      <c r="D5085" t="n">
        <v>56460.7878861271</v>
      </c>
      <c r="E5085" t="n">
        <v>72646.9360102153</v>
      </c>
      <c r="F5085" t="n">
        <v>50744.07003256132</v>
      </c>
      <c r="G5085" t="n">
        <v>9737821.42223501</v>
      </c>
    </row>
    <row r="5086">
      <c r="A5086" s="5" t="n"/>
      <c r="B5086" s="1" t="inlineStr">
        <is>
          <t>d_211_h_20</t>
        </is>
      </c>
      <c r="C5086" t="n">
        <v>14218.04820330228</v>
      </c>
      <c r="D5086" t="n">
        <v>61499.25583464521</v>
      </c>
      <c r="E5086" t="n">
        <v>79064.26817221212</v>
      </c>
      <c r="F5086" t="n">
        <v>55323.86433099856</v>
      </c>
      <c r="G5086" t="n">
        <v>10613243.18867419</v>
      </c>
    </row>
    <row r="5087">
      <c r="A5087" s="5" t="n"/>
      <c r="B5087" s="1" t="inlineStr">
        <is>
          <t>d_211_h_21</t>
        </is>
      </c>
      <c r="C5087" t="n">
        <v>13915.5645729661</v>
      </c>
      <c r="D5087" t="n">
        <v>60179.60560759478</v>
      </c>
      <c r="E5087" t="n">
        <v>77352.6506338839</v>
      </c>
      <c r="F5087" t="n">
        <v>54109.55352340339</v>
      </c>
      <c r="G5087" t="n">
        <v>10375783.03177644</v>
      </c>
    </row>
    <row r="5088">
      <c r="A5088" s="5" t="n"/>
      <c r="B5088" s="1" t="inlineStr">
        <is>
          <t>d_211_h_22</t>
        </is>
      </c>
      <c r="C5088" t="n">
        <v>14426.04975136487</v>
      </c>
      <c r="D5088" t="n">
        <v>62375.94440842289</v>
      </c>
      <c r="E5088" t="n">
        <v>80226.68671013418</v>
      </c>
      <c r="F5088" t="n">
        <v>55997.73750544333</v>
      </c>
      <c r="G5088" t="n">
        <v>10739530.36246799</v>
      </c>
    </row>
    <row r="5089">
      <c r="A5089" s="5" t="n"/>
      <c r="B5089" s="1" t="inlineStr">
        <is>
          <t>d_211_h_23</t>
        </is>
      </c>
      <c r="C5089" t="n">
        <v>12856.14456198114</v>
      </c>
      <c r="D5089" t="n">
        <v>55572.28849509855</v>
      </c>
      <c r="E5089" t="n">
        <v>71473.73693401025</v>
      </c>
      <c r="F5089" t="n">
        <v>49904.41887750069</v>
      </c>
      <c r="G5089" t="n">
        <v>9574701.753859378</v>
      </c>
    </row>
    <row r="5090">
      <c r="A5090" s="5" t="n"/>
      <c r="B5090" s="1" t="inlineStr">
        <is>
          <t>d_212_h_00</t>
        </is>
      </c>
      <c r="C5090" t="n">
        <v>5877.936423673735</v>
      </c>
      <c r="D5090" t="n">
        <v>25411.61150237982</v>
      </c>
      <c r="E5090" t="n">
        <v>32710.91305060727</v>
      </c>
      <c r="F5090" t="n">
        <v>22854.42556574023</v>
      </c>
      <c r="G5090" t="n">
        <v>4384073.221395002</v>
      </c>
    </row>
    <row r="5091">
      <c r="A5091" s="5" t="n"/>
      <c r="B5091" s="1" t="inlineStr">
        <is>
          <t>d_212_h_01</t>
        </is>
      </c>
      <c r="C5091" t="n">
        <v>2656.323685324183</v>
      </c>
      <c r="D5091" t="n">
        <v>11484.30623028319</v>
      </c>
      <c r="E5091" t="n">
        <v>14773.40802220237</v>
      </c>
      <c r="F5091" t="n">
        <v>10329.39460120488</v>
      </c>
      <c r="G5091" t="n">
        <v>1982596.15062916</v>
      </c>
    </row>
    <row r="5092">
      <c r="A5092" s="5" t="n"/>
      <c r="B5092" s="1" t="inlineStr">
        <is>
          <t>d_212_h_02</t>
        </is>
      </c>
      <c r="C5092" t="n">
        <v>1564.325556190491</v>
      </c>
      <c r="D5092" t="n">
        <v>6763.150199288448</v>
      </c>
      <c r="E5092" t="n">
        <v>8694.244874771875</v>
      </c>
      <c r="F5092" t="n">
        <v>6079.052888181986</v>
      </c>
      <c r="G5092" t="n">
        <v>1166572.581678797</v>
      </c>
    </row>
    <row r="5093">
      <c r="A5093" s="5" t="n"/>
      <c r="B5093" s="1" t="inlineStr">
        <is>
          <t>d_212_h_03</t>
        </is>
      </c>
      <c r="C5093" t="n">
        <v>1326.734528780274</v>
      </c>
      <c r="D5093" t="n">
        <v>5736.506905402051</v>
      </c>
      <c r="E5093" t="n">
        <v>7378.498430194973</v>
      </c>
      <c r="F5093" t="n">
        <v>5160.392829825481</v>
      </c>
      <c r="G5093" t="n">
        <v>989918.7813233552</v>
      </c>
    </row>
    <row r="5094">
      <c r="A5094" s="5" t="n"/>
      <c r="B5094" s="1" t="inlineStr">
        <is>
          <t>d_212_h_04</t>
        </is>
      </c>
      <c r="C5094" t="n">
        <v>1091.951936201998</v>
      </c>
      <c r="D5094" t="n">
        <v>4721.708998715136</v>
      </c>
      <c r="E5094" t="n">
        <v>6070.548648794229</v>
      </c>
      <c r="F5094" t="n">
        <v>4240.343940221931</v>
      </c>
      <c r="G5094" t="n">
        <v>812918.2976315937</v>
      </c>
    </row>
    <row r="5095">
      <c r="A5095" s="5" t="n"/>
      <c r="B5095" s="1" t="inlineStr">
        <is>
          <t>d_212_h_05</t>
        </is>
      </c>
      <c r="C5095" t="n">
        <v>1226.740455183328</v>
      </c>
      <c r="D5095" t="n">
        <v>5302.867405887931</v>
      </c>
      <c r="E5095" t="n">
        <v>6827.711486159073</v>
      </c>
      <c r="F5095" t="n">
        <v>4765.238865031202</v>
      </c>
      <c r="G5095" t="n">
        <v>913860.7359764363</v>
      </c>
    </row>
    <row r="5096">
      <c r="A5096" s="5" t="n"/>
      <c r="B5096" s="1" t="inlineStr">
        <is>
          <t>d_212_h_06</t>
        </is>
      </c>
      <c r="C5096" t="n">
        <v>3613.369238796862</v>
      </c>
      <c r="D5096" t="n">
        <v>15623.63403176263</v>
      </c>
      <c r="E5096" t="n">
        <v>20098.22934246418</v>
      </c>
      <c r="F5096" t="n">
        <v>14055.65790122976</v>
      </c>
      <c r="G5096" t="n">
        <v>2696651.415766944</v>
      </c>
    </row>
    <row r="5097">
      <c r="A5097" s="5" t="n"/>
      <c r="B5097" s="1" t="inlineStr">
        <is>
          <t>d_212_h_07</t>
        </is>
      </c>
      <c r="C5097" t="n">
        <v>6286.345974518392</v>
      </c>
      <c r="D5097" t="n">
        <v>27178.85088506394</v>
      </c>
      <c r="E5097" t="n">
        <v>34956.12903987802</v>
      </c>
      <c r="F5097" t="n">
        <v>24437.137056247</v>
      </c>
      <c r="G5097" t="n">
        <v>4686871.287693413</v>
      </c>
    </row>
    <row r="5098">
      <c r="A5098" s="5" t="n"/>
      <c r="B5098" s="1" t="inlineStr">
        <is>
          <t>d_212_h_08</t>
        </is>
      </c>
      <c r="C5098" t="n">
        <v>7098.473472039467</v>
      </c>
      <c r="D5098" t="n">
        <v>30689.97367292466</v>
      </c>
      <c r="E5098" t="n">
        <v>39441.71921755633</v>
      </c>
      <c r="F5098" t="n">
        <v>27578.62207119625</v>
      </c>
      <c r="G5098" t="n">
        <v>5288746.536607047</v>
      </c>
    </row>
    <row r="5099">
      <c r="A5099" s="5" t="n"/>
      <c r="B5099" s="1" t="inlineStr">
        <is>
          <t>d_212_h_09</t>
        </is>
      </c>
      <c r="C5099" t="n">
        <v>6815.849245034463</v>
      </c>
      <c r="D5099" t="n">
        <v>29474.33390410502</v>
      </c>
      <c r="E5099" t="n">
        <v>37894.48623903828</v>
      </c>
      <c r="F5099" t="n">
        <v>26508.49775790263</v>
      </c>
      <c r="G5099" t="n">
        <v>5086349.734349242</v>
      </c>
    </row>
    <row r="5100">
      <c r="A5100" s="5" t="n"/>
      <c r="B5100" s="1" t="inlineStr">
        <is>
          <t>d_212_h_10</t>
        </is>
      </c>
      <c r="C5100" t="n">
        <v>6320.312588822819</v>
      </c>
      <c r="D5100" t="n">
        <v>27338.67425022911</v>
      </c>
      <c r="E5100" t="n">
        <v>35129.04059696317</v>
      </c>
      <c r="F5100" t="n">
        <v>24572.4591797118</v>
      </c>
      <c r="G5100" t="n">
        <v>4713913.764353337</v>
      </c>
    </row>
    <row r="5101">
      <c r="A5101" s="5" t="n"/>
      <c r="B5101" s="1" t="inlineStr">
        <is>
          <t>d_212_h_11</t>
        </is>
      </c>
      <c r="C5101" t="n">
        <v>6088.891255952287</v>
      </c>
      <c r="D5101" t="n">
        <v>26332.54661068506</v>
      </c>
      <c r="E5101" t="n">
        <v>33852.83977944284</v>
      </c>
      <c r="F5101" t="n">
        <v>23681.94156993038</v>
      </c>
      <c r="G5101" t="n">
        <v>4545176.495591586</v>
      </c>
    </row>
    <row r="5102">
      <c r="A5102" s="5" t="n"/>
      <c r="B5102" s="1" t="inlineStr">
        <is>
          <t>d_212_h_12</t>
        </is>
      </c>
      <c r="C5102" t="n">
        <v>6525.819570297428</v>
      </c>
      <c r="D5102" t="n">
        <v>28223.5053442843</v>
      </c>
      <c r="E5102" t="n">
        <v>36286.23790424052</v>
      </c>
      <c r="F5102" t="n">
        <v>25373.55576732021</v>
      </c>
      <c r="G5102" t="n">
        <v>4867216.035850757</v>
      </c>
    </row>
    <row r="5103">
      <c r="A5103" s="5" t="n"/>
      <c r="B5103" s="1" t="inlineStr">
        <is>
          <t>d_212_h_13</t>
        </is>
      </c>
      <c r="C5103" t="n">
        <v>7050.829489856052</v>
      </c>
      <c r="D5103" t="n">
        <v>30472.88454147018</v>
      </c>
      <c r="E5103" t="n">
        <v>39157.67220763275</v>
      </c>
      <c r="F5103" t="n">
        <v>27331.72519538064</v>
      </c>
      <c r="G5103" t="n">
        <v>5239494.00666054</v>
      </c>
    </row>
    <row r="5104">
      <c r="A5104" s="5" t="n"/>
      <c r="B5104" s="1" t="inlineStr">
        <is>
          <t>d_212_h_14</t>
        </is>
      </c>
      <c r="C5104" t="n">
        <v>6644.976375450553</v>
      </c>
      <c r="D5104" t="n">
        <v>28721.39801885183</v>
      </c>
      <c r="E5104" t="n">
        <v>36942.17496024746</v>
      </c>
      <c r="F5104" t="n">
        <v>25808.02193797222</v>
      </c>
      <c r="G5104" t="n">
        <v>4948515.045297703</v>
      </c>
    </row>
    <row r="5105">
      <c r="A5105" s="5" t="n"/>
      <c r="B5105" s="1" t="inlineStr">
        <is>
          <t>d_212_h_15</t>
        </is>
      </c>
      <c r="C5105" t="n">
        <v>7581.83986318905</v>
      </c>
      <c r="D5105" t="n">
        <v>32779.04464911828</v>
      </c>
      <c r="E5105" t="n">
        <v>42142.25611740025</v>
      </c>
      <c r="F5105" t="n">
        <v>29448.29025157233</v>
      </c>
      <c r="G5105" t="n">
        <v>5644484.076251625</v>
      </c>
    </row>
    <row r="5106">
      <c r="A5106" s="5" t="n"/>
      <c r="B5106" s="1" t="inlineStr">
        <is>
          <t>d_212_h_16</t>
        </is>
      </c>
      <c r="C5106" t="n">
        <v>9094.330876751508</v>
      </c>
      <c r="D5106" t="n">
        <v>39306.56570080457</v>
      </c>
      <c r="E5106" t="n">
        <v>50553.22366534235</v>
      </c>
      <c r="F5106" t="n">
        <v>35330.39557944664</v>
      </c>
      <c r="G5106" t="n">
        <v>6775406.283567345</v>
      </c>
    </row>
    <row r="5107">
      <c r="A5107" s="5" t="n"/>
      <c r="B5107" s="1" t="inlineStr">
        <is>
          <t>d_212_h_17</t>
        </is>
      </c>
      <c r="C5107" t="n">
        <v>10335.14092206865</v>
      </c>
      <c r="D5107" t="n">
        <v>44706.62936692479</v>
      </c>
      <c r="E5107" t="n">
        <v>57501.20971125394</v>
      </c>
      <c r="F5107" t="n">
        <v>40227.41130136154</v>
      </c>
      <c r="G5107" t="n">
        <v>7714184.087190909</v>
      </c>
    </row>
    <row r="5108">
      <c r="A5108" s="5" t="n"/>
      <c r="B5108" s="1" t="inlineStr">
        <is>
          <t>d_212_h_18</t>
        </is>
      </c>
      <c r="C5108" t="n">
        <v>12103.19406484721</v>
      </c>
      <c r="D5108" t="n">
        <v>52336.09644417663</v>
      </c>
      <c r="E5108" t="n">
        <v>67269.37587566633</v>
      </c>
      <c r="F5108" t="n">
        <v>47040.51992639487</v>
      </c>
      <c r="G5108" t="n">
        <v>9015330.621183261</v>
      </c>
    </row>
    <row r="5109">
      <c r="A5109" s="5" t="n"/>
      <c r="B5109" s="1" t="inlineStr">
        <is>
          <t>d_212_h_19</t>
        </is>
      </c>
      <c r="C5109" t="n">
        <v>13259.4256170731</v>
      </c>
      <c r="D5109" t="n">
        <v>57352.27213676165</v>
      </c>
      <c r="E5109" t="n">
        <v>73656.34565278972</v>
      </c>
      <c r="F5109" t="n">
        <v>51543.25586848243</v>
      </c>
      <c r="G5109" t="n">
        <v>9890370.854233805</v>
      </c>
    </row>
    <row r="5110">
      <c r="A5110" s="5" t="n"/>
      <c r="B5110" s="1" t="inlineStr">
        <is>
          <t>d_212_h_20</t>
        </is>
      </c>
      <c r="C5110" t="n">
        <v>14115.31226514607</v>
      </c>
      <c r="D5110" t="n">
        <v>61063.41151171833</v>
      </c>
      <c r="E5110" t="n">
        <v>78509.47475842663</v>
      </c>
      <c r="F5110" t="n">
        <v>54897.24423363405</v>
      </c>
      <c r="G5110" t="n">
        <v>10538100.68332842</v>
      </c>
    </row>
    <row r="5111">
      <c r="A5111" s="5" t="n"/>
      <c r="B5111" s="1" t="inlineStr">
        <is>
          <t>d_212_h_21</t>
        </is>
      </c>
      <c r="C5111" t="n">
        <v>14154.52064933036</v>
      </c>
      <c r="D5111" t="n">
        <v>61193.03235311053</v>
      </c>
      <c r="E5111" t="n">
        <v>78707.5221914563</v>
      </c>
      <c r="F5111" t="n">
        <v>54969.97147689196</v>
      </c>
      <c r="G5111" t="n">
        <v>10542784.90854091</v>
      </c>
    </row>
    <row r="5112">
      <c r="A5112" s="5" t="n"/>
      <c r="B5112" s="1" t="inlineStr">
        <is>
          <t>d_212_h_22</t>
        </is>
      </c>
      <c r="C5112" t="n">
        <v>14439.773267519</v>
      </c>
      <c r="D5112" t="n">
        <v>62445.93773228662</v>
      </c>
      <c r="E5112" t="n">
        <v>80244.25161578642</v>
      </c>
      <c r="F5112" t="n">
        <v>56099.70895294495</v>
      </c>
      <c r="G5112" t="n">
        <v>10757247.2720655</v>
      </c>
    </row>
    <row r="5113">
      <c r="A5113" s="5" t="n"/>
      <c r="B5113" s="1" t="inlineStr">
        <is>
          <t>d_212_h_23</t>
        </is>
      </c>
      <c r="C5113" t="n">
        <v>13036.32237391252</v>
      </c>
      <c r="D5113" t="n">
        <v>56337.22993549673</v>
      </c>
      <c r="E5113" t="n">
        <v>72455.14224242512</v>
      </c>
      <c r="F5113" t="n">
        <v>50640.41339152657</v>
      </c>
      <c r="G5113" t="n">
        <v>9710851.322624968</v>
      </c>
    </row>
    <row r="5114">
      <c r="A5114" s="5" t="n"/>
      <c r="B5114" s="1" t="inlineStr">
        <is>
          <t>d_213_h_00</t>
        </is>
      </c>
      <c r="C5114" t="n">
        <v>5823.095875491514</v>
      </c>
      <c r="D5114" t="n">
        <v>25168.00761439154</v>
      </c>
      <c r="E5114" t="n">
        <v>32354.68148946777</v>
      </c>
      <c r="F5114" t="n">
        <v>22604.48267057643</v>
      </c>
      <c r="G5114" t="n">
        <v>4334154.436649153</v>
      </c>
    </row>
    <row r="5115">
      <c r="A5115" s="5" t="n"/>
      <c r="B5115" s="1" t="inlineStr">
        <is>
          <t>d_213_h_01</t>
        </is>
      </c>
      <c r="C5115" t="n">
        <v>2651.430556350339</v>
      </c>
      <c r="D5115" t="n">
        <v>11466.6205466591</v>
      </c>
      <c r="E5115" t="n">
        <v>14748.40162896967</v>
      </c>
      <c r="F5115" t="n">
        <v>10313.8480185376</v>
      </c>
      <c r="G5115" t="n">
        <v>1979497.556958891</v>
      </c>
    </row>
    <row r="5116">
      <c r="A5116" s="5" t="n"/>
      <c r="B5116" s="1" t="inlineStr">
        <is>
          <t>d_213_h_02</t>
        </is>
      </c>
      <c r="C5116" t="n">
        <v>1559.368303265476</v>
      </c>
      <c r="D5116" t="n">
        <v>6736.764712527776</v>
      </c>
      <c r="E5116" t="n">
        <v>8665.375298738709</v>
      </c>
      <c r="F5116" t="n">
        <v>6040.475640635069</v>
      </c>
      <c r="G5116" t="n">
        <v>1158587.184377967</v>
      </c>
    </row>
    <row r="5117">
      <c r="A5117" s="5" t="n"/>
      <c r="B5117" s="1" t="inlineStr">
        <is>
          <t>d_213_h_03</t>
        </is>
      </c>
      <c r="C5117" t="n">
        <v>1319.256673118827</v>
      </c>
      <c r="D5117" t="n">
        <v>5702.460215303116</v>
      </c>
      <c r="E5117" t="n">
        <v>7340.623735177084</v>
      </c>
      <c r="F5117" t="n">
        <v>5121.724908710364</v>
      </c>
      <c r="G5117" t="n">
        <v>981945.0278866858</v>
      </c>
    </row>
    <row r="5118">
      <c r="A5118" s="5" t="n"/>
      <c r="B5118" s="1" t="inlineStr">
        <is>
          <t>d_213_h_04</t>
        </is>
      </c>
      <c r="C5118" t="n">
        <v>1111.991412349864</v>
      </c>
      <c r="D5118" t="n">
        <v>4807.753560448457</v>
      </c>
      <c r="E5118" t="n">
        <v>6184.520522591309</v>
      </c>
      <c r="F5118" t="n">
        <v>4325.491124739211</v>
      </c>
      <c r="G5118" t="n">
        <v>830057.9144692752</v>
      </c>
    </row>
    <row r="5119">
      <c r="A5119" s="5" t="n"/>
      <c r="B5119" s="1" t="inlineStr">
        <is>
          <t>d_213_h_05</t>
        </is>
      </c>
      <c r="C5119" t="n">
        <v>1243.264887361</v>
      </c>
      <c r="D5119" t="n">
        <v>5376.490684070599</v>
      </c>
      <c r="E5119" t="n">
        <v>6909.343406227168</v>
      </c>
      <c r="F5119" t="n">
        <v>4832.955445291426</v>
      </c>
      <c r="G5119" t="n">
        <v>926313.5232361963</v>
      </c>
    </row>
    <row r="5120">
      <c r="A5120" s="5" t="n"/>
      <c r="B5120" s="1" t="inlineStr">
        <is>
          <t>d_213_h_06</t>
        </is>
      </c>
      <c r="C5120" t="n">
        <v>3594.090743252048</v>
      </c>
      <c r="D5120" t="n">
        <v>15540.00359668005</v>
      </c>
      <c r="E5120" t="n">
        <v>19983.64896413944</v>
      </c>
      <c r="F5120" t="n">
        <v>13959.23031452537</v>
      </c>
      <c r="G5120" t="n">
        <v>2677596.979549659</v>
      </c>
    </row>
    <row r="5121">
      <c r="A5121" s="5" t="n"/>
      <c r="B5121" s="1" t="inlineStr">
        <is>
          <t>d_213_h_07</t>
        </is>
      </c>
      <c r="C5121" t="n">
        <v>6282.591434509992</v>
      </c>
      <c r="D5121" t="n">
        <v>27164.14701064794</v>
      </c>
      <c r="E5121" t="n">
        <v>34925.43873503781</v>
      </c>
      <c r="F5121" t="n">
        <v>24439.19792391224</v>
      </c>
      <c r="G5121" t="n">
        <v>4687238.735770879</v>
      </c>
    </row>
    <row r="5122">
      <c r="A5122" s="5" t="n"/>
      <c r="B5122" s="1" t="inlineStr">
        <is>
          <t>d_213_h_08</t>
        </is>
      </c>
      <c r="C5122" t="n">
        <v>6886.262636998072</v>
      </c>
      <c r="D5122" t="n">
        <v>29771.39660731138</v>
      </c>
      <c r="E5122" t="n">
        <v>38308.91210870698</v>
      </c>
      <c r="F5122" t="n">
        <v>26752.50608213888</v>
      </c>
      <c r="G5122" t="n">
        <v>5131303.793762394</v>
      </c>
    </row>
    <row r="5123">
      <c r="A5123" s="5" t="n"/>
      <c r="B5123" s="1" t="inlineStr">
        <is>
          <t>d_213_h_09</t>
        </is>
      </c>
      <c r="C5123" t="n">
        <v>6937.826639870796</v>
      </c>
      <c r="D5123" t="n">
        <v>30011.84792216883</v>
      </c>
      <c r="E5123" t="n">
        <v>38563.58234963387</v>
      </c>
      <c r="F5123" t="n">
        <v>26986.42118292708</v>
      </c>
      <c r="G5123" t="n">
        <v>5174962.350714836</v>
      </c>
    </row>
    <row r="5124">
      <c r="A5124" s="5" t="n"/>
      <c r="B5124" s="1" t="inlineStr">
        <is>
          <t>d_213_h_10</t>
        </is>
      </c>
      <c r="C5124" t="n">
        <v>6271.766671991792</v>
      </c>
      <c r="D5124" t="n">
        <v>27116.7286155439</v>
      </c>
      <c r="E5124" t="n">
        <v>34845.39151055039</v>
      </c>
      <c r="F5124" t="n">
        <v>24386.79978320584</v>
      </c>
      <c r="G5124" t="n">
        <v>4678955.653586381</v>
      </c>
    </row>
    <row r="5125">
      <c r="A5125" s="5" t="n"/>
      <c r="B5125" s="1" t="inlineStr">
        <is>
          <t>d_213_h_11</t>
        </is>
      </c>
      <c r="C5125" t="n">
        <v>5998.754935671865</v>
      </c>
      <c r="D5125" t="n">
        <v>25932.90707506898</v>
      </c>
      <c r="E5125" t="n">
        <v>33324.81812496288</v>
      </c>
      <c r="F5125" t="n">
        <v>23292.05748628952</v>
      </c>
      <c r="G5125" t="n">
        <v>4466218.803884177</v>
      </c>
    </row>
    <row r="5126">
      <c r="A5126" s="5" t="n"/>
      <c r="B5126" s="1" t="inlineStr">
        <is>
          <t>d_213_h_12</t>
        </is>
      </c>
      <c r="C5126" t="n">
        <v>6402.714773727845</v>
      </c>
      <c r="D5126" t="n">
        <v>27670.72040038142</v>
      </c>
      <c r="E5126" t="n">
        <v>35618.80710659076</v>
      </c>
      <c r="F5126" t="n">
        <v>24881.57419590606</v>
      </c>
      <c r="G5126" t="n">
        <v>4773875.059718561</v>
      </c>
    </row>
    <row r="5127">
      <c r="A5127" s="5" t="n"/>
      <c r="B5127" s="1" t="inlineStr">
        <is>
          <t>d_213_h_13</t>
        </is>
      </c>
      <c r="C5127" t="n">
        <v>7040.718124623231</v>
      </c>
      <c r="D5127" t="n">
        <v>30415.06982861074</v>
      </c>
      <c r="E5127" t="n">
        <v>39092.65157776606</v>
      </c>
      <c r="F5127" t="n">
        <v>27316.67835262388</v>
      </c>
      <c r="G5127" t="n">
        <v>5238204.23401836</v>
      </c>
    </row>
    <row r="5128">
      <c r="A5128" s="5" t="n"/>
      <c r="B5128" s="1" t="inlineStr">
        <is>
          <t>d_213_h_14</t>
        </is>
      </c>
      <c r="C5128" t="n">
        <v>6539.873364465688</v>
      </c>
      <c r="D5128" t="n">
        <v>28283.59203616393</v>
      </c>
      <c r="E5128" t="n">
        <v>36380.48592866083</v>
      </c>
      <c r="F5128" t="n">
        <v>25422.86216199474</v>
      </c>
      <c r="G5128" t="n">
        <v>4879521.962998294</v>
      </c>
    </row>
    <row r="5129">
      <c r="A5129" s="5" t="n"/>
      <c r="B5129" s="1" t="inlineStr">
        <is>
          <t>d_213_h_15</t>
        </is>
      </c>
      <c r="C5129" t="n">
        <v>7480.955030863915</v>
      </c>
      <c r="D5129" t="n">
        <v>32335.68512007596</v>
      </c>
      <c r="E5129" t="n">
        <v>41604.67069763644</v>
      </c>
      <c r="F5129" t="n">
        <v>29049.15525988003</v>
      </c>
      <c r="G5129" t="n">
        <v>5568471.638462679</v>
      </c>
    </row>
    <row r="5130">
      <c r="A5130" s="5" t="n"/>
      <c r="B5130" s="1" t="inlineStr">
        <is>
          <t>d_213_h_16</t>
        </is>
      </c>
      <c r="C5130" t="n">
        <v>9084.003170765052</v>
      </c>
      <c r="D5130" t="n">
        <v>39280.12315084148</v>
      </c>
      <c r="E5130" t="n">
        <v>50512.69622945862</v>
      </c>
      <c r="F5130" t="n">
        <v>35309.6986423581</v>
      </c>
      <c r="G5130" t="n">
        <v>6774250.107424308</v>
      </c>
    </row>
    <row r="5131">
      <c r="A5131" s="5" t="n"/>
      <c r="B5131" s="1" t="inlineStr">
        <is>
          <t>d_213_h_17</t>
        </is>
      </c>
      <c r="C5131" t="n">
        <v>10594.59104426772</v>
      </c>
      <c r="D5131" t="n">
        <v>45797.79112171819</v>
      </c>
      <c r="E5131" t="n">
        <v>58973.66768937448</v>
      </c>
      <c r="F5131" t="n">
        <v>41193.3687998787</v>
      </c>
      <c r="G5131" t="n">
        <v>7907849.087912747</v>
      </c>
    </row>
    <row r="5132">
      <c r="A5132" s="5" t="n"/>
      <c r="B5132" s="1" t="inlineStr">
        <is>
          <t>d_213_h_18</t>
        </is>
      </c>
      <c r="C5132" t="n">
        <v>12128.23332122367</v>
      </c>
      <c r="D5132" t="n">
        <v>52451.75553120771</v>
      </c>
      <c r="E5132" t="n">
        <v>67460.94405957419</v>
      </c>
      <c r="F5132" t="n">
        <v>47147.24287741015</v>
      </c>
      <c r="G5132" t="n">
        <v>9042787.454646211</v>
      </c>
    </row>
    <row r="5133">
      <c r="A5133" s="5" t="n"/>
      <c r="B5133" s="1" t="inlineStr">
        <is>
          <t>d_213_h_19</t>
        </is>
      </c>
      <c r="C5133" t="n">
        <v>13218.8495296542</v>
      </c>
      <c r="D5133" t="n">
        <v>57140.05206648152</v>
      </c>
      <c r="E5133" t="n">
        <v>73549.17673240315</v>
      </c>
      <c r="F5133" t="n">
        <v>51357.36534336065</v>
      </c>
      <c r="G5133" t="n">
        <v>9854279.981066186</v>
      </c>
    </row>
    <row r="5134">
      <c r="A5134" s="5" t="n"/>
      <c r="B5134" s="1" t="inlineStr">
        <is>
          <t>d_213_h_20</t>
        </is>
      </c>
      <c r="C5134" t="n">
        <v>14216.60961405062</v>
      </c>
      <c r="D5134" t="n">
        <v>61441.02879400682</v>
      </c>
      <c r="E5134" t="n">
        <v>79005.25143145089</v>
      </c>
      <c r="F5134" t="n">
        <v>55233.84264164807</v>
      </c>
      <c r="G5134" t="n">
        <v>10589548.18218029</v>
      </c>
    </row>
    <row r="5135">
      <c r="A5135" s="5" t="n"/>
      <c r="B5135" s="1" t="inlineStr">
        <is>
          <t>d_213_h_21</t>
        </is>
      </c>
      <c r="C5135" t="n">
        <v>13927.38857188803</v>
      </c>
      <c r="D5135" t="n">
        <v>60187.35717268533</v>
      </c>
      <c r="E5135" t="n">
        <v>77429.01292828859</v>
      </c>
      <c r="F5135" t="n">
        <v>54043.47280077668</v>
      </c>
      <c r="G5135" t="n">
        <v>10363234.09718315</v>
      </c>
    </row>
    <row r="5136">
      <c r="A5136" s="5" t="n"/>
      <c r="B5136" s="1" t="inlineStr">
        <is>
          <t>d_213_h_22</t>
        </is>
      </c>
      <c r="C5136" t="n">
        <v>14689.86554414793</v>
      </c>
      <c r="D5136" t="n">
        <v>63515.95754718004</v>
      </c>
      <c r="E5136" t="n">
        <v>81727.63941837577</v>
      </c>
      <c r="F5136" t="n">
        <v>57055.36426192761</v>
      </c>
      <c r="G5136" t="n">
        <v>10946409.42816321</v>
      </c>
    </row>
    <row r="5137">
      <c r="A5137" s="5" t="n"/>
      <c r="B5137" s="1" t="inlineStr">
        <is>
          <t>d_213_h_23</t>
        </is>
      </c>
      <c r="C5137" t="n">
        <v>12558.36638808655</v>
      </c>
      <c r="D5137" t="n">
        <v>54291.53982274243</v>
      </c>
      <c r="E5137" t="n">
        <v>69854.80056811708</v>
      </c>
      <c r="F5137" t="n">
        <v>48796.18628977802</v>
      </c>
      <c r="G5137" t="n">
        <v>9353537.431511305</v>
      </c>
    </row>
    <row r="5138">
      <c r="A5138" s="5" t="n"/>
      <c r="B5138" s="1" t="inlineStr">
        <is>
          <t>d_214_h_00</t>
        </is>
      </c>
      <c r="C5138" t="n">
        <v>5816.503744030928</v>
      </c>
      <c r="D5138" t="n">
        <v>25147.15551872747</v>
      </c>
      <c r="E5138" t="n">
        <v>32347.28493991126</v>
      </c>
      <c r="F5138" t="n">
        <v>22603.3827013381</v>
      </c>
      <c r="G5138" t="n">
        <v>4335345.951772762</v>
      </c>
    </row>
    <row r="5139">
      <c r="A5139" s="5" t="n"/>
      <c r="B5139" s="1" t="inlineStr">
        <is>
          <t>d_214_h_01</t>
        </is>
      </c>
      <c r="C5139" t="n">
        <v>2646.115221050039</v>
      </c>
      <c r="D5139" t="n">
        <v>11442.08864118511</v>
      </c>
      <c r="E5139" t="n">
        <v>14717.58551469249</v>
      </c>
      <c r="F5139" t="n">
        <v>10294.659633255</v>
      </c>
      <c r="G5139" t="n">
        <v>1972635.104864495</v>
      </c>
    </row>
    <row r="5140">
      <c r="A5140" s="5" t="n"/>
      <c r="B5140" s="1" t="inlineStr">
        <is>
          <t>d_214_h_02</t>
        </is>
      </c>
      <c r="C5140" t="n">
        <v>1553.44999008444</v>
      </c>
      <c r="D5140" t="n">
        <v>6714.791520218744</v>
      </c>
      <c r="E5140" t="n">
        <v>8633.040054444056</v>
      </c>
      <c r="F5140" t="n">
        <v>6024.957919728628</v>
      </c>
      <c r="G5140" t="n">
        <v>1155933.294891135</v>
      </c>
    </row>
    <row r="5141">
      <c r="A5141" s="5" t="n"/>
      <c r="B5141" s="1" t="inlineStr">
        <is>
          <t>d_214_h_03</t>
        </is>
      </c>
      <c r="C5141" t="n">
        <v>1305.39938301998</v>
      </c>
      <c r="D5141" t="n">
        <v>5643.082109335719</v>
      </c>
      <c r="E5141" t="n">
        <v>7259.379633365914</v>
      </c>
      <c r="F5141" t="n">
        <v>5065.834439292498</v>
      </c>
      <c r="G5141" t="n">
        <v>971934.3345275925</v>
      </c>
    </row>
    <row r="5142">
      <c r="A5142" s="5" t="n"/>
      <c r="B5142" s="1" t="inlineStr">
        <is>
          <t>d_214_h_04</t>
        </is>
      </c>
      <c r="C5142" t="n">
        <v>1091.917182677231</v>
      </c>
      <c r="D5142" t="n">
        <v>4721.764653553882</v>
      </c>
      <c r="E5142" t="n">
        <v>6069.376797874783</v>
      </c>
      <c r="F5142" t="n">
        <v>4244.508777550898</v>
      </c>
      <c r="G5142" t="n">
        <v>814064.3774389105</v>
      </c>
    </row>
    <row r="5143">
      <c r="A5143" s="5" t="n"/>
      <c r="B5143" s="1" t="inlineStr">
        <is>
          <t>d_214_h_05</t>
        </is>
      </c>
      <c r="C5143" t="n">
        <v>1199.75776066846</v>
      </c>
      <c r="D5143" t="n">
        <v>5187.465474169357</v>
      </c>
      <c r="E5143" t="n">
        <v>6670.683195686452</v>
      </c>
      <c r="F5143" t="n">
        <v>4663.640560341394</v>
      </c>
      <c r="G5143" t="n">
        <v>894385.830597643</v>
      </c>
    </row>
    <row r="5144">
      <c r="A5144" s="5" t="n"/>
      <c r="B5144" s="1" t="inlineStr">
        <is>
          <t>d_214_h_06</t>
        </is>
      </c>
      <c r="C5144" t="n">
        <v>3522.662337191737</v>
      </c>
      <c r="D5144" t="n">
        <v>15231.73870903009</v>
      </c>
      <c r="E5144" t="n">
        <v>19578.0932444346</v>
      </c>
      <c r="F5144" t="n">
        <v>13692.62562984677</v>
      </c>
      <c r="G5144" t="n">
        <v>2627968.120789586</v>
      </c>
    </row>
    <row r="5145">
      <c r="A5145" s="5" t="n"/>
      <c r="B5145" s="1" t="inlineStr">
        <is>
          <t>d_214_h_07</t>
        </is>
      </c>
      <c r="C5145" t="n">
        <v>6317.02326231397</v>
      </c>
      <c r="D5145" t="n">
        <v>27301.88736740445</v>
      </c>
      <c r="E5145" t="n">
        <v>35120.74371050917</v>
      </c>
      <c r="F5145" t="n">
        <v>24554.0126192346</v>
      </c>
      <c r="G5145" t="n">
        <v>4706058.344262311</v>
      </c>
    </row>
    <row r="5146">
      <c r="A5146" s="5" t="n"/>
      <c r="B5146" s="1" t="inlineStr">
        <is>
          <t>d_214_h_08</t>
        </is>
      </c>
      <c r="C5146" t="n">
        <v>6975.737730568398</v>
      </c>
      <c r="D5146" t="n">
        <v>30171.17640893425</v>
      </c>
      <c r="E5146" t="n">
        <v>38769.27942227786</v>
      </c>
      <c r="F5146" t="n">
        <v>27118.01209106952</v>
      </c>
      <c r="G5146" t="n">
        <v>5201929.924389379</v>
      </c>
    </row>
    <row r="5147">
      <c r="A5147" s="5" t="n"/>
      <c r="B5147" s="1" t="inlineStr">
        <is>
          <t>d_214_h_09</t>
        </is>
      </c>
      <c r="C5147" t="n">
        <v>6849.836290222565</v>
      </c>
      <c r="D5147" t="n">
        <v>29619.01600907054</v>
      </c>
      <c r="E5147" t="n">
        <v>38068.98814251075</v>
      </c>
      <c r="F5147" t="n">
        <v>26655.68725847071</v>
      </c>
      <c r="G5147" t="n">
        <v>5114878.181705819</v>
      </c>
    </row>
    <row r="5148">
      <c r="A5148" s="5" t="n"/>
      <c r="B5148" s="1" t="inlineStr">
        <is>
          <t>d_214_h_10</t>
        </is>
      </c>
      <c r="C5148" t="n">
        <v>6335.338259994228</v>
      </c>
      <c r="D5148" t="n">
        <v>27392.10898498322</v>
      </c>
      <c r="E5148" t="n">
        <v>35197.77496615645</v>
      </c>
      <c r="F5148" t="n">
        <v>24615.54844424732</v>
      </c>
      <c r="G5148" t="n">
        <v>4720387.155580187</v>
      </c>
    </row>
    <row r="5149">
      <c r="A5149" s="5" t="n"/>
      <c r="B5149" s="1" t="inlineStr">
        <is>
          <t>d_214_h_11</t>
        </is>
      </c>
      <c r="C5149" t="n">
        <v>5831.251519381432</v>
      </c>
      <c r="D5149" t="n">
        <v>25210.57399366703</v>
      </c>
      <c r="E5149" t="n">
        <v>32433.83644451177</v>
      </c>
      <c r="F5149" t="n">
        <v>22646.9978442737</v>
      </c>
      <c r="G5149" t="n">
        <v>4340982.988288639</v>
      </c>
    </row>
    <row r="5150">
      <c r="A5150" s="5" t="n"/>
      <c r="B5150" s="1" t="inlineStr">
        <is>
          <t>d_214_h_12</t>
        </is>
      </c>
      <c r="C5150" t="n">
        <v>6424.383155902409</v>
      </c>
      <c r="D5150" t="n">
        <v>27767.57887058114</v>
      </c>
      <c r="E5150" t="n">
        <v>35751.83341258956</v>
      </c>
      <c r="F5150" t="n">
        <v>24965.27392954566</v>
      </c>
      <c r="G5150" t="n">
        <v>4790864.693886719</v>
      </c>
    </row>
    <row r="5151">
      <c r="A5151" s="5" t="n"/>
      <c r="B5151" s="1" t="inlineStr">
        <is>
          <t>d_214_h_13</t>
        </is>
      </c>
      <c r="C5151" t="n">
        <v>7064.31093142586</v>
      </c>
      <c r="D5151" t="n">
        <v>30535.44759125594</v>
      </c>
      <c r="E5151" t="n">
        <v>39298.59837358044</v>
      </c>
      <c r="F5151" t="n">
        <v>27455.27425798686</v>
      </c>
      <c r="G5151" t="n">
        <v>5264938.320783325</v>
      </c>
    </row>
    <row r="5152">
      <c r="A5152" s="5" t="n"/>
      <c r="B5152" s="1" t="inlineStr">
        <is>
          <t>d_214_h_14</t>
        </is>
      </c>
      <c r="C5152" t="n">
        <v>6661.636548599889</v>
      </c>
      <c r="D5152" t="n">
        <v>28783.59672762137</v>
      </c>
      <c r="E5152" t="n">
        <v>37011.1850263299</v>
      </c>
      <c r="F5152" t="n">
        <v>25858.67776911543</v>
      </c>
      <c r="G5152" t="n">
        <v>4960872.622857354</v>
      </c>
    </row>
    <row r="5153">
      <c r="A5153" s="5" t="n"/>
      <c r="B5153" s="1" t="inlineStr">
        <is>
          <t>d_214_h_15</t>
        </is>
      </c>
      <c r="C5153" t="n">
        <v>7756.339921891554</v>
      </c>
      <c r="D5153" t="n">
        <v>33539.34363260289</v>
      </c>
      <c r="E5153" t="n">
        <v>43157.24438843947</v>
      </c>
      <c r="F5153" t="n">
        <v>30145.46562149661</v>
      </c>
      <c r="G5153" t="n">
        <v>5783752.4900466</v>
      </c>
    </row>
    <row r="5154">
      <c r="A5154" s="5" t="n"/>
      <c r="B5154" s="1" t="inlineStr">
        <is>
          <t>d_214_h_16</t>
        </is>
      </c>
      <c r="C5154" t="n">
        <v>8850.518731878272</v>
      </c>
      <c r="D5154" t="n">
        <v>38257.9722407076</v>
      </c>
      <c r="E5154" t="n">
        <v>49203.67331683973</v>
      </c>
      <c r="F5154" t="n">
        <v>34384.29950016129</v>
      </c>
      <c r="G5154" t="n">
        <v>6595005.750745432</v>
      </c>
    </row>
    <row r="5155">
      <c r="A5155" s="5" t="n"/>
      <c r="B5155" s="1" t="inlineStr">
        <is>
          <t>d_214_h_17</t>
        </is>
      </c>
      <c r="C5155" t="n">
        <v>10338.12833029333</v>
      </c>
      <c r="D5155" t="n">
        <v>44680.89058418338</v>
      </c>
      <c r="E5155" t="n">
        <v>57473.49998831828</v>
      </c>
      <c r="F5155" t="n">
        <v>40164.28495130648</v>
      </c>
      <c r="G5155" t="n">
        <v>7699201.942068362</v>
      </c>
    </row>
    <row r="5156">
      <c r="A5156" s="5" t="n"/>
      <c r="B5156" s="1" t="inlineStr">
        <is>
          <t>d_214_h_18</t>
        </is>
      </c>
      <c r="C5156" t="n">
        <v>11853.72320284515</v>
      </c>
      <c r="D5156" t="n">
        <v>51264.27818436864</v>
      </c>
      <c r="E5156" t="n">
        <v>65922.83937419632</v>
      </c>
      <c r="F5156" t="n">
        <v>46057.26973952832</v>
      </c>
      <c r="G5156" t="n">
        <v>8835197.817070026</v>
      </c>
    </row>
    <row r="5157">
      <c r="A5157" s="5" t="n"/>
      <c r="B5157" s="1" t="inlineStr">
        <is>
          <t>d_214_h_19</t>
        </is>
      </c>
      <c r="C5157" t="n">
        <v>13365.90395179297</v>
      </c>
      <c r="D5157" t="n">
        <v>57778.84116983096</v>
      </c>
      <c r="E5157" t="n">
        <v>74315.42643790077</v>
      </c>
      <c r="F5157" t="n">
        <v>51951.03300081854</v>
      </c>
      <c r="G5157" t="n">
        <v>9966061.137427157</v>
      </c>
    </row>
    <row r="5158">
      <c r="A5158" s="5" t="n"/>
      <c r="B5158" s="1" t="inlineStr">
        <is>
          <t>d_214_h_20</t>
        </is>
      </c>
      <c r="C5158" t="n">
        <v>14393.68347695198</v>
      </c>
      <c r="D5158" t="n">
        <v>62239.04828334731</v>
      </c>
      <c r="E5158" t="n">
        <v>80106.23175347745</v>
      </c>
      <c r="F5158" t="n">
        <v>55945.55369959771</v>
      </c>
      <c r="G5158" t="n">
        <v>10735865.6962901</v>
      </c>
    </row>
    <row r="5159">
      <c r="A5159" s="5" t="n"/>
      <c r="B5159" s="1" t="inlineStr">
        <is>
          <t>d_214_h_21</t>
        </is>
      </c>
      <c r="C5159" t="n">
        <v>13896.51103272376</v>
      </c>
      <c r="D5159" t="n">
        <v>60079.09906233069</v>
      </c>
      <c r="E5159" t="n">
        <v>77212.02764482734</v>
      </c>
      <c r="F5159" t="n">
        <v>53992.13132845169</v>
      </c>
      <c r="G5159" t="n">
        <v>10354124.09917797</v>
      </c>
    </row>
    <row r="5160">
      <c r="A5160" s="5" t="n"/>
      <c r="B5160" s="1" t="inlineStr">
        <is>
          <t>d_214_h_22</t>
        </is>
      </c>
      <c r="C5160" t="n">
        <v>14567.51020913585</v>
      </c>
      <c r="D5160" t="n">
        <v>63013.45640442645</v>
      </c>
      <c r="E5160" t="n">
        <v>80985.52643824376</v>
      </c>
      <c r="F5160" t="n">
        <v>56672.02908282062</v>
      </c>
      <c r="G5160" t="n">
        <v>10871005.35170843</v>
      </c>
    </row>
    <row r="5161">
      <c r="A5161" s="5" t="n"/>
      <c r="B5161" s="1" t="inlineStr">
        <is>
          <t>d_214_h_23</t>
        </is>
      </c>
      <c r="C5161" t="n">
        <v>12906.44980130533</v>
      </c>
      <c r="D5161" t="n">
        <v>55804.40629184426</v>
      </c>
      <c r="E5161" t="n">
        <v>71758.9876749645</v>
      </c>
      <c r="F5161" t="n">
        <v>50117.70361013721</v>
      </c>
      <c r="G5161" t="n">
        <v>9608765.969410179</v>
      </c>
    </row>
    <row r="5162">
      <c r="A5162" s="5" t="n"/>
      <c r="B5162" s="1" t="inlineStr">
        <is>
          <t>d_215_h_00</t>
        </is>
      </c>
      <c r="C5162" t="n">
        <v>5868.604335986343</v>
      </c>
      <c r="D5162" t="n">
        <v>25358.72808792468</v>
      </c>
      <c r="E5162" t="n">
        <v>32602.97242493454</v>
      </c>
      <c r="F5162" t="n">
        <v>22770.25988106407</v>
      </c>
      <c r="G5162" t="n">
        <v>4369405.033916475</v>
      </c>
    </row>
    <row r="5163">
      <c r="A5163" s="5" t="n"/>
      <c r="B5163" s="1" t="inlineStr">
        <is>
          <t>d_215_h_01</t>
        </is>
      </c>
      <c r="C5163" t="n">
        <v>2656.652609221469</v>
      </c>
      <c r="D5163" t="n">
        <v>11489.71877987833</v>
      </c>
      <c r="E5163" t="n">
        <v>14777.02439661903</v>
      </c>
      <c r="F5163" t="n">
        <v>10329.34810292382</v>
      </c>
      <c r="G5163" t="n">
        <v>1981357.792010624</v>
      </c>
    </row>
    <row r="5164">
      <c r="A5164" s="5" t="n"/>
      <c r="B5164" s="1" t="inlineStr">
        <is>
          <t>d_215_h_02</t>
        </is>
      </c>
      <c r="C5164" t="n">
        <v>1522.444267050785</v>
      </c>
      <c r="D5164" t="n">
        <v>6576.798703064914</v>
      </c>
      <c r="E5164" t="n">
        <v>8463.911113156935</v>
      </c>
      <c r="F5164" t="n">
        <v>5901.028125948154</v>
      </c>
      <c r="G5164" t="n">
        <v>1131383.654192148</v>
      </c>
    </row>
    <row r="5165">
      <c r="A5165" s="5" t="n"/>
      <c r="B5165" s="1" t="inlineStr">
        <is>
          <t>d_215_h_03</t>
        </is>
      </c>
      <c r="C5165" t="n">
        <v>1325.854841728062</v>
      </c>
      <c r="D5165" t="n">
        <v>5731.020605111828</v>
      </c>
      <c r="E5165" t="n">
        <v>7368.83752963186</v>
      </c>
      <c r="F5165" t="n">
        <v>5149.87900280385</v>
      </c>
      <c r="G5165" t="n">
        <v>987785.1040133305</v>
      </c>
    </row>
    <row r="5166">
      <c r="A5166" s="5" t="n"/>
      <c r="B5166" s="1" t="inlineStr">
        <is>
          <t>d_215_h_04</t>
        </is>
      </c>
      <c r="C5166" t="n">
        <v>1089.253735384409</v>
      </c>
      <c r="D5166" t="n">
        <v>4707.201118447305</v>
      </c>
      <c r="E5166" t="n">
        <v>6055.038539544154</v>
      </c>
      <c r="F5166" t="n">
        <v>4226.851864251274</v>
      </c>
      <c r="G5166" t="n">
        <v>810356.3292258541</v>
      </c>
    </row>
    <row r="5167">
      <c r="A5167" s="5" t="n"/>
      <c r="B5167" s="1" t="inlineStr">
        <is>
          <t>d_215_h_05</t>
        </is>
      </c>
      <c r="C5167" t="n">
        <v>1244.574212485604</v>
      </c>
      <c r="D5167" t="n">
        <v>5379.99687842348</v>
      </c>
      <c r="E5167" t="n">
        <v>6915.832174835517</v>
      </c>
      <c r="F5167" t="n">
        <v>4831.099366319771</v>
      </c>
      <c r="G5167" t="n">
        <v>926868.1486611359</v>
      </c>
    </row>
    <row r="5168">
      <c r="A5168" s="5" t="n"/>
      <c r="B5168" s="1" t="inlineStr">
        <is>
          <t>d_215_h_06</t>
        </is>
      </c>
      <c r="C5168" t="n">
        <v>3532.521148740366</v>
      </c>
      <c r="D5168" t="n">
        <v>15274.02963644645</v>
      </c>
      <c r="E5168" t="n">
        <v>19664.07600833458</v>
      </c>
      <c r="F5168" t="n">
        <v>13730.15490133332</v>
      </c>
      <c r="G5168" t="n">
        <v>2633253.642855424</v>
      </c>
    </row>
    <row r="5169">
      <c r="A5169" s="5" t="n"/>
      <c r="B5169" s="1" t="inlineStr">
        <is>
          <t>d_215_h_07</t>
        </is>
      </c>
      <c r="C5169" t="n">
        <v>6272.162158146269</v>
      </c>
      <c r="D5169" t="n">
        <v>27119.08868919627</v>
      </c>
      <c r="E5169" t="n">
        <v>34865.39001053735</v>
      </c>
      <c r="F5169" t="n">
        <v>24403.59013970856</v>
      </c>
      <c r="G5169" t="n">
        <v>4681201.79963169</v>
      </c>
    </row>
    <row r="5170">
      <c r="A5170" s="5" t="n"/>
      <c r="B5170" s="1" t="inlineStr">
        <is>
          <t>d_215_h_08</t>
        </is>
      </c>
      <c r="C5170" t="n">
        <v>7019.757056654871</v>
      </c>
      <c r="D5170" t="n">
        <v>30337.26542732836</v>
      </c>
      <c r="E5170" t="n">
        <v>39030.17469815191</v>
      </c>
      <c r="F5170" t="n">
        <v>27245.44867500022</v>
      </c>
      <c r="G5170" t="n">
        <v>5220910.272453412</v>
      </c>
    </row>
    <row r="5171">
      <c r="A5171" s="5" t="n"/>
      <c r="B5171" s="1" t="inlineStr">
        <is>
          <t>d_215_h_09</t>
        </is>
      </c>
      <c r="C5171" t="n">
        <v>6859.027601685672</v>
      </c>
      <c r="D5171" t="n">
        <v>29653.53776767269</v>
      </c>
      <c r="E5171" t="n">
        <v>38137.75679477755</v>
      </c>
      <c r="F5171" t="n">
        <v>26628.89458594478</v>
      </c>
      <c r="G5171" t="n">
        <v>5109283.129998645</v>
      </c>
    </row>
    <row r="5172">
      <c r="A5172" s="5" t="n"/>
      <c r="B5172" s="1" t="inlineStr">
        <is>
          <t>d_215_h_10</t>
        </is>
      </c>
      <c r="C5172" t="n">
        <v>6238.55601607978</v>
      </c>
      <c r="D5172" t="n">
        <v>26969.62961703872</v>
      </c>
      <c r="E5172" t="n">
        <v>34695.46480080895</v>
      </c>
      <c r="F5172" t="n">
        <v>24233.12432078032</v>
      </c>
      <c r="G5172" t="n">
        <v>4648089.786587513</v>
      </c>
    </row>
    <row r="5173">
      <c r="A5173" s="5" t="n"/>
      <c r="B5173" s="1" t="inlineStr">
        <is>
          <t>d_215_h_11</t>
        </is>
      </c>
      <c r="C5173" t="n">
        <v>6023.244050544635</v>
      </c>
      <c r="D5173" t="n">
        <v>26041.76319871779</v>
      </c>
      <c r="E5173" t="n">
        <v>33481.70679225827</v>
      </c>
      <c r="F5173" t="n">
        <v>23407.60459160853</v>
      </c>
      <c r="G5173" t="n">
        <v>4487267.180986546</v>
      </c>
    </row>
    <row r="5174">
      <c r="A5174" s="5" t="n"/>
      <c r="B5174" s="1" t="inlineStr">
        <is>
          <t>d_215_h_12</t>
        </is>
      </c>
      <c r="C5174" t="n">
        <v>6431.354865890497</v>
      </c>
      <c r="D5174" t="n">
        <v>27796.47867412429</v>
      </c>
      <c r="E5174" t="n">
        <v>35753.38060622279</v>
      </c>
      <c r="F5174" t="n">
        <v>24947.29212380881</v>
      </c>
      <c r="G5174" t="n">
        <v>4783260.374585961</v>
      </c>
    </row>
    <row r="5175">
      <c r="A5175" s="5" t="n"/>
      <c r="B5175" s="1" t="inlineStr">
        <is>
          <t>d_215_h_13</t>
        </is>
      </c>
      <c r="C5175" t="n">
        <v>6936.261534817268</v>
      </c>
      <c r="D5175" t="n">
        <v>29979.12536945343</v>
      </c>
      <c r="E5175" t="n">
        <v>38530.99093471052</v>
      </c>
      <c r="F5175" t="n">
        <v>26881.984378652</v>
      </c>
      <c r="G5175" t="n">
        <v>5153461.355820597</v>
      </c>
    </row>
    <row r="5176">
      <c r="A5176" s="5" t="n"/>
      <c r="B5176" s="1" t="inlineStr">
        <is>
          <t>d_215_h_14</t>
        </is>
      </c>
      <c r="C5176" t="n">
        <v>6653.575696355968</v>
      </c>
      <c r="D5176" t="n">
        <v>28760.19935442903</v>
      </c>
      <c r="E5176" t="n">
        <v>37008.37311602924</v>
      </c>
      <c r="F5176" t="n">
        <v>25852.20588531833</v>
      </c>
      <c r="G5176" t="n">
        <v>4958283.36635527</v>
      </c>
    </row>
    <row r="5177">
      <c r="A5177" s="5" t="n"/>
      <c r="B5177" s="1" t="inlineStr">
        <is>
          <t>d_215_h_15</t>
        </is>
      </c>
      <c r="C5177" t="n">
        <v>7501.137820101081</v>
      </c>
      <c r="D5177" t="n">
        <v>32430.73953833058</v>
      </c>
      <c r="E5177" t="n">
        <v>41713.52511490656</v>
      </c>
      <c r="F5177" t="n">
        <v>29126.62634341618</v>
      </c>
      <c r="G5177" t="n">
        <v>5584593.364707017</v>
      </c>
    </row>
    <row r="5178">
      <c r="A5178" s="5" t="n"/>
      <c r="B5178" s="1" t="inlineStr">
        <is>
          <t>d_215_h_16</t>
        </is>
      </c>
      <c r="C5178" t="n">
        <v>8911.308955773005</v>
      </c>
      <c r="D5178" t="n">
        <v>38512.29684874071</v>
      </c>
      <c r="E5178" t="n">
        <v>49574.11592665125</v>
      </c>
      <c r="F5178" t="n">
        <v>34630.07820573512</v>
      </c>
      <c r="G5178" t="n">
        <v>6642404.061391286</v>
      </c>
    </row>
    <row r="5179">
      <c r="A5179" s="5" t="n"/>
      <c r="B5179" s="1" t="inlineStr">
        <is>
          <t>d_215_h_17</t>
        </is>
      </c>
      <c r="C5179" t="n">
        <v>10553.24076216798</v>
      </c>
      <c r="D5179" t="n">
        <v>45637.41801012382</v>
      </c>
      <c r="E5179" t="n">
        <v>58694.69266480034</v>
      </c>
      <c r="F5179" t="n">
        <v>41077.1698053364</v>
      </c>
      <c r="G5179" t="n">
        <v>7880745.997205346</v>
      </c>
    </row>
    <row r="5180">
      <c r="A5180" s="5" t="n"/>
      <c r="B5180" s="1" t="inlineStr">
        <is>
          <t>d_215_h_18</t>
        </is>
      </c>
      <c r="C5180" t="n">
        <v>11792.96470898774</v>
      </c>
      <c r="D5180" t="n">
        <v>50989.01533966966</v>
      </c>
      <c r="E5180" t="n">
        <v>65551.60276330436</v>
      </c>
      <c r="F5180" t="n">
        <v>45834.74730725951</v>
      </c>
      <c r="G5180" t="n">
        <v>8793805.745623274</v>
      </c>
    </row>
    <row r="5181">
      <c r="A5181" s="5" t="n"/>
      <c r="B5181" s="1" t="inlineStr">
        <is>
          <t>d_215_h_19</t>
        </is>
      </c>
      <c r="C5181" t="n">
        <v>13372.70166695784</v>
      </c>
      <c r="D5181" t="n">
        <v>57817.18254116753</v>
      </c>
      <c r="E5181" t="n">
        <v>74321.08649187871</v>
      </c>
      <c r="F5181" t="n">
        <v>51961.05295795389</v>
      </c>
      <c r="G5181" t="n">
        <v>9966671.686584603</v>
      </c>
    </row>
    <row r="5182">
      <c r="A5182" s="5" t="n"/>
      <c r="B5182" s="1" t="inlineStr">
        <is>
          <t>d_215_h_20</t>
        </is>
      </c>
      <c r="C5182" t="n">
        <v>13959.6000258337</v>
      </c>
      <c r="D5182" t="n">
        <v>60374.3290603983</v>
      </c>
      <c r="E5182" t="n">
        <v>77645.1413435607</v>
      </c>
      <c r="F5182" t="n">
        <v>54323.13743806229</v>
      </c>
      <c r="G5182" t="n">
        <v>10420574.54420873</v>
      </c>
    </row>
    <row r="5183">
      <c r="A5183" s="5" t="n"/>
      <c r="B5183" s="1" t="inlineStr">
        <is>
          <t>d_215_h_21</t>
        </is>
      </c>
      <c r="C5183" t="n">
        <v>14325.89889253863</v>
      </c>
      <c r="D5183" t="n">
        <v>61953.0278112785</v>
      </c>
      <c r="E5183" t="n">
        <v>79719.84337591985</v>
      </c>
      <c r="F5183" t="n">
        <v>55673.68594260333</v>
      </c>
      <c r="G5183" t="n">
        <v>10678347.01232185</v>
      </c>
    </row>
    <row r="5184">
      <c r="A5184" s="5" t="n"/>
      <c r="B5184" s="1" t="inlineStr">
        <is>
          <t>d_215_h_22</t>
        </is>
      </c>
      <c r="C5184" t="n">
        <v>14756.68836516132</v>
      </c>
      <c r="D5184" t="n">
        <v>63791.42317957255</v>
      </c>
      <c r="E5184" t="n">
        <v>82117.20981165519</v>
      </c>
      <c r="F5184" t="n">
        <v>57300.27458195376</v>
      </c>
      <c r="G5184" t="n">
        <v>10984855.83422058</v>
      </c>
    </row>
    <row r="5185">
      <c r="A5185" s="5" t="n"/>
      <c r="B5185" s="1" t="inlineStr">
        <is>
          <t>d_215_h_23</t>
        </is>
      </c>
      <c r="C5185" t="n">
        <v>12825.31859797204</v>
      </c>
      <c r="D5185" t="n">
        <v>55430.83498709563</v>
      </c>
      <c r="E5185" t="n">
        <v>71280.99248381908</v>
      </c>
      <c r="F5185" t="n">
        <v>49775.37421953861</v>
      </c>
      <c r="G5185" t="n">
        <v>9542917.881614367</v>
      </c>
    </row>
    <row r="5186">
      <c r="A5186" s="5" t="n"/>
      <c r="B5186" s="1" t="inlineStr">
        <is>
          <t>d_216_h_00</t>
        </is>
      </c>
      <c r="C5186" t="n">
        <v>5853.720375208523</v>
      </c>
      <c r="D5186" t="n">
        <v>25303.15169768783</v>
      </c>
      <c r="E5186" t="n">
        <v>32575.21346893673</v>
      </c>
      <c r="F5186" t="n">
        <v>22722.4349859246</v>
      </c>
      <c r="G5186" t="n">
        <v>4360567.029545025</v>
      </c>
    </row>
    <row r="5187">
      <c r="A5187" s="5" t="n"/>
      <c r="B5187" s="1" t="inlineStr">
        <is>
          <t>d_216_h_01</t>
        </is>
      </c>
      <c r="C5187" t="n">
        <v>2660.886048706629</v>
      </c>
      <c r="D5187" t="n">
        <v>11500.2291323146</v>
      </c>
      <c r="E5187" t="n">
        <v>14802.23743571674</v>
      </c>
      <c r="F5187" t="n">
        <v>10335.2252645246</v>
      </c>
      <c r="G5187" t="n">
        <v>1982487.066166827</v>
      </c>
    </row>
    <row r="5188">
      <c r="A5188" s="5" t="n"/>
      <c r="B5188" s="1" t="inlineStr">
        <is>
          <t>d_216_h_02</t>
        </is>
      </c>
      <c r="C5188" t="n">
        <v>1550.894279401414</v>
      </c>
      <c r="D5188" t="n">
        <v>6705.192469828999</v>
      </c>
      <c r="E5188" t="n">
        <v>8617.388250612783</v>
      </c>
      <c r="F5188" t="n">
        <v>6020.876126036743</v>
      </c>
      <c r="G5188" t="n">
        <v>1154270.746311575</v>
      </c>
    </row>
    <row r="5189">
      <c r="A5189" s="5" t="n"/>
      <c r="B5189" s="1" t="inlineStr">
        <is>
          <t>d_216_h_03</t>
        </is>
      </c>
      <c r="C5189" t="n">
        <v>1330.808168863881</v>
      </c>
      <c r="D5189" t="n">
        <v>5753.193245761622</v>
      </c>
      <c r="E5189" t="n">
        <v>7403.679322769308</v>
      </c>
      <c r="F5189" t="n">
        <v>5176.101082135204</v>
      </c>
      <c r="G5189" t="n">
        <v>992413.401528198</v>
      </c>
    </row>
    <row r="5190">
      <c r="A5190" s="5" t="n"/>
      <c r="B5190" s="1" t="inlineStr">
        <is>
          <t>d_216_h_04</t>
        </is>
      </c>
      <c r="C5190" t="n">
        <v>1112.406884562548</v>
      </c>
      <c r="D5190" t="n">
        <v>4809.458066090641</v>
      </c>
      <c r="E5190" t="n">
        <v>6191.290890582201</v>
      </c>
      <c r="F5190" t="n">
        <v>4327.787306178205</v>
      </c>
      <c r="G5190" t="n">
        <v>829906.4359167428</v>
      </c>
    </row>
    <row r="5191">
      <c r="A5191" s="5" t="n"/>
      <c r="B5191" s="1" t="inlineStr">
        <is>
          <t>d_216_h_05</t>
        </is>
      </c>
      <c r="C5191" t="n">
        <v>1218.074206810831</v>
      </c>
      <c r="D5191" t="n">
        <v>5267.889529798855</v>
      </c>
      <c r="E5191" t="n">
        <v>6778.744126296073</v>
      </c>
      <c r="F5191" t="n">
        <v>4737.270523232656</v>
      </c>
      <c r="G5191" t="n">
        <v>908786.2257723053</v>
      </c>
    </row>
    <row r="5192">
      <c r="A5192" s="5" t="n"/>
      <c r="B5192" s="1" t="inlineStr">
        <is>
          <t>d_216_h_06</t>
        </is>
      </c>
      <c r="C5192" t="n">
        <v>3556.868284626456</v>
      </c>
      <c r="D5192" t="n">
        <v>15383.22642945617</v>
      </c>
      <c r="E5192" t="n">
        <v>19782.61309493864</v>
      </c>
      <c r="F5192" t="n">
        <v>13833.34340332725</v>
      </c>
      <c r="G5192" t="n">
        <v>2654071.56698056</v>
      </c>
    </row>
    <row r="5193">
      <c r="A5193" s="5" t="n"/>
      <c r="B5193" s="1" t="inlineStr">
        <is>
          <t>d_216_h_07</t>
        </is>
      </c>
      <c r="C5193" t="n">
        <v>6322.605104883734</v>
      </c>
      <c r="D5193" t="n">
        <v>27334.71268525154</v>
      </c>
      <c r="E5193" t="n">
        <v>35176.27454356282</v>
      </c>
      <c r="F5193" t="n">
        <v>24555.71509983408</v>
      </c>
      <c r="G5193" t="n">
        <v>4711571.459791896</v>
      </c>
    </row>
    <row r="5194">
      <c r="A5194" s="5" t="n"/>
      <c r="B5194" s="1" t="inlineStr">
        <is>
          <t>d_216_h_08</t>
        </is>
      </c>
      <c r="C5194" t="n">
        <v>7109.987667535026</v>
      </c>
      <c r="D5194" t="n">
        <v>30747.67558914348</v>
      </c>
      <c r="E5194" t="n">
        <v>39504.77347659796</v>
      </c>
      <c r="F5194" t="n">
        <v>27631.7977228672</v>
      </c>
      <c r="G5194" t="n">
        <v>5297428.916901519</v>
      </c>
    </row>
    <row r="5195">
      <c r="A5195" s="5" t="n"/>
      <c r="B5195" s="1" t="inlineStr">
        <is>
          <t>d_216_h_09</t>
        </is>
      </c>
      <c r="C5195" t="n">
        <v>6781.280967928384</v>
      </c>
      <c r="D5195" t="n">
        <v>29309.38755787744</v>
      </c>
      <c r="E5195" t="n">
        <v>37682.06322669247</v>
      </c>
      <c r="F5195" t="n">
        <v>26355.35930036022</v>
      </c>
      <c r="G5195" t="n">
        <v>5054740.989113924</v>
      </c>
    </row>
    <row r="5196">
      <c r="A5196" s="5" t="n"/>
      <c r="B5196" s="1" t="inlineStr">
        <is>
          <t>d_216_h_10</t>
        </is>
      </c>
      <c r="C5196" t="n">
        <v>6363.911919844026</v>
      </c>
      <c r="D5196" t="n">
        <v>27515.78464621864</v>
      </c>
      <c r="E5196" t="n">
        <v>35366.06496364126</v>
      </c>
      <c r="F5196" t="n">
        <v>24698.38786911798</v>
      </c>
      <c r="G5196" t="n">
        <v>4738893.173029397</v>
      </c>
    </row>
    <row r="5197">
      <c r="A5197" s="5" t="n"/>
      <c r="B5197" s="1" t="inlineStr">
        <is>
          <t>d_216_h_11</t>
        </is>
      </c>
      <c r="C5197" t="n">
        <v>6058.27178252535</v>
      </c>
      <c r="D5197" t="n">
        <v>26193.62312968256</v>
      </c>
      <c r="E5197" t="n">
        <v>33656.91491366061</v>
      </c>
      <c r="F5197" t="n">
        <v>23522.47142220711</v>
      </c>
      <c r="G5197" t="n">
        <v>4510374.384144763</v>
      </c>
    </row>
    <row r="5198">
      <c r="A5198" s="5" t="n"/>
      <c r="B5198" s="1" t="inlineStr">
        <is>
          <t>d_216_h_12</t>
        </is>
      </c>
      <c r="C5198" t="n">
        <v>6419.496065886911</v>
      </c>
      <c r="D5198" t="n">
        <v>27764.32168086046</v>
      </c>
      <c r="E5198" t="n">
        <v>35716.41208132952</v>
      </c>
      <c r="F5198" t="n">
        <v>24986.19043976953</v>
      </c>
      <c r="G5198" t="n">
        <v>4790654.086638913</v>
      </c>
    </row>
    <row r="5199">
      <c r="A5199" s="5" t="n"/>
      <c r="B5199" s="1" t="inlineStr">
        <is>
          <t>d_216_h_13</t>
        </is>
      </c>
      <c r="C5199" t="n">
        <v>6997.121630744232</v>
      </c>
      <c r="D5199" t="n">
        <v>30249.37124708338</v>
      </c>
      <c r="E5199" t="n">
        <v>38900.93683746893</v>
      </c>
      <c r="F5199" t="n">
        <v>27173.34852401859</v>
      </c>
      <c r="G5199" t="n">
        <v>5212617.687459731</v>
      </c>
    </row>
    <row r="5200">
      <c r="A5200" s="5" t="n"/>
      <c r="B5200" s="1" t="inlineStr">
        <is>
          <t>d_216_h_14</t>
        </is>
      </c>
      <c r="C5200" t="n">
        <v>6500.408164016909</v>
      </c>
      <c r="D5200" t="n">
        <v>28097.09846543649</v>
      </c>
      <c r="E5200" t="n">
        <v>36153.53813870033</v>
      </c>
      <c r="F5200" t="n">
        <v>25223.48173717678</v>
      </c>
      <c r="G5200" t="n">
        <v>4834452.906678416</v>
      </c>
    </row>
    <row r="5201">
      <c r="A5201" s="5" t="n"/>
      <c r="B5201" s="1" t="inlineStr">
        <is>
          <t>d_216_h_15</t>
        </is>
      </c>
      <c r="C5201" t="n">
        <v>7387.043959952816</v>
      </c>
      <c r="D5201" t="n">
        <v>31941.37591608048</v>
      </c>
      <c r="E5201" t="n">
        <v>41070.16739876744</v>
      </c>
      <c r="F5201" t="n">
        <v>28715.16017776241</v>
      </c>
      <c r="G5201" t="n">
        <v>5507756.424476092</v>
      </c>
    </row>
    <row r="5202">
      <c r="A5202" s="5" t="n"/>
      <c r="B5202" s="1" t="inlineStr">
        <is>
          <t>d_216_h_16</t>
        </is>
      </c>
      <c r="C5202" t="n">
        <v>8985.383497626461</v>
      </c>
      <c r="D5202" t="n">
        <v>38845.05174476526</v>
      </c>
      <c r="E5202" t="n">
        <v>49924.64709924025</v>
      </c>
      <c r="F5202" t="n">
        <v>34885.26667242408</v>
      </c>
      <c r="G5202" t="n">
        <v>6688278.70279406</v>
      </c>
    </row>
    <row r="5203">
      <c r="A5203" s="5" t="n"/>
      <c r="B5203" s="1" t="inlineStr">
        <is>
          <t>d_216_h_17</t>
        </is>
      </c>
      <c r="C5203" t="n">
        <v>10482.35464168648</v>
      </c>
      <c r="D5203" t="n">
        <v>45310.52500562289</v>
      </c>
      <c r="E5203" t="n">
        <v>58212.49607343964</v>
      </c>
      <c r="F5203" t="n">
        <v>40734.52950826938</v>
      </c>
      <c r="G5203" t="n">
        <v>7807465.851728085</v>
      </c>
    </row>
    <row r="5204">
      <c r="A5204" s="5" t="n"/>
      <c r="B5204" s="1" t="inlineStr">
        <is>
          <t>d_216_h_18</t>
        </is>
      </c>
      <c r="C5204" t="n">
        <v>12099.41786893645</v>
      </c>
      <c r="D5204" t="n">
        <v>52291.13538327027</v>
      </c>
      <c r="E5204" t="n">
        <v>67261.48316308715</v>
      </c>
      <c r="F5204" t="n">
        <v>47003.39291495831</v>
      </c>
      <c r="G5204" t="n">
        <v>9015510.516984655</v>
      </c>
    </row>
    <row r="5205">
      <c r="A5205" s="5" t="n"/>
      <c r="B5205" s="1" t="inlineStr">
        <is>
          <t>d_216_h_19</t>
        </is>
      </c>
      <c r="C5205" t="n">
        <v>13197.73835203825</v>
      </c>
      <c r="D5205" t="n">
        <v>57066.23286561848</v>
      </c>
      <c r="E5205" t="n">
        <v>73386.95942020651</v>
      </c>
      <c r="F5205" t="n">
        <v>51327.83163062365</v>
      </c>
      <c r="G5205" t="n">
        <v>9853456.988413658</v>
      </c>
    </row>
    <row r="5206">
      <c r="A5206" s="5" t="n"/>
      <c r="B5206" s="1" t="inlineStr">
        <is>
          <t>d_216_h_20</t>
        </is>
      </c>
      <c r="C5206" t="n">
        <v>14570.33943464385</v>
      </c>
      <c r="D5206" t="n">
        <v>62958.92808572033</v>
      </c>
      <c r="E5206" t="n">
        <v>81043.07510444726</v>
      </c>
      <c r="F5206" t="n">
        <v>56585.46655576175</v>
      </c>
      <c r="G5206" t="n">
        <v>10858727.6853309</v>
      </c>
    </row>
    <row r="5207">
      <c r="A5207" s="5" t="n"/>
      <c r="B5207" s="1" t="inlineStr">
        <is>
          <t>d_216_h_21</t>
        </is>
      </c>
      <c r="C5207" t="n">
        <v>14123.57332832931</v>
      </c>
      <c r="D5207" t="n">
        <v>61026.3740449512</v>
      </c>
      <c r="E5207" t="n">
        <v>78490.61602918757</v>
      </c>
      <c r="F5207" t="n">
        <v>54817.6280079377</v>
      </c>
      <c r="G5207" t="n">
        <v>10512859.90438165</v>
      </c>
    </row>
    <row r="5208">
      <c r="A5208" s="5" t="n"/>
      <c r="B5208" s="1" t="inlineStr">
        <is>
          <t>d_216_h_22</t>
        </is>
      </c>
      <c r="C5208" t="n">
        <v>14730.33649146992</v>
      </c>
      <c r="D5208" t="n">
        <v>63678.87265822979</v>
      </c>
      <c r="E5208" t="n">
        <v>81935.02673948507</v>
      </c>
      <c r="F5208" t="n">
        <v>57253.76686223157</v>
      </c>
      <c r="G5208" t="n">
        <v>10976438.73250824</v>
      </c>
    </row>
    <row r="5209">
      <c r="A5209" s="5" t="n"/>
      <c r="B5209" s="1" t="inlineStr">
        <is>
          <t>d_216_h_23</t>
        </is>
      </c>
      <c r="C5209" t="n">
        <v>12915.80417689765</v>
      </c>
      <c r="D5209" t="n">
        <v>55819.6862029401</v>
      </c>
      <c r="E5209" t="n">
        <v>71793.5160145305</v>
      </c>
      <c r="F5209" t="n">
        <v>50172.36144676187</v>
      </c>
      <c r="G5209" t="n">
        <v>9623588.113596167</v>
      </c>
    </row>
    <row r="5210">
      <c r="A5210" s="5" t="n"/>
      <c r="B5210" s="1" t="inlineStr">
        <is>
          <t>d_217_h_00</t>
        </is>
      </c>
      <c r="C5210" t="n">
        <v>5847.046368274437</v>
      </c>
      <c r="D5210" t="n">
        <v>25286.12675463533</v>
      </c>
      <c r="E5210" t="n">
        <v>32512.78900625136</v>
      </c>
      <c r="F5210" t="n">
        <v>22734.22352554624</v>
      </c>
      <c r="G5210" t="n">
        <v>4360155.961671758</v>
      </c>
    </row>
    <row r="5211">
      <c r="A5211" s="5" t="n"/>
      <c r="B5211" s="1" t="inlineStr">
        <is>
          <t>d_217_h_01</t>
        </is>
      </c>
      <c r="C5211" t="n">
        <v>2693.310670986775</v>
      </c>
      <c r="D5211" t="n">
        <v>11650.47796507358</v>
      </c>
      <c r="E5211" t="n">
        <v>14966.10915765801</v>
      </c>
      <c r="F5211" t="n">
        <v>10479.94225171876</v>
      </c>
      <c r="G5211" t="n">
        <v>2010389.362125012</v>
      </c>
    </row>
    <row r="5212">
      <c r="A5212" s="5" t="n"/>
      <c r="B5212" s="1" t="inlineStr">
        <is>
          <t>d_217_h_02</t>
        </is>
      </c>
      <c r="C5212" t="n">
        <v>1556.150931940116</v>
      </c>
      <c r="D5212" t="n">
        <v>6725.594887870349</v>
      </c>
      <c r="E5212" t="n">
        <v>8660.939831696103</v>
      </c>
      <c r="F5212" t="n">
        <v>6050.940412307134</v>
      </c>
      <c r="G5212" t="n">
        <v>1160198.102109395</v>
      </c>
    </row>
    <row r="5213">
      <c r="A5213" s="5" t="n"/>
      <c r="B5213" s="1" t="inlineStr">
        <is>
          <t>d_217_h_03</t>
        </is>
      </c>
      <c r="C5213" t="n">
        <v>1308.408451809286</v>
      </c>
      <c r="D5213" t="n">
        <v>5658.270354998645</v>
      </c>
      <c r="E5213" t="n">
        <v>7282.19407273876</v>
      </c>
      <c r="F5213" t="n">
        <v>5089.983764303887</v>
      </c>
      <c r="G5213" t="n">
        <v>976201.8891829732</v>
      </c>
    </row>
    <row r="5214">
      <c r="A5214" s="5" t="n"/>
      <c r="B5214" s="1" t="inlineStr">
        <is>
          <t>d_217_h_04</t>
        </is>
      </c>
      <c r="C5214" t="n">
        <v>1101.311887415152</v>
      </c>
      <c r="D5214" t="n">
        <v>4758.023902413604</v>
      </c>
      <c r="E5214" t="n">
        <v>6120.319700451973</v>
      </c>
      <c r="F5214" t="n">
        <v>4271.440098427841</v>
      </c>
      <c r="G5214" t="n">
        <v>818710.7634599748</v>
      </c>
    </row>
    <row r="5215">
      <c r="A5215" s="5" t="n"/>
      <c r="B5215" s="1" t="inlineStr">
        <is>
          <t>d_217_h_05</t>
        </is>
      </c>
      <c r="C5215" t="n">
        <v>1239.061562596154</v>
      </c>
      <c r="D5215" t="n">
        <v>5358.151564869095</v>
      </c>
      <c r="E5215" t="n">
        <v>6886.800991635667</v>
      </c>
      <c r="F5215" t="n">
        <v>4818.26033811403</v>
      </c>
      <c r="G5215" t="n">
        <v>924369.5618913946</v>
      </c>
    </row>
    <row r="5216">
      <c r="A5216" s="5" t="n"/>
      <c r="B5216" s="1" t="inlineStr">
        <is>
          <t>d_217_h_06</t>
        </is>
      </c>
      <c r="C5216" t="n">
        <v>3638.117683367739</v>
      </c>
      <c r="D5216" t="n">
        <v>15730.96438918107</v>
      </c>
      <c r="E5216" t="n">
        <v>20228.23058733874</v>
      </c>
      <c r="F5216" t="n">
        <v>14151.38060552567</v>
      </c>
      <c r="G5216" t="n">
        <v>2713206.729656625</v>
      </c>
    </row>
    <row r="5217">
      <c r="A5217" s="5" t="n"/>
      <c r="B5217" s="1" t="inlineStr">
        <is>
          <t>d_217_h_07</t>
        </is>
      </c>
      <c r="C5217" t="n">
        <v>6264.768223120614</v>
      </c>
      <c r="D5217" t="n">
        <v>27092.13694965426</v>
      </c>
      <c r="E5217" t="n">
        <v>34839.7143458607</v>
      </c>
      <c r="F5217" t="n">
        <v>24382.02485737551</v>
      </c>
      <c r="G5217" t="n">
        <v>4678872.174481908</v>
      </c>
    </row>
    <row r="5218">
      <c r="A5218" s="5" t="n"/>
      <c r="B5218" s="1" t="inlineStr">
        <is>
          <t>d_217_h_08</t>
        </is>
      </c>
      <c r="C5218" t="n">
        <v>7082.558436969197</v>
      </c>
      <c r="D5218" t="n">
        <v>30618.27399010587</v>
      </c>
      <c r="E5218" t="n">
        <v>39413.33151850996</v>
      </c>
      <c r="F5218" t="n">
        <v>27523.73159327229</v>
      </c>
      <c r="G5218" t="n">
        <v>5277089.844933121</v>
      </c>
    </row>
    <row r="5219">
      <c r="A5219" s="5" t="n"/>
      <c r="B5219" s="1" t="inlineStr">
        <is>
          <t>d_217_h_09</t>
        </is>
      </c>
      <c r="C5219" t="n">
        <v>6776.653487487704</v>
      </c>
      <c r="D5219" t="n">
        <v>29299.20429238014</v>
      </c>
      <c r="E5219" t="n">
        <v>37659.19083102271</v>
      </c>
      <c r="F5219" t="n">
        <v>26337.09596328758</v>
      </c>
      <c r="G5219" t="n">
        <v>5051071.183274393</v>
      </c>
    </row>
    <row r="5220">
      <c r="A5220" s="5" t="n"/>
      <c r="B5220" s="1" t="inlineStr">
        <is>
          <t>d_217_h_10</t>
        </is>
      </c>
      <c r="C5220" t="n">
        <v>6384.123404593841</v>
      </c>
      <c r="D5220" t="n">
        <v>27600.39785704667</v>
      </c>
      <c r="E5220" t="n">
        <v>35484.66538606602</v>
      </c>
      <c r="F5220" t="n">
        <v>24821.01727062656</v>
      </c>
      <c r="G5220" t="n">
        <v>4763420.494231911</v>
      </c>
    </row>
    <row r="5221">
      <c r="A5221" s="5" t="n"/>
      <c r="B5221" s="1" t="inlineStr">
        <is>
          <t>d_217_h_11</t>
        </is>
      </c>
      <c r="C5221" t="n">
        <v>5955.166325509586</v>
      </c>
      <c r="D5221" t="n">
        <v>25742.75468071393</v>
      </c>
      <c r="E5221" t="n">
        <v>33101.17534999386</v>
      </c>
      <c r="F5221" t="n">
        <v>23115.94605914817</v>
      </c>
      <c r="G5221" t="n">
        <v>4434160.790427075</v>
      </c>
    </row>
    <row r="5222">
      <c r="A5222" s="5" t="n"/>
      <c r="B5222" s="1" t="inlineStr">
        <is>
          <t>d_217_h_12</t>
        </is>
      </c>
      <c r="C5222" t="n">
        <v>6518.832915709572</v>
      </c>
      <c r="D5222" t="n">
        <v>28186.08803928193</v>
      </c>
      <c r="E5222" t="n">
        <v>36234.3335114692</v>
      </c>
      <c r="F5222" t="n">
        <v>25331.49262483354</v>
      </c>
      <c r="G5222" t="n">
        <v>4856365.730247306</v>
      </c>
    </row>
    <row r="5223">
      <c r="A5223" s="5" t="n"/>
      <c r="B5223" s="1" t="inlineStr">
        <is>
          <t>d_217_h_13</t>
        </is>
      </c>
      <c r="C5223" t="n">
        <v>7099.918591095043</v>
      </c>
      <c r="D5223" t="n">
        <v>30693.48994766711</v>
      </c>
      <c r="E5223" t="n">
        <v>39482.72482644554</v>
      </c>
      <c r="F5223" t="n">
        <v>27590.04667713909</v>
      </c>
      <c r="G5223" t="n">
        <v>5290882.680812571</v>
      </c>
    </row>
    <row r="5224">
      <c r="A5224" s="5" t="n"/>
      <c r="B5224" s="1" t="inlineStr">
        <is>
          <t>d_217_h_14</t>
        </is>
      </c>
      <c r="C5224" t="n">
        <v>6595.396914590857</v>
      </c>
      <c r="D5224" t="n">
        <v>28529.25801040505</v>
      </c>
      <c r="E5224" t="n">
        <v>36699.55344537328</v>
      </c>
      <c r="F5224" t="n">
        <v>25659.34410974319</v>
      </c>
      <c r="G5224" t="n">
        <v>4921730.726232976</v>
      </c>
    </row>
    <row r="5225">
      <c r="A5225" s="5" t="n"/>
      <c r="B5225" s="1" t="inlineStr">
        <is>
          <t>d_217_h_15</t>
        </is>
      </c>
      <c r="C5225" t="n">
        <v>7452.82301327172</v>
      </c>
      <c r="D5225" t="n">
        <v>32224.51595263487</v>
      </c>
      <c r="E5225" t="n">
        <v>41453.12138351727</v>
      </c>
      <c r="F5225" t="n">
        <v>28962.82908083179</v>
      </c>
      <c r="G5225" t="n">
        <v>5556587.863393207</v>
      </c>
    </row>
    <row r="5226">
      <c r="A5226" s="5" t="n"/>
      <c r="B5226" s="1" t="inlineStr">
        <is>
          <t>d_217_h_16</t>
        </is>
      </c>
      <c r="C5226" t="n">
        <v>8939.81509510463</v>
      </c>
      <c r="D5226" t="n">
        <v>38651.56855105344</v>
      </c>
      <c r="E5226" t="n">
        <v>49729.83010536715</v>
      </c>
      <c r="F5226" t="n">
        <v>34738.57142089054</v>
      </c>
      <c r="G5226" t="n">
        <v>6661179.106093658</v>
      </c>
    </row>
    <row r="5227">
      <c r="A5227" s="5" t="n"/>
      <c r="B5227" s="1" t="inlineStr">
        <is>
          <t>d_217_h_17</t>
        </is>
      </c>
      <c r="C5227" t="n">
        <v>10248.64630789701</v>
      </c>
      <c r="D5227" t="n">
        <v>44286.64955274676</v>
      </c>
      <c r="E5227" t="n">
        <v>56933.05713066782</v>
      </c>
      <c r="F5227" t="n">
        <v>39771.11972273223</v>
      </c>
      <c r="G5227" t="n">
        <v>7627057.747987676</v>
      </c>
    </row>
    <row r="5228">
      <c r="A5228" s="5" t="n"/>
      <c r="B5228" s="1" t="inlineStr">
        <is>
          <t>d_217_h_18</t>
        </is>
      </c>
      <c r="C5228" t="n">
        <v>12361.95561429036</v>
      </c>
      <c r="D5228" t="n">
        <v>53436.64102838999</v>
      </c>
      <c r="E5228" t="n">
        <v>68715.02992444883</v>
      </c>
      <c r="F5228" t="n">
        <v>48011.07977106261</v>
      </c>
      <c r="G5228" t="n">
        <v>9214226.011813324</v>
      </c>
    </row>
    <row r="5229">
      <c r="A5229" s="5" t="n"/>
      <c r="B5229" s="1" t="inlineStr">
        <is>
          <t>d_217_h_19</t>
        </is>
      </c>
      <c r="C5229" t="n">
        <v>13084.13843859896</v>
      </c>
      <c r="D5229" t="n">
        <v>56594.02272251905</v>
      </c>
      <c r="E5229" t="n">
        <v>72732.47877727679</v>
      </c>
      <c r="F5229" t="n">
        <v>50890.94717350059</v>
      </c>
      <c r="G5229" t="n">
        <v>9765910.396942485</v>
      </c>
    </row>
    <row r="5230">
      <c r="A5230" s="5" t="n"/>
      <c r="B5230" s="1" t="inlineStr">
        <is>
          <t>d_217_h_20</t>
        </is>
      </c>
      <c r="C5230" t="n">
        <v>14414.33841691038</v>
      </c>
      <c r="D5230" t="n">
        <v>62304.68187890772</v>
      </c>
      <c r="E5230" t="n">
        <v>80075.13421281996</v>
      </c>
      <c r="F5230" t="n">
        <v>55954.63707744434</v>
      </c>
      <c r="G5230" t="n">
        <v>10726981.62164093</v>
      </c>
    </row>
    <row r="5231">
      <c r="A5231" s="5" t="n"/>
      <c r="B5231" s="1" t="inlineStr">
        <is>
          <t>d_217_h_21</t>
        </is>
      </c>
      <c r="C5231" t="n">
        <v>14106.27572729208</v>
      </c>
      <c r="D5231" t="n">
        <v>60972.06781521533</v>
      </c>
      <c r="E5231" t="n">
        <v>78501.883218188</v>
      </c>
      <c r="F5231" t="n">
        <v>54748.74770122908</v>
      </c>
      <c r="G5231" t="n">
        <v>10498516.67711627</v>
      </c>
    </row>
    <row r="5232">
      <c r="A5232" s="5" t="n"/>
      <c r="B5232" s="1" t="inlineStr">
        <is>
          <t>d_217_h_22</t>
        </is>
      </c>
      <c r="C5232" t="n">
        <v>14603.98768606483</v>
      </c>
      <c r="D5232" t="n">
        <v>63136.58905805324</v>
      </c>
      <c r="E5232" t="n">
        <v>81260.73707406275</v>
      </c>
      <c r="F5232" t="n">
        <v>56711.44232276399</v>
      </c>
      <c r="G5232" t="n">
        <v>10870436.88901585</v>
      </c>
    </row>
    <row r="5233">
      <c r="A5233" s="5" t="n"/>
      <c r="B5233" s="1" t="inlineStr">
        <is>
          <t>d_217_h_23</t>
        </is>
      </c>
      <c r="C5233" t="n">
        <v>12922.08694626777</v>
      </c>
      <c r="D5233" t="n">
        <v>55872.69809877418</v>
      </c>
      <c r="E5233" t="n">
        <v>71849.5945216588</v>
      </c>
      <c r="F5233" t="n">
        <v>50266.54412954238</v>
      </c>
      <c r="G5233" t="n">
        <v>9640442.611360202</v>
      </c>
    </row>
    <row r="5234">
      <c r="A5234" s="5" t="n"/>
      <c r="B5234" s="1" t="inlineStr">
        <is>
          <t>d_218_h_00</t>
        </is>
      </c>
      <c r="C5234" t="n">
        <v>5840.472970875755</v>
      </c>
      <c r="D5234" t="n">
        <v>25234.57856117104</v>
      </c>
      <c r="E5234" t="n">
        <v>32424.86992894778</v>
      </c>
      <c r="F5234" t="n">
        <v>22663.27377216441</v>
      </c>
      <c r="G5234" t="n">
        <v>4345218.178279116</v>
      </c>
    </row>
    <row r="5235">
      <c r="A5235" s="5" t="n"/>
      <c r="B5235" s="1" t="inlineStr">
        <is>
          <t>d_218_h_01</t>
        </is>
      </c>
      <c r="C5235" t="n">
        <v>2621.283797825467</v>
      </c>
      <c r="D5235" t="n">
        <v>11331.74551735929</v>
      </c>
      <c r="E5235" t="n">
        <v>14574.88245053333</v>
      </c>
      <c r="F5235" t="n">
        <v>10183.90786456659</v>
      </c>
      <c r="G5235" t="n">
        <v>1953052.128182738</v>
      </c>
    </row>
    <row r="5236">
      <c r="A5236" s="5" t="n"/>
      <c r="B5236" s="1" t="inlineStr">
        <is>
          <t>d_218_h_02</t>
        </is>
      </c>
      <c r="C5236" t="n">
        <v>1531.346417222832</v>
      </c>
      <c r="D5236" t="n">
        <v>6619.3400473824</v>
      </c>
      <c r="E5236" t="n">
        <v>8511.17699288011</v>
      </c>
      <c r="F5236" t="n">
        <v>5939.452111686403</v>
      </c>
      <c r="G5236" t="n">
        <v>1139517.798088733</v>
      </c>
    </row>
    <row r="5237">
      <c r="A5237" s="5" t="n"/>
      <c r="B5237" s="1" t="inlineStr">
        <is>
          <t>d_218_h_03</t>
        </is>
      </c>
      <c r="C5237" t="n">
        <v>1322.315548770015</v>
      </c>
      <c r="D5237" t="n">
        <v>5715.689344671791</v>
      </c>
      <c r="E5237" t="n">
        <v>7348.918736035108</v>
      </c>
      <c r="F5237" t="n">
        <v>5131.244462020418</v>
      </c>
      <c r="G5237" t="n">
        <v>984755.6931194613</v>
      </c>
    </row>
    <row r="5238">
      <c r="A5238" s="5" t="n"/>
      <c r="B5238" s="1" t="inlineStr">
        <is>
          <t>d_218_h_04</t>
        </is>
      </c>
      <c r="C5238" t="n">
        <v>1094.98856527366</v>
      </c>
      <c r="D5238" t="n">
        <v>4734.301591873925</v>
      </c>
      <c r="E5238" t="n">
        <v>6087.153365646514</v>
      </c>
      <c r="F5238" t="n">
        <v>4255.755159651525</v>
      </c>
      <c r="G5238" t="n">
        <v>816097.2325770578</v>
      </c>
    </row>
    <row r="5239">
      <c r="A5239" s="5" t="n"/>
      <c r="B5239" s="1" t="inlineStr">
        <is>
          <t>d_218_h_05</t>
        </is>
      </c>
      <c r="C5239" t="n">
        <v>1237.847290215724</v>
      </c>
      <c r="D5239" t="n">
        <v>5352.91068084247</v>
      </c>
      <c r="E5239" t="n">
        <v>6883.390345663663</v>
      </c>
      <c r="F5239" t="n">
        <v>4815.00340533514</v>
      </c>
      <c r="G5239" t="n">
        <v>923663.1554188691</v>
      </c>
    </row>
    <row r="5240">
      <c r="A5240" s="5" t="n"/>
      <c r="B5240" s="1" t="inlineStr">
        <is>
          <t>d_218_h_06</t>
        </is>
      </c>
      <c r="C5240" t="n">
        <v>3571.247502029767</v>
      </c>
      <c r="D5240" t="n">
        <v>15445.48039705293</v>
      </c>
      <c r="E5240" t="n">
        <v>19861.64876224888</v>
      </c>
      <c r="F5240" t="n">
        <v>13888.97283852886</v>
      </c>
      <c r="G5240" t="n">
        <v>2664793.499915767</v>
      </c>
    </row>
    <row r="5241">
      <c r="A5241" s="5" t="n"/>
      <c r="B5241" s="1" t="inlineStr">
        <is>
          <t>d_218_h_07</t>
        </is>
      </c>
      <c r="C5241" t="n">
        <v>6326.022020601527</v>
      </c>
      <c r="D5241" t="n">
        <v>27340.7507741154</v>
      </c>
      <c r="E5241" t="n">
        <v>35155.42764269001</v>
      </c>
      <c r="F5241" t="n">
        <v>24567.04965625449</v>
      </c>
      <c r="G5241" t="n">
        <v>4709453.468964245</v>
      </c>
    </row>
    <row r="5242">
      <c r="A5242" s="5" t="n"/>
      <c r="B5242" s="1" t="inlineStr">
        <is>
          <t>d_218_h_08</t>
        </is>
      </c>
      <c r="C5242" t="n">
        <v>6960.798136779627</v>
      </c>
      <c r="D5242" t="n">
        <v>30093.51335784114</v>
      </c>
      <c r="E5242" t="n">
        <v>38697.46622769663</v>
      </c>
      <c r="F5242" t="n">
        <v>27027.73607723691</v>
      </c>
      <c r="G5242" t="n">
        <v>5181894.273525042</v>
      </c>
    </row>
    <row r="5243">
      <c r="A5243" s="5" t="n"/>
      <c r="B5243" s="1" t="inlineStr">
        <is>
          <t>d_218_h_09</t>
        </is>
      </c>
      <c r="C5243" t="n">
        <v>6832.631428783242</v>
      </c>
      <c r="D5243" t="n">
        <v>29547.92532885259</v>
      </c>
      <c r="E5243" t="n">
        <v>37996.79380952408</v>
      </c>
      <c r="F5243" t="n">
        <v>26557.82867798452</v>
      </c>
      <c r="G5243" t="n">
        <v>5095563.88732949</v>
      </c>
    </row>
    <row r="5244">
      <c r="A5244" s="5" t="n"/>
      <c r="B5244" s="1" t="inlineStr">
        <is>
          <t>d_218_h_10</t>
        </is>
      </c>
      <c r="C5244" t="n">
        <v>6355.491276084247</v>
      </c>
      <c r="D5244" t="n">
        <v>27469.12722159378</v>
      </c>
      <c r="E5244" t="n">
        <v>35306.36448204111</v>
      </c>
      <c r="F5244" t="n">
        <v>24675.28632832161</v>
      </c>
      <c r="G5244" t="n">
        <v>4733562.169567005</v>
      </c>
    </row>
    <row r="5245">
      <c r="A5245" s="5" t="n"/>
      <c r="B5245" s="1" t="inlineStr">
        <is>
          <t>d_218_h_11</t>
        </is>
      </c>
      <c r="C5245" t="n">
        <v>5984.576862735883</v>
      </c>
      <c r="D5245" t="n">
        <v>25864.07159696205</v>
      </c>
      <c r="E5245" t="n">
        <v>33287.83379180858</v>
      </c>
      <c r="F5245" t="n">
        <v>23248.2111574207</v>
      </c>
      <c r="G5245" t="n">
        <v>4457946.091244113</v>
      </c>
    </row>
    <row r="5246">
      <c r="A5246" s="5" t="n"/>
      <c r="B5246" s="1" t="inlineStr">
        <is>
          <t>d_218_h_12</t>
        </is>
      </c>
      <c r="C5246" t="n">
        <v>6570.30414324844</v>
      </c>
      <c r="D5246" t="n">
        <v>28410.55883048176</v>
      </c>
      <c r="E5246" t="n">
        <v>36501.26905864133</v>
      </c>
      <c r="F5246" t="n">
        <v>25509.05806781951</v>
      </c>
      <c r="G5246" t="n">
        <v>4892605.979433677</v>
      </c>
    </row>
    <row r="5247">
      <c r="A5247" s="5" t="n"/>
      <c r="B5247" s="1" t="inlineStr">
        <is>
          <t>d_218_h_13</t>
        </is>
      </c>
      <c r="C5247" t="n">
        <v>6994.520864715205</v>
      </c>
      <c r="D5247" t="n">
        <v>30254.72002538829</v>
      </c>
      <c r="E5247" t="n">
        <v>38875.70653149397</v>
      </c>
      <c r="F5247" t="n">
        <v>27222.14994950436</v>
      </c>
      <c r="G5247" t="n">
        <v>5223775.995398457</v>
      </c>
    </row>
    <row r="5248">
      <c r="A5248" s="5" t="n"/>
      <c r="B5248" s="1" t="inlineStr">
        <is>
          <t>d_218_h_14</t>
        </is>
      </c>
      <c r="C5248" t="n">
        <v>6653.357987529603</v>
      </c>
      <c r="D5248" t="n">
        <v>28771.82125401314</v>
      </c>
      <c r="E5248" t="n">
        <v>36972.61199944978</v>
      </c>
      <c r="F5248" t="n">
        <v>25853.18218672751</v>
      </c>
      <c r="G5248" t="n">
        <v>4958759.716894457</v>
      </c>
    </row>
    <row r="5249">
      <c r="A5249" s="5" t="n"/>
      <c r="B5249" s="1" t="inlineStr">
        <is>
          <t>d_218_h_15</t>
        </is>
      </c>
      <c r="C5249" t="n">
        <v>7452.286293685068</v>
      </c>
      <c r="D5249" t="n">
        <v>32217.62923057999</v>
      </c>
      <c r="E5249" t="n">
        <v>41432.40978872518</v>
      </c>
      <c r="F5249" t="n">
        <v>28943.20627647007</v>
      </c>
      <c r="G5249" t="n">
        <v>5553445.62698234</v>
      </c>
    </row>
    <row r="5250">
      <c r="A5250" s="5" t="n"/>
      <c r="B5250" s="1" t="inlineStr">
        <is>
          <t>d_218_h_16</t>
        </is>
      </c>
      <c r="C5250" t="n">
        <v>8854.679301723601</v>
      </c>
      <c r="D5250" t="n">
        <v>38296.30040929477</v>
      </c>
      <c r="E5250" t="n">
        <v>49222.710228493</v>
      </c>
      <c r="F5250" t="n">
        <v>34463.92838331265</v>
      </c>
      <c r="G5250" t="n">
        <v>6613924.821740638</v>
      </c>
    </row>
    <row r="5251">
      <c r="A5251" s="5" t="n"/>
      <c r="B5251" s="1" t="inlineStr">
        <is>
          <t>d_218_h_17</t>
        </is>
      </c>
      <c r="C5251" t="n">
        <v>10596.9822232534</v>
      </c>
      <c r="D5251" t="n">
        <v>45807.73219634119</v>
      </c>
      <c r="E5251" t="n">
        <v>58874.4794193412</v>
      </c>
      <c r="F5251" t="n">
        <v>41188.1217349314</v>
      </c>
      <c r="G5251" t="n">
        <v>7902288.324408774</v>
      </c>
    </row>
    <row r="5252">
      <c r="A5252" s="5" t="n"/>
      <c r="B5252" s="1" t="inlineStr">
        <is>
          <t>d_218_h_18</t>
        </is>
      </c>
      <c r="C5252" t="n">
        <v>12002.25324789469</v>
      </c>
      <c r="D5252" t="n">
        <v>51895.88130216844</v>
      </c>
      <c r="E5252" t="n">
        <v>66760.33464248791</v>
      </c>
      <c r="F5252" t="n">
        <v>46614.05152041245</v>
      </c>
      <c r="G5252" t="n">
        <v>8941548.7354967</v>
      </c>
    </row>
    <row r="5253">
      <c r="A5253" s="5" t="n"/>
      <c r="B5253" s="1" t="inlineStr">
        <is>
          <t>d_218_h_19</t>
        </is>
      </c>
      <c r="C5253" t="n">
        <v>13220.29628946276</v>
      </c>
      <c r="D5253" t="n">
        <v>57148.68299081158</v>
      </c>
      <c r="E5253" t="n">
        <v>73529.51125524695</v>
      </c>
      <c r="F5253" t="n">
        <v>51350.36720487383</v>
      </c>
      <c r="G5253" t="n">
        <v>9848279.865798179</v>
      </c>
    </row>
    <row r="5254">
      <c r="A5254" s="5" t="n"/>
      <c r="B5254" s="1" t="inlineStr">
        <is>
          <t>d_218_h_20</t>
        </is>
      </c>
      <c r="C5254" t="n">
        <v>14356.23413458009</v>
      </c>
      <c r="D5254" t="n">
        <v>62092.4091237347</v>
      </c>
      <c r="E5254" t="n">
        <v>79812.07823736005</v>
      </c>
      <c r="F5254" t="n">
        <v>55815.10905871016</v>
      </c>
      <c r="G5254" t="n">
        <v>10697799.14553839</v>
      </c>
    </row>
    <row r="5255">
      <c r="A5255" s="5" t="n"/>
      <c r="B5255" s="1" t="inlineStr">
        <is>
          <t>d_218_h_21</t>
        </is>
      </c>
      <c r="C5255" t="n">
        <v>14088.09673248709</v>
      </c>
      <c r="D5255" t="n">
        <v>60899.34670469674</v>
      </c>
      <c r="E5255" t="n">
        <v>78327.57783046199</v>
      </c>
      <c r="F5255" t="n">
        <v>54749.18238723057</v>
      </c>
      <c r="G5255" t="n">
        <v>10499775.86422869</v>
      </c>
    </row>
    <row r="5256">
      <c r="A5256" s="5" t="n"/>
      <c r="B5256" s="1" t="inlineStr">
        <is>
          <t>d_218_h_22</t>
        </is>
      </c>
      <c r="C5256" t="n">
        <v>14595.29145139944</v>
      </c>
      <c r="D5256" t="n">
        <v>63087.7085672551</v>
      </c>
      <c r="E5256" t="n">
        <v>81098.75218664765</v>
      </c>
      <c r="F5256" t="n">
        <v>56704.1998767112</v>
      </c>
      <c r="G5256" t="n">
        <v>10872334.31113341</v>
      </c>
    </row>
    <row r="5257">
      <c r="A5257" s="5" t="n"/>
      <c r="B5257" s="1" t="inlineStr">
        <is>
          <t>d_218_h_23</t>
        </is>
      </c>
      <c r="C5257" t="n">
        <v>12538.3806837062</v>
      </c>
      <c r="D5257" t="n">
        <v>54201.96348728935</v>
      </c>
      <c r="E5257" t="n">
        <v>69718.92716581462</v>
      </c>
      <c r="F5257" t="n">
        <v>48728.12814087966</v>
      </c>
      <c r="G5257" t="n">
        <v>9347206.352410413</v>
      </c>
    </row>
    <row r="5258">
      <c r="A5258" s="5" t="n"/>
      <c r="B5258" s="1" t="inlineStr">
        <is>
          <t>d_219_h_00</t>
        </is>
      </c>
      <c r="C5258" t="n">
        <v>5924.553464444319</v>
      </c>
      <c r="D5258" t="n">
        <v>25613.16034999041</v>
      </c>
      <c r="E5258" t="n">
        <v>32941.23016605416</v>
      </c>
      <c r="F5258" t="n">
        <v>23031.92858763045</v>
      </c>
      <c r="G5258" t="n">
        <v>4419407.827936976</v>
      </c>
    </row>
    <row r="5259">
      <c r="A5259" s="5" t="n"/>
      <c r="B5259" s="1" t="inlineStr">
        <is>
          <t>d_219_h_01</t>
        </is>
      </c>
      <c r="C5259" t="n">
        <v>2621.570163492518</v>
      </c>
      <c r="D5259" t="n">
        <v>11337.27969300927</v>
      </c>
      <c r="E5259" t="n">
        <v>14581.27075426287</v>
      </c>
      <c r="F5259" t="n">
        <v>10199.70296972202</v>
      </c>
      <c r="G5259" t="n">
        <v>1956345.009345659</v>
      </c>
    </row>
    <row r="5260">
      <c r="A5260" s="5" t="n"/>
      <c r="B5260" s="1" t="inlineStr">
        <is>
          <t>d_219_h_02</t>
        </is>
      </c>
      <c r="C5260" t="n">
        <v>1570.890448302532</v>
      </c>
      <c r="D5260" t="n">
        <v>6790.82581810215</v>
      </c>
      <c r="E5260" t="n">
        <v>8727.357023355389</v>
      </c>
      <c r="F5260" t="n">
        <v>6101.381599109133</v>
      </c>
      <c r="G5260" t="n">
        <v>1169558.585121332</v>
      </c>
    </row>
    <row r="5261">
      <c r="A5261" s="5" t="n"/>
      <c r="B5261" s="1" t="inlineStr">
        <is>
          <t>d_219_h_03</t>
        </is>
      </c>
      <c r="C5261" t="n">
        <v>1305.083810201158</v>
      </c>
      <c r="D5261" t="n">
        <v>5646.067860756337</v>
      </c>
      <c r="E5261" t="n">
        <v>7266.403210760006</v>
      </c>
      <c r="F5261" t="n">
        <v>5080.131440363907</v>
      </c>
      <c r="G5261" t="n">
        <v>974360.3571156592</v>
      </c>
    </row>
    <row r="5262">
      <c r="A5262" s="5" t="n"/>
      <c r="B5262" s="1" t="inlineStr">
        <is>
          <t>d_219_h_04</t>
        </is>
      </c>
      <c r="C5262" t="n">
        <v>1095.721251516757</v>
      </c>
      <c r="D5262" t="n">
        <v>4737.143525163766</v>
      </c>
      <c r="E5262" t="n">
        <v>6092.023454492911</v>
      </c>
      <c r="F5262" t="n">
        <v>4261.214438977737</v>
      </c>
      <c r="G5262" t="n">
        <v>817748.2334741969</v>
      </c>
    </row>
    <row r="5263">
      <c r="A5263" s="5" t="n"/>
      <c r="B5263" s="1" t="inlineStr">
        <is>
          <t>d_219_h_05</t>
        </is>
      </c>
      <c r="C5263" t="n">
        <v>1253.941763119224</v>
      </c>
      <c r="D5263" t="n">
        <v>5420.856469084845</v>
      </c>
      <c r="E5263" t="n">
        <v>6972.155620202296</v>
      </c>
      <c r="F5263" t="n">
        <v>4875.070551401477</v>
      </c>
      <c r="G5263" t="n">
        <v>935051.9031653604</v>
      </c>
    </row>
    <row r="5264">
      <c r="A5264" s="5" t="n"/>
      <c r="B5264" s="1" t="inlineStr">
        <is>
          <t>d_219_h_06</t>
        </is>
      </c>
      <c r="C5264" t="n">
        <v>3588.716416037616</v>
      </c>
      <c r="D5264" t="n">
        <v>15512.66725795812</v>
      </c>
      <c r="E5264" t="n">
        <v>19959.12599642634</v>
      </c>
      <c r="F5264" t="n">
        <v>13943.41839751221</v>
      </c>
      <c r="G5264" t="n">
        <v>2674752.756462615</v>
      </c>
    </row>
    <row r="5265">
      <c r="A5265" s="5" t="n"/>
      <c r="B5265" s="1" t="inlineStr">
        <is>
          <t>d_219_h_07</t>
        </is>
      </c>
      <c r="C5265" t="n">
        <v>6309.052787354913</v>
      </c>
      <c r="D5265" t="n">
        <v>27267.37201687192</v>
      </c>
      <c r="E5265" t="n">
        <v>35045.67184248284</v>
      </c>
      <c r="F5265" t="n">
        <v>24490.18449576405</v>
      </c>
      <c r="G5265" t="n">
        <v>4701382.844716449</v>
      </c>
    </row>
    <row r="5266">
      <c r="A5266" s="5" t="n"/>
      <c r="B5266" s="1" t="inlineStr">
        <is>
          <t>d_219_h_08</t>
        </is>
      </c>
      <c r="C5266" t="n">
        <v>7050.870317471892</v>
      </c>
      <c r="D5266" t="n">
        <v>30498.10880062399</v>
      </c>
      <c r="E5266" t="n">
        <v>39204.37632586804</v>
      </c>
      <c r="F5266" t="n">
        <v>27424.45331351643</v>
      </c>
      <c r="G5266" t="n">
        <v>5261621.653564991</v>
      </c>
    </row>
    <row r="5267">
      <c r="A5267" s="5" t="n"/>
      <c r="B5267" s="1" t="inlineStr">
        <is>
          <t>d_219_h_09</t>
        </is>
      </c>
      <c r="C5267" t="n">
        <v>6927.140251501355</v>
      </c>
      <c r="D5267" t="n">
        <v>29962.25618332353</v>
      </c>
      <c r="E5267" t="n">
        <v>38519.25678875095</v>
      </c>
      <c r="F5267" t="n">
        <v>26933.49937183599</v>
      </c>
      <c r="G5267" t="n">
        <v>5165507.446747218</v>
      </c>
    </row>
    <row r="5268">
      <c r="A5268" s="5" t="n"/>
      <c r="B5268" s="1" t="inlineStr">
        <is>
          <t>d_219_h_10</t>
        </is>
      </c>
      <c r="C5268" t="n">
        <v>6456.577711143433</v>
      </c>
      <c r="D5268" t="n">
        <v>27919.22211823365</v>
      </c>
      <c r="E5268" t="n">
        <v>35873.9271605422</v>
      </c>
      <c r="F5268" t="n">
        <v>25103.53649926556</v>
      </c>
      <c r="G5268" t="n">
        <v>4815822.884817488</v>
      </c>
    </row>
    <row r="5269">
      <c r="A5269" s="5" t="n"/>
      <c r="B5269" s="1" t="inlineStr">
        <is>
          <t>d_219_h_11</t>
        </is>
      </c>
      <c r="C5269" t="n">
        <v>5998.38473137144</v>
      </c>
      <c r="D5269" t="n">
        <v>25943.97889761505</v>
      </c>
      <c r="E5269" t="n">
        <v>33355.39071699724</v>
      </c>
      <c r="F5269" t="n">
        <v>23315.17932629968</v>
      </c>
      <c r="G5269" t="n">
        <v>4472234.506580895</v>
      </c>
    </row>
    <row r="5270">
      <c r="A5270" s="5" t="n"/>
      <c r="B5270" s="1" t="inlineStr">
        <is>
          <t>d_219_h_12</t>
        </is>
      </c>
      <c r="C5270" t="n">
        <v>6436.139530056752</v>
      </c>
      <c r="D5270" t="n">
        <v>27830.93222026365</v>
      </c>
      <c r="E5270" t="n">
        <v>35800.28702186693</v>
      </c>
      <c r="F5270" t="n">
        <v>25019.62151879274</v>
      </c>
      <c r="G5270" t="n">
        <v>4799960.980960646</v>
      </c>
    </row>
    <row r="5271">
      <c r="A5271" s="5" t="n"/>
      <c r="B5271" s="1" t="inlineStr">
        <is>
          <t>d_219_h_13</t>
        </is>
      </c>
      <c r="C5271" t="n">
        <v>6983.706573250956</v>
      </c>
      <c r="D5271" t="n">
        <v>30185.85564810451</v>
      </c>
      <c r="E5271" t="n">
        <v>38834.70844415465</v>
      </c>
      <c r="F5271" t="n">
        <v>27125.49080450467</v>
      </c>
      <c r="G5271" t="n">
        <v>5201224.823128404</v>
      </c>
    </row>
    <row r="5272">
      <c r="A5272" s="5" t="n"/>
      <c r="B5272" s="1" t="inlineStr">
        <is>
          <t>d_219_h_14</t>
        </is>
      </c>
      <c r="C5272" t="n">
        <v>6611.618232394172</v>
      </c>
      <c r="D5272" t="n">
        <v>28590.99681856596</v>
      </c>
      <c r="E5272" t="n">
        <v>36750.46136437327</v>
      </c>
      <c r="F5272" t="n">
        <v>25692.00701709269</v>
      </c>
      <c r="G5272" t="n">
        <v>4926602.81546594</v>
      </c>
    </row>
    <row r="5273">
      <c r="A5273" s="5" t="n"/>
      <c r="B5273" s="1" t="inlineStr">
        <is>
          <t>d_219_h_15</t>
        </is>
      </c>
      <c r="C5273" t="n">
        <v>7470.413845426657</v>
      </c>
      <c r="D5273" t="n">
        <v>32304.82823299481</v>
      </c>
      <c r="E5273" t="n">
        <v>41505.06884824225</v>
      </c>
      <c r="F5273" t="n">
        <v>29026.32412169744</v>
      </c>
      <c r="G5273" t="n">
        <v>5565092.263910319</v>
      </c>
    </row>
    <row r="5274">
      <c r="A5274" s="5" t="n"/>
      <c r="B5274" s="1" t="inlineStr">
        <is>
          <t>d_219_h_16</t>
        </is>
      </c>
      <c r="C5274" t="n">
        <v>9050.409527863176</v>
      </c>
      <c r="D5274" t="n">
        <v>39125.35500616505</v>
      </c>
      <c r="E5274" t="n">
        <v>50308.38589508388</v>
      </c>
      <c r="F5274" t="n">
        <v>35143.95487540783</v>
      </c>
      <c r="G5274" t="n">
        <v>6742889.097992714</v>
      </c>
    </row>
    <row r="5275">
      <c r="A5275" s="5" t="n"/>
      <c r="B5275" s="1" t="inlineStr">
        <is>
          <t>d_219_h_17</t>
        </is>
      </c>
      <c r="C5275" t="n">
        <v>10559.50563152638</v>
      </c>
      <c r="D5275" t="n">
        <v>45652.90035672029</v>
      </c>
      <c r="E5275" t="n">
        <v>58638.42184043572</v>
      </c>
      <c r="F5275" t="n">
        <v>41008.52889875322</v>
      </c>
      <c r="G5275" t="n">
        <v>7861926.610642245</v>
      </c>
    </row>
    <row r="5276">
      <c r="A5276" s="5" t="n"/>
      <c r="B5276" s="1" t="inlineStr">
        <is>
          <t>d_219_h_18</t>
        </is>
      </c>
      <c r="C5276" t="n">
        <v>12230.48872456516</v>
      </c>
      <c r="D5276" t="n">
        <v>52892.57780482863</v>
      </c>
      <c r="E5276" t="n">
        <v>67990.90709789225</v>
      </c>
      <c r="F5276" t="n">
        <v>47499.86007998756</v>
      </c>
      <c r="G5276" t="n">
        <v>9112445.549683664</v>
      </c>
    </row>
    <row r="5277">
      <c r="A5277" s="5" t="n"/>
      <c r="B5277" s="1" t="inlineStr">
        <is>
          <t>d_219_h_19</t>
        </is>
      </c>
      <c r="C5277" t="n">
        <v>13206.97350316344</v>
      </c>
      <c r="D5277" t="n">
        <v>57132.35456063633</v>
      </c>
      <c r="E5277" t="n">
        <v>73354.08074305764</v>
      </c>
      <c r="F5277" t="n">
        <v>51366.87475920161</v>
      </c>
      <c r="G5277" t="n">
        <v>9858039.713596456</v>
      </c>
    </row>
    <row r="5278">
      <c r="A5278" s="5" t="n"/>
      <c r="B5278" s="1" t="inlineStr">
        <is>
          <t>d_219_h_20</t>
        </is>
      </c>
      <c r="C5278" t="n">
        <v>14298.57208065557</v>
      </c>
      <c r="D5278" t="n">
        <v>61791.24952552849</v>
      </c>
      <c r="E5278" t="n">
        <v>79499.34397623445</v>
      </c>
      <c r="F5278" t="n">
        <v>55510.93787859306</v>
      </c>
      <c r="G5278" t="n">
        <v>10639660.22036757</v>
      </c>
    </row>
    <row r="5279">
      <c r="A5279" s="5" t="n"/>
      <c r="B5279" s="1" t="inlineStr">
        <is>
          <t>d_219_h_21</t>
        </is>
      </c>
      <c r="C5279" t="n">
        <v>14292.3098666867</v>
      </c>
      <c r="D5279" t="n">
        <v>61818.70566159282</v>
      </c>
      <c r="E5279" t="n">
        <v>79534.37750640357</v>
      </c>
      <c r="F5279" t="n">
        <v>55574.4262835208</v>
      </c>
      <c r="G5279" t="n">
        <v>10659526.53755588</v>
      </c>
    </row>
    <row r="5280">
      <c r="A5280" s="5" t="n"/>
      <c r="B5280" s="1" t="inlineStr">
        <is>
          <t>d_219_h_22</t>
        </is>
      </c>
      <c r="C5280" t="n">
        <v>14239.49277869254</v>
      </c>
      <c r="D5280" t="n">
        <v>61587.69382613699</v>
      </c>
      <c r="E5280" t="n">
        <v>79256.46943632598</v>
      </c>
      <c r="F5280" t="n">
        <v>55442.64081995463</v>
      </c>
      <c r="G5280" t="n">
        <v>10637372.85871813</v>
      </c>
    </row>
    <row r="5281">
      <c r="A5281" s="5" t="n"/>
      <c r="B5281" s="1" t="inlineStr">
        <is>
          <t>d_219_h_23</t>
        </is>
      </c>
      <c r="C5281" t="n">
        <v>12784.10032804928</v>
      </c>
      <c r="D5281" t="n">
        <v>55238.89838786844</v>
      </c>
      <c r="E5281" t="n">
        <v>71039.35235187475</v>
      </c>
      <c r="F5281" t="n">
        <v>49632.22048639028</v>
      </c>
      <c r="G5281" t="n">
        <v>9514684.030714093</v>
      </c>
    </row>
    <row r="5282">
      <c r="A5282" s="5" t="n"/>
      <c r="B5282" s="1" t="inlineStr">
        <is>
          <t>d_220_h_00</t>
        </is>
      </c>
      <c r="C5282" t="n">
        <v>5914.685760423578</v>
      </c>
      <c r="D5282" t="n">
        <v>25580.04269770323</v>
      </c>
      <c r="E5282" t="n">
        <v>32907.41445909335</v>
      </c>
      <c r="F5282" t="n">
        <v>22993.5626230142</v>
      </c>
      <c r="G5282" t="n">
        <v>4410814.70186289</v>
      </c>
    </row>
    <row r="5283">
      <c r="A5283" s="5" t="n"/>
      <c r="B5283" s="1" t="inlineStr">
        <is>
          <t>d_220_h_01</t>
        </is>
      </c>
      <c r="C5283" t="n">
        <v>2622.685672538672</v>
      </c>
      <c r="D5283" t="n">
        <v>11337.95805871618</v>
      </c>
      <c r="E5283" t="n">
        <v>14579.39679712394</v>
      </c>
      <c r="F5283" t="n">
        <v>10187.64789316386</v>
      </c>
      <c r="G5283" t="n">
        <v>1955255.749550032</v>
      </c>
    </row>
    <row r="5284">
      <c r="A5284" s="5" t="n"/>
      <c r="B5284" s="1" t="inlineStr">
        <is>
          <t>d_220_h_02</t>
        </is>
      </c>
      <c r="C5284" t="n">
        <v>1525.006610892298</v>
      </c>
      <c r="D5284" t="n">
        <v>6596.339111505498</v>
      </c>
      <c r="E5284" t="n">
        <v>8479.229677614738</v>
      </c>
      <c r="F5284" t="n">
        <v>5930.89680605806</v>
      </c>
      <c r="G5284" t="n">
        <v>1137009.499899906</v>
      </c>
    </row>
    <row r="5285">
      <c r="A5285" s="5" t="n"/>
      <c r="B5285" s="1" t="inlineStr">
        <is>
          <t>d_220_h_03</t>
        </is>
      </c>
      <c r="C5285" t="n">
        <v>1329.509883108369</v>
      </c>
      <c r="D5285" t="n">
        <v>5749.228189378471</v>
      </c>
      <c r="E5285" t="n">
        <v>7387.960723203921</v>
      </c>
      <c r="F5285" t="n">
        <v>5171.885327670053</v>
      </c>
      <c r="G5285" t="n">
        <v>991765.7604590929</v>
      </c>
    </row>
    <row r="5286">
      <c r="A5286" s="5" t="n"/>
      <c r="B5286" s="1" t="inlineStr">
        <is>
          <t>d_220_h_04</t>
        </is>
      </c>
      <c r="C5286" t="n">
        <v>1091.128922434991</v>
      </c>
      <c r="D5286" t="n">
        <v>4713.98509879334</v>
      </c>
      <c r="E5286" t="n">
        <v>6062.201080252486</v>
      </c>
      <c r="F5286" t="n">
        <v>4231.634133247631</v>
      </c>
      <c r="G5286" t="n">
        <v>811686.7385177372</v>
      </c>
    </row>
    <row r="5287">
      <c r="A5287" s="5" t="n"/>
      <c r="B5287" s="1" t="inlineStr">
        <is>
          <t>d_220_h_05</t>
        </is>
      </c>
      <c r="C5287" t="n">
        <v>1256.641469821644</v>
      </c>
      <c r="D5287" t="n">
        <v>5433.646810186163</v>
      </c>
      <c r="E5287" t="n">
        <v>6989.452103761273</v>
      </c>
      <c r="F5287" t="n">
        <v>4889.385442542183</v>
      </c>
      <c r="G5287" t="n">
        <v>938377.8961558547</v>
      </c>
    </row>
    <row r="5288">
      <c r="A5288" s="5" t="n"/>
      <c r="B5288" s="1" t="inlineStr">
        <is>
          <t>d_220_h_06</t>
        </is>
      </c>
      <c r="C5288" t="n">
        <v>3520.208143113804</v>
      </c>
      <c r="D5288" t="n">
        <v>15218.14860266916</v>
      </c>
      <c r="E5288" t="n">
        <v>19569.96762053841</v>
      </c>
      <c r="F5288" t="n">
        <v>13667.22157099653</v>
      </c>
      <c r="G5288" t="n">
        <v>2619998.743013402</v>
      </c>
    </row>
    <row r="5289">
      <c r="A5289" s="5" t="n"/>
      <c r="B5289" s="1" t="inlineStr">
        <is>
          <t>d_220_h_07</t>
        </is>
      </c>
      <c r="C5289" t="n">
        <v>6286.025109665936</v>
      </c>
      <c r="D5289" t="n">
        <v>27166.07501056456</v>
      </c>
      <c r="E5289" t="n">
        <v>34916.11258497828</v>
      </c>
      <c r="F5289" t="n">
        <v>24407.99229778854</v>
      </c>
      <c r="G5289" t="n">
        <v>4681345.307162506</v>
      </c>
    </row>
    <row r="5290">
      <c r="A5290" s="5" t="n"/>
      <c r="B5290" s="1" t="inlineStr">
        <is>
          <t>d_220_h_08</t>
        </is>
      </c>
      <c r="C5290" t="n">
        <v>7009.96075232535</v>
      </c>
      <c r="D5290" t="n">
        <v>30298.98701632089</v>
      </c>
      <c r="E5290" t="n">
        <v>38974.31339369382</v>
      </c>
      <c r="F5290" t="n">
        <v>27270.28211108791</v>
      </c>
      <c r="G5290" t="n">
        <v>5231127.865447585</v>
      </c>
    </row>
    <row r="5291">
      <c r="A5291" s="5" t="n"/>
      <c r="B5291" s="1" t="inlineStr">
        <is>
          <t>d_220_h_09</t>
        </is>
      </c>
      <c r="C5291" t="n">
        <v>6928.835655984623</v>
      </c>
      <c r="D5291" t="n">
        <v>29978.82065342198</v>
      </c>
      <c r="E5291" t="n">
        <v>38494.22854815569</v>
      </c>
      <c r="F5291" t="n">
        <v>26961.87485638612</v>
      </c>
      <c r="G5291" t="n">
        <v>5173247.119880762</v>
      </c>
    </row>
    <row r="5292">
      <c r="A5292" s="5" t="n"/>
      <c r="B5292" s="1" t="inlineStr">
        <is>
          <t>d_220_h_10</t>
        </is>
      </c>
      <c r="C5292" t="n">
        <v>6355.143409372156</v>
      </c>
      <c r="D5292" t="n">
        <v>27472.73797083398</v>
      </c>
      <c r="E5292" t="n">
        <v>35345.93728839842</v>
      </c>
      <c r="F5292" t="n">
        <v>24676.32863063625</v>
      </c>
      <c r="G5292" t="n">
        <v>4731067.646405024</v>
      </c>
    </row>
    <row r="5293">
      <c r="A5293" s="5" t="n"/>
      <c r="B5293" s="1" t="inlineStr">
        <is>
          <t>d_220_h_11</t>
        </is>
      </c>
      <c r="C5293" t="n">
        <v>6032.445219401327</v>
      </c>
      <c r="D5293" t="n">
        <v>26068.35519610185</v>
      </c>
      <c r="E5293" t="n">
        <v>33528.84562723436</v>
      </c>
      <c r="F5293" t="n">
        <v>23416.41914089425</v>
      </c>
      <c r="G5293" t="n">
        <v>4489177.899084557</v>
      </c>
    </row>
    <row r="5294">
      <c r="A5294" s="5" t="n"/>
      <c r="B5294" s="1" t="inlineStr">
        <is>
          <t>d_220_h_12</t>
        </is>
      </c>
      <c r="C5294" t="n">
        <v>6582.281744051462</v>
      </c>
      <c r="D5294" t="n">
        <v>28445.10994827209</v>
      </c>
      <c r="E5294" t="n">
        <v>36622.32397546319</v>
      </c>
      <c r="F5294" t="n">
        <v>25544.59468979625</v>
      </c>
      <c r="G5294" t="n">
        <v>4901988.548764969</v>
      </c>
    </row>
    <row r="5295">
      <c r="A5295" s="5" t="n"/>
      <c r="B5295" s="1" t="inlineStr">
        <is>
          <t>d_220_h_13</t>
        </is>
      </c>
      <c r="C5295" t="n">
        <v>7069.623985164454</v>
      </c>
      <c r="D5295" t="n">
        <v>30573.15227082886</v>
      </c>
      <c r="E5295" t="n">
        <v>39297.16192263638</v>
      </c>
      <c r="F5295" t="n">
        <v>27471.2269696218</v>
      </c>
      <c r="G5295" t="n">
        <v>5272209.962056524</v>
      </c>
    </row>
    <row r="5296">
      <c r="A5296" s="5" t="n"/>
      <c r="B5296" s="1" t="inlineStr">
        <is>
          <t>d_220_h_14</t>
        </is>
      </c>
      <c r="C5296" t="n">
        <v>6610.985550610406</v>
      </c>
      <c r="D5296" t="n">
        <v>28586.34724618397</v>
      </c>
      <c r="E5296" t="n">
        <v>36784.3318316708</v>
      </c>
      <c r="F5296" t="n">
        <v>25717.63860402146</v>
      </c>
      <c r="G5296" t="n">
        <v>4931604.411388042</v>
      </c>
    </row>
    <row r="5297">
      <c r="A5297" s="5" t="n"/>
      <c r="B5297" s="1" t="inlineStr">
        <is>
          <t>d_220_h_15</t>
        </is>
      </c>
      <c r="C5297" t="n">
        <v>7431.663058791887</v>
      </c>
      <c r="D5297" t="n">
        <v>32137.22110028813</v>
      </c>
      <c r="E5297" t="n">
        <v>41311.8090006101</v>
      </c>
      <c r="F5297" t="n">
        <v>28894.16638549611</v>
      </c>
      <c r="G5297" t="n">
        <v>5544850.375793253</v>
      </c>
    </row>
    <row r="5298">
      <c r="A5298" s="5" t="n"/>
      <c r="B5298" s="1" t="inlineStr">
        <is>
          <t>d_220_h_16</t>
        </is>
      </c>
      <c r="C5298" t="n">
        <v>8989.494638788372</v>
      </c>
      <c r="D5298" t="n">
        <v>38874.6416216791</v>
      </c>
      <c r="E5298" t="n">
        <v>49981.72942980718</v>
      </c>
      <c r="F5298" t="n">
        <v>34974.22138462593</v>
      </c>
      <c r="G5298" t="n">
        <v>6708510.772805248</v>
      </c>
    </row>
    <row r="5299">
      <c r="A5299" s="5" t="n"/>
      <c r="B5299" s="1" t="inlineStr">
        <is>
          <t>d_220_h_17</t>
        </is>
      </c>
      <c r="C5299" t="n">
        <v>10548.57725609687</v>
      </c>
      <c r="D5299" t="n">
        <v>45628.43920255906</v>
      </c>
      <c r="E5299" t="n">
        <v>58687.84185657265</v>
      </c>
      <c r="F5299" t="n">
        <v>41059.42898685585</v>
      </c>
      <c r="G5299" t="n">
        <v>7874892.653150329</v>
      </c>
    </row>
    <row r="5300">
      <c r="A5300" s="5" t="n"/>
      <c r="B5300" s="1" t="inlineStr">
        <is>
          <t>d_220_h_18</t>
        </is>
      </c>
      <c r="C5300" t="n">
        <v>12156.07732730637</v>
      </c>
      <c r="D5300" t="n">
        <v>52540.15690752603</v>
      </c>
      <c r="E5300" t="n">
        <v>67522.9938702389</v>
      </c>
      <c r="F5300" t="n">
        <v>47229.91041826652</v>
      </c>
      <c r="G5300" t="n">
        <v>9055275.805761078</v>
      </c>
    </row>
    <row r="5301">
      <c r="A5301" s="5" t="n"/>
      <c r="B5301" s="1" t="inlineStr">
        <is>
          <t>d_220_h_19</t>
        </is>
      </c>
      <c r="C5301" t="n">
        <v>13257.54223697173</v>
      </c>
      <c r="D5301" t="n">
        <v>57287.357910819</v>
      </c>
      <c r="E5301" t="n">
        <v>73675.67139593263</v>
      </c>
      <c r="F5301" t="n">
        <v>51465.52308391397</v>
      </c>
      <c r="G5301" t="n">
        <v>9866269.143761866</v>
      </c>
    </row>
    <row r="5302">
      <c r="A5302" s="5" t="n"/>
      <c r="B5302" s="1" t="inlineStr">
        <is>
          <t>d_220_h_20</t>
        </is>
      </c>
      <c r="C5302" t="n">
        <v>14460.04435623999</v>
      </c>
      <c r="D5302" t="n">
        <v>62490.46212941811</v>
      </c>
      <c r="E5302" t="n">
        <v>80385.87242407576</v>
      </c>
      <c r="F5302" t="n">
        <v>56164.12739817287</v>
      </c>
      <c r="G5302" t="n">
        <v>10773347.69355258</v>
      </c>
    </row>
    <row r="5303">
      <c r="A5303" s="5" t="n"/>
      <c r="B5303" s="1" t="inlineStr">
        <is>
          <t>d_220_h_21</t>
        </is>
      </c>
      <c r="C5303" t="n">
        <v>14248.1077499772</v>
      </c>
      <c r="D5303" t="n">
        <v>61622.554445386</v>
      </c>
      <c r="E5303" t="n">
        <v>79229.94187379535</v>
      </c>
      <c r="F5303" t="n">
        <v>55403.15646904412</v>
      </c>
      <c r="G5303" t="n">
        <v>10621451.22738147</v>
      </c>
    </row>
    <row r="5304">
      <c r="A5304" s="5" t="n"/>
      <c r="B5304" s="1" t="inlineStr">
        <is>
          <t>d_220_h_22</t>
        </is>
      </c>
      <c r="C5304" t="n">
        <v>14614.8338380444</v>
      </c>
      <c r="D5304" t="n">
        <v>63184.1381690088</v>
      </c>
      <c r="E5304" t="n">
        <v>81312.50368326109</v>
      </c>
      <c r="F5304" t="n">
        <v>56789.45825343548</v>
      </c>
      <c r="G5304" t="n">
        <v>10897248.51645983</v>
      </c>
    </row>
    <row r="5305">
      <c r="A5305" s="5" t="n"/>
      <c r="B5305" s="1" t="inlineStr">
        <is>
          <t>d_220_h_23</t>
        </is>
      </c>
      <c r="C5305" t="n">
        <v>12901.94827614853</v>
      </c>
      <c r="D5305" t="n">
        <v>55792.1992383283</v>
      </c>
      <c r="E5305" t="n">
        <v>71701.66913135987</v>
      </c>
      <c r="F5305" t="n">
        <v>50125.38397162176</v>
      </c>
      <c r="G5305" t="n">
        <v>9613815.769789519</v>
      </c>
    </row>
    <row r="5306">
      <c r="A5306" s="5" t="n"/>
      <c r="B5306" s="1" t="inlineStr">
        <is>
          <t>d_221_h_00</t>
        </is>
      </c>
      <c r="C5306" t="n">
        <v>5852.11931704891</v>
      </c>
      <c r="D5306" t="n">
        <v>25304.17323617143</v>
      </c>
      <c r="E5306" t="n">
        <v>32515.74215138352</v>
      </c>
      <c r="F5306" t="n">
        <v>22752.44591151588</v>
      </c>
      <c r="G5306" t="n">
        <v>4362082.467801766</v>
      </c>
    </row>
    <row r="5307">
      <c r="A5307" s="5" t="n"/>
      <c r="B5307" s="1" t="inlineStr">
        <is>
          <t>d_221_h_01</t>
        </is>
      </c>
      <c r="C5307" t="n">
        <v>2673.456666307447</v>
      </c>
      <c r="D5307" t="n">
        <v>11562.02905694192</v>
      </c>
      <c r="E5307" t="n">
        <v>14861.30355821225</v>
      </c>
      <c r="F5307" t="n">
        <v>10391.96645273615</v>
      </c>
      <c r="G5307" t="n">
        <v>1991865.022474424</v>
      </c>
    </row>
    <row r="5308">
      <c r="A5308" s="5" t="n"/>
      <c r="B5308" s="1" t="inlineStr">
        <is>
          <t>d_221_h_02</t>
        </is>
      </c>
      <c r="C5308" t="n">
        <v>1571.577596958053</v>
      </c>
      <c r="D5308" t="n">
        <v>6797.008693407742</v>
      </c>
      <c r="E5308" t="n">
        <v>8742.208230630506</v>
      </c>
      <c r="F5308" t="n">
        <v>6115.017940780292</v>
      </c>
      <c r="G5308" t="n">
        <v>1172205.334104177</v>
      </c>
    </row>
    <row r="5309">
      <c r="A5309" s="5" t="n"/>
      <c r="B5309" s="1" t="inlineStr">
        <is>
          <t>d_221_h_03</t>
        </is>
      </c>
      <c r="C5309" t="n">
        <v>1331.708381129116</v>
      </c>
      <c r="D5309" t="n">
        <v>5755.523082301292</v>
      </c>
      <c r="E5309" t="n">
        <v>7394.369925933874</v>
      </c>
      <c r="F5309" t="n">
        <v>5176.207102275778</v>
      </c>
      <c r="G5309" t="n">
        <v>992558.993053344</v>
      </c>
    </row>
    <row r="5310">
      <c r="A5310" s="5" t="n"/>
      <c r="B5310" s="1" t="inlineStr">
        <is>
          <t>d_221_h_04</t>
        </is>
      </c>
      <c r="C5310" t="n">
        <v>1087.681700581265</v>
      </c>
      <c r="D5310" t="n">
        <v>4703.762745857162</v>
      </c>
      <c r="E5310" t="n">
        <v>6046.277134048476</v>
      </c>
      <c r="F5310" t="n">
        <v>4229.770462919651</v>
      </c>
      <c r="G5310" t="n">
        <v>811259.8979394388</v>
      </c>
    </row>
    <row r="5311">
      <c r="A5311" s="5" t="n"/>
      <c r="B5311" s="1" t="inlineStr">
        <is>
          <t>d_221_h_05</t>
        </is>
      </c>
      <c r="C5311" t="n">
        <v>1228.116187626076</v>
      </c>
      <c r="D5311" t="n">
        <v>5308.097232614051</v>
      </c>
      <c r="E5311" t="n">
        <v>6830.533338803169</v>
      </c>
      <c r="F5311" t="n">
        <v>4770.182111896059</v>
      </c>
      <c r="G5311" t="n">
        <v>914782.8614620151</v>
      </c>
    </row>
    <row r="5312">
      <c r="A5312" s="5" t="n"/>
      <c r="B5312" s="1" t="inlineStr">
        <is>
          <t>d_221_h_06</t>
        </is>
      </c>
      <c r="C5312" t="n">
        <v>3571.25441724071</v>
      </c>
      <c r="D5312" t="n">
        <v>15448.49707191077</v>
      </c>
      <c r="E5312" t="n">
        <v>19873.65882491571</v>
      </c>
      <c r="F5312" t="n">
        <v>13903.50865948084</v>
      </c>
      <c r="G5312" t="n">
        <v>2666048.187181479</v>
      </c>
    </row>
    <row r="5313">
      <c r="A5313" s="5" t="n"/>
      <c r="B5313" s="1" t="inlineStr">
        <is>
          <t>d_221_h_07</t>
        </is>
      </c>
      <c r="C5313" t="n">
        <v>6191.33460323221</v>
      </c>
      <c r="D5313" t="n">
        <v>26765.19241813324</v>
      </c>
      <c r="E5313" t="n">
        <v>34456.56498512869</v>
      </c>
      <c r="F5313" t="n">
        <v>24069.77026631368</v>
      </c>
      <c r="G5313" t="n">
        <v>4616445.911706159</v>
      </c>
    </row>
    <row r="5314">
      <c r="A5314" s="5" t="n"/>
      <c r="B5314" s="1" t="inlineStr">
        <is>
          <t>d_221_h_08</t>
        </is>
      </c>
      <c r="C5314" t="n">
        <v>6959.456282137749</v>
      </c>
      <c r="D5314" t="n">
        <v>30093.30075123496</v>
      </c>
      <c r="E5314" t="n">
        <v>38699.67710503819</v>
      </c>
      <c r="F5314" t="n">
        <v>27008.52204730254</v>
      </c>
      <c r="G5314" t="n">
        <v>5180352.272083544</v>
      </c>
    </row>
    <row r="5315">
      <c r="A5315" s="5" t="n"/>
      <c r="B5315" s="1" t="inlineStr">
        <is>
          <t>d_221_h_09</t>
        </is>
      </c>
      <c r="C5315" t="n">
        <v>6851.521135635027</v>
      </c>
      <c r="D5315" t="n">
        <v>29625.85686239441</v>
      </c>
      <c r="E5315" t="n">
        <v>38107.28784212795</v>
      </c>
      <c r="F5315" t="n">
        <v>26643.84099821188</v>
      </c>
      <c r="G5315" t="n">
        <v>5110474.070097888</v>
      </c>
    </row>
    <row r="5316">
      <c r="A5316" s="5" t="n"/>
      <c r="B5316" s="1" t="inlineStr">
        <is>
          <t>d_221_h_10</t>
        </is>
      </c>
      <c r="C5316" t="n">
        <v>6277.62433854405</v>
      </c>
      <c r="D5316" t="n">
        <v>27125.57421533211</v>
      </c>
      <c r="E5316" t="n">
        <v>34892.01337781418</v>
      </c>
      <c r="F5316" t="n">
        <v>24380.68720832351</v>
      </c>
      <c r="G5316" t="n">
        <v>4675952.511487431</v>
      </c>
    </row>
    <row r="5317">
      <c r="A5317" s="5" t="n"/>
      <c r="B5317" s="1" t="inlineStr">
        <is>
          <t>d_221_h_11</t>
        </is>
      </c>
      <c r="C5317" t="n">
        <v>5925.896586862208</v>
      </c>
      <c r="D5317" t="n">
        <v>25614.97059409108</v>
      </c>
      <c r="E5317" t="n">
        <v>32966.46517549341</v>
      </c>
      <c r="F5317" t="n">
        <v>23033.66211727588</v>
      </c>
      <c r="G5317" t="n">
        <v>4418960.48166234</v>
      </c>
    </row>
    <row r="5318">
      <c r="A5318" s="5" t="n"/>
      <c r="B5318" s="1" t="inlineStr">
        <is>
          <t>d_221_h_12</t>
        </is>
      </c>
      <c r="C5318" t="n">
        <v>6449.746402191307</v>
      </c>
      <c r="D5318" t="n">
        <v>27884.34201435274</v>
      </c>
      <c r="E5318" t="n">
        <v>35847.06615434081</v>
      </c>
      <c r="F5318" t="n">
        <v>25069.6157943172</v>
      </c>
      <c r="G5318" t="n">
        <v>4808491.526364245</v>
      </c>
    </row>
    <row r="5319">
      <c r="A5319" s="5" t="n"/>
      <c r="B5319" s="1" t="inlineStr">
        <is>
          <t>d_221_h_13</t>
        </is>
      </c>
      <c r="C5319" t="n">
        <v>7137.979862213625</v>
      </c>
      <c r="D5319" t="n">
        <v>30845.92154811734</v>
      </c>
      <c r="E5319" t="n">
        <v>39687.15272087207</v>
      </c>
      <c r="F5319" t="n">
        <v>27705.94166665515</v>
      </c>
      <c r="G5319" t="n">
        <v>5319060.038613246</v>
      </c>
    </row>
    <row r="5320">
      <c r="A5320" s="5" t="n"/>
      <c r="B5320" s="1" t="inlineStr">
        <is>
          <t>d_221_h_14</t>
        </is>
      </c>
      <c r="C5320" t="n">
        <v>6580.937457150383</v>
      </c>
      <c r="D5320" t="n">
        <v>28463.31660992359</v>
      </c>
      <c r="E5320" t="n">
        <v>36591.21549347405</v>
      </c>
      <c r="F5320" t="n">
        <v>25600.36025709792</v>
      </c>
      <c r="G5320" t="n">
        <v>4915499.732355203</v>
      </c>
    </row>
    <row r="5321">
      <c r="A5321" s="5" t="n"/>
      <c r="B5321" s="1" t="inlineStr">
        <is>
          <t>d_221_h_15</t>
        </is>
      </c>
      <c r="C5321" t="n">
        <v>7492.722347297971</v>
      </c>
      <c r="D5321" t="n">
        <v>32391.3392950674</v>
      </c>
      <c r="E5321" t="n">
        <v>41606.96037065658</v>
      </c>
      <c r="F5321" t="n">
        <v>29114.66711928864</v>
      </c>
      <c r="G5321" t="n">
        <v>5581952.162846685</v>
      </c>
    </row>
    <row r="5322">
      <c r="A5322" s="5" t="n"/>
      <c r="B5322" s="1" t="inlineStr">
        <is>
          <t>d_221_h_16</t>
        </is>
      </c>
      <c r="C5322" t="n">
        <v>8939.182080198412</v>
      </c>
      <c r="D5322" t="n">
        <v>38654.51691768129</v>
      </c>
      <c r="E5322" t="n">
        <v>49692.69935820215</v>
      </c>
      <c r="F5322" t="n">
        <v>34773.64674319659</v>
      </c>
      <c r="G5322" t="n">
        <v>6672386.679872259</v>
      </c>
    </row>
    <row r="5323">
      <c r="A5323" s="5" t="n"/>
      <c r="B5323" s="1" t="inlineStr">
        <is>
          <t>d_221_h_17</t>
        </is>
      </c>
      <c r="C5323" t="n">
        <v>10433.16474015032</v>
      </c>
      <c r="D5323" t="n">
        <v>45099.79911683883</v>
      </c>
      <c r="E5323" t="n">
        <v>57984.34432756851</v>
      </c>
      <c r="F5323" t="n">
        <v>40528.34479887664</v>
      </c>
      <c r="G5323" t="n">
        <v>7780777.500489609</v>
      </c>
    </row>
    <row r="5324">
      <c r="A5324" s="5" t="n"/>
      <c r="B5324" s="1" t="inlineStr">
        <is>
          <t>d_221_h_18</t>
        </is>
      </c>
      <c r="C5324" t="n">
        <v>12263.31229803249</v>
      </c>
      <c r="D5324" t="n">
        <v>53009.12530520472</v>
      </c>
      <c r="E5324" t="n">
        <v>68175.36217111694</v>
      </c>
      <c r="F5324" t="n">
        <v>47626.65121992239</v>
      </c>
      <c r="G5324" t="n">
        <v>9138659.299590452</v>
      </c>
    </row>
    <row r="5325">
      <c r="A5325" s="5" t="n"/>
      <c r="B5325" s="1" t="inlineStr">
        <is>
          <t>d_221_h_19</t>
        </is>
      </c>
      <c r="C5325" t="n">
        <v>13200.10383869909</v>
      </c>
      <c r="D5325" t="n">
        <v>57061.29760459857</v>
      </c>
      <c r="E5325" t="n">
        <v>73351.67528432987</v>
      </c>
      <c r="F5325" t="n">
        <v>51314.2076774157</v>
      </c>
      <c r="G5325" t="n">
        <v>9847711.56780263</v>
      </c>
    </row>
    <row r="5326">
      <c r="A5326" s="5" t="n"/>
      <c r="B5326" s="1" t="inlineStr">
        <is>
          <t>d_221_h_20</t>
        </is>
      </c>
      <c r="C5326" t="n">
        <v>14394.31335303243</v>
      </c>
      <c r="D5326" t="n">
        <v>62245.24479195085</v>
      </c>
      <c r="E5326" t="n">
        <v>79972.34759796313</v>
      </c>
      <c r="F5326" t="n">
        <v>55990.20797811693</v>
      </c>
      <c r="G5326" t="n">
        <v>10747680.60536542</v>
      </c>
    </row>
    <row r="5327">
      <c r="A5327" s="5" t="n"/>
      <c r="B5327" s="1" t="inlineStr">
        <is>
          <t>d_221_h_21</t>
        </is>
      </c>
      <c r="C5327" t="n">
        <v>14263.88063163729</v>
      </c>
      <c r="D5327" t="n">
        <v>61710.89775942453</v>
      </c>
      <c r="E5327" t="n">
        <v>79331.9971476464</v>
      </c>
      <c r="F5327" t="n">
        <v>55439.16957023267</v>
      </c>
      <c r="G5327" t="n">
        <v>10627933.17684874</v>
      </c>
    </row>
    <row r="5328">
      <c r="A5328" s="5" t="n"/>
      <c r="B5328" s="1" t="inlineStr">
        <is>
          <t>d_221_h_22</t>
        </is>
      </c>
      <c r="C5328" t="n">
        <v>14651.60138253531</v>
      </c>
      <c r="D5328" t="n">
        <v>63358.38356293192</v>
      </c>
      <c r="E5328" t="n">
        <v>81529.8215692338</v>
      </c>
      <c r="F5328" t="n">
        <v>56890.08397082574</v>
      </c>
      <c r="G5328" t="n">
        <v>10914971.92822267</v>
      </c>
    </row>
    <row r="5329">
      <c r="A5329" s="5" t="n"/>
      <c r="B5329" s="1" t="inlineStr">
        <is>
          <t>d_221_h_23</t>
        </is>
      </c>
      <c r="C5329" t="n">
        <v>12607.90670327426</v>
      </c>
      <c r="D5329" t="n">
        <v>54504.67593928505</v>
      </c>
      <c r="E5329" t="n">
        <v>70080.27673063503</v>
      </c>
      <c r="F5329" t="n">
        <v>48991.43763211284</v>
      </c>
      <c r="G5329" t="n">
        <v>9396682.868061839</v>
      </c>
    </row>
    <row r="5330">
      <c r="A5330" s="5" t="n"/>
      <c r="B5330" s="1" t="inlineStr">
        <is>
          <t>d_222_h_00</t>
        </is>
      </c>
      <c r="C5330" t="n">
        <v>5946.416416882845</v>
      </c>
      <c r="D5330" t="n">
        <v>25705.30495521721</v>
      </c>
      <c r="E5330" t="n">
        <v>33056.46474757493</v>
      </c>
      <c r="F5330" t="n">
        <v>23091.1089746166</v>
      </c>
      <c r="G5330" t="n">
        <v>4426435.544592692</v>
      </c>
    </row>
    <row r="5331">
      <c r="A5331" s="5" t="n"/>
      <c r="B5331" s="1" t="inlineStr">
        <is>
          <t>d_222_h_01</t>
        </is>
      </c>
      <c r="C5331" t="n">
        <v>2623.618041467191</v>
      </c>
      <c r="D5331" t="n">
        <v>11335.4053752623</v>
      </c>
      <c r="E5331" t="n">
        <v>14570.23501582304</v>
      </c>
      <c r="F5331" t="n">
        <v>10190.30983060263</v>
      </c>
      <c r="G5331" t="n">
        <v>1955063.073148155</v>
      </c>
    </row>
    <row r="5332">
      <c r="A5332" s="5" t="n"/>
      <c r="B5332" s="1" t="inlineStr">
        <is>
          <t>d_222_h_02</t>
        </is>
      </c>
      <c r="C5332" t="n">
        <v>1526.942162037769</v>
      </c>
      <c r="D5332" t="n">
        <v>6601.879836037027</v>
      </c>
      <c r="E5332" t="n">
        <v>8479.903258131282</v>
      </c>
      <c r="F5332" t="n">
        <v>5933.249588874291</v>
      </c>
      <c r="G5332" t="n">
        <v>1138270.303253159</v>
      </c>
    </row>
    <row r="5333">
      <c r="A5333" s="5" t="n"/>
      <c r="B5333" s="1" t="inlineStr">
        <is>
          <t>d_222_h_03</t>
        </is>
      </c>
      <c r="C5333" t="n">
        <v>1312.585306048549</v>
      </c>
      <c r="D5333" t="n">
        <v>5673.591319271921</v>
      </c>
      <c r="E5333" t="n">
        <v>7295.123160024456</v>
      </c>
      <c r="F5333" t="n">
        <v>5095.786516977353</v>
      </c>
      <c r="G5333" t="n">
        <v>977534.2903010505</v>
      </c>
    </row>
    <row r="5334">
      <c r="A5334" s="5" t="n"/>
      <c r="B5334" s="1" t="inlineStr">
        <is>
          <t>d_222_h_04</t>
        </is>
      </c>
      <c r="C5334" t="n">
        <v>1085.91951445244</v>
      </c>
      <c r="D5334" t="n">
        <v>4695.102316811043</v>
      </c>
      <c r="E5334" t="n">
        <v>6036.15836516382</v>
      </c>
      <c r="F5334" t="n">
        <v>4217.286044178504</v>
      </c>
      <c r="G5334" t="n">
        <v>808646.4889624739</v>
      </c>
    </row>
    <row r="5335">
      <c r="A5335" s="5" t="n"/>
      <c r="B5335" s="1" t="inlineStr">
        <is>
          <t>d_222_h_05</t>
        </is>
      </c>
      <c r="C5335" t="n">
        <v>1224.000114240434</v>
      </c>
      <c r="D5335" t="n">
        <v>5289.80706700317</v>
      </c>
      <c r="E5335" t="n">
        <v>6801.834916057313</v>
      </c>
      <c r="F5335" t="n">
        <v>4748.546490035273</v>
      </c>
      <c r="G5335" t="n">
        <v>910910.463002627</v>
      </c>
    </row>
    <row r="5336">
      <c r="A5336" s="5" t="n"/>
      <c r="B5336" s="1" t="inlineStr">
        <is>
          <t>d_222_h_06</t>
        </is>
      </c>
      <c r="C5336" t="n">
        <v>3617.44028902723</v>
      </c>
      <c r="D5336" t="n">
        <v>15639.2354365437</v>
      </c>
      <c r="E5336" t="n">
        <v>20095.19976855591</v>
      </c>
      <c r="F5336" t="n">
        <v>14057.78797463239</v>
      </c>
      <c r="G5336" t="n">
        <v>2693668.918616956</v>
      </c>
    </row>
    <row r="5337">
      <c r="A5337" s="5" t="n"/>
      <c r="B5337" s="1" t="inlineStr">
        <is>
          <t>d_222_h_07</t>
        </is>
      </c>
      <c r="C5337" t="n">
        <v>6384.169153995701</v>
      </c>
      <c r="D5337" t="n">
        <v>27597.10958483494</v>
      </c>
      <c r="E5337" t="n">
        <v>35465.87426453479</v>
      </c>
      <c r="F5337" t="n">
        <v>24794.62803020676</v>
      </c>
      <c r="G5337" t="n">
        <v>4755098.343333697</v>
      </c>
    </row>
    <row r="5338">
      <c r="A5338" s="5" t="n"/>
      <c r="B5338" s="1" t="inlineStr">
        <is>
          <t>d_222_h_08</t>
        </is>
      </c>
      <c r="C5338" t="n">
        <v>7035.079371968429</v>
      </c>
      <c r="D5338" t="n">
        <v>30436.80821119238</v>
      </c>
      <c r="E5338" t="n">
        <v>39120.18213456414</v>
      </c>
      <c r="F5338" t="n">
        <v>27371.0323568766</v>
      </c>
      <c r="G5338" t="n">
        <v>5249593.602784942</v>
      </c>
    </row>
    <row r="5339">
      <c r="A5339" s="5" t="n"/>
      <c r="B5339" s="1" t="inlineStr">
        <is>
          <t>d_222_h_09</t>
        </is>
      </c>
      <c r="C5339" t="n">
        <v>6924.225787917884</v>
      </c>
      <c r="D5339" t="n">
        <v>29928.05139946346</v>
      </c>
      <c r="E5339" t="n">
        <v>38502.87643015979</v>
      </c>
      <c r="F5339" t="n">
        <v>26883.30040864595</v>
      </c>
      <c r="G5339" t="n">
        <v>5158618.20491506</v>
      </c>
    </row>
    <row r="5340">
      <c r="A5340" s="5" t="n"/>
      <c r="B5340" s="1" t="inlineStr">
        <is>
          <t>d_222_h_10</t>
        </is>
      </c>
      <c r="C5340" t="n">
        <v>6236.06812307885</v>
      </c>
      <c r="D5340" t="n">
        <v>26952.84140647899</v>
      </c>
      <c r="E5340" t="n">
        <v>34636.11220520664</v>
      </c>
      <c r="F5340" t="n">
        <v>24227.53455917096</v>
      </c>
      <c r="G5340" t="n">
        <v>4647957.750958735</v>
      </c>
    </row>
    <row r="5341">
      <c r="A5341" s="5" t="n"/>
      <c r="B5341" s="1" t="inlineStr">
        <is>
          <t>d_222_h_11</t>
        </is>
      </c>
      <c r="C5341" t="n">
        <v>6073.29898957869</v>
      </c>
      <c r="D5341" t="n">
        <v>26257.04218930691</v>
      </c>
      <c r="E5341" t="n">
        <v>33724.23012784151</v>
      </c>
      <c r="F5341" t="n">
        <v>23572.50668381602</v>
      </c>
      <c r="G5341" t="n">
        <v>4518617.291543822</v>
      </c>
    </row>
    <row r="5342">
      <c r="A5342" s="5" t="n"/>
      <c r="B5342" s="1" t="inlineStr">
        <is>
          <t>d_222_h_12</t>
        </is>
      </c>
      <c r="C5342" t="n">
        <v>6592.32355627826</v>
      </c>
      <c r="D5342" t="n">
        <v>28503.57155186803</v>
      </c>
      <c r="E5342" t="n">
        <v>36655.25250470344</v>
      </c>
      <c r="F5342" t="n">
        <v>25626.46602212837</v>
      </c>
      <c r="G5342" t="n">
        <v>4918484.558102154</v>
      </c>
    </row>
    <row r="5343">
      <c r="A5343" s="5" t="n"/>
      <c r="B5343" s="1" t="inlineStr">
        <is>
          <t>d_222_h_13</t>
        </is>
      </c>
      <c r="C5343" t="n">
        <v>7204.81369290367</v>
      </c>
      <c r="D5343" t="n">
        <v>31150.24742039114</v>
      </c>
      <c r="E5343" t="n">
        <v>40045.06066381243</v>
      </c>
      <c r="F5343" t="n">
        <v>27993.53613810384</v>
      </c>
      <c r="G5343" t="n">
        <v>5370223.881559292</v>
      </c>
    </row>
    <row r="5344">
      <c r="A5344" s="5" t="n"/>
      <c r="B5344" s="1" t="inlineStr">
        <is>
          <t>d_222_h_14</t>
        </is>
      </c>
      <c r="C5344" t="n">
        <v>6671.20530515091</v>
      </c>
      <c r="D5344" t="n">
        <v>28840.88313894093</v>
      </c>
      <c r="E5344" t="n">
        <v>37093.74190384216</v>
      </c>
      <c r="F5344" t="n">
        <v>25944.27723439519</v>
      </c>
      <c r="G5344" t="n">
        <v>4975758.328553909</v>
      </c>
    </row>
    <row r="5345">
      <c r="A5345" s="5" t="n"/>
      <c r="B5345" s="1" t="inlineStr">
        <is>
          <t>d_222_h_15</t>
        </is>
      </c>
      <c r="C5345" t="n">
        <v>7433.02545390197</v>
      </c>
      <c r="D5345" t="n">
        <v>32126.85922121477</v>
      </c>
      <c r="E5345" t="n">
        <v>41289.23619013195</v>
      </c>
      <c r="F5345" t="n">
        <v>28863.67996149982</v>
      </c>
      <c r="G5345" t="n">
        <v>5536598.907933932</v>
      </c>
    </row>
    <row r="5346">
      <c r="A5346" s="5" t="n"/>
      <c r="B5346" s="1" t="inlineStr">
        <is>
          <t>d_222_h_16</t>
        </is>
      </c>
      <c r="C5346" t="n">
        <v>8933.51985459758</v>
      </c>
      <c r="D5346" t="n">
        <v>38613.57863765916</v>
      </c>
      <c r="E5346" t="n">
        <v>49702.88579211711</v>
      </c>
      <c r="F5346" t="n">
        <v>34711.84977989172</v>
      </c>
      <c r="G5346" t="n">
        <v>6660246.265967952</v>
      </c>
    </row>
    <row r="5347">
      <c r="A5347" s="5" t="n"/>
      <c r="B5347" s="1" t="inlineStr">
        <is>
          <t>d_222_h_17</t>
        </is>
      </c>
      <c r="C5347" t="n">
        <v>10553.51599334871</v>
      </c>
      <c r="D5347" t="n">
        <v>45614.36129164697</v>
      </c>
      <c r="E5347" t="n">
        <v>58735.07308161906</v>
      </c>
      <c r="F5347" t="n">
        <v>41001.81199957357</v>
      </c>
      <c r="G5347" t="n">
        <v>7863715.665879363</v>
      </c>
    </row>
    <row r="5348">
      <c r="A5348" s="5" t="n"/>
      <c r="B5348" s="1" t="inlineStr">
        <is>
          <t>d_222_h_18</t>
        </is>
      </c>
      <c r="C5348" t="n">
        <v>12058.44908019528</v>
      </c>
      <c r="D5348" t="n">
        <v>52134.29665122674</v>
      </c>
      <c r="E5348" t="n">
        <v>67054.59819049053</v>
      </c>
      <c r="F5348" t="n">
        <v>46848.96290569905</v>
      </c>
      <c r="G5348" t="n">
        <v>8981750.147175336</v>
      </c>
    </row>
    <row r="5349">
      <c r="A5349" s="5" t="n"/>
      <c r="B5349" s="1" t="inlineStr">
        <is>
          <t>d_222_h_19</t>
        </is>
      </c>
      <c r="C5349" t="n">
        <v>13347.03764883868</v>
      </c>
      <c r="D5349" t="n">
        <v>57661.56956838138</v>
      </c>
      <c r="E5349" t="n">
        <v>74206.04347212167</v>
      </c>
      <c r="F5349" t="n">
        <v>51782.97683349207</v>
      </c>
      <c r="G5349" t="n">
        <v>9934922.542618815</v>
      </c>
    </row>
    <row r="5350">
      <c r="A5350" s="5" t="n"/>
      <c r="B5350" s="1" t="inlineStr">
        <is>
          <t>d_222_h_20</t>
        </is>
      </c>
      <c r="C5350" t="n">
        <v>14504.57709252511</v>
      </c>
      <c r="D5350" t="n">
        <v>62708.12291020407</v>
      </c>
      <c r="E5350" t="n">
        <v>80633.74602177554</v>
      </c>
      <c r="F5350" t="n">
        <v>56372.48103061411</v>
      </c>
      <c r="G5350" t="n">
        <v>10815262.01556919</v>
      </c>
    </row>
    <row r="5351">
      <c r="A5351" s="5" t="n"/>
      <c r="B5351" s="1" t="inlineStr">
        <is>
          <t>d_222_h_21</t>
        </is>
      </c>
      <c r="C5351" t="n">
        <v>14236.41137346357</v>
      </c>
      <c r="D5351" t="n">
        <v>61519.18234631288</v>
      </c>
      <c r="E5351" t="n">
        <v>79122.97122138063</v>
      </c>
      <c r="F5351" t="n">
        <v>55233.95361875652</v>
      </c>
      <c r="G5351" t="n">
        <v>10591209.08906047</v>
      </c>
    </row>
    <row r="5352">
      <c r="A5352" s="5" t="n"/>
      <c r="B5352" s="1" t="inlineStr">
        <is>
          <t>d_222_h_22</t>
        </is>
      </c>
      <c r="C5352" t="n">
        <v>14518.36010413362</v>
      </c>
      <c r="D5352" t="n">
        <v>62792.9337916533</v>
      </c>
      <c r="E5352" t="n">
        <v>80721.88912942239</v>
      </c>
      <c r="F5352" t="n">
        <v>56476.62373783999</v>
      </c>
      <c r="G5352" t="n">
        <v>10836752.88848351</v>
      </c>
    </row>
    <row r="5353">
      <c r="A5353" s="5" t="n"/>
      <c r="B5353" s="1" t="inlineStr">
        <is>
          <t>d_222_h_23</t>
        </is>
      </c>
      <c r="C5353" t="n">
        <v>12978.34186795268</v>
      </c>
      <c r="D5353" t="n">
        <v>56121.44020301701</v>
      </c>
      <c r="E5353" t="n">
        <v>72200.0360634242</v>
      </c>
      <c r="F5353" t="n">
        <v>50409.25936684453</v>
      </c>
      <c r="G5353" t="n">
        <v>9673285.39293156</v>
      </c>
    </row>
    <row r="5354">
      <c r="A5354" s="5" t="n"/>
      <c r="B5354" s="1" t="inlineStr">
        <is>
          <t>d_223_h_00</t>
        </is>
      </c>
      <c r="C5354" t="n">
        <v>5868.40217127321</v>
      </c>
      <c r="D5354" t="n">
        <v>25370.1227536017</v>
      </c>
      <c r="E5354" t="n">
        <v>32618.53403765757</v>
      </c>
      <c r="F5354" t="n">
        <v>22819.99579785867</v>
      </c>
      <c r="G5354" t="n">
        <v>4378366.750173713</v>
      </c>
    </row>
    <row r="5355">
      <c r="A5355" s="5" t="n"/>
      <c r="B5355" s="1" t="inlineStr">
        <is>
          <t>d_223_h_01</t>
        </is>
      </c>
      <c r="C5355" t="n">
        <v>2670.094501439523</v>
      </c>
      <c r="D5355" t="n">
        <v>11543.8421884672</v>
      </c>
      <c r="E5355" t="n">
        <v>14829.08762193696</v>
      </c>
      <c r="F5355" t="n">
        <v>10374.10500782273</v>
      </c>
      <c r="G5355" t="n">
        <v>1988994.340325861</v>
      </c>
    </row>
    <row r="5356">
      <c r="A5356" s="5" t="n"/>
      <c r="B5356" s="1" t="inlineStr">
        <is>
          <t>d_223_h_02</t>
        </is>
      </c>
      <c r="C5356" t="n">
        <v>1537.840315420102</v>
      </c>
      <c r="D5356" t="n">
        <v>6649.214018831287</v>
      </c>
      <c r="E5356" t="n">
        <v>8548.915010053015</v>
      </c>
      <c r="F5356" t="n">
        <v>5978.30480982577</v>
      </c>
      <c r="G5356" t="n">
        <v>1146793.170131478</v>
      </c>
    </row>
    <row r="5357">
      <c r="A5357" s="5" t="n"/>
      <c r="B5357" s="1" t="inlineStr">
        <is>
          <t>d_223_h_03</t>
        </is>
      </c>
      <c r="C5357" t="n">
        <v>1302.231657987975</v>
      </c>
      <c r="D5357" t="n">
        <v>5629.64044547171</v>
      </c>
      <c r="E5357" t="n">
        <v>7240.254871275801</v>
      </c>
      <c r="F5357" t="n">
        <v>5064.222444355018</v>
      </c>
      <c r="G5357" t="n">
        <v>971657.3885094431</v>
      </c>
    </row>
    <row r="5358">
      <c r="A5358" s="5" t="n"/>
      <c r="B5358" s="1" t="inlineStr">
        <is>
          <t>d_223_h_04</t>
        </is>
      </c>
      <c r="C5358" t="n">
        <v>1088.36727872672</v>
      </c>
      <c r="D5358" t="n">
        <v>4708.315857747901</v>
      </c>
      <c r="E5358" t="n">
        <v>6047.276195205383</v>
      </c>
      <c r="F5358" t="n">
        <v>4237.97887427191</v>
      </c>
      <c r="G5358" t="n">
        <v>812515.0436973986</v>
      </c>
    </row>
    <row r="5359">
      <c r="A5359" s="5" t="n"/>
      <c r="B5359" s="1" t="inlineStr">
        <is>
          <t>d_223_h_05</t>
        </is>
      </c>
      <c r="C5359" t="n">
        <v>1245.323767970667</v>
      </c>
      <c r="D5359" t="n">
        <v>5383.313944758398</v>
      </c>
      <c r="E5359" t="n">
        <v>6926.170340496446</v>
      </c>
      <c r="F5359" t="n">
        <v>4839.178433793479</v>
      </c>
      <c r="G5359" t="n">
        <v>927914.3452810782</v>
      </c>
    </row>
    <row r="5360">
      <c r="A5360" s="5" t="n"/>
      <c r="B5360" s="1" t="inlineStr">
        <is>
          <t>d_223_h_06</t>
        </is>
      </c>
      <c r="C5360" t="n">
        <v>3591.141711900311</v>
      </c>
      <c r="D5360" t="n">
        <v>15522.16886066514</v>
      </c>
      <c r="E5360" t="n">
        <v>19970.24818401392</v>
      </c>
      <c r="F5360" t="n">
        <v>13948.24673229136</v>
      </c>
      <c r="G5360" t="n">
        <v>2674800.089790488</v>
      </c>
    </row>
    <row r="5361">
      <c r="A5361" s="5" t="n"/>
      <c r="B5361" s="1" t="inlineStr">
        <is>
          <t>d_223_h_07</t>
        </is>
      </c>
      <c r="C5361" t="n">
        <v>6327.382117909904</v>
      </c>
      <c r="D5361" t="n">
        <v>27369.00763075399</v>
      </c>
      <c r="E5361" t="n">
        <v>35191.60028643135</v>
      </c>
      <c r="F5361" t="n">
        <v>24625.74550924182</v>
      </c>
      <c r="G5361" t="n">
        <v>4723546.973626754</v>
      </c>
    </row>
    <row r="5362">
      <c r="A5362" s="5" t="n"/>
      <c r="B5362" s="1" t="inlineStr">
        <is>
          <t>d_223_h_08</t>
        </is>
      </c>
      <c r="C5362" t="n">
        <v>7069.417293328817</v>
      </c>
      <c r="D5362" t="n">
        <v>30565.60353872991</v>
      </c>
      <c r="E5362" t="n">
        <v>39252.73149112047</v>
      </c>
      <c r="F5362" t="n">
        <v>27476.85171482547</v>
      </c>
      <c r="G5362" t="n">
        <v>5268463.740757903</v>
      </c>
    </row>
    <row r="5363">
      <c r="A5363" s="5" t="n"/>
      <c r="B5363" s="1" t="inlineStr">
        <is>
          <t>d_223_h_09</t>
        </is>
      </c>
      <c r="C5363" t="n">
        <v>6844.65794369333</v>
      </c>
      <c r="D5363" t="n">
        <v>29595.9866920411</v>
      </c>
      <c r="E5363" t="n">
        <v>38056.47344255039</v>
      </c>
      <c r="F5363" t="n">
        <v>26588.56051685204</v>
      </c>
      <c r="G5363" t="n">
        <v>5102320.02901821</v>
      </c>
    </row>
    <row r="5364">
      <c r="A5364" s="5" t="n"/>
      <c r="B5364" s="1" t="inlineStr">
        <is>
          <t>d_223_h_10</t>
        </is>
      </c>
      <c r="C5364" t="n">
        <v>6272.251647866779</v>
      </c>
      <c r="D5364" t="n">
        <v>27120.28589853639</v>
      </c>
      <c r="E5364" t="n">
        <v>34865.97357428116</v>
      </c>
      <c r="F5364" t="n">
        <v>24360.87860988106</v>
      </c>
      <c r="G5364" t="n">
        <v>4669309.345551649</v>
      </c>
    </row>
    <row r="5365">
      <c r="A5365" s="5" t="n"/>
      <c r="B5365" s="1" t="inlineStr">
        <is>
          <t>d_223_h_11</t>
        </is>
      </c>
      <c r="C5365" t="n">
        <v>5909.14856641687</v>
      </c>
      <c r="D5365" t="n">
        <v>25556.13831743427</v>
      </c>
      <c r="E5365" t="n">
        <v>32849.56183219714</v>
      </c>
      <c r="F5365" t="n">
        <v>22961.19075682047</v>
      </c>
      <c r="G5365" t="n">
        <v>4402115.740474745</v>
      </c>
    </row>
    <row r="5366">
      <c r="A5366" s="5" t="n"/>
      <c r="B5366" s="1" t="inlineStr">
        <is>
          <t>d_223_h_12</t>
        </is>
      </c>
      <c r="C5366" t="n">
        <v>6494.430146187242</v>
      </c>
      <c r="D5366" t="n">
        <v>28091.14864327625</v>
      </c>
      <c r="E5366" t="n">
        <v>36126.80937530404</v>
      </c>
      <c r="F5366" t="n">
        <v>25302.55293056167</v>
      </c>
      <c r="G5366" t="n">
        <v>4854210.762058817</v>
      </c>
    </row>
    <row r="5367">
      <c r="A5367" s="5" t="n"/>
      <c r="B5367" s="1" t="inlineStr">
        <is>
          <t>d_223_h_13</t>
        </is>
      </c>
      <c r="C5367" t="n">
        <v>7184.912274783098</v>
      </c>
      <c r="D5367" t="n">
        <v>31066.10762650239</v>
      </c>
      <c r="E5367" t="n">
        <v>39942.99477776189</v>
      </c>
      <c r="F5367" t="n">
        <v>27910.81980759511</v>
      </c>
      <c r="G5367" t="n">
        <v>5358215.000484542</v>
      </c>
    </row>
    <row r="5368">
      <c r="A5368" s="5" t="n"/>
      <c r="B5368" s="1" t="inlineStr">
        <is>
          <t>d_223_h_14</t>
        </is>
      </c>
      <c r="C5368" t="n">
        <v>6625.905553221956</v>
      </c>
      <c r="D5368" t="n">
        <v>28632.41054312745</v>
      </c>
      <c r="E5368" t="n">
        <v>36856.65719683679</v>
      </c>
      <c r="F5368" t="n">
        <v>25739.85321767363</v>
      </c>
      <c r="G5368" t="n">
        <v>4938491.34431371</v>
      </c>
    </row>
    <row r="5369">
      <c r="A5369" s="5" t="n"/>
      <c r="B5369" s="1" t="inlineStr">
        <is>
          <t>d_223_h_15</t>
        </is>
      </c>
      <c r="C5369" t="n">
        <v>7396.429505159676</v>
      </c>
      <c r="D5369" t="n">
        <v>32005.95326521597</v>
      </c>
      <c r="E5369" t="n">
        <v>41163.99630499181</v>
      </c>
      <c r="F5369" t="n">
        <v>28786.39531122863</v>
      </c>
      <c r="G5369" t="n">
        <v>5519031.830815895</v>
      </c>
    </row>
    <row r="5370">
      <c r="A5370" s="5" t="n"/>
      <c r="B5370" s="1" t="inlineStr">
        <is>
          <t>d_223_h_16</t>
        </is>
      </c>
      <c r="C5370" t="n">
        <v>8890.186899572358</v>
      </c>
      <c r="D5370" t="n">
        <v>38425.89833644105</v>
      </c>
      <c r="E5370" t="n">
        <v>49456.73784862173</v>
      </c>
      <c r="F5370" t="n">
        <v>34533.57146196438</v>
      </c>
      <c r="G5370" t="n">
        <v>6624446.497836719</v>
      </c>
    </row>
    <row r="5371">
      <c r="A5371" s="5" t="n"/>
      <c r="B5371" s="1" t="inlineStr">
        <is>
          <t>d_223_h_17</t>
        </is>
      </c>
      <c r="C5371" t="n">
        <v>10616.14873864679</v>
      </c>
      <c r="D5371" t="n">
        <v>45914.79381330581</v>
      </c>
      <c r="E5371" t="n">
        <v>59065.01237818361</v>
      </c>
      <c r="F5371" t="n">
        <v>41303.71090789537</v>
      </c>
      <c r="G5371" t="n">
        <v>7926707.375205655</v>
      </c>
    </row>
    <row r="5372">
      <c r="A5372" s="5" t="n"/>
      <c r="B5372" s="1" t="inlineStr">
        <is>
          <t>d_223_h_18</t>
        </is>
      </c>
      <c r="C5372" t="n">
        <v>11875.85556616548</v>
      </c>
      <c r="D5372" t="n">
        <v>51354.90595880782</v>
      </c>
      <c r="E5372" t="n">
        <v>66038.42470414256</v>
      </c>
      <c r="F5372" t="n">
        <v>46219.07834656657</v>
      </c>
      <c r="G5372" t="n">
        <v>8864762.354130087</v>
      </c>
    </row>
    <row r="5373">
      <c r="A5373" s="5" t="n"/>
      <c r="B5373" s="1" t="inlineStr">
        <is>
          <t>d_223_h_19</t>
        </is>
      </c>
      <c r="C5373" t="n">
        <v>12997.7982766403</v>
      </c>
      <c r="D5373" t="n">
        <v>56201.56091107398</v>
      </c>
      <c r="E5373" t="n">
        <v>72245.38280503862</v>
      </c>
      <c r="F5373" t="n">
        <v>50531.76681921483</v>
      </c>
      <c r="G5373" t="n">
        <v>9691986.149699451</v>
      </c>
    </row>
    <row r="5374">
      <c r="A5374" s="5" t="n"/>
      <c r="B5374" s="1" t="inlineStr">
        <is>
          <t>d_223_h_20</t>
        </is>
      </c>
      <c r="C5374" t="n">
        <v>14245.51299942037</v>
      </c>
      <c r="D5374" t="n">
        <v>61562.89630576693</v>
      </c>
      <c r="E5374" t="n">
        <v>79157.05436961168</v>
      </c>
      <c r="F5374" t="n">
        <v>55338.1452277582</v>
      </c>
      <c r="G5374" t="n">
        <v>10609198.76433506</v>
      </c>
    </row>
    <row r="5375">
      <c r="A5375" s="5" t="n"/>
      <c r="B5375" s="1" t="inlineStr">
        <is>
          <t>d_223_h_21</t>
        </is>
      </c>
      <c r="C5375" t="n">
        <v>14410.74078836612</v>
      </c>
      <c r="D5375" t="n">
        <v>62293.54926739147</v>
      </c>
      <c r="E5375" t="n">
        <v>80046.42680703083</v>
      </c>
      <c r="F5375" t="n">
        <v>55923.62744096708</v>
      </c>
      <c r="G5375" t="n">
        <v>10717403.62632733</v>
      </c>
    </row>
    <row r="5376">
      <c r="A5376" s="5" t="n"/>
      <c r="B5376" s="1" t="inlineStr">
        <is>
          <t>d_223_h_22</t>
        </is>
      </c>
      <c r="C5376" t="n">
        <v>14838.88162548878</v>
      </c>
      <c r="D5376" t="n">
        <v>64118.861935207</v>
      </c>
      <c r="E5376" t="n">
        <v>82434.27441732562</v>
      </c>
      <c r="F5376" t="n">
        <v>57569.85613345403</v>
      </c>
      <c r="G5376" t="n">
        <v>11034696.06293295</v>
      </c>
    </row>
    <row r="5377">
      <c r="A5377" s="5" t="n"/>
      <c r="B5377" s="1" t="inlineStr">
        <is>
          <t>d_223_h_23</t>
        </is>
      </c>
      <c r="C5377" t="n">
        <v>12654.56204797706</v>
      </c>
      <c r="D5377" t="n">
        <v>54701.61782779969</v>
      </c>
      <c r="E5377" t="n">
        <v>70378.82448761443</v>
      </c>
      <c r="F5377" t="n">
        <v>49134.59452719845</v>
      </c>
      <c r="G5377" t="n">
        <v>9424634.203877263</v>
      </c>
    </row>
    <row r="5378">
      <c r="A5378" s="5" t="n"/>
      <c r="B5378" s="1" t="inlineStr">
        <is>
          <t>d_224_h_00</t>
        </is>
      </c>
      <c r="C5378" t="n">
        <v>5893.449749749657</v>
      </c>
      <c r="D5378" t="n">
        <v>25477.43644617369</v>
      </c>
      <c r="E5378" t="n">
        <v>32790.26895957648</v>
      </c>
      <c r="F5378" t="n">
        <v>22912.15059567186</v>
      </c>
      <c r="G5378" t="n">
        <v>4396185.957668478</v>
      </c>
    </row>
    <row r="5379">
      <c r="A5379" s="5" t="n"/>
      <c r="B5379" s="1" t="inlineStr">
        <is>
          <t>d_224_h_01</t>
        </is>
      </c>
      <c r="C5379" t="n">
        <v>2638.271265451566</v>
      </c>
      <c r="D5379" t="n">
        <v>11397.71452024791</v>
      </c>
      <c r="E5379" t="n">
        <v>14673.49384922765</v>
      </c>
      <c r="F5379" t="n">
        <v>10224.80973109605</v>
      </c>
      <c r="G5379" t="n">
        <v>1960370.486626124</v>
      </c>
    </row>
    <row r="5380">
      <c r="A5380" s="5" t="n"/>
      <c r="B5380" s="1" t="inlineStr">
        <is>
          <t>d_224_h_02</t>
        </is>
      </c>
      <c r="C5380" t="n">
        <v>1563.509885814454</v>
      </c>
      <c r="D5380" t="n">
        <v>6759.970870237945</v>
      </c>
      <c r="E5380" t="n">
        <v>8695.287030021585</v>
      </c>
      <c r="F5380" t="n">
        <v>6074.384006153012</v>
      </c>
      <c r="G5380" t="n">
        <v>1164270.078900676</v>
      </c>
    </row>
    <row r="5381">
      <c r="A5381" s="5" t="n"/>
      <c r="B5381" s="1" t="inlineStr">
        <is>
          <t>d_224_h_03</t>
        </is>
      </c>
      <c r="C5381" t="n">
        <v>1321.861552915507</v>
      </c>
      <c r="D5381" t="n">
        <v>5713.855037050102</v>
      </c>
      <c r="E5381" t="n">
        <v>7351.173329886844</v>
      </c>
      <c r="F5381" t="n">
        <v>5138.025760723301</v>
      </c>
      <c r="G5381" t="n">
        <v>985529.1139056379</v>
      </c>
    </row>
    <row r="5382">
      <c r="A5382" s="5" t="n"/>
      <c r="B5382" s="1" t="inlineStr">
        <is>
          <t>d_224_h_04</t>
        </is>
      </c>
      <c r="C5382" t="n">
        <v>1083.746748856445</v>
      </c>
      <c r="D5382" t="n">
        <v>4683.364190777761</v>
      </c>
      <c r="E5382" t="n">
        <v>6021.687503292263</v>
      </c>
      <c r="F5382" t="n">
        <v>4208.621756675435</v>
      </c>
      <c r="G5382" t="n">
        <v>806700.4068683303</v>
      </c>
    </row>
    <row r="5383">
      <c r="A5383" s="5" t="n"/>
      <c r="B5383" s="1" t="inlineStr">
        <is>
          <t>d_224_h_05</t>
        </is>
      </c>
      <c r="C5383" t="n">
        <v>1240.441388582601</v>
      </c>
      <c r="D5383" t="n">
        <v>5360.673971605381</v>
      </c>
      <c r="E5383" t="n">
        <v>6892.574012316966</v>
      </c>
      <c r="F5383" t="n">
        <v>4811.536604443428</v>
      </c>
      <c r="G5383" t="n">
        <v>922643.6470048736</v>
      </c>
    </row>
    <row r="5384">
      <c r="A5384" s="5" t="n"/>
      <c r="B5384" s="1" t="inlineStr">
        <is>
          <t>d_224_h_06</t>
        </is>
      </c>
      <c r="C5384" t="n">
        <v>3575.929319282366</v>
      </c>
      <c r="D5384" t="n">
        <v>15459.18726851032</v>
      </c>
      <c r="E5384" t="n">
        <v>19874.053693771</v>
      </c>
      <c r="F5384" t="n">
        <v>13892.12135002721</v>
      </c>
      <c r="G5384" t="n">
        <v>2665971.779603853</v>
      </c>
    </row>
    <row r="5385">
      <c r="A5385" s="5" t="n"/>
      <c r="B5385" s="1" t="inlineStr">
        <is>
          <t>d_224_h_07</t>
        </is>
      </c>
      <c r="C5385" t="n">
        <v>6285.435564291435</v>
      </c>
      <c r="D5385" t="n">
        <v>27180.95169316048</v>
      </c>
      <c r="E5385" t="n">
        <v>34947.24172042492</v>
      </c>
      <c r="F5385" t="n">
        <v>24428.31463267214</v>
      </c>
      <c r="G5385" t="n">
        <v>4686030.269677532</v>
      </c>
    </row>
    <row r="5386">
      <c r="A5386" s="5" t="n"/>
      <c r="B5386" s="1" t="inlineStr">
        <is>
          <t>d_224_h_08</t>
        </is>
      </c>
      <c r="C5386" t="n">
        <v>7190.823598477391</v>
      </c>
      <c r="D5386" t="n">
        <v>31086.8419372807</v>
      </c>
      <c r="E5386" t="n">
        <v>39998.55965917983</v>
      </c>
      <c r="F5386" t="n">
        <v>27934.63127764475</v>
      </c>
      <c r="G5386" t="n">
        <v>5360380.345813989</v>
      </c>
    </row>
    <row r="5387">
      <c r="A5387" s="5" t="n"/>
      <c r="B5387" s="1" t="inlineStr">
        <is>
          <t>d_224_h_09</t>
        </is>
      </c>
      <c r="C5387" t="n">
        <v>6962.609460993125</v>
      </c>
      <c r="D5387" t="n">
        <v>30092.72084957103</v>
      </c>
      <c r="E5387" t="n">
        <v>38707.42703604299</v>
      </c>
      <c r="F5387" t="n">
        <v>27040.30396350088</v>
      </c>
      <c r="G5387" t="n">
        <v>5189564.782373707</v>
      </c>
    </row>
    <row r="5388">
      <c r="A5388" s="5" t="n"/>
      <c r="B5388" s="1" t="inlineStr">
        <is>
          <t>d_224_h_10</t>
        </is>
      </c>
      <c r="C5388" t="n">
        <v>6366.930804589793</v>
      </c>
      <c r="D5388" t="n">
        <v>27509.76859803018</v>
      </c>
      <c r="E5388" t="n">
        <v>35391.99469442613</v>
      </c>
      <c r="F5388" t="n">
        <v>24715.92917932526</v>
      </c>
      <c r="G5388" t="n">
        <v>4739389.523800712</v>
      </c>
    </row>
    <row r="5389">
      <c r="A5389" s="5" t="n"/>
      <c r="B5389" s="1" t="inlineStr">
        <is>
          <t>d_224_h_11</t>
        </is>
      </c>
      <c r="C5389" t="n">
        <v>6095.89294594736</v>
      </c>
      <c r="D5389" t="n">
        <v>26363.13276133634</v>
      </c>
      <c r="E5389" t="n">
        <v>33900.28998628318</v>
      </c>
      <c r="F5389" t="n">
        <v>23719.92897626105</v>
      </c>
      <c r="G5389" t="n">
        <v>4548768.2633952</v>
      </c>
    </row>
    <row r="5390">
      <c r="A5390" s="5" t="n"/>
      <c r="B5390" s="1" t="inlineStr">
        <is>
          <t>d_224_h_12</t>
        </is>
      </c>
      <c r="C5390" t="n">
        <v>6631.011837936157</v>
      </c>
      <c r="D5390" t="n">
        <v>28679.980898384</v>
      </c>
      <c r="E5390" t="n">
        <v>36848.56272417777</v>
      </c>
      <c r="F5390" t="n">
        <v>25787.87065535462</v>
      </c>
      <c r="G5390" t="n">
        <v>4943341.502160879</v>
      </c>
    </row>
    <row r="5391">
      <c r="A5391" s="5" t="n"/>
      <c r="B5391" s="1" t="inlineStr">
        <is>
          <t>d_224_h_13</t>
        </is>
      </c>
      <c r="C5391" t="n">
        <v>7240.442071634892</v>
      </c>
      <c r="D5391" t="n">
        <v>31293.33624173</v>
      </c>
      <c r="E5391" t="n">
        <v>40263.24066750534</v>
      </c>
      <c r="F5391" t="n">
        <v>28140.38222077722</v>
      </c>
      <c r="G5391" t="n">
        <v>5400049.263035549</v>
      </c>
    </row>
    <row r="5392">
      <c r="A5392" s="5" t="n"/>
      <c r="B5392" s="1" t="inlineStr">
        <is>
          <t>d_224_h_14</t>
        </is>
      </c>
      <c r="C5392" t="n">
        <v>6613.589161439611</v>
      </c>
      <c r="D5392" t="n">
        <v>28589.00749890439</v>
      </c>
      <c r="E5392" t="n">
        <v>36752.93807011671</v>
      </c>
      <c r="F5392" t="n">
        <v>25668.11957950178</v>
      </c>
      <c r="G5392" t="n">
        <v>4922926.425402169</v>
      </c>
    </row>
    <row r="5393">
      <c r="A5393" s="5" t="n"/>
      <c r="B5393" s="1" t="inlineStr">
        <is>
          <t>d_224_h_15</t>
        </is>
      </c>
      <c r="C5393" t="n">
        <v>7530.696592804426</v>
      </c>
      <c r="D5393" t="n">
        <v>32557.06966029507</v>
      </c>
      <c r="E5393" t="n">
        <v>41890.45905279082</v>
      </c>
      <c r="F5393" t="n">
        <v>29258.47236080933</v>
      </c>
      <c r="G5393" t="n">
        <v>5615813.673323245</v>
      </c>
    </row>
    <row r="5394">
      <c r="A5394" s="5" t="n"/>
      <c r="B5394" s="1" t="inlineStr">
        <is>
          <t>d_224_h_16</t>
        </is>
      </c>
      <c r="C5394" t="n">
        <v>8874.253423769253</v>
      </c>
      <c r="D5394" t="n">
        <v>38377.8616058713</v>
      </c>
      <c r="E5394" t="n">
        <v>49354.28805739737</v>
      </c>
      <c r="F5394" t="n">
        <v>34499.71998989661</v>
      </c>
      <c r="G5394" t="n">
        <v>6620004.476452895</v>
      </c>
    </row>
    <row r="5395">
      <c r="A5395" s="5" t="n"/>
      <c r="B5395" s="1" t="inlineStr">
        <is>
          <t>d_224_h_17</t>
        </is>
      </c>
      <c r="C5395" t="n">
        <v>10491.7533607628</v>
      </c>
      <c r="D5395" t="n">
        <v>45365.1436689569</v>
      </c>
      <c r="E5395" t="n">
        <v>58359.13283698307</v>
      </c>
      <c r="F5395" t="n">
        <v>40782.02518688596</v>
      </c>
      <c r="G5395" t="n">
        <v>7825641.109020101</v>
      </c>
    </row>
    <row r="5396">
      <c r="A5396" s="5" t="n"/>
      <c r="B5396" s="1" t="inlineStr">
        <is>
          <t>d_224_h_18</t>
        </is>
      </c>
      <c r="C5396" t="n">
        <v>12131.40544041763</v>
      </c>
      <c r="D5396" t="n">
        <v>52454.75415874074</v>
      </c>
      <c r="E5396" t="n">
        <v>67404.54847778083</v>
      </c>
      <c r="F5396" t="n">
        <v>47154.31604237587</v>
      </c>
      <c r="G5396" t="n">
        <v>9054614.529756298</v>
      </c>
    </row>
    <row r="5397">
      <c r="A5397" s="5" t="n"/>
      <c r="B5397" s="1" t="inlineStr">
        <is>
          <t>d_224_h_19</t>
        </is>
      </c>
      <c r="C5397" t="n">
        <v>13157.63803245545</v>
      </c>
      <c r="D5397" t="n">
        <v>56871.84492075435</v>
      </c>
      <c r="E5397" t="n">
        <v>73154.80474751462</v>
      </c>
      <c r="F5397" t="n">
        <v>51111.19057111251</v>
      </c>
      <c r="G5397" t="n">
        <v>9804336.279897474</v>
      </c>
    </row>
    <row r="5398">
      <c r="A5398" s="5" t="n"/>
      <c r="B5398" s="1" t="inlineStr">
        <is>
          <t>d_224_h_20</t>
        </is>
      </c>
      <c r="C5398" t="n">
        <v>14249.46642853013</v>
      </c>
      <c r="D5398" t="n">
        <v>61613.3379886888</v>
      </c>
      <c r="E5398" t="n">
        <v>79263.33081205183</v>
      </c>
      <c r="F5398" t="n">
        <v>55357.28692614807</v>
      </c>
      <c r="G5398" t="n">
        <v>10616162.52143076</v>
      </c>
    </row>
    <row r="5399">
      <c r="A5399" s="5" t="n"/>
      <c r="B5399" s="1" t="inlineStr">
        <is>
          <t>d_224_h_21</t>
        </is>
      </c>
      <c r="C5399" t="n">
        <v>14210.34323003265</v>
      </c>
      <c r="D5399" t="n">
        <v>61431.29746261456</v>
      </c>
      <c r="E5399" t="n">
        <v>78979.57530382743</v>
      </c>
      <c r="F5399" t="n">
        <v>55247.37160278644</v>
      </c>
      <c r="G5399" t="n">
        <v>10600550.81978916</v>
      </c>
    </row>
    <row r="5400">
      <c r="A5400" s="5" t="n"/>
      <c r="B5400" s="1" t="inlineStr">
        <is>
          <t>d_224_h_22</t>
        </is>
      </c>
      <c r="C5400" t="n">
        <v>14671.46352608325</v>
      </c>
      <c r="D5400" t="n">
        <v>63407.55132218779</v>
      </c>
      <c r="E5400" t="n">
        <v>81647.91657063771</v>
      </c>
      <c r="F5400" t="n">
        <v>56999.99156694606</v>
      </c>
      <c r="G5400" t="n">
        <v>10928816.37864092</v>
      </c>
    </row>
    <row r="5401">
      <c r="A5401" s="5" t="n"/>
      <c r="B5401" s="1" t="inlineStr">
        <is>
          <t>d_224_h_23</t>
        </is>
      </c>
      <c r="C5401" t="n">
        <v>12699.67401136191</v>
      </c>
      <c r="D5401" t="n">
        <v>54905.4524463312</v>
      </c>
      <c r="E5401" t="n">
        <v>70590.70665780558</v>
      </c>
      <c r="F5401" t="n">
        <v>49388.72969444549</v>
      </c>
      <c r="G5401" t="n">
        <v>9473380.297316482</v>
      </c>
    </row>
    <row r="5402">
      <c r="A5402" s="5" t="n"/>
      <c r="B5402" s="1" t="inlineStr">
        <is>
          <t>d_225_h_00</t>
        </is>
      </c>
      <c r="C5402" t="n">
        <v>5916.931225495885</v>
      </c>
      <c r="D5402" t="n">
        <v>25585.87354956223</v>
      </c>
      <c r="E5402" t="n">
        <v>32880.58468672267</v>
      </c>
      <c r="F5402" t="n">
        <v>22990.67191707587</v>
      </c>
      <c r="G5402" t="n">
        <v>4408395.41817052</v>
      </c>
    </row>
    <row r="5403">
      <c r="A5403" s="5" t="n"/>
      <c r="B5403" s="1" t="inlineStr">
        <is>
          <t>d_225_h_01</t>
        </is>
      </c>
      <c r="C5403" t="n">
        <v>2684.053609126831</v>
      </c>
      <c r="D5403" t="n">
        <v>11604.44513840088</v>
      </c>
      <c r="E5403" t="n">
        <v>14925.88569348481</v>
      </c>
      <c r="F5403" t="n">
        <v>10429.51586010458</v>
      </c>
      <c r="G5403" t="n">
        <v>1999647.363620779</v>
      </c>
    </row>
    <row r="5404">
      <c r="A5404" s="5" t="n"/>
      <c r="B5404" s="1" t="inlineStr">
        <is>
          <t>d_225_h_02</t>
        </is>
      </c>
      <c r="C5404" t="n">
        <v>1527.67106923177</v>
      </c>
      <c r="D5404" t="n">
        <v>6602.995264038753</v>
      </c>
      <c r="E5404" t="n">
        <v>8500.130505384002</v>
      </c>
      <c r="F5404" t="n">
        <v>5927.578321833119</v>
      </c>
      <c r="G5404" t="n">
        <v>1136705.065892306</v>
      </c>
    </row>
    <row r="5405">
      <c r="A5405" s="5" t="n"/>
      <c r="B5405" s="1" t="inlineStr">
        <is>
          <t>d_225_h_03</t>
        </is>
      </c>
      <c r="C5405" t="n">
        <v>1324.260605772768</v>
      </c>
      <c r="D5405" t="n">
        <v>5724.188423543638</v>
      </c>
      <c r="E5405" t="n">
        <v>7359.153599038625</v>
      </c>
      <c r="F5405" t="n">
        <v>5144.830396194036</v>
      </c>
      <c r="G5405" t="n">
        <v>986851.927699451</v>
      </c>
    </row>
    <row r="5406">
      <c r="A5406" s="5" t="n"/>
      <c r="B5406" s="1" t="inlineStr">
        <is>
          <t>d_225_h_04</t>
        </is>
      </c>
      <c r="C5406" t="n">
        <v>1096.859432212445</v>
      </c>
      <c r="D5406" t="n">
        <v>4740.233963036823</v>
      </c>
      <c r="E5406" t="n">
        <v>6097.755331788713</v>
      </c>
      <c r="F5406" t="n">
        <v>4257.3852440804</v>
      </c>
      <c r="G5406" t="n">
        <v>816424.4860301986</v>
      </c>
    </row>
    <row r="5407">
      <c r="A5407" s="5" t="n"/>
      <c r="B5407" s="1" t="inlineStr">
        <is>
          <t>d_225_h_05</t>
        </is>
      </c>
      <c r="C5407" t="n">
        <v>1251.083657681968</v>
      </c>
      <c r="D5407" t="n">
        <v>5407.123378196766</v>
      </c>
      <c r="E5407" t="n">
        <v>6957.468353207596</v>
      </c>
      <c r="F5407" t="n">
        <v>4859.311001412148</v>
      </c>
      <c r="G5407" t="n">
        <v>931686.6629124989</v>
      </c>
    </row>
    <row r="5408">
      <c r="A5408" s="5" t="n"/>
      <c r="B5408" s="1" t="inlineStr">
        <is>
          <t>d_225_h_06</t>
        </is>
      </c>
      <c r="C5408" t="n">
        <v>3489.90665875888</v>
      </c>
      <c r="D5408" t="n">
        <v>15090.77830639015</v>
      </c>
      <c r="E5408" t="n">
        <v>19402.89557395288</v>
      </c>
      <c r="F5408" t="n">
        <v>13567.44194882282</v>
      </c>
      <c r="G5408" t="n">
        <v>2603217.337962379</v>
      </c>
    </row>
    <row r="5409">
      <c r="A5409" s="5" t="n"/>
      <c r="B5409" s="1" t="inlineStr">
        <is>
          <t>d_225_h_07</t>
        </is>
      </c>
      <c r="C5409" t="n">
        <v>6255.649148511725</v>
      </c>
      <c r="D5409" t="n">
        <v>27035.2076343035</v>
      </c>
      <c r="E5409" t="n">
        <v>34767.7092333761</v>
      </c>
      <c r="F5409" t="n">
        <v>24309.96069470766</v>
      </c>
      <c r="G5409" t="n">
        <v>4658491.60914473</v>
      </c>
    </row>
    <row r="5410">
      <c r="A5410" s="5" t="n"/>
      <c r="B5410" s="1" t="inlineStr">
        <is>
          <t>d_225_h_08</t>
        </is>
      </c>
      <c r="C5410" t="n">
        <v>7013.120612916571</v>
      </c>
      <c r="D5410" t="n">
        <v>30311.83978033228</v>
      </c>
      <c r="E5410" t="n">
        <v>38985.85650378266</v>
      </c>
      <c r="F5410" t="n">
        <v>27243.21257587724</v>
      </c>
      <c r="G5410" t="n">
        <v>5225574.26823245</v>
      </c>
    </row>
    <row r="5411">
      <c r="A5411" s="5" t="n"/>
      <c r="B5411" s="1" t="inlineStr">
        <is>
          <t>d_225_h_09</t>
        </is>
      </c>
      <c r="C5411" t="n">
        <v>6921.009971624498</v>
      </c>
      <c r="D5411" t="n">
        <v>29917.09084152616</v>
      </c>
      <c r="E5411" t="n">
        <v>38449.15867098534</v>
      </c>
      <c r="F5411" t="n">
        <v>26872.25575183582</v>
      </c>
      <c r="G5411" t="n">
        <v>5152695.17229235</v>
      </c>
    </row>
    <row r="5412">
      <c r="A5412" s="5" t="n"/>
      <c r="B5412" s="1" t="inlineStr">
        <is>
          <t>d_225_h_10</t>
        </is>
      </c>
      <c r="C5412" t="n">
        <v>6327.211144140185</v>
      </c>
      <c r="D5412" t="n">
        <v>27360.39817346126</v>
      </c>
      <c r="E5412" t="n">
        <v>35148.69679326398</v>
      </c>
      <c r="F5412" t="n">
        <v>24590.54892968866</v>
      </c>
      <c r="G5412" t="n">
        <v>4715899.828842185</v>
      </c>
    </row>
    <row r="5413">
      <c r="A5413" s="5" t="n"/>
      <c r="B5413" s="1" t="inlineStr">
        <is>
          <t>d_225_h_11</t>
        </is>
      </c>
      <c r="C5413" t="n">
        <v>6013.614140542048</v>
      </c>
      <c r="D5413" t="n">
        <v>25989.9884329246</v>
      </c>
      <c r="E5413" t="n">
        <v>33415.78391481248</v>
      </c>
      <c r="F5413" t="n">
        <v>23325.662579277</v>
      </c>
      <c r="G5413" t="n">
        <v>4469640.919262129</v>
      </c>
    </row>
    <row r="5414">
      <c r="A5414" s="5" t="n"/>
      <c r="B5414" s="1" t="inlineStr">
        <is>
          <t>d_225_h_12</t>
        </is>
      </c>
      <c r="C5414" t="n">
        <v>6605.064473162463</v>
      </c>
      <c r="D5414" t="n">
        <v>28558.07619736854</v>
      </c>
      <c r="E5414" t="n">
        <v>36697.07710666177</v>
      </c>
      <c r="F5414" t="n">
        <v>25656.7720787951</v>
      </c>
      <c r="G5414" t="n">
        <v>4918932.330325806</v>
      </c>
    </row>
    <row r="5415">
      <c r="A5415" s="5" t="n"/>
      <c r="B5415" s="1" t="inlineStr">
        <is>
          <t>d_225_h_13</t>
        </is>
      </c>
      <c r="C5415" t="n">
        <v>7079.255586101785</v>
      </c>
      <c r="D5415" t="n">
        <v>30595.99631838331</v>
      </c>
      <c r="E5415" t="n">
        <v>39363.94150915993</v>
      </c>
      <c r="F5415" t="n">
        <v>27495.2910410846</v>
      </c>
      <c r="G5415" t="n">
        <v>5272226.770605077</v>
      </c>
    </row>
    <row r="5416">
      <c r="A5416" s="5" t="n"/>
      <c r="B5416" s="1" t="inlineStr">
        <is>
          <t>d_225_h_14</t>
        </is>
      </c>
      <c r="C5416" t="n">
        <v>6660.737726953222</v>
      </c>
      <c r="D5416" t="n">
        <v>28805.90361484764</v>
      </c>
      <c r="E5416" t="n">
        <v>37013.77857625625</v>
      </c>
      <c r="F5416" t="n">
        <v>25877.73972063361</v>
      </c>
      <c r="G5416" t="n">
        <v>4963881.463396049</v>
      </c>
    </row>
    <row r="5417">
      <c r="A5417" s="5" t="n"/>
      <c r="B5417" s="1" t="inlineStr">
        <is>
          <t>d_225_h_15</t>
        </is>
      </c>
      <c r="C5417" t="n">
        <v>7465.629142446907</v>
      </c>
      <c r="D5417" t="n">
        <v>32274.12736964319</v>
      </c>
      <c r="E5417" t="n">
        <v>41515.60890526856</v>
      </c>
      <c r="F5417" t="n">
        <v>28992.09726216614</v>
      </c>
      <c r="G5417" t="n">
        <v>5561019.689700138</v>
      </c>
    </row>
    <row r="5418">
      <c r="A5418" s="5" t="n"/>
      <c r="B5418" s="1" t="inlineStr">
        <is>
          <t>d_225_h_16</t>
        </is>
      </c>
      <c r="C5418" t="n">
        <v>8969.567998737442</v>
      </c>
      <c r="D5418" t="n">
        <v>38795.51594419916</v>
      </c>
      <c r="E5418" t="n">
        <v>49864.03326381239</v>
      </c>
      <c r="F5418" t="n">
        <v>34888.25690208</v>
      </c>
      <c r="G5418" t="n">
        <v>6696343.068711644</v>
      </c>
    </row>
    <row r="5419">
      <c r="A5419" s="5" t="n"/>
      <c r="B5419" s="1" t="inlineStr">
        <is>
          <t>d_225_h_17</t>
        </is>
      </c>
      <c r="C5419" t="n">
        <v>10466.37500421992</v>
      </c>
      <c r="D5419" t="n">
        <v>45239.94136967823</v>
      </c>
      <c r="E5419" t="n">
        <v>58127.90039210841</v>
      </c>
      <c r="F5419" t="n">
        <v>40666.21755836139</v>
      </c>
      <c r="G5419" t="n">
        <v>7801646.122658964</v>
      </c>
    </row>
    <row r="5420">
      <c r="A5420" s="5" t="n"/>
      <c r="B5420" s="1" t="inlineStr">
        <is>
          <t>d_225_h_18</t>
        </is>
      </c>
      <c r="C5420" t="n">
        <v>11951.77509487472</v>
      </c>
      <c r="D5420" t="n">
        <v>51691.37654087705</v>
      </c>
      <c r="E5420" t="n">
        <v>66417.2624850891</v>
      </c>
      <c r="F5420" t="n">
        <v>46437.77104181371</v>
      </c>
      <c r="G5420" t="n">
        <v>8911132.911633294</v>
      </c>
    </row>
    <row r="5421">
      <c r="A5421" s="5" t="n"/>
      <c r="B5421" s="1" t="inlineStr">
        <is>
          <t>d_225_h_19</t>
        </is>
      </c>
      <c r="C5421" t="n">
        <v>13058.85123066918</v>
      </c>
      <c r="D5421" t="n">
        <v>56462.70700055179</v>
      </c>
      <c r="E5421" t="n">
        <v>72702.31573024021</v>
      </c>
      <c r="F5421" t="n">
        <v>50741.27631175258</v>
      </c>
      <c r="G5421" t="n">
        <v>9734571.177944664</v>
      </c>
    </row>
    <row r="5422">
      <c r="A5422" s="5" t="n"/>
      <c r="B5422" s="1" t="inlineStr">
        <is>
          <t>d_225_h_20</t>
        </is>
      </c>
      <c r="C5422" t="n">
        <v>14331.78854168047</v>
      </c>
      <c r="D5422" t="n">
        <v>61940.58240658102</v>
      </c>
      <c r="E5422" t="n">
        <v>79594.34224334323</v>
      </c>
      <c r="F5422" t="n">
        <v>55588.02697078792</v>
      </c>
      <c r="G5422" t="n">
        <v>10659844.95731561</v>
      </c>
    </row>
    <row r="5423">
      <c r="A5423" s="5" t="n"/>
      <c r="B5423" s="1" t="inlineStr">
        <is>
          <t>d_225_h_21</t>
        </is>
      </c>
      <c r="C5423" t="n">
        <v>14100.11409496023</v>
      </c>
      <c r="D5423" t="n">
        <v>60985.27359786957</v>
      </c>
      <c r="E5423" t="n">
        <v>78423.63583744885</v>
      </c>
      <c r="F5423" t="n">
        <v>54847.27535838621</v>
      </c>
      <c r="G5423" t="n">
        <v>10511335.65970114</v>
      </c>
    </row>
    <row r="5424">
      <c r="A5424" s="5" t="n"/>
      <c r="B5424" s="1" t="inlineStr">
        <is>
          <t>d_225_h_22</t>
        </is>
      </c>
      <c r="C5424" t="n">
        <v>14568.83006140294</v>
      </c>
      <c r="D5424" t="n">
        <v>62998.34831389126</v>
      </c>
      <c r="E5424" t="n">
        <v>80989.89133059542</v>
      </c>
      <c r="F5424" t="n">
        <v>56646.71140228317</v>
      </c>
      <c r="G5424" t="n">
        <v>10865512.52169513</v>
      </c>
    </row>
    <row r="5425">
      <c r="A5425" s="5" t="n"/>
      <c r="B5425" s="1" t="inlineStr">
        <is>
          <t>d_225_h_23</t>
        </is>
      </c>
      <c r="C5425" t="n">
        <v>12843.42249214153</v>
      </c>
      <c r="D5425" t="n">
        <v>55522.56553542336</v>
      </c>
      <c r="E5425" t="n">
        <v>71351.65541118647</v>
      </c>
      <c r="F5425" t="n">
        <v>49876.44016046404</v>
      </c>
      <c r="G5425" t="n">
        <v>9571032.423665028</v>
      </c>
    </row>
    <row r="5426">
      <c r="A5426" s="5" t="n"/>
      <c r="B5426" s="1" t="inlineStr">
        <is>
          <t>d_226_h_00</t>
        </is>
      </c>
      <c r="C5426" t="n">
        <v>5911.047460571677</v>
      </c>
      <c r="D5426" t="n">
        <v>25543.93611125373</v>
      </c>
      <c r="E5426" t="n">
        <v>32874.41057951349</v>
      </c>
      <c r="F5426" t="n">
        <v>22936.33729420971</v>
      </c>
      <c r="G5426" t="n">
        <v>4397639.234885194</v>
      </c>
    </row>
    <row r="5427">
      <c r="A5427" s="5" t="n"/>
      <c r="B5427" s="1" t="inlineStr">
        <is>
          <t>d_226_h_01</t>
        </is>
      </c>
      <c r="C5427" t="n">
        <v>2643.64248201155</v>
      </c>
      <c r="D5427" t="n">
        <v>11427.55121309893</v>
      </c>
      <c r="E5427" t="n">
        <v>14686.26870631197</v>
      </c>
      <c r="F5427" t="n">
        <v>10257.47686083474</v>
      </c>
      <c r="G5427" t="n">
        <v>1967601.752491568</v>
      </c>
    </row>
    <row r="5428">
      <c r="A5428" s="5" t="n"/>
      <c r="B5428" s="1" t="inlineStr">
        <is>
          <t>d_226_h_02</t>
        </is>
      </c>
      <c r="C5428" t="n">
        <v>1534.987714098168</v>
      </c>
      <c r="D5428" t="n">
        <v>6637.170449857215</v>
      </c>
      <c r="E5428" t="n">
        <v>8538.29095589013</v>
      </c>
      <c r="F5428" t="n">
        <v>5967.756323193578</v>
      </c>
      <c r="G5428" t="n">
        <v>1145577.948935791</v>
      </c>
    </row>
    <row r="5429">
      <c r="A5429" s="5" t="n"/>
      <c r="B5429" s="1" t="inlineStr">
        <is>
          <t>d_226_h_03</t>
        </is>
      </c>
      <c r="C5429" t="n">
        <v>1318.842505490685</v>
      </c>
      <c r="D5429" t="n">
        <v>5702.115279225978</v>
      </c>
      <c r="E5429" t="n">
        <v>7336.416927438647</v>
      </c>
      <c r="F5429" t="n">
        <v>5120.243985065258</v>
      </c>
      <c r="G5429" t="n">
        <v>982146.1897635317</v>
      </c>
    </row>
    <row r="5430">
      <c r="A5430" s="5" t="n"/>
      <c r="B5430" s="1" t="inlineStr">
        <is>
          <t>d_226_h_04</t>
        </is>
      </c>
      <c r="C5430" t="n">
        <v>1103.368319687387</v>
      </c>
      <c r="D5430" t="n">
        <v>4768.710020217993</v>
      </c>
      <c r="E5430" t="n">
        <v>6132.353346006641</v>
      </c>
      <c r="F5430" t="n">
        <v>4281.438594695192</v>
      </c>
      <c r="G5430" t="n">
        <v>821153.0920024044</v>
      </c>
    </row>
    <row r="5431">
      <c r="A5431" s="5" t="n"/>
      <c r="B5431" s="1" t="inlineStr">
        <is>
          <t>d_226_h_05</t>
        </is>
      </c>
      <c r="C5431" t="n">
        <v>1228.885125396633</v>
      </c>
      <c r="D5431" t="n">
        <v>5314.029238684858</v>
      </c>
      <c r="E5431" t="n">
        <v>6829.149962335621</v>
      </c>
      <c r="F5431" t="n">
        <v>4779.4064187829</v>
      </c>
      <c r="G5431" t="n">
        <v>915897.199089915</v>
      </c>
    </row>
    <row r="5432">
      <c r="A5432" s="5" t="n"/>
      <c r="B5432" s="1" t="inlineStr">
        <is>
          <t>d_226_h_06</t>
        </is>
      </c>
      <c r="C5432" t="n">
        <v>3596.001745640856</v>
      </c>
      <c r="D5432" t="n">
        <v>15535.90353427818</v>
      </c>
      <c r="E5432" t="n">
        <v>19998.3509747792</v>
      </c>
      <c r="F5432" t="n">
        <v>13961.88837525157</v>
      </c>
      <c r="G5432" t="n">
        <v>2679408.493170221</v>
      </c>
    </row>
    <row r="5433">
      <c r="A5433" s="5" t="n"/>
      <c r="B5433" s="1" t="inlineStr">
        <is>
          <t>d_226_h_07</t>
        </is>
      </c>
      <c r="C5433" t="n">
        <v>6302.945246582482</v>
      </c>
      <c r="D5433" t="n">
        <v>27248.65986938652</v>
      </c>
      <c r="E5433" t="n">
        <v>35039.52432918771</v>
      </c>
      <c r="F5433" t="n">
        <v>24513.77223069446</v>
      </c>
      <c r="G5433" t="n">
        <v>4700276.476998465</v>
      </c>
    </row>
    <row r="5434">
      <c r="A5434" s="5" t="n"/>
      <c r="B5434" s="1" t="inlineStr">
        <is>
          <t>d_226_h_08</t>
        </is>
      </c>
      <c r="C5434" t="n">
        <v>7046.427478719908</v>
      </c>
      <c r="D5434" t="n">
        <v>30453.82411555271</v>
      </c>
      <c r="E5434" t="n">
        <v>39169.2453411188</v>
      </c>
      <c r="F5434" t="n">
        <v>27362.47559679442</v>
      </c>
      <c r="G5434" t="n">
        <v>5248851.705516086</v>
      </c>
    </row>
    <row r="5435">
      <c r="A5435" s="5" t="n"/>
      <c r="B5435" s="1" t="inlineStr">
        <is>
          <t>d_226_h_09</t>
        </is>
      </c>
      <c r="C5435" t="n">
        <v>6820.138227661542</v>
      </c>
      <c r="D5435" t="n">
        <v>29492.59587039171</v>
      </c>
      <c r="E5435" t="n">
        <v>37964.39418582881</v>
      </c>
      <c r="F5435" t="n">
        <v>26538.28281214123</v>
      </c>
      <c r="G5435" t="n">
        <v>5091287.707522807</v>
      </c>
    </row>
    <row r="5436">
      <c r="A5436" s="5" t="n"/>
      <c r="B5436" s="1" t="inlineStr">
        <is>
          <t>d_226_h_10</t>
        </is>
      </c>
      <c r="C5436" t="n">
        <v>6278.520462808548</v>
      </c>
      <c r="D5436" t="n">
        <v>27145.7141699057</v>
      </c>
      <c r="E5436" t="n">
        <v>34927.46808171016</v>
      </c>
      <c r="F5436" t="n">
        <v>24422.46806149033</v>
      </c>
      <c r="G5436" t="n">
        <v>4685484.752845354</v>
      </c>
    </row>
    <row r="5437">
      <c r="A5437" s="5" t="n"/>
      <c r="B5437" s="1" t="inlineStr">
        <is>
          <t>d_226_h_11</t>
        </is>
      </c>
      <c r="C5437" t="n">
        <v>5952.070628408755</v>
      </c>
      <c r="D5437" t="n">
        <v>25744.03136443201</v>
      </c>
      <c r="E5437" t="n">
        <v>33110.12220583591</v>
      </c>
      <c r="F5437" t="n">
        <v>23155.57006973418</v>
      </c>
      <c r="G5437" t="n">
        <v>4443682.197926918</v>
      </c>
    </row>
    <row r="5438">
      <c r="A5438" s="5" t="n"/>
      <c r="B5438" s="1" t="inlineStr">
        <is>
          <t>d_226_h_12</t>
        </is>
      </c>
      <c r="C5438" t="n">
        <v>6537.370426572797</v>
      </c>
      <c r="D5438" t="n">
        <v>28265.78661313069</v>
      </c>
      <c r="E5438" t="n">
        <v>36306.82190843012</v>
      </c>
      <c r="F5438" t="n">
        <v>25412.6702456111</v>
      </c>
      <c r="G5438" t="n">
        <v>4868597.07840594</v>
      </c>
    </row>
    <row r="5439">
      <c r="A5439" s="5" t="n"/>
      <c r="B5439" s="1" t="inlineStr">
        <is>
          <t>d_226_h_13</t>
        </is>
      </c>
      <c r="C5439" t="n">
        <v>6984.802547249845</v>
      </c>
      <c r="D5439" t="n">
        <v>30195.33443544723</v>
      </c>
      <c r="E5439" t="n">
        <v>38878.03575948257</v>
      </c>
      <c r="F5439" t="n">
        <v>27141.69015419568</v>
      </c>
      <c r="G5439" t="n">
        <v>5206386.136274328</v>
      </c>
    </row>
    <row r="5440">
      <c r="A5440" s="5" t="n"/>
      <c r="B5440" s="1" t="inlineStr">
        <is>
          <t>d_226_h_14</t>
        </is>
      </c>
      <c r="C5440" t="n">
        <v>6718.556809703435</v>
      </c>
      <c r="D5440" t="n">
        <v>29042.79663906454</v>
      </c>
      <c r="E5440" t="n">
        <v>37328.22433659602</v>
      </c>
      <c r="F5440" t="n">
        <v>26095.97013680358</v>
      </c>
      <c r="G5440" t="n">
        <v>5007399.533025636</v>
      </c>
    </row>
    <row r="5441">
      <c r="A5441" s="5" t="n"/>
      <c r="B5441" s="1" t="inlineStr">
        <is>
          <t>d_226_h_15</t>
        </is>
      </c>
      <c r="C5441" t="n">
        <v>7412.432087944777</v>
      </c>
      <c r="D5441" t="n">
        <v>32044.23771498125</v>
      </c>
      <c r="E5441" t="n">
        <v>41224.78932473656</v>
      </c>
      <c r="F5441" t="n">
        <v>28777.53764009959</v>
      </c>
      <c r="G5441" t="n">
        <v>5521349.42844071</v>
      </c>
    </row>
    <row r="5442">
      <c r="A5442" s="5" t="n"/>
      <c r="B5442" s="1" t="inlineStr">
        <is>
          <t>d_226_h_16</t>
        </is>
      </c>
      <c r="C5442" t="n">
        <v>8832.529938144358</v>
      </c>
      <c r="D5442" t="n">
        <v>38184.02307435953</v>
      </c>
      <c r="E5442" t="n">
        <v>49100.2750112052</v>
      </c>
      <c r="F5442" t="n">
        <v>34347.45492947778</v>
      </c>
      <c r="G5442" t="n">
        <v>6592396.016826383</v>
      </c>
    </row>
    <row r="5443">
      <c r="A5443" s="5" t="n"/>
      <c r="B5443" s="1" t="inlineStr">
        <is>
          <t>d_226_h_17</t>
        </is>
      </c>
      <c r="C5443" t="n">
        <v>10486.70366940576</v>
      </c>
      <c r="D5443" t="n">
        <v>45319.55755364923</v>
      </c>
      <c r="E5443" t="n">
        <v>58275.22078121082</v>
      </c>
      <c r="F5443" t="n">
        <v>40699.99298187719</v>
      </c>
      <c r="G5443" t="n">
        <v>7807513.750109885</v>
      </c>
    </row>
    <row r="5444">
      <c r="A5444" s="5" t="n"/>
      <c r="B5444" s="1" t="inlineStr">
        <is>
          <t>d_226_h_18</t>
        </is>
      </c>
      <c r="C5444" t="n">
        <v>12157.27391705628</v>
      </c>
      <c r="D5444" t="n">
        <v>52537.40314069469</v>
      </c>
      <c r="E5444" t="n">
        <v>67574.21512900898</v>
      </c>
      <c r="F5444" t="n">
        <v>47170.22137379531</v>
      </c>
      <c r="G5444" t="n">
        <v>9049736.613543371</v>
      </c>
    </row>
    <row r="5445">
      <c r="A5445" s="5" t="n"/>
      <c r="B5445" s="1" t="inlineStr">
        <is>
          <t>d_226_h_19</t>
        </is>
      </c>
      <c r="C5445" t="n">
        <v>13387.80691114378</v>
      </c>
      <c r="D5445" t="n">
        <v>57866.23496950847</v>
      </c>
      <c r="E5445" t="n">
        <v>74436.12454757643</v>
      </c>
      <c r="F5445" t="n">
        <v>51933.79080830987</v>
      </c>
      <c r="G5445" t="n">
        <v>9961728.345450701</v>
      </c>
    </row>
    <row r="5446">
      <c r="A5446" s="5" t="n"/>
      <c r="B5446" s="1" t="inlineStr">
        <is>
          <t>d_226_h_20</t>
        </is>
      </c>
      <c r="C5446" t="n">
        <v>14496.20372486129</v>
      </c>
      <c r="D5446" t="n">
        <v>62693.06365573757</v>
      </c>
      <c r="E5446" t="n">
        <v>80572.51362957628</v>
      </c>
      <c r="F5446" t="n">
        <v>56426.46610055503</v>
      </c>
      <c r="G5446" t="n">
        <v>10826274.27259225</v>
      </c>
    </row>
    <row r="5447">
      <c r="A5447" s="5" t="n"/>
      <c r="B5447" s="1" t="inlineStr">
        <is>
          <t>d_226_h_21</t>
        </is>
      </c>
      <c r="C5447" t="n">
        <v>14335.08267488711</v>
      </c>
      <c r="D5447" t="n">
        <v>61978.88626666104</v>
      </c>
      <c r="E5447" t="n">
        <v>79614.07772842143</v>
      </c>
      <c r="F5447" t="n">
        <v>55722.79940588117</v>
      </c>
      <c r="G5447" t="n">
        <v>10685931.87050221</v>
      </c>
    </row>
    <row r="5448">
      <c r="A5448" s="5" t="n"/>
      <c r="B5448" s="1" t="inlineStr">
        <is>
          <t>d_226_h_22</t>
        </is>
      </c>
      <c r="C5448" t="n">
        <v>14521.46878829857</v>
      </c>
      <c r="D5448" t="n">
        <v>62761.05670319939</v>
      </c>
      <c r="E5448" t="n">
        <v>80683.55978778518</v>
      </c>
      <c r="F5448" t="n">
        <v>56342.29781169983</v>
      </c>
      <c r="G5448" t="n">
        <v>10806011.26187808</v>
      </c>
    </row>
    <row r="5449">
      <c r="A5449" s="5" t="n"/>
      <c r="B5449" s="1" t="inlineStr">
        <is>
          <t>d_226_h_23</t>
        </is>
      </c>
      <c r="C5449" t="n">
        <v>12846.20233367084</v>
      </c>
      <c r="D5449" t="n">
        <v>55537.72100225156</v>
      </c>
      <c r="E5449" t="n">
        <v>71459.13848933509</v>
      </c>
      <c r="F5449" t="n">
        <v>49906.44749172209</v>
      </c>
      <c r="G5449" t="n">
        <v>9576763.822366279</v>
      </c>
    </row>
    <row r="5450">
      <c r="A5450" s="5" t="n"/>
      <c r="B5450" s="1" t="inlineStr">
        <is>
          <t>d_227_h_00</t>
        </is>
      </c>
      <c r="C5450" t="n">
        <v>5956.845419931025</v>
      </c>
      <c r="D5450" t="n">
        <v>25742.5304744064</v>
      </c>
      <c r="E5450" t="n">
        <v>33113.66410275482</v>
      </c>
      <c r="F5450" t="n">
        <v>23124.75291651562</v>
      </c>
      <c r="G5450" t="n">
        <v>4437553.744669688</v>
      </c>
    </row>
    <row r="5451">
      <c r="A5451" s="5" t="n"/>
      <c r="B5451" s="1" t="inlineStr">
        <is>
          <t>d_227_h_01</t>
        </is>
      </c>
      <c r="C5451" t="n">
        <v>2665.110700444217</v>
      </c>
      <c r="D5451" t="n">
        <v>11518.57221984839</v>
      </c>
      <c r="E5451" t="n">
        <v>14815.01620707361</v>
      </c>
      <c r="F5451" t="n">
        <v>10345.05868460822</v>
      </c>
      <c r="G5451" t="n">
        <v>1984524.345382075</v>
      </c>
    </row>
    <row r="5452">
      <c r="A5452" s="5" t="n"/>
      <c r="B5452" s="1" t="inlineStr">
        <is>
          <t>d_227_h_02</t>
        </is>
      </c>
      <c r="C5452" t="n">
        <v>1565.802095894657</v>
      </c>
      <c r="D5452" t="n">
        <v>6770.470538452398</v>
      </c>
      <c r="E5452" t="n">
        <v>8705.60197721541</v>
      </c>
      <c r="F5452" t="n">
        <v>6082.972609583032</v>
      </c>
      <c r="G5452" t="n">
        <v>1166399.781897963</v>
      </c>
    </row>
    <row r="5453">
      <c r="A5453" s="5" t="n"/>
      <c r="B5453" s="1" t="inlineStr">
        <is>
          <t>d_227_h_03</t>
        </is>
      </c>
      <c r="C5453" t="n">
        <v>1313.982033914637</v>
      </c>
      <c r="D5453" t="n">
        <v>5680.292568900196</v>
      </c>
      <c r="E5453" t="n">
        <v>7302.336629869518</v>
      </c>
      <c r="F5453" t="n">
        <v>5104.490929926467</v>
      </c>
      <c r="G5453" t="n">
        <v>979500.7530964884</v>
      </c>
    </row>
    <row r="5454">
      <c r="A5454" s="5" t="n"/>
      <c r="B5454" s="1" t="inlineStr">
        <is>
          <t>d_227_h_04</t>
        </is>
      </c>
      <c r="C5454" t="n">
        <v>1107.598484981344</v>
      </c>
      <c r="D5454" t="n">
        <v>4789.806909301236</v>
      </c>
      <c r="E5454" t="n">
        <v>6159.827817675331</v>
      </c>
      <c r="F5454" t="n">
        <v>4300.382905117258</v>
      </c>
      <c r="G5454" t="n">
        <v>824529.8330837189</v>
      </c>
    </row>
    <row r="5455">
      <c r="A5455" s="5" t="n"/>
      <c r="B5455" s="1" t="inlineStr">
        <is>
          <t>d_227_h_05</t>
        </is>
      </c>
      <c r="C5455" t="n">
        <v>1246.883524802948</v>
      </c>
      <c r="D5455" t="n">
        <v>5389.584783190556</v>
      </c>
      <c r="E5455" t="n">
        <v>6933.908822215308</v>
      </c>
      <c r="F5455" t="n">
        <v>4848.780564554644</v>
      </c>
      <c r="G5455" t="n">
        <v>930047.8813377712</v>
      </c>
    </row>
    <row r="5456">
      <c r="A5456" s="5" t="n"/>
      <c r="B5456" s="1" t="inlineStr">
        <is>
          <t>d_227_h_06</t>
        </is>
      </c>
      <c r="C5456" t="n">
        <v>3582.575617299894</v>
      </c>
      <c r="D5456" t="n">
        <v>15489.29487853593</v>
      </c>
      <c r="E5456" t="n">
        <v>19909.15649260939</v>
      </c>
      <c r="F5456" t="n">
        <v>13922.10052085153</v>
      </c>
      <c r="G5456" t="n">
        <v>2671591.857947509</v>
      </c>
    </row>
    <row r="5457">
      <c r="A5457" s="5" t="n"/>
      <c r="B5457" s="1" t="inlineStr">
        <is>
          <t>d_227_h_07</t>
        </is>
      </c>
      <c r="C5457" t="n">
        <v>6386.142406461438</v>
      </c>
      <c r="D5457" t="n">
        <v>27604.49515269338</v>
      </c>
      <c r="E5457" t="n">
        <v>35521.70346430347</v>
      </c>
      <c r="F5457" t="n">
        <v>24800.24744684057</v>
      </c>
      <c r="G5457" t="n">
        <v>4756420.868082157</v>
      </c>
    </row>
    <row r="5458">
      <c r="A5458" s="5" t="n"/>
      <c r="B5458" s="1" t="inlineStr">
        <is>
          <t>d_227_h_08</t>
        </is>
      </c>
      <c r="C5458" t="n">
        <v>6964.425602432259</v>
      </c>
      <c r="D5458" t="n">
        <v>30118.90241141311</v>
      </c>
      <c r="E5458" t="n">
        <v>38749.36735695337</v>
      </c>
      <c r="F5458" t="n">
        <v>27101.42513336667</v>
      </c>
      <c r="G5458" t="n">
        <v>5199623.543796445</v>
      </c>
    </row>
    <row r="5459">
      <c r="A5459" s="5" t="n"/>
      <c r="B5459" s="1" t="inlineStr">
        <is>
          <t>d_227_h_09</t>
        </is>
      </c>
      <c r="C5459" t="n">
        <v>6767.035752634742</v>
      </c>
      <c r="D5459" t="n">
        <v>29266.78248897913</v>
      </c>
      <c r="E5459" t="n">
        <v>37653.81897015208</v>
      </c>
      <c r="F5459" t="n">
        <v>26330.52110320897</v>
      </c>
      <c r="G5459" t="n">
        <v>5051103.186479675</v>
      </c>
    </row>
    <row r="5460">
      <c r="A5460" s="5" t="n"/>
      <c r="B5460" s="1" t="inlineStr">
        <is>
          <t>d_227_h_10</t>
        </is>
      </c>
      <c r="C5460" t="n">
        <v>6318.331005508979</v>
      </c>
      <c r="D5460" t="n">
        <v>27328.26424984168</v>
      </c>
      <c r="E5460" t="n">
        <v>35138.37549189397</v>
      </c>
      <c r="F5460" t="n">
        <v>24541.16883209063</v>
      </c>
      <c r="G5460" t="n">
        <v>4709337.098634779</v>
      </c>
    </row>
    <row r="5461">
      <c r="A5461" s="5" t="n"/>
      <c r="B5461" s="1" t="inlineStr">
        <is>
          <t>d_227_h_11</t>
        </is>
      </c>
      <c r="C5461" t="n">
        <v>6094.805247305887</v>
      </c>
      <c r="D5461" t="n">
        <v>26361.39267580087</v>
      </c>
      <c r="E5461" t="n">
        <v>33909.81651136423</v>
      </c>
      <c r="F5461" t="n">
        <v>23712.24193446816</v>
      </c>
      <c r="G5461" t="n">
        <v>4548658.307836291</v>
      </c>
    </row>
    <row r="5462">
      <c r="A5462" s="5" t="n"/>
      <c r="B5462" s="1" t="inlineStr">
        <is>
          <t>d_227_h_12</t>
        </is>
      </c>
      <c r="C5462" t="n">
        <v>6557.514035345362</v>
      </c>
      <c r="D5462" t="n">
        <v>28361.06151913746</v>
      </c>
      <c r="E5462" t="n">
        <v>36489.8622749835</v>
      </c>
      <c r="F5462" t="n">
        <v>25508.77580803185</v>
      </c>
      <c r="G5462" t="n">
        <v>4892455.470925801</v>
      </c>
    </row>
    <row r="5463">
      <c r="A5463" s="5" t="n"/>
      <c r="B5463" s="1" t="inlineStr">
        <is>
          <t>d_227_h_13</t>
        </is>
      </c>
      <c r="C5463" t="n">
        <v>6979.631237238408</v>
      </c>
      <c r="D5463" t="n">
        <v>30179.82760250463</v>
      </c>
      <c r="E5463" t="n">
        <v>38834.78574793626</v>
      </c>
      <c r="F5463" t="n">
        <v>27117.78481294076</v>
      </c>
      <c r="G5463" t="n">
        <v>5204087.020517</v>
      </c>
    </row>
    <row r="5464">
      <c r="A5464" s="5" t="n"/>
      <c r="B5464" s="1" t="inlineStr">
        <is>
          <t>d_227_h_14</t>
        </is>
      </c>
      <c r="C5464" t="n">
        <v>6539.217591568591</v>
      </c>
      <c r="D5464" t="n">
        <v>28271.71872985188</v>
      </c>
      <c r="E5464" t="n">
        <v>36356.22347067548</v>
      </c>
      <c r="F5464" t="n">
        <v>25412.21058844995</v>
      </c>
      <c r="G5464" t="n">
        <v>4874487.124757662</v>
      </c>
    </row>
    <row r="5465">
      <c r="A5465" s="5" t="n"/>
      <c r="B5465" s="1" t="inlineStr">
        <is>
          <t>d_227_h_15</t>
        </is>
      </c>
      <c r="C5465" t="n">
        <v>7512.976511295987</v>
      </c>
      <c r="D5465" t="n">
        <v>32472.90816284523</v>
      </c>
      <c r="E5465" t="n">
        <v>41748.78183137933</v>
      </c>
      <c r="F5465" t="n">
        <v>29160.13065315352</v>
      </c>
      <c r="G5465" t="n">
        <v>5589838.590845639</v>
      </c>
    </row>
    <row r="5466">
      <c r="A5466" s="5" t="n"/>
      <c r="B5466" s="1" t="inlineStr">
        <is>
          <t>d_227_h_16</t>
        </is>
      </c>
      <c r="C5466" t="n">
        <v>9045.00706361535</v>
      </c>
      <c r="D5466" t="n">
        <v>39096.44225010652</v>
      </c>
      <c r="E5466" t="n">
        <v>50260.55069478128</v>
      </c>
      <c r="F5466" t="n">
        <v>35136.90371471585</v>
      </c>
      <c r="G5466" t="n">
        <v>6738108.819392747</v>
      </c>
    </row>
    <row r="5467">
      <c r="A5467" s="5" t="n"/>
      <c r="B5467" s="1" t="inlineStr">
        <is>
          <t>d_227_h_17</t>
        </is>
      </c>
      <c r="C5467" t="n">
        <v>10611.6017679311</v>
      </c>
      <c r="D5467" t="n">
        <v>45869.56329679309</v>
      </c>
      <c r="E5467" t="n">
        <v>59013.02413981254</v>
      </c>
      <c r="F5467" t="n">
        <v>41230.00719048246</v>
      </c>
      <c r="G5467" t="n">
        <v>7909942.663824786</v>
      </c>
    </row>
    <row r="5468">
      <c r="A5468" s="5" t="n"/>
      <c r="B5468" s="1" t="inlineStr">
        <is>
          <t>d_227_h_18</t>
        </is>
      </c>
      <c r="C5468" t="n">
        <v>12059.3674467227</v>
      </c>
      <c r="D5468" t="n">
        <v>52139.82221465221</v>
      </c>
      <c r="E5468" t="n">
        <v>67036.1874333476</v>
      </c>
      <c r="F5468" t="n">
        <v>46897.01289495088</v>
      </c>
      <c r="G5468" t="n">
        <v>9001118.838985501</v>
      </c>
    </row>
    <row r="5469">
      <c r="A5469" s="5" t="n"/>
      <c r="B5469" s="1" t="inlineStr">
        <is>
          <t>d_227_h_19</t>
        </is>
      </c>
      <c r="C5469" t="n">
        <v>13238.03594744867</v>
      </c>
      <c r="D5469" t="n">
        <v>57233.73085369887</v>
      </c>
      <c r="E5469" t="n">
        <v>73588.10857546118</v>
      </c>
      <c r="F5469" t="n">
        <v>51408.25768048638</v>
      </c>
      <c r="G5469" t="n">
        <v>9855583.492274148</v>
      </c>
    </row>
    <row r="5470">
      <c r="A5470" s="5" t="n"/>
      <c r="B5470" s="1" t="inlineStr">
        <is>
          <t>d_227_h_20</t>
        </is>
      </c>
      <c r="C5470" t="n">
        <v>14415.2200954504</v>
      </c>
      <c r="D5470" t="n">
        <v>62304.76572711056</v>
      </c>
      <c r="E5470" t="n">
        <v>80165.38284682947</v>
      </c>
      <c r="F5470" t="n">
        <v>55963.27670381091</v>
      </c>
      <c r="G5470" t="n">
        <v>10731771.21284675</v>
      </c>
    </row>
    <row r="5471">
      <c r="A5471" s="5" t="n"/>
      <c r="B5471" s="1" t="inlineStr">
        <is>
          <t>d_227_h_21</t>
        </is>
      </c>
      <c r="C5471" t="n">
        <v>14240.94401300936</v>
      </c>
      <c r="D5471" t="n">
        <v>61583.1836233748</v>
      </c>
      <c r="E5471" t="n">
        <v>79152.86552425665</v>
      </c>
      <c r="F5471" t="n">
        <v>55401.88536993982</v>
      </c>
      <c r="G5471" t="n">
        <v>10625130.48818962</v>
      </c>
    </row>
    <row r="5472">
      <c r="A5472" s="5" t="n"/>
      <c r="B5472" s="1" t="inlineStr">
        <is>
          <t>d_227_h_22</t>
        </is>
      </c>
      <c r="C5472" t="n">
        <v>14701.94722973246</v>
      </c>
      <c r="D5472" t="n">
        <v>63567.54383676685</v>
      </c>
      <c r="E5472" t="n">
        <v>81713.50797390493</v>
      </c>
      <c r="F5472" t="n">
        <v>57084.78525197313</v>
      </c>
      <c r="G5472" t="n">
        <v>10950669.75120347</v>
      </c>
    </row>
    <row r="5473">
      <c r="A5473" s="5" t="n"/>
      <c r="B5473" s="1" t="inlineStr">
        <is>
          <t>d_227_h_23</t>
        </is>
      </c>
      <c r="C5473" t="n">
        <v>12754.75361196153</v>
      </c>
      <c r="D5473" t="n">
        <v>55122.93210774434</v>
      </c>
      <c r="E5473" t="n">
        <v>70940.94806671742</v>
      </c>
      <c r="F5473" t="n">
        <v>49498.05604556195</v>
      </c>
      <c r="G5473" t="n">
        <v>9494460.03529454</v>
      </c>
    </row>
    <row r="5474">
      <c r="A5474" s="5" t="n"/>
      <c r="B5474" s="1" t="inlineStr">
        <is>
          <t>d_228_h_00</t>
        </is>
      </c>
      <c r="C5474" t="n">
        <v>5910.74338490124</v>
      </c>
      <c r="D5474" t="n">
        <v>25552.63157799985</v>
      </c>
      <c r="E5474" t="n">
        <v>32871.90881588787</v>
      </c>
      <c r="F5474" t="n">
        <v>22971.47582825468</v>
      </c>
      <c r="G5474" t="n">
        <v>4404501.900961399</v>
      </c>
    </row>
    <row r="5475">
      <c r="A5475" s="5" t="n"/>
      <c r="B5475" s="1" t="inlineStr">
        <is>
          <t>d_228_h_01</t>
        </is>
      </c>
      <c r="C5475" t="n">
        <v>2663.466511117848</v>
      </c>
      <c r="D5475" t="n">
        <v>11514.33060474584</v>
      </c>
      <c r="E5475" t="n">
        <v>14796.34813528404</v>
      </c>
      <c r="F5475" t="n">
        <v>10344.35387912258</v>
      </c>
      <c r="G5475" t="n">
        <v>1983673.752002684</v>
      </c>
    </row>
    <row r="5476">
      <c r="A5476" s="5" t="n"/>
      <c r="B5476" s="1" t="inlineStr">
        <is>
          <t>d_228_h_02</t>
        </is>
      </c>
      <c r="C5476" t="n">
        <v>1539.913701150556</v>
      </c>
      <c r="D5476" t="n">
        <v>6655.603836911498</v>
      </c>
      <c r="E5476" t="n">
        <v>8559.987949955452</v>
      </c>
      <c r="F5476" t="n">
        <v>5978.502685296397</v>
      </c>
      <c r="G5476" t="n">
        <v>1146991.161632962</v>
      </c>
    </row>
    <row r="5477">
      <c r="A5477" s="5" t="n"/>
      <c r="B5477" s="1" t="inlineStr">
        <is>
          <t>d_228_h_03</t>
        </is>
      </c>
      <c r="C5477" t="n">
        <v>1301.652694879665</v>
      </c>
      <c r="D5477" t="n">
        <v>5630.189205084203</v>
      </c>
      <c r="E5477" t="n">
        <v>7232.824021888942</v>
      </c>
      <c r="F5477" t="n">
        <v>5057.733816347118</v>
      </c>
      <c r="G5477" t="n">
        <v>969862.8547784709</v>
      </c>
    </row>
    <row r="5478">
      <c r="A5478" s="5" t="n"/>
      <c r="B5478" s="1" t="inlineStr">
        <is>
          <t>d_228_h_04</t>
        </is>
      </c>
      <c r="C5478" t="n">
        <v>1096.242013202163</v>
      </c>
      <c r="D5478" t="n">
        <v>4738.998167584256</v>
      </c>
      <c r="E5478" t="n">
        <v>6094.197724099049</v>
      </c>
      <c r="F5478" t="n">
        <v>4259.365033233491</v>
      </c>
      <c r="G5478" t="n">
        <v>816979.1683445164</v>
      </c>
    </row>
    <row r="5479">
      <c r="A5479" s="5" t="n"/>
      <c r="B5479" s="1" t="inlineStr">
        <is>
          <t>d_228_h_05</t>
        </is>
      </c>
      <c r="C5479" t="n">
        <v>1221.790359084689</v>
      </c>
      <c r="D5479" t="n">
        <v>5285.566309479607</v>
      </c>
      <c r="E5479" t="n">
        <v>6797.872541459733</v>
      </c>
      <c r="F5479" t="n">
        <v>4753.303012991436</v>
      </c>
      <c r="G5479" t="n">
        <v>911476.456053496</v>
      </c>
    </row>
    <row r="5480">
      <c r="A5480" s="5" t="n"/>
      <c r="B5480" s="1" t="inlineStr">
        <is>
          <t>d_228_h_06</t>
        </is>
      </c>
      <c r="C5480" t="n">
        <v>3595.6992078961</v>
      </c>
      <c r="D5480" t="n">
        <v>15541.01565434599</v>
      </c>
      <c r="E5480" t="n">
        <v>19954.3673107286</v>
      </c>
      <c r="F5480" t="n">
        <v>13956.53080702439</v>
      </c>
      <c r="G5480" t="n">
        <v>2674486.935230419</v>
      </c>
    </row>
    <row r="5481">
      <c r="A5481" s="5" t="n"/>
      <c r="B5481" s="1" t="inlineStr">
        <is>
          <t>d_228_h_07</t>
        </is>
      </c>
      <c r="C5481" t="n">
        <v>6337.965789802305</v>
      </c>
      <c r="D5481" t="n">
        <v>27398.8076773834</v>
      </c>
      <c r="E5481" t="n">
        <v>35227.13800332588</v>
      </c>
      <c r="F5481" t="n">
        <v>24645.54835355747</v>
      </c>
      <c r="G5481" t="n">
        <v>4727513.946255634</v>
      </c>
    </row>
    <row r="5482">
      <c r="A5482" s="5" t="n"/>
      <c r="B5482" s="1" t="inlineStr">
        <is>
          <t>d_228_h_08</t>
        </is>
      </c>
      <c r="C5482" t="n">
        <v>7142.126038429894</v>
      </c>
      <c r="D5482" t="n">
        <v>30880.52335774515</v>
      </c>
      <c r="E5482" t="n">
        <v>39688.98852238048</v>
      </c>
      <c r="F5482" t="n">
        <v>27745.63584224416</v>
      </c>
      <c r="G5482" t="n">
        <v>5321683.038780645</v>
      </c>
    </row>
    <row r="5483">
      <c r="A5483" s="5" t="n"/>
      <c r="B5483" s="1" t="inlineStr">
        <is>
          <t>d_228_h_09</t>
        </is>
      </c>
      <c r="C5483" t="n">
        <v>6904.966567828417</v>
      </c>
      <c r="D5483" t="n">
        <v>29830.97978807063</v>
      </c>
      <c r="E5483" t="n">
        <v>38448.57366368637</v>
      </c>
      <c r="F5483" t="n">
        <v>26835.28398704644</v>
      </c>
      <c r="G5483" t="n">
        <v>5147868.541782104</v>
      </c>
    </row>
    <row r="5484">
      <c r="A5484" s="5" t="n"/>
      <c r="B5484" s="1" t="inlineStr">
        <is>
          <t>d_228_h_10</t>
        </is>
      </c>
      <c r="C5484" t="n">
        <v>6269.818619995227</v>
      </c>
      <c r="D5484" t="n">
        <v>27111.53150419012</v>
      </c>
      <c r="E5484" t="n">
        <v>34864.22222621436</v>
      </c>
      <c r="F5484" t="n">
        <v>24355.3034627223</v>
      </c>
      <c r="G5484" t="n">
        <v>4671201.205318483</v>
      </c>
    </row>
    <row r="5485">
      <c r="A5485" s="5" t="n"/>
      <c r="B5485" s="1" t="inlineStr">
        <is>
          <t>d_228_h_11</t>
        </is>
      </c>
      <c r="C5485" t="n">
        <v>6051.206885876849</v>
      </c>
      <c r="D5485" t="n">
        <v>26149.94452226107</v>
      </c>
      <c r="E5485" t="n">
        <v>33629.27515250209</v>
      </c>
      <c r="F5485" t="n">
        <v>23488.37819125769</v>
      </c>
      <c r="G5485" t="n">
        <v>4500439.740267793</v>
      </c>
    </row>
    <row r="5486">
      <c r="A5486" s="5" t="n"/>
      <c r="B5486" s="1" t="inlineStr">
        <is>
          <t>d_228_h_12</t>
        </is>
      </c>
      <c r="C5486" t="n">
        <v>6452.933731230267</v>
      </c>
      <c r="D5486" t="n">
        <v>27905.8986157504</v>
      </c>
      <c r="E5486" t="n">
        <v>35862.09165668816</v>
      </c>
      <c r="F5486" t="n">
        <v>25092.56304806672</v>
      </c>
      <c r="G5486" t="n">
        <v>4811189.473791597</v>
      </c>
    </row>
    <row r="5487">
      <c r="A5487" s="5" t="n"/>
      <c r="B5487" s="1" t="inlineStr">
        <is>
          <t>d_228_h_13</t>
        </is>
      </c>
      <c r="C5487" t="n">
        <v>7037.774373325243</v>
      </c>
      <c r="D5487" t="n">
        <v>30439.79190530824</v>
      </c>
      <c r="E5487" t="n">
        <v>39115.27578048501</v>
      </c>
      <c r="F5487" t="n">
        <v>27357.4578653109</v>
      </c>
      <c r="G5487" t="n">
        <v>5247795.074180194</v>
      </c>
    </row>
    <row r="5488">
      <c r="A5488" s="5" t="n"/>
      <c r="B5488" s="1" t="inlineStr">
        <is>
          <t>d_228_h_14</t>
        </is>
      </c>
      <c r="C5488" t="n">
        <v>6611.538584758949</v>
      </c>
      <c r="D5488" t="n">
        <v>28580.96417869979</v>
      </c>
      <c r="E5488" t="n">
        <v>36753.30848987339</v>
      </c>
      <c r="F5488" t="n">
        <v>25678.95546733937</v>
      </c>
      <c r="G5488" t="n">
        <v>4926489.07317018</v>
      </c>
    </row>
    <row r="5489">
      <c r="A5489" s="5" t="n"/>
      <c r="B5489" s="1" t="inlineStr">
        <is>
          <t>d_228_h_15</t>
        </is>
      </c>
      <c r="C5489" t="n">
        <v>7386.830601882892</v>
      </c>
      <c r="D5489" t="n">
        <v>31935.19262976876</v>
      </c>
      <c r="E5489" t="n">
        <v>41087.37887014628</v>
      </c>
      <c r="F5489" t="n">
        <v>28703.25895142175</v>
      </c>
      <c r="G5489" t="n">
        <v>5507548.13600108</v>
      </c>
    </row>
    <row r="5490">
      <c r="A5490" s="5" t="n"/>
      <c r="B5490" s="1" t="inlineStr">
        <is>
          <t>d_228_h_16</t>
        </is>
      </c>
      <c r="C5490" t="n">
        <v>9072.292126230495</v>
      </c>
      <c r="D5490" t="n">
        <v>39234.44094174647</v>
      </c>
      <c r="E5490" t="n">
        <v>50437.45149659919</v>
      </c>
      <c r="F5490" t="n">
        <v>35265.09637507862</v>
      </c>
      <c r="G5490" t="n">
        <v>6762817.558557732</v>
      </c>
    </row>
    <row r="5491">
      <c r="A5491" s="5" t="n"/>
      <c r="B5491" s="1" t="inlineStr">
        <is>
          <t>d_228_h_17</t>
        </is>
      </c>
      <c r="C5491" t="n">
        <v>10499.96597525032</v>
      </c>
      <c r="D5491" t="n">
        <v>45397.22514222201</v>
      </c>
      <c r="E5491" t="n">
        <v>58363.50121077134</v>
      </c>
      <c r="F5491" t="n">
        <v>40805.97431784259</v>
      </c>
      <c r="G5491" t="n">
        <v>7825128.331960421</v>
      </c>
    </row>
    <row r="5492">
      <c r="A5492" s="5" t="n"/>
      <c r="B5492" s="1" t="inlineStr">
        <is>
          <t>d_228_h_18</t>
        </is>
      </c>
      <c r="C5492" t="n">
        <v>12177.19956583459</v>
      </c>
      <c r="D5492" t="n">
        <v>52643.8231302237</v>
      </c>
      <c r="E5492" t="n">
        <v>67714.38988208221</v>
      </c>
      <c r="F5492" t="n">
        <v>47323.631181989</v>
      </c>
      <c r="G5492" t="n">
        <v>9081994.457518993</v>
      </c>
    </row>
    <row r="5493">
      <c r="A5493" s="5" t="n"/>
      <c r="B5493" s="1" t="inlineStr">
        <is>
          <t>d_228_h_19</t>
        </is>
      </c>
      <c r="C5493" t="n">
        <v>13324.05659469602</v>
      </c>
      <c r="D5493" t="n">
        <v>57573.75563663519</v>
      </c>
      <c r="E5493" t="n">
        <v>74087.77342576765</v>
      </c>
      <c r="F5493" t="n">
        <v>51740.45001177703</v>
      </c>
      <c r="G5493" t="n">
        <v>9922452.111055484</v>
      </c>
    </row>
    <row r="5494">
      <c r="A5494" s="5" t="n"/>
      <c r="B5494" s="1" t="inlineStr">
        <is>
          <t>d_228_h_20</t>
        </is>
      </c>
      <c r="C5494" t="n">
        <v>14387.57685276873</v>
      </c>
      <c r="D5494" t="n">
        <v>62181.09286017395</v>
      </c>
      <c r="E5494" t="n">
        <v>79992.63186318123</v>
      </c>
      <c r="F5494" t="n">
        <v>55870.66443118056</v>
      </c>
      <c r="G5494" t="n">
        <v>10717286.36208319</v>
      </c>
    </row>
    <row r="5495">
      <c r="A5495" s="5" t="n"/>
      <c r="B5495" s="1" t="inlineStr">
        <is>
          <t>d_228_h_21</t>
        </is>
      </c>
      <c r="C5495" t="n">
        <v>14173.41475431832</v>
      </c>
      <c r="D5495" t="n">
        <v>61261.72714835055</v>
      </c>
      <c r="E5495" t="n">
        <v>78711.77916650043</v>
      </c>
      <c r="F5495" t="n">
        <v>55013.01144078068</v>
      </c>
      <c r="G5495" t="n">
        <v>10552687.79837943</v>
      </c>
    </row>
    <row r="5496">
      <c r="A5496" s="5" t="n"/>
      <c r="B5496" s="1" t="inlineStr">
        <is>
          <t>d_228_h_22</t>
        </is>
      </c>
      <c r="C5496" t="n">
        <v>14676.97564037189</v>
      </c>
      <c r="D5496" t="n">
        <v>63442.65743362268</v>
      </c>
      <c r="E5496" t="n">
        <v>81617.05717065022</v>
      </c>
      <c r="F5496" t="n">
        <v>57045.20510129669</v>
      </c>
      <c r="G5496" t="n">
        <v>10944701.00549642</v>
      </c>
    </row>
    <row r="5497">
      <c r="A5497" s="5" t="n"/>
      <c r="B5497" s="1" t="inlineStr">
        <is>
          <t>d_228_h_23</t>
        </is>
      </c>
      <c r="C5497" t="n">
        <v>12659.22376311487</v>
      </c>
      <c r="D5497" t="n">
        <v>54701.48606712498</v>
      </c>
      <c r="E5497" t="n">
        <v>70363.84277180332</v>
      </c>
      <c r="F5497" t="n">
        <v>49174.42022541983</v>
      </c>
      <c r="G5497" t="n">
        <v>9430579.571101321</v>
      </c>
    </row>
    <row r="5498">
      <c r="A5498" s="5" t="n"/>
      <c r="B5498" s="1" t="inlineStr">
        <is>
          <t>d_229_h_00</t>
        </is>
      </c>
      <c r="C5498" t="n">
        <v>5866.554164407592</v>
      </c>
      <c r="D5498" t="n">
        <v>25358.8131963077</v>
      </c>
      <c r="E5498" t="n">
        <v>32611.99088806752</v>
      </c>
      <c r="F5498" t="n">
        <v>22780.89675263748</v>
      </c>
      <c r="G5498" t="n">
        <v>4369919.058747496</v>
      </c>
    </row>
    <row r="5499">
      <c r="A5499" s="5" t="n"/>
      <c r="B5499" s="1" t="inlineStr">
        <is>
          <t>d_229_h_01</t>
        </is>
      </c>
      <c r="C5499" t="n">
        <v>2663.938318978167</v>
      </c>
      <c r="D5499" t="n">
        <v>11519.63436932227</v>
      </c>
      <c r="E5499" t="n">
        <v>14820.09035820307</v>
      </c>
      <c r="F5499" t="n">
        <v>10370.1762080537</v>
      </c>
      <c r="G5499" t="n">
        <v>1989268.992762178</v>
      </c>
    </row>
    <row r="5500">
      <c r="A5500" s="5" t="n"/>
      <c r="B5500" s="1" t="inlineStr">
        <is>
          <t>d_229_h_02</t>
        </is>
      </c>
      <c r="C5500" t="n">
        <v>1519.71564964344</v>
      </c>
      <c r="D5500" t="n">
        <v>6567.699093030096</v>
      </c>
      <c r="E5500" t="n">
        <v>8453.610548965453</v>
      </c>
      <c r="F5500" t="n">
        <v>5893.561528066579</v>
      </c>
      <c r="G5500" t="n">
        <v>1130666.782288117</v>
      </c>
    </row>
    <row r="5501">
      <c r="A5501" s="5" t="n"/>
      <c r="B5501" s="1" t="inlineStr">
        <is>
          <t>d_229_h_03</t>
        </is>
      </c>
      <c r="C5501" t="n">
        <v>1319.680486855974</v>
      </c>
      <c r="D5501" t="n">
        <v>5706.321364132868</v>
      </c>
      <c r="E5501" t="n">
        <v>7337.092150644829</v>
      </c>
      <c r="F5501" t="n">
        <v>5132.866222747001</v>
      </c>
      <c r="G5501" t="n">
        <v>984662.4214068975</v>
      </c>
    </row>
    <row r="5502">
      <c r="A5502" s="5" t="n"/>
      <c r="B5502" s="1" t="inlineStr">
        <is>
          <t>d_229_h_04</t>
        </is>
      </c>
      <c r="C5502" t="n">
        <v>1078.158287398433</v>
      </c>
      <c r="D5502" t="n">
        <v>4664.204335365483</v>
      </c>
      <c r="E5502" t="n">
        <v>5995.874650645493</v>
      </c>
      <c r="F5502" t="n">
        <v>4193.724079991354</v>
      </c>
      <c r="G5502" t="n">
        <v>804201.8868738315</v>
      </c>
    </row>
    <row r="5503">
      <c r="A5503" s="5" t="n"/>
      <c r="B5503" s="1" t="inlineStr">
        <is>
          <t>d_229_h_05</t>
        </is>
      </c>
      <c r="C5503" t="n">
        <v>1237.889955672633</v>
      </c>
      <c r="D5503" t="n">
        <v>5350.362036931188</v>
      </c>
      <c r="E5503" t="n">
        <v>6884.168718037412</v>
      </c>
      <c r="F5503" t="n">
        <v>4805.856002981746</v>
      </c>
      <c r="G5503" t="n">
        <v>921418.9933774807</v>
      </c>
    </row>
    <row r="5504">
      <c r="A5504" s="5" t="n"/>
      <c r="B5504" s="1" t="inlineStr">
        <is>
          <t>d_229_h_06</t>
        </is>
      </c>
      <c r="C5504" t="n">
        <v>3528.203228681208</v>
      </c>
      <c r="D5504" t="n">
        <v>15258.59087994047</v>
      </c>
      <c r="E5504" t="n">
        <v>19626.04439986439</v>
      </c>
      <c r="F5504" t="n">
        <v>13722.58866879365</v>
      </c>
      <c r="G5504" t="n">
        <v>2633242.068797806</v>
      </c>
    </row>
    <row r="5505">
      <c r="A5505" s="5" t="n"/>
      <c r="B5505" s="1" t="inlineStr">
        <is>
          <t>d_229_h_07</t>
        </is>
      </c>
      <c r="C5505" t="n">
        <v>6154.465914719713</v>
      </c>
      <c r="D5505" t="n">
        <v>26606.34991646932</v>
      </c>
      <c r="E5505" t="n">
        <v>34260.98471082257</v>
      </c>
      <c r="F5505" t="n">
        <v>23925.95662711251</v>
      </c>
      <c r="G5505" t="n">
        <v>4587172.477192297</v>
      </c>
    </row>
    <row r="5506">
      <c r="A5506" s="5" t="n"/>
      <c r="B5506" s="1" t="inlineStr">
        <is>
          <t>d_229_h_08</t>
        </is>
      </c>
      <c r="C5506" t="n">
        <v>6957.628754383749</v>
      </c>
      <c r="D5506" t="n">
        <v>30083.59196436413</v>
      </c>
      <c r="E5506" t="n">
        <v>38652.47897109732</v>
      </c>
      <c r="F5506" t="n">
        <v>27040.02106958798</v>
      </c>
      <c r="G5506" t="n">
        <v>5185430.876340838</v>
      </c>
    </row>
    <row r="5507">
      <c r="A5507" s="5" t="n"/>
      <c r="B5507" s="1" t="inlineStr">
        <is>
          <t>d_229_h_09</t>
        </is>
      </c>
      <c r="C5507" t="n">
        <v>6904.73373898533</v>
      </c>
      <c r="D5507" t="n">
        <v>29829.81369499921</v>
      </c>
      <c r="E5507" t="n">
        <v>38406.71140173193</v>
      </c>
      <c r="F5507" t="n">
        <v>26802.99292250416</v>
      </c>
      <c r="G5507" t="n">
        <v>5138938.333076775</v>
      </c>
    </row>
    <row r="5508">
      <c r="A5508" s="5" t="n"/>
      <c r="B5508" s="1" t="inlineStr">
        <is>
          <t>d_229_h_10</t>
        </is>
      </c>
      <c r="C5508" t="n">
        <v>6304.961560050437</v>
      </c>
      <c r="D5508" t="n">
        <v>27260.96367579547</v>
      </c>
      <c r="E5508" t="n">
        <v>35071.43276581095</v>
      </c>
      <c r="F5508" t="n">
        <v>24510.61923588394</v>
      </c>
      <c r="G5508" t="n">
        <v>4704043.837840403</v>
      </c>
    </row>
    <row r="5509">
      <c r="A5509" s="5" t="n"/>
      <c r="B5509" s="1" t="inlineStr">
        <is>
          <t>d_229_h_11</t>
        </is>
      </c>
      <c r="C5509" t="n">
        <v>5937.848209324497</v>
      </c>
      <c r="D5509" t="n">
        <v>25675.80575377356</v>
      </c>
      <c r="E5509" t="n">
        <v>33014.40497053834</v>
      </c>
      <c r="F5509" t="n">
        <v>23069.98699811947</v>
      </c>
      <c r="G5509" t="n">
        <v>4425701.647691793</v>
      </c>
    </row>
    <row r="5510">
      <c r="A5510" s="5" t="n"/>
      <c r="B5510" s="1" t="inlineStr">
        <is>
          <t>d_229_h_12</t>
        </is>
      </c>
      <c r="C5510" t="n">
        <v>6471.304430464122</v>
      </c>
      <c r="D5510" t="n">
        <v>27972.16126959993</v>
      </c>
      <c r="E5510" t="n">
        <v>35954.6839745246</v>
      </c>
      <c r="F5510" t="n">
        <v>25134.10256055628</v>
      </c>
      <c r="G5510" t="n">
        <v>4820617.631373992</v>
      </c>
    </row>
    <row r="5511">
      <c r="A5511" s="5" t="n"/>
      <c r="B5511" s="1" t="inlineStr">
        <is>
          <t>d_229_h_13</t>
        </is>
      </c>
      <c r="C5511" t="n">
        <v>7188.269175816746</v>
      </c>
      <c r="D5511" t="n">
        <v>31066.0749600602</v>
      </c>
      <c r="E5511" t="n">
        <v>39966.31816921105</v>
      </c>
      <c r="F5511" t="n">
        <v>27912.15474337905</v>
      </c>
      <c r="G5511" t="n">
        <v>5354749.90521271</v>
      </c>
    </row>
    <row r="5512">
      <c r="A5512" s="5" t="n"/>
      <c r="B5512" s="1" t="inlineStr">
        <is>
          <t>d_229_h_14</t>
        </is>
      </c>
      <c r="C5512" t="n">
        <v>6683.915424481673</v>
      </c>
      <c r="D5512" t="n">
        <v>28913.85322318923</v>
      </c>
      <c r="E5512" t="n">
        <v>37122.65236850885</v>
      </c>
      <c r="F5512" t="n">
        <v>25998.57551947102</v>
      </c>
      <c r="G5512" t="n">
        <v>4989549.603185586</v>
      </c>
    </row>
    <row r="5513">
      <c r="A5513" s="5" t="n"/>
      <c r="B5513" s="1" t="inlineStr">
        <is>
          <t>d_229_h_15</t>
        </is>
      </c>
      <c r="C5513" t="n">
        <v>7467.487448589708</v>
      </c>
      <c r="D5513" t="n">
        <v>32270.60738873189</v>
      </c>
      <c r="E5513" t="n">
        <v>41533.56087321306</v>
      </c>
      <c r="F5513" t="n">
        <v>29000.12890588161</v>
      </c>
      <c r="G5513" t="n">
        <v>5560182.423342251</v>
      </c>
    </row>
    <row r="5514">
      <c r="A5514" s="5" t="n"/>
      <c r="B5514" s="1" t="inlineStr">
        <is>
          <t>d_229_h_16</t>
        </is>
      </c>
      <c r="C5514" t="n">
        <v>8963.898550682517</v>
      </c>
      <c r="D5514" t="n">
        <v>38756.38092420442</v>
      </c>
      <c r="E5514" t="n">
        <v>49829.23817107038</v>
      </c>
      <c r="F5514" t="n">
        <v>34817.29474905357</v>
      </c>
      <c r="G5514" t="n">
        <v>6679711.47260657</v>
      </c>
    </row>
    <row r="5515">
      <c r="A5515" s="5" t="n"/>
      <c r="B5515" s="1" t="inlineStr">
        <is>
          <t>d_229_h_17</t>
        </is>
      </c>
      <c r="C5515" t="n">
        <v>10674.84686909289</v>
      </c>
      <c r="D5515" t="n">
        <v>46140.99534724656</v>
      </c>
      <c r="E5515" t="n">
        <v>59324.06911145224</v>
      </c>
      <c r="F5515" t="n">
        <v>41450.81959434512</v>
      </c>
      <c r="G5515" t="n">
        <v>7955084.480459952</v>
      </c>
    </row>
    <row r="5516">
      <c r="A5516" s="5" t="n"/>
      <c r="B5516" s="1" t="inlineStr">
        <is>
          <t>d_229_h_18</t>
        </is>
      </c>
      <c r="C5516" t="n">
        <v>12190.96784358549</v>
      </c>
      <c r="D5516" t="n">
        <v>52711.66357895324</v>
      </c>
      <c r="E5516" t="n">
        <v>67765.09513930292</v>
      </c>
      <c r="F5516" t="n">
        <v>47372.59138361613</v>
      </c>
      <c r="G5516" t="n">
        <v>9085074.536942843</v>
      </c>
    </row>
    <row r="5517">
      <c r="A5517" s="5" t="n"/>
      <c r="B5517" s="1" t="inlineStr">
        <is>
          <t>d_229_h_19</t>
        </is>
      </c>
      <c r="C5517" t="n">
        <v>13371.39645585537</v>
      </c>
      <c r="D5517" t="n">
        <v>57809.07293813641</v>
      </c>
      <c r="E5517" t="n">
        <v>74293.41138685725</v>
      </c>
      <c r="F5517" t="n">
        <v>51944.62975876557</v>
      </c>
      <c r="G5517" t="n">
        <v>9962429.493781965</v>
      </c>
    </row>
    <row r="5518">
      <c r="A5518" s="5" t="n"/>
      <c r="B5518" s="1" t="inlineStr">
        <is>
          <t>d_229_h_20</t>
        </is>
      </c>
      <c r="C5518" t="n">
        <v>14274.9754344834</v>
      </c>
      <c r="D5518" t="n">
        <v>61745.04922586773</v>
      </c>
      <c r="E5518" t="n">
        <v>79456.48880372902</v>
      </c>
      <c r="F5518" t="n">
        <v>55532.78270950662</v>
      </c>
      <c r="G5518" t="n">
        <v>10650401.32772198</v>
      </c>
    </row>
    <row r="5519">
      <c r="A5519" s="5" t="n"/>
      <c r="B5519" s="1" t="inlineStr">
        <is>
          <t>d_229_h_21</t>
        </is>
      </c>
      <c r="C5519" t="n">
        <v>14040.7393593921</v>
      </c>
      <c r="D5519" t="n">
        <v>60709.4020818374</v>
      </c>
      <c r="E5519" t="n">
        <v>78039.16925168618</v>
      </c>
      <c r="F5519" t="n">
        <v>54576.99048329665</v>
      </c>
      <c r="G5519" t="n">
        <v>10466513.86801002</v>
      </c>
    </row>
    <row r="5520">
      <c r="A5520" s="5" t="n"/>
      <c r="B5520" s="1" t="inlineStr">
        <is>
          <t>d_229_h_22</t>
        </is>
      </c>
      <c r="C5520" t="n">
        <v>14707.0589534315</v>
      </c>
      <c r="D5520" t="n">
        <v>63562.70511508075</v>
      </c>
      <c r="E5520" t="n">
        <v>81727.21633913298</v>
      </c>
      <c r="F5520" t="n">
        <v>57125.63213535718</v>
      </c>
      <c r="G5520" t="n">
        <v>10953576.67194863</v>
      </c>
    </row>
    <row r="5521">
      <c r="A5521" s="5" t="n"/>
      <c r="B5521" s="1" t="inlineStr">
        <is>
          <t>d_229_h_23</t>
        </is>
      </c>
      <c r="C5521" t="n">
        <v>12711.10208871356</v>
      </c>
      <c r="D5521" t="n">
        <v>54953.45345370878</v>
      </c>
      <c r="E5521" t="n">
        <v>70692.35132671231</v>
      </c>
      <c r="F5521" t="n">
        <v>49418.69657910356</v>
      </c>
      <c r="G5521" t="n">
        <v>9477255.762755441</v>
      </c>
    </row>
    <row r="5522">
      <c r="A5522" s="5" t="n"/>
      <c r="B5522" s="1" t="inlineStr">
        <is>
          <t>d_230_h_00</t>
        </is>
      </c>
      <c r="C5522" t="n">
        <v>5897.911554654313</v>
      </c>
      <c r="D5522" t="n">
        <v>25490.59884691491</v>
      </c>
      <c r="E5522" t="n">
        <v>32809.45308390498</v>
      </c>
      <c r="F5522" t="n">
        <v>22898.65525833314</v>
      </c>
      <c r="G5522" t="n">
        <v>4389246.634830032</v>
      </c>
    </row>
    <row r="5523">
      <c r="A5523" s="5" t="n"/>
      <c r="B5523" s="1" t="inlineStr">
        <is>
          <t>d_230_h_01</t>
        </is>
      </c>
      <c r="C5523" t="n">
        <v>2639.915850694751</v>
      </c>
      <c r="D5523" t="n">
        <v>11412.51968786142</v>
      </c>
      <c r="E5523" t="n">
        <v>14685.08528428934</v>
      </c>
      <c r="F5523" t="n">
        <v>10251.0386459617</v>
      </c>
      <c r="G5523" t="n">
        <v>1966844.237629526</v>
      </c>
    </row>
    <row r="5524">
      <c r="A5524" s="5" t="n"/>
      <c r="B5524" s="1" t="inlineStr">
        <is>
          <t>d_230_h_02</t>
        </is>
      </c>
      <c r="C5524" t="n">
        <v>1586.929914310962</v>
      </c>
      <c r="D5524" t="n">
        <v>6860.712301917951</v>
      </c>
      <c r="E5524" t="n">
        <v>8817.733812394381</v>
      </c>
      <c r="F5524" t="n">
        <v>6165.69155233479</v>
      </c>
      <c r="G5524" t="n">
        <v>1181948.031865621</v>
      </c>
    </row>
    <row r="5525">
      <c r="A5525" s="5" t="n"/>
      <c r="B5525" s="1" t="inlineStr">
        <is>
          <t>d_230_h_03</t>
        </is>
      </c>
      <c r="C5525" t="n">
        <v>1331.680406964195</v>
      </c>
      <c r="D5525" t="n">
        <v>5758.995309597478</v>
      </c>
      <c r="E5525" t="n">
        <v>7406.670456434094</v>
      </c>
      <c r="F5525" t="n">
        <v>5177.260766878991</v>
      </c>
      <c r="G5525" t="n">
        <v>992967.5810238427</v>
      </c>
    </row>
    <row r="5526">
      <c r="A5526" s="5" t="n"/>
      <c r="B5526" s="1" t="inlineStr">
        <is>
          <t>d_230_h_04</t>
        </is>
      </c>
      <c r="C5526" t="n">
        <v>1105.252312459758</v>
      </c>
      <c r="D5526" t="n">
        <v>4775.298059956451</v>
      </c>
      <c r="E5526" t="n">
        <v>6144.418524363087</v>
      </c>
      <c r="F5526" t="n">
        <v>4289.771490920144</v>
      </c>
      <c r="G5526" t="n">
        <v>822546.6354508122</v>
      </c>
    </row>
    <row r="5527">
      <c r="A5527" s="5" t="n"/>
      <c r="B5527" s="1" t="inlineStr">
        <is>
          <t>d_230_h_05</t>
        </is>
      </c>
      <c r="C5527" t="n">
        <v>1244.48495655258</v>
      </c>
      <c r="D5527" t="n">
        <v>5378.139681118909</v>
      </c>
      <c r="E5527" t="n">
        <v>6918.059962436403</v>
      </c>
      <c r="F5527" t="n">
        <v>4832.930549205326</v>
      </c>
      <c r="G5527" t="n">
        <v>927273.1580311358</v>
      </c>
    </row>
    <row r="5528">
      <c r="A5528" s="5" t="n"/>
      <c r="B5528" s="1" t="inlineStr">
        <is>
          <t>d_230_h_06</t>
        </is>
      </c>
      <c r="C5528" t="n">
        <v>3645.199159166271</v>
      </c>
      <c r="D5528" t="n">
        <v>15756.2550463908</v>
      </c>
      <c r="E5528" t="n">
        <v>20271.73919463986</v>
      </c>
      <c r="F5528" t="n">
        <v>14152.56193754652</v>
      </c>
      <c r="G5528" t="n">
        <v>2713680.268813583</v>
      </c>
    </row>
    <row r="5529">
      <c r="A5529" s="5" t="n"/>
      <c r="B5529" s="1" t="inlineStr">
        <is>
          <t>d_230_h_07</t>
        </is>
      </c>
      <c r="C5529" t="n">
        <v>6293.463852864696</v>
      </c>
      <c r="D5529" t="n">
        <v>27203.22434355293</v>
      </c>
      <c r="E5529" t="n">
        <v>34968.47278667753</v>
      </c>
      <c r="F5529" t="n">
        <v>24439.03239725666</v>
      </c>
      <c r="G5529" t="n">
        <v>4687360.620086937</v>
      </c>
    </row>
    <row r="5530">
      <c r="A5530" s="5" t="n"/>
      <c r="B5530" s="1" t="inlineStr">
        <is>
          <t>d_230_h_08</t>
        </is>
      </c>
      <c r="C5530" t="n">
        <v>7054.09001258547</v>
      </c>
      <c r="D5530" t="n">
        <v>30499.75431406866</v>
      </c>
      <c r="E5530" t="n">
        <v>39212.48322263591</v>
      </c>
      <c r="F5530" t="n">
        <v>27433.66437078887</v>
      </c>
      <c r="G5530" t="n">
        <v>5263333.119665957</v>
      </c>
    </row>
    <row r="5531">
      <c r="A5531" s="5" t="n"/>
      <c r="B5531" s="1" t="inlineStr">
        <is>
          <t>d_230_h_09</t>
        </is>
      </c>
      <c r="C5531" t="n">
        <v>6926.061629601802</v>
      </c>
      <c r="D5531" t="n">
        <v>29939.83244805993</v>
      </c>
      <c r="E5531" t="n">
        <v>38503.72135638983</v>
      </c>
      <c r="F5531" t="n">
        <v>26902.5255224808</v>
      </c>
      <c r="G5531" t="n">
        <v>5161288.616491687</v>
      </c>
    </row>
    <row r="5532">
      <c r="A5532" s="5" t="n"/>
      <c r="B5532" s="1" t="inlineStr">
        <is>
          <t>d_230_h_10</t>
        </is>
      </c>
      <c r="C5532" t="n">
        <v>6372.493525233353</v>
      </c>
      <c r="D5532" t="n">
        <v>27556.5239840455</v>
      </c>
      <c r="E5532" t="n">
        <v>35453.25764623019</v>
      </c>
      <c r="F5532" t="n">
        <v>24769.74371729209</v>
      </c>
      <c r="G5532" t="n">
        <v>4751851.720544823</v>
      </c>
    </row>
    <row r="5533">
      <c r="A5533" s="5" t="n"/>
      <c r="B5533" s="1" t="inlineStr">
        <is>
          <t>d_230_h_11</t>
        </is>
      </c>
      <c r="C5533" t="n">
        <v>5962.558406622397</v>
      </c>
      <c r="D5533" t="n">
        <v>25790.62973252925</v>
      </c>
      <c r="E5533" t="n">
        <v>33150.22540901069</v>
      </c>
      <c r="F5533" t="n">
        <v>23200.80965762077</v>
      </c>
      <c r="G5533" t="n">
        <v>4451381.453747009</v>
      </c>
    </row>
    <row r="5534">
      <c r="A5534" s="5" t="n"/>
      <c r="B5534" s="1" t="inlineStr">
        <is>
          <t>d_230_h_12</t>
        </is>
      </c>
      <c r="C5534" t="n">
        <v>6537.209062903759</v>
      </c>
      <c r="D5534" t="n">
        <v>28267.09448520079</v>
      </c>
      <c r="E5534" t="n">
        <v>36332.95445920114</v>
      </c>
      <c r="F5534" t="n">
        <v>25407.75322503311</v>
      </c>
      <c r="G5534" t="n">
        <v>4869785.45791672</v>
      </c>
    </row>
    <row r="5535">
      <c r="A5535" s="5" t="n"/>
      <c r="B5535" s="1" t="inlineStr">
        <is>
          <t>d_230_h_13</t>
        </is>
      </c>
      <c r="C5535" t="n">
        <v>7014.830820689282</v>
      </c>
      <c r="D5535" t="n">
        <v>30325.28391866779</v>
      </c>
      <c r="E5535" t="n">
        <v>39040.09297113111</v>
      </c>
      <c r="F5535" t="n">
        <v>27268.70119396531</v>
      </c>
      <c r="G5535" t="n">
        <v>5232626.8102135</v>
      </c>
    </row>
    <row r="5536">
      <c r="A5536" s="5" t="n"/>
      <c r="B5536" s="1" t="inlineStr">
        <is>
          <t>d_230_h_14</t>
        </is>
      </c>
      <c r="C5536" t="n">
        <v>6644.097706279703</v>
      </c>
      <c r="D5536" t="n">
        <v>28732.18447154825</v>
      </c>
      <c r="E5536" t="n">
        <v>36939.24951302828</v>
      </c>
      <c r="F5536" t="n">
        <v>25828.96694446526</v>
      </c>
      <c r="G5536" t="n">
        <v>4954745.813109587</v>
      </c>
    </row>
    <row r="5537">
      <c r="A5537" s="5" t="n"/>
      <c r="B5537" s="1" t="inlineStr">
        <is>
          <t>d_230_h_15</t>
        </is>
      </c>
      <c r="C5537" t="n">
        <v>7390.718284647685</v>
      </c>
      <c r="D5537" t="n">
        <v>31955.08797405677</v>
      </c>
      <c r="E5537" t="n">
        <v>41078.78843404486</v>
      </c>
      <c r="F5537" t="n">
        <v>28732.71423812773</v>
      </c>
      <c r="G5537" t="n">
        <v>5511048.134818284</v>
      </c>
    </row>
    <row r="5538">
      <c r="A5538" s="5" t="n"/>
      <c r="B5538" s="1" t="inlineStr">
        <is>
          <t>d_230_h_16</t>
        </is>
      </c>
      <c r="C5538" t="n">
        <v>8951.923057945134</v>
      </c>
      <c r="D5538" t="n">
        <v>38698.86122572095</v>
      </c>
      <c r="E5538" t="n">
        <v>49804.26867694458</v>
      </c>
      <c r="F5538" t="n">
        <v>34771.48296248297</v>
      </c>
      <c r="G5538" t="n">
        <v>6662995.810472267</v>
      </c>
    </row>
    <row r="5539">
      <c r="A5539" s="5" t="n"/>
      <c r="B5539" s="1" t="inlineStr">
        <is>
          <t>d_230_h_17</t>
        </is>
      </c>
      <c r="C5539" t="n">
        <v>10646.02818517867</v>
      </c>
      <c r="D5539" t="n">
        <v>46029.7251371649</v>
      </c>
      <c r="E5539" t="n">
        <v>59198.99300739151</v>
      </c>
      <c r="F5539" t="n">
        <v>41359.27294221479</v>
      </c>
      <c r="G5539" t="n">
        <v>7931919.306117287</v>
      </c>
    </row>
    <row r="5540">
      <c r="A5540" s="5" t="n"/>
      <c r="B5540" s="1" t="inlineStr">
        <is>
          <t>d_230_h_18</t>
        </is>
      </c>
      <c r="C5540" t="n">
        <v>12000.28945210604</v>
      </c>
      <c r="D5540" t="n">
        <v>51864.17836511099</v>
      </c>
      <c r="E5540" t="n">
        <v>66664.43317942166</v>
      </c>
      <c r="F5540" t="n">
        <v>46628.89909137908</v>
      </c>
      <c r="G5540" t="n">
        <v>8940900.4546631</v>
      </c>
    </row>
    <row r="5541">
      <c r="A5541" s="5" t="n"/>
      <c r="B5541" s="1" t="inlineStr">
        <is>
          <t>d_230_h_19</t>
        </is>
      </c>
      <c r="C5541" t="n">
        <v>13226.07059105429</v>
      </c>
      <c r="D5541" t="n">
        <v>57164.73444161037</v>
      </c>
      <c r="E5541" t="n">
        <v>73526.87191918862</v>
      </c>
      <c r="F5541" t="n">
        <v>51350.35189083229</v>
      </c>
      <c r="G5541" t="n">
        <v>9847517.15040941</v>
      </c>
    </row>
    <row r="5542">
      <c r="A5542" s="5" t="n"/>
      <c r="B5542" s="1" t="inlineStr">
        <is>
          <t>d_230_h_20</t>
        </is>
      </c>
      <c r="C5542" t="n">
        <v>14280.67207794775</v>
      </c>
      <c r="D5542" t="n">
        <v>61773.37549130461</v>
      </c>
      <c r="E5542" t="n">
        <v>79364.33019222372</v>
      </c>
      <c r="F5542" t="n">
        <v>55562.59194808992</v>
      </c>
      <c r="G5542" t="n">
        <v>10663895.50412676</v>
      </c>
    </row>
    <row r="5543">
      <c r="A5543" s="5" t="n"/>
      <c r="B5543" s="1" t="inlineStr">
        <is>
          <t>d_230_h_21</t>
        </is>
      </c>
      <c r="C5543" t="n">
        <v>14343.31284327091</v>
      </c>
      <c r="D5543" t="n">
        <v>62005.15338990809</v>
      </c>
      <c r="E5543" t="n">
        <v>79767.62539452067</v>
      </c>
      <c r="F5543" t="n">
        <v>55711.85165719156</v>
      </c>
      <c r="G5543" t="n">
        <v>10680193.23820332</v>
      </c>
    </row>
    <row r="5544">
      <c r="A5544" s="5" t="n"/>
      <c r="B5544" s="1" t="inlineStr">
        <is>
          <t>d_230_h_22</t>
        </is>
      </c>
      <c r="C5544" t="n">
        <v>14571.91998922415</v>
      </c>
      <c r="D5544" t="n">
        <v>62996.85921426585</v>
      </c>
      <c r="E5544" t="n">
        <v>81008.04992724856</v>
      </c>
      <c r="F5544" t="n">
        <v>56611.4820480339</v>
      </c>
      <c r="G5544" t="n">
        <v>10859036.5814141</v>
      </c>
    </row>
    <row r="5545">
      <c r="A5545" s="5" t="n"/>
      <c r="B5545" s="1" t="inlineStr">
        <is>
          <t>d_230_h_23</t>
        </is>
      </c>
      <c r="C5545" t="n">
        <v>12895.59690807929</v>
      </c>
      <c r="D5545" t="n">
        <v>55758.26466738214</v>
      </c>
      <c r="E5545" t="n">
        <v>71703.31204325294</v>
      </c>
      <c r="F5545" t="n">
        <v>50132.76973241745</v>
      </c>
      <c r="G5545" t="n">
        <v>9612528.09479012</v>
      </c>
    </row>
    <row r="5546">
      <c r="A5546" s="5" t="n"/>
      <c r="B5546" s="1" t="inlineStr">
        <is>
          <t>d_231_h_00</t>
        </is>
      </c>
      <c r="C5546" t="n">
        <v>5868.65620251082</v>
      </c>
      <c r="D5546" t="n">
        <v>25371.96524971017</v>
      </c>
      <c r="E5546" t="n">
        <v>32658.48272172224</v>
      </c>
      <c r="F5546" t="n">
        <v>22824.43740335316</v>
      </c>
      <c r="G5546" t="n">
        <v>4378505.228373867</v>
      </c>
    </row>
    <row r="5547">
      <c r="A5547" s="5" t="n"/>
      <c r="B5547" s="1" t="inlineStr">
        <is>
          <t>d_231_h_01</t>
        </is>
      </c>
      <c r="C5547" t="n">
        <v>2660.41740852461</v>
      </c>
      <c r="D5547" t="n">
        <v>11505.8681231733</v>
      </c>
      <c r="E5547" t="n">
        <v>14791.93886469166</v>
      </c>
      <c r="F5547" t="n">
        <v>10337.51608618219</v>
      </c>
      <c r="G5547" t="n">
        <v>1983631.225378853</v>
      </c>
    </row>
    <row r="5548">
      <c r="A5548" s="5" t="n"/>
      <c r="B5548" s="1" t="inlineStr">
        <is>
          <t>d_231_h_02</t>
        </is>
      </c>
      <c r="C5548" t="n">
        <v>1557.039140579575</v>
      </c>
      <c r="D5548" t="n">
        <v>6732.740974092022</v>
      </c>
      <c r="E5548" t="n">
        <v>8647.376059597649</v>
      </c>
      <c r="F5548" t="n">
        <v>6054.004812622388</v>
      </c>
      <c r="G5548" t="n">
        <v>1161559.270583996</v>
      </c>
    </row>
    <row r="5549">
      <c r="A5549" s="5" t="n"/>
      <c r="B5549" s="1" t="inlineStr">
        <is>
          <t>d_231_h_03</t>
        </is>
      </c>
      <c r="C5549" t="n">
        <v>1321.681475395671</v>
      </c>
      <c r="D5549" t="n">
        <v>5712.492516096378</v>
      </c>
      <c r="E5549" t="n">
        <v>7342.727200610428</v>
      </c>
      <c r="F5549" t="n">
        <v>5129.951149288712</v>
      </c>
      <c r="G5549" t="n">
        <v>984348.0021089134</v>
      </c>
    </row>
    <row r="5550">
      <c r="A5550" s="5" t="n"/>
      <c r="B5550" s="1" t="inlineStr">
        <is>
          <t>d_231_h_04</t>
        </is>
      </c>
      <c r="C5550" t="n">
        <v>1071.335917166057</v>
      </c>
      <c r="D5550" t="n">
        <v>4632.220692126672</v>
      </c>
      <c r="E5550" t="n">
        <v>5956.616130116644</v>
      </c>
      <c r="F5550" t="n">
        <v>4162.189801465714</v>
      </c>
      <c r="G5550" t="n">
        <v>797848.3083998298</v>
      </c>
    </row>
    <row r="5551">
      <c r="A5551" s="5" t="n"/>
      <c r="B5551" s="1" t="inlineStr">
        <is>
          <t>d_231_h_05</t>
        </is>
      </c>
      <c r="C5551" t="n">
        <v>1236.526802674161</v>
      </c>
      <c r="D5551" t="n">
        <v>5346.126815902888</v>
      </c>
      <c r="E5551" t="n">
        <v>6877.676455402223</v>
      </c>
      <c r="F5551" t="n">
        <v>4807.461930323767</v>
      </c>
      <c r="G5551" t="n">
        <v>921789.6203014354</v>
      </c>
    </row>
    <row r="5552">
      <c r="A5552" s="5" t="n"/>
      <c r="B5552" s="1" t="inlineStr">
        <is>
          <t>d_231_h_06</t>
        </is>
      </c>
      <c r="C5552" t="n">
        <v>3600.759949031977</v>
      </c>
      <c r="D5552" t="n">
        <v>15562.6508562423</v>
      </c>
      <c r="E5552" t="n">
        <v>20021.16111919778</v>
      </c>
      <c r="F5552" t="n">
        <v>13998.29359853427</v>
      </c>
      <c r="G5552" t="n">
        <v>2682829.988453531</v>
      </c>
    </row>
    <row r="5553">
      <c r="A5553" s="5" t="n"/>
      <c r="B5553" s="1" t="inlineStr">
        <is>
          <t>d_231_h_07</t>
        </is>
      </c>
      <c r="C5553" t="n">
        <v>6319.552703978745</v>
      </c>
      <c r="D5553" t="n">
        <v>27320.43236330421</v>
      </c>
      <c r="E5553" t="n">
        <v>35181.09999851255</v>
      </c>
      <c r="F5553" t="n">
        <v>24569.62983742812</v>
      </c>
      <c r="G5553" t="n">
        <v>4713063.174519764</v>
      </c>
    </row>
    <row r="5554">
      <c r="A5554" s="5" t="n"/>
      <c r="B5554" s="1" t="inlineStr">
        <is>
          <t>d_231_h_08</t>
        </is>
      </c>
      <c r="C5554" t="n">
        <v>6999.137290989345</v>
      </c>
      <c r="D5554" t="n">
        <v>30265.83757988789</v>
      </c>
      <c r="E5554" t="n">
        <v>38934.69105620783</v>
      </c>
      <c r="F5554" t="n">
        <v>27223.11733950529</v>
      </c>
      <c r="G5554" t="n">
        <v>5224172.443089684</v>
      </c>
    </row>
    <row r="5555">
      <c r="A5555" s="5" t="n"/>
      <c r="B5555" s="1" t="inlineStr">
        <is>
          <t>d_231_h_09</t>
        </is>
      </c>
      <c r="C5555" t="n">
        <v>6926.045763748236</v>
      </c>
      <c r="D5555" t="n">
        <v>29938.24920832895</v>
      </c>
      <c r="E5555" t="n">
        <v>38508.60170260318</v>
      </c>
      <c r="F5555" t="n">
        <v>26913.34366883609</v>
      </c>
      <c r="G5555" t="n">
        <v>5157747.861067368</v>
      </c>
    </row>
    <row r="5556">
      <c r="A5556" s="5" t="n"/>
      <c r="B5556" s="1" t="inlineStr">
        <is>
          <t>d_231_h_10</t>
        </is>
      </c>
      <c r="C5556" t="n">
        <v>6294.168770184691</v>
      </c>
      <c r="D5556" t="n">
        <v>27214.21473078036</v>
      </c>
      <c r="E5556" t="n">
        <v>35001.7593462088</v>
      </c>
      <c r="F5556" t="n">
        <v>24491.02549859601</v>
      </c>
      <c r="G5556" t="n">
        <v>4699692.231329013</v>
      </c>
    </row>
    <row r="5557">
      <c r="A5557" s="5" t="n"/>
      <c r="B5557" s="1" t="inlineStr">
        <is>
          <t>d_231_h_11</t>
        </is>
      </c>
      <c r="C5557" t="n">
        <v>6045.303325721335</v>
      </c>
      <c r="D5557" t="n">
        <v>26124.70880698058</v>
      </c>
      <c r="E5557" t="n">
        <v>33618.67081299658</v>
      </c>
      <c r="F5557" t="n">
        <v>23458.8434488698</v>
      </c>
      <c r="G5557" t="n">
        <v>4500229.858657503</v>
      </c>
    </row>
    <row r="5558">
      <c r="A5558" s="5" t="n"/>
      <c r="B5558" s="1" t="inlineStr">
        <is>
          <t>d_231_h_12</t>
        </is>
      </c>
      <c r="C5558" t="n">
        <v>6538.717606121305</v>
      </c>
      <c r="D5558" t="n">
        <v>28259.18774082147</v>
      </c>
      <c r="E5558" t="n">
        <v>36335.38970680278</v>
      </c>
      <c r="F5558" t="n">
        <v>25400.88374830748</v>
      </c>
      <c r="G5558" t="n">
        <v>4875115.951897848</v>
      </c>
    </row>
    <row r="5559">
      <c r="A5559" s="5" t="n"/>
      <c r="B5559" s="1" t="inlineStr">
        <is>
          <t>d_231_h_13</t>
        </is>
      </c>
      <c r="C5559" t="n">
        <v>6948.676182448524</v>
      </c>
      <c r="D5559" t="n">
        <v>30026.69112441133</v>
      </c>
      <c r="E5559" t="n">
        <v>38654.31327468019</v>
      </c>
      <c r="F5559" t="n">
        <v>26981.79877383097</v>
      </c>
      <c r="G5559" t="n">
        <v>5177081.479174824</v>
      </c>
    </row>
    <row r="5560">
      <c r="A5560" s="5" t="n"/>
      <c r="B5560" s="1" t="inlineStr">
        <is>
          <t>d_231_h_14</t>
        </is>
      </c>
      <c r="C5560" t="n">
        <v>6576.496034608148</v>
      </c>
      <c r="D5560" t="n">
        <v>28437.15307918956</v>
      </c>
      <c r="E5560" t="n">
        <v>36563.86511682913</v>
      </c>
      <c r="F5560" t="n">
        <v>25565.97493958045</v>
      </c>
      <c r="G5560" t="n">
        <v>4904603.24195285</v>
      </c>
    </row>
    <row r="5561">
      <c r="A5561" s="5" t="n"/>
      <c r="B5561" s="1" t="inlineStr">
        <is>
          <t>d_231_h_15</t>
        </is>
      </c>
      <c r="C5561" t="n">
        <v>7525.052989879539</v>
      </c>
      <c r="D5561" t="n">
        <v>32540.18079819846</v>
      </c>
      <c r="E5561" t="n">
        <v>41826.23526566384</v>
      </c>
      <c r="F5561" t="n">
        <v>29278.94817762912</v>
      </c>
      <c r="G5561" t="n">
        <v>5615487.092864803</v>
      </c>
    </row>
    <row r="5562">
      <c r="A5562" s="5" t="n"/>
      <c r="B5562" s="1" t="inlineStr">
        <is>
          <t>d_231_h_16</t>
        </is>
      </c>
      <c r="C5562" t="n">
        <v>9076.771677201774</v>
      </c>
      <c r="D5562" t="n">
        <v>39206.41068124522</v>
      </c>
      <c r="E5562" t="n">
        <v>50460.40831689995</v>
      </c>
      <c r="F5562" t="n">
        <v>35201.43376121323</v>
      </c>
      <c r="G5562" t="n">
        <v>6748106.255757536</v>
      </c>
    </row>
    <row r="5563">
      <c r="A5563" s="5" t="n"/>
      <c r="B5563" s="1" t="inlineStr">
        <is>
          <t>d_231_h_17</t>
        </is>
      </c>
      <c r="C5563" t="n">
        <v>10219.95472532333</v>
      </c>
      <c r="D5563" t="n">
        <v>44192.84557807116</v>
      </c>
      <c r="E5563" t="n">
        <v>56843.99961623003</v>
      </c>
      <c r="F5563" t="n">
        <v>39728.89875187402</v>
      </c>
      <c r="G5563" t="n">
        <v>7618608.95834116</v>
      </c>
    </row>
    <row r="5564">
      <c r="A5564" s="5" t="n"/>
      <c r="B5564" s="1" t="inlineStr">
        <is>
          <t>d_231_h_18</t>
        </is>
      </c>
      <c r="C5564" t="n">
        <v>12141.50840244236</v>
      </c>
      <c r="D5564" t="n">
        <v>52501.24427032677</v>
      </c>
      <c r="E5564" t="n">
        <v>67454.66007438657</v>
      </c>
      <c r="F5564" t="n">
        <v>47214.34008257805</v>
      </c>
      <c r="G5564" t="n">
        <v>9062207.46642804</v>
      </c>
    </row>
    <row r="5565">
      <c r="A5565" s="5" t="n"/>
      <c r="B5565" s="1" t="inlineStr">
        <is>
          <t>d_231_h_19</t>
        </is>
      </c>
      <c r="C5565" t="n">
        <v>13203.3711292299</v>
      </c>
      <c r="D5565" t="n">
        <v>57097.34588750696</v>
      </c>
      <c r="E5565" t="n">
        <v>73387.49313328951</v>
      </c>
      <c r="F5565" t="n">
        <v>51307.28564096166</v>
      </c>
      <c r="G5565" t="n">
        <v>9840210.912515478</v>
      </c>
    </row>
    <row r="5566">
      <c r="A5566" s="5" t="n"/>
      <c r="B5566" s="1" t="inlineStr">
        <is>
          <t>d_231_h_20</t>
        </is>
      </c>
      <c r="C5566" t="n">
        <v>14202.01524297277</v>
      </c>
      <c r="D5566" t="n">
        <v>61401.78770609498</v>
      </c>
      <c r="E5566" t="n">
        <v>78903.38724469584</v>
      </c>
      <c r="F5566" t="n">
        <v>55185.87724868841</v>
      </c>
      <c r="G5566" t="n">
        <v>10585346.31377804</v>
      </c>
    </row>
    <row r="5567">
      <c r="A5567" s="5" t="n"/>
      <c r="B5567" s="1" t="inlineStr">
        <is>
          <t>d_231_h_21</t>
        </is>
      </c>
      <c r="C5567" t="n">
        <v>14058.134749656</v>
      </c>
      <c r="D5567" t="n">
        <v>60798.14219237546</v>
      </c>
      <c r="E5567" t="n">
        <v>78228.10679372438</v>
      </c>
      <c r="F5567" t="n">
        <v>54685.26133222123</v>
      </c>
      <c r="G5567" t="n">
        <v>10487826.87545563</v>
      </c>
    </row>
    <row r="5568">
      <c r="A5568" s="5" t="n"/>
      <c r="B5568" s="1" t="inlineStr">
        <is>
          <t>d_231_h_22</t>
        </is>
      </c>
      <c r="C5568" t="n">
        <v>14642.54248205142</v>
      </c>
      <c r="D5568" t="n">
        <v>63330.1778712642</v>
      </c>
      <c r="E5568" t="n">
        <v>81451.58141589063</v>
      </c>
      <c r="F5568" t="n">
        <v>56977.7527459942</v>
      </c>
      <c r="G5568" t="n">
        <v>10921673.69604834</v>
      </c>
    </row>
    <row r="5569">
      <c r="A5569" s="5" t="n"/>
      <c r="B5569" s="1" t="inlineStr">
        <is>
          <t>d_231_h_23</t>
        </is>
      </c>
      <c r="C5569" t="n">
        <v>12699.19119280121</v>
      </c>
      <c r="D5569" t="n">
        <v>54903.50970603029</v>
      </c>
      <c r="E5569" t="n">
        <v>70641.27798675153</v>
      </c>
      <c r="F5569" t="n">
        <v>49348.4562140515</v>
      </c>
      <c r="G5569" t="n">
        <v>9464269.342509298</v>
      </c>
    </row>
    <row r="5570">
      <c r="A5570" s="5" t="n"/>
      <c r="B5570" s="1" t="inlineStr">
        <is>
          <t>d_232_h_00</t>
        </is>
      </c>
      <c r="C5570" t="n">
        <v>5889.530235481122</v>
      </c>
      <c r="D5570" t="n">
        <v>25467.42972729747</v>
      </c>
      <c r="E5570" t="n">
        <v>32756.00478324657</v>
      </c>
      <c r="F5570" t="n">
        <v>22901.19747867063</v>
      </c>
      <c r="G5570" t="n">
        <v>4391555.729294007</v>
      </c>
    </row>
    <row r="5571">
      <c r="A5571" s="5" t="n"/>
      <c r="B5571" s="1" t="inlineStr">
        <is>
          <t>d_232_h_01</t>
        </is>
      </c>
      <c r="C5571" t="n">
        <v>2635.950771894226</v>
      </c>
      <c r="D5571" t="n">
        <v>11394.19161835212</v>
      </c>
      <c r="E5571" t="n">
        <v>14659.20972673727</v>
      </c>
      <c r="F5571" t="n">
        <v>10237.19638101192</v>
      </c>
      <c r="G5571" t="n">
        <v>1963147.226606625</v>
      </c>
    </row>
    <row r="5572">
      <c r="A5572" s="5" t="n"/>
      <c r="B5572" s="1" t="inlineStr">
        <is>
          <t>d_232_h_02</t>
        </is>
      </c>
      <c r="C5572" t="n">
        <v>1560.58656275914</v>
      </c>
      <c r="D5572" t="n">
        <v>6744.467407525965</v>
      </c>
      <c r="E5572" t="n">
        <v>8668.026037400543</v>
      </c>
      <c r="F5572" t="n">
        <v>6063.253743908246</v>
      </c>
      <c r="G5572" t="n">
        <v>1162226.370653209</v>
      </c>
    </row>
    <row r="5573">
      <c r="A5573" s="5" t="n"/>
      <c r="B5573" s="1" t="inlineStr">
        <is>
          <t>d_232_h_03</t>
        </is>
      </c>
      <c r="C5573" t="n">
        <v>1301.262659827697</v>
      </c>
      <c r="D5573" t="n">
        <v>5625.687525726768</v>
      </c>
      <c r="E5573" t="n">
        <v>7239.550958078801</v>
      </c>
      <c r="F5573" t="n">
        <v>5059.43422041512</v>
      </c>
      <c r="G5573" t="n">
        <v>970364.8599522199</v>
      </c>
    </row>
    <row r="5574">
      <c r="A5574" s="5" t="n"/>
      <c r="B5574" s="1" t="inlineStr">
        <is>
          <t>d_232_h_04</t>
        </is>
      </c>
      <c r="C5574" t="n">
        <v>1080.817171599279</v>
      </c>
      <c r="D5574" t="n">
        <v>4671.826993703253</v>
      </c>
      <c r="E5574" t="n">
        <v>6002.98945562949</v>
      </c>
      <c r="F5574" t="n">
        <v>4200.529537327319</v>
      </c>
      <c r="G5574" t="n">
        <v>805691.271149174</v>
      </c>
    </row>
    <row r="5575">
      <c r="A5575" s="5" t="n"/>
      <c r="B5575" s="1" t="inlineStr">
        <is>
          <t>d_232_h_05</t>
        </is>
      </c>
      <c r="C5575" t="n">
        <v>1268.913507002276</v>
      </c>
      <c r="D5575" t="n">
        <v>5487.515766437423</v>
      </c>
      <c r="E5575" t="n">
        <v>7060.061401013684</v>
      </c>
      <c r="F5575" t="n">
        <v>4933.408188872834</v>
      </c>
      <c r="G5575" t="n">
        <v>946355.9631673165</v>
      </c>
    </row>
    <row r="5576">
      <c r="A5576" s="5" t="n"/>
      <c r="B5576" s="1" t="inlineStr">
        <is>
          <t>d_232_h_06</t>
        </is>
      </c>
      <c r="C5576" t="n">
        <v>3591.025946000503</v>
      </c>
      <c r="D5576" t="n">
        <v>15528.84351086715</v>
      </c>
      <c r="E5576" t="n">
        <v>19977.76528060437</v>
      </c>
      <c r="F5576" t="n">
        <v>13951.6983853767</v>
      </c>
      <c r="G5576" t="n">
        <v>2674128.730515038</v>
      </c>
    </row>
    <row r="5577">
      <c r="A5577" s="5" t="n"/>
      <c r="B5577" s="1" t="inlineStr">
        <is>
          <t>d_232_h_07</t>
        </is>
      </c>
      <c r="C5577" t="n">
        <v>6333.382216184568</v>
      </c>
      <c r="D5577" t="n">
        <v>27363.85508057402</v>
      </c>
      <c r="E5577" t="n">
        <v>35204.01092556035</v>
      </c>
      <c r="F5577" t="n">
        <v>24564.66312432343</v>
      </c>
      <c r="G5577" t="n">
        <v>4711164.159023613</v>
      </c>
    </row>
    <row r="5578">
      <c r="A5578" s="5" t="n"/>
      <c r="B5578" s="1" t="inlineStr">
        <is>
          <t>d_232_h_08</t>
        </is>
      </c>
      <c r="C5578" t="n">
        <v>7069.755579409773</v>
      </c>
      <c r="D5578" t="n">
        <v>30567.85083058783</v>
      </c>
      <c r="E5578" t="n">
        <v>39328.50007628697</v>
      </c>
      <c r="F5578" t="n">
        <v>27487.53316318718</v>
      </c>
      <c r="G5578" t="n">
        <v>5274720.924055079</v>
      </c>
    </row>
    <row r="5579">
      <c r="A5579" s="5" t="n"/>
      <c r="B5579" s="1" t="inlineStr">
        <is>
          <t>d_232_h_09</t>
        </is>
      </c>
      <c r="C5579" t="n">
        <v>6819.342740735035</v>
      </c>
      <c r="D5579" t="n">
        <v>29485.60406055034</v>
      </c>
      <c r="E5579" t="n">
        <v>37964.53611870069</v>
      </c>
      <c r="F5579" t="n">
        <v>26507.70651280833</v>
      </c>
      <c r="G5579" t="n">
        <v>5086480.825738242</v>
      </c>
    </row>
    <row r="5580">
      <c r="A5580" s="5" t="n"/>
      <c r="B5580" s="1" t="inlineStr">
        <is>
          <t>d_232_h_10</t>
        </is>
      </c>
      <c r="C5580" t="n">
        <v>6253.037002660527</v>
      </c>
      <c r="D5580" t="n">
        <v>27043.15553084817</v>
      </c>
      <c r="E5580" t="n">
        <v>34756.7748707069</v>
      </c>
      <c r="F5580" t="n">
        <v>24319.94311017601</v>
      </c>
      <c r="G5580" t="n">
        <v>4662870.878096801</v>
      </c>
    </row>
    <row r="5581">
      <c r="A5581" s="5" t="n"/>
      <c r="B5581" s="1" t="inlineStr">
        <is>
          <t>d_232_h_11</t>
        </is>
      </c>
      <c r="C5581" t="n">
        <v>6069.60282482092</v>
      </c>
      <c r="D5581" t="n">
        <v>26235.6591973094</v>
      </c>
      <c r="E5581" t="n">
        <v>33742.28014063226</v>
      </c>
      <c r="F5581" t="n">
        <v>23579.0452123405</v>
      </c>
      <c r="G5581" t="n">
        <v>4523882.80402026</v>
      </c>
    </row>
    <row r="5582">
      <c r="A5582" s="5" t="n"/>
      <c r="B5582" s="1" t="inlineStr">
        <is>
          <t>d_232_h_12</t>
        </is>
      </c>
      <c r="C5582" t="n">
        <v>6627.139811231892</v>
      </c>
      <c r="D5582" t="n">
        <v>28652.5588398924</v>
      </c>
      <c r="E5582" t="n">
        <v>36851.62526793023</v>
      </c>
      <c r="F5582" t="n">
        <v>25765.50763167426</v>
      </c>
      <c r="G5582" t="n">
        <v>4943741.845573155</v>
      </c>
    </row>
    <row r="5583">
      <c r="A5583" s="5" t="n"/>
      <c r="B5583" s="1" t="inlineStr">
        <is>
          <t>d_232_h_13</t>
        </is>
      </c>
      <c r="C5583" t="n">
        <v>6992.472246774013</v>
      </c>
      <c r="D5583" t="n">
        <v>30225.85260896518</v>
      </c>
      <c r="E5583" t="n">
        <v>38886.0604845838</v>
      </c>
      <c r="F5583" t="n">
        <v>27173.14788155163</v>
      </c>
      <c r="G5583" t="n">
        <v>5209867.975956112</v>
      </c>
    </row>
    <row r="5584">
      <c r="A5584" s="5" t="n"/>
      <c r="B5584" s="1" t="inlineStr">
        <is>
          <t>d_232_h_14</t>
        </is>
      </c>
      <c r="C5584" t="n">
        <v>6558.763248589496</v>
      </c>
      <c r="D5584" t="n">
        <v>28355.0386126426</v>
      </c>
      <c r="E5584" t="n">
        <v>36467.41043674494</v>
      </c>
      <c r="F5584" t="n">
        <v>25501.35148587154</v>
      </c>
      <c r="G5584" t="n">
        <v>4892110.132286309</v>
      </c>
    </row>
    <row r="5585">
      <c r="A5585" s="5" t="n"/>
      <c r="B5585" s="1" t="inlineStr">
        <is>
          <t>d_232_h_15</t>
        </is>
      </c>
      <c r="C5585" t="n">
        <v>7508.96111343836</v>
      </c>
      <c r="D5585" t="n">
        <v>32461.78617950626</v>
      </c>
      <c r="E5585" t="n">
        <v>41703.60115277956</v>
      </c>
      <c r="F5585" t="n">
        <v>29166.17546500635</v>
      </c>
      <c r="G5585" t="n">
        <v>5593384.842449982</v>
      </c>
    </row>
    <row r="5586">
      <c r="A5586" s="5" t="n"/>
      <c r="B5586" s="1" t="inlineStr">
        <is>
          <t>d_232_h_16</t>
        </is>
      </c>
      <c r="C5586" t="n">
        <v>9030.567070744597</v>
      </c>
      <c r="D5586" t="n">
        <v>39065.01326366762</v>
      </c>
      <c r="E5586" t="n">
        <v>50178.98709746038</v>
      </c>
      <c r="F5586" t="n">
        <v>35146.12843873826</v>
      </c>
      <c r="G5586" t="n">
        <v>6740596.819258545</v>
      </c>
    </row>
    <row r="5587">
      <c r="A5587" s="5" t="n"/>
      <c r="B5587" s="1" t="inlineStr">
        <is>
          <t>d_232_h_17</t>
        </is>
      </c>
      <c r="C5587" t="n">
        <v>10382.16262782527</v>
      </c>
      <c r="D5587" t="n">
        <v>44904.6382125845</v>
      </c>
      <c r="E5587" t="n">
        <v>57688.17730333035</v>
      </c>
      <c r="F5587" t="n">
        <v>40386.91807075596</v>
      </c>
      <c r="G5587" t="n">
        <v>7755150.295999555</v>
      </c>
    </row>
    <row r="5588">
      <c r="A5588" s="5" t="n"/>
      <c r="B5588" s="1" t="inlineStr">
        <is>
          <t>d_232_h_18</t>
        </is>
      </c>
      <c r="C5588" t="n">
        <v>11949.83152501821</v>
      </c>
      <c r="D5588" t="n">
        <v>51682.26287383175</v>
      </c>
      <c r="E5588" t="n">
        <v>66463.52972903602</v>
      </c>
      <c r="F5588" t="n">
        <v>46504.4983116253</v>
      </c>
      <c r="G5588" t="n">
        <v>8921095.028622109</v>
      </c>
    </row>
    <row r="5589">
      <c r="A5589" s="5" t="n"/>
      <c r="B5589" s="1" t="inlineStr">
        <is>
          <t>d_232_h_19</t>
        </is>
      </c>
      <c r="C5589" t="n">
        <v>13158.79853913744</v>
      </c>
      <c r="D5589" t="n">
        <v>56872.35889430371</v>
      </c>
      <c r="E5589" t="n">
        <v>73184.2859408579</v>
      </c>
      <c r="F5589" t="n">
        <v>51091.95870440254</v>
      </c>
      <c r="G5589" t="n">
        <v>9796004.285383033</v>
      </c>
    </row>
    <row r="5590">
      <c r="A5590" s="5" t="n"/>
      <c r="B5590" s="1" t="inlineStr">
        <is>
          <t>d_232_h_20</t>
        </is>
      </c>
      <c r="C5590" t="n">
        <v>14255.03407733073</v>
      </c>
      <c r="D5590" t="n">
        <v>61615.69706715929</v>
      </c>
      <c r="E5590" t="n">
        <v>79272.38608333009</v>
      </c>
      <c r="F5590" t="n">
        <v>55428.07954355303</v>
      </c>
      <c r="G5590" t="n">
        <v>10628636.35877648</v>
      </c>
    </row>
    <row r="5591">
      <c r="A5591" s="5" t="n"/>
      <c r="B5591" s="1" t="inlineStr">
        <is>
          <t>d_232_h_21</t>
        </is>
      </c>
      <c r="C5591" t="n">
        <v>14084.31581343579</v>
      </c>
      <c r="D5591" t="n">
        <v>60918.1969186299</v>
      </c>
      <c r="E5591" t="n">
        <v>78348.60558588372</v>
      </c>
      <c r="F5591" t="n">
        <v>54801.36243220136</v>
      </c>
      <c r="G5591" t="n">
        <v>10507940.15001879</v>
      </c>
    </row>
    <row r="5592">
      <c r="A5592" s="5" t="n"/>
      <c r="B5592" s="1" t="inlineStr">
        <is>
          <t>d_232_h_22</t>
        </is>
      </c>
      <c r="C5592" t="n">
        <v>14890.12276682633</v>
      </c>
      <c r="D5592" t="n">
        <v>64347.47421523556</v>
      </c>
      <c r="E5592" t="n">
        <v>82746.47435881499</v>
      </c>
      <c r="F5592" t="n">
        <v>57798.34998188521</v>
      </c>
      <c r="G5592" t="n">
        <v>11076610.86712635</v>
      </c>
    </row>
    <row r="5593">
      <c r="A5593" s="5" t="n"/>
      <c r="B5593" s="1" t="inlineStr">
        <is>
          <t>d_232_h_23</t>
        </is>
      </c>
      <c r="C5593" t="n">
        <v>12565.14106951858</v>
      </c>
      <c r="D5593" t="n">
        <v>54336.38391284745</v>
      </c>
      <c r="E5593" t="n">
        <v>69892.1580509889</v>
      </c>
      <c r="F5593" t="n">
        <v>48846.5473046425</v>
      </c>
      <c r="G5593" t="n">
        <v>9367612.880401578</v>
      </c>
    </row>
    <row r="5594">
      <c r="A5594" s="5" t="n"/>
      <c r="B5594" s="1" t="inlineStr">
        <is>
          <t>d_233_h_00</t>
        </is>
      </c>
      <c r="C5594" t="n">
        <v>5908.683142387385</v>
      </c>
      <c r="D5594" t="n">
        <v>25538.29733414098</v>
      </c>
      <c r="E5594" t="n">
        <v>32881.82960337967</v>
      </c>
      <c r="F5594" t="n">
        <v>22957.51926591991</v>
      </c>
      <c r="G5594" t="n">
        <v>4406166.882186484</v>
      </c>
    </row>
    <row r="5595">
      <c r="A5595" s="5" t="n"/>
      <c r="B5595" s="1" t="inlineStr">
        <is>
          <t>d_233_h_01</t>
        </is>
      </c>
      <c r="C5595" t="n">
        <v>2626.635631154403</v>
      </c>
      <c r="D5595" t="n">
        <v>11353.91510730037</v>
      </c>
      <c r="E5595" t="n">
        <v>14594.12218824436</v>
      </c>
      <c r="F5595" t="n">
        <v>10199.15807184056</v>
      </c>
      <c r="G5595" t="n">
        <v>1955218.536765183</v>
      </c>
    </row>
    <row r="5596">
      <c r="A5596" s="5" t="n"/>
      <c r="B5596" s="1" t="inlineStr">
        <is>
          <t>d_233_h_02</t>
        </is>
      </c>
      <c r="C5596" t="n">
        <v>1562.591229532849</v>
      </c>
      <c r="D5596" t="n">
        <v>6753.122796797602</v>
      </c>
      <c r="E5596" t="n">
        <v>8690.914223574435</v>
      </c>
      <c r="F5596" t="n">
        <v>6070.37927095781</v>
      </c>
      <c r="G5596" t="n">
        <v>1164645.873004791</v>
      </c>
    </row>
    <row r="5597">
      <c r="A5597" s="5" t="n"/>
      <c r="B5597" s="1" t="inlineStr">
        <is>
          <t>d_233_h_03</t>
        </is>
      </c>
      <c r="C5597" t="n">
        <v>1347.470132849706</v>
      </c>
      <c r="D5597" t="n">
        <v>5826.043188283211</v>
      </c>
      <c r="E5597" t="n">
        <v>7493.703148088919</v>
      </c>
      <c r="F5597" t="n">
        <v>5236.737976256675</v>
      </c>
      <c r="G5597" t="n">
        <v>1004963.019360831</v>
      </c>
    </row>
    <row r="5598">
      <c r="A5598" s="5" t="n"/>
      <c r="B5598" s="1" t="inlineStr">
        <is>
          <t>d_233_h_04</t>
        </is>
      </c>
      <c r="C5598" t="n">
        <v>1073.663957383008</v>
      </c>
      <c r="D5598" t="n">
        <v>4644.202591375249</v>
      </c>
      <c r="E5598" t="n">
        <v>5967.658709360272</v>
      </c>
      <c r="F5598" t="n">
        <v>4174.058932270662</v>
      </c>
      <c r="G5598" t="n">
        <v>800509.0749822275</v>
      </c>
    </row>
    <row r="5599">
      <c r="A5599" s="5" t="n"/>
      <c r="B5599" s="1" t="inlineStr">
        <is>
          <t>d_233_h_05</t>
        </is>
      </c>
      <c r="C5599" t="n">
        <v>1237.418680267263</v>
      </c>
      <c r="D5599" t="n">
        <v>5347.594847164084</v>
      </c>
      <c r="E5599" t="n">
        <v>6878.669121180666</v>
      </c>
      <c r="F5599" t="n">
        <v>4803.45199869595</v>
      </c>
      <c r="G5599" t="n">
        <v>920667.044479041</v>
      </c>
    </row>
    <row r="5600">
      <c r="A5600" s="5" t="n"/>
      <c r="B5600" s="1" t="inlineStr">
        <is>
          <t>d_233_h_06</t>
        </is>
      </c>
      <c r="C5600" t="n">
        <v>3552.943167443332</v>
      </c>
      <c r="D5600" t="n">
        <v>15351.26143766352</v>
      </c>
      <c r="E5600" t="n">
        <v>19761.92004733526</v>
      </c>
      <c r="F5600" t="n">
        <v>13776.79283728437</v>
      </c>
      <c r="G5600" t="n">
        <v>2641907.119695549</v>
      </c>
    </row>
    <row r="5601">
      <c r="A5601" s="5" t="n"/>
      <c r="B5601" s="1" t="inlineStr">
        <is>
          <t>d_233_h_07</t>
        </is>
      </c>
      <c r="C5601" t="n">
        <v>6249.946793477287</v>
      </c>
      <c r="D5601" t="n">
        <v>27029.72123925614</v>
      </c>
      <c r="E5601" t="n">
        <v>34770.80681778686</v>
      </c>
      <c r="F5601" t="n">
        <v>24332.96574106394</v>
      </c>
      <c r="G5601" t="n">
        <v>4671269.743403717</v>
      </c>
    </row>
    <row r="5602">
      <c r="A5602" s="5" t="n"/>
      <c r="B5602" s="1" t="inlineStr">
        <is>
          <t>d_233_h_08</t>
        </is>
      </c>
      <c r="C5602" t="n">
        <v>7095.267712511858</v>
      </c>
      <c r="D5602" t="n">
        <v>30680.99695780149</v>
      </c>
      <c r="E5602" t="n">
        <v>39456.01568535039</v>
      </c>
      <c r="F5602" t="n">
        <v>27568.58971467585</v>
      </c>
      <c r="G5602" t="n">
        <v>5292910.873181358</v>
      </c>
    </row>
    <row r="5603">
      <c r="A5603" s="5" t="n"/>
      <c r="B5603" s="1" t="inlineStr">
        <is>
          <t>d_233_h_09</t>
        </is>
      </c>
      <c r="C5603" t="n">
        <v>6741.361152246707</v>
      </c>
      <c r="D5603" t="n">
        <v>29147.47724114098</v>
      </c>
      <c r="E5603" t="n">
        <v>37499.27659365033</v>
      </c>
      <c r="F5603" t="n">
        <v>26199.4312535737</v>
      </c>
      <c r="G5603" t="n">
        <v>5026034.662809758</v>
      </c>
    </row>
    <row r="5604">
      <c r="A5604" s="5" t="n"/>
      <c r="B5604" s="1" t="inlineStr">
        <is>
          <t>d_233_h_10</t>
        </is>
      </c>
      <c r="C5604" t="n">
        <v>6387.972407321913</v>
      </c>
      <c r="D5604" t="n">
        <v>27626.98533819547</v>
      </c>
      <c r="E5604" t="n">
        <v>35553.66699601371</v>
      </c>
      <c r="F5604" t="n">
        <v>24845.37588520601</v>
      </c>
      <c r="G5604" t="n">
        <v>4767345.839530143</v>
      </c>
    </row>
    <row r="5605">
      <c r="A5605" s="5" t="n"/>
      <c r="B5605" s="1" t="inlineStr">
        <is>
          <t>d_233_h_11</t>
        </is>
      </c>
      <c r="C5605" t="n">
        <v>6008.269584189567</v>
      </c>
      <c r="D5605" t="n">
        <v>25960.85277607219</v>
      </c>
      <c r="E5605" t="n">
        <v>33402.63150098369</v>
      </c>
      <c r="F5605" t="n">
        <v>23324.59160996275</v>
      </c>
      <c r="G5605" t="n">
        <v>4472833.129198448</v>
      </c>
    </row>
    <row r="5606">
      <c r="A5606" s="5" t="n"/>
      <c r="B5606" s="1" t="inlineStr">
        <is>
          <t>d_233_h_12</t>
        </is>
      </c>
      <c r="C5606" t="n">
        <v>6601.071872994464</v>
      </c>
      <c r="D5606" t="n">
        <v>28539.52713257448</v>
      </c>
      <c r="E5606" t="n">
        <v>36690.00887608551</v>
      </c>
      <c r="F5606" t="n">
        <v>25634.19439288013</v>
      </c>
      <c r="G5606" t="n">
        <v>4920630.643201023</v>
      </c>
    </row>
    <row r="5607">
      <c r="A5607" s="5" t="n"/>
      <c r="B5607" s="1" t="inlineStr">
        <is>
          <t>d_233_h_13</t>
        </is>
      </c>
      <c r="C5607" t="n">
        <v>7079.603619035172</v>
      </c>
      <c r="D5607" t="n">
        <v>30596.8333046148</v>
      </c>
      <c r="E5607" t="n">
        <v>39323.65705950362</v>
      </c>
      <c r="F5607" t="n">
        <v>27490.00206659247</v>
      </c>
      <c r="G5607" t="n">
        <v>5269715.565773835</v>
      </c>
    </row>
    <row r="5608">
      <c r="A5608" s="5" t="n"/>
      <c r="B5608" s="1" t="inlineStr">
        <is>
          <t>d_233_h_14</t>
        </is>
      </c>
      <c r="C5608" t="n">
        <v>6609.74243360525</v>
      </c>
      <c r="D5608" t="n">
        <v>28581.40992272106</v>
      </c>
      <c r="E5608" t="n">
        <v>36734.31861376734</v>
      </c>
      <c r="F5608" t="n">
        <v>25661.74469755098</v>
      </c>
      <c r="G5608" t="n">
        <v>4926363.228048936</v>
      </c>
    </row>
    <row r="5609">
      <c r="A5609" s="5" t="n"/>
      <c r="B5609" s="1" t="inlineStr">
        <is>
          <t>d_233_h_15</t>
        </is>
      </c>
      <c r="C5609" t="n">
        <v>7514.240746080118</v>
      </c>
      <c r="D5609" t="n">
        <v>32479.71428082395</v>
      </c>
      <c r="E5609" t="n">
        <v>41766.49199926631</v>
      </c>
      <c r="F5609" t="n">
        <v>29172.56039477171</v>
      </c>
      <c r="G5609" t="n">
        <v>5594164.566634271</v>
      </c>
    </row>
    <row r="5610">
      <c r="A5610" s="5" t="n"/>
      <c r="B5610" s="1" t="inlineStr">
        <is>
          <t>d_233_h_16</t>
        </is>
      </c>
      <c r="C5610" t="n">
        <v>8898.836205100843</v>
      </c>
      <c r="D5610" t="n">
        <v>38452.42099817468</v>
      </c>
      <c r="E5610" t="n">
        <v>49444.76589976159</v>
      </c>
      <c r="F5610" t="n">
        <v>34487.20214991247</v>
      </c>
      <c r="G5610" t="n">
        <v>6611777.248350134</v>
      </c>
    </row>
    <row r="5611">
      <c r="A5611" s="5" t="n"/>
      <c r="B5611" s="1" t="inlineStr">
        <is>
          <t>d_233_h_17</t>
        </is>
      </c>
      <c r="C5611" t="n">
        <v>10686.96994116312</v>
      </c>
      <c r="D5611" t="n">
        <v>46205.85993287165</v>
      </c>
      <c r="E5611" t="n">
        <v>59421.46526152643</v>
      </c>
      <c r="F5611" t="n">
        <v>41503.43926262627</v>
      </c>
      <c r="G5611" t="n">
        <v>7962765.271755863</v>
      </c>
    </row>
    <row r="5612">
      <c r="A5612" s="5" t="n"/>
      <c r="B5612" s="1" t="inlineStr">
        <is>
          <t>d_233_h_18</t>
        </is>
      </c>
      <c r="C5612" t="n">
        <v>12133.15021056762</v>
      </c>
      <c r="D5612" t="n">
        <v>52451.340275495</v>
      </c>
      <c r="E5612" t="n">
        <v>67420.63308763057</v>
      </c>
      <c r="F5612" t="n">
        <v>47120.63679914161</v>
      </c>
      <c r="G5612" t="n">
        <v>9039293.194503941</v>
      </c>
    </row>
    <row r="5613">
      <c r="A5613" s="5" t="n"/>
      <c r="B5613" s="1" t="inlineStr">
        <is>
          <t>d_233_h_19</t>
        </is>
      </c>
      <c r="C5613" t="n">
        <v>13381.4547394817</v>
      </c>
      <c r="D5613" t="n">
        <v>57828.94118664512</v>
      </c>
      <c r="E5613" t="n">
        <v>74425.09467015004</v>
      </c>
      <c r="F5613" t="n">
        <v>51951.307245053</v>
      </c>
      <c r="G5613" t="n">
        <v>9965009.755639344</v>
      </c>
    </row>
    <row r="5614">
      <c r="A5614" s="5" t="n"/>
      <c r="B5614" s="1" t="inlineStr">
        <is>
          <t>d_233_h_20</t>
        </is>
      </c>
      <c r="C5614" t="n">
        <v>14584.6788974722</v>
      </c>
      <c r="D5614" t="n">
        <v>63025.19477299885</v>
      </c>
      <c r="E5614" t="n">
        <v>81044.99246377367</v>
      </c>
      <c r="F5614" t="n">
        <v>56589.27926174191</v>
      </c>
      <c r="G5614" t="n">
        <v>10853044.64207429</v>
      </c>
    </row>
    <row r="5615">
      <c r="A5615" s="5" t="n"/>
      <c r="B5615" s="1" t="inlineStr">
        <is>
          <t>d_233_h_21</t>
        </is>
      </c>
      <c r="C5615" t="n">
        <v>14076.4844592753</v>
      </c>
      <c r="D5615" t="n">
        <v>60862.26530635389</v>
      </c>
      <c r="E5615" t="n">
        <v>78288.65778407887</v>
      </c>
      <c r="F5615" t="n">
        <v>54705.64081222645</v>
      </c>
      <c r="G5615" t="n">
        <v>10497131.66249712</v>
      </c>
    </row>
    <row r="5616">
      <c r="A5616" s="5" t="n"/>
      <c r="B5616" s="1" t="inlineStr">
        <is>
          <t>d_233_h_22</t>
        </is>
      </c>
      <c r="C5616" t="n">
        <v>14540.42137748386</v>
      </c>
      <c r="D5616" t="n">
        <v>62886.04714180386</v>
      </c>
      <c r="E5616" t="n">
        <v>80886.71158825916</v>
      </c>
      <c r="F5616" t="n">
        <v>56519.47607042865</v>
      </c>
      <c r="G5616" t="n">
        <v>10842864.8429802</v>
      </c>
    </row>
    <row r="5617">
      <c r="A5617" s="5" t="n"/>
      <c r="B5617" s="1" t="inlineStr">
        <is>
          <t>d_233_h_23</t>
        </is>
      </c>
      <c r="C5617" t="n">
        <v>12620.06533501206</v>
      </c>
      <c r="D5617" t="n">
        <v>54549.34093472567</v>
      </c>
      <c r="E5617" t="n">
        <v>70149.23418536081</v>
      </c>
      <c r="F5617" t="n">
        <v>49009.51472623985</v>
      </c>
      <c r="G5617" t="n">
        <v>9402028.531998051</v>
      </c>
    </row>
    <row r="5618">
      <c r="A5618" s="5" t="n"/>
      <c r="B5618" s="1" t="inlineStr">
        <is>
          <t>d_234_h_00</t>
        </is>
      </c>
      <c r="C5618" t="n">
        <v>5907.063190561618</v>
      </c>
      <c r="D5618" t="n">
        <v>25548.64571414426</v>
      </c>
      <c r="E5618" t="n">
        <v>32845.78650420043</v>
      </c>
      <c r="F5618" t="n">
        <v>22975.04946549832</v>
      </c>
      <c r="G5618" t="n">
        <v>4406304.049370981</v>
      </c>
    </row>
    <row r="5619">
      <c r="A5619" s="5" t="n"/>
      <c r="B5619" s="1" t="inlineStr">
        <is>
          <t>d_234_h_01</t>
        </is>
      </c>
      <c r="C5619" t="n">
        <v>2651.624413831145</v>
      </c>
      <c r="D5619" t="n">
        <v>11460.41439203881</v>
      </c>
      <c r="E5619" t="n">
        <v>14743.52722258963</v>
      </c>
      <c r="F5619" t="n">
        <v>10296.22477746701</v>
      </c>
      <c r="G5619" t="n">
        <v>1974678.165962863</v>
      </c>
    </row>
    <row r="5620">
      <c r="A5620" s="5" t="n"/>
      <c r="B5620" s="1" t="inlineStr">
        <is>
          <t>d_234_h_02</t>
        </is>
      </c>
      <c r="C5620" t="n">
        <v>1529.990096721201</v>
      </c>
      <c r="D5620" t="n">
        <v>6612.208686893645</v>
      </c>
      <c r="E5620" t="n">
        <v>8499.17994022381</v>
      </c>
      <c r="F5620" t="n">
        <v>5936.278127240167</v>
      </c>
      <c r="G5620" t="n">
        <v>1138521.357542217</v>
      </c>
    </row>
    <row r="5621">
      <c r="A5621" s="5" t="n"/>
      <c r="B5621" s="1" t="inlineStr">
        <is>
          <t>d_234_h_03</t>
        </is>
      </c>
      <c r="C5621" t="n">
        <v>1334.442373174267</v>
      </c>
      <c r="D5621" t="n">
        <v>5769.679390082458</v>
      </c>
      <c r="E5621" t="n">
        <v>7416.16117946639</v>
      </c>
      <c r="F5621" t="n">
        <v>5182.123243461422</v>
      </c>
      <c r="G5621" t="n">
        <v>993900.0187503889</v>
      </c>
    </row>
    <row r="5622">
      <c r="A5622" s="5" t="n"/>
      <c r="B5622" s="1" t="inlineStr">
        <is>
          <t>d_234_h_04</t>
        </is>
      </c>
      <c r="C5622" t="n">
        <v>1093.871881378616</v>
      </c>
      <c r="D5622" t="n">
        <v>4727.739790885124</v>
      </c>
      <c r="E5622" t="n">
        <v>6086.508484672082</v>
      </c>
      <c r="F5622" t="n">
        <v>4248.107659249881</v>
      </c>
      <c r="G5622" t="n">
        <v>815015.489851929</v>
      </c>
    </row>
    <row r="5623">
      <c r="A5623" s="5" t="n"/>
      <c r="B5623" s="1" t="inlineStr">
        <is>
          <t>d_234_h_05</t>
        </is>
      </c>
      <c r="C5623" t="n">
        <v>1232.400323488743</v>
      </c>
      <c r="D5623" t="n">
        <v>5327.228993731625</v>
      </c>
      <c r="E5623" t="n">
        <v>6843.573741688519</v>
      </c>
      <c r="F5623" t="n">
        <v>4778.34620921132</v>
      </c>
      <c r="G5623" t="n">
        <v>915535.1554237234</v>
      </c>
    </row>
    <row r="5624">
      <c r="A5624" s="5" t="n"/>
      <c r="B5624" s="1" t="inlineStr">
        <is>
          <t>d_234_h_06</t>
        </is>
      </c>
      <c r="C5624" t="n">
        <v>3612.330552808992</v>
      </c>
      <c r="D5624" t="n">
        <v>15617.59872115988</v>
      </c>
      <c r="E5624" t="n">
        <v>20098.1351200808</v>
      </c>
      <c r="F5624" t="n">
        <v>14034.17140463683</v>
      </c>
      <c r="G5624" t="n">
        <v>2691077.152350076</v>
      </c>
    </row>
    <row r="5625">
      <c r="A5625" s="5" t="n"/>
      <c r="B5625" s="1" t="inlineStr">
        <is>
          <t>d_234_h_07</t>
        </is>
      </c>
      <c r="C5625" t="n">
        <v>6354.946389649456</v>
      </c>
      <c r="D5625" t="n">
        <v>27477.32424191997</v>
      </c>
      <c r="E5625" t="n">
        <v>35348.58600423623</v>
      </c>
      <c r="F5625" t="n">
        <v>24717.69510057229</v>
      </c>
      <c r="G5625" t="n">
        <v>4739852.874213575</v>
      </c>
    </row>
    <row r="5626">
      <c r="A5626" s="5" t="n"/>
      <c r="B5626" s="1" t="inlineStr">
        <is>
          <t>d_234_h_08</t>
        </is>
      </c>
      <c r="C5626" t="n">
        <v>7127.262872924355</v>
      </c>
      <c r="D5626" t="n">
        <v>30806.61692286393</v>
      </c>
      <c r="E5626" t="n">
        <v>39656.40003131418</v>
      </c>
      <c r="F5626" t="n">
        <v>27700.69130631563</v>
      </c>
      <c r="G5626" t="n">
        <v>5315642.641113811</v>
      </c>
    </row>
    <row r="5627">
      <c r="A5627" s="5" t="n"/>
      <c r="B5627" s="1" t="inlineStr">
        <is>
          <t>d_234_h_09</t>
        </is>
      </c>
      <c r="C5627" t="n">
        <v>6771.215079687964</v>
      </c>
      <c r="D5627" t="n">
        <v>29258.74504498181</v>
      </c>
      <c r="E5627" t="n">
        <v>37604.32752793208</v>
      </c>
      <c r="F5627" t="n">
        <v>26250.31623040399</v>
      </c>
      <c r="G5627" t="n">
        <v>5032605.704725645</v>
      </c>
    </row>
    <row r="5628">
      <c r="A5628" s="5" t="n"/>
      <c r="B5628" s="1" t="inlineStr">
        <is>
          <t>d_234_h_10</t>
        </is>
      </c>
      <c r="C5628" t="n">
        <v>6370.213351354319</v>
      </c>
      <c r="D5628" t="n">
        <v>27536.3924776903</v>
      </c>
      <c r="E5628" t="n">
        <v>35395.01699712288</v>
      </c>
      <c r="F5628" t="n">
        <v>24747.12512923185</v>
      </c>
      <c r="G5628" t="n">
        <v>4746411.379018348</v>
      </c>
    </row>
    <row r="5629">
      <c r="A5629" s="5" t="n"/>
      <c r="B5629" s="1" t="inlineStr">
        <is>
          <t>d_234_h_11</t>
        </is>
      </c>
      <c r="C5629" t="n">
        <v>5993.047011352058</v>
      </c>
      <c r="D5629" t="n">
        <v>25895.84390056071</v>
      </c>
      <c r="E5629" t="n">
        <v>33317.06057163281</v>
      </c>
      <c r="F5629" t="n">
        <v>23260.86928236743</v>
      </c>
      <c r="G5629" t="n">
        <v>4463070.880838443</v>
      </c>
    </row>
    <row r="5630">
      <c r="A5630" s="5" t="n"/>
      <c r="B5630" s="1" t="inlineStr">
        <is>
          <t>d_234_h_12</t>
        </is>
      </c>
      <c r="C5630" t="n">
        <v>6521.131105662198</v>
      </c>
      <c r="D5630" t="n">
        <v>28206.76373457705</v>
      </c>
      <c r="E5630" t="n">
        <v>36218.67445278325</v>
      </c>
      <c r="F5630" t="n">
        <v>25329.43093984653</v>
      </c>
      <c r="G5630" t="n">
        <v>4858543.7685015</v>
      </c>
    </row>
    <row r="5631">
      <c r="A5631" s="5" t="n"/>
      <c r="B5631" s="1" t="inlineStr">
        <is>
          <t>d_234_h_13</t>
        </is>
      </c>
      <c r="C5631" t="n">
        <v>7183.910257715263</v>
      </c>
      <c r="D5631" t="n">
        <v>31060.70189223627</v>
      </c>
      <c r="E5631" t="n">
        <v>39961.48245393471</v>
      </c>
      <c r="F5631" t="n">
        <v>27929.73877013955</v>
      </c>
      <c r="G5631" t="n">
        <v>5351158.893727109</v>
      </c>
    </row>
    <row r="5632">
      <c r="A5632" s="5" t="n"/>
      <c r="B5632" s="1" t="inlineStr">
        <is>
          <t>d_234_h_14</t>
        </is>
      </c>
      <c r="C5632" t="n">
        <v>6633.021985394413</v>
      </c>
      <c r="D5632" t="n">
        <v>28672.2747634947</v>
      </c>
      <c r="E5632" t="n">
        <v>36861.10249831866</v>
      </c>
      <c r="F5632" t="n">
        <v>25782.08834883432</v>
      </c>
      <c r="G5632" t="n">
        <v>4945934.355338268</v>
      </c>
    </row>
    <row r="5633">
      <c r="A5633" s="5" t="n"/>
      <c r="B5633" s="1" t="inlineStr">
        <is>
          <t>d_234_h_15</t>
        </is>
      </c>
      <c r="C5633" t="n">
        <v>7510.937389202009</v>
      </c>
      <c r="D5633" t="n">
        <v>32482.46764968642</v>
      </c>
      <c r="E5633" t="n">
        <v>41755.58385659236</v>
      </c>
      <c r="F5633" t="n">
        <v>29196.03135441593</v>
      </c>
      <c r="G5633" t="n">
        <v>5598125.322712272</v>
      </c>
    </row>
    <row r="5634">
      <c r="A5634" s="5" t="n"/>
      <c r="B5634" s="1" t="inlineStr">
        <is>
          <t>d_234_h_16</t>
        </is>
      </c>
      <c r="C5634" t="n">
        <v>8983.597737345501</v>
      </c>
      <c r="D5634" t="n">
        <v>38839.18673969349</v>
      </c>
      <c r="E5634" t="n">
        <v>49972.11113586873</v>
      </c>
      <c r="F5634" t="n">
        <v>34873.00861498802</v>
      </c>
      <c r="G5634" t="n">
        <v>6689687.079419128</v>
      </c>
    </row>
    <row r="5635">
      <c r="A5635" s="5" t="n"/>
      <c r="B5635" s="1" t="inlineStr">
        <is>
          <t>d_234_h_17</t>
        </is>
      </c>
      <c r="C5635" t="n">
        <v>10628.7175678526</v>
      </c>
      <c r="D5635" t="n">
        <v>45946.96476864502</v>
      </c>
      <c r="E5635" t="n">
        <v>59104.86869841807</v>
      </c>
      <c r="F5635" t="n">
        <v>41315.62077040948</v>
      </c>
      <c r="G5635" t="n">
        <v>7920878.538935577</v>
      </c>
    </row>
    <row r="5636">
      <c r="A5636" s="5" t="n"/>
      <c r="B5636" s="1" t="inlineStr">
        <is>
          <t>d_234_h_18</t>
        </is>
      </c>
      <c r="C5636" t="n">
        <v>11889.94596005995</v>
      </c>
      <c r="D5636" t="n">
        <v>51409.16461959259</v>
      </c>
      <c r="E5636" t="n">
        <v>66109.66913504363</v>
      </c>
      <c r="F5636" t="n">
        <v>46198.13845702593</v>
      </c>
      <c r="G5636" t="n">
        <v>8856422.68970694</v>
      </c>
    </row>
    <row r="5637">
      <c r="A5637" s="5" t="n"/>
      <c r="B5637" s="1" t="inlineStr">
        <is>
          <t>d_234_h_19</t>
        </is>
      </c>
      <c r="C5637" t="n">
        <v>12815.89922098277</v>
      </c>
      <c r="D5637" t="n">
        <v>55380.22432909674</v>
      </c>
      <c r="E5637" t="n">
        <v>71232.34684122009</v>
      </c>
      <c r="F5637" t="n">
        <v>49718.62559236745</v>
      </c>
      <c r="G5637" t="n">
        <v>9535345.959345683</v>
      </c>
    </row>
    <row r="5638">
      <c r="A5638" s="5" t="n"/>
      <c r="B5638" s="1" t="inlineStr">
        <is>
          <t>d_234_h_20</t>
        </is>
      </c>
      <c r="C5638" t="n">
        <v>14130.63967276509</v>
      </c>
      <c r="D5638" t="n">
        <v>61083.25166142448</v>
      </c>
      <c r="E5638" t="n">
        <v>78546.98279200973</v>
      </c>
      <c r="F5638" t="n">
        <v>54903.10450975617</v>
      </c>
      <c r="G5638" t="n">
        <v>10532087.75794087</v>
      </c>
    </row>
    <row r="5639">
      <c r="A5639" s="5" t="n"/>
      <c r="B5639" s="1" t="inlineStr">
        <is>
          <t>d_234_h_21</t>
        </is>
      </c>
      <c r="C5639" t="n">
        <v>14232.93967124137</v>
      </c>
      <c r="D5639" t="n">
        <v>61565.52286938387</v>
      </c>
      <c r="E5639" t="n">
        <v>79185.58153457221</v>
      </c>
      <c r="F5639" t="n">
        <v>55378.05159239391</v>
      </c>
      <c r="G5639" t="n">
        <v>10627536.24939217</v>
      </c>
    </row>
    <row r="5640">
      <c r="A5640" s="5" t="n"/>
      <c r="B5640" s="1" t="inlineStr">
        <is>
          <t>d_234_h_22</t>
        </is>
      </c>
      <c r="C5640" t="n">
        <v>14570.67856245595</v>
      </c>
      <c r="D5640" t="n">
        <v>62994.46460769424</v>
      </c>
      <c r="E5640" t="n">
        <v>81011.38958840497</v>
      </c>
      <c r="F5640" t="n">
        <v>56627.81838395764</v>
      </c>
      <c r="G5640" t="n">
        <v>10864235.25555117</v>
      </c>
    </row>
    <row r="5641">
      <c r="A5641" s="5" t="n"/>
      <c r="B5641" s="1" t="inlineStr">
        <is>
          <t>d_234_h_23</t>
        </is>
      </c>
      <c r="C5641" t="n">
        <v>12838.87293103083</v>
      </c>
      <c r="D5641" t="n">
        <v>55516.77803040532</v>
      </c>
      <c r="E5641" t="n">
        <v>71454.44669200607</v>
      </c>
      <c r="F5641" t="n">
        <v>49919.45569652439</v>
      </c>
      <c r="G5641" t="n">
        <v>9574681.850551249</v>
      </c>
    </row>
    <row r="5642">
      <c r="A5642" s="5" t="n"/>
      <c r="B5642" s="1" t="inlineStr">
        <is>
          <t>d_235_h_00</t>
        </is>
      </c>
      <c r="C5642" t="n">
        <v>5960.34338317421</v>
      </c>
      <c r="D5642" t="n">
        <v>25774.80715108365</v>
      </c>
      <c r="E5642" t="n">
        <v>33156.55802592997</v>
      </c>
      <c r="F5642" t="n">
        <v>23188.00069407535</v>
      </c>
      <c r="G5642" t="n">
        <v>4446543.991998478</v>
      </c>
    </row>
    <row r="5643">
      <c r="A5643" s="5" t="n"/>
      <c r="B5643" s="1" t="inlineStr">
        <is>
          <t>d_235_h_01</t>
        </is>
      </c>
      <c r="C5643" t="n">
        <v>2666.439516795949</v>
      </c>
      <c r="D5643" t="n">
        <v>11527.84634284141</v>
      </c>
      <c r="E5643" t="n">
        <v>14832.75723876806</v>
      </c>
      <c r="F5643" t="n">
        <v>10366.66806130966</v>
      </c>
      <c r="G5643" t="n">
        <v>1988428.920676029</v>
      </c>
    </row>
    <row r="5644">
      <c r="A5644" s="5" t="n"/>
      <c r="B5644" s="1" t="inlineStr">
        <is>
          <t>d_235_h_02</t>
        </is>
      </c>
      <c r="C5644" t="n">
        <v>1553.537958816544</v>
      </c>
      <c r="D5644" t="n">
        <v>6714.382686655817</v>
      </c>
      <c r="E5644" t="n">
        <v>8635.370347247757</v>
      </c>
      <c r="F5644" t="n">
        <v>6039.167080521054</v>
      </c>
      <c r="G5644" t="n">
        <v>1157884.956504337</v>
      </c>
    </row>
    <row r="5645">
      <c r="A5645" s="5" t="n"/>
      <c r="B5645" s="1" t="inlineStr">
        <is>
          <t>d_235_h_03</t>
        </is>
      </c>
      <c r="C5645" t="n">
        <v>1315.775714485767</v>
      </c>
      <c r="D5645" t="n">
        <v>5687.887221442241</v>
      </c>
      <c r="E5645" t="n">
        <v>7316.872016694339</v>
      </c>
      <c r="F5645" t="n">
        <v>5115.510195854426</v>
      </c>
      <c r="G5645" t="n">
        <v>981609.8695988351</v>
      </c>
    </row>
    <row r="5646">
      <c r="A5646" s="5" t="n"/>
      <c r="B5646" s="1" t="inlineStr">
        <is>
          <t>d_235_h_04</t>
        </is>
      </c>
      <c r="C5646" t="n">
        <v>1088.027565894177</v>
      </c>
      <c r="D5646" t="n">
        <v>4704.403742008946</v>
      </c>
      <c r="E5646" t="n">
        <v>6050.496764860465</v>
      </c>
      <c r="F5646" t="n">
        <v>4227.768309923894</v>
      </c>
      <c r="G5646" t="n">
        <v>811014.1556489582</v>
      </c>
    </row>
    <row r="5647">
      <c r="A5647" s="5" t="n"/>
      <c r="B5647" s="1" t="inlineStr">
        <is>
          <t>d_235_h_05</t>
        </is>
      </c>
      <c r="C5647" t="n">
        <v>1238.647957054378</v>
      </c>
      <c r="D5647" t="n">
        <v>5355.6543205712</v>
      </c>
      <c r="E5647" t="n">
        <v>6893.824254445297</v>
      </c>
      <c r="F5647" t="n">
        <v>4812.51992354954</v>
      </c>
      <c r="G5647" t="n">
        <v>922644.4689176905</v>
      </c>
    </row>
    <row r="5648">
      <c r="A5648" s="5" t="n"/>
      <c r="B5648" s="1" t="inlineStr">
        <is>
          <t>d_235_h_06</t>
        </is>
      </c>
      <c r="C5648" t="n">
        <v>3606.003754573436</v>
      </c>
      <c r="D5648" t="n">
        <v>15592.86585979463</v>
      </c>
      <c r="E5648" t="n">
        <v>20059.42645995552</v>
      </c>
      <c r="F5648" t="n">
        <v>14035.04547622852</v>
      </c>
      <c r="G5648" t="n">
        <v>2694384.66118634</v>
      </c>
    </row>
    <row r="5649">
      <c r="A5649" s="5" t="n"/>
      <c r="B5649" s="1" t="inlineStr">
        <is>
          <t>d_235_h_07</t>
        </is>
      </c>
      <c r="C5649" t="n">
        <v>6283.918608042834</v>
      </c>
      <c r="D5649" t="n">
        <v>27161.27387565209</v>
      </c>
      <c r="E5649" t="n">
        <v>34939.72210206463</v>
      </c>
      <c r="F5649" t="n">
        <v>24402.4042919738</v>
      </c>
      <c r="G5649" t="n">
        <v>4681592.975523209</v>
      </c>
    </row>
    <row r="5650">
      <c r="A5650" s="5" t="n"/>
      <c r="B5650" s="1" t="inlineStr">
        <is>
          <t>d_235_h_08</t>
        </is>
      </c>
      <c r="C5650" t="n">
        <v>7036.830508368739</v>
      </c>
      <c r="D5650" t="n">
        <v>30421.66907363555</v>
      </c>
      <c r="E5650" t="n">
        <v>39129.05736203404</v>
      </c>
      <c r="F5650" t="n">
        <v>27348.87650930676</v>
      </c>
      <c r="G5650" t="n">
        <v>5247766.77822853</v>
      </c>
    </row>
    <row r="5651">
      <c r="A5651" s="5" t="n"/>
      <c r="B5651" s="1" t="inlineStr">
        <is>
          <t>d_235_h_09</t>
        </is>
      </c>
      <c r="C5651" t="n">
        <v>6832.451856740916</v>
      </c>
      <c r="D5651" t="n">
        <v>29545.81077999548</v>
      </c>
      <c r="E5651" t="n">
        <v>37992.61020299712</v>
      </c>
      <c r="F5651" t="n">
        <v>26552.70241850964</v>
      </c>
      <c r="G5651" t="n">
        <v>5094213.837645669</v>
      </c>
    </row>
    <row r="5652">
      <c r="A5652" s="5" t="n"/>
      <c r="B5652" s="1" t="inlineStr">
        <is>
          <t>d_235_h_10</t>
        </is>
      </c>
      <c r="C5652" t="n">
        <v>6346.003251428167</v>
      </c>
      <c r="D5652" t="n">
        <v>27432.24284846519</v>
      </c>
      <c r="E5652" t="n">
        <v>35280.54738192783</v>
      </c>
      <c r="F5652" t="n">
        <v>24646.04251182815</v>
      </c>
      <c r="G5652" t="n">
        <v>4727713.792715931</v>
      </c>
    </row>
    <row r="5653">
      <c r="A5653" s="5" t="n"/>
      <c r="B5653" s="1" t="inlineStr">
        <is>
          <t>d_235_h_11</t>
        </is>
      </c>
      <c r="C5653" t="n">
        <v>5995.746642505663</v>
      </c>
      <c r="D5653" t="n">
        <v>25920.96134947813</v>
      </c>
      <c r="E5653" t="n">
        <v>33368.22148243884</v>
      </c>
      <c r="F5653" t="n">
        <v>23305.56863900796</v>
      </c>
      <c r="G5653" t="n">
        <v>4470949.193453914</v>
      </c>
    </row>
    <row r="5654">
      <c r="A5654" s="5" t="n"/>
      <c r="B5654" s="1" t="inlineStr">
        <is>
          <t>d_235_h_12</t>
        </is>
      </c>
      <c r="C5654" t="n">
        <v>6587.293497754364</v>
      </c>
      <c r="D5654" t="n">
        <v>28475.48461730529</v>
      </c>
      <c r="E5654" t="n">
        <v>36639.86521034836</v>
      </c>
      <c r="F5654" t="n">
        <v>25595.74623084307</v>
      </c>
      <c r="G5654" t="n">
        <v>4906722.467435647</v>
      </c>
    </row>
    <row r="5655">
      <c r="A5655" s="5" t="n"/>
      <c r="B5655" s="1" t="inlineStr">
        <is>
          <t>d_235_h_13</t>
        </is>
      </c>
      <c r="C5655" t="n">
        <v>7166.945764613172</v>
      </c>
      <c r="D5655" t="n">
        <v>30991.53886319449</v>
      </c>
      <c r="E5655" t="n">
        <v>39852.64244398892</v>
      </c>
      <c r="F5655" t="n">
        <v>27883.12103594549</v>
      </c>
      <c r="G5655" t="n">
        <v>5347169.03371187</v>
      </c>
    </row>
    <row r="5656">
      <c r="A5656" s="5" t="n"/>
      <c r="B5656" s="1" t="inlineStr">
        <is>
          <t>d_235_h_14</t>
        </is>
      </c>
      <c r="C5656" t="n">
        <v>6565.454747186539</v>
      </c>
      <c r="D5656" t="n">
        <v>28369.11606104994</v>
      </c>
      <c r="E5656" t="n">
        <v>36517.61460606078</v>
      </c>
      <c r="F5656" t="n">
        <v>25479.74840973279</v>
      </c>
      <c r="G5656" t="n">
        <v>4887133.169438307</v>
      </c>
    </row>
    <row r="5657">
      <c r="A5657" s="5" t="n"/>
      <c r="B5657" s="1" t="inlineStr">
        <is>
          <t>d_235_h_15</t>
        </is>
      </c>
      <c r="C5657" t="n">
        <v>7421.046540688256</v>
      </c>
      <c r="D5657" t="n">
        <v>32080.30419660344</v>
      </c>
      <c r="E5657" t="n">
        <v>41226.13638459126</v>
      </c>
      <c r="F5657" t="n">
        <v>28819.20100004554</v>
      </c>
      <c r="G5657" t="n">
        <v>5526614.597071173</v>
      </c>
    </row>
    <row r="5658">
      <c r="A5658" s="5" t="n"/>
      <c r="B5658" s="1" t="inlineStr">
        <is>
          <t>d_235_h_16</t>
        </is>
      </c>
      <c r="C5658" t="n">
        <v>9194.503146648349</v>
      </c>
      <c r="D5658" t="n">
        <v>39737.63059764481</v>
      </c>
      <c r="E5658" t="n">
        <v>51107.29196579872</v>
      </c>
      <c r="F5658" t="n">
        <v>35690.92150838661</v>
      </c>
      <c r="G5658" t="n">
        <v>6845298.197104557</v>
      </c>
    </row>
    <row r="5659">
      <c r="A5659" s="5" t="n"/>
      <c r="B5659" s="1" t="inlineStr">
        <is>
          <t>d_235_h_17</t>
        </is>
      </c>
      <c r="C5659" t="n">
        <v>10432.44941304591</v>
      </c>
      <c r="D5659" t="n">
        <v>45103.75642007775</v>
      </c>
      <c r="E5659" t="n">
        <v>58013.8163092492</v>
      </c>
      <c r="F5659" t="n">
        <v>40520.64294344219</v>
      </c>
      <c r="G5659" t="n">
        <v>7773702.141661757</v>
      </c>
    </row>
    <row r="5660">
      <c r="A5660" s="5" t="n"/>
      <c r="B5660" s="1" t="inlineStr">
        <is>
          <t>d_235_h_18</t>
        </is>
      </c>
      <c r="C5660" t="n">
        <v>11732.16429421792</v>
      </c>
      <c r="D5660" t="n">
        <v>50703.14602124681</v>
      </c>
      <c r="E5660" t="n">
        <v>65156.12065452838</v>
      </c>
      <c r="F5660" t="n">
        <v>45536.50991587486</v>
      </c>
      <c r="G5660" t="n">
        <v>8733738.494272899</v>
      </c>
    </row>
    <row r="5661">
      <c r="A5661" s="5" t="n"/>
      <c r="B5661" s="1" t="inlineStr">
        <is>
          <t>d_235_h_19</t>
        </is>
      </c>
      <c r="C5661" t="n">
        <v>13092.60715214039</v>
      </c>
      <c r="D5661" t="n">
        <v>56600.51879391826</v>
      </c>
      <c r="E5661" t="n">
        <v>72690.62581470437</v>
      </c>
      <c r="F5661" t="n">
        <v>50860.11415308189</v>
      </c>
      <c r="G5661" t="n">
        <v>9750534.906298576</v>
      </c>
    </row>
    <row r="5662">
      <c r="A5662" s="5" t="n"/>
      <c r="B5662" s="1" t="inlineStr">
        <is>
          <t>d_235_h_20</t>
        </is>
      </c>
      <c r="C5662" t="n">
        <v>14425.90746700184</v>
      </c>
      <c r="D5662" t="n">
        <v>62363.27418506129</v>
      </c>
      <c r="E5662" t="n">
        <v>80282.30699806448</v>
      </c>
      <c r="F5662" t="n">
        <v>56034.6522159311</v>
      </c>
      <c r="G5662" t="n">
        <v>10745573.9781794</v>
      </c>
    </row>
    <row r="5663">
      <c r="A5663" s="5" t="n"/>
      <c r="B5663" s="1" t="inlineStr">
        <is>
          <t>d_235_h_21</t>
        </is>
      </c>
      <c r="C5663" t="n">
        <v>14276.95408480963</v>
      </c>
      <c r="D5663" t="n">
        <v>61736.08912201839</v>
      </c>
      <c r="E5663" t="n">
        <v>79466.6202998059</v>
      </c>
      <c r="F5663" t="n">
        <v>55497.82033591305</v>
      </c>
      <c r="G5663" t="n">
        <v>10645460.72737081</v>
      </c>
    </row>
    <row r="5664">
      <c r="A5664" s="5" t="n"/>
      <c r="B5664" s="1" t="inlineStr">
        <is>
          <t>d_235_h_22</t>
        </is>
      </c>
      <c r="C5664" t="n">
        <v>14581.8737570366</v>
      </c>
      <c r="D5664" t="n">
        <v>63056.13403174856</v>
      </c>
      <c r="E5664" t="n">
        <v>81119.01162215538</v>
      </c>
      <c r="F5664" t="n">
        <v>56679.82430998499</v>
      </c>
      <c r="G5664" t="n">
        <v>10868675.18657341</v>
      </c>
    </row>
    <row r="5665">
      <c r="A5665" s="5" t="n"/>
      <c r="B5665" s="1" t="inlineStr">
        <is>
          <t>d_235_h_23</t>
        </is>
      </c>
      <c r="C5665" t="n">
        <v>12610.40385710229</v>
      </c>
      <c r="D5665" t="n">
        <v>54506.39292498314</v>
      </c>
      <c r="E5665" t="n">
        <v>70127.89760830594</v>
      </c>
      <c r="F5665" t="n">
        <v>48973.64742948029</v>
      </c>
      <c r="G5665" t="n">
        <v>9390704.510093238</v>
      </c>
    </row>
    <row r="5666">
      <c r="A5666" s="5" t="n"/>
      <c r="B5666" s="1" t="inlineStr">
        <is>
          <t>d_236_h_00</t>
        </is>
      </c>
      <c r="C5666" t="n">
        <v>5870.343018131288</v>
      </c>
      <c r="D5666" t="n">
        <v>25397.46655884612</v>
      </c>
      <c r="E5666" t="n">
        <v>32617.38024305521</v>
      </c>
      <c r="F5666" t="n">
        <v>22832.72508955092</v>
      </c>
      <c r="G5666" t="n">
        <v>4377439.944631061</v>
      </c>
    </row>
    <row r="5667">
      <c r="A5667" s="5" t="n"/>
      <c r="B5667" s="1" t="inlineStr">
        <is>
          <t>d_236_h_01</t>
        </is>
      </c>
      <c r="C5667" t="n">
        <v>2654.54161236059</v>
      </c>
      <c r="D5667" t="n">
        <v>11478.39442377487</v>
      </c>
      <c r="E5667" t="n">
        <v>14746.50982585668</v>
      </c>
      <c r="F5667" t="n">
        <v>10323.02134847996</v>
      </c>
      <c r="G5667" t="n">
        <v>1980628.220913481</v>
      </c>
    </row>
    <row r="5668">
      <c r="A5668" s="5" t="n"/>
      <c r="B5668" s="1" t="inlineStr">
        <is>
          <t>d_236_h_02</t>
        </is>
      </c>
      <c r="C5668" t="n">
        <v>1556.625170162859</v>
      </c>
      <c r="D5668" t="n">
        <v>6729.799553810673</v>
      </c>
      <c r="E5668" t="n">
        <v>8664.754389505579</v>
      </c>
      <c r="F5668" t="n">
        <v>6054.915432833407</v>
      </c>
      <c r="G5668" t="n">
        <v>1162076.92478251</v>
      </c>
    </row>
    <row r="5669">
      <c r="A5669" s="5" t="n"/>
      <c r="B5669" s="1" t="inlineStr">
        <is>
          <t>d_236_h_03</t>
        </is>
      </c>
      <c r="C5669" t="n">
        <v>1332.762769160338</v>
      </c>
      <c r="D5669" t="n">
        <v>5760.744306710621</v>
      </c>
      <c r="E5669" t="n">
        <v>7407.361982048625</v>
      </c>
      <c r="F5669" t="n">
        <v>5176.655520448329</v>
      </c>
      <c r="G5669" t="n">
        <v>992661.1823329064</v>
      </c>
    </row>
    <row r="5670">
      <c r="A5670" s="5" t="n"/>
      <c r="B5670" s="1" t="inlineStr">
        <is>
          <t>d_236_h_04</t>
        </is>
      </c>
      <c r="C5670" t="n">
        <v>1100.291881348046</v>
      </c>
      <c r="D5670" t="n">
        <v>4758.507986081901</v>
      </c>
      <c r="E5670" t="n">
        <v>6114.450383099876</v>
      </c>
      <c r="F5670" t="n">
        <v>4275.936256806057</v>
      </c>
      <c r="G5670" t="n">
        <v>820251.9951629167</v>
      </c>
    </row>
    <row r="5671">
      <c r="A5671" s="5" t="n"/>
      <c r="B5671" s="1" t="inlineStr">
        <is>
          <t>d_236_h_05</t>
        </is>
      </c>
      <c r="C5671" t="n">
        <v>1245.23323477177</v>
      </c>
      <c r="D5671" t="n">
        <v>5382.597563722553</v>
      </c>
      <c r="E5671" t="n">
        <v>6931.541985268104</v>
      </c>
      <c r="F5671" t="n">
        <v>4839.077091631114</v>
      </c>
      <c r="G5671" t="n">
        <v>928430.7006783262</v>
      </c>
    </row>
    <row r="5672">
      <c r="A5672" s="5" t="n"/>
      <c r="B5672" s="1" t="inlineStr">
        <is>
          <t>d_236_h_06</t>
        </is>
      </c>
      <c r="C5672" t="n">
        <v>3586.101355017358</v>
      </c>
      <c r="D5672" t="n">
        <v>15500.15880179384</v>
      </c>
      <c r="E5672" t="n">
        <v>19940.02388325323</v>
      </c>
      <c r="F5672" t="n">
        <v>13920.72945491041</v>
      </c>
      <c r="G5672" t="n">
        <v>2670141.307073806</v>
      </c>
    </row>
    <row r="5673">
      <c r="A5673" s="5" t="n"/>
      <c r="B5673" s="1" t="inlineStr">
        <is>
          <t>d_236_h_07</t>
        </is>
      </c>
      <c r="C5673" t="n">
        <v>6224.596179081006</v>
      </c>
      <c r="D5673" t="n">
        <v>26913.94979085783</v>
      </c>
      <c r="E5673" t="n">
        <v>34591.91004162478</v>
      </c>
      <c r="F5673" t="n">
        <v>24168.1685613583</v>
      </c>
      <c r="G5673" t="n">
        <v>4631909.644759194</v>
      </c>
    </row>
    <row r="5674">
      <c r="A5674" s="5" t="n"/>
      <c r="B5674" s="1" t="inlineStr">
        <is>
          <t>d_236_h_08</t>
        </is>
      </c>
      <c r="C5674" t="n">
        <v>7000.784979854953</v>
      </c>
      <c r="D5674" t="n">
        <v>30266.07319566716</v>
      </c>
      <c r="E5674" t="n">
        <v>38920.93469503744</v>
      </c>
      <c r="F5674" t="n">
        <v>27189.57123668192</v>
      </c>
      <c r="G5674" t="n">
        <v>5211653.502610331</v>
      </c>
    </row>
    <row r="5675">
      <c r="A5675" s="5" t="n"/>
      <c r="B5675" s="1" t="inlineStr">
        <is>
          <t>d_236_h_09</t>
        </is>
      </c>
      <c r="C5675" t="n">
        <v>6852.241612000715</v>
      </c>
      <c r="D5675" t="n">
        <v>29620.18544374208</v>
      </c>
      <c r="E5675" t="n">
        <v>38063.67882280603</v>
      </c>
      <c r="F5675" t="n">
        <v>26617.55307847353</v>
      </c>
      <c r="G5675" t="n">
        <v>5106754.437802888</v>
      </c>
    </row>
    <row r="5676">
      <c r="A5676" s="5" t="n"/>
      <c r="B5676" s="1" t="inlineStr">
        <is>
          <t>d_236_h_10</t>
        </is>
      </c>
      <c r="C5676" t="n">
        <v>6192.98128333882</v>
      </c>
      <c r="D5676" t="n">
        <v>26773.28534485172</v>
      </c>
      <c r="E5676" t="n">
        <v>34467.22800699211</v>
      </c>
      <c r="F5676" t="n">
        <v>24046.21444145079</v>
      </c>
      <c r="G5676" t="n">
        <v>4610928.396164316</v>
      </c>
    </row>
    <row r="5677">
      <c r="A5677" s="5" t="n"/>
      <c r="B5677" s="1" t="inlineStr">
        <is>
          <t>d_236_h_11</t>
        </is>
      </c>
      <c r="C5677" t="n">
        <v>6132.275803986446</v>
      </c>
      <c r="D5677" t="n">
        <v>26508.30873110338</v>
      </c>
      <c r="E5677" t="n">
        <v>34083.51034487153</v>
      </c>
      <c r="F5677" t="n">
        <v>23823.51677510396</v>
      </c>
      <c r="G5677" t="n">
        <v>4571593.980368819</v>
      </c>
    </row>
    <row r="5678">
      <c r="A5678" s="5" t="n"/>
      <c r="B5678" s="1" t="inlineStr">
        <is>
          <t>d_236_h_12</t>
        </is>
      </c>
      <c r="C5678" t="n">
        <v>6485.839432867846</v>
      </c>
      <c r="D5678" t="n">
        <v>28043.21210274446</v>
      </c>
      <c r="E5678" t="n">
        <v>36044.54418729163</v>
      </c>
      <c r="F5678" t="n">
        <v>25218.42914045736</v>
      </c>
      <c r="G5678" t="n">
        <v>4835819.401337052</v>
      </c>
    </row>
    <row r="5679">
      <c r="A5679" s="5" t="n"/>
      <c r="B5679" s="1" t="inlineStr">
        <is>
          <t>d_236_h_13</t>
        </is>
      </c>
      <c r="C5679" t="n">
        <v>7066.356636193683</v>
      </c>
      <c r="D5679" t="n">
        <v>30556.17826871576</v>
      </c>
      <c r="E5679" t="n">
        <v>39300.50547380605</v>
      </c>
      <c r="F5679" t="n">
        <v>27467.78348520255</v>
      </c>
      <c r="G5679" t="n">
        <v>5270123.982102727</v>
      </c>
    </row>
    <row r="5680">
      <c r="A5680" s="5" t="n"/>
      <c r="B5680" s="1" t="inlineStr">
        <is>
          <t>d_236_h_14</t>
        </is>
      </c>
      <c r="C5680" t="n">
        <v>6497.097098348911</v>
      </c>
      <c r="D5680" t="n">
        <v>28086.95984317431</v>
      </c>
      <c r="E5680" t="n">
        <v>36136.36281151445</v>
      </c>
      <c r="F5680" t="n">
        <v>25244.686727748</v>
      </c>
      <c r="G5680" t="n">
        <v>4839106.335636701</v>
      </c>
    </row>
    <row r="5681">
      <c r="A5681" s="5" t="n"/>
      <c r="B5681" s="1" t="inlineStr">
        <is>
          <t>d_236_h_15</t>
        </is>
      </c>
      <c r="C5681" t="n">
        <v>7407.09399465288</v>
      </c>
      <c r="D5681" t="n">
        <v>32016.99627207248</v>
      </c>
      <c r="E5681" t="n">
        <v>41162.06703359575</v>
      </c>
      <c r="F5681" t="n">
        <v>28747.29128516211</v>
      </c>
      <c r="G5681" t="n">
        <v>5511039.222090408</v>
      </c>
    </row>
    <row r="5682">
      <c r="A5682" s="5" t="n"/>
      <c r="B5682" s="1" t="inlineStr">
        <is>
          <t>d_236_h_16</t>
        </is>
      </c>
      <c r="C5682" t="n">
        <v>8798.181638812901</v>
      </c>
      <c r="D5682" t="n">
        <v>38036.07580053004</v>
      </c>
      <c r="E5682" t="n">
        <v>48949.25340255811</v>
      </c>
      <c r="F5682" t="n">
        <v>34190.44462158583</v>
      </c>
      <c r="G5682" t="n">
        <v>6559673.215005406</v>
      </c>
    </row>
    <row r="5683">
      <c r="A5683" s="5" t="n"/>
      <c r="B5683" s="1" t="inlineStr">
        <is>
          <t>d_236_h_17</t>
        </is>
      </c>
      <c r="C5683" t="n">
        <v>10548.72472865053</v>
      </c>
      <c r="D5683" t="n">
        <v>45607.32083736744</v>
      </c>
      <c r="E5683" t="n">
        <v>58634.40905062824</v>
      </c>
      <c r="F5683" t="n">
        <v>41012.43212564806</v>
      </c>
      <c r="G5683" t="n">
        <v>7870130.349240808</v>
      </c>
    </row>
    <row r="5684">
      <c r="A5684" s="5" t="n"/>
      <c r="B5684" s="1" t="inlineStr">
        <is>
          <t>d_236_h_18</t>
        </is>
      </c>
      <c r="C5684" t="n">
        <v>12050.03740403492</v>
      </c>
      <c r="D5684" t="n">
        <v>52096.49577679267</v>
      </c>
      <c r="E5684" t="n">
        <v>66960.18975663831</v>
      </c>
      <c r="F5684" t="n">
        <v>46855.84123311436</v>
      </c>
      <c r="G5684" t="n">
        <v>8984247.477620024</v>
      </c>
    </row>
    <row r="5685">
      <c r="A5685" s="5" t="n"/>
      <c r="B5685" s="1" t="inlineStr">
        <is>
          <t>d_236_h_19</t>
        </is>
      </c>
      <c r="C5685" t="n">
        <v>13188.10310994488</v>
      </c>
      <c r="D5685" t="n">
        <v>57039.19746528946</v>
      </c>
      <c r="E5685" t="n">
        <v>73282.8912109885</v>
      </c>
      <c r="F5685" t="n">
        <v>51229.99629158484</v>
      </c>
      <c r="G5685" t="n">
        <v>9819888.157354016</v>
      </c>
    </row>
    <row r="5686">
      <c r="A5686" s="5" t="n"/>
      <c r="B5686" s="1" t="inlineStr">
        <is>
          <t>d_236_h_20</t>
        </is>
      </c>
      <c r="C5686" t="n">
        <v>14360.66028876183</v>
      </c>
      <c r="D5686" t="n">
        <v>62089.97607797687</v>
      </c>
      <c r="E5686" t="n">
        <v>79903.14756744474</v>
      </c>
      <c r="F5686" t="n">
        <v>55844.92428955113</v>
      </c>
      <c r="G5686" t="n">
        <v>10716034.07415966</v>
      </c>
    </row>
    <row r="5687">
      <c r="A5687" s="5" t="n"/>
      <c r="B5687" s="1" t="inlineStr">
        <is>
          <t>d_236_h_21</t>
        </is>
      </c>
      <c r="C5687" t="n">
        <v>14243.5399750477</v>
      </c>
      <c r="D5687" t="n">
        <v>61563.59685724216</v>
      </c>
      <c r="E5687" t="n">
        <v>79224.34535762503</v>
      </c>
      <c r="F5687" t="n">
        <v>55288.06706519759</v>
      </c>
      <c r="G5687" t="n">
        <v>10608117.66250685</v>
      </c>
    </row>
    <row r="5688">
      <c r="A5688" s="5" t="n"/>
      <c r="B5688" s="1" t="inlineStr">
        <is>
          <t>d_236_h_22</t>
        </is>
      </c>
      <c r="C5688" t="n">
        <v>14655.31677972588</v>
      </c>
      <c r="D5688" t="n">
        <v>63373.60102520989</v>
      </c>
      <c r="E5688" t="n">
        <v>81449.7842803669</v>
      </c>
      <c r="F5688" t="n">
        <v>56925.62818209348</v>
      </c>
      <c r="G5688" t="n">
        <v>10920880.12612844</v>
      </c>
    </row>
    <row r="5689">
      <c r="A5689" s="5" t="n"/>
      <c r="B5689" s="1" t="inlineStr">
        <is>
          <t>d_236_h_23</t>
        </is>
      </c>
      <c r="C5689" t="n">
        <v>12916.74151938768</v>
      </c>
      <c r="D5689" t="n">
        <v>55857.20068927125</v>
      </c>
      <c r="E5689" t="n">
        <v>71780.86621471556</v>
      </c>
      <c r="F5689" t="n">
        <v>50196.59061860107</v>
      </c>
      <c r="G5689" t="n">
        <v>9628778.64768628</v>
      </c>
    </row>
    <row r="5690">
      <c r="A5690" s="5" t="n"/>
      <c r="B5690" s="1" t="inlineStr">
        <is>
          <t>d_237_h_00</t>
        </is>
      </c>
      <c r="C5690" t="n">
        <v>5927.593671966583</v>
      </c>
      <c r="D5690" t="n">
        <v>25627.28682164606</v>
      </c>
      <c r="E5690" t="n">
        <v>32924.71571359368</v>
      </c>
      <c r="F5690" t="n">
        <v>23028.32883914654</v>
      </c>
      <c r="G5690" t="n">
        <v>4418730.3338556</v>
      </c>
    </row>
    <row r="5691">
      <c r="A5691" s="5" t="n"/>
      <c r="B5691" s="1" t="inlineStr">
        <is>
          <t>d_237_h_01</t>
        </is>
      </c>
      <c r="C5691" t="n">
        <v>2687.718784673405</v>
      </c>
      <c r="D5691" t="n">
        <v>11613.63044331</v>
      </c>
      <c r="E5691" t="n">
        <v>14935.16130460198</v>
      </c>
      <c r="F5691" t="n">
        <v>10433.0878516283</v>
      </c>
      <c r="G5691" t="n">
        <v>2001279.340779402</v>
      </c>
    </row>
    <row r="5692">
      <c r="A5692" s="5" t="n"/>
      <c r="B5692" s="1" t="inlineStr">
        <is>
          <t>d_237_h_02</t>
        </is>
      </c>
      <c r="C5692" t="n">
        <v>1583.91665116276</v>
      </c>
      <c r="D5692" t="n">
        <v>6848.728881859368</v>
      </c>
      <c r="E5692" t="n">
        <v>8803.401034144472</v>
      </c>
      <c r="F5692" t="n">
        <v>6154.483118289664</v>
      </c>
      <c r="G5692" t="n">
        <v>1180415.468732409</v>
      </c>
    </row>
    <row r="5693">
      <c r="A5693" s="5" t="n"/>
      <c r="B5693" s="1" t="inlineStr">
        <is>
          <t>d_237_h_03</t>
        </is>
      </c>
      <c r="C5693" t="n">
        <v>1319.04258480772</v>
      </c>
      <c r="D5693" t="n">
        <v>5701.03873963015</v>
      </c>
      <c r="E5693" t="n">
        <v>7338.357437917522</v>
      </c>
      <c r="F5693" t="n">
        <v>5121.569449695367</v>
      </c>
      <c r="G5693" t="n">
        <v>982696.6253014731</v>
      </c>
    </row>
    <row r="5694">
      <c r="A5694" s="5" t="n"/>
      <c r="B5694" s="1" t="inlineStr">
        <is>
          <t>d_237_h_04</t>
        </is>
      </c>
      <c r="C5694" t="n">
        <v>1096.722849170617</v>
      </c>
      <c r="D5694" t="n">
        <v>4743.804013111405</v>
      </c>
      <c r="E5694" t="n">
        <v>6092.228304693768</v>
      </c>
      <c r="F5694" t="n">
        <v>4263.067891431073</v>
      </c>
      <c r="G5694" t="n">
        <v>817791.686627986</v>
      </c>
    </row>
    <row r="5695">
      <c r="A5695" s="5" t="n"/>
      <c r="B5695" s="1" t="inlineStr">
        <is>
          <t>d_237_h_05</t>
        </is>
      </c>
      <c r="C5695" t="n">
        <v>1206.602121561377</v>
      </c>
      <c r="D5695" t="n">
        <v>5217.583982486713</v>
      </c>
      <c r="E5695" t="n">
        <v>6703.980928119092</v>
      </c>
      <c r="F5695" t="n">
        <v>4688.553539608815</v>
      </c>
      <c r="G5695" t="n">
        <v>899963.2745553672</v>
      </c>
    </row>
    <row r="5696">
      <c r="A5696" s="5" t="n"/>
      <c r="B5696" s="1" t="inlineStr">
        <is>
          <t>d_237_h_06</t>
        </is>
      </c>
      <c r="C5696" t="n">
        <v>3564.07654643714</v>
      </c>
      <c r="D5696" t="n">
        <v>15408.70395764422</v>
      </c>
      <c r="E5696" t="n">
        <v>19824.49110820876</v>
      </c>
      <c r="F5696" t="n">
        <v>13843.08131555453</v>
      </c>
      <c r="G5696" t="n">
        <v>2655526.939172902</v>
      </c>
    </row>
    <row r="5697">
      <c r="A5697" s="5" t="n"/>
      <c r="B5697" s="1" t="inlineStr">
        <is>
          <t>d_237_h_07</t>
        </is>
      </c>
      <c r="C5697" t="n">
        <v>6222.633594640201</v>
      </c>
      <c r="D5697" t="n">
        <v>26891.28116579162</v>
      </c>
      <c r="E5697" t="n">
        <v>34626.44942089572</v>
      </c>
      <c r="F5697" t="n">
        <v>24166.35888430082</v>
      </c>
      <c r="G5697" t="n">
        <v>4634692.053311629</v>
      </c>
    </row>
    <row r="5698">
      <c r="A5698" s="5" t="n"/>
      <c r="B5698" s="1" t="inlineStr">
        <is>
          <t>d_237_h_08</t>
        </is>
      </c>
      <c r="C5698" t="n">
        <v>6989.655986507039</v>
      </c>
      <c r="D5698" t="n">
        <v>30223.03183125013</v>
      </c>
      <c r="E5698" t="n">
        <v>38835.03631048591</v>
      </c>
      <c r="F5698" t="n">
        <v>27182.67575982371</v>
      </c>
      <c r="G5698" t="n">
        <v>5216914.247663945</v>
      </c>
    </row>
    <row r="5699">
      <c r="A5699" s="5" t="n"/>
      <c r="B5699" s="1" t="inlineStr">
        <is>
          <t>d_237_h_09</t>
        </is>
      </c>
      <c r="C5699" t="n">
        <v>6955.700962371907</v>
      </c>
      <c r="D5699" t="n">
        <v>30070.90715818059</v>
      </c>
      <c r="E5699" t="n">
        <v>38658.81376879156</v>
      </c>
      <c r="F5699" t="n">
        <v>27023.67105170096</v>
      </c>
      <c r="G5699" t="n">
        <v>5182109.280838198</v>
      </c>
    </row>
    <row r="5700">
      <c r="A5700" s="5" t="n"/>
      <c r="B5700" s="1" t="inlineStr">
        <is>
          <t>d_237_h_10</t>
        </is>
      </c>
      <c r="C5700" t="n">
        <v>6317.07549259443</v>
      </c>
      <c r="D5700" t="n">
        <v>27324.97280031366</v>
      </c>
      <c r="E5700" t="n">
        <v>35124.51281388188</v>
      </c>
      <c r="F5700" t="n">
        <v>24564.69306634675</v>
      </c>
      <c r="G5700" t="n">
        <v>4715293.892399395</v>
      </c>
    </row>
    <row r="5701">
      <c r="A5701" s="5" t="n"/>
      <c r="B5701" s="1" t="inlineStr">
        <is>
          <t>d_237_h_11</t>
        </is>
      </c>
      <c r="C5701" t="n">
        <v>5976.218519323753</v>
      </c>
      <c r="D5701" t="n">
        <v>25859.87002451175</v>
      </c>
      <c r="E5701" t="n">
        <v>33237.18014769637</v>
      </c>
      <c r="F5701" t="n">
        <v>23262.91626366353</v>
      </c>
      <c r="G5701" t="n">
        <v>4465525.84413064</v>
      </c>
    </row>
    <row r="5702">
      <c r="A5702" s="5" t="n"/>
      <c r="B5702" s="1" t="inlineStr">
        <is>
          <t>d_237_h_12</t>
        </is>
      </c>
      <c r="C5702" t="n">
        <v>6488.279209553289</v>
      </c>
      <c r="D5702" t="n">
        <v>28042.76419741249</v>
      </c>
      <c r="E5702" t="n">
        <v>36055.4162088024</v>
      </c>
      <c r="F5702" t="n">
        <v>25170.32613022375</v>
      </c>
      <c r="G5702" t="n">
        <v>4829535.97843469</v>
      </c>
    </row>
    <row r="5703">
      <c r="A5703" s="5" t="n"/>
      <c r="B5703" s="1" t="inlineStr">
        <is>
          <t>d_237_h_13</t>
        </is>
      </c>
      <c r="C5703" t="n">
        <v>7138.099022909184</v>
      </c>
      <c r="D5703" t="n">
        <v>30862.72615737603</v>
      </c>
      <c r="E5703" t="n">
        <v>39675.14564171974</v>
      </c>
      <c r="F5703" t="n">
        <v>27740.58321913775</v>
      </c>
      <c r="G5703" t="n">
        <v>5319920.631315291</v>
      </c>
    </row>
    <row r="5704">
      <c r="A5704" s="5" t="n"/>
      <c r="B5704" s="1" t="inlineStr">
        <is>
          <t>d_237_h_14</t>
        </is>
      </c>
      <c r="C5704" t="n">
        <v>6561.017982232903</v>
      </c>
      <c r="D5704" t="n">
        <v>28370.95167135016</v>
      </c>
      <c r="E5704" t="n">
        <v>36490.3213592773</v>
      </c>
      <c r="F5704" t="n">
        <v>25515.32459753171</v>
      </c>
      <c r="G5704" t="n">
        <v>4893576.941172238</v>
      </c>
    </row>
    <row r="5705">
      <c r="A5705" s="5" t="n"/>
      <c r="B5705" s="1" t="inlineStr">
        <is>
          <t>d_237_h_15</t>
        </is>
      </c>
      <c r="C5705" t="n">
        <v>7477.508879951583</v>
      </c>
      <c r="D5705" t="n">
        <v>32317.15485979601</v>
      </c>
      <c r="E5705" t="n">
        <v>41556.37030184286</v>
      </c>
      <c r="F5705" t="n">
        <v>29048.38815778162</v>
      </c>
      <c r="G5705" t="n">
        <v>5571294.611949993</v>
      </c>
    </row>
    <row r="5706">
      <c r="A5706" s="5" t="n"/>
      <c r="B5706" s="1" t="inlineStr">
        <is>
          <t>d_237_h_16</t>
        </is>
      </c>
      <c r="C5706" t="n">
        <v>9076.844173835123</v>
      </c>
      <c r="D5706" t="n">
        <v>39225.52885777205</v>
      </c>
      <c r="E5706" t="n">
        <v>50502.64300524074</v>
      </c>
      <c r="F5706" t="n">
        <v>35246.98122833898</v>
      </c>
      <c r="G5706" t="n">
        <v>6758127.861708682</v>
      </c>
    </row>
    <row r="5707">
      <c r="A5707" s="5" t="n"/>
      <c r="B5707" s="1" t="inlineStr">
        <is>
          <t>d_237_h_17</t>
        </is>
      </c>
      <c r="C5707" t="n">
        <v>10472.47900119315</v>
      </c>
      <c r="D5707" t="n">
        <v>45236.18957477059</v>
      </c>
      <c r="E5707" t="n">
        <v>58239.98235232155</v>
      </c>
      <c r="F5707" t="n">
        <v>40648.03960051574</v>
      </c>
      <c r="G5707" t="n">
        <v>7795490.936214684</v>
      </c>
    </row>
    <row r="5708">
      <c r="A5708" s="5" t="n"/>
      <c r="B5708" s="1" t="inlineStr">
        <is>
          <t>d_237_h_18</t>
        </is>
      </c>
      <c r="C5708" t="n">
        <v>12063.44219080013</v>
      </c>
      <c r="D5708" t="n">
        <v>52169.30074622029</v>
      </c>
      <c r="E5708" t="n">
        <v>67102.08021525218</v>
      </c>
      <c r="F5708" t="n">
        <v>46939.1186582173</v>
      </c>
      <c r="G5708" t="n">
        <v>9007137.17568822</v>
      </c>
    </row>
    <row r="5709">
      <c r="A5709" s="5" t="n"/>
      <c r="B5709" s="1" t="inlineStr">
        <is>
          <t>d_237_h_19</t>
        </is>
      </c>
      <c r="C5709" t="n">
        <v>13132.92201802565</v>
      </c>
      <c r="D5709" t="n">
        <v>56771.24662981868</v>
      </c>
      <c r="E5709" t="n">
        <v>73039.27161592961</v>
      </c>
      <c r="F5709" t="n">
        <v>51030.22359180426</v>
      </c>
      <c r="G5709" t="n">
        <v>9792005.198437376</v>
      </c>
    </row>
    <row r="5710">
      <c r="A5710" s="5" t="n"/>
      <c r="B5710" s="1" t="inlineStr">
        <is>
          <t>d_237_h_20</t>
        </is>
      </c>
      <c r="C5710" t="n">
        <v>14469.23785331325</v>
      </c>
      <c r="D5710" t="n">
        <v>62516.7025085921</v>
      </c>
      <c r="E5710" t="n">
        <v>80373.77813243984</v>
      </c>
      <c r="F5710" t="n">
        <v>56221.3155911578</v>
      </c>
      <c r="G5710" t="n">
        <v>10784060.17393199</v>
      </c>
    </row>
    <row r="5711">
      <c r="A5711" s="5" t="n"/>
      <c r="B5711" s="1" t="inlineStr">
        <is>
          <t>d_237_h_21</t>
        </is>
      </c>
      <c r="C5711" t="n">
        <v>13778.46038037654</v>
      </c>
      <c r="D5711" t="n">
        <v>59579.7306223519</v>
      </c>
      <c r="E5711" t="n">
        <v>76641.97648606854</v>
      </c>
      <c r="F5711" t="n">
        <v>53573.2368157924</v>
      </c>
      <c r="G5711" t="n">
        <v>10270858.64310704</v>
      </c>
    </row>
    <row r="5712">
      <c r="A5712" s="5" t="n"/>
      <c r="B5712" s="1" t="inlineStr">
        <is>
          <t>d_237_h_22</t>
        </is>
      </c>
      <c r="C5712" t="n">
        <v>15042.34696697528</v>
      </c>
      <c r="D5712" t="n">
        <v>65037.00747669815</v>
      </c>
      <c r="E5712" t="n">
        <v>83601.6933173361</v>
      </c>
      <c r="F5712" t="n">
        <v>58497.78243976028</v>
      </c>
      <c r="G5712" t="n">
        <v>11223681.64236071</v>
      </c>
    </row>
    <row r="5713">
      <c r="A5713" s="5" t="n"/>
      <c r="B5713" s="1" t="inlineStr">
        <is>
          <t>d_237_h_23</t>
        </is>
      </c>
      <c r="C5713" t="n">
        <v>12919.31303844475</v>
      </c>
      <c r="D5713" t="n">
        <v>55864.74403761769</v>
      </c>
      <c r="E5713" t="n">
        <v>71891.25178538826</v>
      </c>
      <c r="F5713" t="n">
        <v>50216.84756059469</v>
      </c>
      <c r="G5713" t="n">
        <v>9629631.80313639</v>
      </c>
    </row>
    <row r="5714">
      <c r="A5714" s="5" t="n"/>
      <c r="B5714" s="1" t="inlineStr">
        <is>
          <t>d_238_h_00</t>
        </is>
      </c>
      <c r="C5714" t="n">
        <v>5819.822193387002</v>
      </c>
      <c r="D5714" t="n">
        <v>25164.76703588116</v>
      </c>
      <c r="E5714" t="n">
        <v>32336.71367892248</v>
      </c>
      <c r="F5714" t="n">
        <v>22603.69153401862</v>
      </c>
      <c r="G5714" t="n">
        <v>4335424.995643164</v>
      </c>
    </row>
    <row r="5715">
      <c r="A5715" s="5" t="n"/>
      <c r="B5715" s="1" t="inlineStr">
        <is>
          <t>d_238_h_01</t>
        </is>
      </c>
      <c r="C5715" t="n">
        <v>2642.650826891414</v>
      </c>
      <c r="D5715" t="n">
        <v>11420.4240522025</v>
      </c>
      <c r="E5715" t="n">
        <v>14680.16389139699</v>
      </c>
      <c r="F5715" t="n">
        <v>10254.58729626171</v>
      </c>
      <c r="G5715" t="n">
        <v>1966125.237976432</v>
      </c>
    </row>
    <row r="5716">
      <c r="A5716" s="5" t="n"/>
      <c r="B5716" s="1" t="inlineStr">
        <is>
          <t>d_238_h_02</t>
        </is>
      </c>
      <c r="C5716" t="n">
        <v>1525.357674002296</v>
      </c>
      <c r="D5716" t="n">
        <v>6595.556473587373</v>
      </c>
      <c r="E5716" t="n">
        <v>8478.818649914005</v>
      </c>
      <c r="F5716" t="n">
        <v>5923.865584394857</v>
      </c>
      <c r="G5716" t="n">
        <v>1136613.486762822</v>
      </c>
    </row>
    <row r="5717">
      <c r="A5717" s="5" t="n"/>
      <c r="B5717" s="1" t="inlineStr">
        <is>
          <t>d_238_h_03</t>
        </is>
      </c>
      <c r="C5717" t="n">
        <v>1317.639581551423</v>
      </c>
      <c r="D5717" t="n">
        <v>5697.243843423909</v>
      </c>
      <c r="E5717" t="n">
        <v>7320.255930656363</v>
      </c>
      <c r="F5717" t="n">
        <v>5121.743418867764</v>
      </c>
      <c r="G5717" t="n">
        <v>981960.7946213951</v>
      </c>
    </row>
    <row r="5718">
      <c r="A5718" s="5" t="n"/>
      <c r="B5718" s="1" t="inlineStr">
        <is>
          <t>d_238_h_04</t>
        </is>
      </c>
      <c r="C5718" t="n">
        <v>1094.789263215839</v>
      </c>
      <c r="D5718" t="n">
        <v>4733.885558195178</v>
      </c>
      <c r="E5718" t="n">
        <v>6088.862006393664</v>
      </c>
      <c r="F5718" t="n">
        <v>4257.579765283207</v>
      </c>
      <c r="G5718" t="n">
        <v>816452.5958106007</v>
      </c>
    </row>
    <row r="5719">
      <c r="A5719" s="5" t="n"/>
      <c r="B5719" s="1" t="inlineStr">
        <is>
          <t>d_238_h_05</t>
        </is>
      </c>
      <c r="C5719" t="n">
        <v>1260.233101224466</v>
      </c>
      <c r="D5719" t="n">
        <v>5447.530531652884</v>
      </c>
      <c r="E5719" t="n">
        <v>7003.225773161558</v>
      </c>
      <c r="F5719" t="n">
        <v>4898.107253913749</v>
      </c>
      <c r="G5719" t="n">
        <v>940712.7869668123</v>
      </c>
    </row>
    <row r="5720">
      <c r="A5720" s="5" t="n"/>
      <c r="B5720" s="1" t="inlineStr">
        <is>
          <t>d_238_h_06</t>
        </is>
      </c>
      <c r="C5720" t="n">
        <v>3573.543642671658</v>
      </c>
      <c r="D5720" t="n">
        <v>15455.11380774023</v>
      </c>
      <c r="E5720" t="n">
        <v>19851.02267804184</v>
      </c>
      <c r="F5720" t="n">
        <v>13889.67966646089</v>
      </c>
      <c r="G5720" t="n">
        <v>2663469.461990302</v>
      </c>
    </row>
    <row r="5721">
      <c r="A5721" s="5" t="n"/>
      <c r="B5721" s="1" t="inlineStr">
        <is>
          <t>d_238_h_07</t>
        </is>
      </c>
      <c r="C5721" t="n">
        <v>6243.343445679047</v>
      </c>
      <c r="D5721" t="n">
        <v>26988.782867048</v>
      </c>
      <c r="E5721" t="n">
        <v>34688.55369312907</v>
      </c>
      <c r="F5721" t="n">
        <v>24247.45138044234</v>
      </c>
      <c r="G5721" t="n">
        <v>4652670.574764215</v>
      </c>
    </row>
    <row r="5722">
      <c r="A5722" s="5" t="n"/>
      <c r="B5722" s="1" t="inlineStr">
        <is>
          <t>d_238_h_08</t>
        </is>
      </c>
      <c r="C5722" t="n">
        <v>7043.377906689569</v>
      </c>
      <c r="D5722" t="n">
        <v>30438.43837673994</v>
      </c>
      <c r="E5722" t="n">
        <v>39168.89326096507</v>
      </c>
      <c r="F5722" t="n">
        <v>27366.65011238773</v>
      </c>
      <c r="G5722" t="n">
        <v>5244526.230207122</v>
      </c>
    </row>
    <row r="5723">
      <c r="A5723" s="5" t="n"/>
      <c r="B5723" s="1" t="inlineStr">
        <is>
          <t>d_238_h_09</t>
        </is>
      </c>
      <c r="C5723" t="n">
        <v>6896.556600414725</v>
      </c>
      <c r="D5723" t="n">
        <v>29822.63122025757</v>
      </c>
      <c r="E5723" t="n">
        <v>38350.57426595553</v>
      </c>
      <c r="F5723" t="n">
        <v>26796.49377431225</v>
      </c>
      <c r="G5723" t="n">
        <v>5139419.949340216</v>
      </c>
    </row>
    <row r="5724">
      <c r="A5724" s="5" t="n"/>
      <c r="B5724" s="1" t="inlineStr">
        <is>
          <t>d_238_h_10</t>
        </is>
      </c>
      <c r="C5724" t="n">
        <v>6219.048285207848</v>
      </c>
      <c r="D5724" t="n">
        <v>26881.80882330336</v>
      </c>
      <c r="E5724" t="n">
        <v>34571.21529252351</v>
      </c>
      <c r="F5724" t="n">
        <v>24159.64571431665</v>
      </c>
      <c r="G5724" t="n">
        <v>4630816.106021086</v>
      </c>
    </row>
    <row r="5725">
      <c r="A5725" s="5" t="n"/>
      <c r="B5725" s="1" t="inlineStr">
        <is>
          <t>d_238_h_11</t>
        </is>
      </c>
      <c r="C5725" t="n">
        <v>5924.568349193756</v>
      </c>
      <c r="D5725" t="n">
        <v>25621.92067724175</v>
      </c>
      <c r="E5725" t="n">
        <v>32901.30552106164</v>
      </c>
      <c r="F5725" t="n">
        <v>23047.24853039971</v>
      </c>
      <c r="G5725" t="n">
        <v>4421371.525751865</v>
      </c>
    </row>
    <row r="5726">
      <c r="A5726" s="5" t="n"/>
      <c r="B5726" s="1" t="inlineStr">
        <is>
          <t>d_238_h_12</t>
        </is>
      </c>
      <c r="C5726" t="n">
        <v>6475.763088175488</v>
      </c>
      <c r="D5726" t="n">
        <v>27997.42868989041</v>
      </c>
      <c r="E5726" t="n">
        <v>36009.12519391588</v>
      </c>
      <c r="F5726" t="n">
        <v>25157.78611872341</v>
      </c>
      <c r="G5726" t="n">
        <v>4827137.397385039</v>
      </c>
    </row>
    <row r="5727">
      <c r="A5727" s="5" t="n"/>
      <c r="B5727" s="1" t="inlineStr">
        <is>
          <t>d_238_h_13</t>
        </is>
      </c>
      <c r="C5727" t="n">
        <v>7242.953881487169</v>
      </c>
      <c r="D5727" t="n">
        <v>31312.37943383995</v>
      </c>
      <c r="E5727" t="n">
        <v>40249.72422210726</v>
      </c>
      <c r="F5727" t="n">
        <v>28148.1368720305</v>
      </c>
      <c r="G5727" t="n">
        <v>5396001.181611218</v>
      </c>
    </row>
    <row r="5728">
      <c r="A5728" s="5" t="n"/>
      <c r="B5728" s="1" t="inlineStr">
        <is>
          <t>d_238_h_14</t>
        </is>
      </c>
      <c r="C5728" t="n">
        <v>6578.077206819942</v>
      </c>
      <c r="D5728" t="n">
        <v>28438.21158214379</v>
      </c>
      <c r="E5728" t="n">
        <v>36576.08506663955</v>
      </c>
      <c r="F5728" t="n">
        <v>25538.34462996962</v>
      </c>
      <c r="G5728" t="n">
        <v>4899126.62338069</v>
      </c>
    </row>
    <row r="5729">
      <c r="A5729" s="5" t="n"/>
      <c r="B5729" s="1" t="inlineStr">
        <is>
          <t>d_238_h_15</t>
        </is>
      </c>
      <c r="C5729" t="n">
        <v>7510.355091487576</v>
      </c>
      <c r="D5729" t="n">
        <v>32482.97435891095</v>
      </c>
      <c r="E5729" t="n">
        <v>41779.74492268231</v>
      </c>
      <c r="F5729" t="n">
        <v>29212.66127609596</v>
      </c>
      <c r="G5729" t="n">
        <v>5605282.363944069</v>
      </c>
    </row>
    <row r="5730">
      <c r="A5730" s="5" t="n"/>
      <c r="B5730" s="1" t="inlineStr">
        <is>
          <t>d_238_h_16</t>
        </is>
      </c>
      <c r="C5730" t="n">
        <v>9089.830576380529</v>
      </c>
      <c r="D5730" t="n">
        <v>39302.89879397067</v>
      </c>
      <c r="E5730" t="n">
        <v>50507.83613646879</v>
      </c>
      <c r="F5730" t="n">
        <v>35307.02171596555</v>
      </c>
      <c r="G5730" t="n">
        <v>6771413.916596457</v>
      </c>
    </row>
    <row r="5731">
      <c r="A5731" s="5" t="n"/>
      <c r="B5731" s="1" t="inlineStr">
        <is>
          <t>d_238_h_17</t>
        </is>
      </c>
      <c r="C5731" t="n">
        <v>10555.03320642975</v>
      </c>
      <c r="D5731" t="n">
        <v>45641.52112976675</v>
      </c>
      <c r="E5731" t="n">
        <v>58713.9604106237</v>
      </c>
      <c r="F5731" t="n">
        <v>41075.69485674664</v>
      </c>
      <c r="G5731" t="n">
        <v>7880789.647194255</v>
      </c>
    </row>
    <row r="5732">
      <c r="A5732" s="5" t="n"/>
      <c r="B5732" s="1" t="inlineStr">
        <is>
          <t>d_238_h_18</t>
        </is>
      </c>
      <c r="C5732" t="n">
        <v>12056.58461520177</v>
      </c>
      <c r="D5732" t="n">
        <v>52115.68562767541</v>
      </c>
      <c r="E5732" t="n">
        <v>67012.70094824002</v>
      </c>
      <c r="F5732" t="n">
        <v>46800.28087294966</v>
      </c>
      <c r="G5732" t="n">
        <v>8974275.486427698</v>
      </c>
    </row>
    <row r="5733">
      <c r="A5733" s="5" t="n"/>
      <c r="B5733" s="1" t="inlineStr">
        <is>
          <t>d_238_h_19</t>
        </is>
      </c>
      <c r="C5733" t="n">
        <v>13043.74237614375</v>
      </c>
      <c r="D5733" t="n">
        <v>56365.35159919391</v>
      </c>
      <c r="E5733" t="n">
        <v>72480.73956161371</v>
      </c>
      <c r="F5733" t="n">
        <v>50572.48915772494</v>
      </c>
      <c r="G5733" t="n">
        <v>9694695.223859522</v>
      </c>
    </row>
    <row r="5734">
      <c r="A5734" s="5" t="n"/>
      <c r="B5734" s="1" t="inlineStr">
        <is>
          <t>d_238_h_20</t>
        </is>
      </c>
      <c r="C5734" t="n">
        <v>14371.76694202057</v>
      </c>
      <c r="D5734" t="n">
        <v>62149.56876553291</v>
      </c>
      <c r="E5734" t="n">
        <v>79913.12029052843</v>
      </c>
      <c r="F5734" t="n">
        <v>55871.18315837343</v>
      </c>
      <c r="G5734" t="n">
        <v>10727427.60194002</v>
      </c>
    </row>
    <row r="5735">
      <c r="A5735" s="5" t="n"/>
      <c r="B5735" s="1" t="inlineStr">
        <is>
          <t>d_238_h_21</t>
        </is>
      </c>
      <c r="C5735" t="n">
        <v>14192.57896571062</v>
      </c>
      <c r="D5735" t="n">
        <v>61355.17121363169</v>
      </c>
      <c r="E5735" t="n">
        <v>78821.62175228134</v>
      </c>
      <c r="F5735" t="n">
        <v>55099.5789187182</v>
      </c>
      <c r="G5735" t="n">
        <v>10560033.0130805</v>
      </c>
    </row>
    <row r="5736">
      <c r="A5736" s="5" t="n"/>
      <c r="B5736" s="1" t="inlineStr">
        <is>
          <t>d_238_h_22</t>
        </is>
      </c>
      <c r="C5736" t="n">
        <v>14519.3538705685</v>
      </c>
      <c r="D5736" t="n">
        <v>62769.81373736636</v>
      </c>
      <c r="E5736" t="n">
        <v>80695.8480162112</v>
      </c>
      <c r="F5736" t="n">
        <v>56426.01970493713</v>
      </c>
      <c r="G5736" t="n">
        <v>10821954.85968046</v>
      </c>
    </row>
    <row r="5737">
      <c r="A5737" s="5" t="n"/>
      <c r="B5737" s="1" t="inlineStr">
        <is>
          <t>d_238_h_23</t>
        </is>
      </c>
      <c r="C5737" t="n">
        <v>12846.71611418289</v>
      </c>
      <c r="D5737" t="n">
        <v>55557.49621234003</v>
      </c>
      <c r="E5737" t="n">
        <v>71436.60525994586</v>
      </c>
      <c r="F5737" t="n">
        <v>49966.63053188895</v>
      </c>
      <c r="G5737" t="n">
        <v>9581669.134946773</v>
      </c>
    </row>
    <row r="5738">
      <c r="A5738" s="5" t="n"/>
      <c r="B5738" s="1" t="inlineStr">
        <is>
          <t>d_239_h_00</t>
        </is>
      </c>
      <c r="C5738" t="n">
        <v>5791.222799540113</v>
      </c>
      <c r="D5738" t="n">
        <v>25038.65675623325</v>
      </c>
      <c r="E5738" t="n">
        <v>32174.4622755444</v>
      </c>
      <c r="F5738" t="n">
        <v>22498.87919753142</v>
      </c>
      <c r="G5738" t="n">
        <v>4317370.54344512</v>
      </c>
    </row>
    <row r="5739">
      <c r="A5739" s="5" t="n"/>
      <c r="B5739" s="1" t="inlineStr">
        <is>
          <t>d_239_h_01</t>
        </is>
      </c>
      <c r="C5739" t="n">
        <v>2651.537245053786</v>
      </c>
      <c r="D5739" t="n">
        <v>11461.4596214357</v>
      </c>
      <c r="E5739" t="n">
        <v>14738.63084407497</v>
      </c>
      <c r="F5739" t="n">
        <v>10308.24167086838</v>
      </c>
      <c r="G5739" t="n">
        <v>1977424.627593575</v>
      </c>
    </row>
    <row r="5740">
      <c r="A5740" s="5" t="n"/>
      <c r="B5740" s="1" t="inlineStr">
        <is>
          <t>d_239_h_02</t>
        </is>
      </c>
      <c r="C5740" t="n">
        <v>1547.566793986419</v>
      </c>
      <c r="D5740" t="n">
        <v>6689.988641331596</v>
      </c>
      <c r="E5740" t="n">
        <v>8612.844968732068</v>
      </c>
      <c r="F5740" t="n">
        <v>6009.765343055412</v>
      </c>
      <c r="G5740" t="n">
        <v>1152802.014354656</v>
      </c>
    </row>
    <row r="5741">
      <c r="A5741" s="5" t="n"/>
      <c r="B5741" s="1" t="inlineStr">
        <is>
          <t>d_239_h_03</t>
        </is>
      </c>
      <c r="C5741" t="n">
        <v>1309.985446426993</v>
      </c>
      <c r="D5741" t="n">
        <v>5659.826470465006</v>
      </c>
      <c r="E5741" t="n">
        <v>7284.734973153487</v>
      </c>
      <c r="F5741" t="n">
        <v>5079.114245352419</v>
      </c>
      <c r="G5741" t="n">
        <v>973317.4218222988</v>
      </c>
    </row>
    <row r="5742">
      <c r="A5742" s="5" t="n"/>
      <c r="B5742" s="1" t="inlineStr">
        <is>
          <t>d_239_h_04</t>
        </is>
      </c>
      <c r="C5742" t="n">
        <v>1107.827582397715</v>
      </c>
      <c r="D5742" t="n">
        <v>4787.439884155032</v>
      </c>
      <c r="E5742" t="n">
        <v>6156.581740115055</v>
      </c>
      <c r="F5742" t="n">
        <v>4299.43009721035</v>
      </c>
      <c r="G5742" t="n">
        <v>824501.8013941342</v>
      </c>
    </row>
    <row r="5743">
      <c r="A5743" s="5" t="n"/>
      <c r="B5743" s="1" t="inlineStr">
        <is>
          <t>d_239_h_05</t>
        </is>
      </c>
      <c r="C5743" t="n">
        <v>1216.303598295053</v>
      </c>
      <c r="D5743" t="n">
        <v>5260.418392724432</v>
      </c>
      <c r="E5743" t="n">
        <v>6759.073797011118</v>
      </c>
      <c r="F5743" t="n">
        <v>4727.178319446395</v>
      </c>
      <c r="G5743" t="n">
        <v>906604.136260004</v>
      </c>
    </row>
    <row r="5744">
      <c r="A5744" s="5" t="n"/>
      <c r="B5744" s="1" t="inlineStr">
        <is>
          <t>d_239_h_06</t>
        </is>
      </c>
      <c r="C5744" t="n">
        <v>3591.947260355883</v>
      </c>
      <c r="D5744" t="n">
        <v>15527.36485630154</v>
      </c>
      <c r="E5744" t="n">
        <v>19977.49067816761</v>
      </c>
      <c r="F5744" t="n">
        <v>13962.82496560695</v>
      </c>
      <c r="G5744" t="n">
        <v>2679490.828922554</v>
      </c>
    </row>
    <row r="5745">
      <c r="A5745" s="5" t="n"/>
      <c r="B5745" s="1" t="inlineStr">
        <is>
          <t>d_239_h_07</t>
        </is>
      </c>
      <c r="C5745" t="n">
        <v>6258.641255860259</v>
      </c>
      <c r="D5745" t="n">
        <v>27061.76712001963</v>
      </c>
      <c r="E5745" t="n">
        <v>34775.47681690229</v>
      </c>
      <c r="F5745" t="n">
        <v>24321.81825243055</v>
      </c>
      <c r="G5745" t="n">
        <v>4662362.798724487</v>
      </c>
    </row>
    <row r="5746">
      <c r="A5746" s="5" t="n"/>
      <c r="B5746" s="1" t="inlineStr">
        <is>
          <t>d_239_h_08</t>
        </is>
      </c>
      <c r="C5746" t="n">
        <v>6964.237847937018</v>
      </c>
      <c r="D5746" t="n">
        <v>30114.68695727086</v>
      </c>
      <c r="E5746" t="n">
        <v>38717.82894654073</v>
      </c>
      <c r="F5746" t="n">
        <v>27069.71563017828</v>
      </c>
      <c r="G5746" t="n">
        <v>5190751.58282724</v>
      </c>
    </row>
    <row r="5747">
      <c r="A5747" s="5" t="n"/>
      <c r="B5747" s="1" t="inlineStr">
        <is>
          <t>d_239_h_09</t>
        </is>
      </c>
      <c r="C5747" t="n">
        <v>6932.267171288452</v>
      </c>
      <c r="D5747" t="n">
        <v>29971.5057194626</v>
      </c>
      <c r="E5747" t="n">
        <v>38525.50500096073</v>
      </c>
      <c r="F5747" t="n">
        <v>26924.30630737091</v>
      </c>
      <c r="G5747" t="n">
        <v>5163409.912822142</v>
      </c>
    </row>
    <row r="5748">
      <c r="A5748" s="5" t="n"/>
      <c r="B5748" s="1" t="inlineStr">
        <is>
          <t>d_239_h_10</t>
        </is>
      </c>
      <c r="C5748" t="n">
        <v>6281.599563836236</v>
      </c>
      <c r="D5748" t="n">
        <v>27145.92357987878</v>
      </c>
      <c r="E5748" t="n">
        <v>34920.01653325099</v>
      </c>
      <c r="F5748" t="n">
        <v>24387.29193235154</v>
      </c>
      <c r="G5748" t="n">
        <v>4675249.957852212</v>
      </c>
    </row>
    <row r="5749">
      <c r="A5749" s="5" t="n"/>
      <c r="B5749" s="1" t="inlineStr">
        <is>
          <t>d_239_h_11</t>
        </is>
      </c>
      <c r="C5749" t="n">
        <v>5913.248918347214</v>
      </c>
      <c r="D5749" t="n">
        <v>25553.41684425875</v>
      </c>
      <c r="E5749" t="n">
        <v>32893.11988523378</v>
      </c>
      <c r="F5749" t="n">
        <v>22968.25908762187</v>
      </c>
      <c r="G5749" t="n">
        <v>4405262.517434469</v>
      </c>
    </row>
    <row r="5750">
      <c r="A5750" s="5" t="n"/>
      <c r="B5750" s="1" t="inlineStr">
        <is>
          <t>d_239_h_12</t>
        </is>
      </c>
      <c r="C5750" t="n">
        <v>6484.197360180168</v>
      </c>
      <c r="D5750" t="n">
        <v>28028.67406658158</v>
      </c>
      <c r="E5750" t="n">
        <v>36007.15687150822</v>
      </c>
      <c r="F5750" t="n">
        <v>25165.10019977077</v>
      </c>
      <c r="G5750" t="n">
        <v>4826363.551088109</v>
      </c>
    </row>
    <row r="5751">
      <c r="A5751" s="5" t="n"/>
      <c r="B5751" s="1" t="inlineStr">
        <is>
          <t>d_239_h_13</t>
        </is>
      </c>
      <c r="C5751" t="n">
        <v>7111.472858860348</v>
      </c>
      <c r="D5751" t="n">
        <v>30735.12043160182</v>
      </c>
      <c r="E5751" t="n">
        <v>39530.85447771942</v>
      </c>
      <c r="F5751" t="n">
        <v>27617.18518611802</v>
      </c>
      <c r="G5751" t="n">
        <v>5296382.847863832</v>
      </c>
    </row>
    <row r="5752">
      <c r="A5752" s="5" t="n"/>
      <c r="B5752" s="1" t="inlineStr">
        <is>
          <t>d_239_h_14</t>
        </is>
      </c>
      <c r="C5752" t="n">
        <v>6592.809085080978</v>
      </c>
      <c r="D5752" t="n">
        <v>28492.60070152061</v>
      </c>
      <c r="E5752" t="n">
        <v>36660.64662146765</v>
      </c>
      <c r="F5752" t="n">
        <v>25594.52053092831</v>
      </c>
      <c r="G5752" t="n">
        <v>4909253.688231274</v>
      </c>
    </row>
    <row r="5753">
      <c r="A5753" s="5" t="n"/>
      <c r="B5753" s="1" t="inlineStr">
        <is>
          <t>d_239_h_15</t>
        </is>
      </c>
      <c r="C5753" t="n">
        <v>7425.968419685922</v>
      </c>
      <c r="D5753" t="n">
        <v>32095.02655921315</v>
      </c>
      <c r="E5753" t="n">
        <v>41273.37948566602</v>
      </c>
      <c r="F5753" t="n">
        <v>28839.32155383534</v>
      </c>
      <c r="G5753" t="n">
        <v>5532012.750023143</v>
      </c>
    </row>
    <row r="5754">
      <c r="A5754" s="5" t="n"/>
      <c r="B5754" s="1" t="inlineStr">
        <is>
          <t>d_239_h_16</t>
        </is>
      </c>
      <c r="C5754" t="n">
        <v>8852.625921652925</v>
      </c>
      <c r="D5754" t="n">
        <v>38270.26628833135</v>
      </c>
      <c r="E5754" t="n">
        <v>49151.51295282532</v>
      </c>
      <c r="F5754" t="n">
        <v>34349.6507544968</v>
      </c>
      <c r="G5754" t="n">
        <v>6585545.828307226</v>
      </c>
    </row>
    <row r="5755">
      <c r="A5755" s="5" t="n"/>
      <c r="B5755" s="1" t="inlineStr">
        <is>
          <t>d_239_h_17</t>
        </is>
      </c>
      <c r="C5755" t="n">
        <v>10599.85797264469</v>
      </c>
      <c r="D5755" t="n">
        <v>45829.5205659666</v>
      </c>
      <c r="E5755" t="n">
        <v>58937.74259581168</v>
      </c>
      <c r="F5755" t="n">
        <v>41176.87749836774</v>
      </c>
      <c r="G5755" t="n">
        <v>7896137.006687408</v>
      </c>
    </row>
    <row r="5756">
      <c r="A5756" s="5" t="n"/>
      <c r="B5756" s="1" t="inlineStr">
        <is>
          <t>d_239_h_18</t>
        </is>
      </c>
      <c r="C5756" t="n">
        <v>12075.66619448245</v>
      </c>
      <c r="D5756" t="n">
        <v>52211.27809389016</v>
      </c>
      <c r="E5756" t="n">
        <v>67118.64637499879</v>
      </c>
      <c r="F5756" t="n">
        <v>46900.24484911987</v>
      </c>
      <c r="G5756" t="n">
        <v>8993065.531106325</v>
      </c>
    </row>
    <row r="5757">
      <c r="A5757" s="5" t="n"/>
      <c r="B5757" s="1" t="inlineStr">
        <is>
          <t>d_239_h_19</t>
        </is>
      </c>
      <c r="C5757" t="n">
        <v>13334.00085641872</v>
      </c>
      <c r="D5757" t="n">
        <v>57631.2824167038</v>
      </c>
      <c r="E5757" t="n">
        <v>74147.49891413798</v>
      </c>
      <c r="F5757" t="n">
        <v>51787.54094911877</v>
      </c>
      <c r="G5757" t="n">
        <v>9935129.601244085</v>
      </c>
    </row>
    <row r="5758">
      <c r="A5758" s="5" t="n"/>
      <c r="B5758" s="1" t="inlineStr">
        <is>
          <t>d_239_h_20</t>
        </is>
      </c>
      <c r="C5758" t="n">
        <v>14348.9117899713</v>
      </c>
      <c r="D5758" t="n">
        <v>62005.73937458416</v>
      </c>
      <c r="E5758" t="n">
        <v>79836.33619818535</v>
      </c>
      <c r="F5758" t="n">
        <v>55711.56913857732</v>
      </c>
      <c r="G5758" t="n">
        <v>10687532.15201232</v>
      </c>
    </row>
    <row r="5759">
      <c r="A5759" s="5" t="n"/>
      <c r="B5759" s="1" t="inlineStr">
        <is>
          <t>d_239_h_21</t>
        </is>
      </c>
      <c r="C5759" t="n">
        <v>14106.11787980849</v>
      </c>
      <c r="D5759" t="n">
        <v>60958.44194686907</v>
      </c>
      <c r="E5759" t="n">
        <v>78469.0369316352</v>
      </c>
      <c r="F5759" t="n">
        <v>54858.35096247766</v>
      </c>
      <c r="G5759" t="n">
        <v>10516619.96193605</v>
      </c>
    </row>
    <row r="5760">
      <c r="A5760" s="5" t="n"/>
      <c r="B5760" s="1" t="inlineStr">
        <is>
          <t>d_239_h_22</t>
        </is>
      </c>
      <c r="C5760" t="n">
        <v>14529.28861255227</v>
      </c>
      <c r="D5760" t="n">
        <v>62844.40093212399</v>
      </c>
      <c r="E5760" t="n">
        <v>80807.28570564816</v>
      </c>
      <c r="F5760" t="n">
        <v>56525.52334643132</v>
      </c>
      <c r="G5760" t="n">
        <v>10850452.33022716</v>
      </c>
    </row>
    <row r="5761">
      <c r="A5761" s="5" t="n"/>
      <c r="B5761" s="1" t="inlineStr">
        <is>
          <t>d_239_h_23</t>
        </is>
      </c>
      <c r="C5761" t="n">
        <v>12719.12668745698</v>
      </c>
      <c r="D5761" t="n">
        <v>54992.37100892157</v>
      </c>
      <c r="E5761" t="n">
        <v>70668.97205032964</v>
      </c>
      <c r="F5761" t="n">
        <v>49461.5096868806</v>
      </c>
      <c r="G5761" t="n">
        <v>9486047.249439191</v>
      </c>
    </row>
    <row r="5762">
      <c r="A5762" s="5" t="n"/>
      <c r="B5762" s="1" t="inlineStr">
        <is>
          <t>d_240_h_00</t>
        </is>
      </c>
      <c r="C5762" t="n">
        <v>5877.071730542847</v>
      </c>
      <c r="D5762" t="n">
        <v>25404.23218728216</v>
      </c>
      <c r="E5762" t="n">
        <v>32672.17512130913</v>
      </c>
      <c r="F5762" t="n">
        <v>22818.73783705933</v>
      </c>
      <c r="G5762" t="n">
        <v>4376422.389589676</v>
      </c>
    </row>
    <row r="5763">
      <c r="A5763" s="5" t="n"/>
      <c r="B5763" s="1" t="inlineStr">
        <is>
          <t>d_240_h_01</t>
        </is>
      </c>
      <c r="C5763" t="n">
        <v>2648.766982601967</v>
      </c>
      <c r="D5763" t="n">
        <v>11459.55492444263</v>
      </c>
      <c r="E5763" t="n">
        <v>14726.94316710735</v>
      </c>
      <c r="F5763" t="n">
        <v>10309.39044976444</v>
      </c>
      <c r="G5763" t="n">
        <v>1976999.444659529</v>
      </c>
    </row>
    <row r="5764">
      <c r="A5764" s="5" t="n"/>
      <c r="B5764" s="1" t="inlineStr">
        <is>
          <t>d_240_h_02</t>
        </is>
      </c>
      <c r="C5764" t="n">
        <v>1568.013141857562</v>
      </c>
      <c r="D5764" t="n">
        <v>6779.093016898482</v>
      </c>
      <c r="E5764" t="n">
        <v>8710.529181007003</v>
      </c>
      <c r="F5764" t="n">
        <v>6092.477798263844</v>
      </c>
      <c r="G5764" t="n">
        <v>1168029.060408335</v>
      </c>
    </row>
    <row r="5765">
      <c r="A5765" s="5" t="n"/>
      <c r="B5765" s="1" t="inlineStr">
        <is>
          <t>d_240_h_03</t>
        </is>
      </c>
      <c r="C5765" t="n">
        <v>1357.363429499596</v>
      </c>
      <c r="D5765" t="n">
        <v>5866.802321794667</v>
      </c>
      <c r="E5765" t="n">
        <v>7548.793349738368</v>
      </c>
      <c r="F5765" t="n">
        <v>5271.976658192624</v>
      </c>
      <c r="G5765" t="n">
        <v>1011740.982651193</v>
      </c>
    </row>
    <row r="5766">
      <c r="A5766" s="5" t="n"/>
      <c r="B5766" s="1" t="inlineStr">
        <is>
          <t>d_240_h_04</t>
        </is>
      </c>
      <c r="C5766" t="n">
        <v>1103.06368179247</v>
      </c>
      <c r="D5766" t="n">
        <v>4768.953444475233</v>
      </c>
      <c r="E5766" t="n">
        <v>6138.105439510336</v>
      </c>
      <c r="F5766" t="n">
        <v>4288.867480839645</v>
      </c>
      <c r="G5766" t="n">
        <v>823211.3566540637</v>
      </c>
    </row>
    <row r="5767">
      <c r="A5767" s="5" t="n"/>
      <c r="B5767" s="1" t="inlineStr">
        <is>
          <t>d_240_h_05</t>
        </is>
      </c>
      <c r="C5767" t="n">
        <v>1245.425802329432</v>
      </c>
      <c r="D5767" t="n">
        <v>5382.367449392059</v>
      </c>
      <c r="E5767" t="n">
        <v>6922.177595226618</v>
      </c>
      <c r="F5767" t="n">
        <v>4836.276918074923</v>
      </c>
      <c r="G5767" t="n">
        <v>927705.7610161492</v>
      </c>
    </row>
    <row r="5768">
      <c r="A5768" s="5" t="n"/>
      <c r="B5768" s="1" t="inlineStr">
        <is>
          <t>d_240_h_06</t>
        </is>
      </c>
      <c r="C5768" t="n">
        <v>3597.214031596617</v>
      </c>
      <c r="D5768" t="n">
        <v>15546.10808463468</v>
      </c>
      <c r="E5768" t="n">
        <v>20009.63337518802</v>
      </c>
      <c r="F5768" t="n">
        <v>13967.37256677299</v>
      </c>
      <c r="G5768" t="n">
        <v>2678844.263639144</v>
      </c>
    </row>
    <row r="5769">
      <c r="A5769" s="5" t="n"/>
      <c r="B5769" s="1" t="inlineStr">
        <is>
          <t>d_240_h_07</t>
        </is>
      </c>
      <c r="C5769" t="n">
        <v>6325.646220737131</v>
      </c>
      <c r="D5769" t="n">
        <v>27348.52790603443</v>
      </c>
      <c r="E5769" t="n">
        <v>35154.39979661291</v>
      </c>
      <c r="F5769" t="n">
        <v>24586.37804797486</v>
      </c>
      <c r="G5769" t="n">
        <v>4711599.544313861</v>
      </c>
    </row>
    <row r="5770">
      <c r="A5770" s="5" t="n"/>
      <c r="B5770" s="1" t="inlineStr">
        <is>
          <t>d_240_h_08</t>
        </is>
      </c>
      <c r="C5770" t="n">
        <v>7150.604501723391</v>
      </c>
      <c r="D5770" t="n">
        <v>30912.62031379465</v>
      </c>
      <c r="E5770" t="n">
        <v>39799.96639374565</v>
      </c>
      <c r="F5770" t="n">
        <v>27806.76854600294</v>
      </c>
      <c r="G5770" t="n">
        <v>5336737.780656581</v>
      </c>
    </row>
    <row r="5771">
      <c r="A5771" s="5" t="n"/>
      <c r="B5771" s="1" t="inlineStr">
        <is>
          <t>d_240_h_09</t>
        </is>
      </c>
      <c r="C5771" t="n">
        <v>6872.872736278003</v>
      </c>
      <c r="D5771" t="n">
        <v>29719.78959805461</v>
      </c>
      <c r="E5771" t="n">
        <v>38193.05825238375</v>
      </c>
      <c r="F5771" t="n">
        <v>26704.73592509788</v>
      </c>
      <c r="G5771" t="n">
        <v>5121737.8820112</v>
      </c>
    </row>
    <row r="5772">
      <c r="A5772" s="5" t="n"/>
      <c r="B5772" s="1" t="inlineStr">
        <is>
          <t>d_240_h_10</t>
        </is>
      </c>
      <c r="C5772" t="n">
        <v>6213.263205934663</v>
      </c>
      <c r="D5772" t="n">
        <v>26864.11588661953</v>
      </c>
      <c r="E5772" t="n">
        <v>34547.07811058506</v>
      </c>
      <c r="F5772" t="n">
        <v>24138.15181773734</v>
      </c>
      <c r="G5772" t="n">
        <v>4629093.925051438</v>
      </c>
    </row>
    <row r="5773">
      <c r="A5773" s="5" t="n"/>
      <c r="B5773" s="1" t="inlineStr">
        <is>
          <t>d_240_h_11</t>
        </is>
      </c>
      <c r="C5773" t="n">
        <v>6072.206150794735</v>
      </c>
      <c r="D5773" t="n">
        <v>26242.57883390276</v>
      </c>
      <c r="E5773" t="n">
        <v>33774.70739162393</v>
      </c>
      <c r="F5773" t="n">
        <v>23561.39605195985</v>
      </c>
      <c r="G5773" t="n">
        <v>4519108.216105254</v>
      </c>
    </row>
    <row r="5774">
      <c r="A5774" s="5" t="n"/>
      <c r="B5774" s="1" t="inlineStr">
        <is>
          <t>d_240_h_12</t>
        </is>
      </c>
      <c r="C5774" t="n">
        <v>6470.647347644734</v>
      </c>
      <c r="D5774" t="n">
        <v>27972.86604957669</v>
      </c>
      <c r="E5774" t="n">
        <v>35981.76973680231</v>
      </c>
      <c r="F5774" t="n">
        <v>25173.37380057693</v>
      </c>
      <c r="G5774" t="n">
        <v>4830542.520796958</v>
      </c>
    </row>
    <row r="5775">
      <c r="A5775" s="5" t="n"/>
      <c r="B5775" s="1" t="inlineStr">
        <is>
          <t>d_240_h_13</t>
        </is>
      </c>
      <c r="C5775" t="n">
        <v>7011.754242758539</v>
      </c>
      <c r="D5775" t="n">
        <v>30309.45193137948</v>
      </c>
      <c r="E5775" t="n">
        <v>39005.94035704358</v>
      </c>
      <c r="F5775" t="n">
        <v>27244.10673282949</v>
      </c>
      <c r="G5775" t="n">
        <v>5226155.226058837</v>
      </c>
    </row>
    <row r="5776">
      <c r="A5776" s="5" t="n"/>
      <c r="B5776" s="1" t="inlineStr">
        <is>
          <t>d_240_h_14</t>
        </is>
      </c>
      <c r="C5776" t="n">
        <v>6617.587530213777</v>
      </c>
      <c r="D5776" t="n">
        <v>28613.72294313402</v>
      </c>
      <c r="E5776" t="n">
        <v>36771.38331766111</v>
      </c>
      <c r="F5776" t="n">
        <v>25704.60150501685</v>
      </c>
      <c r="G5776" t="n">
        <v>4927635.593181312</v>
      </c>
    </row>
    <row r="5777">
      <c r="A5777" s="5" t="n"/>
      <c r="B5777" s="1" t="inlineStr">
        <is>
          <t>d_240_h_15</t>
        </is>
      </c>
      <c r="C5777" t="n">
        <v>7596.255106155111</v>
      </c>
      <c r="D5777" t="n">
        <v>32837.1658040302</v>
      </c>
      <c r="E5777" t="n">
        <v>42224.16631695842</v>
      </c>
      <c r="F5777" t="n">
        <v>29509.03916005746</v>
      </c>
      <c r="G5777" t="n">
        <v>5663678.835499665</v>
      </c>
    </row>
    <row r="5778">
      <c r="A5778" s="5" t="n"/>
      <c r="B5778" s="1" t="inlineStr">
        <is>
          <t>d_240_h_16</t>
        </is>
      </c>
      <c r="C5778" t="n">
        <v>9127.294503870635</v>
      </c>
      <c r="D5778" t="n">
        <v>39465.08407153584</v>
      </c>
      <c r="E5778" t="n">
        <v>50763.24249796873</v>
      </c>
      <c r="F5778" t="n">
        <v>35427.81141386809</v>
      </c>
      <c r="G5778" t="n">
        <v>6799547.607620969</v>
      </c>
    </row>
    <row r="5779">
      <c r="A5779" s="5" t="n"/>
      <c r="B5779" s="1" t="inlineStr">
        <is>
          <t>d_240_h_17</t>
        </is>
      </c>
      <c r="C5779" t="n">
        <v>10697.88921044544</v>
      </c>
      <c r="D5779" t="n">
        <v>46242.66414178614</v>
      </c>
      <c r="E5779" t="n">
        <v>59421.12986151889</v>
      </c>
      <c r="F5779" t="n">
        <v>41529.10685375331</v>
      </c>
      <c r="G5779" t="n">
        <v>7966906.904209252</v>
      </c>
    </row>
    <row r="5780">
      <c r="A5780" s="5" t="n"/>
      <c r="B5780" s="1" t="inlineStr">
        <is>
          <t>d_240_h_18</t>
        </is>
      </c>
      <c r="C5780" t="n">
        <v>11867.67905934408</v>
      </c>
      <c r="D5780" t="n">
        <v>51320.53199509072</v>
      </c>
      <c r="E5780" t="n">
        <v>65960.42240614427</v>
      </c>
      <c r="F5780" t="n">
        <v>46117.33820899315</v>
      </c>
      <c r="G5780" t="n">
        <v>8842761.322870703</v>
      </c>
    </row>
    <row r="5781">
      <c r="A5781" s="5" t="n"/>
      <c r="B5781" s="1" t="inlineStr">
        <is>
          <t>d_240_h_19</t>
        </is>
      </c>
      <c r="C5781" t="n">
        <v>13107.48293743105</v>
      </c>
      <c r="D5781" t="n">
        <v>56703.48335624365</v>
      </c>
      <c r="E5781" t="n">
        <v>72836.34394366249</v>
      </c>
      <c r="F5781" t="n">
        <v>51007.44723953017</v>
      </c>
      <c r="G5781" t="n">
        <v>9779312.29640797</v>
      </c>
    </row>
    <row r="5782">
      <c r="A5782" s="5" t="n"/>
      <c r="B5782" s="1" t="inlineStr">
        <is>
          <t>d_240_h_20</t>
        </is>
      </c>
      <c r="C5782" t="n">
        <v>14513.89406836584</v>
      </c>
      <c r="D5782" t="n">
        <v>62734.77808137569</v>
      </c>
      <c r="E5782" t="n">
        <v>80686.01283288303</v>
      </c>
      <c r="F5782" t="n">
        <v>56369.73466539772</v>
      </c>
      <c r="G5782" t="n">
        <v>10807769.22632342</v>
      </c>
    </row>
    <row r="5783">
      <c r="A5783" s="5" t="n"/>
      <c r="B5783" s="1" t="inlineStr">
        <is>
          <t>d_240_h_21</t>
        </is>
      </c>
      <c r="C5783" t="n">
        <v>14208.6372601234</v>
      </c>
      <c r="D5783" t="n">
        <v>61448.7296483866</v>
      </c>
      <c r="E5783" t="n">
        <v>78950.23995265746</v>
      </c>
      <c r="F5783" t="n">
        <v>55232.56605217593</v>
      </c>
      <c r="G5783" t="n">
        <v>10587051.49728018</v>
      </c>
    </row>
    <row r="5784">
      <c r="A5784" s="5" t="n"/>
      <c r="B5784" s="1" t="inlineStr">
        <is>
          <t>d_240_h_22</t>
        </is>
      </c>
      <c r="C5784" t="n">
        <v>14512.78298952749</v>
      </c>
      <c r="D5784" t="n">
        <v>62767.02154902642</v>
      </c>
      <c r="E5784" t="n">
        <v>80670.83595950293</v>
      </c>
      <c r="F5784" t="n">
        <v>56442.10074699277</v>
      </c>
      <c r="G5784" t="n">
        <v>10828918.77538305</v>
      </c>
    </row>
    <row r="5785">
      <c r="A5785" s="5" t="n"/>
      <c r="B5785" s="1" t="inlineStr">
        <is>
          <t>d_240_h_23</t>
        </is>
      </c>
      <c r="C5785" t="n">
        <v>13054.47481104956</v>
      </c>
      <c r="D5785" t="n">
        <v>56452.35634436378</v>
      </c>
      <c r="E5785" t="n">
        <v>72587.54767125452</v>
      </c>
      <c r="F5785" t="n">
        <v>50793.8834732585</v>
      </c>
      <c r="G5785" t="n">
        <v>9751203.847399665</v>
      </c>
    </row>
    <row r="5786">
      <c r="A5786" s="5" t="n"/>
      <c r="B5786" s="1" t="inlineStr">
        <is>
          <t>d_241_h_00</t>
        </is>
      </c>
      <c r="C5786" t="n">
        <v>5923.559895284349</v>
      </c>
      <c r="D5786" t="n">
        <v>25616.10932945619</v>
      </c>
      <c r="E5786" t="n">
        <v>32930.56368737748</v>
      </c>
      <c r="F5786" t="n">
        <v>23028.85165200401</v>
      </c>
      <c r="G5786" t="n">
        <v>4420025.924819201</v>
      </c>
    </row>
    <row r="5787">
      <c r="A5787" s="5" t="n"/>
      <c r="B5787" s="1" t="inlineStr">
        <is>
          <t>d_241_h_01</t>
        </is>
      </c>
      <c r="C5787" t="n">
        <v>2647.210642685138</v>
      </c>
      <c r="D5787" t="n">
        <v>11447.58815188762</v>
      </c>
      <c r="E5787" t="n">
        <v>14724.96003095264</v>
      </c>
      <c r="F5787" t="n">
        <v>10286.22936334437</v>
      </c>
      <c r="G5787" t="n">
        <v>1973372.611300047</v>
      </c>
    </row>
    <row r="5788">
      <c r="A5788" s="5" t="n"/>
      <c r="B5788" s="1" t="inlineStr">
        <is>
          <t>d_241_h_02</t>
        </is>
      </c>
      <c r="C5788" t="n">
        <v>1545.997171111684</v>
      </c>
      <c r="D5788" t="n">
        <v>6680.542307088967</v>
      </c>
      <c r="E5788" t="n">
        <v>8596.310863885406</v>
      </c>
      <c r="F5788" t="n">
        <v>6003.43467864272</v>
      </c>
      <c r="G5788" t="n">
        <v>1151620.531161319</v>
      </c>
    </row>
    <row r="5789">
      <c r="A5789" s="5" t="n"/>
      <c r="B5789" s="1" t="inlineStr">
        <is>
          <t>d_241_h_03</t>
        </is>
      </c>
      <c r="C5789" t="n">
        <v>1305.711061164618</v>
      </c>
      <c r="D5789" t="n">
        <v>5645.541802098166</v>
      </c>
      <c r="E5789" t="n">
        <v>7256.202328822097</v>
      </c>
      <c r="F5789" t="n">
        <v>5073.985563411659</v>
      </c>
      <c r="G5789" t="n">
        <v>972863.6412521518</v>
      </c>
    </row>
    <row r="5790">
      <c r="A5790" s="5" t="n"/>
      <c r="B5790" s="1" t="inlineStr">
        <is>
          <t>d_241_h_04</t>
        </is>
      </c>
      <c r="C5790" t="n">
        <v>1085.681116930241</v>
      </c>
      <c r="D5790" t="n">
        <v>4692.474694324569</v>
      </c>
      <c r="E5790" t="n">
        <v>6033.889322356024</v>
      </c>
      <c r="F5790" t="n">
        <v>4214.623736643041</v>
      </c>
      <c r="G5790" t="n">
        <v>807646.5474285389</v>
      </c>
    </row>
    <row r="5791">
      <c r="A5791" s="5" t="n"/>
      <c r="B5791" s="1" t="inlineStr">
        <is>
          <t>d_241_h_05</t>
        </is>
      </c>
      <c r="C5791" t="n">
        <v>1229.240277952366</v>
      </c>
      <c r="D5791" t="n">
        <v>5315.919393790788</v>
      </c>
      <c r="E5791" t="n">
        <v>6835.664875566496</v>
      </c>
      <c r="F5791" t="n">
        <v>4781.356533823664</v>
      </c>
      <c r="G5791" t="n">
        <v>916848.9989847924</v>
      </c>
    </row>
    <row r="5792">
      <c r="A5792" s="5" t="n"/>
      <c r="B5792" s="1" t="inlineStr">
        <is>
          <t>d_241_h_06</t>
        </is>
      </c>
      <c r="C5792" t="n">
        <v>3579.276018220432</v>
      </c>
      <c r="D5792" t="n">
        <v>15477.07365151904</v>
      </c>
      <c r="E5792" t="n">
        <v>19893.1703453505</v>
      </c>
      <c r="F5792" t="n">
        <v>13913.87096618951</v>
      </c>
      <c r="G5792" t="n">
        <v>2668257.410268456</v>
      </c>
    </row>
    <row r="5793">
      <c r="A5793" s="5" t="n"/>
      <c r="B5793" s="1" t="inlineStr">
        <is>
          <t>d_241_h_07</t>
        </is>
      </c>
      <c r="C5793" t="n">
        <v>6233.401396400505</v>
      </c>
      <c r="D5793" t="n">
        <v>26943.29825019679</v>
      </c>
      <c r="E5793" t="n">
        <v>34633.34949537471</v>
      </c>
      <c r="F5793" t="n">
        <v>24217.31381399496</v>
      </c>
      <c r="G5793" t="n">
        <v>4646072.615478015</v>
      </c>
    </row>
    <row r="5794">
      <c r="A5794" s="5" t="n"/>
      <c r="B5794" s="1" t="inlineStr">
        <is>
          <t>d_241_h_08</t>
        </is>
      </c>
      <c r="C5794" t="n">
        <v>6997.784816812414</v>
      </c>
      <c r="D5794" t="n">
        <v>30266.14379060332</v>
      </c>
      <c r="E5794" t="n">
        <v>38920.84527990004</v>
      </c>
      <c r="F5794" t="n">
        <v>27213.462573617</v>
      </c>
      <c r="G5794" t="n">
        <v>5221493.32383639</v>
      </c>
    </row>
    <row r="5795">
      <c r="A5795" s="5" t="n"/>
      <c r="B5795" s="1" t="inlineStr">
        <is>
          <t>d_241_h_09</t>
        </is>
      </c>
      <c r="C5795" t="n">
        <v>6808.201167671081</v>
      </c>
      <c r="D5795" t="n">
        <v>29429.01381274303</v>
      </c>
      <c r="E5795" t="n">
        <v>37848.0386700011</v>
      </c>
      <c r="F5795" t="n">
        <v>26443.8714433288</v>
      </c>
      <c r="G5795" t="n">
        <v>5070704.563766943</v>
      </c>
    </row>
    <row r="5796">
      <c r="A5796" s="5" t="n"/>
      <c r="B5796" s="1" t="inlineStr">
        <is>
          <t>d_241_h_10</t>
        </is>
      </c>
      <c r="C5796" t="n">
        <v>6218.024828498994</v>
      </c>
      <c r="D5796" t="n">
        <v>26890.91128063287</v>
      </c>
      <c r="E5796" t="n">
        <v>34559.66120384521</v>
      </c>
      <c r="F5796" t="n">
        <v>24158.95783459767</v>
      </c>
      <c r="G5796" t="n">
        <v>4632392.677217787</v>
      </c>
    </row>
    <row r="5797">
      <c r="A5797" s="5" t="n"/>
      <c r="B5797" s="1" t="inlineStr">
        <is>
          <t>d_241_h_11</t>
        </is>
      </c>
      <c r="C5797" t="n">
        <v>6053.810874106794</v>
      </c>
      <c r="D5797" t="n">
        <v>26180.00459984234</v>
      </c>
      <c r="E5797" t="n">
        <v>33670.7115158751</v>
      </c>
      <c r="F5797" t="n">
        <v>23536.47602039393</v>
      </c>
      <c r="G5797" t="n">
        <v>4513539.926584821</v>
      </c>
    </row>
    <row r="5798">
      <c r="A5798" s="5" t="n"/>
      <c r="B5798" s="1" t="inlineStr">
        <is>
          <t>d_241_h_12</t>
        </is>
      </c>
      <c r="C5798" t="n">
        <v>6659.408498060655</v>
      </c>
      <c r="D5798" t="n">
        <v>28780.22189134275</v>
      </c>
      <c r="E5798" t="n">
        <v>37013.12536912764</v>
      </c>
      <c r="F5798" t="n">
        <v>25868.66776058684</v>
      </c>
      <c r="G5798" t="n">
        <v>4962297.230721978</v>
      </c>
    </row>
    <row r="5799">
      <c r="A5799" s="5" t="n"/>
      <c r="B5799" s="1" t="inlineStr">
        <is>
          <t>d_241_h_13</t>
        </is>
      </c>
      <c r="C5799" t="n">
        <v>6959.254001046888</v>
      </c>
      <c r="D5799" t="n">
        <v>30075.88160782088</v>
      </c>
      <c r="E5799" t="n">
        <v>38640.39118031737</v>
      </c>
      <c r="F5799" t="n">
        <v>27040.68446769982</v>
      </c>
      <c r="G5799" t="n">
        <v>5184404.733937608</v>
      </c>
    </row>
    <row r="5800">
      <c r="A5800" s="5" t="n"/>
      <c r="B5800" s="1" t="inlineStr">
        <is>
          <t>d_241_h_14</t>
        </is>
      </c>
      <c r="C5800" t="n">
        <v>6477.308519776143</v>
      </c>
      <c r="D5800" t="n">
        <v>27996.18340629462</v>
      </c>
      <c r="E5800" t="n">
        <v>36008.14996799001</v>
      </c>
      <c r="F5800" t="n">
        <v>25141.65026336395</v>
      </c>
      <c r="G5800" t="n">
        <v>4822218.421471281</v>
      </c>
    </row>
    <row r="5801">
      <c r="A5801" s="5" t="n"/>
      <c r="B5801" s="1" t="inlineStr">
        <is>
          <t>d_241_h_15</t>
        </is>
      </c>
      <c r="C5801" t="n">
        <v>7546.402574377403</v>
      </c>
      <c r="D5801" t="n">
        <v>32635.89506125266</v>
      </c>
      <c r="E5801" t="n">
        <v>41971.7387270972</v>
      </c>
      <c r="F5801" t="n">
        <v>29324.77043668068</v>
      </c>
      <c r="G5801" t="n">
        <v>5625984.397582183</v>
      </c>
    </row>
    <row r="5802">
      <c r="A5802" s="5" t="n"/>
      <c r="B5802" s="1" t="inlineStr">
        <is>
          <t>d_241_h_16</t>
        </is>
      </c>
      <c r="C5802" t="n">
        <v>9156.944034296126</v>
      </c>
      <c r="D5802" t="n">
        <v>39590.74895017896</v>
      </c>
      <c r="E5802" t="n">
        <v>50873.56109758806</v>
      </c>
      <c r="F5802" t="n">
        <v>35562.98122986875</v>
      </c>
      <c r="G5802" t="n">
        <v>6821135.611173079</v>
      </c>
    </row>
    <row r="5803">
      <c r="A5803" s="5" t="n"/>
      <c r="B5803" s="1" t="inlineStr">
        <is>
          <t>d_241_h_17</t>
        </is>
      </c>
      <c r="C5803" t="n">
        <v>10544.43292210944</v>
      </c>
      <c r="D5803" t="n">
        <v>45577.83919906247</v>
      </c>
      <c r="E5803" t="n">
        <v>58635.94071877554</v>
      </c>
      <c r="F5803" t="n">
        <v>40966.31797193023</v>
      </c>
      <c r="G5803" t="n">
        <v>7862144.786928596</v>
      </c>
    </row>
    <row r="5804">
      <c r="A5804" s="5" t="n"/>
      <c r="B5804" s="1" t="inlineStr">
        <is>
          <t>d_241_h_18</t>
        </is>
      </c>
      <c r="C5804" t="n">
        <v>12005.32773991673</v>
      </c>
      <c r="D5804" t="n">
        <v>51920.93825072172</v>
      </c>
      <c r="E5804" t="n">
        <v>66774.2229897027</v>
      </c>
      <c r="F5804" t="n">
        <v>46633.81450935729</v>
      </c>
      <c r="G5804" t="n">
        <v>8944115.282087717</v>
      </c>
    </row>
    <row r="5805">
      <c r="A5805" s="5" t="n"/>
      <c r="B5805" s="1" t="inlineStr">
        <is>
          <t>d_241_h_19</t>
        </is>
      </c>
      <c r="C5805" t="n">
        <v>13172.91727400109</v>
      </c>
      <c r="D5805" t="n">
        <v>56954.48803965221</v>
      </c>
      <c r="E5805" t="n">
        <v>73202.8393641953</v>
      </c>
      <c r="F5805" t="n">
        <v>51131.80278801073</v>
      </c>
      <c r="G5805" t="n">
        <v>9802769.621041523</v>
      </c>
    </row>
    <row r="5806">
      <c r="A5806" s="5" t="n"/>
      <c r="B5806" s="1" t="inlineStr">
        <is>
          <t>d_241_h_20</t>
        </is>
      </c>
      <c r="C5806" t="n">
        <v>14465.33073648028</v>
      </c>
      <c r="D5806" t="n">
        <v>62503.14618705713</v>
      </c>
      <c r="E5806" t="n">
        <v>80474.89989671092</v>
      </c>
      <c r="F5806" t="n">
        <v>56134.89215896243</v>
      </c>
      <c r="G5806" t="n">
        <v>10766739.7454196</v>
      </c>
    </row>
    <row r="5807">
      <c r="A5807" s="5" t="n"/>
      <c r="B5807" s="1" t="inlineStr">
        <is>
          <t>d_241_h_21</t>
        </is>
      </c>
      <c r="C5807" t="n">
        <v>14346.03645686096</v>
      </c>
      <c r="D5807" t="n">
        <v>62025.9343498117</v>
      </c>
      <c r="E5807" t="n">
        <v>79738.14474635768</v>
      </c>
      <c r="F5807" t="n">
        <v>55782.11344015458</v>
      </c>
      <c r="G5807" t="n">
        <v>10701077.55212574</v>
      </c>
    </row>
    <row r="5808">
      <c r="A5808" s="5" t="n"/>
      <c r="B5808" s="1" t="inlineStr">
        <is>
          <t>d_241_h_22</t>
        </is>
      </c>
      <c r="C5808" t="n">
        <v>14655.50449795897</v>
      </c>
      <c r="D5808" t="n">
        <v>63350.97958113343</v>
      </c>
      <c r="E5808" t="n">
        <v>81523.90439083577</v>
      </c>
      <c r="F5808" t="n">
        <v>56968.7619619316</v>
      </c>
      <c r="G5808" t="n">
        <v>10924298.68164426</v>
      </c>
    </row>
    <row r="5809">
      <c r="A5809" s="5" t="n"/>
      <c r="B5809" s="1" t="inlineStr">
        <is>
          <t>d_241_h_23</t>
        </is>
      </c>
      <c r="C5809" t="n">
        <v>12566.06178578554</v>
      </c>
      <c r="D5809" t="n">
        <v>54354.7061384831</v>
      </c>
      <c r="E5809" t="n">
        <v>69871.72892076407</v>
      </c>
      <c r="F5809" t="n">
        <v>48855.80259955945</v>
      </c>
      <c r="G5809" t="n">
        <v>9366753.515476175</v>
      </c>
    </row>
    <row r="5810">
      <c r="A5810" s="5" t="n"/>
      <c r="B5810" s="1" t="inlineStr">
        <is>
          <t>d_242_h_00</t>
        </is>
      </c>
      <c r="C5810" t="n">
        <v>5871.119769578466</v>
      </c>
      <c r="D5810" t="n">
        <v>25387.24280430528</v>
      </c>
      <c r="E5810" t="n">
        <v>32655.53976000956</v>
      </c>
      <c r="F5810" t="n">
        <v>22821.58313115997</v>
      </c>
      <c r="G5810" t="n">
        <v>4380160.541221517</v>
      </c>
    </row>
    <row r="5811">
      <c r="A5811" s="5" t="n"/>
      <c r="B5811" s="1" t="inlineStr">
        <is>
          <t>d_242_h_01</t>
        </is>
      </c>
      <c r="C5811" t="n">
        <v>2610.437918912304</v>
      </c>
      <c r="D5811" t="n">
        <v>11289.35189772564</v>
      </c>
      <c r="E5811" t="n">
        <v>14513.31506432198</v>
      </c>
      <c r="F5811" t="n">
        <v>10146.65047277319</v>
      </c>
      <c r="G5811" t="n">
        <v>1946074.17800391</v>
      </c>
    </row>
    <row r="5812">
      <c r="A5812" s="5" t="n"/>
      <c r="B5812" s="1" t="inlineStr">
        <is>
          <t>d_242_h_02</t>
        </is>
      </c>
      <c r="C5812" t="n">
        <v>1560.248479905914</v>
      </c>
      <c r="D5812" t="n">
        <v>6747.702248754097</v>
      </c>
      <c r="E5812" t="n">
        <v>8678.810670379449</v>
      </c>
      <c r="F5812" t="n">
        <v>6065.569741475764</v>
      </c>
      <c r="G5812" t="n">
        <v>1163729.874621497</v>
      </c>
    </row>
    <row r="5813">
      <c r="A5813" s="5" t="n"/>
      <c r="B5813" s="1" t="inlineStr">
        <is>
          <t>d_242_h_03</t>
        </is>
      </c>
      <c r="C5813" t="n">
        <v>1325.588939842175</v>
      </c>
      <c r="D5813" t="n">
        <v>5730.168025598047</v>
      </c>
      <c r="E5813" t="n">
        <v>7372.656847006147</v>
      </c>
      <c r="F5813" t="n">
        <v>5149.90203772903</v>
      </c>
      <c r="G5813" t="n">
        <v>987719.7917879644</v>
      </c>
    </row>
    <row r="5814">
      <c r="A5814" s="5" t="n"/>
      <c r="B5814" s="1" t="inlineStr">
        <is>
          <t>d_242_h_04</t>
        </is>
      </c>
      <c r="C5814" t="n">
        <v>1083.705787163169</v>
      </c>
      <c r="D5814" t="n">
        <v>4684.643969722862</v>
      </c>
      <c r="E5814" t="n">
        <v>6026.112392438361</v>
      </c>
      <c r="F5814" t="n">
        <v>4209.357388929074</v>
      </c>
      <c r="G5814" t="n">
        <v>807576.8693844968</v>
      </c>
    </row>
    <row r="5815">
      <c r="A5815" s="5" t="n"/>
      <c r="B5815" s="1" t="inlineStr">
        <is>
          <t>d_242_h_05</t>
        </is>
      </c>
      <c r="C5815" t="n">
        <v>1260.85976204986</v>
      </c>
      <c r="D5815" t="n">
        <v>5450.380965540155</v>
      </c>
      <c r="E5815" t="n">
        <v>7009.967606052085</v>
      </c>
      <c r="F5815" t="n">
        <v>4903.255666694236</v>
      </c>
      <c r="G5815" t="n">
        <v>940674.6495691955</v>
      </c>
    </row>
    <row r="5816">
      <c r="A5816" s="5" t="n"/>
      <c r="B5816" s="1" t="inlineStr">
        <is>
          <t>d_242_h_06</t>
        </is>
      </c>
      <c r="C5816" t="n">
        <v>3581.546288717562</v>
      </c>
      <c r="D5816" t="n">
        <v>15488.78568155285</v>
      </c>
      <c r="E5816" t="n">
        <v>19918.568748139</v>
      </c>
      <c r="F5816" t="n">
        <v>13921.29585765062</v>
      </c>
      <c r="G5816" t="n">
        <v>2670880.857758529</v>
      </c>
    </row>
    <row r="5817">
      <c r="A5817" s="5" t="n"/>
      <c r="B5817" s="1" t="inlineStr">
        <is>
          <t>d_242_h_07</t>
        </is>
      </c>
      <c r="C5817" t="n">
        <v>6362.355026427462</v>
      </c>
      <c r="D5817" t="n">
        <v>27495.09205372848</v>
      </c>
      <c r="E5817" t="n">
        <v>35372.91012915849</v>
      </c>
      <c r="F5817" t="n">
        <v>24697.09879567509</v>
      </c>
      <c r="G5817" t="n">
        <v>4734294.287197646</v>
      </c>
    </row>
    <row r="5818">
      <c r="A5818" s="5" t="n"/>
      <c r="B5818" s="1" t="inlineStr">
        <is>
          <t>d_242_h_08</t>
        </is>
      </c>
      <c r="C5818" t="n">
        <v>7023.372925556198</v>
      </c>
      <c r="D5818" t="n">
        <v>30365.60204747288</v>
      </c>
      <c r="E5818" t="n">
        <v>39058.360043501</v>
      </c>
      <c r="F5818" t="n">
        <v>27296.5391051981</v>
      </c>
      <c r="G5818" t="n">
        <v>5237872.614363997</v>
      </c>
    </row>
    <row r="5819">
      <c r="A5819" s="5" t="n"/>
      <c r="B5819" s="1" t="inlineStr">
        <is>
          <t>d_242_h_09</t>
        </is>
      </c>
      <c r="C5819" t="n">
        <v>6786.174326525667</v>
      </c>
      <c r="D5819" t="n">
        <v>29334.30641879974</v>
      </c>
      <c r="E5819" t="n">
        <v>37725.702215467</v>
      </c>
      <c r="F5819" t="n">
        <v>26382.37059496421</v>
      </c>
      <c r="G5819" t="n">
        <v>5060326.012280268</v>
      </c>
    </row>
    <row r="5820">
      <c r="A5820" s="5" t="n"/>
      <c r="B5820" s="1" t="inlineStr">
        <is>
          <t>d_242_h_10</t>
        </is>
      </c>
      <c r="C5820" t="n">
        <v>6255.296684070247</v>
      </c>
      <c r="D5820" t="n">
        <v>27046.81664121542</v>
      </c>
      <c r="E5820" t="n">
        <v>34780.11173099069</v>
      </c>
      <c r="F5820" t="n">
        <v>24330.35840442986</v>
      </c>
      <c r="G5820" t="n">
        <v>4664162.316008708</v>
      </c>
    </row>
    <row r="5821">
      <c r="A5821" s="5" t="n"/>
      <c r="B5821" s="1" t="inlineStr">
        <is>
          <t>d_242_h_11</t>
        </is>
      </c>
      <c r="C5821" t="n">
        <v>6029.704874506177</v>
      </c>
      <c r="D5821" t="n">
        <v>26084.65278793714</v>
      </c>
      <c r="E5821" t="n">
        <v>33487.68015174505</v>
      </c>
      <c r="F5821" t="n">
        <v>23448.27044778688</v>
      </c>
      <c r="G5821" t="n">
        <v>4499738.107934961</v>
      </c>
    </row>
    <row r="5822">
      <c r="A5822" s="5" t="n"/>
      <c r="B5822" s="1" t="inlineStr">
        <is>
          <t>d_242_h_12</t>
        </is>
      </c>
      <c r="C5822" t="n">
        <v>6508.112422643771</v>
      </c>
      <c r="D5822" t="n">
        <v>28141.58323869563</v>
      </c>
      <c r="E5822" t="n">
        <v>36175.98188059915</v>
      </c>
      <c r="F5822" t="n">
        <v>25304.50205326928</v>
      </c>
      <c r="G5822" t="n">
        <v>4852913.59464759</v>
      </c>
    </row>
    <row r="5823">
      <c r="A5823" s="5" t="n"/>
      <c r="B5823" s="1" t="inlineStr">
        <is>
          <t>d_242_h_13</t>
        </is>
      </c>
      <c r="C5823" t="n">
        <v>7066.997145290511</v>
      </c>
      <c r="D5823" t="n">
        <v>30552.95307326459</v>
      </c>
      <c r="E5823" t="n">
        <v>39280.70487654825</v>
      </c>
      <c r="F5823" t="n">
        <v>27468.29919174872</v>
      </c>
      <c r="G5823" t="n">
        <v>5265865.529470792</v>
      </c>
    </row>
    <row r="5824">
      <c r="A5824" s="5" t="n"/>
      <c r="B5824" s="1" t="inlineStr">
        <is>
          <t>d_242_h_14</t>
        </is>
      </c>
      <c r="C5824" t="n">
        <v>6549.73875134561</v>
      </c>
      <c r="D5824" t="n">
        <v>28313.50001133428</v>
      </c>
      <c r="E5824" t="n">
        <v>36413.96789611476</v>
      </c>
      <c r="F5824" t="n">
        <v>25443.56539731814</v>
      </c>
      <c r="G5824" t="n">
        <v>4877996.835873338</v>
      </c>
    </row>
    <row r="5825">
      <c r="A5825" s="5" t="n"/>
      <c r="B5825" s="1" t="inlineStr">
        <is>
          <t>d_242_h_15</t>
        </is>
      </c>
      <c r="C5825" t="n">
        <v>7395.726774142279</v>
      </c>
      <c r="D5825" t="n">
        <v>31978.13289183786</v>
      </c>
      <c r="E5825" t="n">
        <v>41104.76961149631</v>
      </c>
      <c r="F5825" t="n">
        <v>28758.11319164272</v>
      </c>
      <c r="G5825" t="n">
        <v>5515778.077124188</v>
      </c>
    </row>
    <row r="5826">
      <c r="A5826" s="5" t="n"/>
      <c r="B5826" s="1" t="inlineStr">
        <is>
          <t>d_242_h_16</t>
        </is>
      </c>
      <c r="C5826" t="n">
        <v>9014.734417396814</v>
      </c>
      <c r="D5826" t="n">
        <v>38993.64113301524</v>
      </c>
      <c r="E5826" t="n">
        <v>50098.24630279215</v>
      </c>
      <c r="F5826" t="n">
        <v>35033.19458177948</v>
      </c>
      <c r="G5826" t="n">
        <v>6722227.142979392</v>
      </c>
    </row>
    <row r="5827">
      <c r="A5827" s="5" t="n"/>
      <c r="B5827" s="1" t="inlineStr">
        <is>
          <t>d_242_h_17</t>
        </is>
      </c>
      <c r="C5827" t="n">
        <v>10442.72008389697</v>
      </c>
      <c r="D5827" t="n">
        <v>45158.49997659281</v>
      </c>
      <c r="E5827" t="n">
        <v>58088.0153344331</v>
      </c>
      <c r="F5827" t="n">
        <v>40611.51472880636</v>
      </c>
      <c r="G5827" t="n">
        <v>7794127.693968714</v>
      </c>
    </row>
    <row r="5828">
      <c r="A5828" s="5" t="n"/>
      <c r="B5828" s="1" t="inlineStr">
        <is>
          <t>d_242_h_18</t>
        </is>
      </c>
      <c r="C5828" t="n">
        <v>11961.21994950697</v>
      </c>
      <c r="D5828" t="n">
        <v>51719.15903014089</v>
      </c>
      <c r="E5828" t="n">
        <v>66540.11180466792</v>
      </c>
      <c r="F5828" t="n">
        <v>46498.09760654857</v>
      </c>
      <c r="G5828" t="n">
        <v>8916623.789017988</v>
      </c>
    </row>
    <row r="5829">
      <c r="A5829" s="5" t="n"/>
      <c r="B5829" s="1" t="inlineStr">
        <is>
          <t>d_242_h_19</t>
        </is>
      </c>
      <c r="C5829" t="n">
        <v>13210.77700059531</v>
      </c>
      <c r="D5829" t="n">
        <v>57083.87383865085</v>
      </c>
      <c r="E5829" t="n">
        <v>73469.44448386221</v>
      </c>
      <c r="F5829" t="n">
        <v>51293.97595325609</v>
      </c>
      <c r="G5829" t="n">
        <v>9836802.372964196</v>
      </c>
    </row>
    <row r="5830">
      <c r="A5830" s="5" t="n"/>
      <c r="B5830" s="1" t="inlineStr">
        <is>
          <t>d_242_h_20</t>
        </is>
      </c>
      <c r="C5830" t="n">
        <v>14308.28424368122</v>
      </c>
      <c r="D5830" t="n">
        <v>61839.55732251489</v>
      </c>
      <c r="E5830" t="n">
        <v>79556.84104813747</v>
      </c>
      <c r="F5830" t="n">
        <v>55616.61849154042</v>
      </c>
      <c r="G5830" t="n">
        <v>10659522.22381162</v>
      </c>
    </row>
    <row r="5831">
      <c r="A5831" s="5" t="n"/>
      <c r="B5831" s="1" t="inlineStr">
        <is>
          <t>d_242_h_21</t>
        </is>
      </c>
      <c r="C5831" t="n">
        <v>14257.53603940598</v>
      </c>
      <c r="D5831" t="n">
        <v>61620.8441921041</v>
      </c>
      <c r="E5831" t="n">
        <v>79244.78818567854</v>
      </c>
      <c r="F5831" t="n">
        <v>55365.83293658315</v>
      </c>
      <c r="G5831" t="n">
        <v>10623079.89131376</v>
      </c>
    </row>
    <row r="5832">
      <c r="A5832" s="5" t="n"/>
      <c r="B5832" s="1" t="inlineStr">
        <is>
          <t>d_242_h_22</t>
        </is>
      </c>
      <c r="C5832" t="n">
        <v>14466.92664522985</v>
      </c>
      <c r="D5832" t="n">
        <v>62577.12869467582</v>
      </c>
      <c r="E5832" t="n">
        <v>80464.41701896502</v>
      </c>
      <c r="F5832" t="n">
        <v>56292.31712715792</v>
      </c>
      <c r="G5832" t="n">
        <v>10797206.22544806</v>
      </c>
    </row>
    <row r="5833">
      <c r="A5833" s="5" t="n"/>
      <c r="B5833" s="1" t="inlineStr">
        <is>
          <t>d_242_h_23</t>
        </is>
      </c>
      <c r="C5833" t="n">
        <v>12967.89901899727</v>
      </c>
      <c r="D5833" t="n">
        <v>56071.42569141388</v>
      </c>
      <c r="E5833" t="n">
        <v>72104.02903401795</v>
      </c>
      <c r="F5833" t="n">
        <v>50412.80831191884</v>
      </c>
      <c r="G5833" t="n">
        <v>9668500.999908717</v>
      </c>
    </row>
    <row r="5834">
      <c r="A5834" s="5" t="n"/>
      <c r="B5834" s="1" t="inlineStr">
        <is>
          <t>d_243_h_00</t>
        </is>
      </c>
      <c r="C5834" t="n">
        <v>5897.367579448637</v>
      </c>
      <c r="D5834" t="n">
        <v>25486.48338120841</v>
      </c>
      <c r="E5834" t="n">
        <v>32810.69376626045</v>
      </c>
      <c r="F5834" t="n">
        <v>22878.23303403874</v>
      </c>
      <c r="G5834" t="n">
        <v>4389318.895078016</v>
      </c>
    </row>
    <row r="5835">
      <c r="A5835" s="5" t="n"/>
      <c r="B5835" s="1" t="inlineStr">
        <is>
          <t>d_243_h_01</t>
        </is>
      </c>
      <c r="C5835" t="n">
        <v>2667.879554560219</v>
      </c>
      <c r="D5835" t="n">
        <v>11533.71910640197</v>
      </c>
      <c r="E5835" t="n">
        <v>14812.69551868058</v>
      </c>
      <c r="F5835" t="n">
        <v>10365.85922659917</v>
      </c>
      <c r="G5835" t="n">
        <v>1987387.165931743</v>
      </c>
    </row>
    <row r="5836">
      <c r="A5836" s="5" t="n"/>
      <c r="B5836" s="1" t="inlineStr">
        <is>
          <t>d_243_h_02</t>
        </is>
      </c>
      <c r="C5836" t="n">
        <v>1544.329970272202</v>
      </c>
      <c r="D5836" t="n">
        <v>6676.757947489145</v>
      </c>
      <c r="E5836" t="n">
        <v>8597.597115299772</v>
      </c>
      <c r="F5836" t="n">
        <v>5999.755679539877</v>
      </c>
      <c r="G5836" t="n">
        <v>1151110.432723706</v>
      </c>
    </row>
    <row r="5837">
      <c r="A5837" s="5" t="n"/>
      <c r="B5837" s="1" t="inlineStr">
        <is>
          <t>d_243_h_03</t>
        </is>
      </c>
      <c r="C5837" t="n">
        <v>1300.156983326593</v>
      </c>
      <c r="D5837" t="n">
        <v>5620.740189284601</v>
      </c>
      <c r="E5837" t="n">
        <v>7229.687403519624</v>
      </c>
      <c r="F5837" t="n">
        <v>5053.172310752871</v>
      </c>
      <c r="G5837" t="n">
        <v>969063.4097625001</v>
      </c>
    </row>
    <row r="5838">
      <c r="A5838" s="5" t="n"/>
      <c r="B5838" s="1" t="inlineStr">
        <is>
          <t>d_243_h_04</t>
        </is>
      </c>
      <c r="C5838" t="n">
        <v>1085.85236422995</v>
      </c>
      <c r="D5838" t="n">
        <v>4693.631711347968</v>
      </c>
      <c r="E5838" t="n">
        <v>6032.483556281726</v>
      </c>
      <c r="F5838" t="n">
        <v>4215.290325866424</v>
      </c>
      <c r="G5838" t="n">
        <v>808110.534230891</v>
      </c>
    </row>
    <row r="5839">
      <c r="A5839" s="5" t="n"/>
      <c r="B5839" s="1" t="inlineStr">
        <is>
          <t>d_243_h_05</t>
        </is>
      </c>
      <c r="C5839" t="n">
        <v>1228.110185198038</v>
      </c>
      <c r="D5839" t="n">
        <v>5309.517759306416</v>
      </c>
      <c r="E5839" t="n">
        <v>6831.757703669827</v>
      </c>
      <c r="F5839" t="n">
        <v>4775.873215652737</v>
      </c>
      <c r="G5839" t="n">
        <v>915569.8840283657</v>
      </c>
    </row>
    <row r="5840">
      <c r="A5840" s="5" t="n"/>
      <c r="B5840" s="1" t="inlineStr">
        <is>
          <t>d_243_h_06</t>
        </is>
      </c>
      <c r="C5840" t="n">
        <v>3664.817510120155</v>
      </c>
      <c r="D5840" t="n">
        <v>15842.69767565211</v>
      </c>
      <c r="E5840" t="n">
        <v>20373.32213331983</v>
      </c>
      <c r="F5840" t="n">
        <v>14246.62125159668</v>
      </c>
      <c r="G5840" t="n">
        <v>2732231.008989412</v>
      </c>
    </row>
    <row r="5841">
      <c r="A5841" s="5" t="n"/>
      <c r="B5841" s="1" t="inlineStr">
        <is>
          <t>d_243_h_07</t>
        </is>
      </c>
      <c r="C5841" t="n">
        <v>6341.677642039171</v>
      </c>
      <c r="D5841" t="n">
        <v>27417.06318580285</v>
      </c>
      <c r="E5841" t="n">
        <v>35248.01755196419</v>
      </c>
      <c r="F5841" t="n">
        <v>24652.9763828516</v>
      </c>
      <c r="G5841" t="n">
        <v>4726662.201463509</v>
      </c>
    </row>
    <row r="5842">
      <c r="A5842" s="5" t="n"/>
      <c r="B5842" s="1" t="inlineStr">
        <is>
          <t>d_243_h_08</t>
        </is>
      </c>
      <c r="C5842" t="n">
        <v>7101.644710838272</v>
      </c>
      <c r="D5842" t="n">
        <v>30695.08199119215</v>
      </c>
      <c r="E5842" t="n">
        <v>39443.38053235786</v>
      </c>
      <c r="F5842" t="n">
        <v>27569.8206094167</v>
      </c>
      <c r="G5842" t="n">
        <v>5289086.513885479</v>
      </c>
    </row>
    <row r="5843">
      <c r="A5843" s="5" t="n"/>
      <c r="B5843" s="1" t="inlineStr">
        <is>
          <t>d_243_h_09</t>
        </is>
      </c>
      <c r="C5843" t="n">
        <v>6806.337526776945</v>
      </c>
      <c r="D5843" t="n">
        <v>29420.78391705957</v>
      </c>
      <c r="E5843" t="n">
        <v>37840.52799032452</v>
      </c>
      <c r="F5843" t="n">
        <v>26423.2280470567</v>
      </c>
      <c r="G5843" t="n">
        <v>5066691.074619386</v>
      </c>
    </row>
    <row r="5844">
      <c r="A5844" s="5" t="n"/>
      <c r="B5844" s="1" t="inlineStr">
        <is>
          <t>d_243_h_10</t>
        </is>
      </c>
      <c r="C5844" t="n">
        <v>6313.51630683335</v>
      </c>
      <c r="D5844" t="n">
        <v>27295.68475962237</v>
      </c>
      <c r="E5844" t="n">
        <v>35049.34031620672</v>
      </c>
      <c r="F5844" t="n">
        <v>24538.70839510322</v>
      </c>
      <c r="G5844" t="n">
        <v>4707954.545337489</v>
      </c>
    </row>
    <row r="5845">
      <c r="A5845" s="5" t="n"/>
      <c r="B5845" s="1" t="inlineStr">
        <is>
          <t>d_243_h_11</t>
        </is>
      </c>
      <c r="C5845" t="n">
        <v>6105.352901540021</v>
      </c>
      <c r="D5845" t="n">
        <v>26392.08521585554</v>
      </c>
      <c r="E5845" t="n">
        <v>33956.05256231847</v>
      </c>
      <c r="F5845" t="n">
        <v>23691.64694364155</v>
      </c>
      <c r="G5845" t="n">
        <v>4543460.9352673</v>
      </c>
    </row>
    <row r="5846">
      <c r="A5846" s="5" t="n"/>
      <c r="B5846" s="1" t="inlineStr">
        <is>
          <t>d_243_h_12</t>
        </is>
      </c>
      <c r="C5846" t="n">
        <v>6582.644261367831</v>
      </c>
      <c r="D5846" t="n">
        <v>28456.57496021115</v>
      </c>
      <c r="E5846" t="n">
        <v>36592.23523422807</v>
      </c>
      <c r="F5846" t="n">
        <v>25604.59590528393</v>
      </c>
      <c r="G5846" t="n">
        <v>4911564.16831077</v>
      </c>
    </row>
    <row r="5847">
      <c r="A5847" s="5" t="n"/>
      <c r="B5847" s="1" t="inlineStr">
        <is>
          <t>d_243_h_13</t>
        </is>
      </c>
      <c r="C5847" t="n">
        <v>7065.090247447158</v>
      </c>
      <c r="D5847" t="n">
        <v>30550.80810526931</v>
      </c>
      <c r="E5847" t="n">
        <v>39315.75113560411</v>
      </c>
      <c r="F5847" t="n">
        <v>27466.26105905854</v>
      </c>
      <c r="G5847" t="n">
        <v>5268223.508211693</v>
      </c>
    </row>
    <row r="5848">
      <c r="A5848" s="5" t="n"/>
      <c r="B5848" s="1" t="inlineStr">
        <is>
          <t>d_243_h_14</t>
        </is>
      </c>
      <c r="C5848" t="n">
        <v>6473.040086083775</v>
      </c>
      <c r="D5848" t="n">
        <v>27971.07082516962</v>
      </c>
      <c r="E5848" t="n">
        <v>35953.33989279115</v>
      </c>
      <c r="F5848" t="n">
        <v>25127.08943730946</v>
      </c>
      <c r="G5848" t="n">
        <v>4819415.321489397</v>
      </c>
    </row>
    <row r="5849">
      <c r="A5849" s="5" t="n"/>
      <c r="B5849" s="1" t="inlineStr">
        <is>
          <t>d_243_h_15</t>
        </is>
      </c>
      <c r="C5849" t="n">
        <v>7492.127602470756</v>
      </c>
      <c r="D5849" t="n">
        <v>32383.26018498464</v>
      </c>
      <c r="E5849" t="n">
        <v>41646.30290445568</v>
      </c>
      <c r="F5849" t="n">
        <v>29127.86633866261</v>
      </c>
      <c r="G5849" t="n">
        <v>5586286.720478781</v>
      </c>
    </row>
    <row r="5850">
      <c r="A5850" s="5" t="n"/>
      <c r="B5850" s="1" t="inlineStr">
        <is>
          <t>d_243_h_16</t>
        </is>
      </c>
      <c r="C5850" t="n">
        <v>9053.890764304877</v>
      </c>
      <c r="D5850" t="n">
        <v>39173.3262837302</v>
      </c>
      <c r="E5850" t="n">
        <v>50365.67615090763</v>
      </c>
      <c r="F5850" t="n">
        <v>35247.27407007085</v>
      </c>
      <c r="G5850" t="n">
        <v>6764693.882624811</v>
      </c>
    </row>
    <row r="5851">
      <c r="A5851" s="5" t="n"/>
      <c r="B5851" s="1" t="inlineStr">
        <is>
          <t>d_243_h_17</t>
        </is>
      </c>
      <c r="C5851" t="n">
        <v>10449.16366835674</v>
      </c>
      <c r="D5851" t="n">
        <v>45156.72796243324</v>
      </c>
      <c r="E5851" t="n">
        <v>58057.53904122777</v>
      </c>
      <c r="F5851" t="n">
        <v>40549.14995317387</v>
      </c>
      <c r="G5851" t="n">
        <v>7770877.574141979</v>
      </c>
    </row>
    <row r="5852">
      <c r="A5852" s="5" t="n"/>
      <c r="B5852" s="1" t="inlineStr">
        <is>
          <t>d_243_h_18</t>
        </is>
      </c>
      <c r="C5852" t="n">
        <v>11981.87506867953</v>
      </c>
      <c r="D5852" t="n">
        <v>51797.28952607733</v>
      </c>
      <c r="E5852" t="n">
        <v>66607.76013857801</v>
      </c>
      <c r="F5852" t="n">
        <v>46525.08653907827</v>
      </c>
      <c r="G5852" t="n">
        <v>8922552.194256166</v>
      </c>
    </row>
    <row r="5853">
      <c r="A5853" s="5" t="n"/>
      <c r="B5853" s="1" t="inlineStr">
        <is>
          <t>d_243_h_19</t>
        </is>
      </c>
      <c r="C5853" t="n">
        <v>13197.13991803595</v>
      </c>
      <c r="D5853" t="n">
        <v>57051.22435573861</v>
      </c>
      <c r="E5853" t="n">
        <v>73354.74997231412</v>
      </c>
      <c r="F5853" t="n">
        <v>51245.5177070173</v>
      </c>
      <c r="G5853" t="n">
        <v>9828564.268898152</v>
      </c>
    </row>
    <row r="5854">
      <c r="A5854" s="5" t="n"/>
      <c r="B5854" s="1" t="inlineStr">
        <is>
          <t>d_243_h_20</t>
        </is>
      </c>
      <c r="C5854" t="n">
        <v>14236.57137208517</v>
      </c>
      <c r="D5854" t="n">
        <v>61538.49282811744</v>
      </c>
      <c r="E5854" t="n">
        <v>79109.98414670322</v>
      </c>
      <c r="F5854" t="n">
        <v>55331.07646749676</v>
      </c>
      <c r="G5854" t="n">
        <v>10614067.29865191</v>
      </c>
    </row>
    <row r="5855">
      <c r="A5855" s="5" t="n"/>
      <c r="B5855" s="1" t="inlineStr">
        <is>
          <t>d_243_h_21</t>
        </is>
      </c>
      <c r="C5855" t="n">
        <v>14388.58835237101</v>
      </c>
      <c r="D5855" t="n">
        <v>62222.52387909427</v>
      </c>
      <c r="E5855" t="n">
        <v>79984.45327793805</v>
      </c>
      <c r="F5855" t="n">
        <v>56001.00943110166</v>
      </c>
      <c r="G5855" t="n">
        <v>10745831.41392592</v>
      </c>
    </row>
    <row r="5856">
      <c r="A5856" s="5" t="n"/>
      <c r="B5856" s="1" t="inlineStr">
        <is>
          <t>d_243_h_22</t>
        </is>
      </c>
      <c r="C5856" t="n">
        <v>14433.1215297956</v>
      </c>
      <c r="D5856" t="n">
        <v>62387.79903804512</v>
      </c>
      <c r="E5856" t="n">
        <v>80210.14491598186</v>
      </c>
      <c r="F5856" t="n">
        <v>56074.28624694108</v>
      </c>
      <c r="G5856" t="n">
        <v>10755214.4365037</v>
      </c>
    </row>
    <row r="5857">
      <c r="A5857" s="5" t="n"/>
      <c r="B5857" s="1" t="inlineStr">
        <is>
          <t>d_243_h_23</t>
        </is>
      </c>
      <c r="C5857" t="n">
        <v>12661.1259079911</v>
      </c>
      <c r="D5857" t="n">
        <v>54748.55271024361</v>
      </c>
      <c r="E5857" t="n">
        <v>70435.57928476782</v>
      </c>
      <c r="F5857" t="n">
        <v>49200.80067870998</v>
      </c>
      <c r="G5857" t="n">
        <v>9437421.928375149</v>
      </c>
    </row>
    <row r="5858">
      <c r="A5858" s="5" t="n"/>
      <c r="B5858" s="1" t="inlineStr">
        <is>
          <t>d_244_h_00</t>
        </is>
      </c>
      <c r="C5858" t="n">
        <v>5869.204634975988</v>
      </c>
      <c r="D5858" t="n">
        <v>25362.02142257768</v>
      </c>
      <c r="E5858" t="n">
        <v>32660.12268715775</v>
      </c>
      <c r="F5858" t="n">
        <v>22782.13128858157</v>
      </c>
      <c r="G5858" t="n">
        <v>4368828.318821658</v>
      </c>
    </row>
    <row r="5859">
      <c r="A5859" s="5" t="n"/>
      <c r="B5859" s="1" t="inlineStr">
        <is>
          <t>d_244_h_01</t>
        </is>
      </c>
      <c r="C5859" t="n">
        <v>2636.81501869954</v>
      </c>
      <c r="D5859" t="n">
        <v>11403.95052968081</v>
      </c>
      <c r="E5859" t="n">
        <v>14670.61344760376</v>
      </c>
      <c r="F5859" t="n">
        <v>10245.09180302655</v>
      </c>
      <c r="G5859" t="n">
        <v>1964754.658074784</v>
      </c>
    </row>
    <row r="5860">
      <c r="A5860" s="5" t="n"/>
      <c r="B5860" s="1" t="inlineStr">
        <is>
          <t>d_244_h_02</t>
        </is>
      </c>
      <c r="C5860" t="n">
        <v>1547.48917432768</v>
      </c>
      <c r="D5860" t="n">
        <v>6689.132790036081</v>
      </c>
      <c r="E5860" t="n">
        <v>8597.700769234974</v>
      </c>
      <c r="F5860" t="n">
        <v>6004.094911904611</v>
      </c>
      <c r="G5860" t="n">
        <v>1151152.211847769</v>
      </c>
    </row>
    <row r="5861">
      <c r="A5861" s="5" t="n"/>
      <c r="B5861" s="1" t="inlineStr">
        <is>
          <t>d_244_h_03</t>
        </is>
      </c>
      <c r="C5861" t="n">
        <v>1317.664582560104</v>
      </c>
      <c r="D5861" t="n">
        <v>5697.445571107959</v>
      </c>
      <c r="E5861" t="n">
        <v>7324.826462203204</v>
      </c>
      <c r="F5861" t="n">
        <v>5119.150355087477</v>
      </c>
      <c r="G5861" t="n">
        <v>982179.3766937858</v>
      </c>
    </row>
    <row r="5862">
      <c r="A5862" s="5" t="n"/>
      <c r="B5862" s="1" t="inlineStr">
        <is>
          <t>d_244_h_04</t>
        </is>
      </c>
      <c r="C5862" t="n">
        <v>1072.609862809282</v>
      </c>
      <c r="D5862" t="n">
        <v>4636.681010006025</v>
      </c>
      <c r="E5862" t="n">
        <v>5964.006272485696</v>
      </c>
      <c r="F5862" t="n">
        <v>4168.745893289802</v>
      </c>
      <c r="G5862" t="n">
        <v>799594.6832045051</v>
      </c>
    </row>
    <row r="5863">
      <c r="A5863" s="5" t="n"/>
      <c r="B5863" s="1" t="inlineStr">
        <is>
          <t>d_244_h_05</t>
        </is>
      </c>
      <c r="C5863" t="n">
        <v>1232.929193493165</v>
      </c>
      <c r="D5863" t="n">
        <v>5331.483299601586</v>
      </c>
      <c r="E5863" t="n">
        <v>6851.306581441455</v>
      </c>
      <c r="F5863" t="n">
        <v>4797.043852329983</v>
      </c>
      <c r="G5863" t="n">
        <v>920375.3679661998</v>
      </c>
    </row>
    <row r="5864">
      <c r="A5864" s="5" t="n"/>
      <c r="B5864" s="1" t="inlineStr">
        <is>
          <t>d_244_h_06</t>
        </is>
      </c>
      <c r="C5864" t="n">
        <v>3524.213220577456</v>
      </c>
      <c r="D5864" t="n">
        <v>15237.83067658539</v>
      </c>
      <c r="E5864" t="n">
        <v>19591.97933135602</v>
      </c>
      <c r="F5864" t="n">
        <v>13694.67536192963</v>
      </c>
      <c r="G5864" t="n">
        <v>2626312.285026367</v>
      </c>
    </row>
    <row r="5865">
      <c r="A5865" s="5" t="n"/>
      <c r="B5865" s="1" t="inlineStr">
        <is>
          <t>d_244_h_07</t>
        </is>
      </c>
      <c r="C5865" t="n">
        <v>6318.156497893985</v>
      </c>
      <c r="D5865" t="n">
        <v>27302.3777480023</v>
      </c>
      <c r="E5865" t="n">
        <v>35112.59939543317</v>
      </c>
      <c r="F5865" t="n">
        <v>24497.60893703131</v>
      </c>
      <c r="G5865" t="n">
        <v>4697726.49057786</v>
      </c>
    </row>
    <row r="5866">
      <c r="A5866" s="5" t="n"/>
      <c r="B5866" s="1" t="inlineStr">
        <is>
          <t>d_244_h_08</t>
        </is>
      </c>
      <c r="C5866" t="n">
        <v>7024.676480020963</v>
      </c>
      <c r="D5866" t="n">
        <v>30369.02065355379</v>
      </c>
      <c r="E5866" t="n">
        <v>39077.0655571364</v>
      </c>
      <c r="F5866" t="n">
        <v>27296.13533018232</v>
      </c>
      <c r="G5866" t="n">
        <v>5238088.152825802</v>
      </c>
    </row>
    <row r="5867">
      <c r="A5867" s="5" t="n"/>
      <c r="B5867" s="1" t="inlineStr">
        <is>
          <t>d_244_h_09</t>
        </is>
      </c>
      <c r="C5867" t="n">
        <v>6750.032589436109</v>
      </c>
      <c r="D5867" t="n">
        <v>29184.74583928314</v>
      </c>
      <c r="E5867" t="n">
        <v>37518.42904406336</v>
      </c>
      <c r="F5867" t="n">
        <v>26238.60582563064</v>
      </c>
      <c r="G5867" t="n">
        <v>5034025.768254364</v>
      </c>
    </row>
    <row r="5868">
      <c r="A5868" s="5" t="n"/>
      <c r="B5868" s="1" t="inlineStr">
        <is>
          <t>d_244_h_10</t>
        </is>
      </c>
      <c r="C5868" t="n">
        <v>6330.427540254954</v>
      </c>
      <c r="D5868" t="n">
        <v>27365.97519431678</v>
      </c>
      <c r="E5868" t="n">
        <v>35222.24460797409</v>
      </c>
      <c r="F5868" t="n">
        <v>24613.12151033872</v>
      </c>
      <c r="G5868" t="n">
        <v>4723046.361590283</v>
      </c>
    </row>
    <row r="5869">
      <c r="A5869" s="5" t="n"/>
      <c r="B5869" s="1" t="inlineStr">
        <is>
          <t>d_244_h_11</t>
        </is>
      </c>
      <c r="C5869" t="n">
        <v>6107.014318912755</v>
      </c>
      <c r="D5869" t="n">
        <v>26397.58954502691</v>
      </c>
      <c r="E5869" t="n">
        <v>33918.97370860755</v>
      </c>
      <c r="F5869" t="n">
        <v>23734.03802425854</v>
      </c>
      <c r="G5869" t="n">
        <v>4553185.891167692</v>
      </c>
    </row>
    <row r="5870">
      <c r="A5870" s="5" t="n"/>
      <c r="B5870" s="1" t="inlineStr">
        <is>
          <t>d_244_h_12</t>
        </is>
      </c>
      <c r="C5870" t="n">
        <v>6628.49105640681</v>
      </c>
      <c r="D5870" t="n">
        <v>28653.37392442442</v>
      </c>
      <c r="E5870" t="n">
        <v>36819.33820712744</v>
      </c>
      <c r="F5870" t="n">
        <v>25732.09389265293</v>
      </c>
      <c r="G5870" t="n">
        <v>4933916.271133035</v>
      </c>
    </row>
    <row r="5871">
      <c r="A5871" s="5" t="n"/>
      <c r="B5871" s="1" t="inlineStr">
        <is>
          <t>d_244_h_13</t>
        </is>
      </c>
      <c r="C5871" t="n">
        <v>7152.338206244724</v>
      </c>
      <c r="D5871" t="n">
        <v>30925.55814359711</v>
      </c>
      <c r="E5871" t="n">
        <v>39783.02326928292</v>
      </c>
      <c r="F5871" t="n">
        <v>27846.48550569015</v>
      </c>
      <c r="G5871" t="n">
        <v>5343193.098665371</v>
      </c>
    </row>
    <row r="5872">
      <c r="A5872" s="5" t="n"/>
      <c r="B5872" s="1" t="inlineStr">
        <is>
          <t>d_244_h_14</t>
        </is>
      </c>
      <c r="C5872" t="n">
        <v>6666.22567574356</v>
      </c>
      <c r="D5872" t="n">
        <v>28800.65532028994</v>
      </c>
      <c r="E5872" t="n">
        <v>37035.27685728197</v>
      </c>
      <c r="F5872" t="n">
        <v>25856.2050567256</v>
      </c>
      <c r="G5872" t="n">
        <v>4960639.449350465</v>
      </c>
    </row>
    <row r="5873">
      <c r="A5873" s="5" t="n"/>
      <c r="B5873" s="1" t="inlineStr">
        <is>
          <t>d_244_h_15</t>
        </is>
      </c>
      <c r="C5873" t="n">
        <v>7429.385600850763</v>
      </c>
      <c r="D5873" t="n">
        <v>32116.57694198246</v>
      </c>
      <c r="E5873" t="n">
        <v>41334.18692912276</v>
      </c>
      <c r="F5873" t="n">
        <v>28895.86216507125</v>
      </c>
      <c r="G5873" t="n">
        <v>5545385.031132465</v>
      </c>
    </row>
    <row r="5874">
      <c r="A5874" s="5" t="n"/>
      <c r="B5874" s="1" t="inlineStr">
        <is>
          <t>d_244_h_16</t>
        </is>
      </c>
      <c r="C5874" t="n">
        <v>8936.073758127661</v>
      </c>
      <c r="D5874" t="n">
        <v>38628.20184688268</v>
      </c>
      <c r="E5874" t="n">
        <v>49623.41811954269</v>
      </c>
      <c r="F5874" t="n">
        <v>34703.95576438016</v>
      </c>
      <c r="G5874" t="n">
        <v>6655764.238418296</v>
      </c>
    </row>
    <row r="5875">
      <c r="A5875" s="5" t="n"/>
      <c r="B5875" s="1" t="inlineStr">
        <is>
          <t>d_244_h_17</t>
        </is>
      </c>
      <c r="C5875" t="n">
        <v>10621.79382739618</v>
      </c>
      <c r="D5875" t="n">
        <v>45936.85790298916</v>
      </c>
      <c r="E5875" t="n">
        <v>59055.69036660878</v>
      </c>
      <c r="F5875" t="n">
        <v>41328.9354784722</v>
      </c>
      <c r="G5875" t="n">
        <v>7928259.366949636</v>
      </c>
    </row>
    <row r="5876">
      <c r="A5876" s="5" t="n"/>
      <c r="B5876" s="1" t="inlineStr">
        <is>
          <t>d_244_h_18</t>
        </is>
      </c>
      <c r="C5876" t="n">
        <v>12132.4837143908</v>
      </c>
      <c r="D5876" t="n">
        <v>52440.81976985703</v>
      </c>
      <c r="E5876" t="n">
        <v>67451.19540920141</v>
      </c>
      <c r="F5876" t="n">
        <v>47089.89771431443</v>
      </c>
      <c r="G5876" t="n">
        <v>9034179.838662598</v>
      </c>
    </row>
    <row r="5877">
      <c r="A5877" s="5" t="n"/>
      <c r="B5877" s="1" t="inlineStr">
        <is>
          <t>d_244_h_19</t>
        </is>
      </c>
      <c r="C5877" t="n">
        <v>13125.40461423069</v>
      </c>
      <c r="D5877" t="n">
        <v>56729.70764426456</v>
      </c>
      <c r="E5877" t="n">
        <v>72947.93557695048</v>
      </c>
      <c r="F5877" t="n">
        <v>50987.59195556557</v>
      </c>
      <c r="G5877" t="n">
        <v>9784516.401954144</v>
      </c>
    </row>
    <row r="5878">
      <c r="A5878" s="5" t="n"/>
      <c r="B5878" s="1" t="inlineStr">
        <is>
          <t>d_244_h_20</t>
        </is>
      </c>
      <c r="C5878" t="n">
        <v>14537.55635617747</v>
      </c>
      <c r="D5878" t="n">
        <v>62839.24886561856</v>
      </c>
      <c r="E5878" t="n">
        <v>80759.98216680072</v>
      </c>
      <c r="F5878" t="n">
        <v>56493.51400843457</v>
      </c>
      <c r="G5878" t="n">
        <v>10830900.33335638</v>
      </c>
    </row>
    <row r="5879">
      <c r="A5879" s="5" t="n"/>
      <c r="B5879" s="1" t="inlineStr">
        <is>
          <t>d_244_h_21</t>
        </is>
      </c>
      <c r="C5879" t="n">
        <v>14351.16651256307</v>
      </c>
      <c r="D5879" t="n">
        <v>62049.67895488867</v>
      </c>
      <c r="E5879" t="n">
        <v>79821.32001238756</v>
      </c>
      <c r="F5879" t="n">
        <v>55811.55085888416</v>
      </c>
      <c r="G5879" t="n">
        <v>10705683.22489735</v>
      </c>
    </row>
    <row r="5880">
      <c r="A5880" s="5" t="n"/>
      <c r="B5880" s="1" t="inlineStr">
        <is>
          <t>d_244_h_22</t>
        </is>
      </c>
      <c r="C5880" t="n">
        <v>14552.5257586025</v>
      </c>
      <c r="D5880" t="n">
        <v>62870.96701113891</v>
      </c>
      <c r="E5880" t="n">
        <v>80862.43954202386</v>
      </c>
      <c r="F5880" t="n">
        <v>56465.00537303682</v>
      </c>
      <c r="G5880" t="n">
        <v>10830477.46744701</v>
      </c>
    </row>
    <row r="5881">
      <c r="A5881" s="5" t="n"/>
      <c r="B5881" s="1" t="inlineStr">
        <is>
          <t>d_244_h_23</t>
        </is>
      </c>
      <c r="C5881" t="n">
        <v>12514.91306047174</v>
      </c>
      <c r="D5881" t="n">
        <v>54121.71650674035</v>
      </c>
      <c r="E5881" t="n">
        <v>69572.59169701264</v>
      </c>
      <c r="F5881" t="n">
        <v>48662.54408109542</v>
      </c>
      <c r="G5881" t="n">
        <v>9337361.46759782</v>
      </c>
    </row>
    <row r="5882">
      <c r="A5882" s="5" t="n"/>
      <c r="B5882" s="1" t="inlineStr">
        <is>
          <t>d_245_h_00</t>
        </is>
      </c>
      <c r="C5882" t="n">
        <v>5784.775342877015</v>
      </c>
      <c r="D5882" t="n">
        <v>25011.24237440522</v>
      </c>
      <c r="E5882" t="n">
        <v>32141.9525651437</v>
      </c>
      <c r="F5882" t="n">
        <v>22480.25309459196</v>
      </c>
      <c r="G5882" t="n">
        <v>4308459.620980831</v>
      </c>
    </row>
    <row r="5883">
      <c r="A5883" s="5" t="n"/>
      <c r="B5883" s="1" t="inlineStr">
        <is>
          <t>d_245_h_01</t>
        </is>
      </c>
      <c r="C5883" t="n">
        <v>2639.760825023682</v>
      </c>
      <c r="D5883" t="n">
        <v>11412.17212495325</v>
      </c>
      <c r="E5883" t="n">
        <v>14670.89098699569</v>
      </c>
      <c r="F5883" t="n">
        <v>10255.70620257164</v>
      </c>
      <c r="G5883" t="n">
        <v>1967744.757854633</v>
      </c>
    </row>
    <row r="5884">
      <c r="A5884" s="5" t="n"/>
      <c r="B5884" s="1" t="inlineStr">
        <is>
          <t>d_245_h_02</t>
        </is>
      </c>
      <c r="C5884" t="n">
        <v>1547.151581869449</v>
      </c>
      <c r="D5884" t="n">
        <v>6689.372974154917</v>
      </c>
      <c r="E5884" t="n">
        <v>8598.402350726594</v>
      </c>
      <c r="F5884" t="n">
        <v>6014.863025622385</v>
      </c>
      <c r="G5884" t="n">
        <v>1153725.050740351</v>
      </c>
    </row>
    <row r="5885">
      <c r="A5885" s="5" t="n"/>
      <c r="B5885" s="1" t="inlineStr">
        <is>
          <t>d_245_h_03</t>
        </is>
      </c>
      <c r="C5885" t="n">
        <v>1316.999046669126</v>
      </c>
      <c r="D5885" t="n">
        <v>5697.536397191679</v>
      </c>
      <c r="E5885" t="n">
        <v>7328.51579249419</v>
      </c>
      <c r="F5885" t="n">
        <v>5125.578093493505</v>
      </c>
      <c r="G5885" t="n">
        <v>983862.2733417955</v>
      </c>
    </row>
    <row r="5886">
      <c r="A5886" s="5" t="n"/>
      <c r="B5886" s="1" t="inlineStr">
        <is>
          <t>d_245_h_04</t>
        </is>
      </c>
      <c r="C5886" t="n">
        <v>1101.240476517142</v>
      </c>
      <c r="D5886" t="n">
        <v>4759.170488129215</v>
      </c>
      <c r="E5886" t="n">
        <v>6123.11650138297</v>
      </c>
      <c r="F5886" t="n">
        <v>4273.428146847829</v>
      </c>
      <c r="G5886" t="n">
        <v>819551.2394153575</v>
      </c>
    </row>
    <row r="5887">
      <c r="A5887" s="5" t="n"/>
      <c r="B5887" s="1" t="inlineStr">
        <is>
          <t>d_245_h_05</t>
        </is>
      </c>
      <c r="C5887" t="n">
        <v>1242.0002570053</v>
      </c>
      <c r="D5887" t="n">
        <v>5369.082975888518</v>
      </c>
      <c r="E5887" t="n">
        <v>6895.448834075349</v>
      </c>
      <c r="F5887" t="n">
        <v>4820.914143247623</v>
      </c>
      <c r="G5887" t="n">
        <v>924298.1630746824</v>
      </c>
    </row>
    <row r="5888">
      <c r="A5888" s="5" t="n"/>
      <c r="B5888" s="1" t="inlineStr">
        <is>
          <t>d_245_h_06</t>
        </is>
      </c>
      <c r="C5888" t="n">
        <v>3651.588689811743</v>
      </c>
      <c r="D5888" t="n">
        <v>15787.84560664299</v>
      </c>
      <c r="E5888" t="n">
        <v>20290.53039799494</v>
      </c>
      <c r="F5888" t="n">
        <v>14182.15159448118</v>
      </c>
      <c r="G5888" t="n">
        <v>2720318.647040871</v>
      </c>
    </row>
    <row r="5889">
      <c r="A5889" s="5" t="n"/>
      <c r="B5889" s="1" t="inlineStr">
        <is>
          <t>d_245_h_07</t>
        </is>
      </c>
      <c r="C5889" t="n">
        <v>6244.94976662875</v>
      </c>
      <c r="D5889" t="n">
        <v>27002.82114822227</v>
      </c>
      <c r="E5889" t="n">
        <v>34713.19080643322</v>
      </c>
      <c r="F5889" t="n">
        <v>24241.15633867686</v>
      </c>
      <c r="G5889" t="n">
        <v>4647684.301521414</v>
      </c>
    </row>
    <row r="5890">
      <c r="A5890" s="5" t="n"/>
      <c r="B5890" s="1" t="inlineStr">
        <is>
          <t>d_245_h_08</t>
        </is>
      </c>
      <c r="C5890" t="n">
        <v>7135.758020754558</v>
      </c>
      <c r="D5890" t="n">
        <v>30847.55997619105</v>
      </c>
      <c r="E5890" t="n">
        <v>39690.83832545565</v>
      </c>
      <c r="F5890" t="n">
        <v>27723.53530555736</v>
      </c>
      <c r="G5890" t="n">
        <v>5316369.777263746</v>
      </c>
    </row>
    <row r="5891">
      <c r="A5891" s="5" t="n"/>
      <c r="B5891" s="1" t="inlineStr">
        <is>
          <t>d_245_h_09</t>
        </is>
      </c>
      <c r="C5891" t="n">
        <v>6834.186078665565</v>
      </c>
      <c r="D5891" t="n">
        <v>29559.69121945381</v>
      </c>
      <c r="E5891" t="n">
        <v>37998.39069053949</v>
      </c>
      <c r="F5891" t="n">
        <v>26569.35577029648</v>
      </c>
      <c r="G5891" t="n">
        <v>5096470.476622599</v>
      </c>
    </row>
    <row r="5892">
      <c r="A5892" s="5" t="n"/>
      <c r="B5892" s="1" t="inlineStr">
        <is>
          <t>d_245_h_10</t>
        </is>
      </c>
      <c r="C5892" t="n">
        <v>6329.904873106154</v>
      </c>
      <c r="D5892" t="n">
        <v>27368.09491184737</v>
      </c>
      <c r="E5892" t="n">
        <v>35198.11381071455</v>
      </c>
      <c r="F5892" t="n">
        <v>24609.68245835206</v>
      </c>
      <c r="G5892" t="n">
        <v>4716444.084606556</v>
      </c>
    </row>
    <row r="5893">
      <c r="A5893" s="5" t="n"/>
      <c r="B5893" s="1" t="inlineStr">
        <is>
          <t>d_245_h_11</t>
        </is>
      </c>
      <c r="C5893" t="n">
        <v>6035.921087256435</v>
      </c>
      <c r="D5893" t="n">
        <v>26094.74974260378</v>
      </c>
      <c r="E5893" t="n">
        <v>33589.24566278564</v>
      </c>
      <c r="F5893" t="n">
        <v>23473.64755004216</v>
      </c>
      <c r="G5893" t="n">
        <v>4502278.293127077</v>
      </c>
    </row>
    <row r="5894">
      <c r="A5894" s="5" t="n"/>
      <c r="B5894" s="1" t="inlineStr">
        <is>
          <t>d_245_h_12</t>
        </is>
      </c>
      <c r="C5894" t="n">
        <v>6511.218042844457</v>
      </c>
      <c r="D5894" t="n">
        <v>28152.698478197</v>
      </c>
      <c r="E5894" t="n">
        <v>36181.68560191728</v>
      </c>
      <c r="F5894" t="n">
        <v>25302.54088526694</v>
      </c>
      <c r="G5894" t="n">
        <v>4852780.114869921</v>
      </c>
    </row>
    <row r="5895">
      <c r="A5895" s="5" t="n"/>
      <c r="B5895" s="1" t="inlineStr">
        <is>
          <t>d_245_h_13</t>
        </is>
      </c>
      <c r="C5895" t="n">
        <v>7141.114621584066</v>
      </c>
      <c r="D5895" t="n">
        <v>30885.49333458547</v>
      </c>
      <c r="E5895" t="n">
        <v>39701.01293822844</v>
      </c>
      <c r="F5895" t="n">
        <v>27777.44251231704</v>
      </c>
      <c r="G5895" t="n">
        <v>5326446.787977896</v>
      </c>
    </row>
    <row r="5896">
      <c r="A5896" s="5" t="n"/>
      <c r="B5896" s="1" t="inlineStr">
        <is>
          <t>d_245_h_14</t>
        </is>
      </c>
      <c r="C5896" t="n">
        <v>6619.939575458326</v>
      </c>
      <c r="D5896" t="n">
        <v>28631.68638344905</v>
      </c>
      <c r="E5896" t="n">
        <v>36784.36833817625</v>
      </c>
      <c r="F5896" t="n">
        <v>25733.21804949772</v>
      </c>
      <c r="G5896" t="n">
        <v>4936467.9895178</v>
      </c>
    </row>
    <row r="5897">
      <c r="A5897" s="5" t="n"/>
      <c r="B5897" s="1" t="inlineStr">
        <is>
          <t>d_245_h_15</t>
        </is>
      </c>
      <c r="C5897" t="n">
        <v>7503.118524177268</v>
      </c>
      <c r="D5897" t="n">
        <v>32447.37165677291</v>
      </c>
      <c r="E5897" t="n">
        <v>41724.60487538115</v>
      </c>
      <c r="F5897" t="n">
        <v>29169.1022050434</v>
      </c>
      <c r="G5897" t="n">
        <v>5592338.320628176</v>
      </c>
    </row>
    <row r="5898">
      <c r="A5898" s="5" t="n"/>
      <c r="B5898" s="1" t="inlineStr">
        <is>
          <t>d_245_h_16</t>
        </is>
      </c>
      <c r="C5898" t="n">
        <v>9142.757374696916</v>
      </c>
      <c r="D5898" t="n">
        <v>39536.18584056468</v>
      </c>
      <c r="E5898" t="n">
        <v>50809.18213796076</v>
      </c>
      <c r="F5898" t="n">
        <v>35555.65956681209</v>
      </c>
      <c r="G5898" t="n">
        <v>6818767.761701703</v>
      </c>
    </row>
    <row r="5899">
      <c r="A5899" s="5" t="n"/>
      <c r="B5899" s="1" t="inlineStr">
        <is>
          <t>d_245_h_17</t>
        </is>
      </c>
      <c r="C5899" t="n">
        <v>10451.59030850912</v>
      </c>
      <c r="D5899" t="n">
        <v>45183.56849197221</v>
      </c>
      <c r="E5899" t="n">
        <v>58121.58585397277</v>
      </c>
      <c r="F5899" t="n">
        <v>40601.62139828152</v>
      </c>
      <c r="G5899" t="n">
        <v>7783791.971860598</v>
      </c>
    </row>
    <row r="5900">
      <c r="A5900" s="5" t="n"/>
      <c r="B5900" s="1" t="inlineStr">
        <is>
          <t>d_245_h_18</t>
        </is>
      </c>
      <c r="C5900" t="n">
        <v>12160.4085078867</v>
      </c>
      <c r="D5900" t="n">
        <v>52593.3739222489</v>
      </c>
      <c r="E5900" t="n">
        <v>67657.87535619432</v>
      </c>
      <c r="F5900" t="n">
        <v>47256.87994634159</v>
      </c>
      <c r="G5900" t="n">
        <v>9061963.245399671</v>
      </c>
    </row>
    <row r="5901">
      <c r="A5901" s="5" t="n"/>
      <c r="B5901" s="1" t="inlineStr">
        <is>
          <t>d_245_h_19</t>
        </is>
      </c>
      <c r="C5901" t="n">
        <v>13319.5626296003</v>
      </c>
      <c r="D5901" t="n">
        <v>57582.72573269594</v>
      </c>
      <c r="E5901" t="n">
        <v>73981.04709852327</v>
      </c>
      <c r="F5901" t="n">
        <v>51782.26200015093</v>
      </c>
      <c r="G5901" t="n">
        <v>9934182.832921211</v>
      </c>
    </row>
    <row r="5902">
      <c r="A5902" s="5" t="n"/>
      <c r="B5902" s="1" t="inlineStr">
        <is>
          <t>d_245_h_20</t>
        </is>
      </c>
      <c r="C5902" t="n">
        <v>14494.89065277857</v>
      </c>
      <c r="D5902" t="n">
        <v>62652.22687789057</v>
      </c>
      <c r="E5902" t="n">
        <v>80619.07710065262</v>
      </c>
      <c r="F5902" t="n">
        <v>56282.56773007997</v>
      </c>
      <c r="G5902" t="n">
        <v>10800754.2890902</v>
      </c>
    </row>
    <row r="5903">
      <c r="A5903" s="5" t="n"/>
      <c r="B5903" s="1" t="inlineStr">
        <is>
          <t>d_245_h_21</t>
        </is>
      </c>
      <c r="C5903" t="n">
        <v>14145.66555527999</v>
      </c>
      <c r="D5903" t="n">
        <v>61140.60913615084</v>
      </c>
      <c r="E5903" t="n">
        <v>78711.63536632418</v>
      </c>
      <c r="F5903" t="n">
        <v>54878.90504978289</v>
      </c>
      <c r="G5903" t="n">
        <v>10523854.52111644</v>
      </c>
    </row>
    <row r="5904">
      <c r="A5904" s="5" t="n"/>
      <c r="B5904" s="1" t="inlineStr">
        <is>
          <t>d_245_h_22</t>
        </is>
      </c>
      <c r="C5904" t="n">
        <v>14702.02304072976</v>
      </c>
      <c r="D5904" t="n">
        <v>63564.28986194707</v>
      </c>
      <c r="E5904" t="n">
        <v>81767.03177789225</v>
      </c>
      <c r="F5904" t="n">
        <v>57160.37297641086</v>
      </c>
      <c r="G5904" t="n">
        <v>10964866.67193322</v>
      </c>
    </row>
    <row r="5905">
      <c r="A5905" s="5" t="n"/>
      <c r="B5905" s="1" t="inlineStr">
        <is>
          <t>d_245_h_23</t>
        </is>
      </c>
      <c r="C5905" t="n">
        <v>12754.2588970174</v>
      </c>
      <c r="D5905" t="n">
        <v>55164.65110289445</v>
      </c>
      <c r="E5905" t="n">
        <v>70943.26953715537</v>
      </c>
      <c r="F5905" t="n">
        <v>49650.97772549263</v>
      </c>
      <c r="G5905" t="n">
        <v>9526495.792518299</v>
      </c>
    </row>
    <row r="5906">
      <c r="A5906" s="5" t="n"/>
      <c r="B5906" s="1" t="inlineStr">
        <is>
          <t>d_246_h_00</t>
        </is>
      </c>
      <c r="C5906" t="n">
        <v>5933.697900180994</v>
      </c>
      <c r="D5906" t="n">
        <v>25649.08042002211</v>
      </c>
      <c r="E5906" t="n">
        <v>32981.71570317465</v>
      </c>
      <c r="F5906" t="n">
        <v>23040.72342018011</v>
      </c>
      <c r="G5906" t="n">
        <v>4416850.147497943</v>
      </c>
    </row>
    <row r="5907">
      <c r="A5907" s="5" t="n"/>
      <c r="B5907" s="1" t="inlineStr">
        <is>
          <t>d_246_h_01</t>
        </is>
      </c>
      <c r="C5907" t="n">
        <v>2623.657030666306</v>
      </c>
      <c r="D5907" t="n">
        <v>11346.52655121008</v>
      </c>
      <c r="E5907" t="n">
        <v>14592.7330899902</v>
      </c>
      <c r="F5907" t="n">
        <v>10206.53925989564</v>
      </c>
      <c r="G5907" t="n">
        <v>1959251.668519765</v>
      </c>
    </row>
    <row r="5908">
      <c r="A5908" s="5" t="n"/>
      <c r="B5908" s="1" t="inlineStr">
        <is>
          <t>d_246_h_02</t>
        </is>
      </c>
      <c r="C5908" t="n">
        <v>1532.675871373747</v>
      </c>
      <c r="D5908" t="n">
        <v>6629.322446239837</v>
      </c>
      <c r="E5908" t="n">
        <v>8519.982157226312</v>
      </c>
      <c r="F5908" t="n">
        <v>5960.096634814152</v>
      </c>
      <c r="G5908" t="n">
        <v>1142914.30242547</v>
      </c>
    </row>
    <row r="5909">
      <c r="A5909" s="5" t="n"/>
      <c r="B5909" s="1" t="inlineStr">
        <is>
          <t>d_246_h_03</t>
        </is>
      </c>
      <c r="C5909" t="n">
        <v>1321.443452068465</v>
      </c>
      <c r="D5909" t="n">
        <v>5711.651342153184</v>
      </c>
      <c r="E5909" t="n">
        <v>7350.311419625244</v>
      </c>
      <c r="F5909" t="n">
        <v>5134.974777625795</v>
      </c>
      <c r="G5909" t="n">
        <v>985498.5070893469</v>
      </c>
    </row>
    <row r="5910">
      <c r="A5910" s="5" t="n"/>
      <c r="B5910" s="1" t="inlineStr">
        <is>
          <t>d_246_h_04</t>
        </is>
      </c>
      <c r="C5910" t="n">
        <v>1088.019138300785</v>
      </c>
      <c r="D5910" t="n">
        <v>4704.123597632357</v>
      </c>
      <c r="E5910" t="n">
        <v>6051.765640375999</v>
      </c>
      <c r="F5910" t="n">
        <v>4225.632992266074</v>
      </c>
      <c r="G5910" t="n">
        <v>810452.4397346878</v>
      </c>
    </row>
    <row r="5911">
      <c r="A5911" s="5" t="n"/>
      <c r="B5911" s="1" t="inlineStr">
        <is>
          <t>d_246_h_05</t>
        </is>
      </c>
      <c r="C5911" t="n">
        <v>1231.705515720392</v>
      </c>
      <c r="D5911" t="n">
        <v>5324.233055839305</v>
      </c>
      <c r="E5911" t="n">
        <v>6851.737714195917</v>
      </c>
      <c r="F5911" t="n">
        <v>4784.929674952366</v>
      </c>
      <c r="G5911" t="n">
        <v>918002.4119559805</v>
      </c>
    </row>
    <row r="5912">
      <c r="A5912" s="5" t="n"/>
      <c r="B5912" s="1" t="inlineStr">
        <is>
          <t>d_246_h_06</t>
        </is>
      </c>
      <c r="C5912" t="n">
        <v>3577.448676389055</v>
      </c>
      <c r="D5912" t="n">
        <v>15469.42450906908</v>
      </c>
      <c r="E5912" t="n">
        <v>19895.30573110282</v>
      </c>
      <c r="F5912" t="n">
        <v>13905.89063500408</v>
      </c>
      <c r="G5912" t="n">
        <v>2665055.556715379</v>
      </c>
    </row>
    <row r="5913">
      <c r="A5913" s="5" t="n"/>
      <c r="B5913" s="1" t="inlineStr">
        <is>
          <t>d_246_h_07</t>
        </is>
      </c>
      <c r="C5913" t="n">
        <v>6221.603022438056</v>
      </c>
      <c r="D5913" t="n">
        <v>26891.97173047782</v>
      </c>
      <c r="E5913" t="n">
        <v>34562.80957957052</v>
      </c>
      <c r="F5913" t="n">
        <v>24143.3040251181</v>
      </c>
      <c r="G5913" t="n">
        <v>4627427.847552119</v>
      </c>
    </row>
    <row r="5914">
      <c r="A5914" s="5" t="n"/>
      <c r="B5914" s="1" t="inlineStr">
        <is>
          <t>d_246_h_08</t>
        </is>
      </c>
      <c r="C5914" t="n">
        <v>6965.976392767431</v>
      </c>
      <c r="D5914" t="n">
        <v>30123.40824679809</v>
      </c>
      <c r="E5914" t="n">
        <v>38748.51506805518</v>
      </c>
      <c r="F5914" t="n">
        <v>27094.74926543816</v>
      </c>
      <c r="G5914" t="n">
        <v>5196792.997781939</v>
      </c>
    </row>
    <row r="5915">
      <c r="A5915" s="5" t="n"/>
      <c r="B5915" s="1" t="inlineStr">
        <is>
          <t>d_246_h_09</t>
        </is>
      </c>
      <c r="C5915" t="n">
        <v>6864.32417432984</v>
      </c>
      <c r="D5915" t="n">
        <v>29672.82965692815</v>
      </c>
      <c r="E5915" t="n">
        <v>38178.83699982145</v>
      </c>
      <c r="F5915" t="n">
        <v>26666.51848782307</v>
      </c>
      <c r="G5915" t="n">
        <v>5116572.075385991</v>
      </c>
    </row>
    <row r="5916">
      <c r="A5916" s="5" t="n"/>
      <c r="B5916" s="1" t="inlineStr">
        <is>
          <t>d_246_h_10</t>
        </is>
      </c>
      <c r="C5916" t="n">
        <v>6367.723908034392</v>
      </c>
      <c r="D5916" t="n">
        <v>27516.32592216312</v>
      </c>
      <c r="E5916" t="n">
        <v>35401.97700181931</v>
      </c>
      <c r="F5916" t="n">
        <v>24716.28235746447</v>
      </c>
      <c r="G5916" t="n">
        <v>4741656.646350404</v>
      </c>
    </row>
    <row r="5917">
      <c r="A5917" s="5" t="n"/>
      <c r="B5917" s="1" t="inlineStr">
        <is>
          <t>d_246_h_11</t>
        </is>
      </c>
      <c r="C5917" t="n">
        <v>6074.949579020205</v>
      </c>
      <c r="D5917" t="n">
        <v>26274.10239517598</v>
      </c>
      <c r="E5917" t="n">
        <v>33751.00832244732</v>
      </c>
      <c r="F5917" t="n">
        <v>23611.87013855265</v>
      </c>
      <c r="G5917" t="n">
        <v>4527412.757462649</v>
      </c>
    </row>
    <row r="5918">
      <c r="A5918" s="5" t="n"/>
      <c r="B5918" s="1" t="inlineStr">
        <is>
          <t>d_246_h_12</t>
        </is>
      </c>
      <c r="C5918" t="n">
        <v>6487.336034072299</v>
      </c>
      <c r="D5918" t="n">
        <v>28034.4166586155</v>
      </c>
      <c r="E5918" t="n">
        <v>36053.43549062825</v>
      </c>
      <c r="F5918" t="n">
        <v>25175.34667581747</v>
      </c>
      <c r="G5918" t="n">
        <v>4827063.304160951</v>
      </c>
    </row>
    <row r="5919">
      <c r="A5919" s="5" t="n"/>
      <c r="B5919" s="1" t="inlineStr">
        <is>
          <t>d_246_h_13</t>
        </is>
      </c>
      <c r="C5919" t="n">
        <v>7087.36525256942</v>
      </c>
      <c r="D5919" t="n">
        <v>30636.8492020273</v>
      </c>
      <c r="E5919" t="n">
        <v>39419.39142967411</v>
      </c>
      <c r="F5919" t="n">
        <v>27531.63750942398</v>
      </c>
      <c r="G5919" t="n">
        <v>5278392.726329933</v>
      </c>
    </row>
    <row r="5920">
      <c r="A5920" s="5" t="n"/>
      <c r="B5920" s="1" t="inlineStr">
        <is>
          <t>d_246_h_14</t>
        </is>
      </c>
      <c r="C5920" t="n">
        <v>6683.78507649585</v>
      </c>
      <c r="D5920" t="n">
        <v>28899.39338838583</v>
      </c>
      <c r="E5920" t="n">
        <v>37161.51941178011</v>
      </c>
      <c r="F5920" t="n">
        <v>25966.59627240171</v>
      </c>
      <c r="G5920" t="n">
        <v>4979019.725805317</v>
      </c>
    </row>
    <row r="5921">
      <c r="A5921" s="5" t="n"/>
      <c r="B5921" s="1" t="inlineStr">
        <is>
          <t>d_246_h_15</t>
        </is>
      </c>
      <c r="C5921" t="n">
        <v>7400.360258061532</v>
      </c>
      <c r="D5921" t="n">
        <v>31990.85688342212</v>
      </c>
      <c r="E5921" t="n">
        <v>41153.44579724457</v>
      </c>
      <c r="F5921" t="n">
        <v>28749.88202211906</v>
      </c>
      <c r="G5921" t="n">
        <v>5512397.989244077</v>
      </c>
    </row>
    <row r="5922">
      <c r="A5922" s="5" t="n"/>
      <c r="B5922" s="1" t="inlineStr">
        <is>
          <t>d_246_h_16</t>
        </is>
      </c>
      <c r="C5922" t="n">
        <v>9060.269952001352</v>
      </c>
      <c r="D5922" t="n">
        <v>39176.9201918934</v>
      </c>
      <c r="E5922" t="n">
        <v>50360.49062779834</v>
      </c>
      <c r="F5922" t="n">
        <v>35176.78602696817</v>
      </c>
      <c r="G5922" t="n">
        <v>6745237.848269581</v>
      </c>
    </row>
    <row r="5923">
      <c r="A5923" s="5" t="n"/>
      <c r="B5923" s="1" t="inlineStr">
        <is>
          <t>d_246_h_17</t>
        </is>
      </c>
      <c r="C5923" t="n">
        <v>10619.53514774162</v>
      </c>
      <c r="D5923" t="n">
        <v>45898.4191592212</v>
      </c>
      <c r="E5923" t="n">
        <v>58967.44731882502</v>
      </c>
      <c r="F5923" t="n">
        <v>41195.61092810945</v>
      </c>
      <c r="G5923" t="n">
        <v>7901838.580511311</v>
      </c>
    </row>
    <row r="5924">
      <c r="A5924" s="5" t="n"/>
      <c r="B5924" s="1" t="inlineStr">
        <is>
          <t>d_246_h_18</t>
        </is>
      </c>
      <c r="C5924" t="n">
        <v>12084.01967422285</v>
      </c>
      <c r="D5924" t="n">
        <v>52254.50794283944</v>
      </c>
      <c r="E5924" t="n">
        <v>67209.39679715052</v>
      </c>
      <c r="F5924" t="n">
        <v>47009.15921166841</v>
      </c>
      <c r="G5924" t="n">
        <v>9018419.183235638</v>
      </c>
    </row>
    <row r="5925">
      <c r="A5925" s="5" t="n"/>
      <c r="B5925" s="1" t="inlineStr">
        <is>
          <t>d_246_h_19</t>
        </is>
      </c>
      <c r="C5925" t="n">
        <v>13189.24301662362</v>
      </c>
      <c r="D5925" t="n">
        <v>57004.72755750232</v>
      </c>
      <c r="E5925" t="n">
        <v>73345.61729614985</v>
      </c>
      <c r="F5925" t="n">
        <v>51250.95436488468</v>
      </c>
      <c r="G5925" t="n">
        <v>9827971.265236489</v>
      </c>
    </row>
    <row r="5926">
      <c r="A5926" s="5" t="n"/>
      <c r="B5926" s="1" t="inlineStr">
        <is>
          <t>d_246_h_20</t>
        </is>
      </c>
      <c r="C5926" t="n">
        <v>14317.89323975639</v>
      </c>
      <c r="D5926" t="n">
        <v>61916.99421606403</v>
      </c>
      <c r="E5926" t="n">
        <v>79657.45284114429</v>
      </c>
      <c r="F5926" t="n">
        <v>55681.94030285106</v>
      </c>
      <c r="G5926" t="n">
        <v>10677941.01631331</v>
      </c>
    </row>
    <row r="5927">
      <c r="A5927" s="5" t="n"/>
      <c r="B5927" s="1" t="inlineStr">
        <is>
          <t>d_246_h_21</t>
        </is>
      </c>
      <c r="C5927" t="n">
        <v>14270.30578472316</v>
      </c>
      <c r="D5927" t="n">
        <v>61738.49468154398</v>
      </c>
      <c r="E5927" t="n">
        <v>79382.09299691944</v>
      </c>
      <c r="F5927" t="n">
        <v>55508.40495677991</v>
      </c>
      <c r="G5927" t="n">
        <v>10648640.36017122</v>
      </c>
    </row>
    <row r="5928">
      <c r="A5928" s="5" t="n"/>
      <c r="B5928" s="1" t="inlineStr">
        <is>
          <t>d_246_h_22</t>
        </is>
      </c>
      <c r="C5928" t="n">
        <v>14709.79117718093</v>
      </c>
      <c r="D5928" t="n">
        <v>63571.61767878391</v>
      </c>
      <c r="E5928" t="n">
        <v>81728.85050729172</v>
      </c>
      <c r="F5928" t="n">
        <v>57134.81523269237</v>
      </c>
      <c r="G5928" t="n">
        <v>10960706.24385386</v>
      </c>
    </row>
    <row r="5929">
      <c r="A5929" s="5" t="n"/>
      <c r="B5929" s="1" t="inlineStr">
        <is>
          <t>d_246_h_23</t>
        </is>
      </c>
      <c r="C5929" t="n">
        <v>12899.17871009187</v>
      </c>
      <c r="D5929" t="n">
        <v>55762.75083840366</v>
      </c>
      <c r="E5929" t="n">
        <v>71709.22010408883</v>
      </c>
      <c r="F5929" t="n">
        <v>50099.18697183779</v>
      </c>
      <c r="G5929" t="n">
        <v>9606067.54093398</v>
      </c>
    </row>
    <row r="5930">
      <c r="A5930" s="5" t="n"/>
      <c r="B5930" s="1" t="inlineStr">
        <is>
          <t>d_247_h_00</t>
        </is>
      </c>
      <c r="C5930" t="n">
        <v>5830.409133984184</v>
      </c>
      <c r="D5930" t="n">
        <v>25208.91735509071</v>
      </c>
      <c r="E5930" t="n">
        <v>32389.59863447336</v>
      </c>
      <c r="F5930" t="n">
        <v>22654.35332564206</v>
      </c>
      <c r="G5930" t="n">
        <v>4342537.934090745</v>
      </c>
    </row>
    <row r="5931">
      <c r="A5931" s="5" t="n"/>
      <c r="B5931" s="1" t="inlineStr">
        <is>
          <t>d_247_h_01</t>
        </is>
      </c>
      <c r="C5931" t="n">
        <v>2660.484065098106</v>
      </c>
      <c r="D5931" t="n">
        <v>11497.84349406382</v>
      </c>
      <c r="E5931" t="n">
        <v>14797.48096486376</v>
      </c>
      <c r="F5931" t="n">
        <v>10324.22799732856</v>
      </c>
      <c r="G5931" t="n">
        <v>1980690.820035095</v>
      </c>
    </row>
    <row r="5932">
      <c r="A5932" s="5" t="n"/>
      <c r="B5932" s="1" t="inlineStr">
        <is>
          <t>d_247_h_02</t>
        </is>
      </c>
      <c r="C5932" t="n">
        <v>1550.533780630923</v>
      </c>
      <c r="D5932" t="n">
        <v>6699.554814939339</v>
      </c>
      <c r="E5932" t="n">
        <v>8613.441003147078</v>
      </c>
      <c r="F5932" t="n">
        <v>6012.06681133653</v>
      </c>
      <c r="G5932" t="n">
        <v>1152107.695414745</v>
      </c>
    </row>
    <row r="5933">
      <c r="A5933" s="5" t="n"/>
      <c r="B5933" s="1" t="inlineStr">
        <is>
          <t>d_247_h_03</t>
        </is>
      </c>
      <c r="C5933" t="n">
        <v>1317.380474753769</v>
      </c>
      <c r="D5933" t="n">
        <v>5695.382428525425</v>
      </c>
      <c r="E5933" t="n">
        <v>7328.652691792487</v>
      </c>
      <c r="F5933" t="n">
        <v>5120.724778807622</v>
      </c>
      <c r="G5933" t="n">
        <v>981534.6544206672</v>
      </c>
    </row>
    <row r="5934">
      <c r="A5934" s="5" t="n"/>
      <c r="B5934" s="1" t="inlineStr">
        <is>
          <t>d_247_h_04</t>
        </is>
      </c>
      <c r="C5934" t="n">
        <v>1108.434705704045</v>
      </c>
      <c r="D5934" t="n">
        <v>4793.926732737336</v>
      </c>
      <c r="E5934" t="n">
        <v>6161.516031348182</v>
      </c>
      <c r="F5934" t="n">
        <v>4307.593298279994</v>
      </c>
      <c r="G5934" t="n">
        <v>826461.0672257113</v>
      </c>
    </row>
    <row r="5935">
      <c r="A5935" s="5" t="n"/>
      <c r="B5935" s="1" t="inlineStr">
        <is>
          <t>d_247_h_05</t>
        </is>
      </c>
      <c r="C5935" t="n">
        <v>1243.446996174863</v>
      </c>
      <c r="D5935" t="n">
        <v>5375.877695135992</v>
      </c>
      <c r="E5935" t="n">
        <v>6908.753980770105</v>
      </c>
      <c r="F5935" t="n">
        <v>4833.026430089128</v>
      </c>
      <c r="G5935" t="n">
        <v>927119.527633706</v>
      </c>
    </row>
    <row r="5936">
      <c r="A5936" s="5" t="n"/>
      <c r="B5936" s="1" t="inlineStr">
        <is>
          <t>d_247_h_06</t>
        </is>
      </c>
      <c r="C5936" t="n">
        <v>3611.196192228481</v>
      </c>
      <c r="D5936" t="n">
        <v>15598.46618871536</v>
      </c>
      <c r="E5936" t="n">
        <v>20064.48522539654</v>
      </c>
      <c r="F5936" t="n">
        <v>14010.29667742424</v>
      </c>
      <c r="G5936" t="n">
        <v>2688275.14541394</v>
      </c>
    </row>
    <row r="5937">
      <c r="A5937" s="5" t="n"/>
      <c r="B5937" s="1" t="inlineStr">
        <is>
          <t>d_247_h_07</t>
        </is>
      </c>
      <c r="C5937" t="n">
        <v>6241.168396665006</v>
      </c>
      <c r="D5937" t="n">
        <v>26974.40925763088</v>
      </c>
      <c r="E5937" t="n">
        <v>34702.33787925776</v>
      </c>
      <c r="F5937" t="n">
        <v>24211.01868589564</v>
      </c>
      <c r="G5937" t="n">
        <v>4644745.872215632</v>
      </c>
    </row>
    <row r="5938">
      <c r="A5938" s="5" t="n"/>
      <c r="B5938" s="1" t="inlineStr">
        <is>
          <t>d_247_h_08</t>
        </is>
      </c>
      <c r="C5938" t="n">
        <v>7112.379454698784</v>
      </c>
      <c r="D5938" t="n">
        <v>30769.27165749932</v>
      </c>
      <c r="E5938" t="n">
        <v>39556.96113034342</v>
      </c>
      <c r="F5938" t="n">
        <v>27675.74171589828</v>
      </c>
      <c r="G5938" t="n">
        <v>5307929.70452047</v>
      </c>
    </row>
    <row r="5939">
      <c r="A5939" s="5" t="n"/>
      <c r="B5939" s="1" t="inlineStr">
        <is>
          <t>d_247_h_09</t>
        </is>
      </c>
      <c r="C5939" t="n">
        <v>6870.452031027299</v>
      </c>
      <c r="D5939" t="n">
        <v>29709.57111021588</v>
      </c>
      <c r="E5939" t="n">
        <v>38229.92298318103</v>
      </c>
      <c r="F5939" t="n">
        <v>26722.04740306348</v>
      </c>
      <c r="G5939" t="n">
        <v>5127775.848193039</v>
      </c>
    </row>
    <row r="5940">
      <c r="A5940" s="5" t="n"/>
      <c r="B5940" s="1" t="inlineStr">
        <is>
          <t>d_247_h_10</t>
        </is>
      </c>
      <c r="C5940" t="n">
        <v>6331.857263551477</v>
      </c>
      <c r="D5940" t="n">
        <v>27383.92153057431</v>
      </c>
      <c r="E5940" t="n">
        <v>35178.73900446506</v>
      </c>
      <c r="F5940" t="n">
        <v>24622.23545215841</v>
      </c>
      <c r="G5940" t="n">
        <v>4722027.030689139</v>
      </c>
    </row>
    <row r="5941">
      <c r="A5941" s="5" t="n"/>
      <c r="B5941" s="1" t="inlineStr">
        <is>
          <t>d_247_h_11</t>
        </is>
      </c>
      <c r="C5941" t="n">
        <v>6002.934660549455</v>
      </c>
      <c r="D5941" t="n">
        <v>25957.90582533109</v>
      </c>
      <c r="E5941" t="n">
        <v>33379.27167684052</v>
      </c>
      <c r="F5941" t="n">
        <v>23334.51610097575</v>
      </c>
      <c r="G5941" t="n">
        <v>4476016.664733505</v>
      </c>
    </row>
    <row r="5942">
      <c r="A5942" s="5" t="n"/>
      <c r="B5942" s="1" t="inlineStr">
        <is>
          <t>d_247_h_12</t>
        </is>
      </c>
      <c r="C5942" t="n">
        <v>6676.528941455888</v>
      </c>
      <c r="D5942" t="n">
        <v>28864.92623991752</v>
      </c>
      <c r="E5942" t="n">
        <v>37135.23304355984</v>
      </c>
      <c r="F5942" t="n">
        <v>25924.99583232051</v>
      </c>
      <c r="G5942" t="n">
        <v>4973991.612249071</v>
      </c>
    </row>
    <row r="5943">
      <c r="A5943" s="5" t="n"/>
      <c r="B5943" s="1" t="inlineStr">
        <is>
          <t>d_247_h_13</t>
        </is>
      </c>
      <c r="C5943" t="n">
        <v>7137.34340506113</v>
      </c>
      <c r="D5943" t="n">
        <v>30850.00602639297</v>
      </c>
      <c r="E5943" t="n">
        <v>39698.29523510589</v>
      </c>
      <c r="F5943" t="n">
        <v>27719.05039756321</v>
      </c>
      <c r="G5943" t="n">
        <v>5315534.475580989</v>
      </c>
    </row>
    <row r="5944">
      <c r="A5944" s="5" t="n"/>
      <c r="B5944" s="1" t="inlineStr">
        <is>
          <t>d_247_h_14</t>
        </is>
      </c>
      <c r="C5944" t="n">
        <v>6613.440755911427</v>
      </c>
      <c r="D5944" t="n">
        <v>28588.61422171567</v>
      </c>
      <c r="E5944" t="n">
        <v>36758.80623833869</v>
      </c>
      <c r="F5944" t="n">
        <v>25681.1597014273</v>
      </c>
      <c r="G5944" t="n">
        <v>4923158.912474047</v>
      </c>
    </row>
    <row r="5945">
      <c r="A5945" s="5" t="n"/>
      <c r="B5945" s="1" t="inlineStr">
        <is>
          <t>d_247_h_15</t>
        </is>
      </c>
      <c r="C5945" t="n">
        <v>7406.088699684032</v>
      </c>
      <c r="D5945" t="n">
        <v>32003.63309648327</v>
      </c>
      <c r="E5945" t="n">
        <v>41161.01667962968</v>
      </c>
      <c r="F5945" t="n">
        <v>28714.74403590865</v>
      </c>
      <c r="G5945" t="n">
        <v>5506198.656955867</v>
      </c>
    </row>
    <row r="5946">
      <c r="A5946" s="5" t="n"/>
      <c r="B5946" s="1" t="inlineStr">
        <is>
          <t>d_247_h_16</t>
        </is>
      </c>
      <c r="C5946" t="n">
        <v>8891.549606254277</v>
      </c>
      <c r="D5946" t="n">
        <v>38460.34978787498</v>
      </c>
      <c r="E5946" t="n">
        <v>49467.36175569393</v>
      </c>
      <c r="F5946" t="n">
        <v>34552.70270825318</v>
      </c>
      <c r="G5946" t="n">
        <v>6626730.998239467</v>
      </c>
    </row>
    <row r="5947">
      <c r="A5947" s="5" t="n"/>
      <c r="B5947" s="1" t="inlineStr">
        <is>
          <t>d_247_h_17</t>
        </is>
      </c>
      <c r="C5947" t="n">
        <v>10551.19482805335</v>
      </c>
      <c r="D5947" t="n">
        <v>45624.3069902982</v>
      </c>
      <c r="E5947" t="n">
        <v>58703.74445476093</v>
      </c>
      <c r="F5947" t="n">
        <v>41046.62949129962</v>
      </c>
      <c r="G5947" t="n">
        <v>7872338.700521746</v>
      </c>
    </row>
    <row r="5948">
      <c r="A5948" s="5" t="n"/>
      <c r="B5948" s="1" t="inlineStr">
        <is>
          <t>d_247_h_18</t>
        </is>
      </c>
      <c r="C5948" t="n">
        <v>11732.12801529943</v>
      </c>
      <c r="D5948" t="n">
        <v>50726.20572391247</v>
      </c>
      <c r="E5948" t="n">
        <v>65231.95758322241</v>
      </c>
      <c r="F5948" t="n">
        <v>45572.0249887547</v>
      </c>
      <c r="G5948" t="n">
        <v>8737698.98043631</v>
      </c>
    </row>
    <row r="5949">
      <c r="A5949" s="5" t="n"/>
      <c r="B5949" s="1" t="inlineStr">
        <is>
          <t>d_247_h_19</t>
        </is>
      </c>
      <c r="C5949" t="n">
        <v>13205.67840469866</v>
      </c>
      <c r="D5949" t="n">
        <v>57059.6160856956</v>
      </c>
      <c r="E5949" t="n">
        <v>73332.15328636259</v>
      </c>
      <c r="F5949" t="n">
        <v>51246.79658637365</v>
      </c>
      <c r="G5949" t="n">
        <v>9827128.306816716</v>
      </c>
    </row>
    <row r="5950">
      <c r="A5950" s="5" t="n"/>
      <c r="B5950" s="1" t="inlineStr">
        <is>
          <t>d_247_h_20</t>
        </is>
      </c>
      <c r="C5950" t="n">
        <v>14110.17427961092</v>
      </c>
      <c r="D5950" t="n">
        <v>61008.50226056189</v>
      </c>
      <c r="E5950" t="n">
        <v>78449.16511737241</v>
      </c>
      <c r="F5950" t="n">
        <v>54854.90816458935</v>
      </c>
      <c r="G5950" t="n">
        <v>10523785.61343209</v>
      </c>
    </row>
    <row r="5951">
      <c r="A5951" s="5" t="n"/>
      <c r="B5951" s="1" t="inlineStr">
        <is>
          <t>d_247_h_21</t>
        </is>
      </c>
      <c r="C5951" t="n">
        <v>14019.31568103337</v>
      </c>
      <c r="D5951" t="n">
        <v>60578.74721692835</v>
      </c>
      <c r="E5951" t="n">
        <v>77970.45774245943</v>
      </c>
      <c r="F5951" t="n">
        <v>54448.60687392795</v>
      </c>
      <c r="G5951" t="n">
        <v>10443147.59973327</v>
      </c>
    </row>
    <row r="5952">
      <c r="A5952" s="5" t="n"/>
      <c r="B5952" s="1" t="inlineStr">
        <is>
          <t>d_247_h_22</t>
        </is>
      </c>
      <c r="C5952" t="n">
        <v>14567.76705265133</v>
      </c>
      <c r="D5952" t="n">
        <v>62975.18689734798</v>
      </c>
      <c r="E5952" t="n">
        <v>81053.76050189501</v>
      </c>
      <c r="F5952" t="n">
        <v>56647.00738057079</v>
      </c>
      <c r="G5952" t="n">
        <v>10855587.54307816</v>
      </c>
    </row>
    <row r="5953">
      <c r="A5953" s="5" t="n"/>
      <c r="B5953" s="1" t="inlineStr">
        <is>
          <t>d_247_h_23</t>
        </is>
      </c>
      <c r="C5953" t="n">
        <v>12895.27976776941</v>
      </c>
      <c r="D5953" t="n">
        <v>55733.99847500404</v>
      </c>
      <c r="E5953" t="n">
        <v>71643.37246532246</v>
      </c>
      <c r="F5953" t="n">
        <v>50047.30338723469</v>
      </c>
      <c r="G5953" t="n">
        <v>9599282.124171056</v>
      </c>
    </row>
    <row r="5954">
      <c r="A5954" s="5" t="n"/>
      <c r="B5954" s="1" t="inlineStr">
        <is>
          <t>d_248_h_00</t>
        </is>
      </c>
      <c r="C5954" t="n">
        <v>5928.226260868207</v>
      </c>
      <c r="D5954" t="n">
        <v>25621.81857640383</v>
      </c>
      <c r="E5954" t="n">
        <v>32969.91131723337</v>
      </c>
      <c r="F5954" t="n">
        <v>23022.05456639336</v>
      </c>
      <c r="G5954" t="n">
        <v>4415879.382675922</v>
      </c>
    </row>
    <row r="5955">
      <c r="A5955" s="5" t="n"/>
      <c r="B5955" s="1" t="inlineStr">
        <is>
          <t>d_248_h_01</t>
        </is>
      </c>
      <c r="C5955" t="n">
        <v>2627.551620864434</v>
      </c>
      <c r="D5955" t="n">
        <v>11360.03199600563</v>
      </c>
      <c r="E5955" t="n">
        <v>14599.86490090859</v>
      </c>
      <c r="F5955" t="n">
        <v>10206.06236482413</v>
      </c>
      <c r="G5955" t="n">
        <v>1957762.576355292</v>
      </c>
    </row>
    <row r="5956">
      <c r="A5956" s="5" t="n"/>
      <c r="B5956" s="1" t="inlineStr">
        <is>
          <t>d_248_h_02</t>
        </is>
      </c>
      <c r="C5956" t="n">
        <v>1551.995174810854</v>
      </c>
      <c r="D5956" t="n">
        <v>6709.214429248967</v>
      </c>
      <c r="E5956" t="n">
        <v>8630.649628809288</v>
      </c>
      <c r="F5956" t="n">
        <v>6028.085298996708</v>
      </c>
      <c r="G5956" t="n">
        <v>1156460.924771165</v>
      </c>
    </row>
    <row r="5957">
      <c r="A5957" s="5" t="n"/>
      <c r="B5957" s="1" t="inlineStr">
        <is>
          <t>d_248_h_03</t>
        </is>
      </c>
      <c r="C5957" t="n">
        <v>1330.560694064086</v>
      </c>
      <c r="D5957" t="n">
        <v>5754.330426177513</v>
      </c>
      <c r="E5957" t="n">
        <v>7396.153338290934</v>
      </c>
      <c r="F5957" t="n">
        <v>5173.076762965065</v>
      </c>
      <c r="G5957" t="n">
        <v>991699.8124204634</v>
      </c>
    </row>
    <row r="5958">
      <c r="A5958" s="5" t="n"/>
      <c r="B5958" s="1" t="inlineStr">
        <is>
          <t>d_248_h_04</t>
        </is>
      </c>
      <c r="C5958" t="n">
        <v>1098.760944890897</v>
      </c>
      <c r="D5958" t="n">
        <v>4752.461923210701</v>
      </c>
      <c r="E5958" t="n">
        <v>6101.926578286052</v>
      </c>
      <c r="F5958" t="n">
        <v>4275.289672640103</v>
      </c>
      <c r="G5958" t="n">
        <v>820555.3248457934</v>
      </c>
    </row>
    <row r="5959">
      <c r="A5959" s="5" t="n"/>
      <c r="B5959" s="1" t="inlineStr">
        <is>
          <t>d_248_h_05</t>
        </is>
      </c>
      <c r="C5959" t="n">
        <v>1239.903143087119</v>
      </c>
      <c r="D5959" t="n">
        <v>5361.130869933742</v>
      </c>
      <c r="E5959" t="n">
        <v>6895.131498238487</v>
      </c>
      <c r="F5959" t="n">
        <v>4820.941405765769</v>
      </c>
      <c r="G5959" t="n">
        <v>924634.513055771</v>
      </c>
    </row>
    <row r="5960">
      <c r="A5960" s="5" t="n"/>
      <c r="B5960" s="1" t="inlineStr">
        <is>
          <t>d_248_h_06</t>
        </is>
      </c>
      <c r="C5960" t="n">
        <v>3593.228949898709</v>
      </c>
      <c r="D5960" t="n">
        <v>15538.78097273764</v>
      </c>
      <c r="E5960" t="n">
        <v>19978.36007395844</v>
      </c>
      <c r="F5960" t="n">
        <v>13974.93033086163</v>
      </c>
      <c r="G5960" t="n">
        <v>2679843.859812025</v>
      </c>
    </row>
    <row r="5961">
      <c r="A5961" s="5" t="n"/>
      <c r="B5961" s="1" t="inlineStr">
        <is>
          <t>d_248_h_07</t>
        </is>
      </c>
      <c r="C5961" t="n">
        <v>6303.889725016364</v>
      </c>
      <c r="D5961" t="n">
        <v>27255.15265002891</v>
      </c>
      <c r="E5961" t="n">
        <v>35084.24581403098</v>
      </c>
      <c r="F5961" t="n">
        <v>24489.58079384114</v>
      </c>
      <c r="G5961" t="n">
        <v>4697017.428934848</v>
      </c>
    </row>
    <row r="5962">
      <c r="A5962" s="5" t="n"/>
      <c r="B5962" s="1" t="inlineStr">
        <is>
          <t>d_248_h_08</t>
        </is>
      </c>
      <c r="C5962" t="n">
        <v>7138.359362142392</v>
      </c>
      <c r="D5962" t="n">
        <v>30852.77865156256</v>
      </c>
      <c r="E5962" t="n">
        <v>39694.46195312413</v>
      </c>
      <c r="F5962" t="n">
        <v>27729.24755730852</v>
      </c>
      <c r="G5962" t="n">
        <v>5320934.061009512</v>
      </c>
    </row>
    <row r="5963">
      <c r="A5963" s="5" t="n"/>
      <c r="B5963" s="1" t="inlineStr">
        <is>
          <t>d_248_h_09</t>
        </is>
      </c>
      <c r="C5963" t="n">
        <v>6796.367037713455</v>
      </c>
      <c r="D5963" t="n">
        <v>29390.02321565035</v>
      </c>
      <c r="E5963" t="n">
        <v>37765.82900039532</v>
      </c>
      <c r="F5963" t="n">
        <v>26424.81452562693</v>
      </c>
      <c r="G5963" t="n">
        <v>5072135.840808345</v>
      </c>
    </row>
    <row r="5964">
      <c r="A5964" s="5" t="n"/>
      <c r="B5964" s="1" t="inlineStr">
        <is>
          <t>d_248_h_10</t>
        </is>
      </c>
      <c r="C5964" t="n">
        <v>6311.376576615722</v>
      </c>
      <c r="D5964" t="n">
        <v>27284.65471087195</v>
      </c>
      <c r="E5964" t="n">
        <v>35046.40339389883</v>
      </c>
      <c r="F5964" t="n">
        <v>24525.80224232331</v>
      </c>
      <c r="G5964" t="n">
        <v>4701467.177959261</v>
      </c>
    </row>
    <row r="5965">
      <c r="A5965" s="5" t="n"/>
      <c r="B5965" s="1" t="inlineStr">
        <is>
          <t>d_248_h_11</t>
        </is>
      </c>
      <c r="C5965" t="n">
        <v>5932.932291144166</v>
      </c>
      <c r="D5965" t="n">
        <v>25640.82455852694</v>
      </c>
      <c r="E5965" t="n">
        <v>32968.81495717058</v>
      </c>
      <c r="F5965" t="n">
        <v>23036.90806936743</v>
      </c>
      <c r="G5965" t="n">
        <v>4419766.109850753</v>
      </c>
    </row>
    <row r="5966">
      <c r="A5966" s="5" t="n"/>
      <c r="B5966" s="1" t="inlineStr">
        <is>
          <t>d_248_h_12</t>
        </is>
      </c>
      <c r="C5966" t="n">
        <v>6634.003362774903</v>
      </c>
      <c r="D5966" t="n">
        <v>28676.39187183794</v>
      </c>
      <c r="E5966" t="n">
        <v>36855.87181575171</v>
      </c>
      <c r="F5966" t="n">
        <v>25735.94020695635</v>
      </c>
      <c r="G5966" t="n">
        <v>4933830.166431474</v>
      </c>
    </row>
    <row r="5967">
      <c r="A5967" s="5" t="n"/>
      <c r="B5967" s="1" t="inlineStr">
        <is>
          <t>d_248_h_13</t>
        </is>
      </c>
      <c r="C5967" t="n">
        <v>7045.639982271377</v>
      </c>
      <c r="D5967" t="n">
        <v>30451.85766199447</v>
      </c>
      <c r="E5967" t="n">
        <v>39179.12913586071</v>
      </c>
      <c r="F5967" t="n">
        <v>27367.40170662121</v>
      </c>
      <c r="G5967" t="n">
        <v>5253290.211804209</v>
      </c>
    </row>
    <row r="5968">
      <c r="A5968" s="5" t="n"/>
      <c r="B5968" s="1" t="inlineStr">
        <is>
          <t>d_248_h_14</t>
        </is>
      </c>
      <c r="C5968" t="n">
        <v>6536.916643058955</v>
      </c>
      <c r="D5968" t="n">
        <v>28242.96325471712</v>
      </c>
      <c r="E5968" t="n">
        <v>36353.35855994374</v>
      </c>
      <c r="F5968" t="n">
        <v>25355.69550109829</v>
      </c>
      <c r="G5968" t="n">
        <v>4862815.251139366</v>
      </c>
    </row>
    <row r="5969">
      <c r="A5969" s="5" t="n"/>
      <c r="B5969" s="1" t="inlineStr">
        <is>
          <t>d_248_h_15</t>
        </is>
      </c>
      <c r="C5969" t="n">
        <v>7594.231029909925</v>
      </c>
      <c r="D5969" t="n">
        <v>32821.18717939963</v>
      </c>
      <c r="E5969" t="n">
        <v>42198.69626938877</v>
      </c>
      <c r="F5969" t="n">
        <v>29487.70098649024</v>
      </c>
      <c r="G5969" t="n">
        <v>5654172.046909569</v>
      </c>
    </row>
    <row r="5970">
      <c r="A5970" s="5" t="n"/>
      <c r="B5970" s="1" t="inlineStr">
        <is>
          <t>d_248_h_16</t>
        </is>
      </c>
      <c r="C5970" t="n">
        <v>9055.611547052642</v>
      </c>
      <c r="D5970" t="n">
        <v>39140.65244700997</v>
      </c>
      <c r="E5970" t="n">
        <v>50339.61787544558</v>
      </c>
      <c r="F5970" t="n">
        <v>35194.64144283484</v>
      </c>
      <c r="G5970" t="n">
        <v>6747503.959669093</v>
      </c>
    </row>
    <row r="5971">
      <c r="A5971" s="5" t="n"/>
      <c r="B5971" s="1" t="inlineStr">
        <is>
          <t>d_248_h_17</t>
        </is>
      </c>
      <c r="C5971" t="n">
        <v>10281.51915508644</v>
      </c>
      <c r="D5971" t="n">
        <v>44452.78204102132</v>
      </c>
      <c r="E5971" t="n">
        <v>57117.76975229267</v>
      </c>
      <c r="F5971" t="n">
        <v>39981.52945455222</v>
      </c>
      <c r="G5971" t="n">
        <v>7667651.215367152</v>
      </c>
    </row>
    <row r="5972">
      <c r="A5972" s="5" t="n"/>
      <c r="B5972" s="1" t="inlineStr">
        <is>
          <t>d_248_h_18</t>
        </is>
      </c>
      <c r="C5972" t="n">
        <v>12155.12612435302</v>
      </c>
      <c r="D5972" t="n">
        <v>52552.79674199973</v>
      </c>
      <c r="E5972" t="n">
        <v>67611.54294565591</v>
      </c>
      <c r="F5972" t="n">
        <v>47236.97047241117</v>
      </c>
      <c r="G5972" t="n">
        <v>9056295.805645831</v>
      </c>
    </row>
    <row r="5973">
      <c r="A5973" s="5" t="n"/>
      <c r="B5973" s="1" t="inlineStr">
        <is>
          <t>d_248_h_19</t>
        </is>
      </c>
      <c r="C5973" t="n">
        <v>13328.74262928993</v>
      </c>
      <c r="D5973" t="n">
        <v>57627.37704948705</v>
      </c>
      <c r="E5973" t="n">
        <v>74150.84415938097</v>
      </c>
      <c r="F5973" t="n">
        <v>51815.70145715716</v>
      </c>
      <c r="G5973" t="n">
        <v>9939152.506894998</v>
      </c>
    </row>
    <row r="5974">
      <c r="A5974" s="5" t="n"/>
      <c r="B5974" s="1" t="inlineStr">
        <is>
          <t>d_248_h_20</t>
        </is>
      </c>
      <c r="C5974" t="n">
        <v>14422.786719623</v>
      </c>
      <c r="D5974" t="n">
        <v>62321.11880868118</v>
      </c>
      <c r="E5974" t="n">
        <v>80125.4179222454</v>
      </c>
      <c r="F5974" t="n">
        <v>55950.42429275985</v>
      </c>
      <c r="G5974" t="n">
        <v>10724133.31414066</v>
      </c>
    </row>
    <row r="5975">
      <c r="A5975" s="5" t="n"/>
      <c r="B5975" s="1" t="inlineStr">
        <is>
          <t>d_248_h_21</t>
        </is>
      </c>
      <c r="C5975" t="n">
        <v>14076.79850261575</v>
      </c>
      <c r="D5975" t="n">
        <v>60850.86383737752</v>
      </c>
      <c r="E5975" t="n">
        <v>78220.3076806367</v>
      </c>
      <c r="F5975" t="n">
        <v>54690.87535872362</v>
      </c>
      <c r="G5975" t="n">
        <v>10492848.92319389</v>
      </c>
    </row>
    <row r="5976">
      <c r="A5976" s="5" t="n"/>
      <c r="B5976" s="1" t="inlineStr">
        <is>
          <t>d_248_h_22</t>
        </is>
      </c>
      <c r="C5976" t="n">
        <v>14789.31402049825</v>
      </c>
      <c r="D5976" t="n">
        <v>63941.50522933507</v>
      </c>
      <c r="E5976" t="n">
        <v>82345.78524185841</v>
      </c>
      <c r="F5976" t="n">
        <v>57495.98627446914</v>
      </c>
      <c r="G5976" t="n">
        <v>11036003.5821582</v>
      </c>
    </row>
    <row r="5977">
      <c r="A5977" s="5" t="n"/>
      <c r="B5977" s="1" t="inlineStr">
        <is>
          <t>d_248_h_23</t>
        </is>
      </c>
      <c r="C5977" t="n">
        <v>12843.60735513598</v>
      </c>
      <c r="D5977" t="n">
        <v>55498.92794636287</v>
      </c>
      <c r="E5977" t="n">
        <v>71421.86103341189</v>
      </c>
      <c r="F5977" t="n">
        <v>49840.67739480655</v>
      </c>
      <c r="G5977" t="n">
        <v>9558044.042052846</v>
      </c>
    </row>
    <row r="5978">
      <c r="A5978" s="5" t="n"/>
      <c r="B5978" s="1" t="inlineStr">
        <is>
          <t>d_249_h_00</t>
        </is>
      </c>
      <c r="C5978" t="n">
        <v>5893.384744200937</v>
      </c>
      <c r="D5978" t="n">
        <v>25476.86997635168</v>
      </c>
      <c r="E5978" t="n">
        <v>32771.98215569231</v>
      </c>
      <c r="F5978" t="n">
        <v>22887.54631500499</v>
      </c>
      <c r="G5978" t="n">
        <v>4388360.999124757</v>
      </c>
    </row>
    <row r="5979">
      <c r="A5979" s="5" t="n"/>
      <c r="B5979" s="1" t="inlineStr">
        <is>
          <t>d_249_h_01</t>
        </is>
      </c>
      <c r="C5979" t="n">
        <v>2667.587851838114</v>
      </c>
      <c r="D5979" t="n">
        <v>11535.24700599126</v>
      </c>
      <c r="E5979" t="n">
        <v>14821.25697655999</v>
      </c>
      <c r="F5979" t="n">
        <v>10367.65025511085</v>
      </c>
      <c r="G5979" t="n">
        <v>1988993.982794696</v>
      </c>
    </row>
    <row r="5980">
      <c r="A5980" s="5" t="n"/>
      <c r="B5980" s="1" t="inlineStr">
        <is>
          <t>d_249_h_02</t>
        </is>
      </c>
      <c r="C5980" t="n">
        <v>1550.131110443687</v>
      </c>
      <c r="D5980" t="n">
        <v>6699.007804408295</v>
      </c>
      <c r="E5980" t="n">
        <v>8618.326123446719</v>
      </c>
      <c r="F5980" t="n">
        <v>6015.420943417053</v>
      </c>
      <c r="G5980" t="n">
        <v>1153841.142388558</v>
      </c>
    </row>
    <row r="5981">
      <c r="A5981" s="5" t="n"/>
      <c r="B5981" s="1" t="inlineStr">
        <is>
          <t>d_249_h_03</t>
        </is>
      </c>
      <c r="C5981" t="n">
        <v>1314.954680507919</v>
      </c>
      <c r="D5981" t="n">
        <v>5684.576002220311</v>
      </c>
      <c r="E5981" t="n">
        <v>7310.731467993608</v>
      </c>
      <c r="F5981" t="n">
        <v>5105.756996309991</v>
      </c>
      <c r="G5981" t="n">
        <v>979320.00131523</v>
      </c>
    </row>
    <row r="5982">
      <c r="A5982" s="5" t="n"/>
      <c r="B5982" s="1" t="inlineStr">
        <is>
          <t>d_249_h_04</t>
        </is>
      </c>
      <c r="C5982" t="n">
        <v>1085.318305509429</v>
      </c>
      <c r="D5982" t="n">
        <v>4693.707735671895</v>
      </c>
      <c r="E5982" t="n">
        <v>6030.16165463739</v>
      </c>
      <c r="F5982" t="n">
        <v>4220.115198378685</v>
      </c>
      <c r="G5982" t="n">
        <v>809298.9571995953</v>
      </c>
    </row>
    <row r="5983">
      <c r="A5983" s="5" t="n"/>
      <c r="B5983" s="1" t="inlineStr">
        <is>
          <t>d_249_h_05</t>
        </is>
      </c>
      <c r="C5983" t="n">
        <v>1245.320778692763</v>
      </c>
      <c r="D5983" t="n">
        <v>5385.02122287495</v>
      </c>
      <c r="E5983" t="n">
        <v>6926.422410371542</v>
      </c>
      <c r="F5983" t="n">
        <v>4838.955405681932</v>
      </c>
      <c r="G5983" t="n">
        <v>927800.3463039129</v>
      </c>
    </row>
    <row r="5984">
      <c r="A5984" s="5" t="n"/>
      <c r="B5984" s="1" t="inlineStr">
        <is>
          <t>d_249_h_06</t>
        </is>
      </c>
      <c r="C5984" t="n">
        <v>3608.614777049086</v>
      </c>
      <c r="D5984" t="n">
        <v>15604.01832925347</v>
      </c>
      <c r="E5984" t="n">
        <v>20052.47903562511</v>
      </c>
      <c r="F5984" t="n">
        <v>14020.21823500741</v>
      </c>
      <c r="G5984" t="n">
        <v>2687950.930769164</v>
      </c>
    </row>
    <row r="5985">
      <c r="A5985" s="5" t="n"/>
      <c r="B5985" s="1" t="inlineStr">
        <is>
          <t>d_249_h_07</t>
        </is>
      </c>
      <c r="C5985" t="n">
        <v>6292.034425699292</v>
      </c>
      <c r="D5985" t="n">
        <v>27200.16478095645</v>
      </c>
      <c r="E5985" t="n">
        <v>34986.29336226175</v>
      </c>
      <c r="F5985" t="n">
        <v>24461.04337704613</v>
      </c>
      <c r="G5985" t="n">
        <v>4690293.931117652</v>
      </c>
    </row>
    <row r="5986">
      <c r="A5986" s="5" t="n"/>
      <c r="B5986" s="1" t="inlineStr">
        <is>
          <t>d_249_h_08</t>
        </is>
      </c>
      <c r="C5986" t="n">
        <v>7042.336288063182</v>
      </c>
      <c r="D5986" t="n">
        <v>30443.13371021119</v>
      </c>
      <c r="E5986" t="n">
        <v>39159.06805164213</v>
      </c>
      <c r="F5986" t="n">
        <v>27360.53996791673</v>
      </c>
      <c r="G5986" t="n">
        <v>5247132.520844052</v>
      </c>
    </row>
    <row r="5987">
      <c r="A5987" s="5" t="n"/>
      <c r="B5987" s="1" t="inlineStr">
        <is>
          <t>d_249_h_09</t>
        </is>
      </c>
      <c r="C5987" t="n">
        <v>6834.599856077863</v>
      </c>
      <c r="D5987" t="n">
        <v>29561.32784321012</v>
      </c>
      <c r="E5987" t="n">
        <v>38005.29784381078</v>
      </c>
      <c r="F5987" t="n">
        <v>26561.696859997</v>
      </c>
      <c r="G5987" t="n">
        <v>5092779.688105095</v>
      </c>
    </row>
    <row r="5988">
      <c r="A5988" s="5" t="n"/>
      <c r="B5988" s="1" t="inlineStr">
        <is>
          <t>d_249_h_10</t>
        </is>
      </c>
      <c r="C5988" t="n">
        <v>6287.961032505259</v>
      </c>
      <c r="D5988" t="n">
        <v>27177.48607256974</v>
      </c>
      <c r="E5988" t="n">
        <v>34978.65701770137</v>
      </c>
      <c r="F5988" t="n">
        <v>24420.05080320991</v>
      </c>
      <c r="G5988" t="n">
        <v>4682223.315922822</v>
      </c>
    </row>
    <row r="5989">
      <c r="A5989" s="5" t="n"/>
      <c r="B5989" s="1" t="inlineStr">
        <is>
          <t>d_249_h_11</t>
        </is>
      </c>
      <c r="C5989" t="n">
        <v>5906.273890992093</v>
      </c>
      <c r="D5989" t="n">
        <v>25539.32210778536</v>
      </c>
      <c r="E5989" t="n">
        <v>32845.26733395732</v>
      </c>
      <c r="F5989" t="n">
        <v>22984.37439489881</v>
      </c>
      <c r="G5989" t="n">
        <v>4409101.201415064</v>
      </c>
    </row>
    <row r="5990">
      <c r="A5990" s="5" t="n"/>
      <c r="B5990" s="1" t="inlineStr">
        <is>
          <t>d_249_h_12</t>
        </is>
      </c>
      <c r="C5990" t="n">
        <v>6589.05612155737</v>
      </c>
      <c r="D5990" t="n">
        <v>28480.82907885083</v>
      </c>
      <c r="E5990" t="n">
        <v>36615.9672590839</v>
      </c>
      <c r="F5990" t="n">
        <v>25596.8518812039</v>
      </c>
      <c r="G5990" t="n">
        <v>4906497.891561397</v>
      </c>
    </row>
    <row r="5991">
      <c r="A5991" s="5" t="n"/>
      <c r="B5991" s="1" t="inlineStr">
        <is>
          <t>d_249_h_13</t>
        </is>
      </c>
      <c r="C5991" t="n">
        <v>6977.230591640599</v>
      </c>
      <c r="D5991" t="n">
        <v>30177.44715654136</v>
      </c>
      <c r="E5991" t="n">
        <v>38795.46571974894</v>
      </c>
      <c r="F5991" t="n">
        <v>27126.29365807404</v>
      </c>
      <c r="G5991" t="n">
        <v>5204417.920481762</v>
      </c>
    </row>
    <row r="5992">
      <c r="A5992" s="5" t="n"/>
      <c r="B5992" s="1" t="inlineStr">
        <is>
          <t>d_249_h_14</t>
        </is>
      </c>
      <c r="C5992" t="n">
        <v>6512.402949496454</v>
      </c>
      <c r="D5992" t="n">
        <v>28154.52535217307</v>
      </c>
      <c r="E5992" t="n">
        <v>36223.54898267591</v>
      </c>
      <c r="F5992" t="n">
        <v>25313.67065371465</v>
      </c>
      <c r="G5992" t="n">
        <v>4853816.912117709</v>
      </c>
    </row>
    <row r="5993">
      <c r="A5993" s="5" t="n"/>
      <c r="B5993" s="1" t="inlineStr">
        <is>
          <t>d_249_h_15</t>
        </is>
      </c>
      <c r="C5993" t="n">
        <v>7305.749352156004</v>
      </c>
      <c r="D5993" t="n">
        <v>31583.57423686422</v>
      </c>
      <c r="E5993" t="n">
        <v>40604.21136654162</v>
      </c>
      <c r="F5993" t="n">
        <v>28372.76227124158</v>
      </c>
      <c r="G5993" t="n">
        <v>5440739.964399159</v>
      </c>
    </row>
    <row r="5994">
      <c r="A5994" s="5" t="n"/>
      <c r="B5994" s="1" t="inlineStr">
        <is>
          <t>d_249_h_16</t>
        </is>
      </c>
      <c r="C5994" t="n">
        <v>9005.49721726992</v>
      </c>
      <c r="D5994" t="n">
        <v>38922.40168214967</v>
      </c>
      <c r="E5994" t="n">
        <v>50067.53986394104</v>
      </c>
      <c r="F5994" t="n">
        <v>34965.61233500839</v>
      </c>
      <c r="G5994" t="n">
        <v>6708767.402605081</v>
      </c>
    </row>
    <row r="5995">
      <c r="A5995" s="5" t="n"/>
      <c r="B5995" s="1" t="inlineStr">
        <is>
          <t>d_249_h_17</t>
        </is>
      </c>
      <c r="C5995" t="n">
        <v>10585.46047443708</v>
      </c>
      <c r="D5995" t="n">
        <v>45755.88671930485</v>
      </c>
      <c r="E5995" t="n">
        <v>58785.08073906817</v>
      </c>
      <c r="F5995" t="n">
        <v>41076.63248906938</v>
      </c>
      <c r="G5995" t="n">
        <v>7878998.359836938</v>
      </c>
    </row>
    <row r="5996">
      <c r="A5996" s="5" t="n"/>
      <c r="B5996" s="1" t="inlineStr">
        <is>
          <t>d_249_h_18</t>
        </is>
      </c>
      <c r="C5996" t="n">
        <v>12084.7509471959</v>
      </c>
      <c r="D5996" t="n">
        <v>52273.44209356557</v>
      </c>
      <c r="E5996" t="n">
        <v>67154.00465753851</v>
      </c>
      <c r="F5996" t="n">
        <v>46987.85309399032</v>
      </c>
      <c r="G5996" t="n">
        <v>9016324.804975195</v>
      </c>
    </row>
    <row r="5997">
      <c r="A5997" s="5" t="n"/>
      <c r="B5997" s="1" t="inlineStr">
        <is>
          <t>d_249_h_19</t>
        </is>
      </c>
      <c r="C5997" t="n">
        <v>13413.56984462643</v>
      </c>
      <c r="D5997" t="n">
        <v>57961.13767531465</v>
      </c>
      <c r="E5997" t="n">
        <v>74572.19827824119</v>
      </c>
      <c r="F5997" t="n">
        <v>52093.30528770259</v>
      </c>
      <c r="G5997" t="n">
        <v>9991929.80683304</v>
      </c>
    </row>
    <row r="5998">
      <c r="A5998" s="5" t="n"/>
      <c r="B5998" s="1" t="inlineStr">
        <is>
          <t>d_249_h_20</t>
        </is>
      </c>
      <c r="C5998" t="n">
        <v>14397.81551259404</v>
      </c>
      <c r="D5998" t="n">
        <v>62264.78615036943</v>
      </c>
      <c r="E5998" t="n">
        <v>79935.64729610315</v>
      </c>
      <c r="F5998" t="n">
        <v>55992.33135436166</v>
      </c>
      <c r="G5998" t="n">
        <v>10737582.43217498</v>
      </c>
    </row>
    <row r="5999">
      <c r="A5999" s="5" t="n"/>
      <c r="B5999" s="1" t="inlineStr">
        <is>
          <t>d_249_h_21</t>
        </is>
      </c>
      <c r="C5999" t="n">
        <v>14121.26128787366</v>
      </c>
      <c r="D5999" t="n">
        <v>61042.99081394952</v>
      </c>
      <c r="E5999" t="n">
        <v>78406.50024919017</v>
      </c>
      <c r="F5999" t="n">
        <v>54879.28052603987</v>
      </c>
      <c r="G5999" t="n">
        <v>10527285.46525262</v>
      </c>
    </row>
    <row r="6000">
      <c r="A6000" s="5" t="n"/>
      <c r="B6000" s="1" t="inlineStr">
        <is>
          <t>d_249_h_22</t>
        </is>
      </c>
      <c r="C6000" t="n">
        <v>14771.50932667963</v>
      </c>
      <c r="D6000" t="n">
        <v>63823.6460159527</v>
      </c>
      <c r="E6000" t="n">
        <v>82196.8277959816</v>
      </c>
      <c r="F6000" t="n">
        <v>57369.5567885721</v>
      </c>
      <c r="G6000" t="n">
        <v>11004833.6388107</v>
      </c>
    </row>
    <row r="6001">
      <c r="A6001" s="5" t="n"/>
      <c r="B6001" s="1" t="inlineStr">
        <is>
          <t>d_249_h_23</t>
        </is>
      </c>
      <c r="C6001" t="n">
        <v>12683.40602398044</v>
      </c>
      <c r="D6001" t="n">
        <v>54814.82349353656</v>
      </c>
      <c r="E6001" t="n">
        <v>70453.52000571633</v>
      </c>
      <c r="F6001" t="n">
        <v>49190.35343488287</v>
      </c>
      <c r="G6001" t="n">
        <v>9435142.328381065</v>
      </c>
    </row>
    <row r="6002">
      <c r="A6002" s="5" t="n"/>
      <c r="B6002" s="1" t="inlineStr">
        <is>
          <t>d_250_h_00</t>
        </is>
      </c>
      <c r="C6002" t="n">
        <v>6030.779190851798</v>
      </c>
      <c r="D6002" t="n">
        <v>26070.90861673846</v>
      </c>
      <c r="E6002" t="n">
        <v>33510.22608040789</v>
      </c>
      <c r="F6002" t="n">
        <v>23417.37235042245</v>
      </c>
      <c r="G6002" t="n">
        <v>4490889.474930176</v>
      </c>
    </row>
    <row r="6003">
      <c r="A6003" s="5" t="n"/>
      <c r="B6003" s="1" t="inlineStr">
        <is>
          <t>d_250_h_01</t>
        </is>
      </c>
      <c r="C6003" t="n">
        <v>2644.464166389393</v>
      </c>
      <c r="D6003" t="n">
        <v>11430.46408985951</v>
      </c>
      <c r="E6003" t="n">
        <v>14710.3967202142</v>
      </c>
      <c r="F6003" t="n">
        <v>10281.32614305311</v>
      </c>
      <c r="G6003" t="n">
        <v>1970251.580571359</v>
      </c>
    </row>
    <row r="6004">
      <c r="A6004" s="5" t="n"/>
      <c r="B6004" s="1" t="inlineStr">
        <is>
          <t>d_250_h_02</t>
        </is>
      </c>
      <c r="C6004" t="n">
        <v>1562.341521005691</v>
      </c>
      <c r="D6004" t="n">
        <v>6752.471198357521</v>
      </c>
      <c r="E6004" t="n">
        <v>8675.829750885336</v>
      </c>
      <c r="F6004" t="n">
        <v>6066.961542709945</v>
      </c>
      <c r="G6004" t="n">
        <v>1163460.923037482</v>
      </c>
    </row>
    <row r="6005">
      <c r="A6005" s="5" t="n"/>
      <c r="B6005" s="1" t="inlineStr">
        <is>
          <t>d_250_h_03</t>
        </is>
      </c>
      <c r="C6005" t="n">
        <v>1320.534164099526</v>
      </c>
      <c r="D6005" t="n">
        <v>5708.645640500915</v>
      </c>
      <c r="E6005" t="n">
        <v>7344.415325197347</v>
      </c>
      <c r="F6005" t="n">
        <v>5130.982963370947</v>
      </c>
      <c r="G6005" t="n">
        <v>983504.7759931514</v>
      </c>
    </row>
    <row r="6006">
      <c r="A6006" s="5" t="n"/>
      <c r="B6006" s="1" t="inlineStr">
        <is>
          <t>d_250_h_04</t>
        </is>
      </c>
      <c r="C6006" t="n">
        <v>1078.145297347484</v>
      </c>
      <c r="D6006" t="n">
        <v>4660.89595209597</v>
      </c>
      <c r="E6006" t="n">
        <v>5995.14284646866</v>
      </c>
      <c r="F6006" t="n">
        <v>4188.876392561308</v>
      </c>
      <c r="G6006" t="n">
        <v>803093.800489126</v>
      </c>
    </row>
    <row r="6007">
      <c r="A6007" s="5" t="n"/>
      <c r="B6007" s="1" t="inlineStr">
        <is>
          <t>d_250_h_05</t>
        </is>
      </c>
      <c r="C6007" t="n">
        <v>1240.966423751152</v>
      </c>
      <c r="D6007" t="n">
        <v>5364.796481541301</v>
      </c>
      <c r="E6007" t="n">
        <v>6897.165971970034</v>
      </c>
      <c r="F6007" t="n">
        <v>4821.859428244216</v>
      </c>
      <c r="G6007" t="n">
        <v>924777.5416368193</v>
      </c>
    </row>
    <row r="6008">
      <c r="A6008" s="5" t="n"/>
      <c r="B6008" s="1" t="inlineStr">
        <is>
          <t>d_250_h_06</t>
        </is>
      </c>
      <c r="C6008" t="n">
        <v>3522.992580812839</v>
      </c>
      <c r="D6008" t="n">
        <v>15228.12290579176</v>
      </c>
      <c r="E6008" t="n">
        <v>19594.29828599022</v>
      </c>
      <c r="F6008" t="n">
        <v>13685.89228505634</v>
      </c>
      <c r="G6008" t="n">
        <v>2624896.05653911</v>
      </c>
    </row>
    <row r="6009">
      <c r="A6009" s="5" t="n"/>
      <c r="B6009" s="1" t="inlineStr">
        <is>
          <t>d_250_h_07</t>
        </is>
      </c>
      <c r="C6009" t="n">
        <v>6235.947451201145</v>
      </c>
      <c r="D6009" t="n">
        <v>26961.36006942944</v>
      </c>
      <c r="E6009" t="n">
        <v>34673.94451529434</v>
      </c>
      <c r="F6009" t="n">
        <v>24213.80987692875</v>
      </c>
      <c r="G6009" t="n">
        <v>4644792.443042608</v>
      </c>
    </row>
    <row r="6010">
      <c r="A6010" s="5" t="n"/>
      <c r="B6010" s="1" t="inlineStr">
        <is>
          <t>d_250_h_08</t>
        </is>
      </c>
      <c r="C6010" t="n">
        <v>7064.660306133709</v>
      </c>
      <c r="D6010" t="n">
        <v>30533.66006459625</v>
      </c>
      <c r="E6010" t="n">
        <v>39265.09779316677</v>
      </c>
      <c r="F6010" t="n">
        <v>27437.67461380379</v>
      </c>
      <c r="G6010" t="n">
        <v>5260816.590485308</v>
      </c>
    </row>
    <row r="6011">
      <c r="A6011" s="5" t="n"/>
      <c r="B6011" s="1" t="inlineStr">
        <is>
          <t>d_250_h_09</t>
        </is>
      </c>
      <c r="C6011" t="n">
        <v>6835.037923564199</v>
      </c>
      <c r="D6011" t="n">
        <v>29546.62839641327</v>
      </c>
      <c r="E6011" t="n">
        <v>37997.80618333206</v>
      </c>
      <c r="F6011" t="n">
        <v>26534.51613780599</v>
      </c>
      <c r="G6011" t="n">
        <v>5089959.419684523</v>
      </c>
    </row>
    <row r="6012">
      <c r="A6012" s="5" t="n"/>
      <c r="B6012" s="1" t="inlineStr">
        <is>
          <t>d_250_h_10</t>
        </is>
      </c>
      <c r="C6012" t="n">
        <v>6308.835935011443</v>
      </c>
      <c r="D6012" t="n">
        <v>27270.39479612464</v>
      </c>
      <c r="E6012" t="n">
        <v>35054.45095213284</v>
      </c>
      <c r="F6012" t="n">
        <v>24499.22341002306</v>
      </c>
      <c r="G6012" t="n">
        <v>4694898.062799312</v>
      </c>
    </row>
    <row r="6013">
      <c r="A6013" s="5" t="n"/>
      <c r="B6013" s="1" t="inlineStr">
        <is>
          <t>d_250_h_11</t>
        </is>
      </c>
      <c r="C6013" t="n">
        <v>5964.528561107281</v>
      </c>
      <c r="D6013" t="n">
        <v>25782.0357818117</v>
      </c>
      <c r="E6013" t="n">
        <v>33160.19087148663</v>
      </c>
      <c r="F6013" t="n">
        <v>23164.97151203988</v>
      </c>
      <c r="G6013" t="n">
        <v>4441848.561452074</v>
      </c>
    </row>
    <row r="6014">
      <c r="A6014" s="5" t="n"/>
      <c r="B6014" s="1" t="inlineStr">
        <is>
          <t>d_250_h_12</t>
        </is>
      </c>
      <c r="C6014" t="n">
        <v>6660.444406173475</v>
      </c>
      <c r="D6014" t="n">
        <v>28787.17408912972</v>
      </c>
      <c r="E6014" t="n">
        <v>37038.59398416206</v>
      </c>
      <c r="F6014" t="n">
        <v>25867.54174455531</v>
      </c>
      <c r="G6014" t="n">
        <v>4962191.15454556</v>
      </c>
    </row>
    <row r="6015">
      <c r="A6015" s="5" t="n"/>
      <c r="B6015" s="1" t="inlineStr">
        <is>
          <t>d_250_h_13</t>
        </is>
      </c>
      <c r="C6015" t="n">
        <v>7109.964558799375</v>
      </c>
      <c r="D6015" t="n">
        <v>30766.99714603593</v>
      </c>
      <c r="E6015" t="n">
        <v>39543.36630851869</v>
      </c>
      <c r="F6015" t="n">
        <v>27655.33443144841</v>
      </c>
      <c r="G6015" t="n">
        <v>5307352.102946059</v>
      </c>
    </row>
    <row r="6016">
      <c r="A6016" s="5" t="n"/>
      <c r="B6016" s="1" t="inlineStr">
        <is>
          <t>d_250_h_14</t>
        </is>
      </c>
      <c r="C6016" t="n">
        <v>6605.120601595378</v>
      </c>
      <c r="D6016" t="n">
        <v>28553.60067092414</v>
      </c>
      <c r="E6016" t="n">
        <v>36718.46710496971</v>
      </c>
      <c r="F6016" t="n">
        <v>25663.45493228757</v>
      </c>
      <c r="G6016" t="n">
        <v>4921400.615127755</v>
      </c>
    </row>
    <row r="6017">
      <c r="A6017" s="5" t="n"/>
      <c r="B6017" s="1" t="inlineStr">
        <is>
          <t>d_250_h_15</t>
        </is>
      </c>
      <c r="C6017" t="n">
        <v>7611.166275419781</v>
      </c>
      <c r="D6017" t="n">
        <v>32900.73163564725</v>
      </c>
      <c r="E6017" t="n">
        <v>42347.13570134124</v>
      </c>
      <c r="F6017" t="n">
        <v>29594.17241249998</v>
      </c>
      <c r="G6017" t="n">
        <v>5673682.045256783</v>
      </c>
    </row>
    <row r="6018">
      <c r="A6018" s="5" t="n"/>
      <c r="B6018" s="1" t="inlineStr">
        <is>
          <t>d_250_h_16</t>
        </is>
      </c>
      <c r="C6018" t="n">
        <v>9110.910528883176</v>
      </c>
      <c r="D6018" t="n">
        <v>39378.89098486852</v>
      </c>
      <c r="E6018" t="n">
        <v>50654.64913745107</v>
      </c>
      <c r="F6018" t="n">
        <v>35395.21152540513</v>
      </c>
      <c r="G6018" t="n">
        <v>6790587.838374216</v>
      </c>
    </row>
    <row r="6019">
      <c r="A6019" s="5" t="n"/>
      <c r="B6019" s="1" t="inlineStr">
        <is>
          <t>d_250_h_17</t>
        </is>
      </c>
      <c r="C6019" t="n">
        <v>10826.80584671555</v>
      </c>
      <c r="D6019" t="n">
        <v>46777.30522474214</v>
      </c>
      <c r="E6019" t="n">
        <v>60192.1663014177</v>
      </c>
      <c r="F6019" t="n">
        <v>42025.76045503602</v>
      </c>
      <c r="G6019" t="n">
        <v>8061512.680336486</v>
      </c>
    </row>
    <row r="6020">
      <c r="A6020" s="5" t="n"/>
      <c r="B6020" s="1" t="inlineStr">
        <is>
          <t>d_250_h_18</t>
        </is>
      </c>
      <c r="C6020" t="n">
        <v>12068.72243406897</v>
      </c>
      <c r="D6020" t="n">
        <v>52139.85466398724</v>
      </c>
      <c r="E6020" t="n">
        <v>67080.5697436678</v>
      </c>
      <c r="F6020" t="n">
        <v>46870.11557929632</v>
      </c>
      <c r="G6020" t="n">
        <v>8990925.660451787</v>
      </c>
    </row>
    <row r="6021">
      <c r="A6021" s="5" t="n"/>
      <c r="B6021" s="1" t="inlineStr">
        <is>
          <t>d_250_h_19</t>
        </is>
      </c>
      <c r="C6021" t="n">
        <v>13211.85308721448</v>
      </c>
      <c r="D6021" t="n">
        <v>57135.89487337844</v>
      </c>
      <c r="E6021" t="n">
        <v>73455.02563249665</v>
      </c>
      <c r="F6021" t="n">
        <v>51379.38742893286</v>
      </c>
      <c r="G6021" t="n">
        <v>9853063.749736542</v>
      </c>
    </row>
    <row r="6022">
      <c r="A6022" s="5" t="n"/>
      <c r="B6022" s="1" t="inlineStr">
        <is>
          <t>d_250_h_20</t>
        </is>
      </c>
      <c r="C6022" t="n">
        <v>14156.34509721471</v>
      </c>
      <c r="D6022" t="n">
        <v>61191.61037248618</v>
      </c>
      <c r="E6022" t="n">
        <v>78752.66765441744</v>
      </c>
      <c r="F6022" t="n">
        <v>54987.40822530117</v>
      </c>
      <c r="G6022" t="n">
        <v>10555262.73866993</v>
      </c>
    </row>
    <row r="6023">
      <c r="A6023" s="5" t="n"/>
      <c r="B6023" s="1" t="inlineStr">
        <is>
          <t>d_250_h_21</t>
        </is>
      </c>
      <c r="C6023" t="n">
        <v>14121.42331784537</v>
      </c>
      <c r="D6023" t="n">
        <v>61060.03350216511</v>
      </c>
      <c r="E6023" t="n">
        <v>78416.56467491821</v>
      </c>
      <c r="F6023" t="n">
        <v>54840.43828256321</v>
      </c>
      <c r="G6023" t="n">
        <v>10526701.03189759</v>
      </c>
    </row>
    <row r="6024">
      <c r="A6024" s="5" t="n"/>
      <c r="B6024" s="1" t="inlineStr">
        <is>
          <t>d_250_h_22</t>
        </is>
      </c>
      <c r="C6024" t="n">
        <v>14774.13198359443</v>
      </c>
      <c r="D6024" t="n">
        <v>63873.31975017497</v>
      </c>
      <c r="E6024" t="n">
        <v>82133.16286199169</v>
      </c>
      <c r="F6024" t="n">
        <v>57406.83753248124</v>
      </c>
      <c r="G6024" t="n">
        <v>11007903.24936713</v>
      </c>
    </row>
    <row r="6025">
      <c r="A6025" s="5" t="n"/>
      <c r="B6025" s="1" t="inlineStr">
        <is>
          <t>d_250_h_23</t>
        </is>
      </c>
      <c r="C6025" t="n">
        <v>12812.28395339809</v>
      </c>
      <c r="D6025" t="n">
        <v>55387.34482389615</v>
      </c>
      <c r="E6025" t="n">
        <v>71191.91984178174</v>
      </c>
      <c r="F6025" t="n">
        <v>49721.06098391995</v>
      </c>
      <c r="G6025" t="n">
        <v>9527820.455473237</v>
      </c>
    </row>
    <row r="6026">
      <c r="A6026" s="5" t="n"/>
      <c r="B6026" s="1" t="inlineStr">
        <is>
          <t>d_251_h_00</t>
        </is>
      </c>
      <c r="C6026" t="n">
        <v>5986.170281113732</v>
      </c>
      <c r="D6026" t="n">
        <v>25881.14763170771</v>
      </c>
      <c r="E6026" t="n">
        <v>33280.45697192593</v>
      </c>
      <c r="F6026" t="n">
        <v>23257.21209213539</v>
      </c>
      <c r="G6026" t="n">
        <v>4458296.214913123</v>
      </c>
    </row>
    <row r="6027">
      <c r="A6027" s="5" t="n"/>
      <c r="B6027" s="1" t="inlineStr">
        <is>
          <t>d_251_h_01</t>
        </is>
      </c>
      <c r="C6027" t="n">
        <v>2631.662462529901</v>
      </c>
      <c r="D6027" t="n">
        <v>11375.7512435302</v>
      </c>
      <c r="E6027" t="n">
        <v>14613.21476508052</v>
      </c>
      <c r="F6027" t="n">
        <v>10228.76543718144</v>
      </c>
      <c r="G6027" t="n">
        <v>1962307.136432011</v>
      </c>
    </row>
    <row r="6028">
      <c r="A6028" s="5" t="n"/>
      <c r="B6028" s="1" t="inlineStr">
        <is>
          <t>d_251_h_02</t>
        </is>
      </c>
      <c r="C6028" t="n">
        <v>1553.309013802645</v>
      </c>
      <c r="D6028" t="n">
        <v>6717.08131101075</v>
      </c>
      <c r="E6028" t="n">
        <v>8638.677220237554</v>
      </c>
      <c r="F6028" t="n">
        <v>6038.74403702075</v>
      </c>
      <c r="G6028" t="n">
        <v>1158294.739605685</v>
      </c>
    </row>
    <row r="6029">
      <c r="A6029" s="5" t="n"/>
      <c r="B6029" s="1" t="inlineStr">
        <is>
          <t>d_251_h_03</t>
        </is>
      </c>
      <c r="C6029" t="n">
        <v>1314.407071225917</v>
      </c>
      <c r="D6029" t="n">
        <v>5684.274952338576</v>
      </c>
      <c r="E6029" t="n">
        <v>7310.735042383614</v>
      </c>
      <c r="F6029" t="n">
        <v>5116.194554716991</v>
      </c>
      <c r="G6029" t="n">
        <v>981304.572578958</v>
      </c>
    </row>
    <row r="6030">
      <c r="A6030" s="5" t="n"/>
      <c r="B6030" s="1" t="inlineStr">
        <is>
          <t>d_251_h_04</t>
        </is>
      </c>
      <c r="C6030" t="n">
        <v>1101.990106180426</v>
      </c>
      <c r="D6030" t="n">
        <v>4765.123420650661</v>
      </c>
      <c r="E6030" t="n">
        <v>6134.439745911328</v>
      </c>
      <c r="F6030" t="n">
        <v>4288.595158043522</v>
      </c>
      <c r="G6030" t="n">
        <v>822535.772053087</v>
      </c>
    </row>
    <row r="6031">
      <c r="A6031" s="5" t="n"/>
      <c r="B6031" s="1" t="inlineStr">
        <is>
          <t>d_251_h_05</t>
        </is>
      </c>
      <c r="C6031" t="n">
        <v>1274.897100952888</v>
      </c>
      <c r="D6031" t="n">
        <v>5514.116410223382</v>
      </c>
      <c r="E6031" t="n">
        <v>7082.66750360375</v>
      </c>
      <c r="F6031" t="n">
        <v>4958.723437880209</v>
      </c>
      <c r="G6031" t="n">
        <v>951143.6763270268</v>
      </c>
    </row>
    <row r="6032">
      <c r="A6032" s="5" t="n"/>
      <c r="B6032" s="1" t="inlineStr">
        <is>
          <t>d_251_h_06</t>
        </is>
      </c>
      <c r="C6032" t="n">
        <v>3619.46124652229</v>
      </c>
      <c r="D6032" t="n">
        <v>15645.70193975004</v>
      </c>
      <c r="E6032" t="n">
        <v>20115.04147562693</v>
      </c>
      <c r="F6032" t="n">
        <v>14054.80317617074</v>
      </c>
      <c r="G6032" t="n">
        <v>2695666.149296661</v>
      </c>
    </row>
    <row r="6033">
      <c r="A6033" s="5" t="n"/>
      <c r="B6033" s="1" t="inlineStr">
        <is>
          <t>d_251_h_07</t>
        </is>
      </c>
      <c r="C6033" t="n">
        <v>6175.694135921595</v>
      </c>
      <c r="D6033" t="n">
        <v>26687.85484207934</v>
      </c>
      <c r="E6033" t="n">
        <v>34343.63884162205</v>
      </c>
      <c r="F6033" t="n">
        <v>23973.3232389159</v>
      </c>
      <c r="G6033" t="n">
        <v>4596353.716423783</v>
      </c>
    </row>
    <row r="6034">
      <c r="A6034" s="5" t="n"/>
      <c r="B6034" s="1" t="inlineStr">
        <is>
          <t>d_251_h_08</t>
        </is>
      </c>
      <c r="C6034" t="n">
        <v>6988.635353772743</v>
      </c>
      <c r="D6034" t="n">
        <v>30200.7816585086</v>
      </c>
      <c r="E6034" t="n">
        <v>38873.2133359892</v>
      </c>
      <c r="F6034" t="n">
        <v>27120.70696500002</v>
      </c>
      <c r="G6034" t="n">
        <v>5204757.860056056</v>
      </c>
    </row>
    <row r="6035">
      <c r="A6035" s="5" t="n"/>
      <c r="B6035" s="1" t="inlineStr">
        <is>
          <t>d_251_h_09</t>
        </is>
      </c>
      <c r="C6035" t="n">
        <v>6905.249244749661</v>
      </c>
      <c r="D6035" t="n">
        <v>29878.04550264986</v>
      </c>
      <c r="E6035" t="n">
        <v>38368.38880122135</v>
      </c>
      <c r="F6035" t="n">
        <v>26872.65648072188</v>
      </c>
      <c r="G6035" t="n">
        <v>5155534.796451688</v>
      </c>
    </row>
    <row r="6036">
      <c r="A6036" s="5" t="n"/>
      <c r="B6036" s="1" t="inlineStr">
        <is>
          <t>d_251_h_10</t>
        </is>
      </c>
      <c r="C6036" t="n">
        <v>6196.495516170604</v>
      </c>
      <c r="D6036" t="n">
        <v>26776.06877347728</v>
      </c>
      <c r="E6036" t="n">
        <v>34426.29649629829</v>
      </c>
      <c r="F6036" t="n">
        <v>24039.84274755117</v>
      </c>
      <c r="G6036" t="n">
        <v>4611782.072934156</v>
      </c>
    </row>
    <row r="6037">
      <c r="A6037" s="5" t="n"/>
      <c r="B6037" s="1" t="inlineStr">
        <is>
          <t>d_251_h_11</t>
        </is>
      </c>
      <c r="C6037" t="n">
        <v>5878.156361389615</v>
      </c>
      <c r="D6037" t="n">
        <v>25407.6070282767</v>
      </c>
      <c r="E6037" t="n">
        <v>32672.11892835965</v>
      </c>
      <c r="F6037" t="n">
        <v>22822.44260865079</v>
      </c>
      <c r="G6037" t="n">
        <v>4375859.444870705</v>
      </c>
    </row>
    <row r="6038">
      <c r="A6038" s="5" t="n"/>
      <c r="B6038" s="1" t="inlineStr">
        <is>
          <t>d_251_h_12</t>
        </is>
      </c>
      <c r="C6038" t="n">
        <v>6588.259052881825</v>
      </c>
      <c r="D6038" t="n">
        <v>28475.03177088506</v>
      </c>
      <c r="E6038" t="n">
        <v>36630.25913126421</v>
      </c>
      <c r="F6038" t="n">
        <v>25581.63600048677</v>
      </c>
      <c r="G6038" t="n">
        <v>4909695.508276436</v>
      </c>
    </row>
    <row r="6039">
      <c r="A6039" s="5" t="n"/>
      <c r="B6039" s="1" t="inlineStr">
        <is>
          <t>d_251_h_13</t>
        </is>
      </c>
      <c r="C6039" t="n">
        <v>7095.77470504365</v>
      </c>
      <c r="D6039" t="n">
        <v>30680.49462368328</v>
      </c>
      <c r="E6039" t="n">
        <v>39461.24874643372</v>
      </c>
      <c r="F6039" t="n">
        <v>27550.83259054969</v>
      </c>
      <c r="G6039" t="n">
        <v>5281932.88654206</v>
      </c>
    </row>
    <row r="6040">
      <c r="A6040" s="5" t="n"/>
      <c r="B6040" s="1" t="inlineStr">
        <is>
          <t>d_251_h_14</t>
        </is>
      </c>
      <c r="C6040" t="n">
        <v>6616.10931183229</v>
      </c>
      <c r="D6040" t="n">
        <v>28600.03321334702</v>
      </c>
      <c r="E6040" t="n">
        <v>36817.9191250271</v>
      </c>
      <c r="F6040" t="n">
        <v>25704.94208042835</v>
      </c>
      <c r="G6040" t="n">
        <v>4931704.094689636</v>
      </c>
    </row>
    <row r="6041">
      <c r="A6041" s="5" t="n"/>
      <c r="B6041" s="1" t="inlineStr">
        <is>
          <t>d_251_h_15</t>
        </is>
      </c>
      <c r="C6041" t="n">
        <v>7342.718553898865</v>
      </c>
      <c r="D6041" t="n">
        <v>31744.28295527294</v>
      </c>
      <c r="E6041" t="n">
        <v>40785.29791973328</v>
      </c>
      <c r="F6041" t="n">
        <v>28547.91625235148</v>
      </c>
      <c r="G6041" t="n">
        <v>5474139.090017853</v>
      </c>
    </row>
    <row r="6042">
      <c r="A6042" s="5" t="n"/>
      <c r="B6042" s="1" t="inlineStr">
        <is>
          <t>d_251_h_16</t>
        </is>
      </c>
      <c r="C6042" t="n">
        <v>8891.501861263532</v>
      </c>
      <c r="D6042" t="n">
        <v>38445.40378300429</v>
      </c>
      <c r="E6042" t="n">
        <v>49440.31339758713</v>
      </c>
      <c r="F6042" t="n">
        <v>34560.02717242655</v>
      </c>
      <c r="G6042" t="n">
        <v>6632282.310769393</v>
      </c>
    </row>
    <row r="6043">
      <c r="A6043" s="5" t="n"/>
      <c r="B6043" s="1" t="inlineStr">
        <is>
          <t>d_251_h_17</t>
        </is>
      </c>
      <c r="C6043" t="n">
        <v>10353.31263017424</v>
      </c>
      <c r="D6043" t="n">
        <v>44765.175806397</v>
      </c>
      <c r="E6043" t="n">
        <v>57576.48582634167</v>
      </c>
      <c r="F6043" t="n">
        <v>40236.75196162381</v>
      </c>
      <c r="G6043" t="n">
        <v>7715599.880327012</v>
      </c>
    </row>
    <row r="6044">
      <c r="A6044" s="5" t="n"/>
      <c r="B6044" s="1" t="inlineStr">
        <is>
          <t>d_251_h_18</t>
        </is>
      </c>
      <c r="C6044" t="n">
        <v>12134.43755814662</v>
      </c>
      <c r="D6044" t="n">
        <v>52440.12731480777</v>
      </c>
      <c r="E6044" t="n">
        <v>67450.85619032457</v>
      </c>
      <c r="F6044" t="n">
        <v>47086.78408496718</v>
      </c>
      <c r="G6044" t="n">
        <v>9034258.540459452</v>
      </c>
    </row>
    <row r="6045">
      <c r="A6045" s="5" t="n"/>
      <c r="B6045" s="1" t="inlineStr">
        <is>
          <t>d_251_h_19</t>
        </is>
      </c>
      <c r="C6045" t="n">
        <v>13249.28569554902</v>
      </c>
      <c r="D6045" t="n">
        <v>57245.2051674152</v>
      </c>
      <c r="E6045" t="n">
        <v>73751.6364498172</v>
      </c>
      <c r="F6045" t="n">
        <v>51459.79422938514</v>
      </c>
      <c r="G6045" t="n">
        <v>9864860.671649106</v>
      </c>
    </row>
    <row r="6046">
      <c r="A6046" s="5" t="n"/>
      <c r="B6046" s="1" t="inlineStr">
        <is>
          <t>d_251_h_20</t>
        </is>
      </c>
      <c r="C6046" t="n">
        <v>14402.03699502253</v>
      </c>
      <c r="D6046" t="n">
        <v>62271.41892123839</v>
      </c>
      <c r="E6046" t="n">
        <v>80114.26989282088</v>
      </c>
      <c r="F6046" t="n">
        <v>55981.43371140973</v>
      </c>
      <c r="G6046" t="n">
        <v>10738622.93856455</v>
      </c>
    </row>
    <row r="6047">
      <c r="A6047" s="5" t="n"/>
      <c r="B6047" s="1" t="inlineStr">
        <is>
          <t>d_251_h_21</t>
        </is>
      </c>
      <c r="C6047" t="n">
        <v>14101.84277715872</v>
      </c>
      <c r="D6047" t="n">
        <v>60953.9689496974</v>
      </c>
      <c r="E6047" t="n">
        <v>78366.46610057885</v>
      </c>
      <c r="F6047" t="n">
        <v>54783.47507974613</v>
      </c>
      <c r="G6047" t="n">
        <v>10505415.31124397</v>
      </c>
    </row>
    <row r="6048">
      <c r="A6048" s="5" t="n"/>
      <c r="B6048" s="1" t="inlineStr">
        <is>
          <t>d_251_h_22</t>
        </is>
      </c>
      <c r="C6048" t="n">
        <v>14694.60606334163</v>
      </c>
      <c r="D6048" t="n">
        <v>63523.11236212742</v>
      </c>
      <c r="E6048" t="n">
        <v>81677.52003106629</v>
      </c>
      <c r="F6048" t="n">
        <v>57146.3997217346</v>
      </c>
      <c r="G6048" t="n">
        <v>10966146.31349954</v>
      </c>
    </row>
    <row r="6049">
      <c r="A6049" s="5" t="n"/>
      <c r="B6049" s="1" t="inlineStr">
        <is>
          <t>d_251_h_23</t>
        </is>
      </c>
      <c r="C6049" t="n">
        <v>12865.1060611565</v>
      </c>
      <c r="D6049" t="n">
        <v>55648.87569579076</v>
      </c>
      <c r="E6049" t="n">
        <v>71495.7707500205</v>
      </c>
      <c r="F6049" t="n">
        <v>49996.66376953146</v>
      </c>
      <c r="G6049" t="n">
        <v>9590744.320580374</v>
      </c>
    </row>
    <row r="6050">
      <c r="A6050" s="5" t="n"/>
      <c r="B6050" s="1" t="inlineStr">
        <is>
          <t>d_252_h_00</t>
        </is>
      </c>
      <c r="C6050" t="n">
        <v>5847.138889383499</v>
      </c>
      <c r="D6050" t="n">
        <v>25261.81432379757</v>
      </c>
      <c r="E6050" t="n">
        <v>32516.33093515954</v>
      </c>
      <c r="F6050" t="n">
        <v>22708.57912264983</v>
      </c>
      <c r="G6050" t="n">
        <v>4354290.021234849</v>
      </c>
    </row>
    <row r="6051">
      <c r="A6051" s="5" t="n"/>
      <c r="B6051" s="1" t="inlineStr">
        <is>
          <t>d_252_h_01</t>
        </is>
      </c>
      <c r="C6051" t="n">
        <v>2637.039132944079</v>
      </c>
      <c r="D6051" t="n">
        <v>11407.14192622836</v>
      </c>
      <c r="E6051" t="n">
        <v>14651.99384674462</v>
      </c>
      <c r="F6051" t="n">
        <v>10262.4298836454</v>
      </c>
      <c r="G6051" t="n">
        <v>1968262.992036249</v>
      </c>
    </row>
    <row r="6052">
      <c r="A6052" s="5" t="n"/>
      <c r="B6052" s="1" t="inlineStr">
        <is>
          <t>d_252_h_02</t>
        </is>
      </c>
      <c r="C6052" t="n">
        <v>1553.761106280321</v>
      </c>
      <c r="D6052" t="n">
        <v>6716.410795947629</v>
      </c>
      <c r="E6052" t="n">
        <v>8634.254735438884</v>
      </c>
      <c r="F6052" t="n">
        <v>6032.444746362296</v>
      </c>
      <c r="G6052" t="n">
        <v>1156647.940389499</v>
      </c>
    </row>
    <row r="6053">
      <c r="A6053" s="5" t="n"/>
      <c r="B6053" s="1" t="inlineStr">
        <is>
          <t>d_252_h_03</t>
        </is>
      </c>
      <c r="C6053" t="n">
        <v>1315.291197253618</v>
      </c>
      <c r="D6053" t="n">
        <v>5684.564121940873</v>
      </c>
      <c r="E6053" t="n">
        <v>7313.695830118367</v>
      </c>
      <c r="F6053" t="n">
        <v>5104.487565087618</v>
      </c>
      <c r="G6053" t="n">
        <v>979588.3455362618</v>
      </c>
    </row>
    <row r="6054">
      <c r="A6054" s="5" t="n"/>
      <c r="B6054" s="1" t="inlineStr">
        <is>
          <t>d_252_h_04</t>
        </is>
      </c>
      <c r="C6054" t="n">
        <v>1095.327942736083</v>
      </c>
      <c r="D6054" t="n">
        <v>4737.353276620293</v>
      </c>
      <c r="E6054" t="n">
        <v>6086.950348768959</v>
      </c>
      <c r="F6054" t="n">
        <v>4261.185768916572</v>
      </c>
      <c r="G6054" t="n">
        <v>817234.0945155032</v>
      </c>
    </row>
    <row r="6055">
      <c r="A6055" s="5" t="n"/>
      <c r="B6055" s="1" t="inlineStr">
        <is>
          <t>d_252_h_05</t>
        </is>
      </c>
      <c r="C6055" t="n">
        <v>1231.621811271201</v>
      </c>
      <c r="D6055" t="n">
        <v>5325.536204285125</v>
      </c>
      <c r="E6055" t="n">
        <v>6849.156958841491</v>
      </c>
      <c r="F6055" t="n">
        <v>4786.314523547362</v>
      </c>
      <c r="G6055" t="n">
        <v>918254.9907170943</v>
      </c>
    </row>
    <row r="6056">
      <c r="A6056" s="5" t="n"/>
      <c r="B6056" s="1" t="inlineStr">
        <is>
          <t>d_252_h_06</t>
        </is>
      </c>
      <c r="C6056" t="n">
        <v>3522.24847769107</v>
      </c>
      <c r="D6056" t="n">
        <v>15229.35253624067</v>
      </c>
      <c r="E6056" t="n">
        <v>19599.84938689298</v>
      </c>
      <c r="F6056" t="n">
        <v>13690.40508189878</v>
      </c>
      <c r="G6056" t="n">
        <v>2624959.433223981</v>
      </c>
    </row>
    <row r="6057">
      <c r="A6057" s="5" t="n"/>
      <c r="B6057" s="1" t="inlineStr">
        <is>
          <t>d_252_h_07</t>
        </is>
      </c>
      <c r="C6057" t="n">
        <v>6327.895543871951</v>
      </c>
      <c r="D6057" t="n">
        <v>27355.72613464804</v>
      </c>
      <c r="E6057" t="n">
        <v>35186.10983751914</v>
      </c>
      <c r="F6057" t="n">
        <v>24567.45956435346</v>
      </c>
      <c r="G6057" t="n">
        <v>4706422.743655592</v>
      </c>
    </row>
    <row r="6058">
      <c r="A6058" s="5" t="n"/>
      <c r="B6058" s="1" t="inlineStr">
        <is>
          <t>d_252_h_08</t>
        </is>
      </c>
      <c r="C6058" t="n">
        <v>7002.430480004859</v>
      </c>
      <c r="D6058" t="n">
        <v>30283.25203608481</v>
      </c>
      <c r="E6058" t="n">
        <v>38912.98756724416</v>
      </c>
      <c r="F6058" t="n">
        <v>27236.39735744464</v>
      </c>
      <c r="G6058" t="n">
        <v>5225627.99565945</v>
      </c>
    </row>
    <row r="6059">
      <c r="A6059" s="5" t="n"/>
      <c r="B6059" s="1" t="inlineStr">
        <is>
          <t>d_252_h_09</t>
        </is>
      </c>
      <c r="C6059" t="n">
        <v>6886.628086960043</v>
      </c>
      <c r="D6059" t="n">
        <v>29778.74931487843</v>
      </c>
      <c r="E6059" t="n">
        <v>38267.33249214992</v>
      </c>
      <c r="F6059" t="n">
        <v>26761.41645665275</v>
      </c>
      <c r="G6059" t="n">
        <v>5131429.207992661</v>
      </c>
    </row>
    <row r="6060">
      <c r="A6060" s="5" t="n"/>
      <c r="B6060" s="1" t="inlineStr">
        <is>
          <t>d_252_h_10</t>
        </is>
      </c>
      <c r="C6060" t="n">
        <v>6245.715461444001</v>
      </c>
      <c r="D6060" t="n">
        <v>27002.53422876539</v>
      </c>
      <c r="E6060" t="n">
        <v>34681.7851588029</v>
      </c>
      <c r="F6060" t="n">
        <v>24270.51055534607</v>
      </c>
      <c r="G6060" t="n">
        <v>4653487.199894859</v>
      </c>
    </row>
    <row r="6061">
      <c r="A6061" s="5" t="n"/>
      <c r="B6061" s="1" t="inlineStr">
        <is>
          <t>d_252_h_11</t>
        </is>
      </c>
      <c r="C6061" t="n">
        <v>6010.921713099632</v>
      </c>
      <c r="D6061" t="n">
        <v>25994.47645405076</v>
      </c>
      <c r="E6061" t="n">
        <v>33419.6149867596</v>
      </c>
      <c r="F6061" t="n">
        <v>23374.08215477077</v>
      </c>
      <c r="G6061" t="n">
        <v>4483688.57056368</v>
      </c>
    </row>
    <row r="6062">
      <c r="A6062" s="5" t="n"/>
      <c r="B6062" s="1" t="inlineStr">
        <is>
          <t>d_252_h_12</t>
        </is>
      </c>
      <c r="C6062" t="n">
        <v>6527.789491531404</v>
      </c>
      <c r="D6062" t="n">
        <v>28217.08955224181</v>
      </c>
      <c r="E6062" t="n">
        <v>36285.01607563657</v>
      </c>
      <c r="F6062" t="n">
        <v>25360.48854350697</v>
      </c>
      <c r="G6062" t="n">
        <v>4862747.175105299</v>
      </c>
    </row>
    <row r="6063">
      <c r="A6063" s="5" t="n"/>
      <c r="B6063" s="1" t="inlineStr">
        <is>
          <t>d_252_h_13</t>
        </is>
      </c>
      <c r="C6063" t="n">
        <v>7176.409704656437</v>
      </c>
      <c r="D6063" t="n">
        <v>31026.44786929144</v>
      </c>
      <c r="E6063" t="n">
        <v>39911.28311704206</v>
      </c>
      <c r="F6063" t="n">
        <v>27907.56731145994</v>
      </c>
      <c r="G6063" t="n">
        <v>5352943.414537953</v>
      </c>
    </row>
    <row r="6064">
      <c r="A6064" s="5" t="n"/>
      <c r="B6064" s="1" t="inlineStr">
        <is>
          <t>d_252_h_14</t>
        </is>
      </c>
      <c r="C6064" t="n">
        <v>6675.761666345749</v>
      </c>
      <c r="D6064" t="n">
        <v>28851.49562573098</v>
      </c>
      <c r="E6064" t="n">
        <v>37094.78428087944</v>
      </c>
      <c r="F6064" t="n">
        <v>25913.06060262473</v>
      </c>
      <c r="G6064" t="n">
        <v>4968314.281463275</v>
      </c>
    </row>
    <row r="6065">
      <c r="A6065" s="5" t="n"/>
      <c r="B6065" s="1" t="inlineStr">
        <is>
          <t>d_252_h_15</t>
        </is>
      </c>
      <c r="C6065" t="n">
        <v>7508.157723465938</v>
      </c>
      <c r="D6065" t="n">
        <v>32459.69503813153</v>
      </c>
      <c r="E6065" t="n">
        <v>41701.80281806897</v>
      </c>
      <c r="F6065" t="n">
        <v>29174.47127412941</v>
      </c>
      <c r="G6065" t="n">
        <v>5599718.293235496</v>
      </c>
    </row>
    <row r="6066">
      <c r="A6066" s="5" t="n"/>
      <c r="B6066" s="1" t="inlineStr">
        <is>
          <t>d_252_h_16</t>
        </is>
      </c>
      <c r="C6066" t="n">
        <v>9202.916762712141</v>
      </c>
      <c r="D6066" t="n">
        <v>39778.15254759405</v>
      </c>
      <c r="E6066" t="n">
        <v>51186.05980219078</v>
      </c>
      <c r="F6066" t="n">
        <v>35765.388469201</v>
      </c>
      <c r="G6066" t="n">
        <v>6858096.735400883</v>
      </c>
    </row>
    <row r="6067">
      <c r="A6067" s="5" t="n"/>
      <c r="B6067" s="1" t="inlineStr">
        <is>
          <t>d_252_h_17</t>
        </is>
      </c>
      <c r="C6067" t="n">
        <v>10603.74544109266</v>
      </c>
      <c r="D6067" t="n">
        <v>45872.42925693965</v>
      </c>
      <c r="E6067" t="n">
        <v>58931.44414661425</v>
      </c>
      <c r="F6067" t="n">
        <v>41284.90951451453</v>
      </c>
      <c r="G6067" t="n">
        <v>7918588.851094316</v>
      </c>
    </row>
    <row r="6068">
      <c r="A6068" s="5" t="n"/>
      <c r="B6068" s="1" t="inlineStr">
        <is>
          <t>d_252_h_18</t>
        </is>
      </c>
      <c r="C6068" t="n">
        <v>12001.60226175818</v>
      </c>
      <c r="D6068" t="n">
        <v>51885.76534842602</v>
      </c>
      <c r="E6068" t="n">
        <v>66717.16691211992</v>
      </c>
      <c r="F6068" t="n">
        <v>46674.89110530698</v>
      </c>
      <c r="G6068" t="n">
        <v>8956125.413892154</v>
      </c>
    </row>
    <row r="6069">
      <c r="A6069" s="5" t="n"/>
      <c r="B6069" s="1" t="inlineStr">
        <is>
          <t>d_252_h_19</t>
        </is>
      </c>
      <c r="C6069" t="n">
        <v>13188.58242525794</v>
      </c>
      <c r="D6069" t="n">
        <v>57005.17073115971</v>
      </c>
      <c r="E6069" t="n">
        <v>73319.20645190898</v>
      </c>
      <c r="F6069" t="n">
        <v>51209.28480545665</v>
      </c>
      <c r="G6069" t="n">
        <v>9816259.116060145</v>
      </c>
    </row>
    <row r="6070">
      <c r="A6070" s="5" t="n"/>
      <c r="B6070" s="1" t="inlineStr">
        <is>
          <t>d_252_h_20</t>
        </is>
      </c>
      <c r="C6070" t="n">
        <v>14247.05037687561</v>
      </c>
      <c r="D6070" t="n">
        <v>61622.84905549481</v>
      </c>
      <c r="E6070" t="n">
        <v>79246.27142983071</v>
      </c>
      <c r="F6070" t="n">
        <v>55443.5532057232</v>
      </c>
      <c r="G6070" t="n">
        <v>10634007.79373371</v>
      </c>
    </row>
    <row r="6071">
      <c r="A6071" s="5" t="n"/>
      <c r="B6071" s="1" t="inlineStr">
        <is>
          <t>d_252_h_21</t>
        </is>
      </c>
      <c r="C6071" t="n">
        <v>14134.14676974127</v>
      </c>
      <c r="D6071" t="n">
        <v>61100.06760339723</v>
      </c>
      <c r="E6071" t="n">
        <v>78568.14210637138</v>
      </c>
      <c r="F6071" t="n">
        <v>54870.04725590329</v>
      </c>
      <c r="G6071" t="n">
        <v>10525754.44172096</v>
      </c>
    </row>
    <row r="6072">
      <c r="A6072" s="5" t="n"/>
      <c r="B6072" s="1" t="inlineStr">
        <is>
          <t>d_252_h_22</t>
        </is>
      </c>
      <c r="C6072" t="n">
        <v>14554.34946342253</v>
      </c>
      <c r="D6072" t="n">
        <v>62940.20715754713</v>
      </c>
      <c r="E6072" t="n">
        <v>80963.49101311759</v>
      </c>
      <c r="F6072" t="n">
        <v>56606.90239937531</v>
      </c>
      <c r="G6072" t="n">
        <v>10858515.53483398</v>
      </c>
    </row>
    <row r="6073">
      <c r="A6073" s="5" t="n"/>
      <c r="B6073" s="1" t="inlineStr">
        <is>
          <t>d_252_h_23</t>
        </is>
      </c>
      <c r="C6073" t="n">
        <v>12932.26318095468</v>
      </c>
      <c r="D6073" t="n">
        <v>55904.46610280595</v>
      </c>
      <c r="E6073" t="n">
        <v>71887.15248487084</v>
      </c>
      <c r="F6073" t="n">
        <v>50202.872398866</v>
      </c>
      <c r="G6073" t="n">
        <v>9629642.760423629</v>
      </c>
    </row>
    <row r="6074">
      <c r="A6074" s="5" t="n"/>
      <c r="B6074" s="1" t="inlineStr">
        <is>
          <t>d_253_h_00</t>
        </is>
      </c>
      <c r="C6074" t="n">
        <v>5910.956628413971</v>
      </c>
      <c r="D6074" t="n">
        <v>25540.69757832925</v>
      </c>
      <c r="E6074" t="n">
        <v>32887.28627968557</v>
      </c>
      <c r="F6074" t="n">
        <v>22940.16357702062</v>
      </c>
      <c r="G6074" t="n">
        <v>4398058.967616787</v>
      </c>
    </row>
    <row r="6075">
      <c r="A6075" s="5" t="n"/>
      <c r="B6075" s="1" t="inlineStr">
        <is>
          <t>d_253_h_01</t>
        </is>
      </c>
      <c r="C6075" t="n">
        <v>2653.118528419578</v>
      </c>
      <c r="D6075" t="n">
        <v>11468.08840782997</v>
      </c>
      <c r="E6075" t="n">
        <v>14759.87367742401</v>
      </c>
      <c r="F6075" t="n">
        <v>10313.87951777715</v>
      </c>
      <c r="G6075" t="n">
        <v>1977686.476295317</v>
      </c>
    </row>
    <row r="6076">
      <c r="A6076" s="5" t="n"/>
      <c r="B6076" s="1" t="inlineStr">
        <is>
          <t>d_253_h_02</t>
        </is>
      </c>
      <c r="C6076" t="n">
        <v>1509.704812631466</v>
      </c>
      <c r="D6076" t="n">
        <v>6527.556374200407</v>
      </c>
      <c r="E6076" t="n">
        <v>8390.896801245586</v>
      </c>
      <c r="F6076" t="n">
        <v>5867.0487378501</v>
      </c>
      <c r="G6076" t="n">
        <v>1125311.320936164</v>
      </c>
    </row>
    <row r="6077">
      <c r="A6077" s="5" t="n"/>
      <c r="B6077" s="1" t="inlineStr">
        <is>
          <t>d_253_h_03</t>
        </is>
      </c>
      <c r="C6077" t="n">
        <v>1307.33707217946</v>
      </c>
      <c r="D6077" t="n">
        <v>5651.375394701269</v>
      </c>
      <c r="E6077" t="n">
        <v>7266.221895711844</v>
      </c>
      <c r="F6077" t="n">
        <v>5078.347754350265</v>
      </c>
      <c r="G6077" t="n">
        <v>973951.3145279392</v>
      </c>
    </row>
    <row r="6078">
      <c r="A6078" s="5" t="n"/>
      <c r="B6078" s="1" t="inlineStr">
        <is>
          <t>d_253_h_04</t>
        </is>
      </c>
      <c r="C6078" t="n">
        <v>1089.344595493314</v>
      </c>
      <c r="D6078" t="n">
        <v>4710.63853267693</v>
      </c>
      <c r="E6078" t="n">
        <v>6058.900729741646</v>
      </c>
      <c r="F6078" t="n">
        <v>4235.736651156717</v>
      </c>
      <c r="G6078" t="n">
        <v>812297.1925761211</v>
      </c>
    </row>
    <row r="6079">
      <c r="A6079" s="5" t="n"/>
      <c r="B6079" s="1" t="inlineStr">
        <is>
          <t>d_253_h_05</t>
        </is>
      </c>
      <c r="C6079" t="n">
        <v>1248.101173993317</v>
      </c>
      <c r="D6079" t="n">
        <v>5397.379517160093</v>
      </c>
      <c r="E6079" t="n">
        <v>6934.768531393253</v>
      </c>
      <c r="F6079" t="n">
        <v>4850.501763710952</v>
      </c>
      <c r="G6079" t="n">
        <v>930792.266597754</v>
      </c>
    </row>
    <row r="6080">
      <c r="A6080" s="5" t="n"/>
      <c r="B6080" s="1" t="inlineStr">
        <is>
          <t>d_253_h_06</t>
        </is>
      </c>
      <c r="C6080" t="n">
        <v>3569.65566739429</v>
      </c>
      <c r="D6080" t="n">
        <v>15428.10974345733</v>
      </c>
      <c r="E6080" t="n">
        <v>19851.83614104761</v>
      </c>
      <c r="F6080" t="n">
        <v>13863.18237859109</v>
      </c>
      <c r="G6080" t="n">
        <v>2659005.072676265</v>
      </c>
    </row>
    <row r="6081">
      <c r="A6081" s="5" t="n"/>
      <c r="B6081" s="1" t="inlineStr">
        <is>
          <t>d_253_h_07</t>
        </is>
      </c>
      <c r="C6081" t="n">
        <v>6211.67339350351</v>
      </c>
      <c r="D6081" t="n">
        <v>26858.38914372297</v>
      </c>
      <c r="E6081" t="n">
        <v>34519.7320630606</v>
      </c>
      <c r="F6081" t="n">
        <v>24127.5381509565</v>
      </c>
      <c r="G6081" t="n">
        <v>4626243.842817358</v>
      </c>
    </row>
    <row r="6082">
      <c r="A6082" s="5" t="n"/>
      <c r="B6082" s="1" t="inlineStr">
        <is>
          <t>d_253_h_08</t>
        </is>
      </c>
      <c r="C6082" t="n">
        <v>7082.533588216174</v>
      </c>
      <c r="D6082" t="n">
        <v>30616.94019094985</v>
      </c>
      <c r="E6082" t="n">
        <v>39415.64637594808</v>
      </c>
      <c r="F6082" t="n">
        <v>27543.86659672853</v>
      </c>
      <c r="G6082" t="n">
        <v>5284655.811618498</v>
      </c>
    </row>
    <row r="6083">
      <c r="A6083" s="5" t="n"/>
      <c r="B6083" s="1" t="inlineStr">
        <is>
          <t>d_253_h_09</t>
        </is>
      </c>
      <c r="C6083" t="n">
        <v>6813.388682628685</v>
      </c>
      <c r="D6083" t="n">
        <v>29452.62881695535</v>
      </c>
      <c r="E6083" t="n">
        <v>37886.57862069301</v>
      </c>
      <c r="F6083" t="n">
        <v>26473.81531219681</v>
      </c>
      <c r="G6083" t="n">
        <v>5074616.650572191</v>
      </c>
    </row>
    <row r="6084">
      <c r="A6084" s="5" t="n"/>
      <c r="B6084" s="1" t="inlineStr">
        <is>
          <t>d_253_h_10</t>
        </is>
      </c>
      <c r="C6084" t="n">
        <v>6218.112739990813</v>
      </c>
      <c r="D6084" t="n">
        <v>26882.83751738153</v>
      </c>
      <c r="E6084" t="n">
        <v>34557.31448574761</v>
      </c>
      <c r="F6084" t="n">
        <v>24143.25661939777</v>
      </c>
      <c r="G6084" t="n">
        <v>4629565.638688163</v>
      </c>
    </row>
    <row r="6085">
      <c r="A6085" s="5" t="n"/>
      <c r="B6085" s="1" t="inlineStr">
        <is>
          <t>d_253_h_11</t>
        </is>
      </c>
      <c r="C6085" t="n">
        <v>6028.148372312953</v>
      </c>
      <c r="D6085" t="n">
        <v>26071.0542390685</v>
      </c>
      <c r="E6085" t="n">
        <v>33496.20079314948</v>
      </c>
      <c r="F6085" t="n">
        <v>23457.90383364979</v>
      </c>
      <c r="G6085" t="n">
        <v>4499237.472299664</v>
      </c>
    </row>
    <row r="6086">
      <c r="A6086" s="5" t="n"/>
      <c r="B6086" s="1" t="inlineStr">
        <is>
          <t>d_253_h_12</t>
        </is>
      </c>
      <c r="C6086" t="n">
        <v>6545.616613319545</v>
      </c>
      <c r="D6086" t="n">
        <v>28302.5793898459</v>
      </c>
      <c r="E6086" t="n">
        <v>36407.7902520054</v>
      </c>
      <c r="F6086" t="n">
        <v>25432.79168343026</v>
      </c>
      <c r="G6086" t="n">
        <v>4879307.062930956</v>
      </c>
    </row>
    <row r="6087">
      <c r="A6087" s="5" t="n"/>
      <c r="B6087" s="1" t="inlineStr">
        <is>
          <t>d_253_h_13</t>
        </is>
      </c>
      <c r="C6087" t="n">
        <v>7097.115540029136</v>
      </c>
      <c r="D6087" t="n">
        <v>30686.6578263626</v>
      </c>
      <c r="E6087" t="n">
        <v>39440.61633230141</v>
      </c>
      <c r="F6087" t="n">
        <v>27561.04658090393</v>
      </c>
      <c r="G6087" t="n">
        <v>5285941.91116123</v>
      </c>
    </row>
    <row r="6088">
      <c r="A6088" s="5" t="n"/>
      <c r="B6088" s="1" t="inlineStr">
        <is>
          <t>d_253_h_14</t>
        </is>
      </c>
      <c r="C6088" t="n">
        <v>6718.562810112096</v>
      </c>
      <c r="D6088" t="n">
        <v>29052.45516173794</v>
      </c>
      <c r="E6088" t="n">
        <v>37357.77228315256</v>
      </c>
      <c r="F6088" t="n">
        <v>26137.93489047539</v>
      </c>
      <c r="G6088" t="n">
        <v>5018810.522002894</v>
      </c>
    </row>
    <row r="6089">
      <c r="A6089" s="5" t="n"/>
      <c r="B6089" s="1" t="inlineStr">
        <is>
          <t>d_253_h_15</t>
        </is>
      </c>
      <c r="C6089" t="n">
        <v>7486.113997044105</v>
      </c>
      <c r="D6089" t="n">
        <v>32370.33881403046</v>
      </c>
      <c r="E6089" t="n">
        <v>41650.36752680301</v>
      </c>
      <c r="F6089" t="n">
        <v>29097.62226192496</v>
      </c>
      <c r="G6089" t="n">
        <v>5579486.45177435</v>
      </c>
    </row>
    <row r="6090">
      <c r="A6090" s="5" t="n"/>
      <c r="B6090" s="1" t="inlineStr">
        <is>
          <t>d_253_h_16</t>
        </is>
      </c>
      <c r="C6090" t="n">
        <v>8964.885420567893</v>
      </c>
      <c r="D6090" t="n">
        <v>38738.08175881476</v>
      </c>
      <c r="E6090" t="n">
        <v>49782.64812870879</v>
      </c>
      <c r="F6090" t="n">
        <v>34767.12909324987</v>
      </c>
      <c r="G6090" t="n">
        <v>6667374.420941968</v>
      </c>
    </row>
    <row r="6091">
      <c r="A6091" s="5" t="n"/>
      <c r="B6091" s="1" t="inlineStr">
        <is>
          <t>d_253_h_17</t>
        </is>
      </c>
      <c r="C6091" t="n">
        <v>10467.90745803184</v>
      </c>
      <c r="D6091" t="n">
        <v>45277.68371673158</v>
      </c>
      <c r="E6091" t="n">
        <v>58255.96418715955</v>
      </c>
      <c r="F6091" t="n">
        <v>40698.82560544497</v>
      </c>
      <c r="G6091" t="n">
        <v>7807671.227209017</v>
      </c>
    </row>
    <row r="6092">
      <c r="A6092" s="5" t="n"/>
      <c r="B6092" s="1" t="inlineStr">
        <is>
          <t>d_253_h_18</t>
        </is>
      </c>
      <c r="C6092" t="n">
        <v>11987.97999438528</v>
      </c>
      <c r="D6092" t="n">
        <v>51818.69171252594</v>
      </c>
      <c r="E6092" t="n">
        <v>66626.86579238696</v>
      </c>
      <c r="F6092" t="n">
        <v>46580.87024376159</v>
      </c>
      <c r="G6092" t="n">
        <v>8934162.273491528</v>
      </c>
    </row>
    <row r="6093">
      <c r="A6093" s="5" t="n"/>
      <c r="B6093" s="1" t="inlineStr">
        <is>
          <t>d_253_h_19</t>
        </is>
      </c>
      <c r="C6093" t="n">
        <v>13416.04893428877</v>
      </c>
      <c r="D6093" t="n">
        <v>57998.73069437152</v>
      </c>
      <c r="E6093" t="n">
        <v>74531.7301040546</v>
      </c>
      <c r="F6093" t="n">
        <v>52118.90020402923</v>
      </c>
      <c r="G6093" t="n">
        <v>9995553.479740066</v>
      </c>
    </row>
    <row r="6094">
      <c r="A6094" s="5" t="n"/>
      <c r="B6094" s="1" t="inlineStr">
        <is>
          <t>d_253_h_20</t>
        </is>
      </c>
      <c r="C6094" t="n">
        <v>14398.40047836506</v>
      </c>
      <c r="D6094" t="n">
        <v>62252.78473632272</v>
      </c>
      <c r="E6094" t="n">
        <v>79993.30982676877</v>
      </c>
      <c r="F6094" t="n">
        <v>55972.95179204778</v>
      </c>
      <c r="G6094" t="n">
        <v>10742805.35562455</v>
      </c>
    </row>
    <row r="6095">
      <c r="A6095" s="5" t="n"/>
      <c r="B6095" s="1" t="inlineStr">
        <is>
          <t>d_253_h_21</t>
        </is>
      </c>
      <c r="C6095" t="n">
        <v>14175.51485891122</v>
      </c>
      <c r="D6095" t="n">
        <v>61327.05799570611</v>
      </c>
      <c r="E6095" t="n">
        <v>78873.77556379444</v>
      </c>
      <c r="F6095" t="n">
        <v>55181.00835704318</v>
      </c>
      <c r="G6095" t="n">
        <v>10583846.36779393</v>
      </c>
    </row>
    <row r="6096">
      <c r="A6096" s="5" t="n"/>
      <c r="B6096" s="1" t="inlineStr">
        <is>
          <t>d_253_h_22</t>
        </is>
      </c>
      <c r="C6096" t="n">
        <v>14314.35037485099</v>
      </c>
      <c r="D6096" t="n">
        <v>61890.06298138067</v>
      </c>
      <c r="E6096" t="n">
        <v>79650.2524764344</v>
      </c>
      <c r="F6096" t="n">
        <v>55664.39993219178</v>
      </c>
      <c r="G6096" t="n">
        <v>10672887.87510366</v>
      </c>
    </row>
    <row r="6097">
      <c r="A6097" s="5" t="n"/>
      <c r="B6097" s="1" t="inlineStr">
        <is>
          <t>d_253_h_23</t>
        </is>
      </c>
      <c r="C6097" t="n">
        <v>12802.24521978241</v>
      </c>
      <c r="D6097" t="n">
        <v>55362.59729029836</v>
      </c>
      <c r="E6097" t="n">
        <v>71244.11637251878</v>
      </c>
      <c r="F6097" t="n">
        <v>49802.85436892306</v>
      </c>
      <c r="G6097" t="n">
        <v>9552191.512381602</v>
      </c>
    </row>
    <row r="6098">
      <c r="A6098" s="5" t="n"/>
      <c r="B6098" s="1" t="inlineStr">
        <is>
          <t>d_254_h_00</t>
        </is>
      </c>
      <c r="C6098" t="n">
        <v>5871.592602961304</v>
      </c>
      <c r="D6098" t="n">
        <v>25379.6814757205</v>
      </c>
      <c r="E6098" t="n">
        <v>32661.16383700998</v>
      </c>
      <c r="F6098" t="n">
        <v>22804.73056648713</v>
      </c>
      <c r="G6098" t="n">
        <v>4372416.198887602</v>
      </c>
    </row>
    <row r="6099">
      <c r="A6099" s="5" t="n"/>
      <c r="B6099" s="1" t="inlineStr">
        <is>
          <t>d_254_h_01</t>
        </is>
      </c>
      <c r="C6099" t="n">
        <v>2644.835593862148</v>
      </c>
      <c r="D6099" t="n">
        <v>11438.5395260373</v>
      </c>
      <c r="E6099" t="n">
        <v>14710.50804563453</v>
      </c>
      <c r="F6099" t="n">
        <v>10283.32903144153</v>
      </c>
      <c r="G6099" t="n">
        <v>1971725.082921732</v>
      </c>
    </row>
    <row r="6100">
      <c r="A6100" s="5" t="n"/>
      <c r="B6100" s="1" t="inlineStr">
        <is>
          <t>d_254_h_02</t>
        </is>
      </c>
      <c r="C6100" t="n">
        <v>1559.48114291157</v>
      </c>
      <c r="D6100" t="n">
        <v>6738.746717734857</v>
      </c>
      <c r="E6100" t="n">
        <v>8669.151408190171</v>
      </c>
      <c r="F6100" t="n">
        <v>6051.56380142837</v>
      </c>
      <c r="G6100" t="n">
        <v>1160193.497096731</v>
      </c>
    </row>
    <row r="6101">
      <c r="A6101" s="5" t="n"/>
      <c r="B6101" s="1" t="inlineStr">
        <is>
          <t>d_254_h_03</t>
        </is>
      </c>
      <c r="C6101" t="n">
        <v>1324.593531360592</v>
      </c>
      <c r="D6101" t="n">
        <v>5726.994133970604</v>
      </c>
      <c r="E6101" t="n">
        <v>7366.426569670023</v>
      </c>
      <c r="F6101" t="n">
        <v>5149.412192647471</v>
      </c>
      <c r="G6101" t="n">
        <v>988126.4168628815</v>
      </c>
    </row>
    <row r="6102">
      <c r="A6102" s="5" t="n"/>
      <c r="B6102" s="1" t="inlineStr">
        <is>
          <t>d_254_h_04</t>
        </is>
      </c>
      <c r="C6102" t="n">
        <v>1100.303978272176</v>
      </c>
      <c r="D6102" t="n">
        <v>4759.948632984659</v>
      </c>
      <c r="E6102" t="n">
        <v>6122.153182793563</v>
      </c>
      <c r="F6102" t="n">
        <v>4282.60703735288</v>
      </c>
      <c r="G6102" t="n">
        <v>822142.8913016258</v>
      </c>
    </row>
    <row r="6103">
      <c r="A6103" s="5" t="n"/>
      <c r="B6103" s="1" t="inlineStr">
        <is>
          <t>d_254_h_05</t>
        </is>
      </c>
      <c r="C6103" t="n">
        <v>1236.171723553576</v>
      </c>
      <c r="D6103" t="n">
        <v>5345.406240304336</v>
      </c>
      <c r="E6103" t="n">
        <v>6873.780041828637</v>
      </c>
      <c r="F6103" t="n">
        <v>4803.927239305145</v>
      </c>
      <c r="G6103" t="n">
        <v>921512.8316412584</v>
      </c>
    </row>
    <row r="6104">
      <c r="A6104" s="5" t="n"/>
      <c r="B6104" s="1" t="inlineStr">
        <is>
          <t>d_254_h_06</t>
        </is>
      </c>
      <c r="C6104" t="n">
        <v>3577.29533438288</v>
      </c>
      <c r="D6104" t="n">
        <v>15465.72476926574</v>
      </c>
      <c r="E6104" t="n">
        <v>19871.8540644955</v>
      </c>
      <c r="F6104" t="n">
        <v>13897.06815881517</v>
      </c>
      <c r="G6104" t="n">
        <v>2665817.89580557</v>
      </c>
    </row>
    <row r="6105">
      <c r="A6105" s="5" t="n"/>
      <c r="B6105" s="1" t="inlineStr">
        <is>
          <t>d_254_h_07</t>
        </is>
      </c>
      <c r="C6105" t="n">
        <v>6169.92024837003</v>
      </c>
      <c r="D6105" t="n">
        <v>26676.96464144376</v>
      </c>
      <c r="E6105" t="n">
        <v>34325.65452425439</v>
      </c>
      <c r="F6105" t="n">
        <v>23988.90124065945</v>
      </c>
      <c r="G6105" t="n">
        <v>4602896.261031299</v>
      </c>
    </row>
    <row r="6106">
      <c r="A6106" s="5" t="n"/>
      <c r="B6106" s="1" t="inlineStr">
        <is>
          <t>d_254_h_08</t>
        </is>
      </c>
      <c r="C6106" t="n">
        <v>7104.124351807852</v>
      </c>
      <c r="D6106" t="n">
        <v>30719.86640311678</v>
      </c>
      <c r="E6106" t="n">
        <v>39493.61741951565</v>
      </c>
      <c r="F6106" t="n">
        <v>27579.29700976531</v>
      </c>
      <c r="G6106" t="n">
        <v>5286985.288863956</v>
      </c>
    </row>
    <row r="6107">
      <c r="A6107" s="5" t="n"/>
      <c r="B6107" s="1" t="inlineStr">
        <is>
          <t>d_254_h_09</t>
        </is>
      </c>
      <c r="C6107" t="n">
        <v>7011.27790722141</v>
      </c>
      <c r="D6107" t="n">
        <v>30315.40287541431</v>
      </c>
      <c r="E6107" t="n">
        <v>38956.27255964121</v>
      </c>
      <c r="F6107" t="n">
        <v>27242.31847703473</v>
      </c>
      <c r="G6107" t="n">
        <v>5222777.429388097</v>
      </c>
    </row>
    <row r="6108">
      <c r="A6108" s="5" t="n"/>
      <c r="B6108" s="1" t="inlineStr">
        <is>
          <t>d_254_h_10</t>
        </is>
      </c>
      <c r="C6108" t="n">
        <v>6342.097509584462</v>
      </c>
      <c r="D6108" t="n">
        <v>27410.06187543203</v>
      </c>
      <c r="E6108" t="n">
        <v>35244.49787106224</v>
      </c>
      <c r="F6108" t="n">
        <v>24612.03316768047</v>
      </c>
      <c r="G6108" t="n">
        <v>4720964.901817574</v>
      </c>
    </row>
    <row r="6109">
      <c r="A6109" s="5" t="n"/>
      <c r="B6109" s="1" t="inlineStr">
        <is>
          <t>d_254_h_11</t>
        </is>
      </c>
      <c r="C6109" t="n">
        <v>6088.664064009077</v>
      </c>
      <c r="D6109" t="n">
        <v>26320.86237439518</v>
      </c>
      <c r="E6109" t="n">
        <v>33828.33936879203</v>
      </c>
      <c r="F6109" t="n">
        <v>23652.19135669427</v>
      </c>
      <c r="G6109" t="n">
        <v>4538636.091507895</v>
      </c>
    </row>
    <row r="6110">
      <c r="A6110" s="5" t="n"/>
      <c r="B6110" s="1" t="inlineStr">
        <is>
          <t>d_254_h_12</t>
        </is>
      </c>
      <c r="C6110" t="n">
        <v>6492.214245434346</v>
      </c>
      <c r="D6110" t="n">
        <v>28064.05880736087</v>
      </c>
      <c r="E6110" t="n">
        <v>36072.08712328648</v>
      </c>
      <c r="F6110" t="n">
        <v>25213.06352819695</v>
      </c>
      <c r="G6110" t="n">
        <v>4836622.933439624</v>
      </c>
    </row>
    <row r="6111">
      <c r="A6111" s="5" t="n"/>
      <c r="B6111" s="1" t="inlineStr">
        <is>
          <t>d_254_h_13</t>
        </is>
      </c>
      <c r="C6111" t="n">
        <v>7019.169825451799</v>
      </c>
      <c r="D6111" t="n">
        <v>30323.00272770228</v>
      </c>
      <c r="E6111" t="n">
        <v>38998.62315847022</v>
      </c>
      <c r="F6111" t="n">
        <v>27212.61385794124</v>
      </c>
      <c r="G6111" t="n">
        <v>5217670.876307194</v>
      </c>
    </row>
    <row r="6112">
      <c r="A6112" s="5" t="n"/>
      <c r="B6112" s="1" t="inlineStr">
        <is>
          <t>d_254_h_14</t>
        </is>
      </c>
      <c r="C6112" t="n">
        <v>6637.900749506459</v>
      </c>
      <c r="D6112" t="n">
        <v>28704.55296148501</v>
      </c>
      <c r="E6112" t="n">
        <v>36875.90522667464</v>
      </c>
      <c r="F6112" t="n">
        <v>25786.29269447556</v>
      </c>
      <c r="G6112" t="n">
        <v>4946548.284015885</v>
      </c>
    </row>
    <row r="6113">
      <c r="A6113" s="5" t="n"/>
      <c r="B6113" s="1" t="inlineStr">
        <is>
          <t>d_254_h_15</t>
        </is>
      </c>
      <c r="C6113" t="n">
        <v>7411.152694123475</v>
      </c>
      <c r="D6113" t="n">
        <v>32046.71094215182</v>
      </c>
      <c r="E6113" t="n">
        <v>41204.52270230565</v>
      </c>
      <c r="F6113" t="n">
        <v>28821.19235237293</v>
      </c>
      <c r="G6113" t="n">
        <v>5525950.706127262</v>
      </c>
    </row>
    <row r="6114">
      <c r="A6114" s="5" t="n"/>
      <c r="B6114" s="1" t="inlineStr">
        <is>
          <t>d_254_h_16</t>
        </is>
      </c>
      <c r="C6114" t="n">
        <v>8927.578606644784</v>
      </c>
      <c r="D6114" t="n">
        <v>38589.24282662694</v>
      </c>
      <c r="E6114" t="n">
        <v>49629.61056542276</v>
      </c>
      <c r="F6114" t="n">
        <v>34660.69197467233</v>
      </c>
      <c r="G6114" t="n">
        <v>6647885.293418843</v>
      </c>
    </row>
    <row r="6115">
      <c r="A6115" s="5" t="n"/>
      <c r="B6115" s="1" t="inlineStr">
        <is>
          <t>d_254_h_17</t>
        </is>
      </c>
      <c r="C6115" t="n">
        <v>10305.14355127755</v>
      </c>
      <c r="D6115" t="n">
        <v>44560.57837836765</v>
      </c>
      <c r="E6115" t="n">
        <v>57327.70076600577</v>
      </c>
      <c r="F6115" t="n">
        <v>40078.39833224212</v>
      </c>
      <c r="G6115" t="n">
        <v>7690968.659618352</v>
      </c>
    </row>
    <row r="6116">
      <c r="A6116" s="5" t="n"/>
      <c r="B6116" s="1" t="inlineStr">
        <is>
          <t>d_254_h_18</t>
        </is>
      </c>
      <c r="C6116" t="n">
        <v>11870.42613422142</v>
      </c>
      <c r="D6116" t="n">
        <v>51309.88564796968</v>
      </c>
      <c r="E6116" t="n">
        <v>65965.7816250865</v>
      </c>
      <c r="F6116" t="n">
        <v>46092.94224080568</v>
      </c>
      <c r="G6116" t="n">
        <v>8839015.318318073</v>
      </c>
    </row>
    <row r="6117">
      <c r="A6117" s="5" t="n"/>
      <c r="B6117" s="1" t="inlineStr">
        <is>
          <t>d_254_h_19</t>
        </is>
      </c>
      <c r="C6117" t="n">
        <v>13158.12020885961</v>
      </c>
      <c r="D6117" t="n">
        <v>56842.92883473876</v>
      </c>
      <c r="E6117" t="n">
        <v>73156.82971396648</v>
      </c>
      <c r="F6117" t="n">
        <v>51089.11971543288</v>
      </c>
      <c r="G6117" t="n">
        <v>9795100.773626907</v>
      </c>
    </row>
    <row r="6118">
      <c r="A6118" s="5" t="n"/>
      <c r="B6118" s="1" t="inlineStr">
        <is>
          <t>d_254_h_20</t>
        </is>
      </c>
      <c r="C6118" t="n">
        <v>14364.26660073995</v>
      </c>
      <c r="D6118" t="n">
        <v>62079.95619961502</v>
      </c>
      <c r="E6118" t="n">
        <v>79813.79494622587</v>
      </c>
      <c r="F6118" t="n">
        <v>55764.81847506225</v>
      </c>
      <c r="G6118" t="n">
        <v>10696158.90954985</v>
      </c>
    </row>
    <row r="6119">
      <c r="A6119" s="5" t="n"/>
      <c r="B6119" s="1" t="inlineStr">
        <is>
          <t>d_254_h_21</t>
        </is>
      </c>
      <c r="C6119" t="n">
        <v>14298.14230809127</v>
      </c>
      <c r="D6119" t="n">
        <v>61845.49356525484</v>
      </c>
      <c r="E6119" t="n">
        <v>79462.77596367552</v>
      </c>
      <c r="F6119" t="n">
        <v>55666.21993450976</v>
      </c>
      <c r="G6119" t="n">
        <v>10675707.83905409</v>
      </c>
    </row>
    <row r="6120">
      <c r="A6120" s="5" t="n"/>
      <c r="B6120" s="1" t="inlineStr">
        <is>
          <t>d_254_h_22</t>
        </is>
      </c>
      <c r="C6120" t="n">
        <v>14944.38569190137</v>
      </c>
      <c r="D6120" t="n">
        <v>64591.60937826618</v>
      </c>
      <c r="E6120" t="n">
        <v>83089.2614319717</v>
      </c>
      <c r="F6120" t="n">
        <v>58022.91256551164</v>
      </c>
      <c r="G6120" t="n">
        <v>11126726.18124172</v>
      </c>
    </row>
    <row r="6121">
      <c r="A6121" s="5" t="n"/>
      <c r="B6121" s="1" t="inlineStr">
        <is>
          <t>d_254_h_23</t>
        </is>
      </c>
      <c r="C6121" t="n">
        <v>12632.20526238471</v>
      </c>
      <c r="D6121" t="n">
        <v>54615.47337681333</v>
      </c>
      <c r="E6121" t="n">
        <v>70200.88962050363</v>
      </c>
      <c r="F6121" t="n">
        <v>49044.1080250692</v>
      </c>
      <c r="G6121" t="n">
        <v>9404332.444982691</v>
      </c>
    </row>
    <row r="6122">
      <c r="A6122" s="5" t="n"/>
      <c r="B6122" s="1" t="inlineStr">
        <is>
          <t>d_255_h_00</t>
        </is>
      </c>
      <c r="C6122" t="n">
        <v>5899.236607194266</v>
      </c>
      <c r="D6122" t="n">
        <v>25510.6747162897</v>
      </c>
      <c r="E6122" t="n">
        <v>32797.73382521271</v>
      </c>
      <c r="F6122" t="n">
        <v>22967.43926238784</v>
      </c>
      <c r="G6122" t="n">
        <v>4408366.002081348</v>
      </c>
    </row>
    <row r="6123">
      <c r="A6123" s="5" t="n"/>
      <c r="B6123" s="1" t="inlineStr">
        <is>
          <t>d_255_h_01</t>
        </is>
      </c>
      <c r="C6123" t="n">
        <v>2634.190940615828</v>
      </c>
      <c r="D6123" t="n">
        <v>11388.93266686432</v>
      </c>
      <c r="E6123" t="n">
        <v>14660.45559404177</v>
      </c>
      <c r="F6123" t="n">
        <v>10241.97317344465</v>
      </c>
      <c r="G6123" t="n">
        <v>1966215.54713852</v>
      </c>
    </row>
    <row r="6124">
      <c r="A6124" s="5" t="n"/>
      <c r="B6124" s="1" t="inlineStr">
        <is>
          <t>d_255_h_02</t>
        </is>
      </c>
      <c r="C6124" t="n">
        <v>1531.374668310765</v>
      </c>
      <c r="D6124" t="n">
        <v>6623.29744572751</v>
      </c>
      <c r="E6124" t="n">
        <v>8506.363961963711</v>
      </c>
      <c r="F6124" t="n">
        <v>5956.239836026297</v>
      </c>
      <c r="G6124" t="n">
        <v>1142994.028723144</v>
      </c>
    </row>
    <row r="6125">
      <c r="A6125" s="5" t="n"/>
      <c r="B6125" s="1" t="inlineStr">
        <is>
          <t>d_255_h_03</t>
        </is>
      </c>
      <c r="C6125" t="n">
        <v>1316.733362852082</v>
      </c>
      <c r="D6125" t="n">
        <v>5694.594923943122</v>
      </c>
      <c r="E6125" t="n">
        <v>7328.32765985257</v>
      </c>
      <c r="F6125" t="n">
        <v>5116.896422666894</v>
      </c>
      <c r="G6125" t="n">
        <v>981448.2514658013</v>
      </c>
    </row>
    <row r="6126">
      <c r="A6126" s="5" t="n"/>
      <c r="B6126" s="1" t="inlineStr">
        <is>
          <t>d_255_h_04</t>
        </is>
      </c>
      <c r="C6126" t="n">
        <v>1077.375544088324</v>
      </c>
      <c r="D6126" t="n">
        <v>4658.912863780095</v>
      </c>
      <c r="E6126" t="n">
        <v>5981.886211092617</v>
      </c>
      <c r="F6126" t="n">
        <v>4186.12330278305</v>
      </c>
      <c r="G6126" t="n">
        <v>802852.0857917847</v>
      </c>
    </row>
    <row r="6127">
      <c r="A6127" s="5" t="n"/>
      <c r="B6127" s="1" t="inlineStr">
        <is>
          <t>d_255_h_05</t>
        </is>
      </c>
      <c r="C6127" t="n">
        <v>1260.562455730847</v>
      </c>
      <c r="D6127" t="n">
        <v>5447.958894147922</v>
      </c>
      <c r="E6127" t="n">
        <v>7005.962634324203</v>
      </c>
      <c r="F6127" t="n">
        <v>4894.813756761248</v>
      </c>
      <c r="G6127" t="n">
        <v>938688.5711988594</v>
      </c>
    </row>
    <row r="6128">
      <c r="A6128" s="5" t="n"/>
      <c r="B6128" s="1" t="inlineStr">
        <is>
          <t>d_255_h_06</t>
        </is>
      </c>
      <c r="C6128" t="n">
        <v>3602.392050504832</v>
      </c>
      <c r="D6128" t="n">
        <v>15574.73108291374</v>
      </c>
      <c r="E6128" t="n">
        <v>20039.99458079212</v>
      </c>
      <c r="F6128" t="n">
        <v>14011.92018461497</v>
      </c>
      <c r="G6128" t="n">
        <v>2687975.047655133</v>
      </c>
    </row>
    <row r="6129">
      <c r="A6129" s="5" t="n"/>
      <c r="B6129" s="1" t="inlineStr">
        <is>
          <t>d_255_h_07</t>
        </is>
      </c>
      <c r="C6129" t="n">
        <v>6362.628107087716</v>
      </c>
      <c r="D6129" t="n">
        <v>27497.44955931302</v>
      </c>
      <c r="E6129" t="n">
        <v>35370.45825214343</v>
      </c>
      <c r="F6129" t="n">
        <v>24693.24150808033</v>
      </c>
      <c r="G6129" t="n">
        <v>4737506.15074655</v>
      </c>
    </row>
    <row r="6130">
      <c r="A6130" s="5" t="n"/>
      <c r="B6130" s="1" t="inlineStr">
        <is>
          <t>d_255_h_08</t>
        </is>
      </c>
      <c r="C6130" t="n">
        <v>7050.008780379813</v>
      </c>
      <c r="D6130" t="n">
        <v>30504.32410052691</v>
      </c>
      <c r="E6130" t="n">
        <v>39204.23311576155</v>
      </c>
      <c r="F6130" t="n">
        <v>27468.81451793564</v>
      </c>
      <c r="G6130" t="n">
        <v>5274286.740869573</v>
      </c>
    </row>
    <row r="6131">
      <c r="A6131" s="5" t="n"/>
      <c r="B6131" s="1" t="inlineStr">
        <is>
          <t>d_255_h_09</t>
        </is>
      </c>
      <c r="C6131" t="n">
        <v>6944.273987333381</v>
      </c>
      <c r="D6131" t="n">
        <v>30031.89574419498</v>
      </c>
      <c r="E6131" t="n">
        <v>38618.16129637948</v>
      </c>
      <c r="F6131" t="n">
        <v>27008.4966914733</v>
      </c>
      <c r="G6131" t="n">
        <v>5182734.568780669</v>
      </c>
    </row>
    <row r="6132">
      <c r="A6132" s="5" t="n"/>
      <c r="B6132" s="1" t="inlineStr">
        <is>
          <t>d_255_h_10</t>
        </is>
      </c>
      <c r="C6132" t="n">
        <v>6341.606175427285</v>
      </c>
      <c r="D6132" t="n">
        <v>27417.8417182726</v>
      </c>
      <c r="E6132" t="n">
        <v>35220.1430391337</v>
      </c>
      <c r="F6132" t="n">
        <v>24632.91535057805</v>
      </c>
      <c r="G6132" t="n">
        <v>4726630.73957383</v>
      </c>
    </row>
    <row r="6133">
      <c r="A6133" s="5" t="n"/>
      <c r="B6133" s="1" t="inlineStr">
        <is>
          <t>d_255_h_11</t>
        </is>
      </c>
      <c r="C6133" t="n">
        <v>6086.703872657606</v>
      </c>
      <c r="D6133" t="n">
        <v>26322.87866329314</v>
      </c>
      <c r="E6133" t="n">
        <v>33836.46888570181</v>
      </c>
      <c r="F6133" t="n">
        <v>23648.64792498618</v>
      </c>
      <c r="G6133" t="n">
        <v>4539499.904497733</v>
      </c>
    </row>
    <row r="6134">
      <c r="A6134" s="5" t="n"/>
      <c r="B6134" s="1" t="inlineStr">
        <is>
          <t>d_255_h_12</t>
        </is>
      </c>
      <c r="C6134" t="n">
        <v>6495.342166805377</v>
      </c>
      <c r="D6134" t="n">
        <v>28081.32166528685</v>
      </c>
      <c r="E6134" t="n">
        <v>36124.65181051228</v>
      </c>
      <c r="F6134" t="n">
        <v>25246.02088542608</v>
      </c>
      <c r="G6134" t="n">
        <v>4843358.959854259</v>
      </c>
    </row>
    <row r="6135">
      <c r="A6135" s="5" t="n"/>
      <c r="B6135" s="1" t="inlineStr">
        <is>
          <t>d_255_h_13</t>
        </is>
      </c>
      <c r="C6135" t="n">
        <v>7065.101755441739</v>
      </c>
      <c r="D6135" t="n">
        <v>30557.91361628288</v>
      </c>
      <c r="E6135" t="n">
        <v>39266.30054422069</v>
      </c>
      <c r="F6135" t="n">
        <v>27451.04785359817</v>
      </c>
      <c r="G6135" t="n">
        <v>5265652.364404961</v>
      </c>
    </row>
    <row r="6136">
      <c r="A6136" s="5" t="n"/>
      <c r="B6136" s="1" t="inlineStr">
        <is>
          <t>d_255_h_14</t>
        </is>
      </c>
      <c r="C6136" t="n">
        <v>6671.202271225493</v>
      </c>
      <c r="D6136" t="n">
        <v>28841.43098075108</v>
      </c>
      <c r="E6136" t="n">
        <v>37091.80435616663</v>
      </c>
      <c r="F6136" t="n">
        <v>25918.46973237669</v>
      </c>
      <c r="G6136" t="n">
        <v>4971266.498757735</v>
      </c>
    </row>
    <row r="6137">
      <c r="A6137" s="5" t="n"/>
      <c r="B6137" s="1" t="inlineStr">
        <is>
          <t>d_255_h_15</t>
        </is>
      </c>
      <c r="C6137" t="n">
        <v>7560.096271061489</v>
      </c>
      <c r="D6137" t="n">
        <v>32679.24390920719</v>
      </c>
      <c r="E6137" t="n">
        <v>42052.73418053475</v>
      </c>
      <c r="F6137" t="n">
        <v>29335.53530981258</v>
      </c>
      <c r="G6137" t="n">
        <v>5629523.169355505</v>
      </c>
    </row>
    <row r="6138">
      <c r="A6138" s="5" t="n"/>
      <c r="B6138" s="1" t="inlineStr">
        <is>
          <t>d_255_h_16</t>
        </is>
      </c>
      <c r="C6138" t="n">
        <v>9086.474549630169</v>
      </c>
      <c r="D6138" t="n">
        <v>39280.30480167835</v>
      </c>
      <c r="E6138" t="n">
        <v>50484.91654935922</v>
      </c>
      <c r="F6138" t="n">
        <v>35284.8705061685</v>
      </c>
      <c r="G6138" t="n">
        <v>6766483.343967034</v>
      </c>
    </row>
    <row r="6139">
      <c r="A6139" s="5" t="n"/>
      <c r="B6139" s="1" t="inlineStr">
        <is>
          <t>d_255_h_17</t>
        </is>
      </c>
      <c r="C6139" t="n">
        <v>10703.67888209255</v>
      </c>
      <c r="D6139" t="n">
        <v>46297.13199613074</v>
      </c>
      <c r="E6139" t="n">
        <v>59582.45449955243</v>
      </c>
      <c r="F6139" t="n">
        <v>41674.79383136699</v>
      </c>
      <c r="G6139" t="n">
        <v>7994006.417649725</v>
      </c>
    </row>
    <row r="6140">
      <c r="A6140" s="5" t="n"/>
      <c r="B6140" s="1" t="inlineStr">
        <is>
          <t>d_255_h_18</t>
        </is>
      </c>
      <c r="C6140" t="n">
        <v>11907.924860348</v>
      </c>
      <c r="D6140" t="n">
        <v>51472.13302812326</v>
      </c>
      <c r="E6140" t="n">
        <v>66176.55951247763</v>
      </c>
      <c r="F6140" t="n">
        <v>46257.76017707597</v>
      </c>
      <c r="G6140" t="n">
        <v>8869248.715108793</v>
      </c>
    </row>
    <row r="6141">
      <c r="A6141" s="5" t="n"/>
      <c r="B6141" s="1" t="inlineStr">
        <is>
          <t>d_255_h_19</t>
        </is>
      </c>
      <c r="C6141" t="n">
        <v>13199.1780951013</v>
      </c>
      <c r="D6141" t="n">
        <v>57064.35409202835</v>
      </c>
      <c r="E6141" t="n">
        <v>73336.87863396613</v>
      </c>
      <c r="F6141" t="n">
        <v>51268.94633824631</v>
      </c>
      <c r="G6141" t="n">
        <v>9837782.865249593</v>
      </c>
    </row>
    <row r="6142">
      <c r="A6142" s="5" t="n"/>
      <c r="B6142" s="1" t="inlineStr">
        <is>
          <t>d_255_h_20</t>
        </is>
      </c>
      <c r="C6142" t="n">
        <v>14546.38685853893</v>
      </c>
      <c r="D6142" t="n">
        <v>62892.90336157355</v>
      </c>
      <c r="E6142" t="n">
        <v>80942.85548133009</v>
      </c>
      <c r="F6142" t="n">
        <v>56570.24065607481</v>
      </c>
      <c r="G6142" t="n">
        <v>10853143.3899274</v>
      </c>
    </row>
    <row r="6143">
      <c r="A6143" s="5" t="n"/>
      <c r="B6143" s="1" t="inlineStr">
        <is>
          <t>d_255_h_21</t>
        </is>
      </c>
      <c r="C6143" t="n">
        <v>14381.46887221439</v>
      </c>
      <c r="D6143" t="n">
        <v>62167.62835643881</v>
      </c>
      <c r="E6143" t="n">
        <v>79986.70593248046</v>
      </c>
      <c r="F6143" t="n">
        <v>55913.4476874177</v>
      </c>
      <c r="G6143" t="n">
        <v>10727927.20524583</v>
      </c>
    </row>
    <row r="6144">
      <c r="A6144" s="5" t="n"/>
      <c r="B6144" s="1" t="inlineStr">
        <is>
          <t>d_255_h_22</t>
        </is>
      </c>
      <c r="C6144" t="n">
        <v>14654.17679118393</v>
      </c>
      <c r="D6144" t="n">
        <v>63305.95127019522</v>
      </c>
      <c r="E6144" t="n">
        <v>81446.25252306368</v>
      </c>
      <c r="F6144" t="n">
        <v>56863.29182996903</v>
      </c>
      <c r="G6144" t="n">
        <v>10897212.3433181</v>
      </c>
    </row>
    <row r="6145">
      <c r="A6145" s="5" t="n"/>
      <c r="B6145" s="1" t="inlineStr">
        <is>
          <t>d_255_h_23</t>
        </is>
      </c>
      <c r="C6145" t="n">
        <v>12601.93110853488</v>
      </c>
      <c r="D6145" t="n">
        <v>54463.95428455206</v>
      </c>
      <c r="E6145" t="n">
        <v>70059.07143312381</v>
      </c>
      <c r="F6145" t="n">
        <v>48946.66616853017</v>
      </c>
      <c r="G6145" t="n">
        <v>9387068.981362185</v>
      </c>
    </row>
    <row r="6146">
      <c r="A6146" s="5" t="n"/>
      <c r="B6146" s="1" t="inlineStr">
        <is>
          <t>d_256_h_00</t>
        </is>
      </c>
      <c r="C6146" t="n">
        <v>5803.636861421141</v>
      </c>
      <c r="D6146" t="n">
        <v>25100.63758812319</v>
      </c>
      <c r="E6146" t="n">
        <v>32299.2542896049</v>
      </c>
      <c r="F6146" t="n">
        <v>22576.52656867061</v>
      </c>
      <c r="G6146" t="n">
        <v>4331835.204358662</v>
      </c>
    </row>
    <row r="6147">
      <c r="A6147" s="5" t="n"/>
      <c r="B6147" s="1" t="inlineStr">
        <is>
          <t>d_256_h_01</t>
        </is>
      </c>
      <c r="C6147" t="n">
        <v>2645.09925546574</v>
      </c>
      <c r="D6147" t="n">
        <v>11430.7172895444</v>
      </c>
      <c r="E6147" t="n">
        <v>14697.6269711651</v>
      </c>
      <c r="F6147" t="n">
        <v>10260.71927340005</v>
      </c>
      <c r="G6147" t="n">
        <v>1968606.683010649</v>
      </c>
    </row>
    <row r="6148">
      <c r="A6148" s="5" t="n"/>
      <c r="B6148" s="1" t="inlineStr">
        <is>
          <t>d_256_h_02</t>
        </is>
      </c>
      <c r="C6148" t="n">
        <v>1575.382759359559</v>
      </c>
      <c r="D6148" t="n">
        <v>6807.588773470889</v>
      </c>
      <c r="E6148" t="n">
        <v>8748.825548276049</v>
      </c>
      <c r="F6148" t="n">
        <v>6111.090716847341</v>
      </c>
      <c r="G6148" t="n">
        <v>1171783.623072571</v>
      </c>
    </row>
    <row r="6149">
      <c r="A6149" s="5" t="n"/>
      <c r="B6149" s="1" t="inlineStr">
        <is>
          <t>d_256_h_03</t>
        </is>
      </c>
      <c r="C6149" t="n">
        <v>1319.566180135625</v>
      </c>
      <c r="D6149" t="n">
        <v>5704.151924680516</v>
      </c>
      <c r="E6149" t="n">
        <v>7331.796934623887</v>
      </c>
      <c r="F6149" t="n">
        <v>5126.879403571604</v>
      </c>
      <c r="G6149" t="n">
        <v>983548.9132378753</v>
      </c>
    </row>
    <row r="6150">
      <c r="A6150" s="5" t="n"/>
      <c r="B6150" s="1" t="inlineStr">
        <is>
          <t>d_256_h_04</t>
        </is>
      </c>
      <c r="C6150" t="n">
        <v>1092.997592468866</v>
      </c>
      <c r="D6150" t="n">
        <v>4721.99952063455</v>
      </c>
      <c r="E6150" t="n">
        <v>6075.010231318943</v>
      </c>
      <c r="F6150" t="n">
        <v>4241.738176078065</v>
      </c>
      <c r="G6150" t="n">
        <v>813224.0075443153</v>
      </c>
    </row>
    <row r="6151">
      <c r="A6151" s="5" t="n"/>
      <c r="B6151" s="1" t="inlineStr">
        <is>
          <t>d_256_h_05</t>
        </is>
      </c>
      <c r="C6151" t="n">
        <v>1234.120258489163</v>
      </c>
      <c r="D6151" t="n">
        <v>5336.702601739851</v>
      </c>
      <c r="E6151" t="n">
        <v>6855.520183570151</v>
      </c>
      <c r="F6151" t="n">
        <v>4798.076925271742</v>
      </c>
      <c r="G6151" t="n">
        <v>920198.5983681789</v>
      </c>
    </row>
    <row r="6152">
      <c r="A6152" s="5" t="n"/>
      <c r="B6152" s="1" t="inlineStr">
        <is>
          <t>d_256_h_06</t>
        </is>
      </c>
      <c r="C6152" t="n">
        <v>3572.721676852183</v>
      </c>
      <c r="D6152" t="n">
        <v>15450.74656579079</v>
      </c>
      <c r="E6152" t="n">
        <v>19863.39453097748</v>
      </c>
      <c r="F6152" t="n">
        <v>13891.71023916294</v>
      </c>
      <c r="G6152" t="n">
        <v>2664121.780370685</v>
      </c>
    </row>
    <row r="6153">
      <c r="A6153" s="5" t="n"/>
      <c r="B6153" s="1" t="inlineStr">
        <is>
          <t>d_256_h_07</t>
        </is>
      </c>
      <c r="C6153" t="n">
        <v>6470.877707228796</v>
      </c>
      <c r="D6153" t="n">
        <v>27984.60251696644</v>
      </c>
      <c r="E6153" t="n">
        <v>35973.15582647282</v>
      </c>
      <c r="F6153" t="n">
        <v>25175.3633616938</v>
      </c>
      <c r="G6153" t="n">
        <v>4827044.473121963</v>
      </c>
    </row>
    <row r="6154">
      <c r="A6154" s="5" t="n"/>
      <c r="B6154" s="1" t="inlineStr">
        <is>
          <t>d_256_h_08</t>
        </is>
      </c>
      <c r="C6154" t="n">
        <v>6987.254060176031</v>
      </c>
      <c r="D6154" t="n">
        <v>30223.37997679024</v>
      </c>
      <c r="E6154" t="n">
        <v>38848.17915194642</v>
      </c>
      <c r="F6154" t="n">
        <v>27157.73946844199</v>
      </c>
      <c r="G6154" t="n">
        <v>5211847.1491581</v>
      </c>
    </row>
    <row r="6155">
      <c r="A6155" s="5" t="n"/>
      <c r="B6155" s="1" t="inlineStr">
        <is>
          <t>d_256_h_09</t>
        </is>
      </c>
      <c r="C6155" t="n">
        <v>6925.006223121868</v>
      </c>
      <c r="D6155" t="n">
        <v>29937.54141997705</v>
      </c>
      <c r="E6155" t="n">
        <v>38539.10212586382</v>
      </c>
      <c r="F6155" t="n">
        <v>26904.71073228851</v>
      </c>
      <c r="G6155" t="n">
        <v>5158739.758637545</v>
      </c>
    </row>
    <row r="6156">
      <c r="A6156" s="5" t="n"/>
      <c r="B6156" s="1" t="inlineStr">
        <is>
          <t>d_256_h_10</t>
        </is>
      </c>
      <c r="C6156" t="n">
        <v>6449.931749399163</v>
      </c>
      <c r="D6156" t="n">
        <v>27888.02522969735</v>
      </c>
      <c r="E6156" t="n">
        <v>35851.79238571818</v>
      </c>
      <c r="F6156" t="n">
        <v>25079.31549414911</v>
      </c>
      <c r="G6156" t="n">
        <v>4808996.171855433</v>
      </c>
    </row>
    <row r="6157">
      <c r="A6157" s="5" t="n"/>
      <c r="B6157" s="1" t="inlineStr">
        <is>
          <t>d_256_h_11</t>
        </is>
      </c>
      <c r="C6157" t="n">
        <v>6080.592251218712</v>
      </c>
      <c r="D6157" t="n">
        <v>26299.32835012422</v>
      </c>
      <c r="E6157" t="n">
        <v>33822.28037082758</v>
      </c>
      <c r="F6157" t="n">
        <v>23660.24681171364</v>
      </c>
      <c r="G6157" t="n">
        <v>4540974.782454865</v>
      </c>
    </row>
    <row r="6158">
      <c r="A6158" s="5" t="n"/>
      <c r="B6158" s="1" t="inlineStr">
        <is>
          <t>d_256_h_12</t>
        </is>
      </c>
      <c r="C6158" t="n">
        <v>6594.765756815053</v>
      </c>
      <c r="D6158" t="n">
        <v>28515.91037254411</v>
      </c>
      <c r="E6158" t="n">
        <v>36662.05973405347</v>
      </c>
      <c r="F6158" t="n">
        <v>25653.46583000586</v>
      </c>
      <c r="G6158" t="n">
        <v>4920698.131886626</v>
      </c>
    </row>
    <row r="6159">
      <c r="A6159" s="5" t="n"/>
      <c r="B6159" s="1" t="inlineStr">
        <is>
          <t>d_256_h_13</t>
        </is>
      </c>
      <c r="C6159" t="n">
        <v>7150.05314834966</v>
      </c>
      <c r="D6159" t="n">
        <v>30918.35224687535</v>
      </c>
      <c r="E6159" t="n">
        <v>39737.22539156457</v>
      </c>
      <c r="F6159" t="n">
        <v>27794.58102827462</v>
      </c>
      <c r="G6159" t="n">
        <v>5331365.019631861</v>
      </c>
    </row>
    <row r="6160">
      <c r="A6160" s="5" t="n"/>
      <c r="B6160" s="1" t="inlineStr">
        <is>
          <t>d_256_h_14</t>
        </is>
      </c>
      <c r="C6160" t="n">
        <v>6643.035313396975</v>
      </c>
      <c r="D6160" t="n">
        <v>28721.13146585566</v>
      </c>
      <c r="E6160" t="n">
        <v>36916.10044743653</v>
      </c>
      <c r="F6160" t="n">
        <v>25824.4082159587</v>
      </c>
      <c r="G6160" t="n">
        <v>4954950.371066708</v>
      </c>
    </row>
    <row r="6161">
      <c r="A6161" s="5" t="n"/>
      <c r="B6161" s="1" t="inlineStr">
        <is>
          <t>d_256_h_15</t>
        </is>
      </c>
      <c r="C6161" t="n">
        <v>7462.24178438855</v>
      </c>
      <c r="D6161" t="n">
        <v>32251.72185188146</v>
      </c>
      <c r="E6161" t="n">
        <v>41483.95067350643</v>
      </c>
      <c r="F6161" t="n">
        <v>28997.31544784933</v>
      </c>
      <c r="G6161" t="n">
        <v>5563676.678151981</v>
      </c>
    </row>
    <row r="6162">
      <c r="A6162" s="5" t="n"/>
      <c r="B6162" s="1" t="inlineStr">
        <is>
          <t>d_256_h_16</t>
        </is>
      </c>
      <c r="C6162" t="n">
        <v>8928.863795372781</v>
      </c>
      <c r="D6162" t="n">
        <v>38590.06378579884</v>
      </c>
      <c r="E6162" t="n">
        <v>49654.99271277104</v>
      </c>
      <c r="F6162" t="n">
        <v>34637.02777839077</v>
      </c>
      <c r="G6162" t="n">
        <v>6642550.878576154</v>
      </c>
    </row>
    <row r="6163">
      <c r="A6163" s="5" t="n"/>
      <c r="B6163" s="1" t="inlineStr">
        <is>
          <t>d_256_h_17</t>
        </is>
      </c>
      <c r="C6163" t="n">
        <v>10530.66406221853</v>
      </c>
      <c r="D6163" t="n">
        <v>45522.09005098673</v>
      </c>
      <c r="E6163" t="n">
        <v>58507.06185793147</v>
      </c>
      <c r="F6163" t="n">
        <v>40873.35608752917</v>
      </c>
      <c r="G6163" t="n">
        <v>7840753.80126527</v>
      </c>
    </row>
    <row r="6164">
      <c r="A6164" s="5" t="n"/>
      <c r="B6164" s="1" t="inlineStr">
        <is>
          <t>d_256_h_18</t>
        </is>
      </c>
      <c r="C6164" t="n">
        <v>12233.6775513831</v>
      </c>
      <c r="D6164" t="n">
        <v>52922.33727507725</v>
      </c>
      <c r="E6164" t="n">
        <v>67981.10072971902</v>
      </c>
      <c r="F6164" t="n">
        <v>47614.54271418237</v>
      </c>
      <c r="G6164" t="n">
        <v>9136265.373888526</v>
      </c>
    </row>
    <row r="6165">
      <c r="A6165" s="5" t="n"/>
      <c r="B6165" s="1" t="inlineStr">
        <is>
          <t>d_256_h_19</t>
        </is>
      </c>
      <c r="C6165" t="n">
        <v>13491.1882337812</v>
      </c>
      <c r="D6165" t="n">
        <v>58352.44491644615</v>
      </c>
      <c r="E6165" t="n">
        <v>74990.70134545464</v>
      </c>
      <c r="F6165" t="n">
        <v>52467.5237715308</v>
      </c>
      <c r="G6165" t="n">
        <v>10066364.4241404</v>
      </c>
    </row>
    <row r="6166">
      <c r="A6166" s="5" t="n"/>
      <c r="B6166" s="1" t="inlineStr">
        <is>
          <t>d_256_h_20</t>
        </is>
      </c>
      <c r="C6166" t="n">
        <v>14240.58596744927</v>
      </c>
      <c r="D6166" t="n">
        <v>61556.79793973196</v>
      </c>
      <c r="E6166" t="n">
        <v>79134.97258789385</v>
      </c>
      <c r="F6166" t="n">
        <v>55316.82456223504</v>
      </c>
      <c r="G6166" t="n">
        <v>10608272.88284978</v>
      </c>
    </row>
    <row r="6167">
      <c r="A6167" s="5" t="n"/>
      <c r="B6167" s="1" t="inlineStr">
        <is>
          <t>d_256_h_21</t>
        </is>
      </c>
      <c r="C6167" t="n">
        <v>14128.35111870457</v>
      </c>
      <c r="D6167" t="n">
        <v>61026.06511924878</v>
      </c>
      <c r="E6167" t="n">
        <v>78527.76049096018</v>
      </c>
      <c r="F6167" t="n">
        <v>54768.01729626348</v>
      </c>
      <c r="G6167" t="n">
        <v>10499972.34613969</v>
      </c>
    </row>
    <row r="6168">
      <c r="A6168" s="5" t="n"/>
      <c r="B6168" s="1" t="inlineStr">
        <is>
          <t>d_256_h_22</t>
        </is>
      </c>
      <c r="C6168" t="n">
        <v>14735.39927954686</v>
      </c>
      <c r="D6168" t="n">
        <v>63731.83133680734</v>
      </c>
      <c r="E6168" t="n">
        <v>81945.41208981577</v>
      </c>
      <c r="F6168" t="n">
        <v>57287.20272386815</v>
      </c>
      <c r="G6168" t="n">
        <v>10985329.02396397</v>
      </c>
    </row>
    <row r="6169">
      <c r="A6169" s="5" t="n"/>
      <c r="B6169" s="1" t="inlineStr">
        <is>
          <t>d_256_h_23</t>
        </is>
      </c>
      <c r="C6169" t="n">
        <v>12704.18818949758</v>
      </c>
      <c r="D6169" t="n">
        <v>54952.9623055346</v>
      </c>
      <c r="E6169" t="n">
        <v>70620.41857706659</v>
      </c>
      <c r="F6169" t="n">
        <v>49436.73043940002</v>
      </c>
      <c r="G6169" t="n">
        <v>9482896.730016164</v>
      </c>
    </row>
    <row r="6170">
      <c r="A6170" s="5" t="n"/>
      <c r="B6170" s="1" t="inlineStr">
        <is>
          <t>d_257_h_00</t>
        </is>
      </c>
      <c r="C6170" t="n">
        <v>5908.235204090975</v>
      </c>
      <c r="D6170" t="n">
        <v>25538.95290405124</v>
      </c>
      <c r="E6170" t="n">
        <v>32875.78459729732</v>
      </c>
      <c r="F6170" t="n">
        <v>22950.00377502816</v>
      </c>
      <c r="G6170" t="n">
        <v>4398727.144445997</v>
      </c>
    </row>
    <row r="6171">
      <c r="A6171" s="5" t="n"/>
      <c r="B6171" s="1" t="inlineStr">
        <is>
          <t>d_257_h_01</t>
        </is>
      </c>
      <c r="C6171" t="n">
        <v>2663.354704920892</v>
      </c>
      <c r="D6171" t="n">
        <v>11505.3574125922</v>
      </c>
      <c r="E6171" t="n">
        <v>14793.03788193389</v>
      </c>
      <c r="F6171" t="n">
        <v>10331.3078441732</v>
      </c>
      <c r="G6171" t="n">
        <v>1980819.046517675</v>
      </c>
    </row>
    <row r="6172">
      <c r="A6172" s="5" t="n"/>
      <c r="B6172" s="1" t="inlineStr">
        <is>
          <t>d_257_h_02</t>
        </is>
      </c>
      <c r="C6172" t="n">
        <v>1589.752229250334</v>
      </c>
      <c r="D6172" t="n">
        <v>6874.293360161202</v>
      </c>
      <c r="E6172" t="n">
        <v>8843.022849145696</v>
      </c>
      <c r="F6172" t="n">
        <v>6181.948685146277</v>
      </c>
      <c r="G6172" t="n">
        <v>1185675.339370698</v>
      </c>
    </row>
    <row r="6173">
      <c r="A6173" s="5" t="n"/>
      <c r="B6173" s="1" t="inlineStr">
        <is>
          <t>d_257_h_03</t>
        </is>
      </c>
      <c r="C6173" t="n">
        <v>1306.675240108281</v>
      </c>
      <c r="D6173" t="n">
        <v>5649.286067898109</v>
      </c>
      <c r="E6173" t="n">
        <v>7265.654617845646</v>
      </c>
      <c r="F6173" t="n">
        <v>5075.436662386491</v>
      </c>
      <c r="G6173" t="n">
        <v>973005.4904795752</v>
      </c>
    </row>
    <row r="6174">
      <c r="A6174" s="5" t="n"/>
      <c r="B6174" s="1" t="inlineStr">
        <is>
          <t>d_257_h_04</t>
        </is>
      </c>
      <c r="C6174" t="n">
        <v>1085.619484156808</v>
      </c>
      <c r="D6174" t="n">
        <v>4692.782865248922</v>
      </c>
      <c r="E6174" t="n">
        <v>6035.116621924883</v>
      </c>
      <c r="F6174" t="n">
        <v>4216.392127275335</v>
      </c>
      <c r="G6174" t="n">
        <v>808267.3730821443</v>
      </c>
    </row>
    <row r="6175">
      <c r="A6175" s="5" t="n"/>
      <c r="B6175" s="1" t="inlineStr">
        <is>
          <t>d_257_h_05</t>
        </is>
      </c>
      <c r="C6175" t="n">
        <v>1242.419279058237</v>
      </c>
      <c r="D6175" t="n">
        <v>5370.93251997512</v>
      </c>
      <c r="E6175" t="n">
        <v>6907.054088901073</v>
      </c>
      <c r="F6175" t="n">
        <v>4829.295998304121</v>
      </c>
      <c r="G6175" t="n">
        <v>926236.398311184</v>
      </c>
    </row>
    <row r="6176">
      <c r="A6176" s="5" t="n"/>
      <c r="B6176" s="1" t="inlineStr">
        <is>
          <t>d_257_h_06</t>
        </is>
      </c>
      <c r="C6176" t="n">
        <v>3599.992797079746</v>
      </c>
      <c r="D6176" t="n">
        <v>15567.81227096503</v>
      </c>
      <c r="E6176" t="n">
        <v>20012.88720060845</v>
      </c>
      <c r="F6176" t="n">
        <v>13985.23134066556</v>
      </c>
      <c r="G6176" t="n">
        <v>2683190.828956001</v>
      </c>
    </row>
    <row r="6177">
      <c r="A6177" s="5" t="n"/>
      <c r="B6177" s="1" t="inlineStr">
        <is>
          <t>d_257_h_07</t>
        </is>
      </c>
      <c r="C6177" t="n">
        <v>6271.059720000329</v>
      </c>
      <c r="D6177" t="n">
        <v>27109.26237885545</v>
      </c>
      <c r="E6177" t="n">
        <v>34880.27733408659</v>
      </c>
      <c r="F6177" t="n">
        <v>24370.84909655441</v>
      </c>
      <c r="G6177" t="n">
        <v>4674052.742730808</v>
      </c>
    </row>
    <row r="6178">
      <c r="A6178" s="5" t="n"/>
      <c r="B6178" s="1" t="inlineStr">
        <is>
          <t>d_257_h_08</t>
        </is>
      </c>
      <c r="C6178" t="n">
        <v>7064.011673358167</v>
      </c>
      <c r="D6178" t="n">
        <v>30546.19402958402</v>
      </c>
      <c r="E6178" t="n">
        <v>39280.11481191198</v>
      </c>
      <c r="F6178" t="n">
        <v>27455.75990322924</v>
      </c>
      <c r="G6178" t="n">
        <v>5267175.813564723</v>
      </c>
    </row>
    <row r="6179">
      <c r="A6179" s="5" t="n"/>
      <c r="B6179" s="1" t="inlineStr">
        <is>
          <t>d_257_h_09</t>
        </is>
      </c>
      <c r="C6179" t="n">
        <v>6894.89191334488</v>
      </c>
      <c r="D6179" t="n">
        <v>29808.31915482169</v>
      </c>
      <c r="E6179" t="n">
        <v>38303.44106772415</v>
      </c>
      <c r="F6179" t="n">
        <v>26806.3478827586</v>
      </c>
      <c r="G6179" t="n">
        <v>5141080.55622141</v>
      </c>
    </row>
    <row r="6180">
      <c r="A6180" s="5" t="n"/>
      <c r="B6180" s="1" t="inlineStr">
        <is>
          <t>d_257_h_10</t>
        </is>
      </c>
      <c r="C6180" t="n">
        <v>6388.554440687081</v>
      </c>
      <c r="D6180" t="n">
        <v>27625.87909421158</v>
      </c>
      <c r="E6180" t="n">
        <v>35529.22026151376</v>
      </c>
      <c r="F6180" t="n">
        <v>24857.22566954862</v>
      </c>
      <c r="G6180" t="n">
        <v>4766963.205701062</v>
      </c>
    </row>
    <row r="6181">
      <c r="A6181" s="5" t="n"/>
      <c r="B6181" s="1" t="inlineStr">
        <is>
          <t>d_257_h_11</t>
        </is>
      </c>
      <c r="C6181" t="n">
        <v>6057.735748693603</v>
      </c>
      <c r="D6181" t="n">
        <v>26190.60672972679</v>
      </c>
      <c r="E6181" t="n">
        <v>33684.82445763677</v>
      </c>
      <c r="F6181" t="n">
        <v>23551.9645748902</v>
      </c>
      <c r="G6181" t="n">
        <v>4517646.963824556</v>
      </c>
    </row>
    <row r="6182">
      <c r="A6182" s="5" t="n"/>
      <c r="B6182" s="1" t="inlineStr">
        <is>
          <t>d_257_h_12</t>
        </is>
      </c>
      <c r="C6182" t="n">
        <v>6456.431690370318</v>
      </c>
      <c r="D6182" t="n">
        <v>27913.178794962</v>
      </c>
      <c r="E6182" t="n">
        <v>35903.61616610847</v>
      </c>
      <c r="F6182" t="n">
        <v>25076.12624280987</v>
      </c>
      <c r="G6182" t="n">
        <v>4809569.023090542</v>
      </c>
    </row>
    <row r="6183">
      <c r="A6183" s="5" t="n"/>
      <c r="B6183" s="1" t="inlineStr">
        <is>
          <t>d_257_h_13</t>
        </is>
      </c>
      <c r="C6183" t="n">
        <v>7098.146728062162</v>
      </c>
      <c r="D6183" t="n">
        <v>30685.35247976706</v>
      </c>
      <c r="E6183" t="n">
        <v>39439.12463285607</v>
      </c>
      <c r="F6183" t="n">
        <v>27579.83104085659</v>
      </c>
      <c r="G6183" t="n">
        <v>5289716.55248908</v>
      </c>
    </row>
    <row r="6184">
      <c r="A6184" s="5" t="n"/>
      <c r="B6184" s="1" t="inlineStr">
        <is>
          <t>d_257_h_14</t>
        </is>
      </c>
      <c r="C6184" t="n">
        <v>6634.022012453926</v>
      </c>
      <c r="D6184" t="n">
        <v>28681.12729087033</v>
      </c>
      <c r="E6184" t="n">
        <v>36863.08744517848</v>
      </c>
      <c r="F6184" t="n">
        <v>25752.12494927806</v>
      </c>
      <c r="G6184" t="n">
        <v>4936818.380456758</v>
      </c>
    </row>
    <row r="6185">
      <c r="A6185" s="5" t="n"/>
      <c r="B6185" s="1" t="inlineStr">
        <is>
          <t>d_257_h_15</t>
        </is>
      </c>
      <c r="C6185" t="n">
        <v>7398.760231389345</v>
      </c>
      <c r="D6185" t="n">
        <v>31990.53818256537</v>
      </c>
      <c r="E6185" t="n">
        <v>41139.84356119312</v>
      </c>
      <c r="F6185" t="n">
        <v>28792.024479287</v>
      </c>
      <c r="G6185" t="n">
        <v>5521141.159221055</v>
      </c>
    </row>
    <row r="6186">
      <c r="A6186" s="5" t="n"/>
      <c r="B6186" s="1" t="inlineStr">
        <is>
          <t>d_257_h_16</t>
        </is>
      </c>
      <c r="C6186" t="n">
        <v>8955.564958285286</v>
      </c>
      <c r="D6186" t="n">
        <v>38736.71725010881</v>
      </c>
      <c r="E6186" t="n">
        <v>49796.65109656941</v>
      </c>
      <c r="F6186" t="n">
        <v>34845.16275294807</v>
      </c>
      <c r="G6186" t="n">
        <v>6684723.465767281</v>
      </c>
    </row>
    <row r="6187">
      <c r="A6187" s="5" t="n"/>
      <c r="B6187" s="1" t="inlineStr">
        <is>
          <t>d_257_h_17</t>
        </is>
      </c>
      <c r="C6187" t="n">
        <v>10393.68447670466</v>
      </c>
      <c r="D6187" t="n">
        <v>44936.02810429945</v>
      </c>
      <c r="E6187" t="n">
        <v>57781.57958961153</v>
      </c>
      <c r="F6187" t="n">
        <v>40361.40901624609</v>
      </c>
      <c r="G6187" t="n">
        <v>7742395.708255429</v>
      </c>
    </row>
    <row r="6188">
      <c r="A6188" s="5" t="n"/>
      <c r="B6188" s="1" t="inlineStr">
        <is>
          <t>d_257_h_18</t>
        </is>
      </c>
      <c r="C6188" t="n">
        <v>12057.15740238347</v>
      </c>
      <c r="D6188" t="n">
        <v>52150.9144177966</v>
      </c>
      <c r="E6188" t="n">
        <v>66965.67289740253</v>
      </c>
      <c r="F6188" t="n">
        <v>46881.21609908406</v>
      </c>
      <c r="G6188" t="n">
        <v>8988678.528148565</v>
      </c>
    </row>
    <row r="6189">
      <c r="A6189" s="5" t="n"/>
      <c r="B6189" s="1" t="inlineStr">
        <is>
          <t>d_257_h_19</t>
        </is>
      </c>
      <c r="C6189" t="n">
        <v>13179.64950141683</v>
      </c>
      <c r="D6189" t="n">
        <v>56997.47365611693</v>
      </c>
      <c r="E6189" t="n">
        <v>73331.64977298975</v>
      </c>
      <c r="F6189" t="n">
        <v>51242.31220151972</v>
      </c>
      <c r="G6189" t="n">
        <v>9829623.629168116</v>
      </c>
    </row>
    <row r="6190">
      <c r="A6190" s="5" t="n"/>
      <c r="B6190" s="1" t="inlineStr">
        <is>
          <t>d_257_h_20</t>
        </is>
      </c>
      <c r="C6190" t="n">
        <v>14402.99723274016</v>
      </c>
      <c r="D6190" t="n">
        <v>62244.48154372589</v>
      </c>
      <c r="E6190" t="n">
        <v>79960.40714600009</v>
      </c>
      <c r="F6190" t="n">
        <v>55893.40083459231</v>
      </c>
      <c r="G6190" t="n">
        <v>10709444.27074285</v>
      </c>
    </row>
    <row r="6191">
      <c r="A6191" s="5" t="n"/>
      <c r="B6191" s="1" t="inlineStr">
        <is>
          <t>d_257_h_21</t>
        </is>
      </c>
      <c r="C6191" t="n">
        <v>14243.65814914421</v>
      </c>
      <c r="D6191" t="n">
        <v>61599.03957869618</v>
      </c>
      <c r="E6191" t="n">
        <v>79236.35815664477</v>
      </c>
      <c r="F6191" t="n">
        <v>55408.57153739213</v>
      </c>
      <c r="G6191" t="n">
        <v>10628933.55173922</v>
      </c>
    </row>
    <row r="6192">
      <c r="A6192" s="5" t="n"/>
      <c r="B6192" s="1" t="inlineStr">
        <is>
          <t>d_257_h_22</t>
        </is>
      </c>
      <c r="C6192" t="n">
        <v>14506.56486367229</v>
      </c>
      <c r="D6192" t="n">
        <v>62707.83247009065</v>
      </c>
      <c r="E6192" t="n">
        <v>80656.96421490649</v>
      </c>
      <c r="F6192" t="n">
        <v>56385.39871439073</v>
      </c>
      <c r="G6192" t="n">
        <v>10819854.92700571</v>
      </c>
    </row>
    <row r="6193">
      <c r="A6193" s="5" t="n"/>
      <c r="B6193" s="1" t="inlineStr">
        <is>
          <t>d_257_h_23</t>
        </is>
      </c>
      <c r="C6193" t="n">
        <v>12963.59188736769</v>
      </c>
      <c r="D6193" t="n">
        <v>56043.02911904867</v>
      </c>
      <c r="E6193" t="n">
        <v>72042.26167233313</v>
      </c>
      <c r="F6193" t="n">
        <v>50378.17356068506</v>
      </c>
      <c r="G6193" t="n">
        <v>9662771.731957076</v>
      </c>
    </row>
    <row r="6194">
      <c r="A6194" s="5" t="n"/>
      <c r="B6194" s="1" t="inlineStr">
        <is>
          <t>d_258_h_00</t>
        </is>
      </c>
      <c r="C6194" t="n">
        <v>5965.823962737609</v>
      </c>
      <c r="D6194" t="n">
        <v>25790.4072093943</v>
      </c>
      <c r="E6194" t="n">
        <v>33172.55080093583</v>
      </c>
      <c r="F6194" t="n">
        <v>23194.33954823661</v>
      </c>
      <c r="G6194" t="n">
        <v>4451141.402890209</v>
      </c>
    </row>
    <row r="6195">
      <c r="A6195" s="5" t="n"/>
      <c r="B6195" s="1" t="inlineStr">
        <is>
          <t>d_258_h_01</t>
        </is>
      </c>
      <c r="C6195" t="n">
        <v>2645.093491577308</v>
      </c>
      <c r="D6195" t="n">
        <v>11432.54821409745</v>
      </c>
      <c r="E6195" t="n">
        <v>14700.50213901985</v>
      </c>
      <c r="F6195" t="n">
        <v>10281.22972632337</v>
      </c>
      <c r="G6195" t="n">
        <v>1972417.382610462</v>
      </c>
    </row>
    <row r="6196">
      <c r="A6196" s="5" t="n"/>
      <c r="B6196" s="1" t="inlineStr">
        <is>
          <t>d_258_h_02</t>
        </is>
      </c>
      <c r="C6196" t="n">
        <v>1561.110976361106</v>
      </c>
      <c r="D6196" t="n">
        <v>6751.498958608436</v>
      </c>
      <c r="E6196" t="n">
        <v>8677.674587249438</v>
      </c>
      <c r="F6196" t="n">
        <v>6073.576190417177</v>
      </c>
      <c r="G6196" t="n">
        <v>1164831.937900865</v>
      </c>
    </row>
    <row r="6197">
      <c r="A6197" s="5" t="n"/>
      <c r="B6197" s="1" t="inlineStr">
        <is>
          <t>d_258_h_03</t>
        </is>
      </c>
      <c r="C6197" t="n">
        <v>1328.210520546288</v>
      </c>
      <c r="D6197" t="n">
        <v>5742.004248207819</v>
      </c>
      <c r="E6197" t="n">
        <v>7393.245699368518</v>
      </c>
      <c r="F6197" t="n">
        <v>5163.672997208946</v>
      </c>
      <c r="G6197" t="n">
        <v>990860.9518469998</v>
      </c>
    </row>
    <row r="6198">
      <c r="A6198" s="5" t="n"/>
      <c r="B6198" s="1" t="inlineStr">
        <is>
          <t>d_258_h_04</t>
        </is>
      </c>
      <c r="C6198" t="n">
        <v>1082.684110078361</v>
      </c>
      <c r="D6198" t="n">
        <v>4681.126134288484</v>
      </c>
      <c r="E6198" t="n">
        <v>6025.195634796779</v>
      </c>
      <c r="F6198" t="n">
        <v>4207.779803863398</v>
      </c>
      <c r="G6198" t="n">
        <v>807643.4888269</v>
      </c>
    </row>
    <row r="6199">
      <c r="A6199" s="5" t="n"/>
      <c r="B6199" s="1" t="inlineStr">
        <is>
          <t>d_258_h_05</t>
        </is>
      </c>
      <c r="C6199" t="n">
        <v>1224.090120243398</v>
      </c>
      <c r="D6199" t="n">
        <v>5292.351705145039</v>
      </c>
      <c r="E6199" t="n">
        <v>6800.235527130018</v>
      </c>
      <c r="F6199" t="n">
        <v>4756.998999088521</v>
      </c>
      <c r="G6199" t="n">
        <v>912467.0196339487</v>
      </c>
    </row>
    <row r="6200">
      <c r="A6200" s="5" t="n"/>
      <c r="B6200" s="1" t="inlineStr">
        <is>
          <t>d_258_h_06</t>
        </is>
      </c>
      <c r="C6200" t="n">
        <v>3612.808060037081</v>
      </c>
      <c r="D6200" t="n">
        <v>15620.12934001366</v>
      </c>
      <c r="E6200" t="n">
        <v>20064.948828044</v>
      </c>
      <c r="F6200" t="n">
        <v>14043.88336953682</v>
      </c>
      <c r="G6200" t="n">
        <v>2692724.07757105</v>
      </c>
    </row>
    <row r="6201">
      <c r="A6201" s="5" t="n"/>
      <c r="B6201" s="1" t="inlineStr">
        <is>
          <t>d_258_h_07</t>
        </is>
      </c>
      <c r="C6201" t="n">
        <v>6315.635839360228</v>
      </c>
      <c r="D6201" t="n">
        <v>27321.40651421878</v>
      </c>
      <c r="E6201" t="n">
        <v>35128.90928083807</v>
      </c>
      <c r="F6201" t="n">
        <v>24587.00762366461</v>
      </c>
      <c r="G6201" t="n">
        <v>4719870.09544313</v>
      </c>
    </row>
    <row r="6202">
      <c r="A6202" s="5" t="n"/>
      <c r="B6202" s="1" t="inlineStr">
        <is>
          <t>d_258_h_08</t>
        </is>
      </c>
      <c r="C6202" t="n">
        <v>6994.088263878528</v>
      </c>
      <c r="D6202" t="n">
        <v>30232.21453170848</v>
      </c>
      <c r="E6202" t="n">
        <v>38904.41854451887</v>
      </c>
      <c r="F6202" t="n">
        <v>27145.40660061539</v>
      </c>
      <c r="G6202" t="n">
        <v>5205100.97632193</v>
      </c>
    </row>
    <row r="6203">
      <c r="A6203" s="5" t="n"/>
      <c r="B6203" s="1" t="inlineStr">
        <is>
          <t>d_258_h_09</t>
        </is>
      </c>
      <c r="C6203" t="n">
        <v>6843.204429296346</v>
      </c>
      <c r="D6203" t="n">
        <v>29584.62705723692</v>
      </c>
      <c r="E6203" t="n">
        <v>38048.57923727016</v>
      </c>
      <c r="F6203" t="n">
        <v>26586.80671437153</v>
      </c>
      <c r="G6203" t="n">
        <v>5097260.206074517</v>
      </c>
    </row>
    <row r="6204">
      <c r="A6204" s="5" t="n"/>
      <c r="B6204" s="1" t="inlineStr">
        <is>
          <t>d_258_h_10</t>
        </is>
      </c>
      <c r="C6204" t="n">
        <v>6292.996159288125</v>
      </c>
      <c r="D6204" t="n">
        <v>27227.02466875548</v>
      </c>
      <c r="E6204" t="n">
        <v>34990.45507095409</v>
      </c>
      <c r="F6204" t="n">
        <v>24494.97827967202</v>
      </c>
      <c r="G6204" t="n">
        <v>4699442.50931113</v>
      </c>
    </row>
    <row r="6205">
      <c r="A6205" s="5" t="n"/>
      <c r="B6205" s="1" t="inlineStr">
        <is>
          <t>d_258_h_11</t>
        </is>
      </c>
      <c r="C6205" t="n">
        <v>6071.865232596038</v>
      </c>
      <c r="D6205" t="n">
        <v>26247.2927471155</v>
      </c>
      <c r="E6205" t="n">
        <v>33760.97133675279</v>
      </c>
      <c r="F6205" t="n">
        <v>23588.06996541297</v>
      </c>
      <c r="G6205" t="n">
        <v>4523073.924660369</v>
      </c>
    </row>
    <row r="6206">
      <c r="A6206" s="5" t="n"/>
      <c r="B6206" s="1" t="inlineStr">
        <is>
          <t>d_258_h_12</t>
        </is>
      </c>
      <c r="C6206" t="n">
        <v>6634.612113583788</v>
      </c>
      <c r="D6206" t="n">
        <v>28681.39333196153</v>
      </c>
      <c r="E6206" t="n">
        <v>36865.50245029102</v>
      </c>
      <c r="F6206" t="n">
        <v>25788.73533848031</v>
      </c>
      <c r="G6206" t="n">
        <v>4948539.300313385</v>
      </c>
    </row>
    <row r="6207">
      <c r="A6207" s="5" t="n"/>
      <c r="B6207" s="1" t="inlineStr">
        <is>
          <t>d_258_h_13</t>
        </is>
      </c>
      <c r="C6207" t="n">
        <v>7063.836878303369</v>
      </c>
      <c r="D6207" t="n">
        <v>30539.15797163276</v>
      </c>
      <c r="E6207" t="n">
        <v>39302.41418530345</v>
      </c>
      <c r="F6207" t="n">
        <v>27429.27138853757</v>
      </c>
      <c r="G6207" t="n">
        <v>5257939.778660716</v>
      </c>
    </row>
    <row r="6208">
      <c r="A6208" s="5" t="n"/>
      <c r="B6208" s="1" t="inlineStr">
        <is>
          <t>d_258_h_14</t>
        </is>
      </c>
      <c r="C6208" t="n">
        <v>6641.10943956432</v>
      </c>
      <c r="D6208" t="n">
        <v>28704.76561757143</v>
      </c>
      <c r="E6208" t="n">
        <v>36928.12505475501</v>
      </c>
      <c r="F6208" t="n">
        <v>25785.71919766741</v>
      </c>
      <c r="G6208" t="n">
        <v>4947786.622277753</v>
      </c>
    </row>
    <row r="6209">
      <c r="A6209" s="5" t="n"/>
      <c r="B6209" s="1" t="inlineStr">
        <is>
          <t>d_258_h_15</t>
        </is>
      </c>
      <c r="C6209" t="n">
        <v>7332.073901608998</v>
      </c>
      <c r="D6209" t="n">
        <v>31677.81454724623</v>
      </c>
      <c r="E6209" t="n">
        <v>40757.7601850121</v>
      </c>
      <c r="F6209" t="n">
        <v>28462.64307281789</v>
      </c>
      <c r="G6209" t="n">
        <v>5459987.922791956</v>
      </c>
    </row>
    <row r="6210">
      <c r="A6210" s="5" t="n"/>
      <c r="B6210" s="1" t="inlineStr">
        <is>
          <t>d_258_h_16</t>
        </is>
      </c>
      <c r="C6210" t="n">
        <v>8898.242601411534</v>
      </c>
      <c r="D6210" t="n">
        <v>38482.70650554009</v>
      </c>
      <c r="E6210" t="n">
        <v>49412.70895547586</v>
      </c>
      <c r="F6210" t="n">
        <v>34575.14518177838</v>
      </c>
      <c r="G6210" t="n">
        <v>6630635.84158805</v>
      </c>
    </row>
    <row r="6211">
      <c r="A6211" s="5" t="n"/>
      <c r="B6211" s="1" t="inlineStr">
        <is>
          <t>d_258_h_17</t>
        </is>
      </c>
      <c r="C6211" t="n">
        <v>10562.20231378161</v>
      </c>
      <c r="D6211" t="n">
        <v>45671.06861580896</v>
      </c>
      <c r="E6211" t="n">
        <v>58716.72639912546</v>
      </c>
      <c r="F6211" t="n">
        <v>41051.50343115277</v>
      </c>
      <c r="G6211" t="n">
        <v>7874074.866723837</v>
      </c>
    </row>
    <row r="6212">
      <c r="A6212" s="5" t="n"/>
      <c r="B6212" s="1" t="inlineStr">
        <is>
          <t>d_258_h_18</t>
        </is>
      </c>
      <c r="C6212" t="n">
        <v>12112.3371430868</v>
      </c>
      <c r="D6212" t="n">
        <v>52371.13421417346</v>
      </c>
      <c r="E6212" t="n">
        <v>67340.02986469354</v>
      </c>
      <c r="F6212" t="n">
        <v>47074.45892691769</v>
      </c>
      <c r="G6212" t="n">
        <v>9035720.912910581</v>
      </c>
    </row>
    <row r="6213">
      <c r="A6213" s="5" t="n"/>
      <c r="B6213" s="1" t="inlineStr">
        <is>
          <t>d_258_h_19</t>
        </is>
      </c>
      <c r="C6213" t="n">
        <v>13217.4518604741</v>
      </c>
      <c r="D6213" t="n">
        <v>57167.62496045396</v>
      </c>
      <c r="E6213" t="n">
        <v>73537.73833563204</v>
      </c>
      <c r="F6213" t="n">
        <v>51433.1053393803</v>
      </c>
      <c r="G6213" t="n">
        <v>9869673.62021422</v>
      </c>
    </row>
    <row r="6214">
      <c r="A6214" s="5" t="n"/>
      <c r="B6214" s="1" t="inlineStr">
        <is>
          <t>d_258_h_20</t>
        </is>
      </c>
      <c r="C6214" t="n">
        <v>14372.01352035871</v>
      </c>
      <c r="D6214" t="n">
        <v>62099.93488476279</v>
      </c>
      <c r="E6214" t="n">
        <v>79959.25307257488</v>
      </c>
      <c r="F6214" t="n">
        <v>55795.43995379051</v>
      </c>
      <c r="G6214" t="n">
        <v>10703280.08385081</v>
      </c>
    </row>
    <row r="6215">
      <c r="A6215" s="5" t="n"/>
      <c r="B6215" s="1" t="inlineStr">
        <is>
          <t>d_258_h_21</t>
        </is>
      </c>
      <c r="C6215" t="n">
        <v>14262.08893816711</v>
      </c>
      <c r="D6215" t="n">
        <v>61668.42186655965</v>
      </c>
      <c r="E6215" t="n">
        <v>79343.4495271026</v>
      </c>
      <c r="F6215" t="n">
        <v>55450.18200865457</v>
      </c>
      <c r="G6215" t="n">
        <v>10640885.63722764</v>
      </c>
    </row>
    <row r="6216">
      <c r="A6216" s="5" t="n"/>
      <c r="B6216" s="1" t="inlineStr">
        <is>
          <t>d_258_h_22</t>
        </is>
      </c>
      <c r="C6216" t="n">
        <v>14742.43183718759</v>
      </c>
      <c r="D6216" t="n">
        <v>63742.74913894587</v>
      </c>
      <c r="E6216" t="n">
        <v>81924.34927164493</v>
      </c>
      <c r="F6216" t="n">
        <v>57319.11213254869</v>
      </c>
      <c r="G6216" t="n">
        <v>10995882.67905793</v>
      </c>
    </row>
    <row r="6217">
      <c r="A6217" s="5" t="n"/>
      <c r="B6217" s="1" t="inlineStr">
        <is>
          <t>d_258_h_23</t>
        </is>
      </c>
      <c r="C6217" t="n">
        <v>12963.69233714966</v>
      </c>
      <c r="D6217" t="n">
        <v>56050.00091155975</v>
      </c>
      <c r="E6217" t="n">
        <v>72087.42824010539</v>
      </c>
      <c r="F6217" t="n">
        <v>50351.66968057252</v>
      </c>
      <c r="G6217" t="n">
        <v>9661155.789690601</v>
      </c>
    </row>
    <row r="6218">
      <c r="A6218" s="5" t="n"/>
      <c r="B6218" s="1" t="inlineStr">
        <is>
          <t>d_259_h_00</t>
        </is>
      </c>
      <c r="C6218" t="n">
        <v>5967.311177937663</v>
      </c>
      <c r="D6218" t="n">
        <v>25807.41656046198</v>
      </c>
      <c r="E6218" t="n">
        <v>33165.56192496551</v>
      </c>
      <c r="F6218" t="n">
        <v>23209.53217975544</v>
      </c>
      <c r="G6218" t="n">
        <v>4453824.519782428</v>
      </c>
    </row>
    <row r="6219">
      <c r="A6219" s="5" t="n"/>
      <c r="B6219" s="1" t="inlineStr">
        <is>
          <t>d_259_h_01</t>
        </is>
      </c>
      <c r="C6219" t="n">
        <v>2667.984625082807</v>
      </c>
      <c r="D6219" t="n">
        <v>11530.96831368275</v>
      </c>
      <c r="E6219" t="n">
        <v>14833.87699328252</v>
      </c>
      <c r="F6219" t="n">
        <v>10358.9997213597</v>
      </c>
      <c r="G6219" t="n">
        <v>1987399.327070849</v>
      </c>
    </row>
    <row r="6220">
      <c r="A6220" s="5" t="n"/>
      <c r="B6220" s="1" t="inlineStr">
        <is>
          <t>d_259_h_02</t>
        </is>
      </c>
      <c r="C6220" t="n">
        <v>1553.238583356368</v>
      </c>
      <c r="D6220" t="n">
        <v>6710.239713584166</v>
      </c>
      <c r="E6220" t="n">
        <v>8625.835560614058</v>
      </c>
      <c r="F6220" t="n">
        <v>6027.09453664978</v>
      </c>
      <c r="G6220" t="n">
        <v>1155582.514112172</v>
      </c>
    </row>
    <row r="6221">
      <c r="A6221" s="5" t="n"/>
      <c r="B6221" s="1" t="inlineStr">
        <is>
          <t>d_259_h_03</t>
        </is>
      </c>
      <c r="C6221" t="n">
        <v>1352.714495469413</v>
      </c>
      <c r="D6221" t="n">
        <v>5848.560952548882</v>
      </c>
      <c r="E6221" t="n">
        <v>7520.47138619212</v>
      </c>
      <c r="F6221" t="n">
        <v>5259.996745992472</v>
      </c>
      <c r="G6221" t="n">
        <v>1009230.131979225</v>
      </c>
    </row>
    <row r="6222">
      <c r="A6222" s="5" t="n"/>
      <c r="B6222" s="1" t="inlineStr">
        <is>
          <t>d_259_h_04</t>
        </is>
      </c>
      <c r="C6222" t="n">
        <v>1106.710084038211</v>
      </c>
      <c r="D6222" t="n">
        <v>4784.717578146024</v>
      </c>
      <c r="E6222" t="n">
        <v>6153.364425594472</v>
      </c>
      <c r="F6222" t="n">
        <v>4296.911187035966</v>
      </c>
      <c r="G6222" t="n">
        <v>823675.2173144891</v>
      </c>
    </row>
    <row r="6223">
      <c r="A6223" s="5" t="n"/>
      <c r="B6223" s="1" t="inlineStr">
        <is>
          <t>d_259_h_05</t>
        </is>
      </c>
      <c r="C6223" t="n">
        <v>1211.125013808874</v>
      </c>
      <c r="D6223" t="n">
        <v>5237.951229212659</v>
      </c>
      <c r="E6223" t="n">
        <v>6736.195810879153</v>
      </c>
      <c r="F6223" t="n">
        <v>4712.81883078021</v>
      </c>
      <c r="G6223" t="n">
        <v>904116.2529248147</v>
      </c>
    </row>
    <row r="6224">
      <c r="A6224" s="5" t="n"/>
      <c r="B6224" s="1" t="inlineStr">
        <is>
          <t>d_259_h_06</t>
        </is>
      </c>
      <c r="C6224" t="n">
        <v>3559.670959150666</v>
      </c>
      <c r="D6224" t="n">
        <v>15381.2021792213</v>
      </c>
      <c r="E6224" t="n">
        <v>19803.41753081075</v>
      </c>
      <c r="F6224" t="n">
        <v>13813.56298969825</v>
      </c>
      <c r="G6224" t="n">
        <v>2647231.141473182</v>
      </c>
    </row>
    <row r="6225">
      <c r="A6225" s="5" t="n"/>
      <c r="B6225" s="1" t="inlineStr">
        <is>
          <t>d_259_h_07</t>
        </is>
      </c>
      <c r="C6225" t="n">
        <v>6264.558987957095</v>
      </c>
      <c r="D6225" t="n">
        <v>27090.39631802859</v>
      </c>
      <c r="E6225" t="n">
        <v>34860.79916574976</v>
      </c>
      <c r="F6225" t="n">
        <v>24385.75491571458</v>
      </c>
      <c r="G6225" t="n">
        <v>4679245.16926535</v>
      </c>
    </row>
    <row r="6226">
      <c r="A6226" s="5" t="n"/>
      <c r="B6226" s="1" t="inlineStr">
        <is>
          <t>d_259_h_08</t>
        </is>
      </c>
      <c r="C6226" t="n">
        <v>6932.691727309755</v>
      </c>
      <c r="D6226" t="n">
        <v>29951.64866556865</v>
      </c>
      <c r="E6226" t="n">
        <v>38565.72819026448</v>
      </c>
      <c r="F6226" t="n">
        <v>26914.77902336821</v>
      </c>
      <c r="G6226" t="n">
        <v>5162587.862216757</v>
      </c>
    </row>
    <row r="6227">
      <c r="A6227" s="5" t="n"/>
      <c r="B6227" s="1" t="inlineStr">
        <is>
          <t>d_259_h_09</t>
        </is>
      </c>
      <c r="C6227" t="n">
        <v>6832.873142318189</v>
      </c>
      <c r="D6227" t="n">
        <v>29553.33100856863</v>
      </c>
      <c r="E6227" t="n">
        <v>37988.0856071616</v>
      </c>
      <c r="F6227" t="n">
        <v>26578.97629499443</v>
      </c>
      <c r="G6227" t="n">
        <v>5100007.763219353</v>
      </c>
    </row>
    <row r="6228">
      <c r="A6228" s="5" t="n"/>
      <c r="B6228" s="1" t="inlineStr">
        <is>
          <t>d_259_h_10</t>
        </is>
      </c>
      <c r="C6228" t="n">
        <v>6352.274905734839</v>
      </c>
      <c r="D6228" t="n">
        <v>27473.31030701305</v>
      </c>
      <c r="E6228" t="n">
        <v>35310.42862288091</v>
      </c>
      <c r="F6228" t="n">
        <v>24712.60448496414</v>
      </c>
      <c r="G6228" t="n">
        <v>4740907.637928366</v>
      </c>
    </row>
    <row r="6229">
      <c r="A6229" s="5" t="n"/>
      <c r="B6229" s="1" t="inlineStr">
        <is>
          <t>d_259_h_11</t>
        </is>
      </c>
      <c r="C6229" t="n">
        <v>5916.340109646942</v>
      </c>
      <c r="D6229" t="n">
        <v>25588.99534387999</v>
      </c>
      <c r="E6229" t="n">
        <v>32919.39363982976</v>
      </c>
      <c r="F6229" t="n">
        <v>23025.75434625809</v>
      </c>
      <c r="G6229" t="n">
        <v>4418689.88333233</v>
      </c>
    </row>
    <row r="6230">
      <c r="A6230" s="5" t="n"/>
      <c r="B6230" s="1" t="inlineStr">
        <is>
          <t>d_259_h_12</t>
        </is>
      </c>
      <c r="C6230" t="n">
        <v>6481.615991964848</v>
      </c>
      <c r="D6230" t="n">
        <v>28008.26121152098</v>
      </c>
      <c r="E6230" t="n">
        <v>35990.63371400758</v>
      </c>
      <c r="F6230" t="n">
        <v>25154.34783767438</v>
      </c>
      <c r="G6230" t="n">
        <v>4822208.216212507</v>
      </c>
    </row>
    <row r="6231">
      <c r="A6231" s="5" t="n"/>
      <c r="B6231" s="1" t="inlineStr">
        <is>
          <t>d_259_h_13</t>
        </is>
      </c>
      <c r="C6231" t="n">
        <v>7052.578885294673</v>
      </c>
      <c r="D6231" t="n">
        <v>30487.44736369651</v>
      </c>
      <c r="E6231" t="n">
        <v>39204.78749811376</v>
      </c>
      <c r="F6231" t="n">
        <v>27416.32438978659</v>
      </c>
      <c r="G6231" t="n">
        <v>5258398.076699705</v>
      </c>
    </row>
    <row r="6232">
      <c r="A6232" s="5" t="n"/>
      <c r="B6232" s="1" t="inlineStr">
        <is>
          <t>d_259_h_14</t>
        </is>
      </c>
      <c r="C6232" t="n">
        <v>6449.361382969421</v>
      </c>
      <c r="D6232" t="n">
        <v>27872.94643924524</v>
      </c>
      <c r="E6232" t="n">
        <v>35839.76397420344</v>
      </c>
      <c r="F6232" t="n">
        <v>25057.08454267477</v>
      </c>
      <c r="G6232" t="n">
        <v>4808163.220198518</v>
      </c>
    </row>
    <row r="6233">
      <c r="A6233" s="5" t="n"/>
      <c r="B6233" s="1" t="inlineStr">
        <is>
          <t>d_259_h_15</t>
        </is>
      </c>
      <c r="C6233" t="n">
        <v>7407.322145917044</v>
      </c>
      <c r="D6233" t="n">
        <v>32026.10903888972</v>
      </c>
      <c r="E6233" t="n">
        <v>41197.16296471621</v>
      </c>
      <c r="F6233" t="n">
        <v>28783.66361362361</v>
      </c>
      <c r="G6233" t="n">
        <v>5517817.793395276</v>
      </c>
    </row>
    <row r="6234">
      <c r="A6234" s="5" t="n"/>
      <c r="B6234" s="1" t="inlineStr">
        <is>
          <t>d_259_h_16</t>
        </is>
      </c>
      <c r="C6234" t="n">
        <v>9007.07166116485</v>
      </c>
      <c r="D6234" t="n">
        <v>38954.9191458742</v>
      </c>
      <c r="E6234" t="n">
        <v>50077.56434787597</v>
      </c>
      <c r="F6234" t="n">
        <v>35023.05981403749</v>
      </c>
      <c r="G6234" t="n">
        <v>6717757.168684082</v>
      </c>
    </row>
    <row r="6235">
      <c r="A6235" s="5" t="n"/>
      <c r="B6235" s="1" t="inlineStr">
        <is>
          <t>d_259_h_17</t>
        </is>
      </c>
      <c r="C6235" t="n">
        <v>10728.49753422959</v>
      </c>
      <c r="D6235" t="n">
        <v>46381.4607474384</v>
      </c>
      <c r="E6235" t="n">
        <v>59646.74612909749</v>
      </c>
      <c r="F6235" t="n">
        <v>41693.78338769976</v>
      </c>
      <c r="G6235" t="n">
        <v>7995057.068234493</v>
      </c>
    </row>
    <row r="6236">
      <c r="A6236" s="5" t="n"/>
      <c r="B6236" s="1" t="inlineStr">
        <is>
          <t>d_259_h_18</t>
        </is>
      </c>
      <c r="C6236" t="n">
        <v>12073.0305100394</v>
      </c>
      <c r="D6236" t="n">
        <v>52233.72859196168</v>
      </c>
      <c r="E6236" t="n">
        <v>67088.80636846532</v>
      </c>
      <c r="F6236" t="n">
        <v>46959.96745130631</v>
      </c>
      <c r="G6236" t="n">
        <v>9002560.211265398</v>
      </c>
    </row>
    <row r="6237">
      <c r="A6237" s="5" t="n"/>
      <c r="B6237" s="1" t="inlineStr">
        <is>
          <t>d_259_h_19</t>
        </is>
      </c>
      <c r="C6237" t="n">
        <v>13347.55722135133</v>
      </c>
      <c r="D6237" t="n">
        <v>57692.02506710915</v>
      </c>
      <c r="E6237" t="n">
        <v>74229.05739210345</v>
      </c>
      <c r="F6237" t="n">
        <v>51898.22763012835</v>
      </c>
      <c r="G6237" t="n">
        <v>9961350.85129047</v>
      </c>
    </row>
    <row r="6238">
      <c r="A6238" s="5" t="n"/>
      <c r="B6238" s="1" t="inlineStr">
        <is>
          <t>d_259_h_20</t>
        </is>
      </c>
      <c r="C6238" t="n">
        <v>14184.85682277172</v>
      </c>
      <c r="D6238" t="n">
        <v>61325.50445886637</v>
      </c>
      <c r="E6238" t="n">
        <v>78890.66942539861</v>
      </c>
      <c r="F6238" t="n">
        <v>55164.04531451674</v>
      </c>
      <c r="G6238" t="n">
        <v>10586107.04078652</v>
      </c>
    </row>
    <row r="6239">
      <c r="A6239" s="5" t="n"/>
      <c r="B6239" s="1" t="inlineStr">
        <is>
          <t>d_259_h_21</t>
        </is>
      </c>
      <c r="C6239" t="n">
        <v>14248.43563522239</v>
      </c>
      <c r="D6239" t="n">
        <v>61604.13831296034</v>
      </c>
      <c r="E6239" t="n">
        <v>79189.71620729513</v>
      </c>
      <c r="F6239" t="n">
        <v>55382.91041295706</v>
      </c>
      <c r="G6239" t="n">
        <v>10622978.43381866</v>
      </c>
    </row>
    <row r="6240">
      <c r="A6240" s="5" t="n"/>
      <c r="B6240" s="1" t="inlineStr">
        <is>
          <t>d_259_h_22</t>
        </is>
      </c>
      <c r="C6240" t="n">
        <v>14486.40464135872</v>
      </c>
      <c r="D6240" t="n">
        <v>62622.28519726366</v>
      </c>
      <c r="E6240" t="n">
        <v>80483.26856762132</v>
      </c>
      <c r="F6240" t="n">
        <v>56285.31683305794</v>
      </c>
      <c r="G6240" t="n">
        <v>10802351.08322868</v>
      </c>
    </row>
    <row r="6241">
      <c r="A6241" s="5" t="n"/>
      <c r="B6241" s="1" t="inlineStr">
        <is>
          <t>d_259_h_23</t>
        </is>
      </c>
      <c r="C6241" t="n">
        <v>12729.63984801371</v>
      </c>
      <c r="D6241" t="n">
        <v>55022.42671993684</v>
      </c>
      <c r="E6241" t="n">
        <v>70774.14590874087</v>
      </c>
      <c r="F6241" t="n">
        <v>49436.22485348482</v>
      </c>
      <c r="G6241" t="n">
        <v>9477927.234165387</v>
      </c>
    </row>
    <row r="6242">
      <c r="A6242" s="5" t="n"/>
      <c r="B6242" s="1" t="inlineStr">
        <is>
          <t>d_260_h_00</t>
        </is>
      </c>
      <c r="C6242" t="n">
        <v>5893.122683518824</v>
      </c>
      <c r="D6242" t="n">
        <v>25472.27255334742</v>
      </c>
      <c r="E6242" t="n">
        <v>32754.1243176903</v>
      </c>
      <c r="F6242" t="n">
        <v>22858.23713616441</v>
      </c>
      <c r="G6242" t="n">
        <v>4381760.960438278</v>
      </c>
    </row>
    <row r="6243">
      <c r="A6243" s="5" t="n"/>
      <c r="B6243" s="1" t="inlineStr">
        <is>
          <t>d_260_h_01</t>
        </is>
      </c>
      <c r="C6243" t="n">
        <v>2685.438653945226</v>
      </c>
      <c r="D6243" t="n">
        <v>11608.68071962856</v>
      </c>
      <c r="E6243" t="n">
        <v>14932.65484980175</v>
      </c>
      <c r="F6243" t="n">
        <v>10432.94831757499</v>
      </c>
      <c r="G6243" t="n">
        <v>2001249.733533911</v>
      </c>
    </row>
    <row r="6244">
      <c r="A6244" s="5" t="n"/>
      <c r="B6244" s="1" t="inlineStr">
        <is>
          <t>d_260_h_02</t>
        </is>
      </c>
      <c r="C6244" t="n">
        <v>1567.964121305528</v>
      </c>
      <c r="D6244" t="n">
        <v>6780.192396542066</v>
      </c>
      <c r="E6244" t="n">
        <v>8720.797989818135</v>
      </c>
      <c r="F6244" t="n">
        <v>6090.47975647285</v>
      </c>
      <c r="G6244" t="n">
        <v>1167904.895576248</v>
      </c>
    </row>
    <row r="6245">
      <c r="A6245" s="5" t="n"/>
      <c r="B6245" s="1" t="inlineStr">
        <is>
          <t>d_260_h_03</t>
        </is>
      </c>
      <c r="C6245" t="n">
        <v>1322.803574646246</v>
      </c>
      <c r="D6245" t="n">
        <v>5715.522543622244</v>
      </c>
      <c r="E6245" t="n">
        <v>7358.462576460352</v>
      </c>
      <c r="F6245" t="n">
        <v>5134.272751634988</v>
      </c>
      <c r="G6245" t="n">
        <v>984665.1593264055</v>
      </c>
    </row>
    <row r="6246">
      <c r="A6246" s="5" t="n"/>
      <c r="B6246" s="1" t="inlineStr">
        <is>
          <t>d_260_h_04</t>
        </is>
      </c>
      <c r="C6246" t="n">
        <v>1094.879635648741</v>
      </c>
      <c r="D6246" t="n">
        <v>4731.157023156054</v>
      </c>
      <c r="E6246" t="n">
        <v>6091.289233819423</v>
      </c>
      <c r="F6246" t="n">
        <v>4247.966020044352</v>
      </c>
      <c r="G6246" t="n">
        <v>814145.6218199993</v>
      </c>
    </row>
    <row r="6247">
      <c r="A6247" s="5" t="n"/>
      <c r="B6247" s="1" t="inlineStr">
        <is>
          <t>d_260_h_05</t>
        </is>
      </c>
      <c r="C6247" t="n">
        <v>1222.836135228773</v>
      </c>
      <c r="D6247" t="n">
        <v>5284.127527866673</v>
      </c>
      <c r="E6247" t="n">
        <v>6793.561804655385</v>
      </c>
      <c r="F6247" t="n">
        <v>4753.871070563328</v>
      </c>
      <c r="G6247" t="n">
        <v>911303.7152797609</v>
      </c>
    </row>
    <row r="6248">
      <c r="A6248" s="5" t="n"/>
      <c r="B6248" s="1" t="inlineStr">
        <is>
          <t>d_260_h_06</t>
        </is>
      </c>
      <c r="C6248" t="n">
        <v>3571.312286919626</v>
      </c>
      <c r="D6248" t="n">
        <v>15436.22260740243</v>
      </c>
      <c r="E6248" t="n">
        <v>19852.03023492063</v>
      </c>
      <c r="F6248" t="n">
        <v>13880.50008566557</v>
      </c>
      <c r="G6248" t="n">
        <v>2661550.338435506</v>
      </c>
    </row>
    <row r="6249">
      <c r="A6249" s="5" t="n"/>
      <c r="B6249" s="1" t="inlineStr">
        <is>
          <t>d_260_h_07</t>
        </is>
      </c>
      <c r="C6249" t="n">
        <v>6214.498718705412</v>
      </c>
      <c r="D6249" t="n">
        <v>26866.90650024985</v>
      </c>
      <c r="E6249" t="n">
        <v>34539.19642045864</v>
      </c>
      <c r="F6249" t="n">
        <v>24159.11875515685</v>
      </c>
      <c r="G6249" t="n">
        <v>4636144.032709265</v>
      </c>
    </row>
    <row r="6250">
      <c r="A6250" s="5" t="n"/>
      <c r="B6250" s="1" t="inlineStr">
        <is>
          <t>d_260_h_08</t>
        </is>
      </c>
      <c r="C6250" t="n">
        <v>6946.089915897324</v>
      </c>
      <c r="D6250" t="n">
        <v>30041.75198912276</v>
      </c>
      <c r="E6250" t="n">
        <v>38611.21694055969</v>
      </c>
      <c r="F6250" t="n">
        <v>27001.90928433457</v>
      </c>
      <c r="G6250" t="n">
        <v>5180846.321661745</v>
      </c>
    </row>
    <row r="6251">
      <c r="A6251" s="5" t="n"/>
      <c r="B6251" s="1" t="inlineStr">
        <is>
          <t>d_260_h_09</t>
        </is>
      </c>
      <c r="C6251" t="n">
        <v>6798.239322399808</v>
      </c>
      <c r="D6251" t="n">
        <v>29400.51599305883</v>
      </c>
      <c r="E6251" t="n">
        <v>37839.66815603079</v>
      </c>
      <c r="F6251" t="n">
        <v>26446.28586361132</v>
      </c>
      <c r="G6251" t="n">
        <v>5070538.35140064</v>
      </c>
    </row>
    <row r="6252">
      <c r="A6252" s="5" t="n"/>
      <c r="B6252" s="1" t="inlineStr">
        <is>
          <t>d_260_h_10</t>
        </is>
      </c>
      <c r="C6252" t="n">
        <v>6333.486563815827</v>
      </c>
      <c r="D6252" t="n">
        <v>27368.45848898639</v>
      </c>
      <c r="E6252" t="n">
        <v>35170.32985791185</v>
      </c>
      <c r="F6252" t="n">
        <v>24579.2454545393</v>
      </c>
      <c r="G6252" t="n">
        <v>4711080.801026078</v>
      </c>
    </row>
    <row r="6253">
      <c r="A6253" s="5" t="n"/>
      <c r="B6253" s="1" t="inlineStr">
        <is>
          <t>d_260_h_11</t>
        </is>
      </c>
      <c r="C6253" t="n">
        <v>6037.862772775504</v>
      </c>
      <c r="D6253" t="n">
        <v>26095.70061488407</v>
      </c>
      <c r="E6253" t="n">
        <v>33560.51246180012</v>
      </c>
      <c r="F6253" t="n">
        <v>23426.49747560565</v>
      </c>
      <c r="G6253" t="n">
        <v>4494593.216329516</v>
      </c>
    </row>
    <row r="6254">
      <c r="A6254" s="5" t="n"/>
      <c r="B6254" s="1" t="inlineStr">
        <is>
          <t>d_260_h_12</t>
        </is>
      </c>
      <c r="C6254" t="n">
        <v>6571.69677386451</v>
      </c>
      <c r="D6254" t="n">
        <v>28421.16967536637</v>
      </c>
      <c r="E6254" t="n">
        <v>36550.5263763805</v>
      </c>
      <c r="F6254" t="n">
        <v>25560.36115103813</v>
      </c>
      <c r="G6254" t="n">
        <v>4899770.080368404</v>
      </c>
    </row>
    <row r="6255">
      <c r="A6255" s="5" t="n"/>
      <c r="B6255" s="1" t="inlineStr">
        <is>
          <t>d_260_h_13</t>
        </is>
      </c>
      <c r="C6255" t="n">
        <v>7060.830795527393</v>
      </c>
      <c r="D6255" t="n">
        <v>30519.85580683521</v>
      </c>
      <c r="E6255" t="n">
        <v>39238.44207365449</v>
      </c>
      <c r="F6255" t="n">
        <v>27405.07684771212</v>
      </c>
      <c r="G6255" t="n">
        <v>5257516.121322915</v>
      </c>
    </row>
    <row r="6256">
      <c r="A6256" s="5" t="n"/>
      <c r="B6256" s="1" t="inlineStr">
        <is>
          <t>d_260_h_14</t>
        </is>
      </c>
      <c r="C6256" t="n">
        <v>6573.053993308714</v>
      </c>
      <c r="D6256" t="n">
        <v>28416.59407079243</v>
      </c>
      <c r="E6256" t="n">
        <v>36507.52692461458</v>
      </c>
      <c r="F6256" t="n">
        <v>25541.813826657</v>
      </c>
      <c r="G6256" t="n">
        <v>4895169.734542632</v>
      </c>
    </row>
    <row r="6257">
      <c r="A6257" s="5" t="n"/>
      <c r="B6257" s="1" t="inlineStr">
        <is>
          <t>d_260_h_15</t>
        </is>
      </c>
      <c r="C6257" t="n">
        <v>7639.266751549212</v>
      </c>
      <c r="D6257" t="n">
        <v>33025.70366168139</v>
      </c>
      <c r="E6257" t="n">
        <v>42497.16788532616</v>
      </c>
      <c r="F6257" t="n">
        <v>29661.31577570503</v>
      </c>
      <c r="G6257" t="n">
        <v>5691639.370668809</v>
      </c>
    </row>
    <row r="6258">
      <c r="A6258" s="5" t="n"/>
      <c r="B6258" s="1" t="inlineStr">
        <is>
          <t>d_260_h_16</t>
        </is>
      </c>
      <c r="C6258" t="n">
        <v>8962.936856812345</v>
      </c>
      <c r="D6258" t="n">
        <v>38753.97279040812</v>
      </c>
      <c r="E6258" t="n">
        <v>49801.4816987868</v>
      </c>
      <c r="F6258" t="n">
        <v>34858.13530586721</v>
      </c>
      <c r="G6258" t="n">
        <v>6684608.750342384</v>
      </c>
    </row>
    <row r="6259">
      <c r="A6259" s="5" t="n"/>
      <c r="B6259" s="1" t="inlineStr">
        <is>
          <t>d_260_h_17</t>
        </is>
      </c>
      <c r="C6259" t="n">
        <v>10614.35941695203</v>
      </c>
      <c r="D6259" t="n">
        <v>45878.19917148261</v>
      </c>
      <c r="E6259" t="n">
        <v>58995.65067667157</v>
      </c>
      <c r="F6259" t="n">
        <v>41248.53094099442</v>
      </c>
      <c r="G6259" t="n">
        <v>7910310.88961955</v>
      </c>
    </row>
    <row r="6260">
      <c r="A6260" s="5" t="n"/>
      <c r="B6260" s="1" t="inlineStr">
        <is>
          <t>d_260_h_18</t>
        </is>
      </c>
      <c r="C6260" t="n">
        <v>11849.18617838643</v>
      </c>
      <c r="D6260" t="n">
        <v>51224.67199260558</v>
      </c>
      <c r="E6260" t="n">
        <v>65915.73103373546</v>
      </c>
      <c r="F6260" t="n">
        <v>46033.82908246716</v>
      </c>
      <c r="G6260" t="n">
        <v>8828258.4498636</v>
      </c>
    </row>
    <row r="6261">
      <c r="A6261" s="5" t="n"/>
      <c r="B6261" s="1" t="inlineStr">
        <is>
          <t>d_260_h_19</t>
        </is>
      </c>
      <c r="C6261" t="n">
        <v>13275.81499598285</v>
      </c>
      <c r="D6261" t="n">
        <v>57372.1677518443</v>
      </c>
      <c r="E6261" t="n">
        <v>73731.27832944972</v>
      </c>
      <c r="F6261" t="n">
        <v>51550.17421774227</v>
      </c>
      <c r="G6261" t="n">
        <v>9877267.728906162</v>
      </c>
    </row>
    <row r="6262">
      <c r="A6262" s="5" t="n"/>
      <c r="B6262" s="1" t="inlineStr">
        <is>
          <t>d_260_h_20</t>
        </is>
      </c>
      <c r="C6262" t="n">
        <v>14198.02184306285</v>
      </c>
      <c r="D6262" t="n">
        <v>61397.0715132287</v>
      </c>
      <c r="E6262" t="n">
        <v>78910.28139192602</v>
      </c>
      <c r="F6262" t="n">
        <v>55241.29331470037</v>
      </c>
      <c r="G6262" t="n">
        <v>10593986.09303441</v>
      </c>
    </row>
    <row r="6263">
      <c r="A6263" s="5" t="n"/>
      <c r="B6263" s="1" t="inlineStr">
        <is>
          <t>d_260_h_21</t>
        </is>
      </c>
      <c r="C6263" t="n">
        <v>14137.79622753802</v>
      </c>
      <c r="D6263" t="n">
        <v>61110.51966421988</v>
      </c>
      <c r="E6263" t="n">
        <v>78634.02550376201</v>
      </c>
      <c r="F6263" t="n">
        <v>54930.63334329439</v>
      </c>
      <c r="G6263" t="n">
        <v>10536913.64667866</v>
      </c>
    </row>
    <row r="6264">
      <c r="A6264" s="5" t="n"/>
      <c r="B6264" s="1" t="inlineStr">
        <is>
          <t>d_260_h_22</t>
        </is>
      </c>
      <c r="C6264" t="n">
        <v>14684.24256767376</v>
      </c>
      <c r="D6264" t="n">
        <v>63486.07024777304</v>
      </c>
      <c r="E6264" t="n">
        <v>81637.4125370354</v>
      </c>
      <c r="F6264" t="n">
        <v>57083.74286972721</v>
      </c>
      <c r="G6264" t="n">
        <v>10949647.68129868</v>
      </c>
    </row>
    <row r="6265">
      <c r="A6265" s="5" t="n"/>
      <c r="B6265" s="1" t="inlineStr">
        <is>
          <t>d_260_h_23</t>
        </is>
      </c>
      <c r="C6265" t="n">
        <v>12929.81329005322</v>
      </c>
      <c r="D6265" t="n">
        <v>55888.41995924216</v>
      </c>
      <c r="E6265" t="n">
        <v>71883.34415502184</v>
      </c>
      <c r="F6265" t="n">
        <v>50229.5694048853</v>
      </c>
      <c r="G6265" t="n">
        <v>9638593.97483841</v>
      </c>
    </row>
    <row r="6266">
      <c r="A6266" s="5" t="n"/>
      <c r="B6266" s="1" t="inlineStr">
        <is>
          <t>d_261_h_00</t>
        </is>
      </c>
      <c r="C6266" t="n">
        <v>5839.400315289357</v>
      </c>
      <c r="D6266" t="n">
        <v>25250.08606702336</v>
      </c>
      <c r="E6266" t="n">
        <v>32458.9212542146</v>
      </c>
      <c r="F6266" t="n">
        <v>22692.16943878108</v>
      </c>
      <c r="G6266" t="n">
        <v>4357654.280424723</v>
      </c>
    </row>
    <row r="6267">
      <c r="A6267" s="5" t="n"/>
      <c r="B6267" s="1" t="inlineStr">
        <is>
          <t>d_261_h_01</t>
        </is>
      </c>
      <c r="C6267" t="n">
        <v>2656.382412122563</v>
      </c>
      <c r="D6267" t="n">
        <v>11484.08005992891</v>
      </c>
      <c r="E6267" t="n">
        <v>14761.78211590983</v>
      </c>
      <c r="F6267" t="n">
        <v>10326.82709242589</v>
      </c>
      <c r="G6267" t="n">
        <v>1979751.132017929</v>
      </c>
    </row>
    <row r="6268">
      <c r="A6268" s="5" t="n"/>
      <c r="B6268" s="1" t="inlineStr">
        <is>
          <t>d_261_h_02</t>
        </is>
      </c>
      <c r="C6268" t="n">
        <v>1537.821632607472</v>
      </c>
      <c r="D6268" t="n">
        <v>6646.381100698497</v>
      </c>
      <c r="E6268" t="n">
        <v>8548.213547876243</v>
      </c>
      <c r="F6268" t="n">
        <v>5975.701772998019</v>
      </c>
      <c r="G6268" t="n">
        <v>1145651.939378552</v>
      </c>
    </row>
    <row r="6269">
      <c r="A6269" s="5" t="n"/>
      <c r="B6269" s="1" t="inlineStr">
        <is>
          <t>d_261_h_03</t>
        </is>
      </c>
      <c r="C6269" t="n">
        <v>1340.331786485978</v>
      </c>
      <c r="D6269" t="n">
        <v>5797.809178856046</v>
      </c>
      <c r="E6269" t="n">
        <v>7447.04313086918</v>
      </c>
      <c r="F6269" t="n">
        <v>5204.772041679614</v>
      </c>
      <c r="G6269" t="n">
        <v>998294.6189153903</v>
      </c>
    </row>
    <row r="6270">
      <c r="A6270" s="5" t="n"/>
      <c r="B6270" s="1" t="inlineStr">
        <is>
          <t>d_261_h_04</t>
        </is>
      </c>
      <c r="C6270" t="n">
        <v>1085.414941071733</v>
      </c>
      <c r="D6270" t="n">
        <v>4691.080020424795</v>
      </c>
      <c r="E6270" t="n">
        <v>6039.261131277076</v>
      </c>
      <c r="F6270" t="n">
        <v>4215.016575583943</v>
      </c>
      <c r="G6270" t="n">
        <v>808549.4693131519</v>
      </c>
    </row>
    <row r="6271">
      <c r="A6271" s="5" t="n"/>
      <c r="B6271" s="1" t="inlineStr">
        <is>
          <t>d_261_h_05</t>
        </is>
      </c>
      <c r="C6271" t="n">
        <v>1235.849286079872</v>
      </c>
      <c r="D6271" t="n">
        <v>5344.676015040981</v>
      </c>
      <c r="E6271" t="n">
        <v>6867.48246554873</v>
      </c>
      <c r="F6271" t="n">
        <v>4806.320476454654</v>
      </c>
      <c r="G6271" t="n">
        <v>921747.632197581</v>
      </c>
    </row>
    <row r="6272">
      <c r="A6272" s="5" t="n"/>
      <c r="B6272" s="1" t="inlineStr">
        <is>
          <t>d_261_h_06</t>
        </is>
      </c>
      <c r="C6272" t="n">
        <v>3591.184511398528</v>
      </c>
      <c r="D6272" t="n">
        <v>15519.70325641666</v>
      </c>
      <c r="E6272" t="n">
        <v>19971.23951216042</v>
      </c>
      <c r="F6272" t="n">
        <v>13940.04527092682</v>
      </c>
      <c r="G6272" t="n">
        <v>2674323.737342271</v>
      </c>
    </row>
    <row r="6273">
      <c r="A6273" s="5" t="n"/>
      <c r="B6273" s="1" t="inlineStr">
        <is>
          <t>d_261_h_07</t>
        </is>
      </c>
      <c r="C6273" t="n">
        <v>6283.711042543457</v>
      </c>
      <c r="D6273" t="n">
        <v>27161.13559847213</v>
      </c>
      <c r="E6273" t="n">
        <v>34958.62891765818</v>
      </c>
      <c r="F6273" t="n">
        <v>24393.58456873495</v>
      </c>
      <c r="G6273" t="n">
        <v>4678124.152162489</v>
      </c>
    </row>
    <row r="6274">
      <c r="A6274" s="5" t="n"/>
      <c r="B6274" s="1" t="inlineStr">
        <is>
          <t>d_261_h_08</t>
        </is>
      </c>
      <c r="C6274" t="n">
        <v>6981.274825082915</v>
      </c>
      <c r="D6274" t="n">
        <v>30169.21754222698</v>
      </c>
      <c r="E6274" t="n">
        <v>38794.11055929477</v>
      </c>
      <c r="F6274" t="n">
        <v>27108.15623917223</v>
      </c>
      <c r="G6274" t="n">
        <v>5196866.462034232</v>
      </c>
    </row>
    <row r="6275">
      <c r="A6275" s="5" t="n"/>
      <c r="B6275" s="1" t="inlineStr">
        <is>
          <t>d_261_h_09</t>
        </is>
      </c>
      <c r="C6275" t="n">
        <v>6903.590624880439</v>
      </c>
      <c r="D6275" t="n">
        <v>29859.00523007621</v>
      </c>
      <c r="E6275" t="n">
        <v>38393.9403757344</v>
      </c>
      <c r="F6275" t="n">
        <v>26840.61494153454</v>
      </c>
      <c r="G6275" t="n">
        <v>5148824.990264886</v>
      </c>
    </row>
    <row r="6276">
      <c r="A6276" s="5" t="n"/>
      <c r="B6276" s="1" t="inlineStr">
        <is>
          <t>d_261_h_10</t>
        </is>
      </c>
      <c r="C6276" t="n">
        <v>6336.379489474102</v>
      </c>
      <c r="D6276" t="n">
        <v>27383.67468324938</v>
      </c>
      <c r="E6276" t="n">
        <v>35231.91396802125</v>
      </c>
      <c r="F6276" t="n">
        <v>24602.75480984987</v>
      </c>
      <c r="G6276" t="n">
        <v>4714798.61189008</v>
      </c>
    </row>
    <row r="6277">
      <c r="A6277" s="5" t="n"/>
      <c r="B6277" s="1" t="inlineStr">
        <is>
          <t>d_261_h_11</t>
        </is>
      </c>
      <c r="C6277" t="n">
        <v>5977.125306752787</v>
      </c>
      <c r="D6277" t="n">
        <v>25830.12598785096</v>
      </c>
      <c r="E6277" t="n">
        <v>33219.5828592269</v>
      </c>
      <c r="F6277" t="n">
        <v>23203.8932613096</v>
      </c>
      <c r="G6277" t="n">
        <v>4448289.535540961</v>
      </c>
    </row>
    <row r="6278">
      <c r="A6278" s="5" t="n"/>
      <c r="B6278" s="1" t="inlineStr">
        <is>
          <t>d_261_h_12</t>
        </is>
      </c>
      <c r="C6278" t="n">
        <v>6413.82979175968</v>
      </c>
      <c r="D6278" t="n">
        <v>27722.66593519981</v>
      </c>
      <c r="E6278" t="n">
        <v>35648.48512897582</v>
      </c>
      <c r="F6278" t="n">
        <v>24946.80511425656</v>
      </c>
      <c r="G6278" t="n">
        <v>4782222.875887375</v>
      </c>
    </row>
    <row r="6279">
      <c r="A6279" s="5" t="n"/>
      <c r="B6279" s="1" t="inlineStr">
        <is>
          <t>d_261_h_13</t>
        </is>
      </c>
      <c r="C6279" t="n">
        <v>7071.152358913299</v>
      </c>
      <c r="D6279" t="n">
        <v>30577.54848623336</v>
      </c>
      <c r="E6279" t="n">
        <v>39340.05244376272</v>
      </c>
      <c r="F6279" t="n">
        <v>27490.77764654598</v>
      </c>
      <c r="G6279" t="n">
        <v>5272069.398114547</v>
      </c>
    </row>
    <row r="6280">
      <c r="A6280" s="5" t="n"/>
      <c r="B6280" s="1" t="inlineStr">
        <is>
          <t>d_261_h_14</t>
        </is>
      </c>
      <c r="C6280" t="n">
        <v>6674.744707083229</v>
      </c>
      <c r="D6280" t="n">
        <v>28854.8927871404</v>
      </c>
      <c r="E6280" t="n">
        <v>37072.36851752472</v>
      </c>
      <c r="F6280" t="n">
        <v>25906.70472141636</v>
      </c>
      <c r="G6280" t="n">
        <v>4967179.945401526</v>
      </c>
    </row>
    <row r="6281">
      <c r="A6281" s="5" t="n"/>
      <c r="B6281" s="1" t="inlineStr">
        <is>
          <t>d_261_h_15</t>
        </is>
      </c>
      <c r="C6281" t="n">
        <v>7546.99287165799</v>
      </c>
      <c r="D6281" t="n">
        <v>32633.68788831757</v>
      </c>
      <c r="E6281" t="n">
        <v>41925.08134054775</v>
      </c>
      <c r="F6281" t="n">
        <v>29341.33753210373</v>
      </c>
      <c r="G6281" t="n">
        <v>5629469.26734728</v>
      </c>
    </row>
    <row r="6282">
      <c r="A6282" s="5" t="n"/>
      <c r="B6282" s="1" t="inlineStr">
        <is>
          <t>d_261_h_16</t>
        </is>
      </c>
      <c r="C6282" t="n">
        <v>9013.933658148961</v>
      </c>
      <c r="D6282" t="n">
        <v>38960.08576086859</v>
      </c>
      <c r="E6282" t="n">
        <v>50056.75041147357</v>
      </c>
      <c r="F6282" t="n">
        <v>34982.53513454454</v>
      </c>
      <c r="G6282" t="n">
        <v>6704383.611772692</v>
      </c>
    </row>
    <row r="6283">
      <c r="A6283" s="5" t="n"/>
      <c r="B6283" s="1" t="inlineStr">
        <is>
          <t>d_261_h_17</t>
        </is>
      </c>
      <c r="C6283" t="n">
        <v>10735.2203544295</v>
      </c>
      <c r="D6283" t="n">
        <v>46415.21199650504</v>
      </c>
      <c r="E6283" t="n">
        <v>59739.89298112244</v>
      </c>
      <c r="F6283" t="n">
        <v>41724.57776728073</v>
      </c>
      <c r="G6283" t="n">
        <v>8000503.046242982</v>
      </c>
    </row>
    <row r="6284">
      <c r="A6284" s="5" t="n"/>
      <c r="B6284" s="1" t="inlineStr">
        <is>
          <t>d_261_h_18</t>
        </is>
      </c>
      <c r="C6284" t="n">
        <v>12227.81163688105</v>
      </c>
      <c r="D6284" t="n">
        <v>52872.37645788251</v>
      </c>
      <c r="E6284" t="n">
        <v>67970.91803895924</v>
      </c>
      <c r="F6284" t="n">
        <v>47533.06370349525</v>
      </c>
      <c r="G6284" t="n">
        <v>9120120.09553236</v>
      </c>
    </row>
    <row r="6285">
      <c r="A6285" s="5" t="n"/>
      <c r="B6285" s="1" t="inlineStr">
        <is>
          <t>d_261_h_19</t>
        </is>
      </c>
      <c r="C6285" t="n">
        <v>13255.3110571735</v>
      </c>
      <c r="D6285" t="n">
        <v>57297.04180420648</v>
      </c>
      <c r="E6285" t="n">
        <v>73646.48182087041</v>
      </c>
      <c r="F6285" t="n">
        <v>51464.82014711585</v>
      </c>
      <c r="G6285" t="n">
        <v>9873182.716031006</v>
      </c>
    </row>
    <row r="6286">
      <c r="A6286" s="5" t="n"/>
      <c r="B6286" s="1" t="inlineStr">
        <is>
          <t>d_261_h_20</t>
        </is>
      </c>
      <c r="C6286" t="n">
        <v>14462.12046101011</v>
      </c>
      <c r="D6286" t="n">
        <v>62546.02258605771</v>
      </c>
      <c r="E6286" t="n">
        <v>80346.66413388915</v>
      </c>
      <c r="F6286" t="n">
        <v>56204.03964415997</v>
      </c>
      <c r="G6286" t="n">
        <v>10781001.64944973</v>
      </c>
    </row>
    <row r="6287">
      <c r="A6287" s="5" t="n"/>
      <c r="B6287" s="1" t="inlineStr">
        <is>
          <t>d_261_h_21</t>
        </is>
      </c>
      <c r="C6287" t="n">
        <v>13908.67155587806</v>
      </c>
      <c r="D6287" t="n">
        <v>60141.59742660121</v>
      </c>
      <c r="E6287" t="n">
        <v>77279.4385141948</v>
      </c>
      <c r="F6287" t="n">
        <v>54063.70686288031</v>
      </c>
      <c r="G6287" t="n">
        <v>10377445.10462004</v>
      </c>
    </row>
    <row r="6288">
      <c r="A6288" s="5" t="n"/>
      <c r="B6288" s="1" t="inlineStr">
        <is>
          <t>d_261_h_22</t>
        </is>
      </c>
      <c r="C6288" t="n">
        <v>14317.13931377243</v>
      </c>
      <c r="D6288" t="n">
        <v>61862.11419845094</v>
      </c>
      <c r="E6288" t="n">
        <v>79562.13308494948</v>
      </c>
      <c r="F6288" t="n">
        <v>55624.21183787454</v>
      </c>
      <c r="G6288" t="n">
        <v>10664607.94041678</v>
      </c>
    </row>
    <row r="6289">
      <c r="A6289" s="5" t="n"/>
      <c r="B6289" s="1" t="inlineStr">
        <is>
          <t>d_261_h_23</t>
        </is>
      </c>
      <c r="C6289" t="n">
        <v>13018.13867705848</v>
      </c>
      <c r="D6289" t="n">
        <v>56280.68479546175</v>
      </c>
      <c r="E6289" t="n">
        <v>72446.4397087471</v>
      </c>
      <c r="F6289" t="n">
        <v>50645.63312502931</v>
      </c>
      <c r="G6289" t="n">
        <v>9716585.529112877</v>
      </c>
    </row>
    <row r="6290">
      <c r="A6290" s="5" t="n"/>
      <c r="B6290" s="1" t="inlineStr">
        <is>
          <t>d_262_h_00</t>
        </is>
      </c>
      <c r="C6290" t="n">
        <v>5808.902255504001</v>
      </c>
      <c r="D6290" t="n">
        <v>25117.22810467775</v>
      </c>
      <c r="E6290" t="n">
        <v>32299.18514767899</v>
      </c>
      <c r="F6290" t="n">
        <v>22570.7139965618</v>
      </c>
      <c r="G6290" t="n">
        <v>4330065.973918928</v>
      </c>
    </row>
    <row r="6291">
      <c r="A6291" s="5" t="n"/>
      <c r="B6291" s="1" t="inlineStr">
        <is>
          <t>d_262_h_01</t>
        </is>
      </c>
      <c r="C6291" t="n">
        <v>2650.043131712378</v>
      </c>
      <c r="D6291" t="n">
        <v>11450.45263103124</v>
      </c>
      <c r="E6291" t="n">
        <v>14738.95714868205</v>
      </c>
      <c r="F6291" t="n">
        <v>10283.37923799288</v>
      </c>
      <c r="G6291" t="n">
        <v>1970865.499699578</v>
      </c>
    </row>
    <row r="6292">
      <c r="A6292" s="5" t="n"/>
      <c r="B6292" s="1" t="inlineStr">
        <is>
          <t>d_262_h_02</t>
        </is>
      </c>
      <c r="C6292" t="n">
        <v>1571.186673720757</v>
      </c>
      <c r="D6292" t="n">
        <v>6792.689449780743</v>
      </c>
      <c r="E6292" t="n">
        <v>8738.765865659965</v>
      </c>
      <c r="F6292" t="n">
        <v>6114.330793632928</v>
      </c>
      <c r="G6292" t="n">
        <v>1173094.234502547</v>
      </c>
    </row>
    <row r="6293">
      <c r="A6293" s="5" t="n"/>
      <c r="B6293" s="1" t="inlineStr">
        <is>
          <t>d_262_h_03</t>
        </is>
      </c>
      <c r="C6293" t="n">
        <v>1312.174029873317</v>
      </c>
      <c r="D6293" t="n">
        <v>5673.230760903773</v>
      </c>
      <c r="E6293" t="n">
        <v>7298.361898886944</v>
      </c>
      <c r="F6293" t="n">
        <v>5098.032449701952</v>
      </c>
      <c r="G6293" t="n">
        <v>977757.5301038029</v>
      </c>
    </row>
    <row r="6294">
      <c r="A6294" s="5" t="n"/>
      <c r="B6294" s="1" t="inlineStr">
        <is>
          <t>d_262_h_04</t>
        </is>
      </c>
      <c r="C6294" t="n">
        <v>1110.134179279529</v>
      </c>
      <c r="D6294" t="n">
        <v>4800.161765174341</v>
      </c>
      <c r="E6294" t="n">
        <v>6174.042594113846</v>
      </c>
      <c r="F6294" t="n">
        <v>4318.310846969918</v>
      </c>
      <c r="G6294" t="n">
        <v>828726.9340073409</v>
      </c>
    </row>
    <row r="6295">
      <c r="A6295" s="5" t="n"/>
      <c r="B6295" s="1" t="inlineStr">
        <is>
          <t>d_262_h_05</t>
        </is>
      </c>
      <c r="C6295" t="n">
        <v>1240.450863832847</v>
      </c>
      <c r="D6295" t="n">
        <v>5365.485609235975</v>
      </c>
      <c r="E6295" t="n">
        <v>6899.064964206234</v>
      </c>
      <c r="F6295" t="n">
        <v>4824.109933820835</v>
      </c>
      <c r="G6295" t="n">
        <v>925461.4657919889</v>
      </c>
    </row>
    <row r="6296">
      <c r="A6296" s="5" t="n"/>
      <c r="B6296" s="1" t="inlineStr">
        <is>
          <t>d_262_h_06</t>
        </is>
      </c>
      <c r="C6296" t="n">
        <v>3626.282426278676</v>
      </c>
      <c r="D6296" t="n">
        <v>15678.15586381246</v>
      </c>
      <c r="E6296" t="n">
        <v>20169.44913462129</v>
      </c>
      <c r="F6296" t="n">
        <v>14092.30223145041</v>
      </c>
      <c r="G6296" t="n">
        <v>2702019.527215111</v>
      </c>
    </row>
    <row r="6297">
      <c r="A6297" s="5" t="n"/>
      <c r="B6297" s="1" t="inlineStr">
        <is>
          <t>d_262_h_07</t>
        </is>
      </c>
      <c r="C6297" t="n">
        <v>6283.56607583123</v>
      </c>
      <c r="D6297" t="n">
        <v>27172.31233630279</v>
      </c>
      <c r="E6297" t="n">
        <v>34925.98748601152</v>
      </c>
      <c r="F6297" t="n">
        <v>24413.59857144681</v>
      </c>
      <c r="G6297" t="n">
        <v>4680455.147280039</v>
      </c>
    </row>
    <row r="6298">
      <c r="A6298" s="5" t="n"/>
      <c r="B6298" s="1" t="inlineStr">
        <is>
          <t>d_262_h_08</t>
        </is>
      </c>
      <c r="C6298" t="n">
        <v>7039.678836345897</v>
      </c>
      <c r="D6298" t="n">
        <v>30427.9207477883</v>
      </c>
      <c r="E6298" t="n">
        <v>39140.15754631382</v>
      </c>
      <c r="F6298" t="n">
        <v>27366.58945920225</v>
      </c>
      <c r="G6298" t="n">
        <v>5247773.580204712</v>
      </c>
    </row>
    <row r="6299">
      <c r="A6299" s="5" t="n"/>
      <c r="B6299" s="1" t="inlineStr">
        <is>
          <t>d_262_h_09</t>
        </is>
      </c>
      <c r="C6299" t="n">
        <v>6792.518429455945</v>
      </c>
      <c r="D6299" t="n">
        <v>29379.79195285457</v>
      </c>
      <c r="E6299" t="n">
        <v>37772.91758372427</v>
      </c>
      <c r="F6299" t="n">
        <v>26434.30342302757</v>
      </c>
      <c r="G6299" t="n">
        <v>5073176.605930997</v>
      </c>
    </row>
    <row r="6300">
      <c r="A6300" s="5" t="n"/>
      <c r="B6300" s="1" t="inlineStr">
        <is>
          <t>d_262_h_10</t>
        </is>
      </c>
      <c r="C6300" t="n">
        <v>6344.415742286687</v>
      </c>
      <c r="D6300" t="n">
        <v>27427.47190242198</v>
      </c>
      <c r="E6300" t="n">
        <v>35290.61899227508</v>
      </c>
      <c r="F6300" t="n">
        <v>24674.94096216822</v>
      </c>
      <c r="G6300" t="n">
        <v>4732805.362869211</v>
      </c>
    </row>
    <row r="6301">
      <c r="A6301" s="5" t="n"/>
      <c r="B6301" s="1" t="inlineStr">
        <is>
          <t>d_262_h_11</t>
        </is>
      </c>
      <c r="C6301" t="n">
        <v>6007.331955718401</v>
      </c>
      <c r="D6301" t="n">
        <v>25971.01532414594</v>
      </c>
      <c r="E6301" t="n">
        <v>33393.39794696711</v>
      </c>
      <c r="F6301" t="n">
        <v>23347.1348036269</v>
      </c>
      <c r="G6301" t="n">
        <v>4475029.258846804</v>
      </c>
    </row>
    <row r="6302">
      <c r="A6302" s="5" t="n"/>
      <c r="B6302" s="1" t="inlineStr">
        <is>
          <t>d_262_h_12</t>
        </is>
      </c>
      <c r="C6302" t="n">
        <v>6430.027512448055</v>
      </c>
      <c r="D6302" t="n">
        <v>27797.00129509802</v>
      </c>
      <c r="E6302" t="n">
        <v>35779.32494124491</v>
      </c>
      <c r="F6302" t="n">
        <v>24995.71115559425</v>
      </c>
      <c r="G6302" t="n">
        <v>4795983.442216415</v>
      </c>
    </row>
    <row r="6303">
      <c r="A6303" s="5" t="n"/>
      <c r="B6303" s="1" t="inlineStr">
        <is>
          <t>d_262_h_13</t>
        </is>
      </c>
      <c r="C6303" t="n">
        <v>7070.553249602663</v>
      </c>
      <c r="D6303" t="n">
        <v>30573.61825276578</v>
      </c>
      <c r="E6303" t="n">
        <v>39279.74509823498</v>
      </c>
      <c r="F6303" t="n">
        <v>27463.42078807147</v>
      </c>
      <c r="G6303" t="n">
        <v>5266751.443064234</v>
      </c>
    </row>
    <row r="6304">
      <c r="A6304" s="5" t="n"/>
      <c r="B6304" s="1" t="inlineStr">
        <is>
          <t>d_262_h_14</t>
        </is>
      </c>
      <c r="C6304" t="n">
        <v>6555.283796454241</v>
      </c>
      <c r="D6304" t="n">
        <v>28333.85163449747</v>
      </c>
      <c r="E6304" t="n">
        <v>36434.98002673555</v>
      </c>
      <c r="F6304" t="n">
        <v>25475.09150329276</v>
      </c>
      <c r="G6304" t="n">
        <v>4884944.083212323</v>
      </c>
    </row>
    <row r="6305">
      <c r="A6305" s="5" t="n"/>
      <c r="B6305" s="1" t="inlineStr">
        <is>
          <t>d_262_h_15</t>
        </is>
      </c>
      <c r="C6305" t="n">
        <v>7372.144980537279</v>
      </c>
      <c r="D6305" t="n">
        <v>31871.01232773146</v>
      </c>
      <c r="E6305" t="n">
        <v>41016.50787255237</v>
      </c>
      <c r="F6305" t="n">
        <v>28655.4542712769</v>
      </c>
      <c r="G6305" t="n">
        <v>5496562.718908498</v>
      </c>
    </row>
    <row r="6306">
      <c r="A6306" s="5" t="n"/>
      <c r="B6306" s="1" t="inlineStr">
        <is>
          <t>d_262_h_16</t>
        </is>
      </c>
      <c r="C6306" t="n">
        <v>8982.711102471247</v>
      </c>
      <c r="D6306" t="n">
        <v>38838.1959401649</v>
      </c>
      <c r="E6306" t="n">
        <v>49945.61063697712</v>
      </c>
      <c r="F6306" t="n">
        <v>34916.70142990223</v>
      </c>
      <c r="G6306" t="n">
        <v>6698872.902092474</v>
      </c>
    </row>
    <row r="6307">
      <c r="A6307" s="5" t="n"/>
      <c r="B6307" s="1" t="inlineStr">
        <is>
          <t>d_262_h_17</t>
        </is>
      </c>
      <c r="C6307" t="n">
        <v>10636.71340358946</v>
      </c>
      <c r="D6307" t="n">
        <v>45971.04903051277</v>
      </c>
      <c r="E6307" t="n">
        <v>59072.62738383992</v>
      </c>
      <c r="F6307" t="n">
        <v>41265.31611556631</v>
      </c>
      <c r="G6307" t="n">
        <v>7913076.471258252</v>
      </c>
    </row>
    <row r="6308">
      <c r="A6308" s="5" t="n"/>
      <c r="B6308" s="1" t="inlineStr">
        <is>
          <t>d_262_h_18</t>
        </is>
      </c>
      <c r="C6308" t="n">
        <v>12053.48228229574</v>
      </c>
      <c r="D6308" t="n">
        <v>52109.19578587306</v>
      </c>
      <c r="E6308" t="n">
        <v>66990.14955258164</v>
      </c>
      <c r="F6308" t="n">
        <v>46831.97691099467</v>
      </c>
      <c r="G6308" t="n">
        <v>8981113.428302053</v>
      </c>
    </row>
    <row r="6309">
      <c r="A6309" s="5" t="n"/>
      <c r="B6309" s="1" t="inlineStr">
        <is>
          <t>d_262_h_19</t>
        </is>
      </c>
      <c r="C6309" t="n">
        <v>13205.09842874301</v>
      </c>
      <c r="D6309" t="n">
        <v>57120.72983862431</v>
      </c>
      <c r="E6309" t="n">
        <v>73479.94283985713</v>
      </c>
      <c r="F6309" t="n">
        <v>51367.28912689477</v>
      </c>
      <c r="G6309" t="n">
        <v>9851074.519339364</v>
      </c>
    </row>
    <row r="6310">
      <c r="A6310" s="5" t="n"/>
      <c r="B6310" s="1" t="inlineStr">
        <is>
          <t>d_262_h_20</t>
        </is>
      </c>
      <c r="C6310" t="n">
        <v>14256.46798458438</v>
      </c>
      <c r="D6310" t="n">
        <v>61645.55188728189</v>
      </c>
      <c r="E6310" t="n">
        <v>79198.33852605082</v>
      </c>
      <c r="F6310" t="n">
        <v>55362.97599218836</v>
      </c>
      <c r="G6310" t="n">
        <v>10616570.77835674</v>
      </c>
    </row>
    <row r="6311">
      <c r="A6311" s="5" t="n"/>
      <c r="B6311" s="1" t="inlineStr">
        <is>
          <t>d_262_h_21</t>
        </is>
      </c>
      <c r="C6311" t="n">
        <v>14108.25732854964</v>
      </c>
      <c r="D6311" t="n">
        <v>61008.56319674311</v>
      </c>
      <c r="E6311" t="n">
        <v>78451.08748313083</v>
      </c>
      <c r="F6311" t="n">
        <v>54894.73307257563</v>
      </c>
      <c r="G6311" t="n">
        <v>10533596.45849952</v>
      </c>
    </row>
    <row r="6312">
      <c r="A6312" s="5" t="n"/>
      <c r="B6312" s="1" t="inlineStr">
        <is>
          <t>d_262_h_22</t>
        </is>
      </c>
      <c r="C6312" t="n">
        <v>14890.34751255125</v>
      </c>
      <c r="D6312" t="n">
        <v>64369.33868977596</v>
      </c>
      <c r="E6312" t="n">
        <v>82690.87216873576</v>
      </c>
      <c r="F6312" t="n">
        <v>57883.72773367508</v>
      </c>
      <c r="G6312" t="n">
        <v>11111645.15310387</v>
      </c>
    </row>
    <row r="6313">
      <c r="A6313" s="5" t="n"/>
      <c r="B6313" s="1" t="inlineStr">
        <is>
          <t>d_262_h_23</t>
        </is>
      </c>
      <c r="C6313" t="n">
        <v>12528.77456669497</v>
      </c>
      <c r="D6313" t="n">
        <v>54161.82848232475</v>
      </c>
      <c r="E6313" t="n">
        <v>69666.92171580091</v>
      </c>
      <c r="F6313" t="n">
        <v>48682.12084326919</v>
      </c>
      <c r="G6313" t="n">
        <v>9341905.550308881</v>
      </c>
    </row>
    <row r="6314">
      <c r="A6314" s="5" t="n"/>
      <c r="B6314" s="1" t="inlineStr">
        <is>
          <t>d_263_h_00</t>
        </is>
      </c>
      <c r="C6314" t="n">
        <v>5795.458137354512</v>
      </c>
      <c r="D6314" t="n">
        <v>25035.48610155193</v>
      </c>
      <c r="E6314" t="n">
        <v>32173.05922640474</v>
      </c>
      <c r="F6314" t="n">
        <v>22444.78329354816</v>
      </c>
      <c r="G6314" t="n">
        <v>4301742.164194419</v>
      </c>
    </row>
    <row r="6315">
      <c r="A6315" s="5" t="n"/>
      <c r="B6315" s="1" t="inlineStr">
        <is>
          <t>d_263_h_01</t>
        </is>
      </c>
      <c r="C6315" t="n">
        <v>2675.712988887826</v>
      </c>
      <c r="D6315" t="n">
        <v>11563.87404180748</v>
      </c>
      <c r="E6315" t="n">
        <v>14870.46396472934</v>
      </c>
      <c r="F6315" t="n">
        <v>10388.13726423512</v>
      </c>
      <c r="G6315" t="n">
        <v>1992571.068929239</v>
      </c>
    </row>
    <row r="6316">
      <c r="A6316" s="5" t="n"/>
      <c r="B6316" s="1" t="inlineStr">
        <is>
          <t>d_263_h_02</t>
        </is>
      </c>
      <c r="C6316" t="n">
        <v>1552.534142844496</v>
      </c>
      <c r="D6316" t="n">
        <v>6712.601220736547</v>
      </c>
      <c r="E6316" t="n">
        <v>8631.207701903784</v>
      </c>
      <c r="F6316" t="n">
        <v>6042.399322599744</v>
      </c>
      <c r="G6316" t="n">
        <v>1158532.670333385</v>
      </c>
    </row>
    <row r="6317">
      <c r="A6317" s="5" t="n"/>
      <c r="B6317" s="1" t="inlineStr">
        <is>
          <t>d_263_h_03</t>
        </is>
      </c>
      <c r="C6317" t="n">
        <v>1323.772533345351</v>
      </c>
      <c r="D6317" t="n">
        <v>5722.278648203596</v>
      </c>
      <c r="E6317" t="n">
        <v>7359.284937944626</v>
      </c>
      <c r="F6317" t="n">
        <v>5145.26944489856</v>
      </c>
      <c r="G6317" t="n">
        <v>986941.2953982058</v>
      </c>
    </row>
    <row r="6318">
      <c r="A6318" s="5" t="n"/>
      <c r="B6318" s="1" t="inlineStr">
        <is>
          <t>d_263_h_04</t>
        </is>
      </c>
      <c r="C6318" t="n">
        <v>1086.432359397722</v>
      </c>
      <c r="D6318" t="n">
        <v>4699.244673984052</v>
      </c>
      <c r="E6318" t="n">
        <v>6042.614742915402</v>
      </c>
      <c r="F6318" t="n">
        <v>4223.455496989614</v>
      </c>
      <c r="G6318" t="n">
        <v>810399.6545417993</v>
      </c>
    </row>
    <row r="6319">
      <c r="A6319" s="5" t="n"/>
      <c r="B6319" s="1" t="inlineStr">
        <is>
          <t>d_263_h_05</t>
        </is>
      </c>
      <c r="C6319" t="n">
        <v>1244.312894320675</v>
      </c>
      <c r="D6319" t="n">
        <v>5379.07607768112</v>
      </c>
      <c r="E6319" t="n">
        <v>6919.585381388927</v>
      </c>
      <c r="F6319" t="n">
        <v>4835.245112927353</v>
      </c>
      <c r="G6319" t="n">
        <v>927863.7563091156</v>
      </c>
    </row>
    <row r="6320">
      <c r="A6320" s="5" t="n"/>
      <c r="B6320" s="1" t="inlineStr">
        <is>
          <t>d_263_h_06</t>
        </is>
      </c>
      <c r="C6320" t="n">
        <v>3621.09126727575</v>
      </c>
      <c r="D6320" t="n">
        <v>15653.67440214884</v>
      </c>
      <c r="E6320" t="n">
        <v>20143.29455617014</v>
      </c>
      <c r="F6320" t="n">
        <v>14073.36411355275</v>
      </c>
      <c r="G6320" t="n">
        <v>2699115.245612855</v>
      </c>
    </row>
    <row r="6321">
      <c r="A6321" s="5" t="n"/>
      <c r="B6321" s="1" t="inlineStr">
        <is>
          <t>d_263_h_07</t>
        </is>
      </c>
      <c r="C6321" t="n">
        <v>6274.842538173736</v>
      </c>
      <c r="D6321" t="n">
        <v>27147.60879058307</v>
      </c>
      <c r="E6321" t="n">
        <v>34870.78860499695</v>
      </c>
      <c r="F6321" t="n">
        <v>24394.59024241779</v>
      </c>
      <c r="G6321" t="n">
        <v>4681155.126297868</v>
      </c>
    </row>
    <row r="6322">
      <c r="A6322" s="5" t="n"/>
      <c r="B6322" s="1" t="inlineStr">
        <is>
          <t>d_263_h_08</t>
        </is>
      </c>
      <c r="C6322" t="n">
        <v>7222.885871509222</v>
      </c>
      <c r="D6322" t="n">
        <v>31228.55370602715</v>
      </c>
      <c r="E6322" t="n">
        <v>40148.15793717373</v>
      </c>
      <c r="F6322" t="n">
        <v>28080.92195103638</v>
      </c>
      <c r="G6322" t="n">
        <v>5391353.999993541</v>
      </c>
    </row>
    <row r="6323">
      <c r="A6323" s="5" t="n"/>
      <c r="B6323" s="1" t="inlineStr">
        <is>
          <t>d_263_h_09</t>
        </is>
      </c>
      <c r="C6323" t="n">
        <v>6936.280213643759</v>
      </c>
      <c r="D6323" t="n">
        <v>29995.76212986267</v>
      </c>
      <c r="E6323" t="n">
        <v>38575.53503880297</v>
      </c>
      <c r="F6323" t="n">
        <v>26960.67242011375</v>
      </c>
      <c r="G6323" t="n">
        <v>5174481.276203526</v>
      </c>
    </row>
    <row r="6324">
      <c r="A6324" s="5" t="n"/>
      <c r="B6324" s="1" t="inlineStr">
        <is>
          <t>d_263_h_10</t>
        </is>
      </c>
      <c r="C6324" t="n">
        <v>6386.893947677658</v>
      </c>
      <c r="D6324" t="n">
        <v>27617.71629593429</v>
      </c>
      <c r="E6324" t="n">
        <v>35514.40919877681</v>
      </c>
      <c r="F6324" t="n">
        <v>24827.97776413129</v>
      </c>
      <c r="G6324" t="n">
        <v>4764481.020812254</v>
      </c>
    </row>
    <row r="6325">
      <c r="A6325" s="5" t="n"/>
      <c r="B6325" s="1" t="inlineStr">
        <is>
          <t>d_263_h_11</t>
        </is>
      </c>
      <c r="C6325" t="n">
        <v>6027.996476169994</v>
      </c>
      <c r="D6325" t="n">
        <v>26050.64275987448</v>
      </c>
      <c r="E6325" t="n">
        <v>33509.20550093301</v>
      </c>
      <c r="F6325" t="n">
        <v>23426.00275569349</v>
      </c>
      <c r="G6325" t="n">
        <v>4494452.291553906</v>
      </c>
    </row>
    <row r="6326">
      <c r="A6326" s="5" t="n"/>
      <c r="B6326" s="1" t="inlineStr">
        <is>
          <t>d_263_h_12</t>
        </is>
      </c>
      <c r="C6326" t="n">
        <v>6634.703092547302</v>
      </c>
      <c r="D6326" t="n">
        <v>28677.45108234827</v>
      </c>
      <c r="E6326" t="n">
        <v>36912.85999632283</v>
      </c>
      <c r="F6326" t="n">
        <v>25772.83524300306</v>
      </c>
      <c r="G6326" t="n">
        <v>4943830.197178789</v>
      </c>
    </row>
    <row r="6327">
      <c r="A6327" s="5" t="n"/>
      <c r="B6327" s="1" t="inlineStr">
        <is>
          <t>d_263_h_13</t>
        </is>
      </c>
      <c r="C6327" t="n">
        <v>7088.98017068279</v>
      </c>
      <c r="D6327" t="n">
        <v>30648.17321845944</v>
      </c>
      <c r="E6327" t="n">
        <v>39427.03219910355</v>
      </c>
      <c r="F6327" t="n">
        <v>27572.56266825343</v>
      </c>
      <c r="G6327" t="n">
        <v>5289784.310643734</v>
      </c>
    </row>
    <row r="6328">
      <c r="A6328" s="5" t="n"/>
      <c r="B6328" s="1" t="inlineStr">
        <is>
          <t>d_263_h_14</t>
        </is>
      </c>
      <c r="C6328" t="n">
        <v>6685.261620676029</v>
      </c>
      <c r="D6328" t="n">
        <v>28910.65986149081</v>
      </c>
      <c r="E6328" t="n">
        <v>37150.81265219559</v>
      </c>
      <c r="F6328" t="n">
        <v>25994.97524686874</v>
      </c>
      <c r="G6328" t="n">
        <v>4985372.426577928</v>
      </c>
    </row>
    <row r="6329">
      <c r="A6329" s="5" t="n"/>
      <c r="B6329" s="1" t="inlineStr">
        <is>
          <t>d_263_h_15</t>
        </is>
      </c>
      <c r="C6329" t="n">
        <v>7631.859398914541</v>
      </c>
      <c r="D6329" t="n">
        <v>33004.26002036343</v>
      </c>
      <c r="E6329" t="n">
        <v>42436.94557167016</v>
      </c>
      <c r="F6329" t="n">
        <v>29661.54835792537</v>
      </c>
      <c r="G6329" t="n">
        <v>5689874.076772989</v>
      </c>
    </row>
    <row r="6330">
      <c r="A6330" s="5" t="n"/>
      <c r="B6330" s="1" t="inlineStr">
        <is>
          <t>d_263_h_16</t>
        </is>
      </c>
      <c r="C6330" t="n">
        <v>8923.27658188096</v>
      </c>
      <c r="D6330" t="n">
        <v>38564.58330379325</v>
      </c>
      <c r="E6330" t="n">
        <v>49620.03045881876</v>
      </c>
      <c r="F6330" t="n">
        <v>34680.25457184079</v>
      </c>
      <c r="G6330" t="n">
        <v>6649028.079391917</v>
      </c>
    </row>
    <row r="6331">
      <c r="A6331" s="5" t="n"/>
      <c r="B6331" s="1" t="inlineStr">
        <is>
          <t>d_263_h_17</t>
        </is>
      </c>
      <c r="C6331" t="n">
        <v>10551.68341720256</v>
      </c>
      <c r="D6331" t="n">
        <v>45601.02437026019</v>
      </c>
      <c r="E6331" t="n">
        <v>58703.10804510293</v>
      </c>
      <c r="F6331" t="n">
        <v>40993.53274197309</v>
      </c>
      <c r="G6331" t="n">
        <v>7859922.996476775</v>
      </c>
    </row>
    <row r="6332">
      <c r="A6332" s="5" t="n"/>
      <c r="B6332" s="1" t="inlineStr">
        <is>
          <t>d_263_h_18</t>
        </is>
      </c>
      <c r="C6332" t="n">
        <v>12006.13851479083</v>
      </c>
      <c r="D6332" t="n">
        <v>51926.59245852673</v>
      </c>
      <c r="E6332" t="n">
        <v>66704.83984179316</v>
      </c>
      <c r="F6332" t="n">
        <v>46726.56512447221</v>
      </c>
      <c r="G6332" t="n">
        <v>8965681.62193634</v>
      </c>
    </row>
    <row r="6333">
      <c r="A6333" s="5" t="n"/>
      <c r="B6333" s="1" t="inlineStr">
        <is>
          <t>d_263_h_19</t>
        </is>
      </c>
      <c r="C6333" t="n">
        <v>13157.35480031932</v>
      </c>
      <c r="D6333" t="n">
        <v>56878.46580822751</v>
      </c>
      <c r="E6333" t="n">
        <v>73184.45255979837</v>
      </c>
      <c r="F6333" t="n">
        <v>51116.86038024236</v>
      </c>
      <c r="G6333" t="n">
        <v>9812124.263166215</v>
      </c>
    </row>
    <row r="6334">
      <c r="A6334" s="5" t="n"/>
      <c r="B6334" s="1" t="inlineStr">
        <is>
          <t>d_263_h_20</t>
        </is>
      </c>
      <c r="C6334" t="n">
        <v>13955.24236309447</v>
      </c>
      <c r="D6334" t="n">
        <v>60326.25055762532</v>
      </c>
      <c r="E6334" t="n">
        <v>77530.93510897661</v>
      </c>
      <c r="F6334" t="n">
        <v>54198.88248789721</v>
      </c>
      <c r="G6334" t="n">
        <v>10387613.49812846</v>
      </c>
    </row>
    <row r="6335">
      <c r="A6335" s="5" t="n"/>
      <c r="B6335" s="1" t="inlineStr">
        <is>
          <t>d_263_h_21</t>
        </is>
      </c>
      <c r="C6335" t="n">
        <v>14284.8880084627</v>
      </c>
      <c r="D6335" t="n">
        <v>61766.11025560066</v>
      </c>
      <c r="E6335" t="n">
        <v>79386.11678256394</v>
      </c>
      <c r="F6335" t="n">
        <v>55508.49806085323</v>
      </c>
      <c r="G6335" t="n">
        <v>10650448.91909142</v>
      </c>
    </row>
    <row r="6336">
      <c r="A6336" s="5" t="n"/>
      <c r="B6336" s="1" t="inlineStr">
        <is>
          <t>d_263_h_22</t>
        </is>
      </c>
      <c r="C6336" t="n">
        <v>14491.44479381707</v>
      </c>
      <c r="D6336" t="n">
        <v>62678.65515809297</v>
      </c>
      <c r="E6336" t="n">
        <v>80564.30592048379</v>
      </c>
      <c r="F6336" t="n">
        <v>56311.77007025781</v>
      </c>
      <c r="G6336" t="n">
        <v>10800739.07795435</v>
      </c>
    </row>
    <row r="6337">
      <c r="A6337" s="5" t="n"/>
      <c r="B6337" s="1" t="inlineStr">
        <is>
          <t>d_263_h_23</t>
        </is>
      </c>
      <c r="C6337" t="n">
        <v>12861.4646323939</v>
      </c>
      <c r="D6337" t="n">
        <v>55594.63619474512</v>
      </c>
      <c r="E6337" t="n">
        <v>71553.40311659304</v>
      </c>
      <c r="F6337" t="n">
        <v>50012.12083624248</v>
      </c>
      <c r="G6337" t="n">
        <v>9592546.963882146</v>
      </c>
    </row>
    <row r="6338">
      <c r="A6338" s="5" t="n"/>
      <c r="B6338" s="1" t="inlineStr">
        <is>
          <t>d_264_h_00</t>
        </is>
      </c>
      <c r="C6338" t="n">
        <v>5770.909707509839</v>
      </c>
      <c r="D6338" t="n">
        <v>24957.5707520579</v>
      </c>
      <c r="E6338" t="n">
        <v>32107.35231075605</v>
      </c>
      <c r="F6338" t="n">
        <v>22436.21550601171</v>
      </c>
      <c r="G6338" t="n">
        <v>4302564.450955486</v>
      </c>
    </row>
    <row r="6339">
      <c r="A6339" s="5" t="n"/>
      <c r="B6339" s="1" t="inlineStr">
        <is>
          <t>d_264_h_01</t>
        </is>
      </c>
      <c r="C6339" t="n">
        <v>2601.712135246898</v>
      </c>
      <c r="D6339" t="n">
        <v>11248.32212050402</v>
      </c>
      <c r="E6339" t="n">
        <v>14469.30284773317</v>
      </c>
      <c r="F6339" t="n">
        <v>10111.7739804704</v>
      </c>
      <c r="G6339" t="n">
        <v>1939932.963716713</v>
      </c>
    </row>
    <row r="6340">
      <c r="A6340" s="5" t="n"/>
      <c r="B6340" s="1" t="inlineStr">
        <is>
          <t>d_264_h_02</t>
        </is>
      </c>
      <c r="C6340" t="n">
        <v>1530.812261476614</v>
      </c>
      <c r="D6340" t="n">
        <v>6618.307722055318</v>
      </c>
      <c r="E6340" t="n">
        <v>8504.909138818177</v>
      </c>
      <c r="F6340" t="n">
        <v>5948.480594251034</v>
      </c>
      <c r="G6340" t="n">
        <v>1140773.191279839</v>
      </c>
    </row>
    <row r="6341">
      <c r="A6341" s="5" t="n"/>
      <c r="B6341" s="1" t="inlineStr">
        <is>
          <t>d_264_h_03</t>
        </is>
      </c>
      <c r="C6341" t="n">
        <v>1336.825379730708</v>
      </c>
      <c r="D6341" t="n">
        <v>5783.601900255608</v>
      </c>
      <c r="E6341" t="n">
        <v>7432.337850961787</v>
      </c>
      <c r="F6341" t="n">
        <v>5205.308115769497</v>
      </c>
      <c r="G6341" t="n">
        <v>998802.5454923466</v>
      </c>
    </row>
    <row r="6342">
      <c r="A6342" s="5" t="n"/>
      <c r="B6342" s="1" t="inlineStr">
        <is>
          <t>d_264_h_04</t>
        </is>
      </c>
      <c r="C6342" t="n">
        <v>1093.090204294464</v>
      </c>
      <c r="D6342" t="n">
        <v>4725.123944356887</v>
      </c>
      <c r="E6342" t="n">
        <v>6079.553466405598</v>
      </c>
      <c r="F6342" t="n">
        <v>4245.068889867917</v>
      </c>
      <c r="G6342" t="n">
        <v>813602.7032489846</v>
      </c>
    </row>
    <row r="6343">
      <c r="A6343" s="5" t="n"/>
      <c r="B6343" s="1" t="inlineStr">
        <is>
          <t>d_264_h_05</t>
        </is>
      </c>
      <c r="C6343" t="n">
        <v>1243.524180847399</v>
      </c>
      <c r="D6343" t="n">
        <v>5376.337579183493</v>
      </c>
      <c r="E6343" t="n">
        <v>6912.492011568078</v>
      </c>
      <c r="F6343" t="n">
        <v>4828.293483331373</v>
      </c>
      <c r="G6343" t="n">
        <v>926829.9279831504</v>
      </c>
    </row>
    <row r="6344">
      <c r="A6344" s="5" t="n"/>
      <c r="B6344" s="1" t="inlineStr">
        <is>
          <t>d_264_h_06</t>
        </is>
      </c>
      <c r="C6344" t="n">
        <v>3556.482536891549</v>
      </c>
      <c r="D6344" t="n">
        <v>15378.29903380738</v>
      </c>
      <c r="E6344" t="n">
        <v>19773.03393207693</v>
      </c>
      <c r="F6344" t="n">
        <v>13829.56108314111</v>
      </c>
      <c r="G6344" t="n">
        <v>2652452.783432923</v>
      </c>
    </row>
    <row r="6345">
      <c r="A6345" s="5" t="n"/>
      <c r="B6345" s="1" t="inlineStr">
        <is>
          <t>d_264_h_07</t>
        </is>
      </c>
      <c r="C6345" t="n">
        <v>6229.083814914329</v>
      </c>
      <c r="D6345" t="n">
        <v>26932.72228680053</v>
      </c>
      <c r="E6345" t="n">
        <v>34613.3480143047</v>
      </c>
      <c r="F6345" t="n">
        <v>24206.43812021287</v>
      </c>
      <c r="G6345" t="n">
        <v>4644057.717493076</v>
      </c>
    </row>
    <row r="6346">
      <c r="A6346" s="5" t="n"/>
      <c r="B6346" s="1" t="inlineStr">
        <is>
          <t>d_264_h_08</t>
        </is>
      </c>
      <c r="C6346" t="n">
        <v>7066.632363207958</v>
      </c>
      <c r="D6346" t="n">
        <v>30547.33442212271</v>
      </c>
      <c r="E6346" t="n">
        <v>39266.66043237317</v>
      </c>
      <c r="F6346" t="n">
        <v>27443.74791581465</v>
      </c>
      <c r="G6346" t="n">
        <v>5265714.798225434</v>
      </c>
    </row>
    <row r="6347">
      <c r="A6347" s="5" t="n"/>
      <c r="B6347" s="1" t="inlineStr">
        <is>
          <t>d_264_h_09</t>
        </is>
      </c>
      <c r="C6347" t="n">
        <v>6815.484893508181</v>
      </c>
      <c r="D6347" t="n">
        <v>29463.6818381743</v>
      </c>
      <c r="E6347" t="n">
        <v>37901.99113635287</v>
      </c>
      <c r="F6347" t="n">
        <v>26502.1321505943</v>
      </c>
      <c r="G6347" t="n">
        <v>5082973.645511484</v>
      </c>
    </row>
    <row r="6348">
      <c r="A6348" s="5" t="n"/>
      <c r="B6348" s="1" t="inlineStr">
        <is>
          <t>d_264_h_10</t>
        </is>
      </c>
      <c r="C6348" t="n">
        <v>6388.185263728644</v>
      </c>
      <c r="D6348" t="n">
        <v>27610.38742212287</v>
      </c>
      <c r="E6348" t="n">
        <v>35512.2278057946</v>
      </c>
      <c r="F6348" t="n">
        <v>24807.07378283155</v>
      </c>
      <c r="G6348" t="n">
        <v>4761247.572993269</v>
      </c>
    </row>
    <row r="6349">
      <c r="A6349" s="5" t="n"/>
      <c r="B6349" s="1" t="inlineStr">
        <is>
          <t>d_264_h_11</t>
        </is>
      </c>
      <c r="C6349" t="n">
        <v>6017.759632448732</v>
      </c>
      <c r="D6349" t="n">
        <v>26017.18653804912</v>
      </c>
      <c r="E6349" t="n">
        <v>33466.6162775074</v>
      </c>
      <c r="F6349" t="n">
        <v>23376.20911865353</v>
      </c>
      <c r="G6349" t="n">
        <v>4482981.178186224</v>
      </c>
    </row>
    <row r="6350">
      <c r="A6350" s="5" t="n"/>
      <c r="B6350" s="1" t="inlineStr">
        <is>
          <t>d_264_h_12</t>
        </is>
      </c>
      <c r="C6350" t="n">
        <v>6606.891351292222</v>
      </c>
      <c r="D6350" t="n">
        <v>28557.69048656494</v>
      </c>
      <c r="E6350" t="n">
        <v>36704.98794749343</v>
      </c>
      <c r="F6350" t="n">
        <v>25616.36975221665</v>
      </c>
      <c r="G6350" t="n">
        <v>4909933.294444702</v>
      </c>
    </row>
    <row r="6351">
      <c r="A6351" s="5" t="n"/>
      <c r="B6351" s="1" t="inlineStr">
        <is>
          <t>d_264_h_13</t>
        </is>
      </c>
      <c r="C6351" t="n">
        <v>7154.267500955439</v>
      </c>
      <c r="D6351" t="n">
        <v>30928.17871732116</v>
      </c>
      <c r="E6351" t="n">
        <v>39786.65467789349</v>
      </c>
      <c r="F6351" t="n">
        <v>27792.62259021851</v>
      </c>
      <c r="G6351" t="n">
        <v>5334502.683498212</v>
      </c>
    </row>
    <row r="6352">
      <c r="A6352" s="5" t="n"/>
      <c r="B6352" s="1" t="inlineStr">
        <is>
          <t>d_264_h_14</t>
        </is>
      </c>
      <c r="C6352" t="n">
        <v>6676.137201027529</v>
      </c>
      <c r="D6352" t="n">
        <v>28856.77795099372</v>
      </c>
      <c r="E6352" t="n">
        <v>37110.78146158558</v>
      </c>
      <c r="F6352" t="n">
        <v>25954.09622856924</v>
      </c>
      <c r="G6352" t="n">
        <v>4977612.458525765</v>
      </c>
    </row>
    <row r="6353">
      <c r="A6353" s="5" t="n"/>
      <c r="B6353" s="1" t="inlineStr">
        <is>
          <t>d_264_h_15</t>
        </is>
      </c>
      <c r="C6353" t="n">
        <v>7528.485139527051</v>
      </c>
      <c r="D6353" t="n">
        <v>32540.87114385912</v>
      </c>
      <c r="E6353" t="n">
        <v>41858.84041669645</v>
      </c>
      <c r="F6353" t="n">
        <v>29226.34760050691</v>
      </c>
      <c r="G6353" t="n">
        <v>5602084.901662316</v>
      </c>
    </row>
    <row r="6354">
      <c r="A6354" s="5" t="n"/>
      <c r="B6354" s="1" t="inlineStr">
        <is>
          <t>d_264_h_16</t>
        </is>
      </c>
      <c r="C6354" t="n">
        <v>8899.169205451657</v>
      </c>
      <c r="D6354" t="n">
        <v>38467.65073980786</v>
      </c>
      <c r="E6354" t="n">
        <v>49428.07094683596</v>
      </c>
      <c r="F6354" t="n">
        <v>34534.25674359493</v>
      </c>
      <c r="G6354" t="n">
        <v>6617444.4085533</v>
      </c>
    </row>
    <row r="6355">
      <c r="A6355" s="5" t="n"/>
      <c r="B6355" s="1" t="inlineStr">
        <is>
          <t>d_264_h_17</t>
        </is>
      </c>
      <c r="C6355" t="n">
        <v>10526.93938227241</v>
      </c>
      <c r="D6355" t="n">
        <v>45507.93501062976</v>
      </c>
      <c r="E6355" t="n">
        <v>58473.25758184471</v>
      </c>
      <c r="F6355" t="n">
        <v>40882.66959979542</v>
      </c>
      <c r="G6355" t="n">
        <v>7840986.032687183</v>
      </c>
    </row>
    <row r="6356">
      <c r="A6356" s="5" t="n"/>
      <c r="B6356" s="1" t="inlineStr">
        <is>
          <t>d_264_h_18</t>
        </is>
      </c>
      <c r="C6356" t="n">
        <v>11848.88471945797</v>
      </c>
      <c r="D6356" t="n">
        <v>51216.24628494877</v>
      </c>
      <c r="E6356" t="n">
        <v>65812.15826495443</v>
      </c>
      <c r="F6356" t="n">
        <v>45977.5288847365</v>
      </c>
      <c r="G6356" t="n">
        <v>8821531.227719065</v>
      </c>
    </row>
    <row r="6357">
      <c r="A6357" s="5" t="n"/>
      <c r="B6357" s="1" t="inlineStr">
        <is>
          <t>d_264_h_19</t>
        </is>
      </c>
      <c r="C6357" t="n">
        <v>13083.07879878137</v>
      </c>
      <c r="D6357" t="n">
        <v>56597.32126340373</v>
      </c>
      <c r="E6357" t="n">
        <v>72764.84015990181</v>
      </c>
      <c r="F6357" t="n">
        <v>50906.21445363833</v>
      </c>
      <c r="G6357" t="n">
        <v>9764783.387512548</v>
      </c>
    </row>
    <row r="6358">
      <c r="A6358" s="5" t="n"/>
      <c r="B6358" s="1" t="inlineStr">
        <is>
          <t>d_264_h_20</t>
        </is>
      </c>
      <c r="C6358" t="n">
        <v>14491.34743831622</v>
      </c>
      <c r="D6358" t="n">
        <v>62650.36175468931</v>
      </c>
      <c r="E6358" t="n">
        <v>80512.59178785222</v>
      </c>
      <c r="F6358" t="n">
        <v>56281.93983734096</v>
      </c>
      <c r="G6358" t="n">
        <v>10787609.84140982</v>
      </c>
    </row>
    <row r="6359">
      <c r="A6359" s="5" t="n"/>
      <c r="B6359" s="1" t="inlineStr">
        <is>
          <t>d_264_h_21</t>
        </is>
      </c>
      <c r="C6359" t="n">
        <v>14253.4369345606</v>
      </c>
      <c r="D6359" t="n">
        <v>61633.84640961129</v>
      </c>
      <c r="E6359" t="n">
        <v>79212.93437688718</v>
      </c>
      <c r="F6359" t="n">
        <v>55331.29240189644</v>
      </c>
      <c r="G6359" t="n">
        <v>10612836.66437592</v>
      </c>
    </row>
    <row r="6360">
      <c r="A6360" s="5" t="n"/>
      <c r="B6360" s="1" t="inlineStr">
        <is>
          <t>d_264_h_22</t>
        </is>
      </c>
      <c r="C6360" t="n">
        <v>14523.3044357721</v>
      </c>
      <c r="D6360" t="n">
        <v>62790.75382774197</v>
      </c>
      <c r="E6360" t="n">
        <v>80730.51129648121</v>
      </c>
      <c r="F6360" t="n">
        <v>56461.59227589014</v>
      </c>
      <c r="G6360" t="n">
        <v>10824628.41983474</v>
      </c>
    </row>
    <row r="6361">
      <c r="A6361" s="5" t="n"/>
      <c r="B6361" s="1" t="inlineStr">
        <is>
          <t>d_264_h_23</t>
        </is>
      </c>
      <c r="C6361" t="n">
        <v>12846.69753454544</v>
      </c>
      <c r="D6361" t="n">
        <v>55561.26089888982</v>
      </c>
      <c r="E6361" t="n">
        <v>71401.46124884776</v>
      </c>
      <c r="F6361" t="n">
        <v>50008.96945223815</v>
      </c>
      <c r="G6361" t="n">
        <v>9596637.58404066</v>
      </c>
    </row>
    <row r="6362">
      <c r="A6362" s="5" t="n"/>
      <c r="B6362" s="1" t="inlineStr">
        <is>
          <t>d_265_h_00</t>
        </is>
      </c>
      <c r="C6362" t="n">
        <v>5833.208291004541</v>
      </c>
      <c r="D6362" t="n">
        <v>25214.81630285309</v>
      </c>
      <c r="E6362" t="n">
        <v>32462.28876314523</v>
      </c>
      <c r="F6362" t="n">
        <v>22662.74060833165</v>
      </c>
      <c r="G6362" t="n">
        <v>4346487.238306873</v>
      </c>
    </row>
    <row r="6363">
      <c r="A6363" s="5" t="n"/>
      <c r="B6363" s="1" t="inlineStr">
        <is>
          <t>d_265_h_01</t>
        </is>
      </c>
      <c r="C6363" t="n">
        <v>2611.315401029031</v>
      </c>
      <c r="D6363" t="n">
        <v>11289.5562567848</v>
      </c>
      <c r="E6363" t="n">
        <v>14515.17450491982</v>
      </c>
      <c r="F6363" t="n">
        <v>10146.47428549089</v>
      </c>
      <c r="G6363" t="n">
        <v>1945250.198981387</v>
      </c>
    </row>
    <row r="6364">
      <c r="A6364" s="5" t="n"/>
      <c r="B6364" s="1" t="inlineStr">
        <is>
          <t>d_265_h_02</t>
        </is>
      </c>
      <c r="C6364" t="n">
        <v>1567.581700740305</v>
      </c>
      <c r="D6364" t="n">
        <v>6772.625429978405</v>
      </c>
      <c r="E6364" t="n">
        <v>8716.315380447924</v>
      </c>
      <c r="F6364" t="n">
        <v>6084.503746802903</v>
      </c>
      <c r="G6364" t="n">
        <v>1166801.270487924</v>
      </c>
    </row>
    <row r="6365">
      <c r="A6365" s="5" t="n"/>
      <c r="B6365" s="1" t="inlineStr">
        <is>
          <t>d_265_h_03</t>
        </is>
      </c>
      <c r="C6365" t="n">
        <v>1323.405295946461</v>
      </c>
      <c r="D6365" t="n">
        <v>5724.290369294428</v>
      </c>
      <c r="E6365" t="n">
        <v>7362.332695017539</v>
      </c>
      <c r="F6365" t="n">
        <v>5152.325055920101</v>
      </c>
      <c r="G6365" t="n">
        <v>988461.975393309</v>
      </c>
    </row>
    <row r="6366">
      <c r="A6366" s="5" t="n"/>
      <c r="B6366" s="1" t="inlineStr">
        <is>
          <t>d_265_h_04</t>
        </is>
      </c>
      <c r="C6366" t="n">
        <v>1098.353409767319</v>
      </c>
      <c r="D6366" t="n">
        <v>4746.958151982691</v>
      </c>
      <c r="E6366" t="n">
        <v>6101.999024322131</v>
      </c>
      <c r="F6366" t="n">
        <v>4262.477423762569</v>
      </c>
      <c r="G6366" t="n">
        <v>817898.763439312</v>
      </c>
    </row>
    <row r="6367">
      <c r="A6367" s="5" t="n"/>
      <c r="B6367" s="1" t="inlineStr">
        <is>
          <t>d_265_h_05</t>
        </is>
      </c>
      <c r="C6367" t="n">
        <v>1226.048628475138</v>
      </c>
      <c r="D6367" t="n">
        <v>5301.905719218017</v>
      </c>
      <c r="E6367" t="n">
        <v>6816.578980397338</v>
      </c>
      <c r="F6367" t="n">
        <v>4764.545631431761</v>
      </c>
      <c r="G6367" t="n">
        <v>914174.5216589429</v>
      </c>
    </row>
    <row r="6368">
      <c r="A6368" s="5" t="n"/>
      <c r="B6368" s="1" t="inlineStr">
        <is>
          <t>d_265_h_06</t>
        </is>
      </c>
      <c r="C6368" t="n">
        <v>3606.449711285459</v>
      </c>
      <c r="D6368" t="n">
        <v>15586.6415165566</v>
      </c>
      <c r="E6368" t="n">
        <v>20040.52933648571</v>
      </c>
      <c r="F6368" t="n">
        <v>14002.41903827354</v>
      </c>
      <c r="G6368" t="n">
        <v>2687408.866471894</v>
      </c>
    </row>
    <row r="6369">
      <c r="A6369" s="5" t="n"/>
      <c r="B6369" s="1" t="inlineStr">
        <is>
          <t>d_265_h_07</t>
        </is>
      </c>
      <c r="C6369" t="n">
        <v>6300.413542953886</v>
      </c>
      <c r="D6369" t="n">
        <v>27235.63645329232</v>
      </c>
      <c r="E6369" t="n">
        <v>35040.47673007638</v>
      </c>
      <c r="F6369" t="n">
        <v>24462.0088408503</v>
      </c>
      <c r="G6369" t="n">
        <v>4692972.097283851</v>
      </c>
    </row>
    <row r="6370">
      <c r="A6370" s="5" t="n"/>
      <c r="B6370" s="1" t="inlineStr">
        <is>
          <t>d_265_h_08</t>
        </is>
      </c>
      <c r="C6370" t="n">
        <v>6987.144317217568</v>
      </c>
      <c r="D6370" t="n">
        <v>30213.88584531997</v>
      </c>
      <c r="E6370" t="n">
        <v>38860.54917814767</v>
      </c>
      <c r="F6370" t="n">
        <v>27181.31951191836</v>
      </c>
      <c r="G6370" t="n">
        <v>5213682.878418239</v>
      </c>
    </row>
    <row r="6371">
      <c r="A6371" s="5" t="n"/>
      <c r="B6371" s="1" t="inlineStr">
        <is>
          <t>d_265_h_09</t>
        </is>
      </c>
      <c r="C6371" t="n">
        <v>6868.944525696691</v>
      </c>
      <c r="D6371" t="n">
        <v>29702.60835818812</v>
      </c>
      <c r="E6371" t="n">
        <v>38202.96396424437</v>
      </c>
      <c r="F6371" t="n">
        <v>26682.78577021075</v>
      </c>
      <c r="G6371" t="n">
        <v>5120252.399584142</v>
      </c>
    </row>
    <row r="6372">
      <c r="A6372" s="5" t="n"/>
      <c r="B6372" s="1" t="inlineStr">
        <is>
          <t>d_265_h_10</t>
        </is>
      </c>
      <c r="C6372" t="n">
        <v>6329.877323068547</v>
      </c>
      <c r="D6372" t="n">
        <v>27363.34344461266</v>
      </c>
      <c r="E6372" t="n">
        <v>35180.17665810315</v>
      </c>
      <c r="F6372" t="n">
        <v>24591.70863040693</v>
      </c>
      <c r="G6372" t="n">
        <v>4717435.618655129</v>
      </c>
    </row>
    <row r="6373">
      <c r="A6373" s="5" t="n"/>
      <c r="B6373" s="1" t="inlineStr">
        <is>
          <t>d_265_h_11</t>
        </is>
      </c>
      <c r="C6373" t="n">
        <v>5964.990079020755</v>
      </c>
      <c r="D6373" t="n">
        <v>25800.83176757592</v>
      </c>
      <c r="E6373" t="n">
        <v>33163.1764743224</v>
      </c>
      <c r="F6373" t="n">
        <v>23172.46146360134</v>
      </c>
      <c r="G6373" t="n">
        <v>4443297.761957603</v>
      </c>
    </row>
    <row r="6374">
      <c r="A6374" s="5" t="n"/>
      <c r="B6374" s="1" t="inlineStr">
        <is>
          <t>d_265_h_12</t>
        </is>
      </c>
      <c r="C6374" t="n">
        <v>6443.32674748255</v>
      </c>
      <c r="D6374" t="n">
        <v>27858.49111839154</v>
      </c>
      <c r="E6374" t="n">
        <v>35832.01364455585</v>
      </c>
      <c r="F6374" t="n">
        <v>25045.21135420882</v>
      </c>
      <c r="G6374" t="n">
        <v>4804752.758913161</v>
      </c>
    </row>
    <row r="6375">
      <c r="A6375" s="5" t="n"/>
      <c r="B6375" s="1" t="inlineStr">
        <is>
          <t>d_265_h_13</t>
        </is>
      </c>
      <c r="C6375" t="n">
        <v>7066.733366221375</v>
      </c>
      <c r="D6375" t="n">
        <v>30560.70749218917</v>
      </c>
      <c r="E6375" t="n">
        <v>39285.67282647341</v>
      </c>
      <c r="F6375" t="n">
        <v>27476.8013440295</v>
      </c>
      <c r="G6375" t="n">
        <v>5271632.668520335</v>
      </c>
    </row>
    <row r="6376">
      <c r="A6376" s="5" t="n"/>
      <c r="B6376" s="1" t="inlineStr">
        <is>
          <t>d_265_h_14</t>
        </is>
      </c>
      <c r="C6376" t="n">
        <v>6491.28489042466</v>
      </c>
      <c r="D6376" t="n">
        <v>28055.40614500705</v>
      </c>
      <c r="E6376" t="n">
        <v>36090.15837523207</v>
      </c>
      <c r="F6376" t="n">
        <v>25210.06110555552</v>
      </c>
      <c r="G6376" t="n">
        <v>4832913.327149554</v>
      </c>
    </row>
    <row r="6377">
      <c r="A6377" s="5" t="n"/>
      <c r="B6377" s="1" t="inlineStr">
        <is>
          <t>d_265_h_15</t>
        </is>
      </c>
      <c r="C6377" t="n">
        <v>7599.696286843317</v>
      </c>
      <c r="D6377" t="n">
        <v>32845.52386521284</v>
      </c>
      <c r="E6377" t="n">
        <v>42263.16184279953</v>
      </c>
      <c r="F6377" t="n">
        <v>29496.90866485142</v>
      </c>
      <c r="G6377" t="n">
        <v>5659455.399682822</v>
      </c>
    </row>
    <row r="6378">
      <c r="A6378" s="5" t="n"/>
      <c r="B6378" s="1" t="inlineStr">
        <is>
          <t>d_265_h_16</t>
        </is>
      </c>
      <c r="C6378" t="n">
        <v>9082.533298479953</v>
      </c>
      <c r="D6378" t="n">
        <v>39270.26732627629</v>
      </c>
      <c r="E6378" t="n">
        <v>50494.58317142813</v>
      </c>
      <c r="F6378" t="n">
        <v>35292.52618146646</v>
      </c>
      <c r="G6378" t="n">
        <v>6771268.666462402</v>
      </c>
    </row>
    <row r="6379">
      <c r="A6379" s="5" t="n"/>
      <c r="B6379" s="1" t="inlineStr">
        <is>
          <t>d_265_h_17</t>
        </is>
      </c>
      <c r="C6379" t="n">
        <v>10689.87172310147</v>
      </c>
      <c r="D6379" t="n">
        <v>46223.57658866569</v>
      </c>
      <c r="E6379" t="n">
        <v>59474.68442564453</v>
      </c>
      <c r="F6379" t="n">
        <v>41552.10585717438</v>
      </c>
      <c r="G6379" t="n">
        <v>7971530.835442848</v>
      </c>
    </row>
    <row r="6380">
      <c r="A6380" s="5" t="n"/>
      <c r="B6380" s="1" t="inlineStr">
        <is>
          <t>d_265_h_18</t>
        </is>
      </c>
      <c r="C6380" t="n">
        <v>11927.61179483594</v>
      </c>
      <c r="D6380" t="n">
        <v>51571.7829067827</v>
      </c>
      <c r="E6380" t="n">
        <v>66356.57941979603</v>
      </c>
      <c r="F6380" t="n">
        <v>46310.20885996101</v>
      </c>
      <c r="G6380" t="n">
        <v>8880160.83768278</v>
      </c>
    </row>
    <row r="6381">
      <c r="A6381" s="5" t="n"/>
      <c r="B6381" s="1" t="inlineStr">
        <is>
          <t>d_265_h_19</t>
        </is>
      </c>
      <c r="C6381" t="n">
        <v>13030.00630572076</v>
      </c>
      <c r="D6381" t="n">
        <v>56348.5350481436</v>
      </c>
      <c r="E6381" t="n">
        <v>72481.08647302726</v>
      </c>
      <c r="F6381" t="n">
        <v>50693.8498082163</v>
      </c>
      <c r="G6381" t="n">
        <v>9731648.196570447</v>
      </c>
    </row>
    <row r="6382">
      <c r="A6382" s="5" t="n"/>
      <c r="B6382" s="1" t="inlineStr">
        <is>
          <t>d_265_h_20</t>
        </is>
      </c>
      <c r="C6382" t="n">
        <v>14240.99284422604</v>
      </c>
      <c r="D6382" t="n">
        <v>61592.81772527207</v>
      </c>
      <c r="E6382" t="n">
        <v>79166.15073770516</v>
      </c>
      <c r="F6382" t="n">
        <v>55377.05783528683</v>
      </c>
      <c r="G6382" t="n">
        <v>10622767.43401646</v>
      </c>
    </row>
    <row r="6383">
      <c r="A6383" s="5" t="n"/>
      <c r="B6383" s="1" t="inlineStr">
        <is>
          <t>d_265_h_21</t>
        </is>
      </c>
      <c r="C6383" t="n">
        <v>14208.35240310775</v>
      </c>
      <c r="D6383" t="n">
        <v>61415.96252307004</v>
      </c>
      <c r="E6383" t="n">
        <v>78991.23187963778</v>
      </c>
      <c r="F6383" t="n">
        <v>55170.4132737228</v>
      </c>
      <c r="G6383" t="n">
        <v>10581451.42366166</v>
      </c>
    </row>
    <row r="6384">
      <c r="A6384" s="5" t="n"/>
      <c r="B6384" s="1" t="inlineStr">
        <is>
          <t>d_265_h_22</t>
        </is>
      </c>
      <c r="C6384" t="n">
        <v>14435.75413925819</v>
      </c>
      <c r="D6384" t="n">
        <v>62432.21057597052</v>
      </c>
      <c r="E6384" t="n">
        <v>80316.14671741307</v>
      </c>
      <c r="F6384" t="n">
        <v>56180.59109021752</v>
      </c>
      <c r="G6384" t="n">
        <v>10779366.58285167</v>
      </c>
    </row>
    <row r="6385">
      <c r="A6385" s="5" t="n"/>
      <c r="B6385" s="1" t="inlineStr">
        <is>
          <t>d_265_h_23</t>
        </is>
      </c>
      <c r="C6385" t="n">
        <v>12589.39633455889</v>
      </c>
      <c r="D6385" t="n">
        <v>54427.05175768791</v>
      </c>
      <c r="E6385" t="n">
        <v>70071.50844398954</v>
      </c>
      <c r="F6385" t="n">
        <v>48933.99113964515</v>
      </c>
      <c r="G6385" t="n">
        <v>9387174.53617355</v>
      </c>
    </row>
    <row r="6386">
      <c r="A6386" s="5" t="n"/>
      <c r="B6386" s="1" t="inlineStr">
        <is>
          <t>d_266_h_00</t>
        </is>
      </c>
      <c r="C6386" t="n">
        <v>5859.227120388765</v>
      </c>
      <c r="D6386" t="n">
        <v>25328.19599651913</v>
      </c>
      <c r="E6386" t="n">
        <v>32571.24762301816</v>
      </c>
      <c r="F6386" t="n">
        <v>22767.11546215507</v>
      </c>
      <c r="G6386" t="n">
        <v>4365363.174132418</v>
      </c>
    </row>
    <row r="6387">
      <c r="A6387" s="5" t="n"/>
      <c r="B6387" s="1" t="inlineStr">
        <is>
          <t>d_266_h_01</t>
        </is>
      </c>
      <c r="C6387" t="n">
        <v>2632.444762416308</v>
      </c>
      <c r="D6387" t="n">
        <v>11379.7025453827</v>
      </c>
      <c r="E6387" t="n">
        <v>14641.85587484288</v>
      </c>
      <c r="F6387" t="n">
        <v>10216.64860879571</v>
      </c>
      <c r="G6387" t="n">
        <v>1958418.792561569</v>
      </c>
    </row>
    <row r="6388">
      <c r="A6388" s="5" t="n"/>
      <c r="B6388" s="1" t="inlineStr">
        <is>
          <t>d_266_h_02</t>
        </is>
      </c>
      <c r="C6388" t="n">
        <v>1546.300018112807</v>
      </c>
      <c r="D6388" t="n">
        <v>6684.703738596619</v>
      </c>
      <c r="E6388" t="n">
        <v>8593.6617511148</v>
      </c>
      <c r="F6388" t="n">
        <v>6003.375544304045</v>
      </c>
      <c r="G6388" t="n">
        <v>1150351.484332639</v>
      </c>
    </row>
    <row r="6389">
      <c r="A6389" s="5" t="n"/>
      <c r="B6389" s="1" t="inlineStr">
        <is>
          <t>d_266_h_03</t>
        </is>
      </c>
      <c r="C6389" t="n">
        <v>1328.50025993767</v>
      </c>
      <c r="D6389" t="n">
        <v>5744.700737787934</v>
      </c>
      <c r="E6389" t="n">
        <v>7389.076525152295</v>
      </c>
      <c r="F6389" t="n">
        <v>5163.421945052321</v>
      </c>
      <c r="G6389" t="n">
        <v>990745.1614010376</v>
      </c>
    </row>
    <row r="6390">
      <c r="A6390" s="5" t="n"/>
      <c r="B6390" s="1" t="inlineStr">
        <is>
          <t>d_266_h_04</t>
        </is>
      </c>
      <c r="C6390" t="n">
        <v>1094.334650549307</v>
      </c>
      <c r="D6390" t="n">
        <v>4731.259361013224</v>
      </c>
      <c r="E6390" t="n">
        <v>6084.256737429156</v>
      </c>
      <c r="F6390" t="n">
        <v>4252.493698915629</v>
      </c>
      <c r="G6390" t="n">
        <v>815818.333642222</v>
      </c>
    </row>
    <row r="6391">
      <c r="A6391" s="5" t="n"/>
      <c r="B6391" s="1" t="inlineStr">
        <is>
          <t>d_266_h_05</t>
        </is>
      </c>
      <c r="C6391" t="n">
        <v>1214.272850319247</v>
      </c>
      <c r="D6391" t="n">
        <v>5247.387670402313</v>
      </c>
      <c r="E6391" t="n">
        <v>6745.218537394827</v>
      </c>
      <c r="F6391" t="n">
        <v>4711.227897495172</v>
      </c>
      <c r="G6391" t="n">
        <v>903338.6329327039</v>
      </c>
    </row>
    <row r="6392">
      <c r="A6392" s="5" t="n"/>
      <c r="B6392" s="1" t="inlineStr">
        <is>
          <t>d_266_h_06</t>
        </is>
      </c>
      <c r="C6392" t="n">
        <v>3642.86749048202</v>
      </c>
      <c r="D6392" t="n">
        <v>15750.72188054007</v>
      </c>
      <c r="E6392" t="n">
        <v>20262.15193885225</v>
      </c>
      <c r="F6392" t="n">
        <v>14174.78787138742</v>
      </c>
      <c r="G6392" t="n">
        <v>2718338.647846687</v>
      </c>
    </row>
    <row r="6393">
      <c r="A6393" s="5" t="n"/>
      <c r="B6393" s="1" t="inlineStr">
        <is>
          <t>d_266_h_07</t>
        </is>
      </c>
      <c r="C6393" t="n">
        <v>6235.912019955567</v>
      </c>
      <c r="D6393" t="n">
        <v>26958.95624826949</v>
      </c>
      <c r="E6393" t="n">
        <v>34678.96374807356</v>
      </c>
      <c r="F6393" t="n">
        <v>24252.29298870308</v>
      </c>
      <c r="G6393" t="n">
        <v>4653520.467668942</v>
      </c>
    </row>
    <row r="6394">
      <c r="A6394" s="5" t="n"/>
      <c r="B6394" s="1" t="inlineStr">
        <is>
          <t>d_266_h_08</t>
        </is>
      </c>
      <c r="C6394" t="n">
        <v>7021.895555386514</v>
      </c>
      <c r="D6394" t="n">
        <v>30360.99071881287</v>
      </c>
      <c r="E6394" t="n">
        <v>38975.80482414028</v>
      </c>
      <c r="F6394" t="n">
        <v>27287.84011561359</v>
      </c>
      <c r="G6394" t="n">
        <v>5231198.178039869</v>
      </c>
    </row>
    <row r="6395">
      <c r="A6395" s="5" t="n"/>
      <c r="B6395" s="1" t="inlineStr">
        <is>
          <t>d_266_h_09</t>
        </is>
      </c>
      <c r="C6395" t="n">
        <v>6912.95702901935</v>
      </c>
      <c r="D6395" t="n">
        <v>29880.96903165975</v>
      </c>
      <c r="E6395" t="n">
        <v>38428.13851155848</v>
      </c>
      <c r="F6395" t="n">
        <v>26873.98779985662</v>
      </c>
      <c r="G6395" t="n">
        <v>5150416.14769004</v>
      </c>
    </row>
    <row r="6396">
      <c r="A6396" s="5" t="n"/>
      <c r="B6396" s="1" t="inlineStr">
        <is>
          <t>d_266_h_10</t>
        </is>
      </c>
      <c r="C6396" t="n">
        <v>6319.657381310561</v>
      </c>
      <c r="D6396" t="n">
        <v>27318.97628624866</v>
      </c>
      <c r="E6396" t="n">
        <v>35139.24776738679</v>
      </c>
      <c r="F6396" t="n">
        <v>24538.08709783321</v>
      </c>
      <c r="G6396" t="n">
        <v>4706824.520899681</v>
      </c>
    </row>
    <row r="6397">
      <c r="A6397" s="5" t="n"/>
      <c r="B6397" s="1" t="inlineStr">
        <is>
          <t>d_266_h_11</t>
        </is>
      </c>
      <c r="C6397" t="n">
        <v>6014.536093328415</v>
      </c>
      <c r="D6397" t="n">
        <v>25996.40426548968</v>
      </c>
      <c r="E6397" t="n">
        <v>33430.21922438182</v>
      </c>
      <c r="F6397" t="n">
        <v>23345.12513583982</v>
      </c>
      <c r="G6397" t="n">
        <v>4477069.099763106</v>
      </c>
    </row>
    <row r="6398">
      <c r="A6398" s="5" t="n"/>
      <c r="B6398" s="1" t="inlineStr">
        <is>
          <t>d_266_h_12</t>
        </is>
      </c>
      <c r="C6398" t="n">
        <v>6456.936918136591</v>
      </c>
      <c r="D6398" t="n">
        <v>27912.19013525699</v>
      </c>
      <c r="E6398" t="n">
        <v>35922.63023637282</v>
      </c>
      <c r="F6398" t="n">
        <v>25074.79108610786</v>
      </c>
      <c r="G6398" t="n">
        <v>4806574.724547952</v>
      </c>
    </row>
    <row r="6399">
      <c r="A6399" s="5" t="n"/>
      <c r="B6399" s="1" t="inlineStr">
        <is>
          <t>d_266_h_13</t>
        </is>
      </c>
      <c r="C6399" t="n">
        <v>7056.927131406778</v>
      </c>
      <c r="D6399" t="n">
        <v>30503.29993349965</v>
      </c>
      <c r="E6399" t="n">
        <v>39190.65465617728</v>
      </c>
      <c r="F6399" t="n">
        <v>27417.54576568851</v>
      </c>
      <c r="G6399" t="n">
        <v>5257079.384510713</v>
      </c>
    </row>
    <row r="6400">
      <c r="A6400" s="5" t="n"/>
      <c r="B6400" s="1" t="inlineStr">
        <is>
          <t>d_266_h_14</t>
        </is>
      </c>
      <c r="C6400" t="n">
        <v>6557.354461390986</v>
      </c>
      <c r="D6400" t="n">
        <v>28348.53203237073</v>
      </c>
      <c r="E6400" t="n">
        <v>36482.93228164337</v>
      </c>
      <c r="F6400" t="n">
        <v>25462.4769674974</v>
      </c>
      <c r="G6400" t="n">
        <v>4879272.462704255</v>
      </c>
    </row>
    <row r="6401">
      <c r="A6401" s="5" t="n"/>
      <c r="B6401" s="1" t="inlineStr">
        <is>
          <t>d_266_h_15</t>
        </is>
      </c>
      <c r="C6401" t="n">
        <v>7474.337062552373</v>
      </c>
      <c r="D6401" t="n">
        <v>32311.51716862173</v>
      </c>
      <c r="E6401" t="n">
        <v>41555.04922528651</v>
      </c>
      <c r="F6401" t="n">
        <v>29037.36491792529</v>
      </c>
      <c r="G6401" t="n">
        <v>5565610.517510348</v>
      </c>
    </row>
    <row r="6402">
      <c r="A6402" s="5" t="n"/>
      <c r="B6402" s="1" t="inlineStr">
        <is>
          <t>d_266_h_16</t>
        </is>
      </c>
      <c r="C6402" t="n">
        <v>9073.823348905116</v>
      </c>
      <c r="D6402" t="n">
        <v>39236.61020080931</v>
      </c>
      <c r="E6402" t="n">
        <v>50458.22625498987</v>
      </c>
      <c r="F6402" t="n">
        <v>35284.90551766329</v>
      </c>
      <c r="G6402" t="n">
        <v>6766486.040428289</v>
      </c>
    </row>
    <row r="6403">
      <c r="A6403" s="5" t="n"/>
      <c r="B6403" s="1" t="inlineStr">
        <is>
          <t>d_266_h_17</t>
        </is>
      </c>
      <c r="C6403" t="n">
        <v>10442.90604388089</v>
      </c>
      <c r="D6403" t="n">
        <v>45124.49816463241</v>
      </c>
      <c r="E6403" t="n">
        <v>58053.99961259737</v>
      </c>
      <c r="F6403" t="n">
        <v>40488.83515276571</v>
      </c>
      <c r="G6403" t="n">
        <v>7755216.392690679</v>
      </c>
    </row>
    <row r="6404">
      <c r="A6404" s="5" t="n"/>
      <c r="B6404" s="1" t="inlineStr">
        <is>
          <t>d_266_h_18</t>
        </is>
      </c>
      <c r="C6404" t="n">
        <v>11931.19467545844</v>
      </c>
      <c r="D6404" t="n">
        <v>51574.3589755989</v>
      </c>
      <c r="E6404" t="n">
        <v>66407.82347981195</v>
      </c>
      <c r="F6404" t="n">
        <v>46377.84375281946</v>
      </c>
      <c r="G6404" t="n">
        <v>8895118.120118884</v>
      </c>
    </row>
    <row r="6405">
      <c r="A6405" s="5" t="n"/>
      <c r="B6405" s="1" t="inlineStr">
        <is>
          <t>d_266_h_19</t>
        </is>
      </c>
      <c r="C6405" t="n">
        <v>13308.52799265387</v>
      </c>
      <c r="D6405" t="n">
        <v>57536.77138012992</v>
      </c>
      <c r="E6405" t="n">
        <v>74038.17309143281</v>
      </c>
      <c r="F6405" t="n">
        <v>51722.85577396027</v>
      </c>
      <c r="G6405" t="n">
        <v>9916017.489126541</v>
      </c>
    </row>
    <row r="6406">
      <c r="A6406" s="5" t="n"/>
      <c r="B6406" s="1" t="inlineStr">
        <is>
          <t>d_266_h_20</t>
        </is>
      </c>
      <c r="C6406" t="n">
        <v>14366.08563825879</v>
      </c>
      <c r="D6406" t="n">
        <v>62107.32811278321</v>
      </c>
      <c r="E6406" t="n">
        <v>79862.52174203272</v>
      </c>
      <c r="F6406" t="n">
        <v>55744.0640178155</v>
      </c>
      <c r="G6406" t="n">
        <v>10686120.81745869</v>
      </c>
    </row>
    <row r="6407">
      <c r="A6407" s="5" t="n"/>
      <c r="B6407" s="1" t="inlineStr">
        <is>
          <t>d_266_h_21</t>
        </is>
      </c>
      <c r="C6407" t="n">
        <v>13881.83655313625</v>
      </c>
      <c r="D6407" t="n">
        <v>60029.63270882297</v>
      </c>
      <c r="E6407" t="n">
        <v>77179.39702805624</v>
      </c>
      <c r="F6407" t="n">
        <v>54019.17312803977</v>
      </c>
      <c r="G6407" t="n">
        <v>10364312.21712939</v>
      </c>
    </row>
    <row r="6408">
      <c r="A6408" s="5" t="n"/>
      <c r="B6408" s="1" t="inlineStr">
        <is>
          <t>d_266_h_22</t>
        </is>
      </c>
      <c r="C6408" t="n">
        <v>14600.81755677553</v>
      </c>
      <c r="D6408" t="n">
        <v>63119.38056008767</v>
      </c>
      <c r="E6408" t="n">
        <v>81271.8988483499</v>
      </c>
      <c r="F6408" t="n">
        <v>56775.61367886714</v>
      </c>
      <c r="G6408" t="n">
        <v>10889236.53733867</v>
      </c>
    </row>
    <row r="6409">
      <c r="A6409" s="5" t="n"/>
      <c r="B6409" s="1" t="inlineStr">
        <is>
          <t>d_266_h_23</t>
        </is>
      </c>
      <c r="C6409" t="n">
        <v>12912.29935365815</v>
      </c>
      <c r="D6409" t="n">
        <v>55859.24496912036</v>
      </c>
      <c r="E6409" t="n">
        <v>71730.48384302569</v>
      </c>
      <c r="F6409" t="n">
        <v>50189.59081997973</v>
      </c>
      <c r="G6409" t="n">
        <v>9631126.340793116</v>
      </c>
    </row>
    <row r="6410">
      <c r="A6410" s="5" t="n"/>
      <c r="B6410" s="1" t="inlineStr">
        <is>
          <t>d_267_h_00</t>
        </is>
      </c>
      <c r="C6410" t="n">
        <v>5849.689943929478</v>
      </c>
      <c r="D6410" t="n">
        <v>25296.72320032194</v>
      </c>
      <c r="E6410" t="n">
        <v>32526.74012418288</v>
      </c>
      <c r="F6410" t="n">
        <v>22758.49506928003</v>
      </c>
      <c r="G6410" t="n">
        <v>4368765.707643975</v>
      </c>
    </row>
    <row r="6411">
      <c r="A6411" s="5" t="n"/>
      <c r="B6411" s="1" t="inlineStr">
        <is>
          <t>d_267_h_01</t>
        </is>
      </c>
      <c r="C6411" t="n">
        <v>2613.914468922984</v>
      </c>
      <c r="D6411" t="n">
        <v>11296.88141192884</v>
      </c>
      <c r="E6411" t="n">
        <v>14537.92352529368</v>
      </c>
      <c r="F6411" t="n">
        <v>10150.92830509001</v>
      </c>
      <c r="G6411" t="n">
        <v>1948193.845467999</v>
      </c>
    </row>
    <row r="6412">
      <c r="A6412" s="5" t="n"/>
      <c r="B6412" s="1" t="inlineStr">
        <is>
          <t>d_267_h_02</t>
        </is>
      </c>
      <c r="C6412" t="n">
        <v>1575.090601315592</v>
      </c>
      <c r="D6412" t="n">
        <v>6813.277781236054</v>
      </c>
      <c r="E6412" t="n">
        <v>8763.559636955313</v>
      </c>
      <c r="F6412" t="n">
        <v>6132.693077347441</v>
      </c>
      <c r="G6412" t="n">
        <v>1175767.783132551</v>
      </c>
    </row>
    <row r="6413">
      <c r="A6413" s="5" t="n"/>
      <c r="B6413" s="1" t="inlineStr">
        <is>
          <t>d_267_h_03</t>
        </is>
      </c>
      <c r="C6413" t="n">
        <v>1335.150512648025</v>
      </c>
      <c r="D6413" t="n">
        <v>5773.659602679985</v>
      </c>
      <c r="E6413" t="n">
        <v>7423.556453068858</v>
      </c>
      <c r="F6413" t="n">
        <v>5192.868927041027</v>
      </c>
      <c r="G6413" t="n">
        <v>995940.3001250756</v>
      </c>
    </row>
    <row r="6414">
      <c r="A6414" s="5" t="n"/>
      <c r="B6414" s="1" t="inlineStr">
        <is>
          <t>d_267_h_04</t>
        </is>
      </c>
      <c r="C6414" t="n">
        <v>1093.814736569524</v>
      </c>
      <c r="D6414" t="n">
        <v>4730.537480929188</v>
      </c>
      <c r="E6414" t="n">
        <v>6078.716904784538</v>
      </c>
      <c r="F6414" t="n">
        <v>4255.378947894085</v>
      </c>
      <c r="G6414" t="n">
        <v>816582.1214714046</v>
      </c>
    </row>
    <row r="6415">
      <c r="A6415" s="5" t="n"/>
      <c r="B6415" s="1" t="inlineStr">
        <is>
          <t>d_267_h_05</t>
        </is>
      </c>
      <c r="C6415" t="n">
        <v>1239.537524992033</v>
      </c>
      <c r="D6415" t="n">
        <v>5359.990076194775</v>
      </c>
      <c r="E6415" t="n">
        <v>6886.295859704177</v>
      </c>
      <c r="F6415" t="n">
        <v>4817.865972906879</v>
      </c>
      <c r="G6415" t="n">
        <v>923779.8007688855</v>
      </c>
    </row>
    <row r="6416">
      <c r="A6416" s="5" t="n"/>
      <c r="B6416" s="1" t="inlineStr">
        <is>
          <t>d_267_h_06</t>
        </is>
      </c>
      <c r="C6416" t="n">
        <v>3609.682957918978</v>
      </c>
      <c r="D6416" t="n">
        <v>15599.04812629077</v>
      </c>
      <c r="E6416" t="n">
        <v>20075.75037115606</v>
      </c>
      <c r="F6416" t="n">
        <v>14030.14969482709</v>
      </c>
      <c r="G6416" t="n">
        <v>2691071.092677561</v>
      </c>
    </row>
    <row r="6417">
      <c r="A6417" s="5" t="n"/>
      <c r="B6417" s="1" t="inlineStr">
        <is>
          <t>d_267_h_07</t>
        </is>
      </c>
      <c r="C6417" t="n">
        <v>6424.31791698845</v>
      </c>
      <c r="D6417" t="n">
        <v>27771.06100438388</v>
      </c>
      <c r="E6417" t="n">
        <v>35688.50185826596</v>
      </c>
      <c r="F6417" t="n">
        <v>24951.34344712217</v>
      </c>
      <c r="G6417" t="n">
        <v>4784518.930758881</v>
      </c>
    </row>
    <row r="6418">
      <c r="A6418" s="5" t="n"/>
      <c r="B6418" s="1" t="inlineStr">
        <is>
          <t>d_267_h_08</t>
        </is>
      </c>
      <c r="C6418" t="n">
        <v>7147.317085526404</v>
      </c>
      <c r="D6418" t="n">
        <v>30881.15155143743</v>
      </c>
      <c r="E6418" t="n">
        <v>39730.8291795548</v>
      </c>
      <c r="F6418" t="n">
        <v>27727.34767188233</v>
      </c>
      <c r="G6418" t="n">
        <v>5317861.369599702</v>
      </c>
    </row>
    <row r="6419">
      <c r="A6419" s="5" t="n"/>
      <c r="B6419" s="1" t="inlineStr">
        <is>
          <t>d_267_h_09</t>
        </is>
      </c>
      <c r="C6419" t="n">
        <v>6895.625496441072</v>
      </c>
      <c r="D6419" t="n">
        <v>29824.34235304665</v>
      </c>
      <c r="E6419" t="n">
        <v>38353.43617100361</v>
      </c>
      <c r="F6419" t="n">
        <v>26838.32360529317</v>
      </c>
      <c r="G6419" t="n">
        <v>5147158.696106542</v>
      </c>
    </row>
    <row r="6420">
      <c r="A6420" s="5" t="n"/>
      <c r="B6420" s="1" t="inlineStr">
        <is>
          <t>d_267_h_10</t>
        </is>
      </c>
      <c r="C6420" t="n">
        <v>6229.60343416567</v>
      </c>
      <c r="D6420" t="n">
        <v>26932.67647057764</v>
      </c>
      <c r="E6420" t="n">
        <v>34649.33666659001</v>
      </c>
      <c r="F6420" t="n">
        <v>24205.43502887677</v>
      </c>
      <c r="G6420" t="n">
        <v>4644090.184398883</v>
      </c>
    </row>
    <row r="6421">
      <c r="A6421" s="5" t="n"/>
      <c r="B6421" s="1" t="inlineStr">
        <is>
          <t>d_267_h_11</t>
        </is>
      </c>
      <c r="C6421" t="n">
        <v>5962.053247226811</v>
      </c>
      <c r="D6421" t="n">
        <v>25770.39001564055</v>
      </c>
      <c r="E6421" t="n">
        <v>33108.08282951119</v>
      </c>
      <c r="F6421" t="n">
        <v>23161.29190136583</v>
      </c>
      <c r="G6421" t="n">
        <v>4443060.332767731</v>
      </c>
    </row>
    <row r="6422">
      <c r="A6422" s="5" t="n"/>
      <c r="B6422" s="1" t="inlineStr">
        <is>
          <t>d_267_h_12</t>
        </is>
      </c>
      <c r="C6422" t="n">
        <v>6666.081522629024</v>
      </c>
      <c r="D6422" t="n">
        <v>28807.48644773353</v>
      </c>
      <c r="E6422" t="n">
        <v>37078.99836394515</v>
      </c>
      <c r="F6422" t="n">
        <v>25888.32269827239</v>
      </c>
      <c r="G6422" t="n">
        <v>4964617.279961805</v>
      </c>
    </row>
    <row r="6423">
      <c r="A6423" s="5" t="n"/>
      <c r="B6423" s="1" t="inlineStr">
        <is>
          <t>d_267_h_13</t>
        </is>
      </c>
      <c r="C6423" t="n">
        <v>6939.518291238728</v>
      </c>
      <c r="D6423" t="n">
        <v>30001.61163003679</v>
      </c>
      <c r="E6423" t="n">
        <v>38587.35927965875</v>
      </c>
      <c r="F6423" t="n">
        <v>26967.31313537983</v>
      </c>
      <c r="G6423" t="n">
        <v>5175264.682105741</v>
      </c>
    </row>
    <row r="6424">
      <c r="A6424" s="5" t="n"/>
      <c r="B6424" s="1" t="inlineStr">
        <is>
          <t>d_267_h_14</t>
        </is>
      </c>
      <c r="C6424" t="n">
        <v>6658.569674298944</v>
      </c>
      <c r="D6424" t="n">
        <v>28801.90943481721</v>
      </c>
      <c r="E6424" t="n">
        <v>37019.37078570451</v>
      </c>
      <c r="F6424" t="n">
        <v>25907.56809091613</v>
      </c>
      <c r="G6424" t="n">
        <v>4969849.642659417</v>
      </c>
    </row>
    <row r="6425">
      <c r="A6425" s="5" t="n"/>
      <c r="B6425" s="1" t="inlineStr">
        <is>
          <t>d_267_h_15</t>
        </is>
      </c>
      <c r="C6425" t="n">
        <v>7456.962005587286</v>
      </c>
      <c r="D6425" t="n">
        <v>32240.59786756102</v>
      </c>
      <c r="E6425" t="n">
        <v>41444.9539131101</v>
      </c>
      <c r="F6425" t="n">
        <v>29002.5701559841</v>
      </c>
      <c r="G6425" t="n">
        <v>5558062.912595653</v>
      </c>
    </row>
    <row r="6426">
      <c r="A6426" s="5" t="n"/>
      <c r="B6426" s="1" t="inlineStr">
        <is>
          <t>d_267_h_16</t>
        </is>
      </c>
      <c r="C6426" t="n">
        <v>8973.478922198836</v>
      </c>
      <c r="D6426" t="n">
        <v>38813.30484118812</v>
      </c>
      <c r="E6426" t="n">
        <v>49888.7000738856</v>
      </c>
      <c r="F6426" t="n">
        <v>34912.89253813928</v>
      </c>
      <c r="G6426" t="n">
        <v>6696823.595059265</v>
      </c>
    </row>
    <row r="6427">
      <c r="A6427" s="5" t="n"/>
      <c r="B6427" s="1" t="inlineStr">
        <is>
          <t>d_267_h_17</t>
        </is>
      </c>
      <c r="C6427" t="n">
        <v>10554.44110462353</v>
      </c>
      <c r="D6427" t="n">
        <v>45651.49910192017</v>
      </c>
      <c r="E6427" t="n">
        <v>58677.82853050479</v>
      </c>
      <c r="F6427" t="n">
        <v>41037.48472712807</v>
      </c>
      <c r="G6427" t="n">
        <v>7870566.198020736</v>
      </c>
    </row>
    <row r="6428">
      <c r="A6428" s="5" t="n"/>
      <c r="B6428" s="1" t="inlineStr">
        <is>
          <t>d_267_h_18</t>
        </is>
      </c>
      <c r="C6428" t="n">
        <v>12188.6621602856</v>
      </c>
      <c r="D6428" t="n">
        <v>52689.29859427064</v>
      </c>
      <c r="E6428" t="n">
        <v>67746.7655972217</v>
      </c>
      <c r="F6428" t="n">
        <v>47370.50011526014</v>
      </c>
      <c r="G6428" t="n">
        <v>9087624.332607131</v>
      </c>
    </row>
    <row r="6429">
      <c r="A6429" s="5" t="n"/>
      <c r="B6429" s="1" t="inlineStr">
        <is>
          <t>d_267_h_19</t>
        </is>
      </c>
      <c r="C6429" t="n">
        <v>13262.87280626385</v>
      </c>
      <c r="D6429" t="n">
        <v>57322.80682076645</v>
      </c>
      <c r="E6429" t="n">
        <v>73654.28077534233</v>
      </c>
      <c r="F6429" t="n">
        <v>51481.57937900898</v>
      </c>
      <c r="G6429" t="n">
        <v>9877952.258083722</v>
      </c>
    </row>
    <row r="6430">
      <c r="A6430" s="5" t="n"/>
      <c r="B6430" s="1" t="inlineStr">
        <is>
          <t>d_267_h_20</t>
        </is>
      </c>
      <c r="C6430" t="n">
        <v>14490.69525530717</v>
      </c>
      <c r="D6430" t="n">
        <v>62633.2917289273</v>
      </c>
      <c r="E6430" t="n">
        <v>80528.53790243978</v>
      </c>
      <c r="F6430" t="n">
        <v>56284.18941279873</v>
      </c>
      <c r="G6430" t="n">
        <v>10798205.4834948</v>
      </c>
    </row>
    <row r="6431">
      <c r="A6431" s="5" t="n"/>
      <c r="B6431" s="1" t="inlineStr">
        <is>
          <t>d_267_h_21</t>
        </is>
      </c>
      <c r="C6431" t="n">
        <v>14281.25107827104</v>
      </c>
      <c r="D6431" t="n">
        <v>61754.07763624607</v>
      </c>
      <c r="E6431" t="n">
        <v>79323.01231016329</v>
      </c>
      <c r="F6431" t="n">
        <v>55427.24884852637</v>
      </c>
      <c r="G6431" t="n">
        <v>10631577.79406852</v>
      </c>
    </row>
    <row r="6432">
      <c r="A6432" s="5" t="n"/>
      <c r="B6432" s="1" t="inlineStr">
        <is>
          <t>d_267_h_22</t>
        </is>
      </c>
      <c r="C6432" t="n">
        <v>14634.33086520653</v>
      </c>
      <c r="D6432" t="n">
        <v>63228.21891728517</v>
      </c>
      <c r="E6432" t="n">
        <v>81401.62610807114</v>
      </c>
      <c r="F6432" t="n">
        <v>56825.99558162146</v>
      </c>
      <c r="G6432" t="n">
        <v>10894995.57897811</v>
      </c>
    </row>
    <row r="6433">
      <c r="A6433" s="5" t="n"/>
      <c r="B6433" s="1" t="inlineStr">
        <is>
          <t>d_267_h_23</t>
        </is>
      </c>
      <c r="C6433" t="n">
        <v>12941.44373542494</v>
      </c>
      <c r="D6433" t="n">
        <v>55929.02086561156</v>
      </c>
      <c r="E6433" t="n">
        <v>71952.94060035888</v>
      </c>
      <c r="F6433" t="n">
        <v>50222.9350660437</v>
      </c>
      <c r="G6433" t="n">
        <v>9631804.850534493</v>
      </c>
    </row>
    <row r="6434">
      <c r="A6434" s="5" t="n"/>
      <c r="B6434" s="1" t="inlineStr">
        <is>
          <t>d_268_h_00</t>
        </is>
      </c>
      <c r="C6434" t="n">
        <v>5889.247113276759</v>
      </c>
      <c r="D6434" t="n">
        <v>25464.14734148761</v>
      </c>
      <c r="E6434" t="n">
        <v>32775.10100875158</v>
      </c>
      <c r="F6434" t="n">
        <v>22894.94622805736</v>
      </c>
      <c r="G6434" t="n">
        <v>4393860.290248438</v>
      </c>
    </row>
    <row r="6435">
      <c r="A6435" s="5" t="n"/>
      <c r="B6435" s="1" t="inlineStr">
        <is>
          <t>d_268_h_01</t>
        </is>
      </c>
      <c r="C6435" t="n">
        <v>2586.057792539934</v>
      </c>
      <c r="D6435" t="n">
        <v>11180.00208897193</v>
      </c>
      <c r="E6435" t="n">
        <v>14365.87754070082</v>
      </c>
      <c r="F6435" t="n">
        <v>10053.50686265151</v>
      </c>
      <c r="G6435" t="n">
        <v>1928942.867252491</v>
      </c>
    </row>
    <row r="6436">
      <c r="A6436" s="5" t="n"/>
      <c r="B6436" s="1" t="inlineStr">
        <is>
          <t>d_268_h_02</t>
        </is>
      </c>
      <c r="C6436" t="n">
        <v>1548.409870254557</v>
      </c>
      <c r="D6436" t="n">
        <v>6692.514725658984</v>
      </c>
      <c r="E6436" t="n">
        <v>8606.442529847638</v>
      </c>
      <c r="F6436" t="n">
        <v>6020.578530780432</v>
      </c>
      <c r="G6436" t="n">
        <v>1154386.281682514</v>
      </c>
    </row>
    <row r="6437">
      <c r="A6437" s="5" t="n"/>
      <c r="B6437" s="1" t="inlineStr">
        <is>
          <t>d_268_h_03</t>
        </is>
      </c>
      <c r="C6437" t="n">
        <v>1328.345833928019</v>
      </c>
      <c r="D6437" t="n">
        <v>5742.02819003888</v>
      </c>
      <c r="E6437" t="n">
        <v>7386.066299940783</v>
      </c>
      <c r="F6437" t="n">
        <v>5164.516473591862</v>
      </c>
      <c r="G6437" t="n">
        <v>990676.1472914889</v>
      </c>
    </row>
    <row r="6438">
      <c r="A6438" s="5" t="n"/>
      <c r="B6438" s="1" t="inlineStr">
        <is>
          <t>d_268_h_04</t>
        </is>
      </c>
      <c r="C6438" t="n">
        <v>1082.285262068442</v>
      </c>
      <c r="D6438" t="n">
        <v>4679.430890322925</v>
      </c>
      <c r="E6438" t="n">
        <v>6017.598904562795</v>
      </c>
      <c r="F6438" t="n">
        <v>4205.854465980077</v>
      </c>
      <c r="G6438" t="n">
        <v>806336.4873726033</v>
      </c>
    </row>
    <row r="6439">
      <c r="A6439" s="5" t="n"/>
      <c r="B6439" s="1" t="inlineStr">
        <is>
          <t>d_268_h_05</t>
        </is>
      </c>
      <c r="C6439" t="n">
        <v>1229.379647449608</v>
      </c>
      <c r="D6439" t="n">
        <v>5315.662787854179</v>
      </c>
      <c r="E6439" t="n">
        <v>6831.897768897244</v>
      </c>
      <c r="F6439" t="n">
        <v>4776.83892146486</v>
      </c>
      <c r="G6439" t="n">
        <v>916622.1448209907</v>
      </c>
    </row>
    <row r="6440">
      <c r="A6440" s="5" t="n"/>
      <c r="B6440" s="1" t="inlineStr">
        <is>
          <t>d_268_h_06</t>
        </is>
      </c>
      <c r="C6440" t="n">
        <v>3555.865394661277</v>
      </c>
      <c r="D6440" t="n">
        <v>15373.02969330498</v>
      </c>
      <c r="E6440" t="n">
        <v>19769.74481939621</v>
      </c>
      <c r="F6440" t="n">
        <v>13828.63519173867</v>
      </c>
      <c r="G6440" t="n">
        <v>2652154.849881683</v>
      </c>
    </row>
    <row r="6441">
      <c r="A6441" s="5" t="n"/>
      <c r="B6441" s="1" t="inlineStr">
        <is>
          <t>d_268_h_07</t>
        </is>
      </c>
      <c r="C6441" t="n">
        <v>6213.923538205722</v>
      </c>
      <c r="D6441" t="n">
        <v>26865.11782882675</v>
      </c>
      <c r="E6441" t="n">
        <v>34559.16987485758</v>
      </c>
      <c r="F6441" t="n">
        <v>24161.05320955888</v>
      </c>
      <c r="G6441" t="n">
        <v>4632407.779417518</v>
      </c>
    </row>
    <row r="6442">
      <c r="A6442" s="5" t="n"/>
      <c r="B6442" s="1" t="inlineStr">
        <is>
          <t>d_268_h_08</t>
        </is>
      </c>
      <c r="C6442" t="n">
        <v>6888.684003900924</v>
      </c>
      <c r="D6442" t="n">
        <v>29792.02040961925</v>
      </c>
      <c r="E6442" t="n">
        <v>38291.0460397583</v>
      </c>
      <c r="F6442" t="n">
        <v>26777.01087241136</v>
      </c>
      <c r="G6442" t="n">
        <v>5135163.98055482</v>
      </c>
    </row>
    <row r="6443">
      <c r="A6443" s="5" t="n"/>
      <c r="B6443" s="1" t="inlineStr">
        <is>
          <t>d_268_h_09</t>
        </is>
      </c>
      <c r="C6443" t="n">
        <v>6801.302073331823</v>
      </c>
      <c r="D6443" t="n">
        <v>29419.12898679039</v>
      </c>
      <c r="E6443" t="n">
        <v>37812.90492691581</v>
      </c>
      <c r="F6443" t="n">
        <v>26401.52818514256</v>
      </c>
      <c r="G6443" t="n">
        <v>5061880.490481946</v>
      </c>
    </row>
    <row r="6444">
      <c r="A6444" s="5" t="n"/>
      <c r="B6444" s="1" t="inlineStr">
        <is>
          <t>d_268_h_10</t>
        </is>
      </c>
      <c r="C6444" t="n">
        <v>6295.752043595999</v>
      </c>
      <c r="D6444" t="n">
        <v>27219.97934630973</v>
      </c>
      <c r="E6444" t="n">
        <v>35003.82595433854</v>
      </c>
      <c r="F6444" t="n">
        <v>24460.85449470906</v>
      </c>
      <c r="G6444" t="n">
        <v>4692576.364180205</v>
      </c>
    </row>
    <row r="6445">
      <c r="A6445" s="5" t="n"/>
      <c r="B6445" s="1" t="inlineStr">
        <is>
          <t>d_268_h_11</t>
        </is>
      </c>
      <c r="C6445" t="n">
        <v>6007.602862275608</v>
      </c>
      <c r="D6445" t="n">
        <v>25966.01912530219</v>
      </c>
      <c r="E6445" t="n">
        <v>33419.22902662388</v>
      </c>
      <c r="F6445" t="n">
        <v>23335.61107211954</v>
      </c>
      <c r="G6445" t="n">
        <v>4476367.039903212</v>
      </c>
    </row>
    <row r="6446">
      <c r="A6446" s="5" t="n"/>
      <c r="B6446" s="1" t="inlineStr">
        <is>
          <t>d_268_h_12</t>
        </is>
      </c>
      <c r="C6446" t="n">
        <v>6590.836221028892</v>
      </c>
      <c r="D6446" t="n">
        <v>28486.01207064373</v>
      </c>
      <c r="E6446" t="n">
        <v>36645.34852459806</v>
      </c>
      <c r="F6446" t="n">
        <v>25580.78613398108</v>
      </c>
      <c r="G6446" t="n">
        <v>4906595.123307619</v>
      </c>
    </row>
    <row r="6447">
      <c r="A6447" s="5" t="n"/>
      <c r="B6447" s="1" t="inlineStr">
        <is>
          <t>d_268_h_13</t>
        </is>
      </c>
      <c r="C6447" t="n">
        <v>6967.985560167211</v>
      </c>
      <c r="D6447" t="n">
        <v>30124.42312349789</v>
      </c>
      <c r="E6447" t="n">
        <v>38743.99433846474</v>
      </c>
      <c r="F6447" t="n">
        <v>27085.60333544859</v>
      </c>
      <c r="G6447" t="n">
        <v>5195473.355690656</v>
      </c>
    </row>
    <row r="6448">
      <c r="A6448" s="5" t="n"/>
      <c r="B6448" s="1" t="inlineStr">
        <is>
          <t>d_268_h_14</t>
        </is>
      </c>
      <c r="C6448" t="n">
        <v>6702.00198372047</v>
      </c>
      <c r="D6448" t="n">
        <v>28977.2455032067</v>
      </c>
      <c r="E6448" t="n">
        <v>37268.85295226958</v>
      </c>
      <c r="F6448" t="n">
        <v>26067.7780771463</v>
      </c>
      <c r="G6448" t="n">
        <v>5001818.764801284</v>
      </c>
    </row>
    <row r="6449">
      <c r="A6449" s="5" t="n"/>
      <c r="B6449" s="1" t="inlineStr">
        <is>
          <t>d_268_h_15</t>
        </is>
      </c>
      <c r="C6449" t="n">
        <v>7603.465489047279</v>
      </c>
      <c r="D6449" t="n">
        <v>32862.95971780388</v>
      </c>
      <c r="E6449" t="n">
        <v>42192.62768615507</v>
      </c>
      <c r="F6449" t="n">
        <v>29512.98418349097</v>
      </c>
      <c r="G6449" t="n">
        <v>5657450.55886296</v>
      </c>
    </row>
    <row r="6450">
      <c r="A6450" s="5" t="n"/>
      <c r="B6450" s="1" t="inlineStr">
        <is>
          <t>d_268_h_16</t>
        </is>
      </c>
      <c r="C6450" t="n">
        <v>8867.814021642082</v>
      </c>
      <c r="D6450" t="n">
        <v>38333.1343390968</v>
      </c>
      <c r="E6450" t="n">
        <v>49287.20512064335</v>
      </c>
      <c r="F6450" t="n">
        <v>34476.79352283314</v>
      </c>
      <c r="G6450" t="n">
        <v>6610708.929918502</v>
      </c>
    </row>
    <row r="6451">
      <c r="A6451" s="5" t="n"/>
      <c r="B6451" s="1" t="inlineStr">
        <is>
          <t>d_268_h_17</t>
        </is>
      </c>
      <c r="C6451" t="n">
        <v>10622.22734491728</v>
      </c>
      <c r="D6451" t="n">
        <v>45928.01701215668</v>
      </c>
      <c r="E6451" t="n">
        <v>59052.09608260077</v>
      </c>
      <c r="F6451" t="n">
        <v>41298.50338170554</v>
      </c>
      <c r="G6451" t="n">
        <v>7921710.760484386</v>
      </c>
    </row>
    <row r="6452">
      <c r="A6452" s="5" t="n"/>
      <c r="B6452" s="1" t="inlineStr">
        <is>
          <t>d_268_h_18</t>
        </is>
      </c>
      <c r="C6452" t="n">
        <v>11910.28426911523</v>
      </c>
      <c r="D6452" t="n">
        <v>51500.45208232012</v>
      </c>
      <c r="E6452" t="n">
        <v>66226.33654844499</v>
      </c>
      <c r="F6452" t="n">
        <v>46298.33080784327</v>
      </c>
      <c r="G6452" t="n">
        <v>8885659.000719603</v>
      </c>
    </row>
    <row r="6453">
      <c r="A6453" s="5" t="n"/>
      <c r="B6453" s="1" t="inlineStr">
        <is>
          <t>d_268_h_19</t>
        </is>
      </c>
      <c r="C6453" t="n">
        <v>13112.56758007432</v>
      </c>
      <c r="D6453" t="n">
        <v>56702.99237263866</v>
      </c>
      <c r="E6453" t="n">
        <v>72862.32383559999</v>
      </c>
      <c r="F6453" t="n">
        <v>50922.81882045443</v>
      </c>
      <c r="G6453" t="n">
        <v>9766366.897733413</v>
      </c>
    </row>
    <row r="6454">
      <c r="A6454" s="5" t="n"/>
      <c r="B6454" s="1" t="inlineStr">
        <is>
          <t>d_268_h_20</t>
        </is>
      </c>
      <c r="C6454" t="n">
        <v>14376.36950208684</v>
      </c>
      <c r="D6454" t="n">
        <v>62144.10416871686</v>
      </c>
      <c r="E6454" t="n">
        <v>79856.11971913747</v>
      </c>
      <c r="F6454" t="n">
        <v>55804.7398535849</v>
      </c>
      <c r="G6454" t="n">
        <v>10702696.93615952</v>
      </c>
    </row>
    <row r="6455">
      <c r="A6455" s="5" t="n"/>
      <c r="B6455" s="1" t="inlineStr">
        <is>
          <t>d_268_h_21</t>
        </is>
      </c>
      <c r="C6455" t="n">
        <v>14142.89424976599</v>
      </c>
      <c r="D6455" t="n">
        <v>61169.23441368375</v>
      </c>
      <c r="E6455" t="n">
        <v>78514.19357034985</v>
      </c>
      <c r="F6455" t="n">
        <v>55012.6076667551</v>
      </c>
      <c r="G6455" t="n">
        <v>10562432.29277267</v>
      </c>
    </row>
    <row r="6456">
      <c r="A6456" s="5" t="n"/>
      <c r="B6456" s="1" t="inlineStr">
        <is>
          <t>d_268_h_22</t>
        </is>
      </c>
      <c r="C6456" t="n">
        <v>14358.71237752066</v>
      </c>
      <c r="D6456" t="n">
        <v>62096.26138338391</v>
      </c>
      <c r="E6456" t="n">
        <v>79841.83136931455</v>
      </c>
      <c r="F6456" t="n">
        <v>55789.93829514166</v>
      </c>
      <c r="G6456" t="n">
        <v>10697887.26254031</v>
      </c>
    </row>
    <row r="6457">
      <c r="A6457" s="5" t="n"/>
      <c r="B6457" s="1" t="inlineStr">
        <is>
          <t>d_268_h_23</t>
        </is>
      </c>
      <c r="C6457" t="n">
        <v>12586.51813021424</v>
      </c>
      <c r="D6457" t="n">
        <v>54420.1413561603</v>
      </c>
      <c r="E6457" t="n">
        <v>69964.06936207542</v>
      </c>
      <c r="F6457" t="n">
        <v>48957.32887919244</v>
      </c>
      <c r="G6457" t="n">
        <v>9384155.836898258</v>
      </c>
    </row>
    <row r="6458">
      <c r="A6458" s="5" t="n"/>
      <c r="B6458" s="1" t="inlineStr">
        <is>
          <t>d_269_h_00</t>
        </is>
      </c>
      <c r="C6458" t="n">
        <v>5830.330075434353</v>
      </c>
      <c r="D6458" t="n">
        <v>25205.39819478129</v>
      </c>
      <c r="E6458" t="n">
        <v>32396.76457980688</v>
      </c>
      <c r="F6458" t="n">
        <v>22651.17024787303</v>
      </c>
      <c r="G6458" t="n">
        <v>4348169.450617162</v>
      </c>
    </row>
    <row r="6459">
      <c r="A6459" s="5" t="n"/>
      <c r="B6459" s="1" t="inlineStr">
        <is>
          <t>d_269_h_01</t>
        </is>
      </c>
      <c r="C6459" t="n">
        <v>2605.669896378564</v>
      </c>
      <c r="D6459" t="n">
        <v>11265.81255330691</v>
      </c>
      <c r="E6459" t="n">
        <v>14500.51512179262</v>
      </c>
      <c r="F6459" t="n">
        <v>10127.68574472924</v>
      </c>
      <c r="G6459" t="n">
        <v>1942916.483451145</v>
      </c>
    </row>
    <row r="6460">
      <c r="A6460" s="5" t="n"/>
      <c r="B6460" s="1" t="inlineStr">
        <is>
          <t>d_269_h_02</t>
        </is>
      </c>
      <c r="C6460" t="n">
        <v>1533.536941377639</v>
      </c>
      <c r="D6460" t="n">
        <v>6632.604932626857</v>
      </c>
      <c r="E6460" t="n">
        <v>8527.048512187184</v>
      </c>
      <c r="F6460" t="n">
        <v>5962.298982360213</v>
      </c>
      <c r="G6460" t="n">
        <v>1143136.864950045</v>
      </c>
    </row>
    <row r="6461">
      <c r="A6461" s="5" t="n"/>
      <c r="B6461" s="1" t="inlineStr">
        <is>
          <t>d_269_h_03</t>
        </is>
      </c>
      <c r="C6461" t="n">
        <v>1339.143403379777</v>
      </c>
      <c r="D6461" t="n">
        <v>5789.040603746033</v>
      </c>
      <c r="E6461" t="n">
        <v>7438.970039097389</v>
      </c>
      <c r="F6461" t="n">
        <v>5195.889965607858</v>
      </c>
      <c r="G6461" t="n">
        <v>995956.1077748241</v>
      </c>
    </row>
    <row r="6462">
      <c r="A6462" s="5" t="n"/>
      <c r="B6462" s="1" t="inlineStr">
        <is>
          <t>d_269_h_04</t>
        </is>
      </c>
      <c r="C6462" t="n">
        <v>1080.368114881901</v>
      </c>
      <c r="D6462" t="n">
        <v>4671.429803462423</v>
      </c>
      <c r="E6462" t="n">
        <v>6011.58843599289</v>
      </c>
      <c r="F6462" t="n">
        <v>4200.920291234791</v>
      </c>
      <c r="G6462" t="n">
        <v>805914.6516415222</v>
      </c>
    </row>
    <row r="6463">
      <c r="A6463" s="5" t="n"/>
      <c r="B6463" s="1" t="inlineStr">
        <is>
          <t>d_269_h_05</t>
        </is>
      </c>
      <c r="C6463" t="n">
        <v>1257.127038593282</v>
      </c>
      <c r="D6463" t="n">
        <v>5435.303114546115</v>
      </c>
      <c r="E6463" t="n">
        <v>6986.462132700073</v>
      </c>
      <c r="F6463" t="n">
        <v>4885.999287399753</v>
      </c>
      <c r="G6463" t="n">
        <v>936804.2890347085</v>
      </c>
    </row>
    <row r="6464">
      <c r="A6464" s="5" t="n"/>
      <c r="B6464" s="1" t="inlineStr">
        <is>
          <t>d_269_h_06</t>
        </is>
      </c>
      <c r="C6464" t="n">
        <v>3600.640787589486</v>
      </c>
      <c r="D6464" t="n">
        <v>15574.93052234332</v>
      </c>
      <c r="E6464" t="n">
        <v>20005.92868452556</v>
      </c>
      <c r="F6464" t="n">
        <v>14016.86686283725</v>
      </c>
      <c r="G6464" t="n">
        <v>2688582.570234612</v>
      </c>
    </row>
    <row r="6465">
      <c r="A6465" s="5" t="n"/>
      <c r="B6465" s="1" t="inlineStr">
        <is>
          <t>d_269_h_07</t>
        </is>
      </c>
      <c r="C6465" t="n">
        <v>6326.107014239305</v>
      </c>
      <c r="D6465" t="n">
        <v>27359.4723171917</v>
      </c>
      <c r="E6465" t="n">
        <v>35195.26790671101</v>
      </c>
      <c r="F6465" t="n">
        <v>24601.83297166374</v>
      </c>
      <c r="G6465" t="n">
        <v>4722380.346438927</v>
      </c>
    </row>
    <row r="6466">
      <c r="A6466" s="5" t="n"/>
      <c r="B6466" s="1" t="inlineStr">
        <is>
          <t>d_269_h_08</t>
        </is>
      </c>
      <c r="C6466" t="n">
        <v>7144.454648269957</v>
      </c>
      <c r="D6466" t="n">
        <v>30886.60294177397</v>
      </c>
      <c r="E6466" t="n">
        <v>39698.68302621619</v>
      </c>
      <c r="F6466" t="n">
        <v>27741.6536504591</v>
      </c>
      <c r="G6466" t="n">
        <v>5317673.526145563</v>
      </c>
    </row>
    <row r="6467">
      <c r="A6467" s="5" t="n"/>
      <c r="B6467" s="1" t="inlineStr">
        <is>
          <t>d_269_h_09</t>
        </is>
      </c>
      <c r="C6467" t="n">
        <v>7008.291108724116</v>
      </c>
      <c r="D6467" t="n">
        <v>30306.29912374912</v>
      </c>
      <c r="E6467" t="n">
        <v>38911.65006658049</v>
      </c>
      <c r="F6467" t="n">
        <v>27235.84705413284</v>
      </c>
      <c r="G6467" t="n">
        <v>5223018.860905056</v>
      </c>
    </row>
    <row r="6468">
      <c r="A6468" s="5" t="n"/>
      <c r="B6468" s="1" t="inlineStr">
        <is>
          <t>d_269_h_10</t>
        </is>
      </c>
      <c r="C6468" t="n">
        <v>6375.503888733476</v>
      </c>
      <c r="D6468" t="n">
        <v>27542.02631638102</v>
      </c>
      <c r="E6468" t="n">
        <v>35424.57635238685</v>
      </c>
      <c r="F6468" t="n">
        <v>24732.99212667892</v>
      </c>
      <c r="G6468" t="n">
        <v>4740411.980406753</v>
      </c>
    </row>
    <row r="6469">
      <c r="A6469" s="5" t="n"/>
      <c r="B6469" s="1" t="inlineStr">
        <is>
          <t>d_269_h_11</t>
        </is>
      </c>
      <c r="C6469" t="n">
        <v>5998.775158528814</v>
      </c>
      <c r="D6469" t="n">
        <v>25938.77155856079</v>
      </c>
      <c r="E6469" t="n">
        <v>33330.94428763094</v>
      </c>
      <c r="F6469" t="n">
        <v>23316.41009421452</v>
      </c>
      <c r="G6469" t="n">
        <v>4471914.085971546</v>
      </c>
    </row>
    <row r="6470">
      <c r="A6470" s="5" t="n"/>
      <c r="B6470" s="1" t="inlineStr">
        <is>
          <t>d_269_h_12</t>
        </is>
      </c>
      <c r="C6470" t="n">
        <v>6530.267724840828</v>
      </c>
      <c r="D6470" t="n">
        <v>28234.12484952318</v>
      </c>
      <c r="E6470" t="n">
        <v>36322.70057737544</v>
      </c>
      <c r="F6470" t="n">
        <v>25364.48944652607</v>
      </c>
      <c r="G6470" t="n">
        <v>4864755.819857762</v>
      </c>
    </row>
    <row r="6471">
      <c r="A6471" s="5" t="n"/>
      <c r="B6471" s="1" t="inlineStr">
        <is>
          <t>d_269_h_13</t>
        </is>
      </c>
      <c r="C6471" t="n">
        <v>7124.620667946318</v>
      </c>
      <c r="D6471" t="n">
        <v>30779.64614304178</v>
      </c>
      <c r="E6471" t="n">
        <v>39620.91275748365</v>
      </c>
      <c r="F6471" t="n">
        <v>27675.94781535136</v>
      </c>
      <c r="G6471" t="n">
        <v>5308133.76040702</v>
      </c>
    </row>
    <row r="6472">
      <c r="A6472" s="5" t="n"/>
      <c r="B6472" s="1" t="inlineStr">
        <is>
          <t>d_269_h_14</t>
        </is>
      </c>
      <c r="C6472" t="n">
        <v>6671.762257725927</v>
      </c>
      <c r="D6472" t="n">
        <v>28840.17554837823</v>
      </c>
      <c r="E6472" t="n">
        <v>37120.05979745479</v>
      </c>
      <c r="F6472" t="n">
        <v>25919.97435655546</v>
      </c>
      <c r="G6472" t="n">
        <v>4971703.231477786</v>
      </c>
    </row>
    <row r="6473">
      <c r="A6473" s="5" t="n"/>
      <c r="B6473" s="1" t="inlineStr">
        <is>
          <t>d_269_h_15</t>
        </is>
      </c>
      <c r="C6473" t="n">
        <v>7491.974954482218</v>
      </c>
      <c r="D6473" t="n">
        <v>32395.58601472368</v>
      </c>
      <c r="E6473" t="n">
        <v>41649.85846213224</v>
      </c>
      <c r="F6473" t="n">
        <v>29141.96497790501</v>
      </c>
      <c r="G6473" t="n">
        <v>5587843.778411151</v>
      </c>
    </row>
    <row r="6474">
      <c r="A6474" s="5" t="n"/>
      <c r="B6474" s="1" t="inlineStr">
        <is>
          <t>d_269_h_16</t>
        </is>
      </c>
      <c r="C6474" t="n">
        <v>8896.369840245803</v>
      </c>
      <c r="D6474" t="n">
        <v>38464.91823239695</v>
      </c>
      <c r="E6474" t="n">
        <v>49445.47639656605</v>
      </c>
      <c r="F6474" t="n">
        <v>34570.78073850756</v>
      </c>
      <c r="G6474" t="n">
        <v>6627412.177539874</v>
      </c>
    </row>
    <row r="6475">
      <c r="A6475" s="5" t="n"/>
      <c r="B6475" s="1" t="inlineStr">
        <is>
          <t>d_269_h_17</t>
        </is>
      </c>
      <c r="C6475" t="n">
        <v>10531.638263317</v>
      </c>
      <c r="D6475" t="n">
        <v>45539.05699781238</v>
      </c>
      <c r="E6475" t="n">
        <v>58586.678976621</v>
      </c>
      <c r="F6475" t="n">
        <v>40958.22526959152</v>
      </c>
      <c r="G6475" t="n">
        <v>7860781.123866023</v>
      </c>
    </row>
    <row r="6476">
      <c r="A6476" s="5" t="n"/>
      <c r="B6476" s="1" t="inlineStr">
        <is>
          <t>d_269_h_18</t>
        </is>
      </c>
      <c r="C6476" t="n">
        <v>12028.32855935854</v>
      </c>
      <c r="D6476" t="n">
        <v>52009.99573236363</v>
      </c>
      <c r="E6476" t="n">
        <v>66925.91825541378</v>
      </c>
      <c r="F6476" t="n">
        <v>46789.37354571908</v>
      </c>
      <c r="G6476" t="n">
        <v>8972003.300257282</v>
      </c>
    </row>
    <row r="6477">
      <c r="A6477" s="5" t="n"/>
      <c r="B6477" s="1" t="inlineStr">
        <is>
          <t>d_269_h_19</t>
        </is>
      </c>
      <c r="C6477" t="n">
        <v>13298.66405777045</v>
      </c>
      <c r="D6477" t="n">
        <v>57517.79731436833</v>
      </c>
      <c r="E6477" t="n">
        <v>73960.5329101586</v>
      </c>
      <c r="F6477" t="n">
        <v>51708.55022633365</v>
      </c>
      <c r="G6477" t="n">
        <v>9914526.302875236</v>
      </c>
    </row>
    <row r="6478">
      <c r="A6478" s="5" t="n"/>
      <c r="B6478" s="1" t="inlineStr">
        <is>
          <t>d_269_h_20</t>
        </is>
      </c>
      <c r="C6478" t="n">
        <v>14190.56124973189</v>
      </c>
      <c r="D6478" t="n">
        <v>61354.33220671023</v>
      </c>
      <c r="E6478" t="n">
        <v>78936.04556692588</v>
      </c>
      <c r="F6478" t="n">
        <v>55168.93897853774</v>
      </c>
      <c r="G6478" t="n">
        <v>10576800.15149243</v>
      </c>
    </row>
    <row r="6479">
      <c r="A6479" s="5" t="n"/>
      <c r="B6479" s="1" t="inlineStr">
        <is>
          <t>d_269_h_21</t>
        </is>
      </c>
      <c r="C6479" t="n">
        <v>13966.6896443955</v>
      </c>
      <c r="D6479" t="n">
        <v>60374.53856340561</v>
      </c>
      <c r="E6479" t="n">
        <v>77684.4386971863</v>
      </c>
      <c r="F6479" t="n">
        <v>54325.63456822007</v>
      </c>
      <c r="G6479" t="n">
        <v>10423296.50605435</v>
      </c>
    </row>
    <row r="6480">
      <c r="A6480" s="5" t="n"/>
      <c r="B6480" s="1" t="inlineStr">
        <is>
          <t>d_269_h_22</t>
        </is>
      </c>
      <c r="C6480" t="n">
        <v>14574.05933631124</v>
      </c>
      <c r="D6480" t="n">
        <v>62995.11468657332</v>
      </c>
      <c r="E6480" t="n">
        <v>81084.99174116497</v>
      </c>
      <c r="F6480" t="n">
        <v>56597.13709046493</v>
      </c>
      <c r="G6480" t="n">
        <v>10852578.74663218</v>
      </c>
    </row>
    <row r="6481">
      <c r="A6481" s="5" t="n"/>
      <c r="B6481" s="1" t="inlineStr">
        <is>
          <t>d_269_h_23</t>
        </is>
      </c>
      <c r="C6481" t="n">
        <v>12638.34026283747</v>
      </c>
      <c r="D6481" t="n">
        <v>54652.5123116676</v>
      </c>
      <c r="E6481" t="n">
        <v>70218.22286550216</v>
      </c>
      <c r="F6481" t="n">
        <v>49126.25706807498</v>
      </c>
      <c r="G6481" t="n">
        <v>9424701.105931917</v>
      </c>
    </row>
    <row r="6482">
      <c r="A6482" s="5" t="n"/>
      <c r="B6482" s="1" t="inlineStr">
        <is>
          <t>d_270_h_00</t>
        </is>
      </c>
      <c r="C6482" t="n">
        <v>5915.844455735194</v>
      </c>
      <c r="D6482" t="n">
        <v>25586.96460235699</v>
      </c>
      <c r="E6482" t="n">
        <v>32880.75806182439</v>
      </c>
      <c r="F6482" t="n">
        <v>23009.01121833282</v>
      </c>
      <c r="G6482" t="n">
        <v>4412706.526655464</v>
      </c>
    </row>
    <row r="6483">
      <c r="A6483" s="5" t="n"/>
      <c r="B6483" s="1" t="inlineStr">
        <is>
          <t>d_270_h_01</t>
        </is>
      </c>
      <c r="C6483" t="n">
        <v>2635.543309414551</v>
      </c>
      <c r="D6483" t="n">
        <v>11397.98527128157</v>
      </c>
      <c r="E6483" t="n">
        <v>14651.91462776529</v>
      </c>
      <c r="F6483" t="n">
        <v>10254.28039284217</v>
      </c>
      <c r="G6483" t="n">
        <v>1967257.769145287</v>
      </c>
    </row>
    <row r="6484">
      <c r="A6484" s="5" t="n"/>
      <c r="B6484" s="1" t="inlineStr">
        <is>
          <t>d_270_h_02</t>
        </is>
      </c>
      <c r="C6484" t="n">
        <v>1535.957078474094</v>
      </c>
      <c r="D6484" t="n">
        <v>6637.960816757574</v>
      </c>
      <c r="E6484" t="n">
        <v>8542.027117378964</v>
      </c>
      <c r="F6484" t="n">
        <v>5959.574055649181</v>
      </c>
      <c r="G6484" t="n">
        <v>1143264.038313036</v>
      </c>
    </row>
    <row r="6485">
      <c r="A6485" s="5" t="n"/>
      <c r="B6485" s="1" t="inlineStr">
        <is>
          <t>d_270_h_03</t>
        </is>
      </c>
      <c r="C6485" t="n">
        <v>1346.942565769769</v>
      </c>
      <c r="D6485" t="n">
        <v>5823.469067240703</v>
      </c>
      <c r="E6485" t="n">
        <v>7487.70441564144</v>
      </c>
      <c r="F6485" t="n">
        <v>5234.461040035648</v>
      </c>
      <c r="G6485" t="n">
        <v>1004507.250579331</v>
      </c>
    </row>
    <row r="6486">
      <c r="A6486" s="5" t="n"/>
      <c r="B6486" s="1" t="inlineStr">
        <is>
          <t>d_270_h_04</t>
        </is>
      </c>
      <c r="C6486" t="n">
        <v>1097.720775566437</v>
      </c>
      <c r="D6486" t="n">
        <v>4746.951080082237</v>
      </c>
      <c r="E6486" t="n">
        <v>6104.034705997702</v>
      </c>
      <c r="F6486" t="n">
        <v>4268.986082357142</v>
      </c>
      <c r="G6486" t="n">
        <v>818876.903843765</v>
      </c>
    </row>
    <row r="6487">
      <c r="A6487" s="5" t="n"/>
      <c r="B6487" s="1" t="inlineStr">
        <is>
          <t>d_270_h_05</t>
        </is>
      </c>
      <c r="C6487" t="n">
        <v>1232.261347614296</v>
      </c>
      <c r="D6487" t="n">
        <v>5327.53272639773</v>
      </c>
      <c r="E6487" t="n">
        <v>6857.28646885581</v>
      </c>
      <c r="F6487" t="n">
        <v>4790.209187986793</v>
      </c>
      <c r="G6487" t="n">
        <v>918580.2416382008</v>
      </c>
    </row>
    <row r="6488">
      <c r="A6488" s="5" t="n"/>
      <c r="B6488" s="1" t="inlineStr">
        <is>
          <t>d_270_h_06</t>
        </is>
      </c>
      <c r="C6488" t="n">
        <v>3522.712637522447</v>
      </c>
      <c r="D6488" t="n">
        <v>15228.44650982133</v>
      </c>
      <c r="E6488" t="n">
        <v>19595.28711368905</v>
      </c>
      <c r="F6488" t="n">
        <v>13684.75052950166</v>
      </c>
      <c r="G6488" t="n">
        <v>2626566.767836274</v>
      </c>
    </row>
    <row r="6489">
      <c r="A6489" s="5" t="n"/>
      <c r="B6489" s="1" t="inlineStr">
        <is>
          <t>d_270_h_07</t>
        </is>
      </c>
      <c r="C6489" t="n">
        <v>6264.700533980073</v>
      </c>
      <c r="D6489" t="n">
        <v>27070.39340681178</v>
      </c>
      <c r="E6489" t="n">
        <v>34822.37690680441</v>
      </c>
      <c r="F6489" t="n">
        <v>24323.8086532606</v>
      </c>
      <c r="G6489" t="n">
        <v>4661012.44171086</v>
      </c>
    </row>
    <row r="6490">
      <c r="A6490" s="5" t="n"/>
      <c r="B6490" s="1" t="inlineStr">
        <is>
          <t>d_270_h_08</t>
        </is>
      </c>
      <c r="C6490" t="n">
        <v>7012.700351721746</v>
      </c>
      <c r="D6490" t="n">
        <v>30316.64829558551</v>
      </c>
      <c r="E6490" t="n">
        <v>38952.1499123469</v>
      </c>
      <c r="F6490" t="n">
        <v>27232.66360607495</v>
      </c>
      <c r="G6490" t="n">
        <v>5226872.585270404</v>
      </c>
    </row>
    <row r="6491">
      <c r="A6491" s="5" t="n"/>
      <c r="B6491" s="1" t="inlineStr">
        <is>
          <t>d_270_h_09</t>
        </is>
      </c>
      <c r="C6491" t="n">
        <v>6867.650262594991</v>
      </c>
      <c r="D6491" t="n">
        <v>29677.12583668088</v>
      </c>
      <c r="E6491" t="n">
        <v>38146.82110922356</v>
      </c>
      <c r="F6491" t="n">
        <v>26661.19852995249</v>
      </c>
      <c r="G6491" t="n">
        <v>5111547.415408173</v>
      </c>
    </row>
    <row r="6492">
      <c r="A6492" s="5" t="n"/>
      <c r="B6492" s="1" t="inlineStr">
        <is>
          <t>d_270_h_10</t>
        </is>
      </c>
      <c r="C6492" t="n">
        <v>6393.055408047325</v>
      </c>
      <c r="D6492" t="n">
        <v>27647.65396392441</v>
      </c>
      <c r="E6492" t="n">
        <v>35561.05730238993</v>
      </c>
      <c r="F6492" t="n">
        <v>24879.84447700225</v>
      </c>
      <c r="G6492" t="n">
        <v>4773637.162614548</v>
      </c>
    </row>
    <row r="6493">
      <c r="A6493" s="5" t="n"/>
      <c r="B6493" s="1" t="inlineStr">
        <is>
          <t>d_270_h_11</t>
        </is>
      </c>
      <c r="C6493" t="n">
        <v>6050.938312634627</v>
      </c>
      <c r="D6493" t="n">
        <v>26164.66928326403</v>
      </c>
      <c r="E6493" t="n">
        <v>33661.425064938</v>
      </c>
      <c r="F6493" t="n">
        <v>23513.12627123447</v>
      </c>
      <c r="G6493" t="n">
        <v>4512853.78926562</v>
      </c>
    </row>
    <row r="6494">
      <c r="A6494" s="5" t="n"/>
      <c r="B6494" s="1" t="inlineStr">
        <is>
          <t>d_270_h_12</t>
        </is>
      </c>
      <c r="C6494" t="n">
        <v>6568.778225141259</v>
      </c>
      <c r="D6494" t="n">
        <v>28401.17525283682</v>
      </c>
      <c r="E6494" t="n">
        <v>36525.66281115614</v>
      </c>
      <c r="F6494" t="n">
        <v>25541.16822349478</v>
      </c>
      <c r="G6494" t="n">
        <v>4897226.36964874</v>
      </c>
    </row>
    <row r="6495">
      <c r="A6495" s="5" t="n"/>
      <c r="B6495" s="1" t="inlineStr">
        <is>
          <t>d_270_h_13</t>
        </is>
      </c>
      <c r="C6495" t="n">
        <v>7081.118820472765</v>
      </c>
      <c r="D6495" t="n">
        <v>30611.97836427018</v>
      </c>
      <c r="E6495" t="n">
        <v>39358.42772969128</v>
      </c>
      <c r="F6495" t="n">
        <v>27518.28774323448</v>
      </c>
      <c r="G6495" t="n">
        <v>5279083.644126703</v>
      </c>
    </row>
    <row r="6496">
      <c r="A6496" s="5" t="n"/>
      <c r="B6496" s="1" t="inlineStr">
        <is>
          <t>d_270_h_14</t>
        </is>
      </c>
      <c r="C6496" t="n">
        <v>6511.889185855392</v>
      </c>
      <c r="D6496" t="n">
        <v>28152.73222665158</v>
      </c>
      <c r="E6496" t="n">
        <v>36200.39157728378</v>
      </c>
      <c r="F6496" t="n">
        <v>25288.22796108027</v>
      </c>
      <c r="G6496" t="n">
        <v>4851508.701133372</v>
      </c>
    </row>
    <row r="6497">
      <c r="A6497" s="5" t="n"/>
      <c r="B6497" s="1" t="inlineStr">
        <is>
          <t>d_270_h_15</t>
        </is>
      </c>
      <c r="C6497" t="n">
        <v>7597.792421947806</v>
      </c>
      <c r="D6497" t="n">
        <v>32854.59154776165</v>
      </c>
      <c r="E6497" t="n">
        <v>42245.86073211415</v>
      </c>
      <c r="F6497" t="n">
        <v>29548.3090431294</v>
      </c>
      <c r="G6497" t="n">
        <v>5669985.04394591</v>
      </c>
    </row>
    <row r="6498">
      <c r="A6498" s="5" t="n"/>
      <c r="B6498" s="1" t="inlineStr">
        <is>
          <t>d_270_h_16</t>
        </is>
      </c>
      <c r="C6498" t="n">
        <v>9046.355529705021</v>
      </c>
      <c r="D6498" t="n">
        <v>39107.01274951244</v>
      </c>
      <c r="E6498" t="n">
        <v>50338.73314994204</v>
      </c>
      <c r="F6498" t="n">
        <v>35153.81204675094</v>
      </c>
      <c r="G6498" t="n">
        <v>6741369.975505642</v>
      </c>
    </row>
    <row r="6499">
      <c r="A6499" s="5" t="n"/>
      <c r="B6499" s="1" t="inlineStr">
        <is>
          <t>d_270_h_17</t>
        </is>
      </c>
      <c r="C6499" t="n">
        <v>10451.67245526542</v>
      </c>
      <c r="D6499" t="n">
        <v>45196.12159662941</v>
      </c>
      <c r="E6499" t="n">
        <v>58164.43900796324</v>
      </c>
      <c r="F6499" t="n">
        <v>40643.53330722187</v>
      </c>
      <c r="G6499" t="n">
        <v>7794900.066011874</v>
      </c>
    </row>
    <row r="6500">
      <c r="A6500" s="5" t="n"/>
      <c r="B6500" s="1" t="inlineStr">
        <is>
          <t>d_270_h_18</t>
        </is>
      </c>
      <c r="C6500" t="n">
        <v>12125.11564536033</v>
      </c>
      <c r="D6500" t="n">
        <v>52438.99992618384</v>
      </c>
      <c r="E6500" t="n">
        <v>67400.52187268031</v>
      </c>
      <c r="F6500" t="n">
        <v>47121.27117323215</v>
      </c>
      <c r="G6500" t="n">
        <v>9043324.318911316</v>
      </c>
    </row>
    <row r="6501">
      <c r="A6501" s="5" t="n"/>
      <c r="B6501" s="1" t="inlineStr">
        <is>
          <t>d_270_h_19</t>
        </is>
      </c>
      <c r="C6501" t="n">
        <v>13048.5996526666</v>
      </c>
      <c r="D6501" t="n">
        <v>56413.54259805637</v>
      </c>
      <c r="E6501" t="n">
        <v>72490.35658973198</v>
      </c>
      <c r="F6501" t="n">
        <v>50685.88389521753</v>
      </c>
      <c r="G6501" t="n">
        <v>9720133.388258174</v>
      </c>
    </row>
    <row r="6502">
      <c r="A6502" s="5" t="n"/>
      <c r="B6502" s="1" t="inlineStr">
        <is>
          <t>d_270_h_20</t>
        </is>
      </c>
      <c r="C6502" t="n">
        <v>14091.47592463913</v>
      </c>
      <c r="D6502" t="n">
        <v>60936.73799820069</v>
      </c>
      <c r="E6502" t="n">
        <v>78378.95009113094</v>
      </c>
      <c r="F6502" t="n">
        <v>54719.51651745398</v>
      </c>
      <c r="G6502" t="n">
        <v>10486995.30330636</v>
      </c>
    </row>
    <row r="6503">
      <c r="A6503" s="5" t="n"/>
      <c r="B6503" s="1" t="inlineStr">
        <is>
          <t>d_270_h_21</t>
        </is>
      </c>
      <c r="C6503" t="n">
        <v>13995.39716925252</v>
      </c>
      <c r="D6503" t="n">
        <v>60506.62029175987</v>
      </c>
      <c r="E6503" t="n">
        <v>77706.34156424625</v>
      </c>
      <c r="F6503" t="n">
        <v>54366.02650616663</v>
      </c>
      <c r="G6503" t="n">
        <v>10423565.8929663</v>
      </c>
    </row>
    <row r="6504">
      <c r="A6504" s="5" t="n"/>
      <c r="B6504" s="1" t="inlineStr">
        <is>
          <t>d_270_h_22</t>
        </is>
      </c>
      <c r="C6504" t="n">
        <v>14572.23950833568</v>
      </c>
      <c r="D6504" t="n">
        <v>62989.07508703807</v>
      </c>
      <c r="E6504" t="n">
        <v>80945.1194663464</v>
      </c>
      <c r="F6504" t="n">
        <v>56542.51531965304</v>
      </c>
      <c r="G6504" t="n">
        <v>10840936.70977287</v>
      </c>
    </row>
    <row r="6505">
      <c r="A6505" s="5" t="n"/>
      <c r="B6505" s="1" t="inlineStr">
        <is>
          <t>d_270_h_23</t>
        </is>
      </c>
      <c r="C6505" t="n">
        <v>12925.3124449338</v>
      </c>
      <c r="D6505" t="n">
        <v>55863.33094550944</v>
      </c>
      <c r="E6505" t="n">
        <v>71804.51872855461</v>
      </c>
      <c r="F6505" t="n">
        <v>50220.12820408015</v>
      </c>
      <c r="G6505" t="n">
        <v>9632714.320719533</v>
      </c>
    </row>
    <row r="6506">
      <c r="A6506" s="5" t="n"/>
      <c r="B6506" s="1" t="inlineStr">
        <is>
          <t>d_271_h_00</t>
        </is>
      </c>
      <c r="C6506" t="n">
        <v>5926.099879271967</v>
      </c>
      <c r="D6506" t="n">
        <v>25630.34797026564</v>
      </c>
      <c r="E6506" t="n">
        <v>32946.23804794619</v>
      </c>
      <c r="F6506" t="n">
        <v>23041.39908992279</v>
      </c>
      <c r="G6506" t="n">
        <v>4418932.344085769</v>
      </c>
    </row>
    <row r="6507">
      <c r="A6507" s="5" t="n"/>
      <c r="B6507" s="1" t="inlineStr">
        <is>
          <t>d_271_h_01</t>
        </is>
      </c>
      <c r="C6507" t="n">
        <v>2596.213484194602</v>
      </c>
      <c r="D6507" t="n">
        <v>11227.10001212278</v>
      </c>
      <c r="E6507" t="n">
        <v>14432.68953856876</v>
      </c>
      <c r="F6507" t="n">
        <v>10100.10470623848</v>
      </c>
      <c r="G6507" t="n">
        <v>1938286.817735156</v>
      </c>
    </row>
    <row r="6508">
      <c r="A6508" s="5" t="n"/>
      <c r="B6508" s="1" t="inlineStr">
        <is>
          <t>d_271_h_02</t>
        </is>
      </c>
      <c r="C6508" t="n">
        <v>1539.776526137275</v>
      </c>
      <c r="D6508" t="n">
        <v>6659.164482227237</v>
      </c>
      <c r="E6508" t="n">
        <v>8557.816160943914</v>
      </c>
      <c r="F6508" t="n">
        <v>5986.393820443891</v>
      </c>
      <c r="G6508" t="n">
        <v>1147822.580512586</v>
      </c>
    </row>
    <row r="6509">
      <c r="A6509" s="5" t="n"/>
      <c r="B6509" s="1" t="inlineStr">
        <is>
          <t>d_271_h_03</t>
        </is>
      </c>
      <c r="C6509" t="n">
        <v>1336.07712382261</v>
      </c>
      <c r="D6509" t="n">
        <v>5773.974516700211</v>
      </c>
      <c r="E6509" t="n">
        <v>7431.409406642162</v>
      </c>
      <c r="F6509" t="n">
        <v>5185.421567865628</v>
      </c>
      <c r="G6509" t="n">
        <v>994426.1753033695</v>
      </c>
    </row>
    <row r="6510">
      <c r="A6510" s="5" t="n"/>
      <c r="B6510" s="1" t="inlineStr">
        <is>
          <t>d_271_h_04</t>
        </is>
      </c>
      <c r="C6510" t="n">
        <v>1097.127879187243</v>
      </c>
      <c r="D6510" t="n">
        <v>4744.233658197282</v>
      </c>
      <c r="E6510" t="n">
        <v>6092.817401527092</v>
      </c>
      <c r="F6510" t="n">
        <v>4266.834543105704</v>
      </c>
      <c r="G6510" t="n">
        <v>818042.2667621018</v>
      </c>
    </row>
    <row r="6511">
      <c r="A6511" s="5" t="n"/>
      <c r="B6511" s="1" t="inlineStr">
        <is>
          <t>d_271_h_05</t>
        </is>
      </c>
      <c r="C6511" t="n">
        <v>1241.947623369786</v>
      </c>
      <c r="D6511" t="n">
        <v>5368.771514360205</v>
      </c>
      <c r="E6511" t="n">
        <v>6902.406113573912</v>
      </c>
      <c r="F6511" t="n">
        <v>4825.679193490524</v>
      </c>
      <c r="G6511" t="n">
        <v>924982.2041205846</v>
      </c>
    </row>
    <row r="6512">
      <c r="A6512" s="5" t="n"/>
      <c r="B6512" s="1" t="inlineStr">
        <is>
          <t>d_271_h_06</t>
        </is>
      </c>
      <c r="C6512" t="n">
        <v>3640.37697457576</v>
      </c>
      <c r="D6512" t="n">
        <v>15744.97430085856</v>
      </c>
      <c r="E6512" t="n">
        <v>20242.85992951953</v>
      </c>
      <c r="F6512" t="n">
        <v>14156.56159523361</v>
      </c>
      <c r="G6512" t="n">
        <v>2713767.931089358</v>
      </c>
    </row>
    <row r="6513">
      <c r="A6513" s="5" t="n"/>
      <c r="B6513" s="1" t="inlineStr">
        <is>
          <t>d_271_h_07</t>
        </is>
      </c>
      <c r="C6513" t="n">
        <v>6349.573934285313</v>
      </c>
      <c r="D6513" t="n">
        <v>27447.03390388311</v>
      </c>
      <c r="E6513" t="n">
        <v>35318.33037323057</v>
      </c>
      <c r="F6513" t="n">
        <v>24659.56162168478</v>
      </c>
      <c r="G6513" t="n">
        <v>4728973.55964164</v>
      </c>
    </row>
    <row r="6514">
      <c r="A6514" s="5" t="n"/>
      <c r="B6514" s="1" t="inlineStr">
        <is>
          <t>d_271_h_08</t>
        </is>
      </c>
      <c r="C6514" t="n">
        <v>6935.553117854516</v>
      </c>
      <c r="D6514" t="n">
        <v>29982.85779083156</v>
      </c>
      <c r="E6514" t="n">
        <v>38569.72121653843</v>
      </c>
      <c r="F6514" t="n">
        <v>26960.98237664423</v>
      </c>
      <c r="G6514" t="n">
        <v>5173480.000840231</v>
      </c>
    </row>
    <row r="6515">
      <c r="A6515" s="5" t="n"/>
      <c r="B6515" s="1" t="inlineStr">
        <is>
          <t>d_271_h_09</t>
        </is>
      </c>
      <c r="C6515" t="n">
        <v>6923.624842877097</v>
      </c>
      <c r="D6515" t="n">
        <v>29934.74007512708</v>
      </c>
      <c r="E6515" t="n">
        <v>38498.68108405882</v>
      </c>
      <c r="F6515" t="n">
        <v>26917.66710717584</v>
      </c>
      <c r="G6515" t="n">
        <v>5164521.220970676</v>
      </c>
    </row>
    <row r="6516">
      <c r="A6516" s="5" t="n"/>
      <c r="B6516" s="1" t="inlineStr">
        <is>
          <t>d_271_h_10</t>
        </is>
      </c>
      <c r="C6516" t="n">
        <v>6343.313183067256</v>
      </c>
      <c r="D6516" t="n">
        <v>27420.43678209957</v>
      </c>
      <c r="E6516" t="n">
        <v>35287.30390414386</v>
      </c>
      <c r="F6516" t="n">
        <v>24652.55854960194</v>
      </c>
      <c r="G6516" t="n">
        <v>4728983.187447111</v>
      </c>
    </row>
    <row r="6517">
      <c r="A6517" s="5" t="n"/>
      <c r="B6517" s="1" t="inlineStr">
        <is>
          <t>d_271_h_11</t>
        </is>
      </c>
      <c r="C6517" t="n">
        <v>6056.987944939858</v>
      </c>
      <c r="D6517" t="n">
        <v>26191.04362882871</v>
      </c>
      <c r="E6517" t="n">
        <v>33670.39007241787</v>
      </c>
      <c r="F6517" t="n">
        <v>23575.56334521061</v>
      </c>
      <c r="G6517" t="n">
        <v>4522165.996992086</v>
      </c>
    </row>
    <row r="6518">
      <c r="A6518" s="5" t="n"/>
      <c r="B6518" s="1" t="inlineStr">
        <is>
          <t>d_271_h_12</t>
        </is>
      </c>
      <c r="C6518" t="n">
        <v>6537.758529561839</v>
      </c>
      <c r="D6518" t="n">
        <v>28260.34576918859</v>
      </c>
      <c r="E6518" t="n">
        <v>36327.18851485321</v>
      </c>
      <c r="F6518" t="n">
        <v>25392.54136791511</v>
      </c>
      <c r="G6518" t="n">
        <v>4870970.528257745</v>
      </c>
    </row>
    <row r="6519">
      <c r="A6519" s="5" t="n"/>
      <c r="B6519" s="1" t="inlineStr">
        <is>
          <t>d_271_h_13</t>
        </is>
      </c>
      <c r="C6519" t="n">
        <v>7134.871269413019</v>
      </c>
      <c r="D6519" t="n">
        <v>30851.52722373066</v>
      </c>
      <c r="E6519" t="n">
        <v>39676.4993986777</v>
      </c>
      <c r="F6519" t="n">
        <v>27746.42893760353</v>
      </c>
      <c r="G6519" t="n">
        <v>5323528.462965875</v>
      </c>
    </row>
    <row r="6520">
      <c r="A6520" s="5" t="n"/>
      <c r="B6520" s="1" t="inlineStr">
        <is>
          <t>d_271_h_14</t>
        </is>
      </c>
      <c r="C6520" t="n">
        <v>6567.476094689985</v>
      </c>
      <c r="D6520" t="n">
        <v>28391.68715692823</v>
      </c>
      <c r="E6520" t="n">
        <v>36514.52589189371</v>
      </c>
      <c r="F6520" t="n">
        <v>25535.93896260225</v>
      </c>
      <c r="G6520" t="n">
        <v>4902272.374066327</v>
      </c>
    </row>
    <row r="6521">
      <c r="A6521" s="5" t="n"/>
      <c r="B6521" s="1" t="inlineStr">
        <is>
          <t>d_271_h_15</t>
        </is>
      </c>
      <c r="C6521" t="n">
        <v>7385.716346131852</v>
      </c>
      <c r="D6521" t="n">
        <v>31920.17280696308</v>
      </c>
      <c r="E6521" t="n">
        <v>40996.59959116057</v>
      </c>
      <c r="F6521" t="n">
        <v>28650.95617570973</v>
      </c>
      <c r="G6521" t="n">
        <v>5492729.001548557</v>
      </c>
    </row>
    <row r="6522">
      <c r="A6522" s="5" t="n"/>
      <c r="B6522" s="1" t="inlineStr">
        <is>
          <t>d_271_h_16</t>
        </is>
      </c>
      <c r="C6522" t="n">
        <v>9113.338263306301</v>
      </c>
      <c r="D6522" t="n">
        <v>39400.51859592645</v>
      </c>
      <c r="E6522" t="n">
        <v>50690.39889695731</v>
      </c>
      <c r="F6522" t="n">
        <v>35407.63006311751</v>
      </c>
      <c r="G6522" t="n">
        <v>6792623.190781279</v>
      </c>
    </row>
    <row r="6523">
      <c r="A6523" s="5" t="n"/>
      <c r="B6523" s="1" t="inlineStr">
        <is>
          <t>d_271_h_17</t>
        </is>
      </c>
      <c r="C6523" t="n">
        <v>10410.00739086101</v>
      </c>
      <c r="D6523" t="n">
        <v>45003.78798995652</v>
      </c>
      <c r="E6523" t="n">
        <v>57837.98900683293</v>
      </c>
      <c r="F6523" t="n">
        <v>40471.85647859964</v>
      </c>
      <c r="G6523" t="n">
        <v>7767681.416889431</v>
      </c>
    </row>
    <row r="6524">
      <c r="A6524" s="5" t="n"/>
      <c r="B6524" s="1" t="inlineStr">
        <is>
          <t>d_271_h_18</t>
        </is>
      </c>
      <c r="C6524" t="n">
        <v>12142.71496092461</v>
      </c>
      <c r="D6524" t="n">
        <v>52527.7318151098</v>
      </c>
      <c r="E6524" t="n">
        <v>67467.97996438612</v>
      </c>
      <c r="F6524" t="n">
        <v>47218.26571183468</v>
      </c>
      <c r="G6524" t="n">
        <v>9050280.330263359</v>
      </c>
    </row>
    <row r="6525">
      <c r="A6525" s="5" t="n"/>
      <c r="B6525" s="1" t="inlineStr">
        <is>
          <t>d_271_h_19</t>
        </is>
      </c>
      <c r="C6525" t="n">
        <v>13277.42204906516</v>
      </c>
      <c r="D6525" t="n">
        <v>57376.0636563875</v>
      </c>
      <c r="E6525" t="n">
        <v>73800.78177522888</v>
      </c>
      <c r="F6525" t="n">
        <v>51524.85407036609</v>
      </c>
      <c r="G6525" t="n">
        <v>9875129.970503636</v>
      </c>
    </row>
    <row r="6526">
      <c r="A6526" s="5" t="n"/>
      <c r="B6526" s="1" t="inlineStr">
        <is>
          <t>d_271_h_20</t>
        </is>
      </c>
      <c r="C6526" t="n">
        <v>14409.00085565723</v>
      </c>
      <c r="D6526" t="n">
        <v>62311.64073958674</v>
      </c>
      <c r="E6526" t="n">
        <v>80163.84561631353</v>
      </c>
      <c r="F6526" t="n">
        <v>56026.70465650348</v>
      </c>
      <c r="G6526" t="n">
        <v>10734670.3110296</v>
      </c>
    </row>
    <row r="6527">
      <c r="A6527" s="5" t="n"/>
      <c r="B6527" s="1" t="inlineStr">
        <is>
          <t>d_271_h_21</t>
        </is>
      </c>
      <c r="C6527" t="n">
        <v>13935.52203480622</v>
      </c>
      <c r="D6527" t="n">
        <v>60252.29633475142</v>
      </c>
      <c r="E6527" t="n">
        <v>77517.82240622492</v>
      </c>
      <c r="F6527" t="n">
        <v>54182.59298686776</v>
      </c>
      <c r="G6527" t="n">
        <v>10389517.60629654</v>
      </c>
    </row>
    <row r="6528">
      <c r="A6528" s="5" t="n"/>
      <c r="B6528" s="1" t="inlineStr">
        <is>
          <t>d_271_h_22</t>
        </is>
      </c>
      <c r="C6528" t="n">
        <v>14453.53191130474</v>
      </c>
      <c r="D6528" t="n">
        <v>62503.39470797335</v>
      </c>
      <c r="E6528" t="n">
        <v>80388.50997089235</v>
      </c>
      <c r="F6528" t="n">
        <v>56235.16682043233</v>
      </c>
      <c r="G6528" t="n">
        <v>10789023.87246905</v>
      </c>
    </row>
    <row r="6529">
      <c r="A6529" s="5" t="n"/>
      <c r="B6529" s="1" t="inlineStr">
        <is>
          <t>d_271_h_23</t>
        </is>
      </c>
      <c r="C6529" t="n">
        <v>12775.45110123424</v>
      </c>
      <c r="D6529" t="n">
        <v>55233.87819846532</v>
      </c>
      <c r="E6529" t="n">
        <v>71041.80933213663</v>
      </c>
      <c r="F6529" t="n">
        <v>49672.0576834114</v>
      </c>
      <c r="G6529" t="n">
        <v>9520810.980218129</v>
      </c>
    </row>
    <row r="6530">
      <c r="A6530" s="5" t="n"/>
      <c r="B6530" s="1" t="inlineStr">
        <is>
          <t>d_272_h_00</t>
        </is>
      </c>
      <c r="C6530" t="n">
        <v>5953.3763763048</v>
      </c>
      <c r="D6530" t="n">
        <v>25741.90821697055</v>
      </c>
      <c r="E6530" t="n">
        <v>33093.16247776474</v>
      </c>
      <c r="F6530" t="n">
        <v>23149.951445746</v>
      </c>
      <c r="G6530" t="n">
        <v>4439225.429356656</v>
      </c>
    </row>
    <row r="6531">
      <c r="A6531" s="5" t="n"/>
      <c r="B6531" s="1" t="inlineStr">
        <is>
          <t>d_272_h_01</t>
        </is>
      </c>
      <c r="C6531" t="n">
        <v>2621.15001523249</v>
      </c>
      <c r="D6531" t="n">
        <v>11334.68319981128</v>
      </c>
      <c r="E6531" t="n">
        <v>14577.01270069234</v>
      </c>
      <c r="F6531" t="n">
        <v>10192.65569270721</v>
      </c>
      <c r="G6531" t="n">
        <v>1955282.503833364</v>
      </c>
    </row>
    <row r="6532">
      <c r="A6532" s="5" t="n"/>
      <c r="B6532" s="1" t="inlineStr">
        <is>
          <t>d_272_h_02</t>
        </is>
      </c>
      <c r="C6532" t="n">
        <v>1560.03755768527</v>
      </c>
      <c r="D6532" t="n">
        <v>6743.010173953649</v>
      </c>
      <c r="E6532" t="n">
        <v>8672.524298808568</v>
      </c>
      <c r="F6532" t="n">
        <v>6067.365817737192</v>
      </c>
      <c r="G6532" t="n">
        <v>1164110.298933372</v>
      </c>
    </row>
    <row r="6533">
      <c r="A6533" s="5" t="n"/>
      <c r="B6533" s="1" t="inlineStr">
        <is>
          <t>d_272_h_03</t>
        </is>
      </c>
      <c r="C6533" t="n">
        <v>1328.789426469487</v>
      </c>
      <c r="D6533" t="n">
        <v>5743.18322005037</v>
      </c>
      <c r="E6533" t="n">
        <v>7388.09467117368</v>
      </c>
      <c r="F6533" t="n">
        <v>5157.499837294142</v>
      </c>
      <c r="G6533" t="n">
        <v>989236.1230628083</v>
      </c>
    </row>
    <row r="6534">
      <c r="A6534" s="5" t="n"/>
      <c r="B6534" s="1" t="inlineStr">
        <is>
          <t>d_272_h_04</t>
        </is>
      </c>
      <c r="C6534" t="n">
        <v>1075.91666458199</v>
      </c>
      <c r="D6534" t="n">
        <v>4652.25886476101</v>
      </c>
      <c r="E6534" t="n">
        <v>5985.352402923134</v>
      </c>
      <c r="F6534" t="n">
        <v>4180.528201691074</v>
      </c>
      <c r="G6534" t="n">
        <v>802288.8025967441</v>
      </c>
    </row>
    <row r="6535">
      <c r="A6535" s="5" t="n"/>
      <c r="B6535" s="1" t="inlineStr">
        <is>
          <t>d_272_h_05</t>
        </is>
      </c>
      <c r="C6535" t="n">
        <v>1228.479291593152</v>
      </c>
      <c r="D6535" t="n">
        <v>5311.244278776386</v>
      </c>
      <c r="E6535" t="n">
        <v>6831.981491420019</v>
      </c>
      <c r="F6535" t="n">
        <v>4774.270418991544</v>
      </c>
      <c r="G6535" t="n">
        <v>915476.672351119</v>
      </c>
    </row>
    <row r="6536">
      <c r="A6536" s="5" t="n"/>
      <c r="B6536" s="1" t="inlineStr">
        <is>
          <t>d_272_h_06</t>
        </is>
      </c>
      <c r="C6536" t="n">
        <v>3620.148407294985</v>
      </c>
      <c r="D6536" t="n">
        <v>15651.98185115355</v>
      </c>
      <c r="E6536" t="n">
        <v>20128.57766783063</v>
      </c>
      <c r="F6536" t="n">
        <v>14062.83380162625</v>
      </c>
      <c r="G6536" t="n">
        <v>2696861.21157252</v>
      </c>
    </row>
    <row r="6537">
      <c r="A6537" s="5" t="n"/>
      <c r="B6537" s="1" t="inlineStr">
        <is>
          <t>d_272_h_07</t>
        </is>
      </c>
      <c r="C6537" t="n">
        <v>6259.624683525869</v>
      </c>
      <c r="D6537" t="n">
        <v>27058.9869168063</v>
      </c>
      <c r="E6537" t="n">
        <v>34845.53406262286</v>
      </c>
      <c r="F6537" t="n">
        <v>24345.02354374923</v>
      </c>
      <c r="G6537" t="n">
        <v>4672790.114838742</v>
      </c>
    </row>
    <row r="6538">
      <c r="A6538" s="5" t="n"/>
      <c r="B6538" s="1" t="inlineStr">
        <is>
          <t>d_272_h_08</t>
        </is>
      </c>
      <c r="C6538" t="n">
        <v>7000.055851648266</v>
      </c>
      <c r="D6538" t="n">
        <v>30249.90860447268</v>
      </c>
      <c r="E6538" t="n">
        <v>38902.0633894757</v>
      </c>
      <c r="F6538" t="n">
        <v>27146.80408941537</v>
      </c>
      <c r="G6538" t="n">
        <v>5205072.559436052</v>
      </c>
    </row>
    <row r="6539">
      <c r="A6539" s="5" t="n"/>
      <c r="B6539" s="1" t="inlineStr">
        <is>
          <t>d_272_h_09</t>
        </is>
      </c>
      <c r="C6539" t="n">
        <v>6812.413866941932</v>
      </c>
      <c r="D6539" t="n">
        <v>29449.95043531045</v>
      </c>
      <c r="E6539" t="n">
        <v>37910.65578506557</v>
      </c>
      <c r="F6539" t="n">
        <v>26476.68057843297</v>
      </c>
      <c r="G6539" t="n">
        <v>5077142.081510358</v>
      </c>
    </row>
    <row r="6540">
      <c r="A6540" s="5" t="n"/>
      <c r="B6540" s="1" t="inlineStr">
        <is>
          <t>d_272_h_10</t>
        </is>
      </c>
      <c r="C6540" t="n">
        <v>6336.868303951806</v>
      </c>
      <c r="D6540" t="n">
        <v>27401.3256757392</v>
      </c>
      <c r="E6540" t="n">
        <v>35250.7152571964</v>
      </c>
      <c r="F6540" t="n">
        <v>24625.3234629198</v>
      </c>
      <c r="G6540" t="n">
        <v>4725926.321122312</v>
      </c>
    </row>
    <row r="6541">
      <c r="A6541" s="5" t="n"/>
      <c r="B6541" s="1" t="inlineStr">
        <is>
          <t>d_272_h_11</t>
        </is>
      </c>
      <c r="C6541" t="n">
        <v>6066.316020390137</v>
      </c>
      <c r="D6541" t="n">
        <v>26228.78007292812</v>
      </c>
      <c r="E6541" t="n">
        <v>33701.08573723624</v>
      </c>
      <c r="F6541" t="n">
        <v>23559.0217756264</v>
      </c>
      <c r="G6541" t="n">
        <v>4519857.047861495</v>
      </c>
    </row>
    <row r="6542">
      <c r="A6542" s="5" t="n"/>
      <c r="B6542" s="1" t="inlineStr">
        <is>
          <t>d_272_h_12</t>
        </is>
      </c>
      <c r="C6542" t="n">
        <v>6542.386860709859</v>
      </c>
      <c r="D6542" t="n">
        <v>28285.06700002464</v>
      </c>
      <c r="E6542" t="n">
        <v>36362.0646973269</v>
      </c>
      <c r="F6542" t="n">
        <v>25405.3822760425</v>
      </c>
      <c r="G6542" t="n">
        <v>4873565.529721401</v>
      </c>
    </row>
    <row r="6543">
      <c r="A6543" s="5" t="n"/>
      <c r="B6543" s="1" t="inlineStr">
        <is>
          <t>d_272_h_13</t>
        </is>
      </c>
      <c r="C6543" t="n">
        <v>6985.73484852713</v>
      </c>
      <c r="D6543" t="n">
        <v>30211.52421262272</v>
      </c>
      <c r="E6543" t="n">
        <v>38848.99639315022</v>
      </c>
      <c r="F6543" t="n">
        <v>27166.72043503622</v>
      </c>
      <c r="G6543" t="n">
        <v>5214947.508954084</v>
      </c>
    </row>
    <row r="6544">
      <c r="A6544" s="5" t="n"/>
      <c r="B6544" s="1" t="inlineStr">
        <is>
          <t>d_272_h_14</t>
        </is>
      </c>
      <c r="C6544" t="n">
        <v>6626.521976314234</v>
      </c>
      <c r="D6544" t="n">
        <v>28653.4944786547</v>
      </c>
      <c r="E6544" t="n">
        <v>36824.92581690923</v>
      </c>
      <c r="F6544" t="n">
        <v>25736.94730133436</v>
      </c>
      <c r="G6544" t="n">
        <v>4936574.427116439</v>
      </c>
    </row>
    <row r="6545">
      <c r="A6545" s="5" t="n"/>
      <c r="B6545" s="1" t="inlineStr">
        <is>
          <t>d_272_h_15</t>
        </is>
      </c>
      <c r="C6545" t="n">
        <v>7459.583640447959</v>
      </c>
      <c r="D6545" t="n">
        <v>32228.08000857</v>
      </c>
      <c r="E6545" t="n">
        <v>41498.92090331495</v>
      </c>
      <c r="F6545" t="n">
        <v>28942.01412686244</v>
      </c>
      <c r="G6545" t="n">
        <v>5548734.982775976</v>
      </c>
    </row>
    <row r="6546">
      <c r="A6546" s="5" t="n"/>
      <c r="B6546" s="1" t="inlineStr">
        <is>
          <t>d_272_h_16</t>
        </is>
      </c>
      <c r="C6546" t="n">
        <v>9179.577755251257</v>
      </c>
      <c r="D6546" t="n">
        <v>39671.38098734037</v>
      </c>
      <c r="E6546" t="n">
        <v>51030.08512238227</v>
      </c>
      <c r="F6546" t="n">
        <v>35632.68791537428</v>
      </c>
      <c r="G6546" t="n">
        <v>6834470.311264157</v>
      </c>
    </row>
    <row r="6547">
      <c r="A6547" s="5" t="n"/>
      <c r="B6547" s="1" t="inlineStr">
        <is>
          <t>d_272_h_17</t>
        </is>
      </c>
      <c r="C6547" t="n">
        <v>10468.48250654047</v>
      </c>
      <c r="D6547" t="n">
        <v>45280.85558375251</v>
      </c>
      <c r="E6547" t="n">
        <v>58232.07026072332</v>
      </c>
      <c r="F6547" t="n">
        <v>40688.87020105909</v>
      </c>
      <c r="G6547" t="n">
        <v>7801855.626257309</v>
      </c>
    </row>
    <row r="6548">
      <c r="A6548" s="5" t="n"/>
      <c r="B6548" s="1" t="inlineStr">
        <is>
          <t>d_272_h_18</t>
        </is>
      </c>
      <c r="C6548" t="n">
        <v>11943.84288708855</v>
      </c>
      <c r="D6548" t="n">
        <v>51632.20203421456</v>
      </c>
      <c r="E6548" t="n">
        <v>66349.79564331551</v>
      </c>
      <c r="F6548" t="n">
        <v>46387.764662603</v>
      </c>
      <c r="G6548" t="n">
        <v>8895873.020222474</v>
      </c>
    </row>
    <row r="6549">
      <c r="A6549" s="5" t="n"/>
      <c r="B6549" s="1" t="inlineStr">
        <is>
          <t>d_272_h_19</t>
        </is>
      </c>
      <c r="C6549" t="n">
        <v>13016.47297962489</v>
      </c>
      <c r="D6549" t="n">
        <v>56299.43767146096</v>
      </c>
      <c r="E6549" t="n">
        <v>72425.01784493156</v>
      </c>
      <c r="F6549" t="n">
        <v>50640.06152777099</v>
      </c>
      <c r="G6549" t="n">
        <v>9720765.464414684</v>
      </c>
    </row>
    <row r="6550">
      <c r="A6550" s="5" t="n"/>
      <c r="B6550" s="1" t="inlineStr">
        <is>
          <t>d_272_h_20</t>
        </is>
      </c>
      <c r="C6550" t="n">
        <v>14439.96639396149</v>
      </c>
      <c r="D6550" t="n">
        <v>62439.54857610156</v>
      </c>
      <c r="E6550" t="n">
        <v>80212.11385003114</v>
      </c>
      <c r="F6550" t="n">
        <v>56197.12877187938</v>
      </c>
      <c r="G6550" t="n">
        <v>10780046.26046628</v>
      </c>
    </row>
    <row r="6551">
      <c r="A6551" s="5" t="n"/>
      <c r="B6551" s="1" t="inlineStr">
        <is>
          <t>d_272_h_21</t>
        </is>
      </c>
      <c r="C6551" t="n">
        <v>14627.84914321334</v>
      </c>
      <c r="D6551" t="n">
        <v>63248.45053304629</v>
      </c>
      <c r="E6551" t="n">
        <v>81348.42817897908</v>
      </c>
      <c r="F6551" t="n">
        <v>56834.41520910861</v>
      </c>
      <c r="G6551" t="n">
        <v>10901278.70121754</v>
      </c>
    </row>
    <row r="6552">
      <c r="A6552" s="5" t="n"/>
      <c r="B6552" s="1" t="inlineStr">
        <is>
          <t>d_272_h_22</t>
        </is>
      </c>
      <c r="C6552" t="n">
        <v>14305.74915159003</v>
      </c>
      <c r="D6552" t="n">
        <v>61890.84987608612</v>
      </c>
      <c r="E6552" t="n">
        <v>79547.1618616856</v>
      </c>
      <c r="F6552" t="n">
        <v>55703.83468720977</v>
      </c>
      <c r="G6552" t="n">
        <v>10680191.78101493</v>
      </c>
    </row>
    <row r="6553">
      <c r="A6553" s="5" t="n"/>
      <c r="B6553" s="1" t="inlineStr">
        <is>
          <t>d_272_h_23</t>
        </is>
      </c>
      <c r="C6553" t="n">
        <v>12831.87527803936</v>
      </c>
      <c r="D6553" t="n">
        <v>55506.60648747085</v>
      </c>
      <c r="E6553" t="n">
        <v>71394.95544394296</v>
      </c>
      <c r="F6553" t="n">
        <v>49914.21248571741</v>
      </c>
      <c r="G6553" t="n">
        <v>9570860.545146031</v>
      </c>
    </row>
    <row r="6554">
      <c r="A6554" s="5" t="n"/>
      <c r="B6554" s="1" t="inlineStr">
        <is>
          <t>d_273_h_00</t>
        </is>
      </c>
      <c r="C6554" t="n">
        <v>5793.04513444231</v>
      </c>
      <c r="D6554" t="n">
        <v>25058.80576964451</v>
      </c>
      <c r="E6554" t="n">
        <v>32201.59945163787</v>
      </c>
      <c r="F6554" t="n">
        <v>22524.4740796236</v>
      </c>
      <c r="G6554" t="n">
        <v>4318897.555641975</v>
      </c>
    </row>
    <row r="6555">
      <c r="A6555" s="5" t="n"/>
      <c r="B6555" s="1" t="inlineStr">
        <is>
          <t>d_273_h_01</t>
        </is>
      </c>
      <c r="C6555" t="n">
        <v>2653.359934513752</v>
      </c>
      <c r="D6555" t="n">
        <v>11475.32399630767</v>
      </c>
      <c r="E6555" t="n">
        <v>14744.2102465795</v>
      </c>
      <c r="F6555" t="n">
        <v>10316.0311529895</v>
      </c>
      <c r="G6555" t="n">
        <v>1978776.715067491</v>
      </c>
    </row>
    <row r="6556">
      <c r="A6556" s="5" t="n"/>
      <c r="B6556" s="1" t="inlineStr">
        <is>
          <t>d_273_h_02</t>
        </is>
      </c>
      <c r="C6556" t="n">
        <v>1565.01429878249</v>
      </c>
      <c r="D6556" t="n">
        <v>6764.273307796894</v>
      </c>
      <c r="E6556" t="n">
        <v>8699.266936338005</v>
      </c>
      <c r="F6556" t="n">
        <v>6080.031480825012</v>
      </c>
      <c r="G6556" t="n">
        <v>1166523.517910484</v>
      </c>
    </row>
    <row r="6557">
      <c r="A6557" s="5" t="n"/>
      <c r="B6557" s="1" t="inlineStr">
        <is>
          <t>d_273_h_03</t>
        </is>
      </c>
      <c r="C6557" t="n">
        <v>1311.622019792105</v>
      </c>
      <c r="D6557" t="n">
        <v>5670.562961557616</v>
      </c>
      <c r="E6557" t="n">
        <v>7293.167335435389</v>
      </c>
      <c r="F6557" t="n">
        <v>5097.434778592582</v>
      </c>
      <c r="G6557" t="n">
        <v>978824.0390462577</v>
      </c>
    </row>
    <row r="6558">
      <c r="A6558" s="5" t="n"/>
      <c r="B6558" s="1" t="inlineStr">
        <is>
          <t>d_273_h_04</t>
        </is>
      </c>
      <c r="C6558" t="n">
        <v>1101.602497286425</v>
      </c>
      <c r="D6558" t="n">
        <v>4762.229675921733</v>
      </c>
      <c r="E6558" t="n">
        <v>6118.553384274207</v>
      </c>
      <c r="F6558" t="n">
        <v>4279.288289551463</v>
      </c>
      <c r="G6558" t="n">
        <v>821090.2700778248</v>
      </c>
    </row>
    <row r="6559">
      <c r="A6559" s="5" t="n"/>
      <c r="B6559" s="1" t="inlineStr">
        <is>
          <t>d_273_h_05</t>
        </is>
      </c>
      <c r="C6559" t="n">
        <v>1238.499493305186</v>
      </c>
      <c r="D6559" t="n">
        <v>5354.47354834959</v>
      </c>
      <c r="E6559" t="n">
        <v>6887.279815040058</v>
      </c>
      <c r="F6559" t="n">
        <v>4812.825641926365</v>
      </c>
      <c r="G6559" t="n">
        <v>923350.3903677089</v>
      </c>
    </row>
    <row r="6560">
      <c r="A6560" s="5" t="n"/>
      <c r="B6560" s="1" t="inlineStr">
        <is>
          <t>d_273_h_06</t>
        </is>
      </c>
      <c r="C6560" t="n">
        <v>3606.986391259324</v>
      </c>
      <c r="D6560" t="n">
        <v>15594.76142113132</v>
      </c>
      <c r="E6560" t="n">
        <v>20060.33019826623</v>
      </c>
      <c r="F6560" t="n">
        <v>13999.33359080326</v>
      </c>
      <c r="G6560" t="n">
        <v>2686410.910735339</v>
      </c>
    </row>
    <row r="6561">
      <c r="A6561" s="5" t="n"/>
      <c r="B6561" s="1" t="inlineStr">
        <is>
          <t>d_273_h_07</t>
        </is>
      </c>
      <c r="C6561" t="n">
        <v>6249.372339800592</v>
      </c>
      <c r="D6561" t="n">
        <v>27028.24875646985</v>
      </c>
      <c r="E6561" t="n">
        <v>34761.41451440665</v>
      </c>
      <c r="F6561" t="n">
        <v>24292.97274740259</v>
      </c>
      <c r="G6561" t="n">
        <v>4663440.423431627</v>
      </c>
    </row>
    <row r="6562">
      <c r="A6562" s="5" t="n"/>
      <c r="B6562" s="1" t="inlineStr">
        <is>
          <t>d_273_h_08</t>
        </is>
      </c>
      <c r="C6562" t="n">
        <v>7045.385464690656</v>
      </c>
      <c r="D6562" t="n">
        <v>30451.44032198891</v>
      </c>
      <c r="E6562" t="n">
        <v>39155.90802285862</v>
      </c>
      <c r="F6562" t="n">
        <v>27387.30866270859</v>
      </c>
      <c r="G6562" t="n">
        <v>5249284.407248016</v>
      </c>
    </row>
    <row r="6563">
      <c r="A6563" s="5" t="n"/>
      <c r="B6563" s="1" t="inlineStr">
        <is>
          <t>d_273_h_09</t>
        </is>
      </c>
      <c r="C6563" t="n">
        <v>6860.901243896766</v>
      </c>
      <c r="D6563" t="n">
        <v>29662.1919720331</v>
      </c>
      <c r="E6563" t="n">
        <v>38161.9885303394</v>
      </c>
      <c r="F6563" t="n">
        <v>26669.02364005684</v>
      </c>
      <c r="G6563" t="n">
        <v>5115357.955973072</v>
      </c>
    </row>
    <row r="6564">
      <c r="A6564" s="5" t="n"/>
      <c r="B6564" s="1" t="inlineStr">
        <is>
          <t>d_273_h_10</t>
        </is>
      </c>
      <c r="C6564" t="n">
        <v>6281.401347951789</v>
      </c>
      <c r="D6564" t="n">
        <v>27162.69912360797</v>
      </c>
      <c r="E6564" t="n">
        <v>34926.8265467677</v>
      </c>
      <c r="F6564" t="n">
        <v>24418.23014684363</v>
      </c>
      <c r="G6564" t="n">
        <v>4683952.470678582</v>
      </c>
    </row>
    <row r="6565">
      <c r="A6565" s="5" t="n"/>
      <c r="B6565" s="1" t="inlineStr">
        <is>
          <t>d_273_h_11</t>
        </is>
      </c>
      <c r="C6565" t="n">
        <v>6047.360275706339</v>
      </c>
      <c r="D6565" t="n">
        <v>26148.63260271255</v>
      </c>
      <c r="E6565" t="n">
        <v>33639.92804576972</v>
      </c>
      <c r="F6565" t="n">
        <v>23504.4548299228</v>
      </c>
      <c r="G6565" t="n">
        <v>4510227.116824573</v>
      </c>
    </row>
    <row r="6566">
      <c r="A6566" s="5" t="n"/>
      <c r="B6566" s="1" t="inlineStr">
        <is>
          <t>d_273_h_12</t>
        </is>
      </c>
      <c r="C6566" t="n">
        <v>6562.666444709453</v>
      </c>
      <c r="D6566" t="n">
        <v>28392.17452769269</v>
      </c>
      <c r="E6566" t="n">
        <v>36510.02664929022</v>
      </c>
      <c r="F6566" t="n">
        <v>25536.70494595436</v>
      </c>
      <c r="G6566" t="n">
        <v>4898378.190431676</v>
      </c>
    </row>
    <row r="6567">
      <c r="A6567" s="5" t="n"/>
      <c r="B6567" s="1" t="inlineStr">
        <is>
          <t>d_273_h_13</t>
        </is>
      </c>
      <c r="C6567" t="n">
        <v>7130.754995176036</v>
      </c>
      <c r="D6567" t="n">
        <v>30815.90899012198</v>
      </c>
      <c r="E6567" t="n">
        <v>39630.64115238724</v>
      </c>
      <c r="F6567" t="n">
        <v>27675.92864358276</v>
      </c>
      <c r="G6567" t="n">
        <v>5310461.051914712</v>
      </c>
    </row>
    <row r="6568">
      <c r="A6568" s="5" t="n"/>
      <c r="B6568" s="1" t="inlineStr">
        <is>
          <t>d_273_h_14</t>
        </is>
      </c>
      <c r="C6568" t="n">
        <v>6689.835707180697</v>
      </c>
      <c r="D6568" t="n">
        <v>28921.53030804155</v>
      </c>
      <c r="E6568" t="n">
        <v>37203.40683312337</v>
      </c>
      <c r="F6568" t="n">
        <v>25982.1217545753</v>
      </c>
      <c r="G6568" t="n">
        <v>4981984.952679592</v>
      </c>
    </row>
    <row r="6569">
      <c r="A6569" s="5" t="n"/>
      <c r="B6569" s="1" t="inlineStr">
        <is>
          <t>d_273_h_15</t>
        </is>
      </c>
      <c r="C6569" t="n">
        <v>7374.434717791097</v>
      </c>
      <c r="D6569" t="n">
        <v>31889.31093294841</v>
      </c>
      <c r="E6569" t="n">
        <v>41004.50831046145</v>
      </c>
      <c r="F6569" t="n">
        <v>28662.52844257761</v>
      </c>
      <c r="G6569" t="n">
        <v>5494910.553389758</v>
      </c>
    </row>
    <row r="6570">
      <c r="A6570" s="5" t="n"/>
      <c r="B6570" s="1" t="inlineStr">
        <is>
          <t>d_273_h_16</t>
        </is>
      </c>
      <c r="C6570" t="n">
        <v>9103.70393564257</v>
      </c>
      <c r="D6570" t="n">
        <v>39349.44345053945</v>
      </c>
      <c r="E6570" t="n">
        <v>50598.28069917381</v>
      </c>
      <c r="F6570" t="n">
        <v>35333.53026059311</v>
      </c>
      <c r="G6570" t="n">
        <v>6774382.486182282</v>
      </c>
    </row>
    <row r="6571">
      <c r="A6571" s="5" t="n"/>
      <c r="B6571" s="1" t="inlineStr">
        <is>
          <t>d_273_h_17</t>
        </is>
      </c>
      <c r="C6571" t="n">
        <v>10662.10833806185</v>
      </c>
      <c r="D6571" t="n">
        <v>46091.8037443275</v>
      </c>
      <c r="E6571" t="n">
        <v>59288.2044762317</v>
      </c>
      <c r="F6571" t="n">
        <v>41456.82665381825</v>
      </c>
      <c r="G6571" t="n">
        <v>7949310.81130169</v>
      </c>
    </row>
    <row r="6572">
      <c r="A6572" s="5" t="n"/>
      <c r="B6572" s="1" t="inlineStr">
        <is>
          <t>d_273_h_18</t>
        </is>
      </c>
      <c r="C6572" t="n">
        <v>12149.186364952</v>
      </c>
      <c r="D6572" t="n">
        <v>52503.99565056588</v>
      </c>
      <c r="E6572" t="n">
        <v>67503.66612845579</v>
      </c>
      <c r="F6572" t="n">
        <v>47181.51697122974</v>
      </c>
      <c r="G6572" t="n">
        <v>9043955.389197635</v>
      </c>
    </row>
    <row r="6573">
      <c r="A6573" s="5" t="n"/>
      <c r="B6573" s="1" t="inlineStr">
        <is>
          <t>d_273_h_19</t>
        </is>
      </c>
      <c r="C6573" t="n">
        <v>13343.79720704247</v>
      </c>
      <c r="D6573" t="n">
        <v>57708.50918207713</v>
      </c>
      <c r="E6573" t="n">
        <v>74182.93692408189</v>
      </c>
      <c r="F6573" t="n">
        <v>51857.63452624915</v>
      </c>
      <c r="G6573" t="n">
        <v>9944759.037077786</v>
      </c>
    </row>
    <row r="6574">
      <c r="A6574" s="5" t="n"/>
      <c r="B6574" s="1" t="inlineStr">
        <is>
          <t>d_273_h_20</t>
        </is>
      </c>
      <c r="C6574" t="n">
        <v>14567.07243439361</v>
      </c>
      <c r="D6574" t="n">
        <v>62960.5496483016</v>
      </c>
      <c r="E6574" t="n">
        <v>80957.41251052995</v>
      </c>
      <c r="F6574" t="n">
        <v>56490.53546847641</v>
      </c>
      <c r="G6574" t="n">
        <v>10829345.44959433</v>
      </c>
    </row>
    <row r="6575">
      <c r="A6575" s="5" t="n"/>
      <c r="B6575" s="1" t="inlineStr">
        <is>
          <t>d_273_h_21</t>
        </is>
      </c>
      <c r="C6575" t="n">
        <v>13984.66238265847</v>
      </c>
      <c r="D6575" t="n">
        <v>60465.88046905033</v>
      </c>
      <c r="E6575" t="n">
        <v>77740.67414142305</v>
      </c>
      <c r="F6575" t="n">
        <v>54401.75669031452</v>
      </c>
      <c r="G6575" t="n">
        <v>10431911.66841584</v>
      </c>
    </row>
    <row r="6576">
      <c r="A6576" s="5" t="n"/>
      <c r="B6576" s="1" t="inlineStr">
        <is>
          <t>d_273_h_22</t>
        </is>
      </c>
      <c r="C6576" t="n">
        <v>14810.61142308808</v>
      </c>
      <c r="D6576" t="n">
        <v>64023.09529548103</v>
      </c>
      <c r="E6576" t="n">
        <v>82250.69693357575</v>
      </c>
      <c r="F6576" t="n">
        <v>57544.34557258182</v>
      </c>
      <c r="G6576" t="n">
        <v>11034377.31684723</v>
      </c>
    </row>
    <row r="6577">
      <c r="A6577" s="5" t="n"/>
      <c r="B6577" s="1" t="inlineStr">
        <is>
          <t>d_273_h_23</t>
        </is>
      </c>
      <c r="C6577" t="n">
        <v>12993.15559159447</v>
      </c>
      <c r="D6577" t="n">
        <v>56177.74135332864</v>
      </c>
      <c r="E6577" t="n">
        <v>72255.02993992079</v>
      </c>
      <c r="F6577" t="n">
        <v>50465.14843671198</v>
      </c>
      <c r="G6577" t="n">
        <v>9676389.126272788</v>
      </c>
    </row>
    <row r="6578">
      <c r="A6578" s="5" t="n"/>
      <c r="B6578" s="1" t="inlineStr">
        <is>
          <t>d_274_h_00</t>
        </is>
      </c>
      <c r="C6578" t="n">
        <v>5892.40290693915</v>
      </c>
      <c r="D6578" t="n">
        <v>25460.69209505067</v>
      </c>
      <c r="E6578" t="n">
        <v>32781.68543130053</v>
      </c>
      <c r="F6578" t="n">
        <v>22881.38713237915</v>
      </c>
      <c r="G6578" t="n">
        <v>4388232.746782189</v>
      </c>
    </row>
    <row r="6579">
      <c r="A6579" s="5" t="n"/>
      <c r="B6579" s="1" t="inlineStr">
        <is>
          <t>d_274_h_01</t>
        </is>
      </c>
      <c r="C6579" t="n">
        <v>2661.615752936151</v>
      </c>
      <c r="D6579" t="n">
        <v>11506.43895422967</v>
      </c>
      <c r="E6579" t="n">
        <v>14791.01859466778</v>
      </c>
      <c r="F6579" t="n">
        <v>10330.88082354284</v>
      </c>
      <c r="G6579" t="n">
        <v>1980950.506723989</v>
      </c>
    </row>
    <row r="6580">
      <c r="A6580" s="5" t="n"/>
      <c r="B6580" s="1" t="inlineStr">
        <is>
          <t>d_274_h_02</t>
        </is>
      </c>
      <c r="C6580" t="n">
        <v>1520.89318944224</v>
      </c>
      <c r="D6580" t="n">
        <v>6573.524881256623</v>
      </c>
      <c r="E6580" t="n">
        <v>8455.00459477639</v>
      </c>
      <c r="F6580" t="n">
        <v>5905.295481854954</v>
      </c>
      <c r="G6580" t="n">
        <v>1132560.435505169</v>
      </c>
    </row>
    <row r="6581">
      <c r="A6581" s="5" t="n"/>
      <c r="B6581" s="1" t="inlineStr">
        <is>
          <t>d_274_h_03</t>
        </is>
      </c>
      <c r="C6581" t="n">
        <v>1315.181586476838</v>
      </c>
      <c r="D6581" t="n">
        <v>5685.515849676534</v>
      </c>
      <c r="E6581" t="n">
        <v>7317.508160088761</v>
      </c>
      <c r="F6581" t="n">
        <v>5110.255966719656</v>
      </c>
      <c r="G6581" t="n">
        <v>980452.8670732197</v>
      </c>
    </row>
    <row r="6582">
      <c r="A6582" s="5" t="n"/>
      <c r="B6582" s="1" t="inlineStr">
        <is>
          <t>d_274_h_04</t>
        </is>
      </c>
      <c r="C6582" t="n">
        <v>1108.99644202721</v>
      </c>
      <c r="D6582" t="n">
        <v>4795.735825870354</v>
      </c>
      <c r="E6582" t="n">
        <v>6166.509485517669</v>
      </c>
      <c r="F6582" t="n">
        <v>4306.150775203231</v>
      </c>
      <c r="G6582" t="n">
        <v>826310.8681677001</v>
      </c>
    </row>
    <row r="6583">
      <c r="A6583" s="5" t="n"/>
      <c r="B6583" s="1" t="inlineStr">
        <is>
          <t>d_274_h_05</t>
        </is>
      </c>
      <c r="C6583" t="n">
        <v>1232.999789476824</v>
      </c>
      <c r="D6583" t="n">
        <v>5333.40348501108</v>
      </c>
      <c r="E6583" t="n">
        <v>6853.952084348756</v>
      </c>
      <c r="F6583" t="n">
        <v>4793.220236147066</v>
      </c>
      <c r="G6583" t="n">
        <v>919463.4032567833</v>
      </c>
    </row>
    <row r="6584">
      <c r="A6584" s="5" t="n"/>
      <c r="B6584" s="1" t="inlineStr">
        <is>
          <t>d_274_h_06</t>
        </is>
      </c>
      <c r="C6584" t="n">
        <v>3578.611275693492</v>
      </c>
      <c r="D6584" t="n">
        <v>15472.70334467257</v>
      </c>
      <c r="E6584" t="n">
        <v>19899.01780650927</v>
      </c>
      <c r="F6584" t="n">
        <v>13910.64641068507</v>
      </c>
      <c r="G6584" t="n">
        <v>2667241.082827521</v>
      </c>
    </row>
    <row r="6585">
      <c r="A6585" s="5" t="n"/>
      <c r="B6585" s="1" t="inlineStr">
        <is>
          <t>d_274_h_07</t>
        </is>
      </c>
      <c r="C6585" t="n">
        <v>6334.977140424682</v>
      </c>
      <c r="D6585" t="n">
        <v>27374.26478258457</v>
      </c>
      <c r="E6585" t="n">
        <v>35201.61734111582</v>
      </c>
      <c r="F6585" t="n">
        <v>24591.56669410559</v>
      </c>
      <c r="G6585" t="n">
        <v>4714541.547546941</v>
      </c>
    </row>
    <row r="6586">
      <c r="A6586" s="5" t="n"/>
      <c r="B6586" s="1" t="inlineStr">
        <is>
          <t>d_274_h_08</t>
        </is>
      </c>
      <c r="C6586" t="n">
        <v>7128.531868622096</v>
      </c>
      <c r="D6586" t="n">
        <v>30823.93073192203</v>
      </c>
      <c r="E6586" t="n">
        <v>39640.29826687627</v>
      </c>
      <c r="F6586" t="n">
        <v>27704.43553044794</v>
      </c>
      <c r="G6586" t="n">
        <v>5316162.208071768</v>
      </c>
    </row>
    <row r="6587">
      <c r="A6587" s="5" t="n"/>
      <c r="B6587" s="1" t="inlineStr">
        <is>
          <t>d_274_h_09</t>
        </is>
      </c>
      <c r="C6587" t="n">
        <v>6824.56956462613</v>
      </c>
      <c r="D6587" t="n">
        <v>29515.14453649487</v>
      </c>
      <c r="E6587" t="n">
        <v>37953.97288253097</v>
      </c>
      <c r="F6587" t="n">
        <v>26550.90962851865</v>
      </c>
      <c r="G6587" t="n">
        <v>5092270.00214935</v>
      </c>
    </row>
    <row r="6588">
      <c r="A6588" s="5" t="n"/>
      <c r="B6588" s="1" t="inlineStr">
        <is>
          <t>d_274_h_10</t>
        </is>
      </c>
      <c r="C6588" t="n">
        <v>6341.806864668029</v>
      </c>
      <c r="D6588" t="n">
        <v>27398.16951571405</v>
      </c>
      <c r="E6588" t="n">
        <v>35265.97633566873</v>
      </c>
      <c r="F6588" t="n">
        <v>24603.97792529755</v>
      </c>
      <c r="G6588" t="n">
        <v>4721782.320704481</v>
      </c>
    </row>
    <row r="6589">
      <c r="A6589" s="5" t="n"/>
      <c r="B6589" s="1" t="inlineStr">
        <is>
          <t>d_274_h_11</t>
        </is>
      </c>
      <c r="C6589" t="n">
        <v>6015.515962932078</v>
      </c>
      <c r="D6589" t="n">
        <v>26003.585558319</v>
      </c>
      <c r="E6589" t="n">
        <v>33426.62414303815</v>
      </c>
      <c r="F6589" t="n">
        <v>23386.10912466322</v>
      </c>
      <c r="G6589" t="n">
        <v>4488383.457299537</v>
      </c>
    </row>
    <row r="6590">
      <c r="A6590" s="5" t="n"/>
      <c r="B6590" s="1" t="inlineStr">
        <is>
          <t>d_274_h_12</t>
        </is>
      </c>
      <c r="C6590" t="n">
        <v>6631.588241641516</v>
      </c>
      <c r="D6590" t="n">
        <v>28677.03535041257</v>
      </c>
      <c r="E6590" t="n">
        <v>36885.08547199137</v>
      </c>
      <c r="F6590" t="n">
        <v>25789.68472923355</v>
      </c>
      <c r="G6590" t="n">
        <v>4947327.702725227</v>
      </c>
    </row>
    <row r="6591">
      <c r="A6591" s="5" t="n"/>
      <c r="B6591" s="1" t="inlineStr">
        <is>
          <t>d_274_h_13</t>
        </is>
      </c>
      <c r="C6591" t="n">
        <v>7194.424463715201</v>
      </c>
      <c r="D6591" t="n">
        <v>31102.38264069554</v>
      </c>
      <c r="E6591" t="n">
        <v>40023.22397173953</v>
      </c>
      <c r="F6591" t="n">
        <v>27956.51993980063</v>
      </c>
      <c r="G6591" t="n">
        <v>5359708.561218549</v>
      </c>
    </row>
    <row r="6592">
      <c r="A6592" s="5" t="n"/>
      <c r="B6592" s="1" t="inlineStr">
        <is>
          <t>d_274_h_14</t>
        </is>
      </c>
      <c r="C6592" t="n">
        <v>6646.125976842167</v>
      </c>
      <c r="D6592" t="n">
        <v>28720.31355697129</v>
      </c>
      <c r="E6592" t="n">
        <v>36959.49070562149</v>
      </c>
      <c r="F6592" t="n">
        <v>25772.45348890019</v>
      </c>
      <c r="G6592" t="n">
        <v>4942562.570778871</v>
      </c>
    </row>
    <row r="6593">
      <c r="A6593" s="5" t="n"/>
      <c r="B6593" s="1" t="inlineStr">
        <is>
          <t>d_274_h_15</t>
        </is>
      </c>
      <c r="C6593" t="n">
        <v>7609.644439500564</v>
      </c>
      <c r="D6593" t="n">
        <v>32904.4284323513</v>
      </c>
      <c r="E6593" t="n">
        <v>42358.9193121795</v>
      </c>
      <c r="F6593" t="n">
        <v>29598.19788340921</v>
      </c>
      <c r="G6593" t="n">
        <v>5677832.452732935</v>
      </c>
    </row>
    <row r="6594">
      <c r="A6594" s="5" t="n"/>
      <c r="B6594" s="1" t="inlineStr">
        <is>
          <t>d_274_h_16</t>
        </is>
      </c>
      <c r="C6594" t="n">
        <v>9164.465775611032</v>
      </c>
      <c r="D6594" t="n">
        <v>39635.78115470759</v>
      </c>
      <c r="E6594" t="n">
        <v>50998.05415669893</v>
      </c>
      <c r="F6594" t="n">
        <v>35654.02725745898</v>
      </c>
      <c r="G6594" t="n">
        <v>6837189.11107799</v>
      </c>
    </row>
    <row r="6595">
      <c r="A6595" s="5" t="n"/>
      <c r="B6595" s="1" t="inlineStr">
        <is>
          <t>d_274_h_17</t>
        </is>
      </c>
      <c r="C6595" t="n">
        <v>10686.2362521106</v>
      </c>
      <c r="D6595" t="n">
        <v>46187.34929159377</v>
      </c>
      <c r="E6595" t="n">
        <v>59419.12829988302</v>
      </c>
      <c r="F6595" t="n">
        <v>41473.06251425732</v>
      </c>
      <c r="G6595" t="n">
        <v>7956690.038538433</v>
      </c>
    </row>
    <row r="6596">
      <c r="A6596" s="5" t="n"/>
      <c r="B6596" s="1" t="inlineStr">
        <is>
          <t>d_274_h_18</t>
        </is>
      </c>
      <c r="C6596" t="n">
        <v>12095.25280449407</v>
      </c>
      <c r="D6596" t="n">
        <v>52294.92720850133</v>
      </c>
      <c r="E6596" t="n">
        <v>67206.11070706084</v>
      </c>
      <c r="F6596" t="n">
        <v>47029.70962520732</v>
      </c>
      <c r="G6596" t="n">
        <v>9018219.455878142</v>
      </c>
    </row>
    <row r="6597">
      <c r="A6597" s="5" t="n"/>
      <c r="B6597" s="1" t="inlineStr">
        <is>
          <t>d_274_h_19</t>
        </is>
      </c>
      <c r="C6597" t="n">
        <v>13322.52056237888</v>
      </c>
      <c r="D6597" t="n">
        <v>57606.62283060044</v>
      </c>
      <c r="E6597" t="n">
        <v>74090.47225455505</v>
      </c>
      <c r="F6597" t="n">
        <v>51777.86139941717</v>
      </c>
      <c r="G6597" t="n">
        <v>9923162.530920943</v>
      </c>
    </row>
    <row r="6598">
      <c r="A6598" s="5" t="n"/>
      <c r="B6598" s="1" t="inlineStr">
        <is>
          <t>d_274_h_20</t>
        </is>
      </c>
      <c r="C6598" t="n">
        <v>14316.95016000611</v>
      </c>
      <c r="D6598" t="n">
        <v>61870.0359735566</v>
      </c>
      <c r="E6598" t="n">
        <v>79666.58610486703</v>
      </c>
      <c r="F6598" t="n">
        <v>55584.84654917851</v>
      </c>
      <c r="G6598" t="n">
        <v>10658297.31617619</v>
      </c>
    </row>
    <row r="6599">
      <c r="A6599" s="5" t="n"/>
      <c r="B6599" s="1" t="inlineStr">
        <is>
          <t>d_274_h_21</t>
        </is>
      </c>
      <c r="C6599" t="n">
        <v>14015.13685937378</v>
      </c>
      <c r="D6599" t="n">
        <v>60629.9210555534</v>
      </c>
      <c r="E6599" t="n">
        <v>77905.38348237089</v>
      </c>
      <c r="F6599" t="n">
        <v>54501.03930515525</v>
      </c>
      <c r="G6599" t="n">
        <v>10448025.80284123</v>
      </c>
    </row>
    <row r="6600">
      <c r="A6600" s="5" t="n"/>
      <c r="B6600" s="1" t="inlineStr">
        <is>
          <t>d_274_h_22</t>
        </is>
      </c>
      <c r="C6600" t="n">
        <v>14624.39456467487</v>
      </c>
      <c r="D6600" t="n">
        <v>63209.62951605624</v>
      </c>
      <c r="E6600" t="n">
        <v>81379.3422748507</v>
      </c>
      <c r="F6600" t="n">
        <v>56832.59413190375</v>
      </c>
      <c r="G6600" t="n">
        <v>10909617.58896049</v>
      </c>
    </row>
    <row r="6601">
      <c r="A6601" s="5" t="n"/>
      <c r="B6601" s="1" t="inlineStr">
        <is>
          <t>d_274_h_23</t>
        </is>
      </c>
      <c r="C6601" t="n">
        <v>12822.10831650567</v>
      </c>
      <c r="D6601" t="n">
        <v>55411.42297571347</v>
      </c>
      <c r="E6601" t="n">
        <v>71293.45903544995</v>
      </c>
      <c r="F6601" t="n">
        <v>49730.05454131297</v>
      </c>
      <c r="G6601" t="n">
        <v>9538029.711785542</v>
      </c>
    </row>
    <row r="6602">
      <c r="A6602" s="5" t="n"/>
      <c r="B6602" s="1" t="inlineStr">
        <is>
          <t>d_275_h_00</t>
        </is>
      </c>
      <c r="C6602" t="n">
        <v>5888.934439075186</v>
      </c>
      <c r="D6602" t="n">
        <v>25461.67309342141</v>
      </c>
      <c r="E6602" t="n">
        <v>32740.8512221941</v>
      </c>
      <c r="F6602" t="n">
        <v>22905.85511098583</v>
      </c>
      <c r="G6602" t="n">
        <v>4394879.807296037</v>
      </c>
    </row>
    <row r="6603">
      <c r="A6603" s="5" t="n"/>
      <c r="B6603" s="1" t="inlineStr">
        <is>
          <t>d_275_h_01</t>
        </is>
      </c>
      <c r="C6603" t="n">
        <v>2632.209599822675</v>
      </c>
      <c r="D6603" t="n">
        <v>11376.72285536454</v>
      </c>
      <c r="E6603" t="n">
        <v>14626.37176398324</v>
      </c>
      <c r="F6603" t="n">
        <v>10215.25818521329</v>
      </c>
      <c r="G6603" t="n">
        <v>1958088.649954342</v>
      </c>
    </row>
    <row r="6604">
      <c r="A6604" s="5" t="n"/>
      <c r="B6604" s="1" t="inlineStr">
        <is>
          <t>d_275_h_02</t>
        </is>
      </c>
      <c r="C6604" t="n">
        <v>1562.26379641222</v>
      </c>
      <c r="D6604" t="n">
        <v>6756.109215329257</v>
      </c>
      <c r="E6604" t="n">
        <v>8687.130117778481</v>
      </c>
      <c r="F6604" t="n">
        <v>6080.067876233014</v>
      </c>
      <c r="G6604" t="n">
        <v>1166739.771809498</v>
      </c>
    </row>
    <row r="6605">
      <c r="A6605" s="5" t="n"/>
      <c r="B6605" s="1" t="inlineStr">
        <is>
          <t>d_275_h_03</t>
        </is>
      </c>
      <c r="C6605" t="n">
        <v>1321.506179509495</v>
      </c>
      <c r="D6605" t="n">
        <v>5712.571047233471</v>
      </c>
      <c r="E6605" t="n">
        <v>7351.18531145575</v>
      </c>
      <c r="F6605" t="n">
        <v>5136.653546954623</v>
      </c>
      <c r="G6605" t="n">
        <v>985161.0402088785</v>
      </c>
    </row>
    <row r="6606">
      <c r="A6606" s="5" t="n"/>
      <c r="B6606" s="1" t="inlineStr">
        <is>
          <t>d_275_h_04</t>
        </is>
      </c>
      <c r="C6606" t="n">
        <v>1108.906646796993</v>
      </c>
      <c r="D6606" t="n">
        <v>4789.055194489174</v>
      </c>
      <c r="E6606" t="n">
        <v>6159.936757579697</v>
      </c>
      <c r="F6606" t="n">
        <v>4300.378953025041</v>
      </c>
      <c r="G6606" t="n">
        <v>824694.962823057</v>
      </c>
    </row>
    <row r="6607">
      <c r="A6607" s="5" t="n"/>
      <c r="B6607" s="1" t="inlineStr">
        <is>
          <t>d_275_h_05</t>
        </is>
      </c>
      <c r="C6607" t="n">
        <v>1233.478384228251</v>
      </c>
      <c r="D6607" t="n">
        <v>5332.92002062163</v>
      </c>
      <c r="E6607" t="n">
        <v>6860.844817107618</v>
      </c>
      <c r="F6607" t="n">
        <v>4792.658048614187</v>
      </c>
      <c r="G6607" t="n">
        <v>919350.0424380031</v>
      </c>
    </row>
    <row r="6608">
      <c r="A6608" s="5" t="n"/>
      <c r="B6608" s="1" t="inlineStr">
        <is>
          <t>d_275_h_06</t>
        </is>
      </c>
      <c r="C6608" t="n">
        <v>3610.364799714956</v>
      </c>
      <c r="D6608" t="n">
        <v>15610.28992340382</v>
      </c>
      <c r="E6608" t="n">
        <v>20055.71907446505</v>
      </c>
      <c r="F6608" t="n">
        <v>14026.61840700292</v>
      </c>
      <c r="G6608" t="n">
        <v>2690222.117351847</v>
      </c>
    </row>
    <row r="6609">
      <c r="A6609" s="5" t="n"/>
      <c r="B6609" s="1" t="inlineStr">
        <is>
          <t>d_275_h_07</t>
        </is>
      </c>
      <c r="C6609" t="n">
        <v>6277.637018581416</v>
      </c>
      <c r="D6609" t="n">
        <v>27145.61488759058</v>
      </c>
      <c r="E6609" t="n">
        <v>34914.74103320356</v>
      </c>
      <c r="F6609" t="n">
        <v>24404.95890700369</v>
      </c>
      <c r="G6609" t="n">
        <v>4681319.533226069</v>
      </c>
    </row>
    <row r="6610">
      <c r="A6610" s="5" t="n"/>
      <c r="B6610" s="1" t="inlineStr">
        <is>
          <t>d_275_h_08</t>
        </is>
      </c>
      <c r="C6610" t="n">
        <v>7150.132772419004</v>
      </c>
      <c r="D6610" t="n">
        <v>30924.06323639924</v>
      </c>
      <c r="E6610" t="n">
        <v>39751.70371264617</v>
      </c>
      <c r="F6610" t="n">
        <v>27798.46128123745</v>
      </c>
      <c r="G6610" t="n">
        <v>5331285.779817477</v>
      </c>
    </row>
    <row r="6611">
      <c r="A6611" s="5" t="n"/>
      <c r="B6611" s="1" t="inlineStr">
        <is>
          <t>d_275_h_09</t>
        </is>
      </c>
      <c r="C6611" t="n">
        <v>6808.369572822728</v>
      </c>
      <c r="D6611" t="n">
        <v>29440.82645954876</v>
      </c>
      <c r="E6611" t="n">
        <v>37846.47530331954</v>
      </c>
      <c r="F6611" t="n">
        <v>26453.26059355007</v>
      </c>
      <c r="G6611" t="n">
        <v>5069025.941721701</v>
      </c>
    </row>
    <row r="6612">
      <c r="A6612" s="5" t="n"/>
      <c r="B6612" s="1" t="inlineStr">
        <is>
          <t>d_275_h_10</t>
        </is>
      </c>
      <c r="C6612" t="n">
        <v>6294.961229711639</v>
      </c>
      <c r="D6612" t="n">
        <v>27205.81671240893</v>
      </c>
      <c r="E6612" t="n">
        <v>34990.46731893713</v>
      </c>
      <c r="F6612" t="n">
        <v>24436.63671522232</v>
      </c>
      <c r="G6612" t="n">
        <v>4686650.978382951</v>
      </c>
    </row>
    <row r="6613">
      <c r="A6613" s="5" t="n"/>
      <c r="B6613" s="1" t="inlineStr">
        <is>
          <t>d_275_h_11</t>
        </is>
      </c>
      <c r="C6613" t="n">
        <v>5901.835864164945</v>
      </c>
      <c r="D6613" t="n">
        <v>25519.11036114292</v>
      </c>
      <c r="E6613" t="n">
        <v>32803.16295121929</v>
      </c>
      <c r="F6613" t="n">
        <v>22953.46716938186</v>
      </c>
      <c r="G6613" t="n">
        <v>4402531.030462748</v>
      </c>
    </row>
    <row r="6614">
      <c r="A6614" s="5" t="n"/>
      <c r="B6614" s="1" t="inlineStr">
        <is>
          <t>d_275_h_12</t>
        </is>
      </c>
      <c r="C6614" t="n">
        <v>6563.479529510389</v>
      </c>
      <c r="D6614" t="n">
        <v>28385.44181477923</v>
      </c>
      <c r="E6614" t="n">
        <v>36485.03957949893</v>
      </c>
      <c r="F6614" t="n">
        <v>25525.00029655193</v>
      </c>
      <c r="G6614" t="n">
        <v>4899021.512288533</v>
      </c>
    </row>
    <row r="6615">
      <c r="A6615" s="5" t="n"/>
      <c r="B6615" s="1" t="inlineStr">
        <is>
          <t>d_275_h_13</t>
        </is>
      </c>
      <c r="C6615" t="n">
        <v>7100.018170207482</v>
      </c>
      <c r="D6615" t="n">
        <v>30696.22981811805</v>
      </c>
      <c r="E6615" t="n">
        <v>39471.47206531686</v>
      </c>
      <c r="F6615" t="n">
        <v>27609.69206011449</v>
      </c>
      <c r="G6615" t="n">
        <v>5292231.29578042</v>
      </c>
    </row>
    <row r="6616">
      <c r="A6616" s="5" t="n"/>
      <c r="B6616" s="1" t="inlineStr">
        <is>
          <t>d_275_h_14</t>
        </is>
      </c>
      <c r="C6616" t="n">
        <v>6594.898441509459</v>
      </c>
      <c r="D6616" t="n">
        <v>28530.32417804519</v>
      </c>
      <c r="E6616" t="n">
        <v>36679.33155252535</v>
      </c>
      <c r="F6616" t="n">
        <v>25645.75864180939</v>
      </c>
      <c r="G6616" t="n">
        <v>4920864.897263797</v>
      </c>
    </row>
    <row r="6617">
      <c r="A6617" s="5" t="n"/>
      <c r="B6617" s="1" t="inlineStr">
        <is>
          <t>d_275_h_15</t>
        </is>
      </c>
      <c r="C6617" t="n">
        <v>7481.916431086798</v>
      </c>
      <c r="D6617" t="n">
        <v>32357.61685375068</v>
      </c>
      <c r="E6617" t="n">
        <v>41583.27352917304</v>
      </c>
      <c r="F6617" t="n">
        <v>29138.62567198101</v>
      </c>
      <c r="G6617" t="n">
        <v>5586819.381766737</v>
      </c>
    </row>
    <row r="6618">
      <c r="A6618" s="5" t="n"/>
      <c r="B6618" s="1" t="inlineStr">
        <is>
          <t>d_275_h_16</t>
        </is>
      </c>
      <c r="C6618" t="n">
        <v>9130.866977209369</v>
      </c>
      <c r="D6618" t="n">
        <v>39486.50103332757</v>
      </c>
      <c r="E6618" t="n">
        <v>50764.60534252394</v>
      </c>
      <c r="F6618" t="n">
        <v>35504.04748039671</v>
      </c>
      <c r="G6618" t="n">
        <v>6805698.220098184</v>
      </c>
    </row>
    <row r="6619">
      <c r="A6619" s="5" t="n"/>
      <c r="B6619" s="1" t="inlineStr">
        <is>
          <t>d_275_h_17</t>
        </is>
      </c>
      <c r="C6619" t="n">
        <v>10452.56069067716</v>
      </c>
      <c r="D6619" t="n">
        <v>45204.79157312088</v>
      </c>
      <c r="E6619" t="n">
        <v>58115.93756773058</v>
      </c>
      <c r="F6619" t="n">
        <v>40651.04715998346</v>
      </c>
      <c r="G6619" t="n">
        <v>7796376.974411294</v>
      </c>
    </row>
    <row r="6620">
      <c r="A6620" s="5" t="n"/>
      <c r="B6620" s="1" t="inlineStr">
        <is>
          <t>d_275_h_18</t>
        </is>
      </c>
      <c r="C6620" t="n">
        <v>12068.86015732721</v>
      </c>
      <c r="D6620" t="n">
        <v>52178.07609307395</v>
      </c>
      <c r="E6620" t="n">
        <v>67024.02161548052</v>
      </c>
      <c r="F6620" t="n">
        <v>46904.32892566203</v>
      </c>
      <c r="G6620" t="n">
        <v>8993721.461205674</v>
      </c>
    </row>
    <row r="6621">
      <c r="A6621" s="5" t="n"/>
      <c r="B6621" s="1" t="inlineStr">
        <is>
          <t>d_275_h_19</t>
        </is>
      </c>
      <c r="C6621" t="n">
        <v>13300.65961314023</v>
      </c>
      <c r="D6621" t="n">
        <v>57480.80154242391</v>
      </c>
      <c r="E6621" t="n">
        <v>73960.42189323701</v>
      </c>
      <c r="F6621" t="n">
        <v>51634.02162510417</v>
      </c>
      <c r="G6621" t="n">
        <v>9897332.396426411</v>
      </c>
    </row>
    <row r="6622">
      <c r="A6622" s="5" t="n"/>
      <c r="B6622" s="1" t="inlineStr">
        <is>
          <t>d_275_h_20</t>
        </is>
      </c>
      <c r="C6622" t="n">
        <v>14453.30642605622</v>
      </c>
      <c r="D6622" t="n">
        <v>62532.29314578263</v>
      </c>
      <c r="E6622" t="n">
        <v>80387.09653176976</v>
      </c>
      <c r="F6622" t="n">
        <v>56271.10384855921</v>
      </c>
      <c r="G6622" t="n">
        <v>10796445.19683309</v>
      </c>
    </row>
    <row r="6623">
      <c r="A6623" s="5" t="n"/>
      <c r="B6623" s="1" t="inlineStr">
        <is>
          <t>d_275_h_21</t>
        </is>
      </c>
      <c r="C6623" t="n">
        <v>14187.61645896331</v>
      </c>
      <c r="D6623" t="n">
        <v>61342.66570368086</v>
      </c>
      <c r="E6623" t="n">
        <v>78825.72250211543</v>
      </c>
      <c r="F6623" t="n">
        <v>55131.4045395803</v>
      </c>
      <c r="G6623" t="n">
        <v>10576337.83078601</v>
      </c>
    </row>
    <row r="6624">
      <c r="A6624" s="5" t="n"/>
      <c r="B6624" s="1" t="inlineStr">
        <is>
          <t>d_275_h_22</t>
        </is>
      </c>
      <c r="C6624" t="n">
        <v>14364.83438855801</v>
      </c>
      <c r="D6624" t="n">
        <v>62110.58560279444</v>
      </c>
      <c r="E6624" t="n">
        <v>79870.248312672</v>
      </c>
      <c r="F6624" t="n">
        <v>55816.57848619931</v>
      </c>
      <c r="G6624" t="n">
        <v>10703461.16930699</v>
      </c>
    </row>
    <row r="6625">
      <c r="A6625" s="5" t="n"/>
      <c r="B6625" s="1" t="inlineStr">
        <is>
          <t>d_275_h_23</t>
        </is>
      </c>
      <c r="C6625" t="n">
        <v>12874.78738376755</v>
      </c>
      <c r="D6625" t="n">
        <v>55655.35492307715</v>
      </c>
      <c r="E6625" t="n">
        <v>71606.97627027467</v>
      </c>
      <c r="F6625" t="n">
        <v>50015.56589297407</v>
      </c>
      <c r="G6625" t="n">
        <v>9598100.140825948</v>
      </c>
    </row>
    <row r="6626">
      <c r="A6626" s="5" t="n"/>
      <c r="B6626" s="1" t="inlineStr">
        <is>
          <t>d_276_h_00</t>
        </is>
      </c>
      <c r="C6626" t="n">
        <v>6015.33909263135</v>
      </c>
      <c r="D6626" t="n">
        <v>26013.54806507552</v>
      </c>
      <c r="E6626" t="n">
        <v>33452.21243054157</v>
      </c>
      <c r="F6626" t="n">
        <v>23415.99158961308</v>
      </c>
      <c r="G6626" t="n">
        <v>4492474.389612107</v>
      </c>
    </row>
    <row r="6627">
      <c r="A6627" s="5" t="n"/>
      <c r="B6627" s="1" t="inlineStr">
        <is>
          <t>d_276_h_01</t>
        </is>
      </c>
      <c r="C6627" t="n">
        <v>2702.623369903</v>
      </c>
      <c r="D6627" t="n">
        <v>11682.06486980939</v>
      </c>
      <c r="E6627" t="n">
        <v>15006.14600548881</v>
      </c>
      <c r="F6627" t="n">
        <v>10494.08749168249</v>
      </c>
      <c r="G6627" t="n">
        <v>2012540.42375626</v>
      </c>
    </row>
    <row r="6628">
      <c r="A6628" s="5" t="n"/>
      <c r="B6628" s="1" t="inlineStr">
        <is>
          <t>d_276_h_02</t>
        </is>
      </c>
      <c r="C6628" t="n">
        <v>1543.062885006888</v>
      </c>
      <c r="D6628" t="n">
        <v>6670.660640696518</v>
      </c>
      <c r="E6628" t="n">
        <v>8577.191558242828</v>
      </c>
      <c r="F6628" t="n">
        <v>6001.345855619419</v>
      </c>
      <c r="G6628" t="n">
        <v>1151600.877328343</v>
      </c>
    </row>
    <row r="6629">
      <c r="A6629" s="5" t="n"/>
      <c r="B6629" s="1" t="inlineStr">
        <is>
          <t>d_276_h_03</t>
        </is>
      </c>
      <c r="C6629" t="n">
        <v>1315.175874518676</v>
      </c>
      <c r="D6629" t="n">
        <v>5684.448038086047</v>
      </c>
      <c r="E6629" t="n">
        <v>7305.447137039353</v>
      </c>
      <c r="F6629" t="n">
        <v>5107.384094645462</v>
      </c>
      <c r="G6629" t="n">
        <v>978994.2881994846</v>
      </c>
    </row>
    <row r="6630">
      <c r="A6630" s="5" t="n"/>
      <c r="B6630" s="1" t="inlineStr">
        <is>
          <t>d_276_h_04</t>
        </is>
      </c>
      <c r="C6630" t="n">
        <v>1098.63452041998</v>
      </c>
      <c r="D6630" t="n">
        <v>4748.300572141295</v>
      </c>
      <c r="E6630" t="n">
        <v>6114.536298342918</v>
      </c>
      <c r="F6630" t="n">
        <v>4270.989588300313</v>
      </c>
      <c r="G6630" t="n">
        <v>819691.9219833117</v>
      </c>
    </row>
    <row r="6631">
      <c r="A6631" s="5" t="n"/>
      <c r="B6631" s="1" t="inlineStr">
        <is>
          <t>d_276_h_05</t>
        </is>
      </c>
      <c r="C6631" t="n">
        <v>1257.165999119501</v>
      </c>
      <c r="D6631" t="n">
        <v>5433.626101407895</v>
      </c>
      <c r="E6631" t="n">
        <v>6991.196163390073</v>
      </c>
      <c r="F6631" t="n">
        <v>4880.067749974137</v>
      </c>
      <c r="G6631" t="n">
        <v>936483.5189215111</v>
      </c>
    </row>
    <row r="6632">
      <c r="A6632" s="5" t="n"/>
      <c r="B6632" s="1" t="inlineStr">
        <is>
          <t>d_276_h_06</t>
        </is>
      </c>
      <c r="C6632" t="n">
        <v>3642.844009073493</v>
      </c>
      <c r="D6632" t="n">
        <v>15740.54891654512</v>
      </c>
      <c r="E6632" t="n">
        <v>20257.49411050137</v>
      </c>
      <c r="F6632" t="n">
        <v>14135.74283055519</v>
      </c>
      <c r="G6632" t="n">
        <v>2711796.02134233</v>
      </c>
    </row>
    <row r="6633">
      <c r="A6633" s="5" t="n"/>
      <c r="B6633" s="1" t="inlineStr">
        <is>
          <t>d_276_h_07</t>
        </is>
      </c>
      <c r="C6633" t="n">
        <v>6194.171227137385</v>
      </c>
      <c r="D6633" t="n">
        <v>26772.53800040928</v>
      </c>
      <c r="E6633" t="n">
        <v>34415.48403363799</v>
      </c>
      <c r="F6633" t="n">
        <v>24071.84756174459</v>
      </c>
      <c r="G6633" t="n">
        <v>4618895.173887706</v>
      </c>
    </row>
    <row r="6634">
      <c r="A6634" s="5" t="n"/>
      <c r="B6634" s="1" t="inlineStr">
        <is>
          <t>d_276_h_08</t>
        </is>
      </c>
      <c r="C6634" t="n">
        <v>7074.776840223481</v>
      </c>
      <c r="D6634" t="n">
        <v>30602.09189444355</v>
      </c>
      <c r="E6634" t="n">
        <v>39368.75156073707</v>
      </c>
      <c r="F6634" t="n">
        <v>27514.95713032951</v>
      </c>
      <c r="G6634" t="n">
        <v>5279701.200907517</v>
      </c>
    </row>
    <row r="6635">
      <c r="A6635" s="5" t="n"/>
      <c r="B6635" s="1" t="inlineStr">
        <is>
          <t>d_276_h_09</t>
        </is>
      </c>
      <c r="C6635" t="n">
        <v>6971.287315464832</v>
      </c>
      <c r="D6635" t="n">
        <v>30129.81568455166</v>
      </c>
      <c r="E6635" t="n">
        <v>38726.02627442021</v>
      </c>
      <c r="F6635" t="n">
        <v>27056.87490880806</v>
      </c>
      <c r="G6635" t="n">
        <v>5187972.650937269</v>
      </c>
    </row>
    <row r="6636">
      <c r="A6636" s="5" t="n"/>
      <c r="B6636" s="1" t="inlineStr">
        <is>
          <t>d_276_h_10</t>
        </is>
      </c>
      <c r="C6636" t="n">
        <v>6346.855111347964</v>
      </c>
      <c r="D6636" t="n">
        <v>27460.31028103156</v>
      </c>
      <c r="E6636" t="n">
        <v>35298.88135412443</v>
      </c>
      <c r="F6636" t="n">
        <v>24682.36097952558</v>
      </c>
      <c r="G6636" t="n">
        <v>4735487.094225127</v>
      </c>
    </row>
    <row r="6637">
      <c r="A6637" s="5" t="n"/>
      <c r="B6637" s="1" t="inlineStr">
        <is>
          <t>d_276_h_11</t>
        </is>
      </c>
      <c r="C6637" t="n">
        <v>6096.670245017948</v>
      </c>
      <c r="D6637" t="n">
        <v>26362.16849268205</v>
      </c>
      <c r="E6637" t="n">
        <v>33892.98548780741</v>
      </c>
      <c r="F6637" t="n">
        <v>23712.26118414477</v>
      </c>
      <c r="G6637" t="n">
        <v>4550712.946781483</v>
      </c>
    </row>
    <row r="6638">
      <c r="A6638" s="5" t="n"/>
      <c r="B6638" s="1" t="inlineStr">
        <is>
          <t>d_276_h_12</t>
        </is>
      </c>
      <c r="C6638" t="n">
        <v>6601.398705510877</v>
      </c>
      <c r="D6638" t="n">
        <v>28548.27586575767</v>
      </c>
      <c r="E6638" t="n">
        <v>36693.14876042028</v>
      </c>
      <c r="F6638" t="n">
        <v>25654.67170884374</v>
      </c>
      <c r="G6638" t="n">
        <v>4920623.427876637</v>
      </c>
    </row>
    <row r="6639">
      <c r="A6639" s="5" t="n"/>
      <c r="B6639" s="1" t="inlineStr">
        <is>
          <t>d_276_h_13</t>
        </is>
      </c>
      <c r="C6639" t="n">
        <v>7084.316532123175</v>
      </c>
      <c r="D6639" t="n">
        <v>30619.57765352561</v>
      </c>
      <c r="E6639" t="n">
        <v>39406.42818686918</v>
      </c>
      <c r="F6639" t="n">
        <v>27492.79723444845</v>
      </c>
      <c r="G6639" t="n">
        <v>5276394.300729413</v>
      </c>
    </row>
    <row r="6640">
      <c r="A6640" s="5" t="n"/>
      <c r="B6640" s="1" t="inlineStr">
        <is>
          <t>d_276_h_14</t>
        </is>
      </c>
      <c r="C6640" t="n">
        <v>6566.134379122255</v>
      </c>
      <c r="D6640" t="n">
        <v>28380.78490786056</v>
      </c>
      <c r="E6640" t="n">
        <v>36525.66143679405</v>
      </c>
      <c r="F6640" t="n">
        <v>25523.75481271961</v>
      </c>
      <c r="G6640" t="n">
        <v>4901785.328857038</v>
      </c>
    </row>
    <row r="6641">
      <c r="A6641" s="5" t="n"/>
      <c r="B6641" s="1" t="inlineStr">
        <is>
          <t>d_276_h_15</t>
        </is>
      </c>
      <c r="C6641" t="n">
        <v>7473.043023996326</v>
      </c>
      <c r="D6641" t="n">
        <v>32291.96272896905</v>
      </c>
      <c r="E6641" t="n">
        <v>41590.81615543792</v>
      </c>
      <c r="F6641" t="n">
        <v>29009.81928811271</v>
      </c>
      <c r="G6641" t="n">
        <v>5561489.676915258</v>
      </c>
    </row>
    <row r="6642">
      <c r="A6642" s="5" t="n"/>
      <c r="B6642" s="1" t="inlineStr">
        <is>
          <t>d_276_h_16</t>
        </is>
      </c>
      <c r="C6642" t="n">
        <v>9050.644687207641</v>
      </c>
      <c r="D6642" t="n">
        <v>39124.41844015122</v>
      </c>
      <c r="E6642" t="n">
        <v>50295.58509501497</v>
      </c>
      <c r="F6642" t="n">
        <v>35163.08805056685</v>
      </c>
      <c r="G6642" t="n">
        <v>6742461.658109294</v>
      </c>
    </row>
    <row r="6643">
      <c r="A6643" s="5" t="n"/>
      <c r="B6643" s="1" t="inlineStr">
        <is>
          <t>d_276_h_17</t>
        </is>
      </c>
      <c r="C6643" t="n">
        <v>10507.11440008077</v>
      </c>
      <c r="D6643" t="n">
        <v>45415.05962229511</v>
      </c>
      <c r="E6643" t="n">
        <v>58406.6446088654</v>
      </c>
      <c r="F6643" t="n">
        <v>40765.33991650718</v>
      </c>
      <c r="G6643" t="n">
        <v>7814042.195304343</v>
      </c>
    </row>
    <row r="6644">
      <c r="A6644" s="5" t="n"/>
      <c r="B6644" s="1" t="inlineStr">
        <is>
          <t>d_276_h_18</t>
        </is>
      </c>
      <c r="C6644" t="n">
        <v>11786.11056115716</v>
      </c>
      <c r="D6644" t="n">
        <v>50936.17641014907</v>
      </c>
      <c r="E6644" t="n">
        <v>65492.77703968388</v>
      </c>
      <c r="F6644" t="n">
        <v>45730.63156709809</v>
      </c>
      <c r="G6644" t="n">
        <v>8766545.961946165</v>
      </c>
    </row>
    <row r="6645">
      <c r="A6645" s="5" t="n"/>
      <c r="B6645" s="1" t="inlineStr">
        <is>
          <t>d_276_h_19</t>
        </is>
      </c>
      <c r="C6645" t="n">
        <v>13337.611997193</v>
      </c>
      <c r="D6645" t="n">
        <v>57680.78615056859</v>
      </c>
      <c r="E6645" t="n">
        <v>74132.91530011293</v>
      </c>
      <c r="F6645" t="n">
        <v>51848.03884689621</v>
      </c>
      <c r="G6645" t="n">
        <v>9943936.738465872</v>
      </c>
    </row>
    <row r="6646">
      <c r="A6646" s="5" t="n"/>
      <c r="B6646" s="1" t="inlineStr">
        <is>
          <t>d_276_h_20</t>
        </is>
      </c>
      <c r="C6646" t="n">
        <v>14453.55061200911</v>
      </c>
      <c r="D6646" t="n">
        <v>62494.32144815614</v>
      </c>
      <c r="E6646" t="n">
        <v>80456.15501585818</v>
      </c>
      <c r="F6646" t="n">
        <v>56178.90013899686</v>
      </c>
      <c r="G6646" t="n">
        <v>10778525.9122047</v>
      </c>
    </row>
    <row r="6647">
      <c r="A6647" s="5" t="n"/>
      <c r="B6647" s="1" t="inlineStr">
        <is>
          <t>d_276_h_21</t>
        </is>
      </c>
      <c r="C6647" t="n">
        <v>14270.70664340308</v>
      </c>
      <c r="D6647" t="n">
        <v>61709.34962694009</v>
      </c>
      <c r="E6647" t="n">
        <v>79324.32840050421</v>
      </c>
      <c r="F6647" t="n">
        <v>55535.02199588655</v>
      </c>
      <c r="G6647" t="n">
        <v>10655477.19352387</v>
      </c>
    </row>
    <row r="6648">
      <c r="A6648" s="5" t="n"/>
      <c r="B6648" s="1" t="inlineStr">
        <is>
          <t>d_276_h_22</t>
        </is>
      </c>
      <c r="C6648" t="n">
        <v>14827.81521998867</v>
      </c>
      <c r="D6648" t="n">
        <v>64085.5202283349</v>
      </c>
      <c r="E6648" t="n">
        <v>82422.35739497747</v>
      </c>
      <c r="F6648" t="n">
        <v>57561.56931355347</v>
      </c>
      <c r="G6648" t="n">
        <v>11038115.48195677</v>
      </c>
    </row>
    <row r="6649">
      <c r="A6649" s="5" t="n"/>
      <c r="B6649" s="1" t="inlineStr">
        <is>
          <t>d_276_h_23</t>
        </is>
      </c>
      <c r="C6649" t="n">
        <v>12674.20944090667</v>
      </c>
      <c r="D6649" t="n">
        <v>54791.56916272341</v>
      </c>
      <c r="E6649" t="n">
        <v>70437.71514049658</v>
      </c>
      <c r="F6649" t="n">
        <v>49219.88862424839</v>
      </c>
      <c r="G6649" t="n">
        <v>9438744.814334117</v>
      </c>
    </row>
    <row r="6650">
      <c r="A6650" s="5" t="n"/>
      <c r="B6650" s="1" t="inlineStr">
        <is>
          <t>d_277_h_00</t>
        </is>
      </c>
      <c r="C6650" t="n">
        <v>5883.521793336505</v>
      </c>
      <c r="D6650" t="n">
        <v>25437.22166176603</v>
      </c>
      <c r="E6650" t="n">
        <v>32700.1425422278</v>
      </c>
      <c r="F6650" t="n">
        <v>22862.17034616226</v>
      </c>
      <c r="G6650" t="n">
        <v>4388178.832515882</v>
      </c>
    </row>
    <row r="6651">
      <c r="A6651" s="5" t="n"/>
      <c r="B6651" s="1" t="inlineStr">
        <is>
          <t>d_277_h_01</t>
        </is>
      </c>
      <c r="C6651" t="n">
        <v>2656.073541248169</v>
      </c>
      <c r="D6651" t="n">
        <v>11484.7866055191</v>
      </c>
      <c r="E6651" t="n">
        <v>14772.29913843835</v>
      </c>
      <c r="F6651" t="n">
        <v>10310.67420475467</v>
      </c>
      <c r="G6651" t="n">
        <v>1976476.279446681</v>
      </c>
    </row>
    <row r="6652">
      <c r="A6652" s="5" t="n"/>
      <c r="B6652" s="1" t="inlineStr">
        <is>
          <t>d_277_h_02</t>
        </is>
      </c>
      <c r="C6652" t="n">
        <v>1542.100954243777</v>
      </c>
      <c r="D6652" t="n">
        <v>6663.547228298559</v>
      </c>
      <c r="E6652" t="n">
        <v>8577.637750219623</v>
      </c>
      <c r="F6652" t="n">
        <v>5986.857588805566</v>
      </c>
      <c r="G6652" t="n">
        <v>1147907.894572789</v>
      </c>
    </row>
    <row r="6653">
      <c r="A6653" s="5" t="n"/>
      <c r="B6653" s="1" t="inlineStr">
        <is>
          <t>d_277_h_03</t>
        </is>
      </c>
      <c r="C6653" t="n">
        <v>1319.975893053406</v>
      </c>
      <c r="D6653" t="n">
        <v>5705.051664167781</v>
      </c>
      <c r="E6653" t="n">
        <v>7326.658247111039</v>
      </c>
      <c r="F6653" t="n">
        <v>5121.946694626658</v>
      </c>
      <c r="G6653" t="n">
        <v>982089.3982723807</v>
      </c>
    </row>
    <row r="6654">
      <c r="A6654" s="5" t="n"/>
      <c r="B6654" s="1" t="inlineStr">
        <is>
          <t>d_277_h_04</t>
        </is>
      </c>
      <c r="C6654" t="n">
        <v>1099.947028890909</v>
      </c>
      <c r="D6654" t="n">
        <v>4756.238690084941</v>
      </c>
      <c r="E6654" t="n">
        <v>6119.8673040649</v>
      </c>
      <c r="F6654" t="n">
        <v>4278.994578900139</v>
      </c>
      <c r="G6654" t="n">
        <v>820519.7413509965</v>
      </c>
    </row>
    <row r="6655">
      <c r="A6655" s="5" t="n"/>
      <c r="B6655" s="1" t="inlineStr">
        <is>
          <t>d_277_h_05</t>
        </is>
      </c>
      <c r="C6655" t="n">
        <v>1234.826501735193</v>
      </c>
      <c r="D6655" t="n">
        <v>5336.848997652812</v>
      </c>
      <c r="E6655" t="n">
        <v>6869.341418293932</v>
      </c>
      <c r="F6655" t="n">
        <v>4792.399244808533</v>
      </c>
      <c r="G6655" t="n">
        <v>919085.5930010858</v>
      </c>
    </row>
    <row r="6656">
      <c r="A6656" s="5" t="n"/>
      <c r="B6656" s="1" t="inlineStr">
        <is>
          <t>d_277_h_06</t>
        </is>
      </c>
      <c r="C6656" t="n">
        <v>3610.746338600316</v>
      </c>
      <c r="D6656" t="n">
        <v>15611.01126387526</v>
      </c>
      <c r="E6656" t="n">
        <v>20068.14028475773</v>
      </c>
      <c r="F6656" t="n">
        <v>14030.41535036361</v>
      </c>
      <c r="G6656" t="n">
        <v>2690063.411291657</v>
      </c>
    </row>
    <row r="6657">
      <c r="A6657" s="5" t="n"/>
      <c r="B6657" s="1" t="inlineStr">
        <is>
          <t>d_277_h_07</t>
        </is>
      </c>
      <c r="C6657" t="n">
        <v>6248.638734858706</v>
      </c>
      <c r="D6657" t="n">
        <v>27018.78323874843</v>
      </c>
      <c r="E6657" t="n">
        <v>34742.7109280933</v>
      </c>
      <c r="F6657" t="n">
        <v>24295.59779026266</v>
      </c>
      <c r="G6657" t="n">
        <v>4660680.75727137</v>
      </c>
    </row>
    <row r="6658">
      <c r="A6658" s="5" t="n"/>
      <c r="B6658" s="1" t="inlineStr">
        <is>
          <t>d_277_h_08</t>
        </is>
      </c>
      <c r="C6658" t="n">
        <v>7063.241055078937</v>
      </c>
      <c r="D6658" t="n">
        <v>30531.41574013206</v>
      </c>
      <c r="E6658" t="n">
        <v>39267.9223227859</v>
      </c>
      <c r="F6658" t="n">
        <v>27428.04299371575</v>
      </c>
      <c r="G6658" t="n">
        <v>5261419.728789006</v>
      </c>
    </row>
    <row r="6659">
      <c r="A6659" s="5" t="n"/>
      <c r="B6659" s="1" t="inlineStr">
        <is>
          <t>d_277_h_09</t>
        </is>
      </c>
      <c r="C6659" t="n">
        <v>6864.389360523156</v>
      </c>
      <c r="D6659" t="n">
        <v>29658.55365412871</v>
      </c>
      <c r="E6659" t="n">
        <v>38149.05141225791</v>
      </c>
      <c r="F6659" t="n">
        <v>26644.80887128762</v>
      </c>
      <c r="G6659" t="n">
        <v>5107795.99958618</v>
      </c>
    </row>
    <row r="6660">
      <c r="A6660" s="5" t="n"/>
      <c r="B6660" s="1" t="inlineStr">
        <is>
          <t>d_277_h_10</t>
        </is>
      </c>
      <c r="C6660" t="n">
        <v>6390.150948166924</v>
      </c>
      <c r="D6660" t="n">
        <v>27636.43095211201</v>
      </c>
      <c r="E6660" t="n">
        <v>35533.2137082023</v>
      </c>
      <c r="F6660" t="n">
        <v>24842.85773690993</v>
      </c>
      <c r="G6660" t="n">
        <v>4765150.228389839</v>
      </c>
    </row>
    <row r="6661">
      <c r="A6661" s="5" t="n"/>
      <c r="B6661" s="1" t="inlineStr">
        <is>
          <t>d_277_h_11</t>
        </is>
      </c>
      <c r="C6661" t="n">
        <v>6081.135139266794</v>
      </c>
      <c r="D6661" t="n">
        <v>26282.5289490191</v>
      </c>
      <c r="E6661" t="n">
        <v>33806.26939516889</v>
      </c>
      <c r="F6661" t="n">
        <v>23603.07212615533</v>
      </c>
      <c r="G6661" t="n">
        <v>4529479.874212773</v>
      </c>
    </row>
    <row r="6662">
      <c r="A6662" s="5" t="n"/>
      <c r="B6662" s="1" t="inlineStr">
        <is>
          <t>d_277_h_12</t>
        </is>
      </c>
      <c r="C6662" t="n">
        <v>6467.956604147179</v>
      </c>
      <c r="D6662" t="n">
        <v>27971.75277210752</v>
      </c>
      <c r="E6662" t="n">
        <v>35977.5504799398</v>
      </c>
      <c r="F6662" t="n">
        <v>25140.41626862697</v>
      </c>
      <c r="G6662" t="n">
        <v>4823983.955831068</v>
      </c>
    </row>
    <row r="6663">
      <c r="A6663" s="5" t="n"/>
      <c r="B6663" s="1" t="inlineStr">
        <is>
          <t>d_277_h_13</t>
        </is>
      </c>
      <c r="C6663" t="n">
        <v>7169.060016601439</v>
      </c>
      <c r="D6663" t="n">
        <v>30985.18249185088</v>
      </c>
      <c r="E6663" t="n">
        <v>39851.2871281163</v>
      </c>
      <c r="F6663" t="n">
        <v>27844.31039637276</v>
      </c>
      <c r="G6663" t="n">
        <v>5340665.050367093</v>
      </c>
    </row>
    <row r="6664">
      <c r="A6664" s="5" t="n"/>
      <c r="B6664" s="1" t="inlineStr">
        <is>
          <t>d_277_h_14</t>
        </is>
      </c>
      <c r="C6664" t="n">
        <v>6553.32384616663</v>
      </c>
      <c r="D6664" t="n">
        <v>28328.790300005</v>
      </c>
      <c r="E6664" t="n">
        <v>36474.65575167708</v>
      </c>
      <c r="F6664" t="n">
        <v>25452.11839270905</v>
      </c>
      <c r="G6664" t="n">
        <v>4879751.446255926</v>
      </c>
    </row>
    <row r="6665">
      <c r="A6665" s="5" t="n"/>
      <c r="B6665" s="1" t="inlineStr">
        <is>
          <t>d_277_h_15</t>
        </is>
      </c>
      <c r="C6665" t="n">
        <v>7575.745028183748</v>
      </c>
      <c r="D6665" t="n">
        <v>32741.46895471792</v>
      </c>
      <c r="E6665" t="n">
        <v>42135.26026448225</v>
      </c>
      <c r="F6665" t="n">
        <v>29404.92411083731</v>
      </c>
      <c r="G6665" t="n">
        <v>5637645.953312018</v>
      </c>
    </row>
    <row r="6666">
      <c r="A6666" s="5" t="n"/>
      <c r="B6666" s="1" t="inlineStr">
        <is>
          <t>d_277_h_16</t>
        </is>
      </c>
      <c r="C6666" t="n">
        <v>9117.86189529588</v>
      </c>
      <c r="D6666" t="n">
        <v>39426.44955048884</v>
      </c>
      <c r="E6666" t="n">
        <v>50655.37534324317</v>
      </c>
      <c r="F6666" t="n">
        <v>35428.16371937756</v>
      </c>
      <c r="G6666" t="n">
        <v>6791934.480812818</v>
      </c>
    </row>
    <row r="6667">
      <c r="A6667" s="5" t="n"/>
      <c r="B6667" s="1" t="inlineStr">
        <is>
          <t>d_277_h_17</t>
        </is>
      </c>
      <c r="C6667" t="n">
        <v>10367.29716623024</v>
      </c>
      <c r="D6667" t="n">
        <v>44802.63505602478</v>
      </c>
      <c r="E6667" t="n">
        <v>57667.5330648297</v>
      </c>
      <c r="F6667" t="n">
        <v>40278.06188761644</v>
      </c>
      <c r="G6667" t="n">
        <v>7725130.885500312</v>
      </c>
    </row>
    <row r="6668">
      <c r="A6668" s="5" t="n"/>
      <c r="B6668" s="1" t="inlineStr">
        <is>
          <t>d_277_h_18</t>
        </is>
      </c>
      <c r="C6668" t="n">
        <v>11801.0126489967</v>
      </c>
      <c r="D6668" t="n">
        <v>51035.58436855662</v>
      </c>
      <c r="E6668" t="n">
        <v>65570.4455763978</v>
      </c>
      <c r="F6668" t="n">
        <v>45858.96496815343</v>
      </c>
      <c r="G6668" t="n">
        <v>8795084.370989593</v>
      </c>
    </row>
    <row r="6669">
      <c r="A6669" s="5" t="n"/>
      <c r="B6669" s="1" t="inlineStr">
        <is>
          <t>d_277_h_19</t>
        </is>
      </c>
      <c r="C6669" t="n">
        <v>13360.82285345045</v>
      </c>
      <c r="D6669" t="n">
        <v>57766.99857049902</v>
      </c>
      <c r="E6669" t="n">
        <v>74218.95898762086</v>
      </c>
      <c r="F6669" t="n">
        <v>51915.32474146992</v>
      </c>
      <c r="G6669" t="n">
        <v>9952555.428280206</v>
      </c>
    </row>
    <row r="6670">
      <c r="A6670" s="5" t="n"/>
      <c r="B6670" s="1" t="inlineStr">
        <is>
          <t>d_277_h_20</t>
        </is>
      </c>
      <c r="C6670" t="n">
        <v>14404.91333653633</v>
      </c>
      <c r="D6670" t="n">
        <v>62284.38221440608</v>
      </c>
      <c r="E6670" t="n">
        <v>80053.82078874567</v>
      </c>
      <c r="F6670" t="n">
        <v>56003.86949505227</v>
      </c>
      <c r="G6670" t="n">
        <v>10737828.99110784</v>
      </c>
    </row>
    <row r="6671">
      <c r="A6671" s="5" t="n"/>
      <c r="B6671" s="1" t="inlineStr">
        <is>
          <t>d_277_h_21</t>
        </is>
      </c>
      <c r="C6671" t="n">
        <v>14195.98093398029</v>
      </c>
      <c r="D6671" t="n">
        <v>61399.09757444324</v>
      </c>
      <c r="E6671" t="n">
        <v>78904.53465715627</v>
      </c>
      <c r="F6671" t="n">
        <v>55191.71879731352</v>
      </c>
      <c r="G6671" t="n">
        <v>10587039.50532823</v>
      </c>
    </row>
    <row r="6672">
      <c r="A6672" s="5" t="n"/>
      <c r="B6672" s="1" t="inlineStr">
        <is>
          <t>d_277_h_22</t>
        </is>
      </c>
      <c r="C6672" t="n">
        <v>14692.92536462234</v>
      </c>
      <c r="D6672" t="n">
        <v>63518.21920743648</v>
      </c>
      <c r="E6672" t="n">
        <v>81672.11008927645</v>
      </c>
      <c r="F6672" t="n">
        <v>57078.78918692132</v>
      </c>
      <c r="G6672" t="n">
        <v>10946781.01612327</v>
      </c>
    </row>
    <row r="6673">
      <c r="A6673" s="5" t="n"/>
      <c r="B6673" s="1" t="inlineStr">
        <is>
          <t>d_277_h_23</t>
        </is>
      </c>
      <c r="C6673" t="n">
        <v>12817.80942456666</v>
      </c>
      <c r="D6673" t="n">
        <v>55431.9294908583</v>
      </c>
      <c r="E6673" t="n">
        <v>71246.38420569171</v>
      </c>
      <c r="F6673" t="n">
        <v>49837.79898832863</v>
      </c>
      <c r="G6673" t="n">
        <v>9559454.363232162</v>
      </c>
    </row>
    <row r="6674">
      <c r="A6674" s="5" t="n"/>
      <c r="B6674" s="1" t="inlineStr">
        <is>
          <t>d_278_h_00</t>
        </is>
      </c>
      <c r="C6674" t="n">
        <v>5877.898866116146</v>
      </c>
      <c r="D6674" t="n">
        <v>25408.6463528372</v>
      </c>
      <c r="E6674" t="n">
        <v>32693.93012476008</v>
      </c>
      <c r="F6674" t="n">
        <v>22819.2679344007</v>
      </c>
      <c r="G6674" t="n">
        <v>4376461.562805604</v>
      </c>
    </row>
    <row r="6675">
      <c r="A6675" s="5" t="n"/>
      <c r="B6675" s="1" t="inlineStr">
        <is>
          <t>d_278_h_01</t>
        </is>
      </c>
      <c r="C6675" t="n">
        <v>2624.223548679407</v>
      </c>
      <c r="D6675" t="n">
        <v>11347.39055190667</v>
      </c>
      <c r="E6675" t="n">
        <v>14588.84181528888</v>
      </c>
      <c r="F6675" t="n">
        <v>10208.51882893426</v>
      </c>
      <c r="G6675" t="n">
        <v>1957865.113637383</v>
      </c>
    </row>
    <row r="6676">
      <c r="A6676" s="5" t="n"/>
      <c r="B6676" s="1" t="inlineStr">
        <is>
          <t>d_278_h_02</t>
        </is>
      </c>
      <c r="C6676" t="n">
        <v>1525.699861912584</v>
      </c>
      <c r="D6676" t="n">
        <v>6597.238575752548</v>
      </c>
      <c r="E6676" t="n">
        <v>8488.3030837806</v>
      </c>
      <c r="F6676" t="n">
        <v>5928.837611969043</v>
      </c>
      <c r="G6676" t="n">
        <v>1137414.281696474</v>
      </c>
    </row>
    <row r="6677">
      <c r="A6677" s="5" t="n"/>
      <c r="B6677" s="1" t="inlineStr">
        <is>
          <t>d_278_h_03</t>
        </is>
      </c>
      <c r="C6677" t="n">
        <v>1332.554761684819</v>
      </c>
      <c r="D6677" t="n">
        <v>5760.342480404356</v>
      </c>
      <c r="E6677" t="n">
        <v>7410.882426403961</v>
      </c>
      <c r="F6677" t="n">
        <v>5176.328415379086</v>
      </c>
      <c r="G6677" t="n">
        <v>992967.96554689</v>
      </c>
    </row>
    <row r="6678">
      <c r="A6678" s="5" t="n"/>
      <c r="B6678" s="1" t="inlineStr">
        <is>
          <t>d_278_h_04</t>
        </is>
      </c>
      <c r="C6678" t="n">
        <v>1103.114712896235</v>
      </c>
      <c r="D6678" t="n">
        <v>4768.014740947047</v>
      </c>
      <c r="E6678" t="n">
        <v>6134.74964665255</v>
      </c>
      <c r="F6678" t="n">
        <v>4285.610386496286</v>
      </c>
      <c r="G6678" t="n">
        <v>821783.6226783062</v>
      </c>
    </row>
    <row r="6679">
      <c r="A6679" s="5" t="n"/>
      <c r="B6679" s="1" t="inlineStr">
        <is>
          <t>d_278_h_05</t>
        </is>
      </c>
      <c r="C6679" t="n">
        <v>1225.094837943153</v>
      </c>
      <c r="D6679" t="n">
        <v>5297.207178946191</v>
      </c>
      <c r="E6679" t="n">
        <v>6809.221764837333</v>
      </c>
      <c r="F6679" t="n">
        <v>4764.229870554012</v>
      </c>
      <c r="G6679" t="n">
        <v>914152.9888531882</v>
      </c>
    </row>
    <row r="6680">
      <c r="A6680" s="5" t="n"/>
      <c r="B6680" s="1" t="inlineStr">
        <is>
          <t>d_278_h_06</t>
        </is>
      </c>
      <c r="C6680" t="n">
        <v>3565.427742831804</v>
      </c>
      <c r="D6680" t="n">
        <v>15419.22499219154</v>
      </c>
      <c r="E6680" t="n">
        <v>19809.00632987001</v>
      </c>
      <c r="F6680" t="n">
        <v>13855.94918073013</v>
      </c>
      <c r="G6680" t="n">
        <v>2656571.824363802</v>
      </c>
    </row>
    <row r="6681">
      <c r="A6681" s="5" t="n"/>
      <c r="B6681" s="1" t="inlineStr">
        <is>
          <t>d_278_h_07</t>
        </is>
      </c>
      <c r="C6681" t="n">
        <v>6159.973597267032</v>
      </c>
      <c r="D6681" t="n">
        <v>26619.29841975731</v>
      </c>
      <c r="E6681" t="n">
        <v>34265.90483542194</v>
      </c>
      <c r="F6681" t="n">
        <v>23928.49043410478</v>
      </c>
      <c r="G6681" t="n">
        <v>4586945.359153628</v>
      </c>
    </row>
    <row r="6682">
      <c r="A6682" s="5" t="n"/>
      <c r="B6682" s="1" t="inlineStr">
        <is>
          <t>d_278_h_08</t>
        </is>
      </c>
      <c r="C6682" t="n">
        <v>6989.862383888568</v>
      </c>
      <c r="D6682" t="n">
        <v>30217.71531345765</v>
      </c>
      <c r="E6682" t="n">
        <v>38828.19135436012</v>
      </c>
      <c r="F6682" t="n">
        <v>27171.84503662398</v>
      </c>
      <c r="G6682" t="n">
        <v>5209763.770597767</v>
      </c>
    </row>
    <row r="6683">
      <c r="A6683" s="5" t="n"/>
      <c r="B6683" s="1" t="inlineStr">
        <is>
          <t>d_278_h_09</t>
        </is>
      </c>
      <c r="C6683" t="n">
        <v>6877.174210510744</v>
      </c>
      <c r="D6683" t="n">
        <v>29729.1327447055</v>
      </c>
      <c r="E6683" t="n">
        <v>38229.14309073735</v>
      </c>
      <c r="F6683" t="n">
        <v>26719.52931669814</v>
      </c>
      <c r="G6683" t="n">
        <v>5122616.55367563</v>
      </c>
    </row>
    <row r="6684">
      <c r="A6684" s="5" t="n"/>
      <c r="B6684" s="1" t="inlineStr">
        <is>
          <t>d_278_h_10</t>
        </is>
      </c>
      <c r="C6684" t="n">
        <v>6266.713411647976</v>
      </c>
      <c r="D6684" t="n">
        <v>27093.83387485776</v>
      </c>
      <c r="E6684" t="n">
        <v>34784.3157002141</v>
      </c>
      <c r="F6684" t="n">
        <v>24332.77151512706</v>
      </c>
      <c r="G6684" t="n">
        <v>4665942.437211826</v>
      </c>
    </row>
    <row r="6685">
      <c r="A6685" s="5" t="n"/>
      <c r="B6685" s="1" t="inlineStr">
        <is>
          <t>d_278_h_11</t>
        </is>
      </c>
      <c r="C6685" t="n">
        <v>6033.998556809356</v>
      </c>
      <c r="D6685" t="n">
        <v>26097.54565697596</v>
      </c>
      <c r="E6685" t="n">
        <v>33538.04191747559</v>
      </c>
      <c r="F6685" t="n">
        <v>23452.8819654574</v>
      </c>
      <c r="G6685" t="n">
        <v>4496769.624085522</v>
      </c>
    </row>
    <row r="6686">
      <c r="A6686" s="5" t="n"/>
      <c r="B6686" s="1" t="inlineStr">
        <is>
          <t>d_278_h_12</t>
        </is>
      </c>
      <c r="C6686" t="n">
        <v>6534.784947378104</v>
      </c>
      <c r="D6686" t="n">
        <v>28247.78510460401</v>
      </c>
      <c r="E6686" t="n">
        <v>36314.93650529235</v>
      </c>
      <c r="F6686" t="n">
        <v>25391.5673839111</v>
      </c>
      <c r="G6686" t="n">
        <v>4869889.360925372</v>
      </c>
    </row>
    <row r="6687">
      <c r="A6687" s="5" t="n"/>
      <c r="B6687" s="1" t="inlineStr">
        <is>
          <t>d_278_h_13</t>
        </is>
      </c>
      <c r="C6687" t="n">
        <v>7136.185271798798</v>
      </c>
      <c r="D6687" t="n">
        <v>30851.38886538376</v>
      </c>
      <c r="E6687" t="n">
        <v>39661.84501843014</v>
      </c>
      <c r="F6687" t="n">
        <v>27685.07012979156</v>
      </c>
      <c r="G6687" t="n">
        <v>5305176.810783353</v>
      </c>
    </row>
    <row r="6688">
      <c r="A6688" s="5" t="n"/>
      <c r="B6688" s="1" t="inlineStr">
        <is>
          <t>d_278_h_14</t>
        </is>
      </c>
      <c r="C6688" t="n">
        <v>6642.295754736419</v>
      </c>
      <c r="D6688" t="n">
        <v>28725.92372675284</v>
      </c>
      <c r="E6688" t="n">
        <v>36933.9110035887</v>
      </c>
      <c r="F6688" t="n">
        <v>25817.73538495639</v>
      </c>
      <c r="G6688" t="n">
        <v>4949152.005427771</v>
      </c>
    </row>
    <row r="6689">
      <c r="A6689" s="5" t="n"/>
      <c r="B6689" s="1" t="inlineStr">
        <is>
          <t>d_278_h_15</t>
        </is>
      </c>
      <c r="C6689" t="n">
        <v>7610.952260496687</v>
      </c>
      <c r="D6689" t="n">
        <v>32903.89997463742</v>
      </c>
      <c r="E6689" t="n">
        <v>42348.49896401697</v>
      </c>
      <c r="F6689" t="n">
        <v>29565.46209783243</v>
      </c>
      <c r="G6689" t="n">
        <v>5672754.328187113</v>
      </c>
    </row>
    <row r="6690">
      <c r="A6690" s="5" t="n"/>
      <c r="B6690" s="1" t="inlineStr">
        <is>
          <t>d_278_h_16</t>
        </is>
      </c>
      <c r="C6690" t="n">
        <v>9066.567763205227</v>
      </c>
      <c r="D6690" t="n">
        <v>39195.76965997535</v>
      </c>
      <c r="E6690" t="n">
        <v>50386.12653050638</v>
      </c>
      <c r="F6690" t="n">
        <v>35239.91012313143</v>
      </c>
      <c r="G6690" t="n">
        <v>6762595.618260921</v>
      </c>
    </row>
    <row r="6691">
      <c r="A6691" s="5" t="n"/>
      <c r="B6691" s="1" t="inlineStr">
        <is>
          <t>d_278_h_17</t>
        </is>
      </c>
      <c r="C6691" t="n">
        <v>10667.12844470765</v>
      </c>
      <c r="D6691" t="n">
        <v>46131.08010599708</v>
      </c>
      <c r="E6691" t="n">
        <v>59301.22163030936</v>
      </c>
      <c r="F6691" t="n">
        <v>41475.11096709105</v>
      </c>
      <c r="G6691" t="n">
        <v>7958257.46069654</v>
      </c>
    </row>
    <row r="6692">
      <c r="A6692" s="5" t="n"/>
      <c r="B6692" s="1" t="inlineStr">
        <is>
          <t>d_278_h_18</t>
        </is>
      </c>
      <c r="C6692" t="n">
        <v>11735.4728253085</v>
      </c>
      <c r="D6692" t="n">
        <v>50731.40995271198</v>
      </c>
      <c r="E6692" t="n">
        <v>65296.20851040083</v>
      </c>
      <c r="F6692" t="n">
        <v>45603.70551759691</v>
      </c>
      <c r="G6692" t="n">
        <v>8740652.586131455</v>
      </c>
    </row>
    <row r="6693">
      <c r="A6693" s="5" t="n"/>
      <c r="B6693" s="1" t="inlineStr">
        <is>
          <t>d_278_h_19</t>
        </is>
      </c>
      <c r="C6693" t="n">
        <v>13369.7992257216</v>
      </c>
      <c r="D6693" t="n">
        <v>57807.074726527</v>
      </c>
      <c r="E6693" t="n">
        <v>74322.01458646785</v>
      </c>
      <c r="F6693" t="n">
        <v>51955.69531444897</v>
      </c>
      <c r="G6693" t="n">
        <v>9967172.823390223</v>
      </c>
    </row>
    <row r="6694">
      <c r="A6694" s="5" t="n"/>
      <c r="B6694" s="1" t="inlineStr">
        <is>
          <t>d_278_h_20</t>
        </is>
      </c>
      <c r="C6694" t="n">
        <v>14361.34120512748</v>
      </c>
      <c r="D6694" t="n">
        <v>62112.8195867216</v>
      </c>
      <c r="E6694" t="n">
        <v>79819.35017341844</v>
      </c>
      <c r="F6694" t="n">
        <v>55816.43620548034</v>
      </c>
      <c r="G6694" t="n">
        <v>10708819.33081562</v>
      </c>
    </row>
    <row r="6695">
      <c r="A6695" s="5" t="n"/>
      <c r="B6695" s="1" t="inlineStr">
        <is>
          <t>d_278_h_21</t>
        </is>
      </c>
      <c r="C6695" t="n">
        <v>14012.73635277454</v>
      </c>
      <c r="D6695" t="n">
        <v>60562.4454089568</v>
      </c>
      <c r="E6695" t="n">
        <v>77828.89347123807</v>
      </c>
      <c r="F6695" t="n">
        <v>54374.16564788784</v>
      </c>
      <c r="G6695" t="n">
        <v>10425526.27565029</v>
      </c>
    </row>
    <row r="6696">
      <c r="A6696" s="5" t="n"/>
      <c r="B6696" s="1" t="inlineStr">
        <is>
          <t>d_278_h_22</t>
        </is>
      </c>
      <c r="C6696" t="n">
        <v>14440.7539012493</v>
      </c>
      <c r="D6696" t="n">
        <v>62416.07677161861</v>
      </c>
      <c r="E6696" t="n">
        <v>80291.17884249585</v>
      </c>
      <c r="F6696" t="n">
        <v>56045.66674908534</v>
      </c>
      <c r="G6696" t="n">
        <v>10749969.22058363</v>
      </c>
    </row>
    <row r="6697">
      <c r="A6697" s="5" t="n"/>
      <c r="B6697" s="1" t="inlineStr">
        <is>
          <t>d_278_h_23</t>
        </is>
      </c>
      <c r="C6697" t="n">
        <v>12736.9311122011</v>
      </c>
      <c r="D6697" t="n">
        <v>55062.55837919404</v>
      </c>
      <c r="E6697" t="n">
        <v>70767.92233002961</v>
      </c>
      <c r="F6697" t="n">
        <v>49420.08645437108</v>
      </c>
      <c r="G6697" t="n">
        <v>9486950.502898518</v>
      </c>
    </row>
    <row r="6698">
      <c r="A6698" s="5" t="n"/>
      <c r="B6698" s="1" t="inlineStr">
        <is>
          <t>d_279_h_00</t>
        </is>
      </c>
      <c r="C6698" t="n">
        <v>5801.012708435883</v>
      </c>
      <c r="D6698" t="n">
        <v>25079.74231425907</v>
      </c>
      <c r="E6698" t="n">
        <v>32259.16558067677</v>
      </c>
      <c r="F6698" t="n">
        <v>22539.11295792504</v>
      </c>
      <c r="G6698" t="n">
        <v>4322826.825647663</v>
      </c>
    </row>
    <row r="6699">
      <c r="A6699" s="5" t="n"/>
      <c r="B6699" s="1" t="inlineStr">
        <is>
          <t>d_279_h_01</t>
        </is>
      </c>
      <c r="C6699" t="n">
        <v>2641.127111111523</v>
      </c>
      <c r="D6699" t="n">
        <v>11418.40388000724</v>
      </c>
      <c r="E6699" t="n">
        <v>14681.80524194577</v>
      </c>
      <c r="F6699" t="n">
        <v>10261.04246374582</v>
      </c>
      <c r="G6699" t="n">
        <v>1967546.978827968</v>
      </c>
    </row>
    <row r="6700">
      <c r="A6700" s="5" t="n"/>
      <c r="B6700" s="1" t="inlineStr">
        <is>
          <t>d_279_h_02</t>
        </is>
      </c>
      <c r="C6700" t="n">
        <v>1556.000357813914</v>
      </c>
      <c r="D6700" t="n">
        <v>6722.814202154497</v>
      </c>
      <c r="E6700" t="n">
        <v>8648.370283570945</v>
      </c>
      <c r="F6700" t="n">
        <v>6033.184949654702</v>
      </c>
      <c r="G6700" t="n">
        <v>1156566.832535317</v>
      </c>
    </row>
    <row r="6701">
      <c r="A6701" s="5" t="n"/>
      <c r="B6701" s="1" t="inlineStr">
        <is>
          <t>d_279_h_03</t>
        </is>
      </c>
      <c r="C6701" t="n">
        <v>1331.23822790544</v>
      </c>
      <c r="D6701" t="n">
        <v>5752.5643389918</v>
      </c>
      <c r="E6701" t="n">
        <v>7394.912379371724</v>
      </c>
      <c r="F6701" t="n">
        <v>5168.250863376509</v>
      </c>
      <c r="G6701" t="n">
        <v>991332.6584715578</v>
      </c>
    </row>
    <row r="6702">
      <c r="A6702" s="5" t="n"/>
      <c r="B6702" s="1" t="inlineStr">
        <is>
          <t>d_279_h_04</t>
        </is>
      </c>
      <c r="C6702" t="n">
        <v>1095.303923886026</v>
      </c>
      <c r="D6702" t="n">
        <v>4737.244009211371</v>
      </c>
      <c r="E6702" t="n">
        <v>6092.53155309101</v>
      </c>
      <c r="F6702" t="n">
        <v>4259.568566648372</v>
      </c>
      <c r="G6702" t="n">
        <v>817151.747593306</v>
      </c>
    </row>
    <row r="6703">
      <c r="A6703" s="5" t="n"/>
      <c r="B6703" s="1" t="inlineStr">
        <is>
          <t>d_279_h_05</t>
        </is>
      </c>
      <c r="C6703" t="n">
        <v>1227.003441057355</v>
      </c>
      <c r="D6703" t="n">
        <v>5304.339397678951</v>
      </c>
      <c r="E6703" t="n">
        <v>6812.285271503302</v>
      </c>
      <c r="F6703" t="n">
        <v>4765.952810442336</v>
      </c>
      <c r="G6703" t="n">
        <v>914577.1411619557</v>
      </c>
    </row>
    <row r="6704">
      <c r="A6704" s="5" t="n"/>
      <c r="B6704" s="1" t="inlineStr">
        <is>
          <t>d_279_h_06</t>
        </is>
      </c>
      <c r="C6704" t="n">
        <v>3582.799280801597</v>
      </c>
      <c r="D6704" t="n">
        <v>15490.59770155857</v>
      </c>
      <c r="E6704" t="n">
        <v>19932.70065379286</v>
      </c>
      <c r="F6704" t="n">
        <v>13918.61060465</v>
      </c>
      <c r="G6704" t="n">
        <v>2669396.513650907</v>
      </c>
    </row>
    <row r="6705">
      <c r="A6705" s="5" t="n"/>
      <c r="B6705" s="1" t="inlineStr">
        <is>
          <t>d_279_h_07</t>
        </is>
      </c>
      <c r="C6705" t="n">
        <v>6354.385042314374</v>
      </c>
      <c r="D6705" t="n">
        <v>27459.59783838625</v>
      </c>
      <c r="E6705" t="n">
        <v>35317.84130186222</v>
      </c>
      <c r="F6705" t="n">
        <v>24690.3363434017</v>
      </c>
      <c r="G6705" t="n">
        <v>4736163.265126451</v>
      </c>
    </row>
    <row r="6706">
      <c r="A6706" s="5" t="n"/>
      <c r="B6706" s="1" t="inlineStr">
        <is>
          <t>d_279_h_08</t>
        </is>
      </c>
      <c r="C6706" t="n">
        <v>6996.267495081349</v>
      </c>
      <c r="D6706" t="n">
        <v>30260.0851882923</v>
      </c>
      <c r="E6706" t="n">
        <v>38940.24360874335</v>
      </c>
      <c r="F6706" t="n">
        <v>27202.09001233699</v>
      </c>
      <c r="G6706" t="n">
        <v>5219524.198161514</v>
      </c>
    </row>
    <row r="6707">
      <c r="A6707" s="5" t="n"/>
      <c r="B6707" s="1" t="inlineStr">
        <is>
          <t>d_279_h_09</t>
        </is>
      </c>
      <c r="C6707" t="n">
        <v>6840.287487956662</v>
      </c>
      <c r="D6707" t="n">
        <v>29564.58735144891</v>
      </c>
      <c r="E6707" t="n">
        <v>38060.42714697593</v>
      </c>
      <c r="F6707" t="n">
        <v>26585.58519447602</v>
      </c>
      <c r="G6707" t="n">
        <v>5099692.283364696</v>
      </c>
    </row>
    <row r="6708">
      <c r="A6708" s="5" t="n"/>
      <c r="B6708" s="1" t="inlineStr">
        <is>
          <t>d_279_h_10</t>
        </is>
      </c>
      <c r="C6708" t="n">
        <v>6358.198958645784</v>
      </c>
      <c r="D6708" t="n">
        <v>27501.14207088196</v>
      </c>
      <c r="E6708" t="n">
        <v>35350.11311425778</v>
      </c>
      <c r="F6708" t="n">
        <v>24738.33890207277</v>
      </c>
      <c r="G6708" t="n">
        <v>4744005.734005234</v>
      </c>
    </row>
    <row r="6709">
      <c r="A6709" s="5" t="n"/>
      <c r="B6709" s="1" t="inlineStr">
        <is>
          <t>d_279_h_11</t>
        </is>
      </c>
      <c r="C6709" t="n">
        <v>6074.813504429809</v>
      </c>
      <c r="D6709" t="n">
        <v>26251.91970377746</v>
      </c>
      <c r="E6709" t="n">
        <v>33785.05064420193</v>
      </c>
      <c r="F6709" t="n">
        <v>23602.93731665276</v>
      </c>
      <c r="G6709" t="n">
        <v>4526585.312348974</v>
      </c>
    </row>
    <row r="6710">
      <c r="A6710" s="5" t="n"/>
      <c r="B6710" s="1" t="inlineStr">
        <is>
          <t>d_279_h_12</t>
        </is>
      </c>
      <c r="C6710" t="n">
        <v>6492.620222811479</v>
      </c>
      <c r="D6710" t="n">
        <v>28077.35981644795</v>
      </c>
      <c r="E6710" t="n">
        <v>36089.38905095162</v>
      </c>
      <c r="F6710" t="n">
        <v>25246.84602642936</v>
      </c>
      <c r="G6710" t="n">
        <v>4837190.135719241</v>
      </c>
    </row>
    <row r="6711">
      <c r="A6711" s="5" t="n"/>
      <c r="B6711" s="1" t="inlineStr">
        <is>
          <t>d_279_h_13</t>
        </is>
      </c>
      <c r="C6711" t="n">
        <v>7060.368214237059</v>
      </c>
      <c r="D6711" t="n">
        <v>30515.23529802821</v>
      </c>
      <c r="E6711" t="n">
        <v>39234.40500093502</v>
      </c>
      <c r="F6711" t="n">
        <v>27407.02863880645</v>
      </c>
      <c r="G6711" t="n">
        <v>5257601.976782979</v>
      </c>
    </row>
    <row r="6712">
      <c r="A6712" s="5" t="n"/>
      <c r="B6712" s="1" t="inlineStr">
        <is>
          <t>d_279_h_14</t>
        </is>
      </c>
      <c r="C6712" t="n">
        <v>6568.836445549625</v>
      </c>
      <c r="D6712" t="n">
        <v>28387.15140754161</v>
      </c>
      <c r="E6712" t="n">
        <v>36481.55310562881</v>
      </c>
      <c r="F6712" t="n">
        <v>25484.26635885058</v>
      </c>
      <c r="G6712" t="n">
        <v>4888279.801763645</v>
      </c>
    </row>
    <row r="6713">
      <c r="A6713" s="5" t="n"/>
      <c r="B6713" s="1" t="inlineStr">
        <is>
          <t>d_279_h_15</t>
        </is>
      </c>
      <c r="C6713" t="n">
        <v>7546.533747486481</v>
      </c>
      <c r="D6713" t="n">
        <v>32620.81579090954</v>
      </c>
      <c r="E6713" t="n">
        <v>41952.41265185803</v>
      </c>
      <c r="F6713" t="n">
        <v>29330.28873617086</v>
      </c>
      <c r="G6713" t="n">
        <v>5624327.876828537</v>
      </c>
    </row>
    <row r="6714">
      <c r="A6714" s="5" t="n"/>
      <c r="B6714" s="1" t="inlineStr">
        <is>
          <t>d_279_h_16</t>
        </is>
      </c>
      <c r="C6714" t="n">
        <v>9136.45922282655</v>
      </c>
      <c r="D6714" t="n">
        <v>39502.19608612712</v>
      </c>
      <c r="E6714" t="n">
        <v>50769.12828648103</v>
      </c>
      <c r="F6714" t="n">
        <v>35534.43567792136</v>
      </c>
      <c r="G6714" t="n">
        <v>6818781.657680234</v>
      </c>
    </row>
    <row r="6715">
      <c r="A6715" s="5" t="n"/>
      <c r="B6715" s="1" t="inlineStr">
        <is>
          <t>d_279_h_17</t>
        </is>
      </c>
      <c r="C6715" t="n">
        <v>10460.33606728831</v>
      </c>
      <c r="D6715" t="n">
        <v>45239.77297393649</v>
      </c>
      <c r="E6715" t="n">
        <v>58188.06032458022</v>
      </c>
      <c r="F6715" t="n">
        <v>40680.08066310383</v>
      </c>
      <c r="G6715" t="n">
        <v>7805717.556517391</v>
      </c>
    </row>
    <row r="6716">
      <c r="A6716" s="5" t="n"/>
      <c r="B6716" s="1" t="inlineStr">
        <is>
          <t>d_279_h_18</t>
        </is>
      </c>
      <c r="C6716" t="n">
        <v>12271.31306346167</v>
      </c>
      <c r="D6716" t="n">
        <v>53057.38485860273</v>
      </c>
      <c r="E6716" t="n">
        <v>68244.95565457664</v>
      </c>
      <c r="F6716" t="n">
        <v>47651.01736869633</v>
      </c>
      <c r="G6716" t="n">
        <v>9139141.07064811</v>
      </c>
    </row>
    <row r="6717">
      <c r="A6717" s="5" t="n"/>
      <c r="B6717" s="1" t="inlineStr">
        <is>
          <t>d_279_h_19</t>
        </is>
      </c>
      <c r="C6717" t="n">
        <v>13145.01318931491</v>
      </c>
      <c r="D6717" t="n">
        <v>56840.65984152518</v>
      </c>
      <c r="E6717" t="n">
        <v>73075.62560097233</v>
      </c>
      <c r="F6717" t="n">
        <v>51083.36246221521</v>
      </c>
      <c r="G6717" t="n">
        <v>9801107.612139922</v>
      </c>
    </row>
    <row r="6718">
      <c r="A6718" s="5" t="n"/>
      <c r="B6718" s="1" t="inlineStr">
        <is>
          <t>d_279_h_20</t>
        </is>
      </c>
      <c r="C6718" t="n">
        <v>14491.74145174886</v>
      </c>
      <c r="D6718" t="n">
        <v>62637.09098024118</v>
      </c>
      <c r="E6718" t="n">
        <v>80570.19142052528</v>
      </c>
      <c r="F6718" t="n">
        <v>56296.80974509788</v>
      </c>
      <c r="G6718" t="n">
        <v>10785991.23792898</v>
      </c>
    </row>
    <row r="6719">
      <c r="A6719" s="5" t="n"/>
      <c r="B6719" s="1" t="inlineStr">
        <is>
          <t>d_279_h_21</t>
        </is>
      </c>
      <c r="C6719" t="n">
        <v>14294.28164459727</v>
      </c>
      <c r="D6719" t="n">
        <v>61808.39894426378</v>
      </c>
      <c r="E6719" t="n">
        <v>79417.86474453917</v>
      </c>
      <c r="F6719" t="n">
        <v>55495.02389746489</v>
      </c>
      <c r="G6719" t="n">
        <v>10638755.38644899</v>
      </c>
    </row>
    <row r="6720">
      <c r="A6720" s="5" t="n"/>
      <c r="B6720" s="1" t="inlineStr">
        <is>
          <t>d_279_h_22</t>
        </is>
      </c>
      <c r="C6720" t="n">
        <v>14746.95656414954</v>
      </c>
      <c r="D6720" t="n">
        <v>63767.44864455844</v>
      </c>
      <c r="E6720" t="n">
        <v>81960.64937194862</v>
      </c>
      <c r="F6720" t="n">
        <v>57361.8387316099</v>
      </c>
      <c r="G6720" t="n">
        <v>11005502.76893308</v>
      </c>
    </row>
    <row r="6721">
      <c r="A6721" s="5" t="n"/>
      <c r="B6721" s="1" t="inlineStr">
        <is>
          <t>d_279_h_23</t>
        </is>
      </c>
      <c r="C6721" t="n">
        <v>12615.03345870173</v>
      </c>
      <c r="D6721" t="n">
        <v>54528.38024437037</v>
      </c>
      <c r="E6721" t="n">
        <v>70173.33180092365</v>
      </c>
      <c r="F6721" t="n">
        <v>49063.56757663842</v>
      </c>
      <c r="G6721" t="n">
        <v>9413360.931082515</v>
      </c>
    </row>
    <row r="6722">
      <c r="A6722" s="5" t="n"/>
      <c r="B6722" s="1" t="inlineStr">
        <is>
          <t>d_280_h_00</t>
        </is>
      </c>
      <c r="C6722" t="n">
        <v>5885.313092659975</v>
      </c>
      <c r="D6722" t="n">
        <v>25451.63043861665</v>
      </c>
      <c r="E6722" t="n">
        <v>32724.90932973573</v>
      </c>
      <c r="F6722" t="n">
        <v>22900.9511689645</v>
      </c>
      <c r="G6722" t="n">
        <v>4392850.830969921</v>
      </c>
    </row>
    <row r="6723">
      <c r="A6723" s="5" t="n"/>
      <c r="B6723" s="1" t="inlineStr">
        <is>
          <t>d_280_h_01</t>
        </is>
      </c>
      <c r="C6723" t="n">
        <v>2634.12266518422</v>
      </c>
      <c r="D6723" t="n">
        <v>11385.65782800217</v>
      </c>
      <c r="E6723" t="n">
        <v>14641.74977554585</v>
      </c>
      <c r="F6723" t="n">
        <v>10223.35455960611</v>
      </c>
      <c r="G6723" t="n">
        <v>1961406.310737561</v>
      </c>
    </row>
    <row r="6724">
      <c r="A6724" s="5" t="n"/>
      <c r="B6724" s="1" t="inlineStr">
        <is>
          <t>d_280_h_02</t>
        </is>
      </c>
      <c r="C6724" t="n">
        <v>1550.088606162667</v>
      </c>
      <c r="D6724" t="n">
        <v>6702.852110028655</v>
      </c>
      <c r="E6724" t="n">
        <v>8612.755775957979</v>
      </c>
      <c r="F6724" t="n">
        <v>6026.77282364379</v>
      </c>
      <c r="G6724" t="n">
        <v>1156239.582337353</v>
      </c>
    </row>
    <row r="6725">
      <c r="A6725" s="5" t="n"/>
      <c r="B6725" s="1" t="inlineStr">
        <is>
          <t>d_280_h_03</t>
        </is>
      </c>
      <c r="C6725" t="n">
        <v>1339.474953187099</v>
      </c>
      <c r="D6725" t="n">
        <v>5790.264913261833</v>
      </c>
      <c r="E6725" t="n">
        <v>7443.268590221923</v>
      </c>
      <c r="F6725" t="n">
        <v>5207.813367559003</v>
      </c>
      <c r="G6725" t="n">
        <v>999080.0074020853</v>
      </c>
    </row>
    <row r="6726">
      <c r="A6726" s="5" t="n"/>
      <c r="B6726" s="1" t="inlineStr">
        <is>
          <t>d_280_h_04</t>
        </is>
      </c>
      <c r="C6726" t="n">
        <v>1119.08493907626</v>
      </c>
      <c r="D6726" t="n">
        <v>4837.24783900096</v>
      </c>
      <c r="E6726" t="n">
        <v>6215.603035108427</v>
      </c>
      <c r="F6726" t="n">
        <v>4346.02374560683</v>
      </c>
      <c r="G6726" t="n">
        <v>834021.8385375907</v>
      </c>
    </row>
    <row r="6727">
      <c r="A6727" s="5" t="n"/>
      <c r="B6727" s="1" t="inlineStr">
        <is>
          <t>d_280_h_05</t>
        </is>
      </c>
      <c r="C6727" t="n">
        <v>1264.698731400312</v>
      </c>
      <c r="D6727" t="n">
        <v>5467.434043492008</v>
      </c>
      <c r="E6727" t="n">
        <v>7026.154004154228</v>
      </c>
      <c r="F6727" t="n">
        <v>4912.04117281491</v>
      </c>
      <c r="G6727" t="n">
        <v>942433.4662883455</v>
      </c>
    </row>
    <row r="6728">
      <c r="A6728" s="5" t="n"/>
      <c r="B6728" s="1" t="inlineStr">
        <is>
          <t>d_280_h_06</t>
        </is>
      </c>
      <c r="C6728" t="n">
        <v>3563.050851942589</v>
      </c>
      <c r="D6728" t="n">
        <v>15401.7762197745</v>
      </c>
      <c r="E6728" t="n">
        <v>19806.62576846796</v>
      </c>
      <c r="F6728" t="n">
        <v>13854.15164885747</v>
      </c>
      <c r="G6728" t="n">
        <v>2657642.719822315</v>
      </c>
    </row>
    <row r="6729">
      <c r="A6729" s="5" t="n"/>
      <c r="B6729" s="1" t="inlineStr">
        <is>
          <t>d_280_h_07</t>
        </is>
      </c>
      <c r="C6729" t="n">
        <v>6362.464244677356</v>
      </c>
      <c r="D6729" t="n">
        <v>27504.9151323302</v>
      </c>
      <c r="E6729" t="n">
        <v>35374.40960261346</v>
      </c>
      <c r="F6729" t="n">
        <v>24698.25180168954</v>
      </c>
      <c r="G6729" t="n">
        <v>4737287.826248389</v>
      </c>
    </row>
    <row r="6730">
      <c r="A6730" s="5" t="n"/>
      <c r="B6730" s="1" t="inlineStr">
        <is>
          <t>d_280_h_08</t>
        </is>
      </c>
      <c r="C6730" t="n">
        <v>7115.305915909931</v>
      </c>
      <c r="D6730" t="n">
        <v>30740.89714672529</v>
      </c>
      <c r="E6730" t="n">
        <v>39571.84362113016</v>
      </c>
      <c r="F6730" t="n">
        <v>27604.30346314856</v>
      </c>
      <c r="G6730" t="n">
        <v>5295132.127843295</v>
      </c>
    </row>
    <row r="6731">
      <c r="A6731" s="5" t="n"/>
      <c r="B6731" s="1" t="inlineStr">
        <is>
          <t>d_280_h_09</t>
        </is>
      </c>
      <c r="C6731" t="n">
        <v>6883.448219177589</v>
      </c>
      <c r="D6731" t="n">
        <v>29761.45032789484</v>
      </c>
      <c r="E6731" t="n">
        <v>38272.37226891732</v>
      </c>
      <c r="F6731" t="n">
        <v>26764.4999312116</v>
      </c>
      <c r="G6731" t="n">
        <v>5130047.721153234</v>
      </c>
    </row>
    <row r="6732">
      <c r="A6732" s="5" t="n"/>
      <c r="B6732" s="1" t="inlineStr">
        <is>
          <t>d_280_h_10</t>
        </is>
      </c>
      <c r="C6732" t="n">
        <v>6326.471445857565</v>
      </c>
      <c r="D6732" t="n">
        <v>27339.33069314441</v>
      </c>
      <c r="E6732" t="n">
        <v>35186.33439894429</v>
      </c>
      <c r="F6732" t="n">
        <v>24561.97898839327</v>
      </c>
      <c r="G6732" t="n">
        <v>4712546.712821198</v>
      </c>
    </row>
    <row r="6733">
      <c r="A6733" s="5" t="n"/>
      <c r="B6733" s="1" t="inlineStr">
        <is>
          <t>d_280_h_11</t>
        </is>
      </c>
      <c r="C6733" t="n">
        <v>5872.851074097114</v>
      </c>
      <c r="D6733" t="n">
        <v>25383.8312275933</v>
      </c>
      <c r="E6733" t="n">
        <v>32649.70346356877</v>
      </c>
      <c r="F6733" t="n">
        <v>22796.81861637562</v>
      </c>
      <c r="G6733" t="n">
        <v>4375550.213556656</v>
      </c>
    </row>
    <row r="6734">
      <c r="A6734" s="5" t="n"/>
      <c r="B6734" s="1" t="inlineStr">
        <is>
          <t>d_280_h_12</t>
        </is>
      </c>
      <c r="C6734" t="n">
        <v>6560.886992143184</v>
      </c>
      <c r="D6734" t="n">
        <v>28359.74456472924</v>
      </c>
      <c r="E6734" t="n">
        <v>36476.37189185697</v>
      </c>
      <c r="F6734" t="n">
        <v>25506.1992803506</v>
      </c>
      <c r="G6734" t="n">
        <v>4892336.496045858</v>
      </c>
    </row>
    <row r="6735">
      <c r="A6735" s="5" t="n"/>
      <c r="B6735" s="1" t="inlineStr">
        <is>
          <t>d_280_h_13</t>
        </is>
      </c>
      <c r="C6735" t="n">
        <v>7088.521092365801</v>
      </c>
      <c r="D6735" t="n">
        <v>30657.34964557433</v>
      </c>
      <c r="E6735" t="n">
        <v>39372.91851232944</v>
      </c>
      <c r="F6735" t="n">
        <v>27570.33012395912</v>
      </c>
      <c r="G6735" t="n">
        <v>5290085.022129357</v>
      </c>
    </row>
    <row r="6736">
      <c r="A6736" s="5" t="n"/>
      <c r="B6736" s="1" t="inlineStr">
        <is>
          <t>d_280_h_14</t>
        </is>
      </c>
      <c r="C6736" t="n">
        <v>6620.721231158123</v>
      </c>
      <c r="D6736" t="n">
        <v>28601.93088370019</v>
      </c>
      <c r="E6736" t="n">
        <v>36824.7217459645</v>
      </c>
      <c r="F6736" t="n">
        <v>25719.74128734014</v>
      </c>
      <c r="G6736" t="n">
        <v>4931997.875571079</v>
      </c>
    </row>
    <row r="6737">
      <c r="A6737" s="5" t="n"/>
      <c r="B6737" s="1" t="inlineStr">
        <is>
          <t>d_280_h_15</t>
        </is>
      </c>
      <c r="C6737" t="n">
        <v>7409.087189575552</v>
      </c>
      <c r="D6737" t="n">
        <v>32054.85021613558</v>
      </c>
      <c r="E6737" t="n">
        <v>41208.57242518843</v>
      </c>
      <c r="F6737" t="n">
        <v>28820.76208894048</v>
      </c>
      <c r="G6737" t="n">
        <v>5531029.333094989</v>
      </c>
    </row>
    <row r="6738">
      <c r="A6738" s="5" t="n"/>
      <c r="B6738" s="1" t="inlineStr">
        <is>
          <t>d_280_h_16</t>
        </is>
      </c>
      <c r="C6738" t="n">
        <v>9095.125573712385</v>
      </c>
      <c r="D6738" t="n">
        <v>39311.18277668787</v>
      </c>
      <c r="E6738" t="n">
        <v>50575.75683888247</v>
      </c>
      <c r="F6738" t="n">
        <v>35338.34169947504</v>
      </c>
      <c r="G6738" t="n">
        <v>6778951.026349148</v>
      </c>
    </row>
    <row r="6739">
      <c r="A6739" s="5" t="n"/>
      <c r="B6739" s="1" t="inlineStr">
        <is>
          <t>d_280_h_17</t>
        </is>
      </c>
      <c r="C6739" t="n">
        <v>10667.45752739963</v>
      </c>
      <c r="D6739" t="n">
        <v>46120.86645274504</v>
      </c>
      <c r="E6739" t="n">
        <v>59235.98186327836</v>
      </c>
      <c r="F6739" t="n">
        <v>41436.59135104859</v>
      </c>
      <c r="G6739" t="n">
        <v>7946638.612190128</v>
      </c>
    </row>
    <row r="6740">
      <c r="A6740" s="5" t="n"/>
      <c r="B6740" s="1" t="inlineStr">
        <is>
          <t>d_280_h_18</t>
        </is>
      </c>
      <c r="C6740" t="n">
        <v>12180.91322727127</v>
      </c>
      <c r="D6740" t="n">
        <v>52649.82796591004</v>
      </c>
      <c r="E6740" t="n">
        <v>67721.5902054492</v>
      </c>
      <c r="F6740" t="n">
        <v>47309.89436201077</v>
      </c>
      <c r="G6740" t="n">
        <v>9068757.604821881</v>
      </c>
    </row>
    <row r="6741">
      <c r="A6741" s="5" t="n"/>
      <c r="B6741" s="1" t="inlineStr">
        <is>
          <t>d_280_h_19</t>
        </is>
      </c>
      <c r="C6741" t="n">
        <v>13449.69330523515</v>
      </c>
      <c r="D6741" t="n">
        <v>58149.01766983313</v>
      </c>
      <c r="E6741" t="n">
        <v>74717.86373163437</v>
      </c>
      <c r="F6741" t="n">
        <v>52278.46282617821</v>
      </c>
      <c r="G6741" t="n">
        <v>10025684.01100861</v>
      </c>
    </row>
    <row r="6742">
      <c r="A6742" s="5" t="n"/>
      <c r="B6742" s="1" t="inlineStr">
        <is>
          <t>d_280_h_20</t>
        </is>
      </c>
      <c r="C6742" t="n">
        <v>14530.37946683665</v>
      </c>
      <c r="D6742" t="n">
        <v>62821.25726530406</v>
      </c>
      <c r="E6742" t="n">
        <v>80703.96655865891</v>
      </c>
      <c r="F6742" t="n">
        <v>56462.32951706823</v>
      </c>
      <c r="G6742" t="n">
        <v>10830298.9780343</v>
      </c>
    </row>
    <row r="6743">
      <c r="A6743" s="5" t="n"/>
      <c r="B6743" s="1" t="inlineStr">
        <is>
          <t>d_280_h_21</t>
        </is>
      </c>
      <c r="C6743" t="n">
        <v>14108.38828513178</v>
      </c>
      <c r="D6743" t="n">
        <v>60998.99841098224</v>
      </c>
      <c r="E6743" t="n">
        <v>78384.95128891148</v>
      </c>
      <c r="F6743" t="n">
        <v>54829.37084524018</v>
      </c>
      <c r="G6743" t="n">
        <v>10515932.63553711</v>
      </c>
    </row>
    <row r="6744">
      <c r="A6744" s="5" t="n"/>
      <c r="B6744" s="1" t="inlineStr">
        <is>
          <t>d_280_h_22</t>
        </is>
      </c>
      <c r="C6744" t="n">
        <v>14784.05848678948</v>
      </c>
      <c r="D6744" t="n">
        <v>63907.22313335483</v>
      </c>
      <c r="E6744" t="n">
        <v>82217.61476061307</v>
      </c>
      <c r="F6744" t="n">
        <v>57480.19328503835</v>
      </c>
      <c r="G6744" t="n">
        <v>11021315.22839768</v>
      </c>
    </row>
    <row r="6745">
      <c r="A6745" s="5" t="n"/>
      <c r="B6745" s="1" t="inlineStr">
        <is>
          <t>d_280_h_23</t>
        </is>
      </c>
      <c r="C6745" t="n">
        <v>12792.88752409977</v>
      </c>
      <c r="D6745" t="n">
        <v>55307.81006808824</v>
      </c>
      <c r="E6745" t="n">
        <v>71129.65015142233</v>
      </c>
      <c r="F6745" t="n">
        <v>49682.7906423579</v>
      </c>
      <c r="G6745" t="n">
        <v>9529482.232072948</v>
      </c>
    </row>
    <row r="6746">
      <c r="A6746" s="5" t="n"/>
      <c r="B6746" s="1" t="inlineStr">
        <is>
          <t>d_281_h_00</t>
        </is>
      </c>
      <c r="C6746" t="n">
        <v>5804.612459721312</v>
      </c>
      <c r="D6746" t="n">
        <v>25091.28337755263</v>
      </c>
      <c r="E6746" t="n">
        <v>32288.39640255152</v>
      </c>
      <c r="F6746" t="n">
        <v>22543.65362311649</v>
      </c>
      <c r="G6746" t="n">
        <v>4323588.349970307</v>
      </c>
    </row>
    <row r="6747">
      <c r="A6747" s="5" t="n"/>
      <c r="B6747" s="1" t="inlineStr">
        <is>
          <t>d_281_h_01</t>
        </is>
      </c>
      <c r="C6747" t="n">
        <v>2664.402580261839</v>
      </c>
      <c r="D6747" t="n">
        <v>11514.20064193081</v>
      </c>
      <c r="E6747" t="n">
        <v>14808.16064505021</v>
      </c>
      <c r="F6747" t="n">
        <v>10343.22647709973</v>
      </c>
      <c r="G6747" t="n">
        <v>1983661.090950433</v>
      </c>
    </row>
    <row r="6748">
      <c r="A6748" s="5" t="n"/>
      <c r="B6748" s="1" t="inlineStr">
        <is>
          <t>d_281_h_02</t>
        </is>
      </c>
      <c r="C6748" t="n">
        <v>1560.26267821724</v>
      </c>
      <c r="D6748" t="n">
        <v>6742.32173197787</v>
      </c>
      <c r="E6748" t="n">
        <v>8686.612352594755</v>
      </c>
      <c r="F6748" t="n">
        <v>6063.553211415924</v>
      </c>
      <c r="G6748" t="n">
        <v>1163097.013892433</v>
      </c>
    </row>
    <row r="6749">
      <c r="A6749" s="5" t="n"/>
      <c r="B6749" s="1" t="inlineStr">
        <is>
          <t>d_281_h_03</t>
        </is>
      </c>
      <c r="C6749" t="n">
        <v>1315.972669414781</v>
      </c>
      <c r="D6749" t="n">
        <v>5688.975811578173</v>
      </c>
      <c r="E6749" t="n">
        <v>7321.309569990165</v>
      </c>
      <c r="F6749" t="n">
        <v>5115.378290947276</v>
      </c>
      <c r="G6749" t="n">
        <v>981463.2544051976</v>
      </c>
    </row>
    <row r="6750">
      <c r="A6750" s="5" t="n"/>
      <c r="B6750" s="1" t="inlineStr">
        <is>
          <t>d_281_h_04</t>
        </is>
      </c>
      <c r="C6750" t="n">
        <v>1106.624816799235</v>
      </c>
      <c r="D6750" t="n">
        <v>4783.130954913636</v>
      </c>
      <c r="E6750" t="n">
        <v>6151.257195336705</v>
      </c>
      <c r="F6750" t="n">
        <v>4299.592091476646</v>
      </c>
      <c r="G6750" t="n">
        <v>824643.2265438767</v>
      </c>
    </row>
    <row r="6751">
      <c r="A6751" s="5" t="n"/>
      <c r="B6751" s="1" t="inlineStr">
        <is>
          <t>d_281_h_05</t>
        </is>
      </c>
      <c r="C6751" t="n">
        <v>1215.626908938644</v>
      </c>
      <c r="D6751" t="n">
        <v>5256.382867835645</v>
      </c>
      <c r="E6751" t="n">
        <v>6752.790656236665</v>
      </c>
      <c r="F6751" t="n">
        <v>4717.310616474954</v>
      </c>
      <c r="G6751" t="n">
        <v>904402.0444028348</v>
      </c>
    </row>
    <row r="6752">
      <c r="A6752" s="5" t="n"/>
      <c r="B6752" s="1" t="inlineStr">
        <is>
          <t>d_281_h_06</t>
        </is>
      </c>
      <c r="C6752" t="n">
        <v>3566.966145655237</v>
      </c>
      <c r="D6752" t="n">
        <v>15428.27804450013</v>
      </c>
      <c r="E6752" t="n">
        <v>19851.3041545068</v>
      </c>
      <c r="F6752" t="n">
        <v>13864.05375451126</v>
      </c>
      <c r="G6752" t="n">
        <v>2659119.430413941</v>
      </c>
    </row>
    <row r="6753">
      <c r="A6753" s="5" t="n"/>
      <c r="B6753" s="1" t="inlineStr">
        <is>
          <t>d_281_h_07</t>
        </is>
      </c>
      <c r="C6753" t="n">
        <v>6296.022042748323</v>
      </c>
      <c r="D6753" t="n">
        <v>27226.72183013895</v>
      </c>
      <c r="E6753" t="n">
        <v>34988.00982938846</v>
      </c>
      <c r="F6753" t="n">
        <v>24452.06004653262</v>
      </c>
      <c r="G6753" t="n">
        <v>4689707.720616602</v>
      </c>
    </row>
    <row r="6754">
      <c r="A6754" s="5" t="n"/>
      <c r="B6754" s="1" t="inlineStr">
        <is>
          <t>d_281_h_08</t>
        </is>
      </c>
      <c r="C6754" t="n">
        <v>7107.777842489172</v>
      </c>
      <c r="D6754" t="n">
        <v>30735.00163132692</v>
      </c>
      <c r="E6754" t="n">
        <v>39516.57258790482</v>
      </c>
      <c r="F6754" t="n">
        <v>27631.86591812115</v>
      </c>
      <c r="G6754" t="n">
        <v>5302744.439835167</v>
      </c>
    </row>
    <row r="6755">
      <c r="A6755" s="5" t="n"/>
      <c r="B6755" s="1" t="inlineStr">
        <is>
          <t>d_281_h_09</t>
        </is>
      </c>
      <c r="C6755" t="n">
        <v>6929.454625438531</v>
      </c>
      <c r="D6755" t="n">
        <v>29951.35169625254</v>
      </c>
      <c r="E6755" t="n">
        <v>38527.08115481429</v>
      </c>
      <c r="F6755" t="n">
        <v>26901.58314382538</v>
      </c>
      <c r="G6755" t="n">
        <v>5156381.948986683</v>
      </c>
    </row>
    <row r="6756">
      <c r="A6756" s="5" t="n"/>
      <c r="B6756" s="1" t="inlineStr">
        <is>
          <t>d_281_h_10</t>
        </is>
      </c>
      <c r="C6756" t="n">
        <v>6293.72275040388</v>
      </c>
      <c r="D6756" t="n">
        <v>27212.42673232736</v>
      </c>
      <c r="E6756" t="n">
        <v>34962.90107457835</v>
      </c>
      <c r="F6756" t="n">
        <v>24452.76238239197</v>
      </c>
      <c r="G6756" t="n">
        <v>4688554.12682603</v>
      </c>
    </row>
    <row r="6757">
      <c r="A6757" s="5" t="n"/>
      <c r="B6757" s="1" t="inlineStr">
        <is>
          <t>d_281_h_11</t>
        </is>
      </c>
      <c r="C6757" t="n">
        <v>5920.297288174735</v>
      </c>
      <c r="D6757" t="n">
        <v>25597.51194120164</v>
      </c>
      <c r="E6757" t="n">
        <v>32922.37836503102</v>
      </c>
      <c r="F6757" t="n">
        <v>23013.69777746323</v>
      </c>
      <c r="G6757" t="n">
        <v>4412195.553097529</v>
      </c>
    </row>
    <row r="6758">
      <c r="A6758" s="5" t="n"/>
      <c r="B6758" s="1" t="inlineStr">
        <is>
          <t>d_281_h_12</t>
        </is>
      </c>
      <c r="C6758" t="n">
        <v>6545.7661000567</v>
      </c>
      <c r="D6758" t="n">
        <v>28297.63550751344</v>
      </c>
      <c r="E6758" t="n">
        <v>36345.51128564768</v>
      </c>
      <c r="F6758" t="n">
        <v>25429.70150339209</v>
      </c>
      <c r="G6758" t="n">
        <v>4878060.301905333</v>
      </c>
    </row>
    <row r="6759">
      <c r="A6759" s="5" t="n"/>
      <c r="B6759" s="1" t="inlineStr">
        <is>
          <t>d_281_h_13</t>
        </is>
      </c>
      <c r="C6759" t="n">
        <v>6961.524815134863</v>
      </c>
      <c r="D6759" t="n">
        <v>30089.28990403493</v>
      </c>
      <c r="E6759" t="n">
        <v>38702.27624083621</v>
      </c>
      <c r="F6759" t="n">
        <v>27053.29073366651</v>
      </c>
      <c r="G6759" t="n">
        <v>5185225.741193949</v>
      </c>
    </row>
    <row r="6760">
      <c r="A6760" s="5" t="n"/>
      <c r="B6760" s="1" t="inlineStr">
        <is>
          <t>d_281_h_14</t>
        </is>
      </c>
      <c r="C6760" t="n">
        <v>6676.9989088075</v>
      </c>
      <c r="D6760" t="n">
        <v>28860.10765886683</v>
      </c>
      <c r="E6760" t="n">
        <v>37106.90679015</v>
      </c>
      <c r="F6760" t="n">
        <v>25934.99326427926</v>
      </c>
      <c r="G6760" t="n">
        <v>4969778.151596703</v>
      </c>
    </row>
    <row r="6761">
      <c r="A6761" s="5" t="n"/>
      <c r="B6761" s="1" t="inlineStr">
        <is>
          <t>d_281_h_15</t>
        </is>
      </c>
      <c r="C6761" t="n">
        <v>7523.242855456234</v>
      </c>
      <c r="D6761" t="n">
        <v>32522.44294238092</v>
      </c>
      <c r="E6761" t="n">
        <v>41840.70964560034</v>
      </c>
      <c r="F6761" t="n">
        <v>29217.95550770478</v>
      </c>
      <c r="G6761" t="n">
        <v>5603036.61023884</v>
      </c>
    </row>
    <row r="6762">
      <c r="A6762" s="5" t="n"/>
      <c r="B6762" s="1" t="inlineStr">
        <is>
          <t>d_281_h_16</t>
        </is>
      </c>
      <c r="C6762" t="n">
        <v>8910.148626453114</v>
      </c>
      <c r="D6762" t="n">
        <v>38517.01246772597</v>
      </c>
      <c r="E6762" t="n">
        <v>49510.34102243181</v>
      </c>
      <c r="F6762" t="n">
        <v>34634.75744934306</v>
      </c>
      <c r="G6762" t="n">
        <v>6648385.901406562</v>
      </c>
    </row>
    <row r="6763">
      <c r="A6763" s="5" t="n"/>
      <c r="B6763" s="1" t="inlineStr">
        <is>
          <t>d_281_h_17</t>
        </is>
      </c>
      <c r="C6763" t="n">
        <v>10632.45390496731</v>
      </c>
      <c r="D6763" t="n">
        <v>45963.68709392109</v>
      </c>
      <c r="E6763" t="n">
        <v>59076.50857173433</v>
      </c>
      <c r="F6763" t="n">
        <v>41329.82173908934</v>
      </c>
      <c r="G6763" t="n">
        <v>7931962.555326111</v>
      </c>
    </row>
    <row r="6764">
      <c r="A6764" s="5" t="n"/>
      <c r="B6764" s="1" t="inlineStr">
        <is>
          <t>d_281_h_18</t>
        </is>
      </c>
      <c r="C6764" t="n">
        <v>12172.55557249574</v>
      </c>
      <c r="D6764" t="n">
        <v>52605.28143822162</v>
      </c>
      <c r="E6764" t="n">
        <v>67712.75752406915</v>
      </c>
      <c r="F6764" t="n">
        <v>47256.04210289638</v>
      </c>
      <c r="G6764" t="n">
        <v>9060738.199686782</v>
      </c>
    </row>
    <row r="6765">
      <c r="A6765" s="5" t="n"/>
      <c r="B6765" s="1" t="inlineStr">
        <is>
          <t>d_281_h_19</t>
        </is>
      </c>
      <c r="C6765" t="n">
        <v>13088.55058232602</v>
      </c>
      <c r="D6765" t="n">
        <v>56619.23510270266</v>
      </c>
      <c r="E6765" t="n">
        <v>72707.73188105747</v>
      </c>
      <c r="F6765" t="n">
        <v>50883.10266937972</v>
      </c>
      <c r="G6765" t="n">
        <v>9757841.217138115</v>
      </c>
    </row>
    <row r="6766">
      <c r="A6766" s="5" t="n"/>
      <c r="B6766" s="1" t="inlineStr">
        <is>
          <t>d_281_h_20</t>
        </is>
      </c>
      <c r="C6766" t="n">
        <v>14391.04637117386</v>
      </c>
      <c r="D6766" t="n">
        <v>62198.77716814537</v>
      </c>
      <c r="E6766" t="n">
        <v>79930.0419018587</v>
      </c>
      <c r="F6766" t="n">
        <v>55901.95043524441</v>
      </c>
      <c r="G6766" t="n">
        <v>10722118.32522038</v>
      </c>
    </row>
    <row r="6767">
      <c r="A6767" s="5" t="n"/>
      <c r="B6767" s="1" t="inlineStr">
        <is>
          <t>d_281_h_21</t>
        </is>
      </c>
      <c r="C6767" t="n">
        <v>13981.28978759281</v>
      </c>
      <c r="D6767" t="n">
        <v>60469.80714113385</v>
      </c>
      <c r="E6767" t="n">
        <v>77733.61555578509</v>
      </c>
      <c r="F6767" t="n">
        <v>54395.46431102579</v>
      </c>
      <c r="G6767" t="n">
        <v>10431123.58162552</v>
      </c>
    </row>
    <row r="6768">
      <c r="A6768" s="5" t="n"/>
      <c r="B6768" s="1" t="inlineStr">
        <is>
          <t>d_281_h_22</t>
        </is>
      </c>
      <c r="C6768" t="n">
        <v>14556.14434834083</v>
      </c>
      <c r="D6768" t="n">
        <v>62931.59579299275</v>
      </c>
      <c r="E6768" t="n">
        <v>80968.00764856368</v>
      </c>
      <c r="F6768" t="n">
        <v>56539.6073875229</v>
      </c>
      <c r="G6768" t="n">
        <v>10843048.382331</v>
      </c>
    </row>
    <row r="6769">
      <c r="A6769" s="5" t="n"/>
      <c r="B6769" s="1" t="inlineStr">
        <is>
          <t>d_281_h_23</t>
        </is>
      </c>
      <c r="C6769" t="n">
        <v>12881.91813099048</v>
      </c>
      <c r="D6769" t="n">
        <v>55704.82294351715</v>
      </c>
      <c r="E6769" t="n">
        <v>71608.82575172708</v>
      </c>
      <c r="F6769" t="n">
        <v>50084.57710339538</v>
      </c>
      <c r="G6769" t="n">
        <v>9601482.918044625</v>
      </c>
    </row>
    <row r="6770">
      <c r="A6770" s="5" t="n"/>
      <c r="B6770" s="1" t="inlineStr">
        <is>
          <t>d_282_h_00</t>
        </is>
      </c>
      <c r="C6770" t="n">
        <v>5935.408604698659</v>
      </c>
      <c r="D6770" t="n">
        <v>25670.6402358393</v>
      </c>
      <c r="E6770" t="n">
        <v>32990.47983934703</v>
      </c>
      <c r="F6770" t="n">
        <v>23086.25938239703</v>
      </c>
      <c r="G6770" t="n">
        <v>4425985.414399771</v>
      </c>
    </row>
    <row r="6771">
      <c r="A6771" s="5" t="n"/>
      <c r="B6771" s="1" t="inlineStr">
        <is>
          <t>d_282_h_01</t>
        </is>
      </c>
      <c r="C6771" t="n">
        <v>2656.909772092825</v>
      </c>
      <c r="D6771" t="n">
        <v>11486.17116699271</v>
      </c>
      <c r="E6771" t="n">
        <v>14778.80945494357</v>
      </c>
      <c r="F6771" t="n">
        <v>10322.44264985504</v>
      </c>
      <c r="G6771" t="n">
        <v>1980035.95519827</v>
      </c>
    </row>
    <row r="6772">
      <c r="A6772" s="5" t="n"/>
      <c r="B6772" s="1" t="inlineStr">
        <is>
          <t>d_282_h_02</t>
        </is>
      </c>
      <c r="C6772" t="n">
        <v>1566.448827917953</v>
      </c>
      <c r="D6772" t="n">
        <v>6771.354590213787</v>
      </c>
      <c r="E6772" t="n">
        <v>8710.175809964057</v>
      </c>
      <c r="F6772" t="n">
        <v>6083.925194022873</v>
      </c>
      <c r="G6772" t="n">
        <v>1166623.500753829</v>
      </c>
    </row>
    <row r="6773">
      <c r="A6773" s="5" t="n"/>
      <c r="B6773" s="1" t="inlineStr">
        <is>
          <t>d_282_h_03</t>
        </is>
      </c>
      <c r="C6773" t="n">
        <v>1321.558607229699</v>
      </c>
      <c r="D6773" t="n">
        <v>5715.73009927203</v>
      </c>
      <c r="E6773" t="n">
        <v>7350.001365544935</v>
      </c>
      <c r="F6773" t="n">
        <v>5142.334155269374</v>
      </c>
      <c r="G6773" t="n">
        <v>986742.9658000233</v>
      </c>
    </row>
    <row r="6774">
      <c r="A6774" s="5" t="n"/>
      <c r="B6774" s="1" t="inlineStr">
        <is>
          <t>d_282_h_04</t>
        </is>
      </c>
      <c r="C6774" t="n">
        <v>1095.098025713051</v>
      </c>
      <c r="D6774" t="n">
        <v>4735.309447453056</v>
      </c>
      <c r="E6774" t="n">
        <v>6084.127875695003</v>
      </c>
      <c r="F6774" t="n">
        <v>4256.939891859945</v>
      </c>
      <c r="G6774" t="n">
        <v>816640.6206507974</v>
      </c>
    </row>
    <row r="6775">
      <c r="A6775" s="5" t="n"/>
      <c r="B6775" s="1" t="inlineStr">
        <is>
          <t>d_282_h_05</t>
        </is>
      </c>
      <c r="C6775" t="n">
        <v>1261.662309634071</v>
      </c>
      <c r="D6775" t="n">
        <v>5453.111302065565</v>
      </c>
      <c r="E6775" t="n">
        <v>7014.400668138403</v>
      </c>
      <c r="F6775" t="n">
        <v>4898.487455575586</v>
      </c>
      <c r="G6775" t="n">
        <v>939495.9525560017</v>
      </c>
    </row>
    <row r="6776">
      <c r="A6776" s="5" t="n"/>
      <c r="B6776" s="1" t="inlineStr">
        <is>
          <t>d_282_h_06</t>
        </is>
      </c>
      <c r="C6776" t="n">
        <v>3654.478224207754</v>
      </c>
      <c r="D6776" t="n">
        <v>15797.97149758254</v>
      </c>
      <c r="E6776" t="n">
        <v>20302.22594213052</v>
      </c>
      <c r="F6776" t="n">
        <v>14197.43727081232</v>
      </c>
      <c r="G6776" t="n">
        <v>2722796.241845335</v>
      </c>
    </row>
    <row r="6777">
      <c r="A6777" s="5" t="n"/>
      <c r="B6777" s="1" t="inlineStr">
        <is>
          <t>d_282_h_07</t>
        </is>
      </c>
      <c r="C6777" t="n">
        <v>6266.579256580802</v>
      </c>
      <c r="D6777" t="n">
        <v>27097.28996350851</v>
      </c>
      <c r="E6777" t="n">
        <v>34820.27512737367</v>
      </c>
      <c r="F6777" t="n">
        <v>24347.15402458346</v>
      </c>
      <c r="G6777" t="n">
        <v>4672526.610534423</v>
      </c>
    </row>
    <row r="6778">
      <c r="A6778" s="5" t="n"/>
      <c r="B6778" s="1" t="inlineStr">
        <is>
          <t>d_282_h_08</t>
        </is>
      </c>
      <c r="C6778" t="n">
        <v>7061.22500476701</v>
      </c>
      <c r="D6778" t="n">
        <v>30520.54649837371</v>
      </c>
      <c r="E6778" t="n">
        <v>39249.58407588868</v>
      </c>
      <c r="F6778" t="n">
        <v>27424.28285692866</v>
      </c>
      <c r="G6778" t="n">
        <v>5263501.34190641</v>
      </c>
    </row>
    <row r="6779">
      <c r="A6779" s="5" t="n"/>
      <c r="B6779" s="1" t="inlineStr">
        <is>
          <t>d_282_h_09</t>
        </is>
      </c>
      <c r="C6779" t="n">
        <v>6790.30785042391</v>
      </c>
      <c r="D6779" t="n">
        <v>29362.86104460911</v>
      </c>
      <c r="E6779" t="n">
        <v>37754.51919772704</v>
      </c>
      <c r="F6779" t="n">
        <v>26422.43506996725</v>
      </c>
      <c r="G6779" t="n">
        <v>5068426.108784432</v>
      </c>
    </row>
    <row r="6780">
      <c r="A6780" s="5" t="n"/>
      <c r="B6780" s="1" t="inlineStr">
        <is>
          <t>d_282_h_10</t>
        </is>
      </c>
      <c r="C6780" t="n">
        <v>6204.622478332572</v>
      </c>
      <c r="D6780" t="n">
        <v>26827.24823124149</v>
      </c>
      <c r="E6780" t="n">
        <v>34469.37051534486</v>
      </c>
      <c r="F6780" t="n">
        <v>24114.14835346535</v>
      </c>
      <c r="G6780" t="n">
        <v>4623298.223893372</v>
      </c>
    </row>
    <row r="6781">
      <c r="A6781" s="5" t="n"/>
      <c r="B6781" s="1" t="inlineStr">
        <is>
          <t>d_282_h_11</t>
        </is>
      </c>
      <c r="C6781" t="n">
        <v>6036.134474554229</v>
      </c>
      <c r="D6781" t="n">
        <v>26086.70293066481</v>
      </c>
      <c r="E6781" t="n">
        <v>33587.38119604308</v>
      </c>
      <c r="F6781" t="n">
        <v>23442.1101303814</v>
      </c>
      <c r="G6781" t="n">
        <v>4495900.742390788</v>
      </c>
    </row>
    <row r="6782">
      <c r="A6782" s="5" t="n"/>
      <c r="B6782" s="1" t="inlineStr">
        <is>
          <t>d_282_h_12</t>
        </is>
      </c>
      <c r="C6782" t="n">
        <v>6443.510660480902</v>
      </c>
      <c r="D6782" t="n">
        <v>27855.65637530637</v>
      </c>
      <c r="E6782" t="n">
        <v>35858.13197838611</v>
      </c>
      <c r="F6782" t="n">
        <v>25021.96235920555</v>
      </c>
      <c r="G6782" t="n">
        <v>4797782.71928605</v>
      </c>
    </row>
    <row r="6783">
      <c r="A6783" s="5" t="n"/>
      <c r="B6783" s="1" t="inlineStr">
        <is>
          <t>d_282_h_13</t>
        </is>
      </c>
      <c r="C6783" t="n">
        <v>6981.641086352616</v>
      </c>
      <c r="D6783" t="n">
        <v>30176.79763321687</v>
      </c>
      <c r="E6783" t="n">
        <v>38803.77205983221</v>
      </c>
      <c r="F6783" t="n">
        <v>27115.89911339042</v>
      </c>
      <c r="G6783" t="n">
        <v>5196327.746432588</v>
      </c>
    </row>
    <row r="6784">
      <c r="A6784" s="5" t="n"/>
      <c r="B6784" s="1" t="inlineStr">
        <is>
          <t>d_282_h_14</t>
        </is>
      </c>
      <c r="C6784" t="n">
        <v>6540.408985948761</v>
      </c>
      <c r="D6784" t="n">
        <v>28269.36757875807</v>
      </c>
      <c r="E6784" t="n">
        <v>36369.96885798313</v>
      </c>
      <c r="F6784" t="n">
        <v>25411.70769969459</v>
      </c>
      <c r="G6784" t="n">
        <v>4873031.431046627</v>
      </c>
    </row>
    <row r="6785">
      <c r="A6785" s="5" t="n"/>
      <c r="B6785" s="1" t="inlineStr">
        <is>
          <t>d_282_h_15</t>
        </is>
      </c>
      <c r="C6785" t="n">
        <v>7420.716859733865</v>
      </c>
      <c r="D6785" t="n">
        <v>32066.45547920101</v>
      </c>
      <c r="E6785" t="n">
        <v>41257.58613131859</v>
      </c>
      <c r="F6785" t="n">
        <v>28790.48235143628</v>
      </c>
      <c r="G6785" t="n">
        <v>5521421.373816303</v>
      </c>
    </row>
    <row r="6786">
      <c r="A6786" s="5" t="n"/>
      <c r="B6786" s="1" t="inlineStr">
        <is>
          <t>d_282_h_16</t>
        </is>
      </c>
      <c r="C6786" t="n">
        <v>9077.772392512183</v>
      </c>
      <c r="D6786" t="n">
        <v>39238.31889469357</v>
      </c>
      <c r="E6786" t="n">
        <v>50442.44832031934</v>
      </c>
      <c r="F6786" t="n">
        <v>35260.65565767228</v>
      </c>
      <c r="G6786" t="n">
        <v>6761903.448601553</v>
      </c>
    </row>
    <row r="6787">
      <c r="A6787" s="5" t="n"/>
      <c r="B6787" s="1" t="inlineStr">
        <is>
          <t>d_282_h_17</t>
        </is>
      </c>
      <c r="C6787" t="n">
        <v>10664.62996431302</v>
      </c>
      <c r="D6787" t="n">
        <v>46071.8584186996</v>
      </c>
      <c r="E6787" t="n">
        <v>59300.43760900166</v>
      </c>
      <c r="F6787" t="n">
        <v>41387.86611619612</v>
      </c>
      <c r="G6787" t="n">
        <v>7937504.753048012</v>
      </c>
    </row>
    <row r="6788">
      <c r="A6788" s="5" t="n"/>
      <c r="B6788" s="1" t="inlineStr">
        <is>
          <t>d_282_h_18</t>
        </is>
      </c>
      <c r="C6788" t="n">
        <v>12136.54582101128</v>
      </c>
      <c r="D6788" t="n">
        <v>52465.62791678256</v>
      </c>
      <c r="E6788" t="n">
        <v>67431.4273797223</v>
      </c>
      <c r="F6788" t="n">
        <v>47132.19296089629</v>
      </c>
      <c r="G6788" t="n">
        <v>9042532.070986349</v>
      </c>
    </row>
    <row r="6789">
      <c r="A6789" s="5" t="n"/>
      <c r="B6789" s="1" t="inlineStr">
        <is>
          <t>d_282_h_19</t>
        </is>
      </c>
      <c r="C6789" t="n">
        <v>13086.48814697929</v>
      </c>
      <c r="D6789" t="n">
        <v>56565.92874408893</v>
      </c>
      <c r="E6789" t="n">
        <v>72771.33816738136</v>
      </c>
      <c r="F6789" t="n">
        <v>50851.4745684837</v>
      </c>
      <c r="G6789" t="n">
        <v>9756368.216772031</v>
      </c>
    </row>
    <row r="6790">
      <c r="A6790" s="5" t="n"/>
      <c r="B6790" s="1" t="inlineStr">
        <is>
          <t>d_282_h_20</t>
        </is>
      </c>
      <c r="C6790" t="n">
        <v>14491.79281773038</v>
      </c>
      <c r="D6790" t="n">
        <v>62679.79734661576</v>
      </c>
      <c r="E6790" t="n">
        <v>80515.54846349533</v>
      </c>
      <c r="F6790" t="n">
        <v>56376.34157767596</v>
      </c>
      <c r="G6790" t="n">
        <v>10813192.66447461</v>
      </c>
    </row>
    <row r="6791">
      <c r="A6791" s="5" t="n"/>
      <c r="B6791" s="1" t="inlineStr">
        <is>
          <t>d_282_h_21</t>
        </is>
      </c>
      <c r="C6791" t="n">
        <v>14155.93941265154</v>
      </c>
      <c r="D6791" t="n">
        <v>61205.02969876999</v>
      </c>
      <c r="E6791" t="n">
        <v>78744.89809878869</v>
      </c>
      <c r="F6791" t="n">
        <v>55091.37188412151</v>
      </c>
      <c r="G6791" t="n">
        <v>10564716.8647761</v>
      </c>
    </row>
    <row r="6792">
      <c r="A6792" s="5" t="n"/>
      <c r="B6792" s="1" t="inlineStr">
        <is>
          <t>d_282_h_22</t>
        </is>
      </c>
      <c r="C6792" t="n">
        <v>14541.02677222207</v>
      </c>
      <c r="D6792" t="n">
        <v>62843.92182333959</v>
      </c>
      <c r="E6792" t="n">
        <v>80716.14191881298</v>
      </c>
      <c r="F6792" t="n">
        <v>56441.1660033247</v>
      </c>
      <c r="G6792" t="n">
        <v>10824108.13003363</v>
      </c>
    </row>
    <row r="6793">
      <c r="A6793" s="5" t="n"/>
      <c r="B6793" s="1" t="inlineStr">
        <is>
          <t>d_282_h_23</t>
        </is>
      </c>
      <c r="C6793" t="n">
        <v>12725.59936330859</v>
      </c>
      <c r="D6793" t="n">
        <v>54984.03869354741</v>
      </c>
      <c r="E6793" t="n">
        <v>70746.52917950033</v>
      </c>
      <c r="F6793" t="n">
        <v>49478.11146578738</v>
      </c>
      <c r="G6793" t="n">
        <v>9488807.650920633</v>
      </c>
    </row>
    <row r="6794">
      <c r="A6794" s="5" t="n"/>
      <c r="B6794" s="1" t="inlineStr">
        <is>
          <t>d_283_h_00</t>
        </is>
      </c>
      <c r="C6794" t="n">
        <v>5783.477322880786</v>
      </c>
      <c r="D6794" t="n">
        <v>25001.73907232669</v>
      </c>
      <c r="E6794" t="n">
        <v>32178.49351561279</v>
      </c>
      <c r="F6794" t="n">
        <v>22463.72354113938</v>
      </c>
      <c r="G6794" t="n">
        <v>4305928.357533307</v>
      </c>
    </row>
    <row r="6795">
      <c r="A6795" s="5" t="n"/>
      <c r="B6795" s="1" t="inlineStr">
        <is>
          <t>d_283_h_01</t>
        </is>
      </c>
      <c r="C6795" t="n">
        <v>2632.533400534955</v>
      </c>
      <c r="D6795" t="n">
        <v>11381.99124396425</v>
      </c>
      <c r="E6795" t="n">
        <v>14644.69004057761</v>
      </c>
      <c r="F6795" t="n">
        <v>10230.5025489761</v>
      </c>
      <c r="G6795" t="n">
        <v>1962790.312073718</v>
      </c>
    </row>
    <row r="6796">
      <c r="A6796" s="5" t="n"/>
      <c r="B6796" s="1" t="inlineStr">
        <is>
          <t>d_283_h_02</t>
        </is>
      </c>
      <c r="C6796" t="n">
        <v>1533.751741813693</v>
      </c>
      <c r="D6796" t="n">
        <v>6631.361982942015</v>
      </c>
      <c r="E6796" t="n">
        <v>8516.353378088987</v>
      </c>
      <c r="F6796" t="n">
        <v>5958.84651364025</v>
      </c>
      <c r="G6796" t="n">
        <v>1142887.853159749</v>
      </c>
    </row>
    <row r="6797">
      <c r="A6797" s="5" t="n"/>
      <c r="B6797" s="1" t="inlineStr">
        <is>
          <t>d_283_h_03</t>
        </is>
      </c>
      <c r="C6797" t="n">
        <v>1309.759077823257</v>
      </c>
      <c r="D6797" t="n">
        <v>5662.495374068758</v>
      </c>
      <c r="E6797" t="n">
        <v>7283.77536046018</v>
      </c>
      <c r="F6797" t="n">
        <v>5088.285773072105</v>
      </c>
      <c r="G6797" t="n">
        <v>975150.1372813551</v>
      </c>
    </row>
    <row r="6798">
      <c r="A6798" s="5" t="n"/>
      <c r="B6798" s="1" t="inlineStr">
        <is>
          <t>d_283_h_04</t>
        </is>
      </c>
      <c r="C6798" t="n">
        <v>1109.492681913295</v>
      </c>
      <c r="D6798" t="n">
        <v>4795.915281384127</v>
      </c>
      <c r="E6798" t="n">
        <v>6171.234710953156</v>
      </c>
      <c r="F6798" t="n">
        <v>4308.645609472042</v>
      </c>
      <c r="G6798" t="n">
        <v>826440.8444464845</v>
      </c>
    </row>
    <row r="6799">
      <c r="A6799" s="5" t="n"/>
      <c r="B6799" s="1" t="inlineStr">
        <is>
          <t>d_283_h_05</t>
        </is>
      </c>
      <c r="C6799" t="n">
        <v>1243.365909385175</v>
      </c>
      <c r="D6799" t="n">
        <v>5374.786563947607</v>
      </c>
      <c r="E6799" t="n">
        <v>6907.237646248104</v>
      </c>
      <c r="F6799" t="n">
        <v>4831.164146389539</v>
      </c>
      <c r="G6799" t="n">
        <v>926037.9086605292</v>
      </c>
    </row>
    <row r="6800">
      <c r="A6800" s="5" t="n"/>
      <c r="B6800" s="1" t="inlineStr">
        <is>
          <t>d_283_h_06</t>
        </is>
      </c>
      <c r="C6800" t="n">
        <v>3646.853412123286</v>
      </c>
      <c r="D6800" t="n">
        <v>15758.57039681199</v>
      </c>
      <c r="E6800" t="n">
        <v>20268.85905939086</v>
      </c>
      <c r="F6800" t="n">
        <v>14165.05452725567</v>
      </c>
      <c r="G6800" t="n">
        <v>2717468.359327697</v>
      </c>
    </row>
    <row r="6801">
      <c r="A6801" s="5" t="n"/>
      <c r="B6801" s="1" t="inlineStr">
        <is>
          <t>d_283_h_07</t>
        </is>
      </c>
      <c r="C6801" t="n">
        <v>6266.442757088547</v>
      </c>
      <c r="D6801" t="n">
        <v>27091.44018958971</v>
      </c>
      <c r="E6801" t="n">
        <v>34858.19997821929</v>
      </c>
      <c r="F6801" t="n">
        <v>24349.01601490805</v>
      </c>
      <c r="G6801" t="n">
        <v>4669891.259505496</v>
      </c>
    </row>
    <row r="6802">
      <c r="A6802" s="5" t="n"/>
      <c r="B6802" s="1" t="inlineStr">
        <is>
          <t>d_283_h_08</t>
        </is>
      </c>
      <c r="C6802" t="n">
        <v>7093.444020165422</v>
      </c>
      <c r="D6802" t="n">
        <v>30673.82950775874</v>
      </c>
      <c r="E6802" t="n">
        <v>39434.38598480965</v>
      </c>
      <c r="F6802" t="n">
        <v>27579.08296368277</v>
      </c>
      <c r="G6802" t="n">
        <v>5289340.007406558</v>
      </c>
    </row>
    <row r="6803">
      <c r="A6803" s="5" t="n"/>
      <c r="B6803" s="1" t="inlineStr">
        <is>
          <t>d_283_h_09</t>
        </is>
      </c>
      <c r="C6803" t="n">
        <v>6845.324795184976</v>
      </c>
      <c r="D6803" t="n">
        <v>29584.96099733124</v>
      </c>
      <c r="E6803" t="n">
        <v>38106.48306744062</v>
      </c>
      <c r="F6803" t="n">
        <v>26585.07437415506</v>
      </c>
      <c r="G6803" t="n">
        <v>5097394.434232647</v>
      </c>
    </row>
    <row r="6804">
      <c r="A6804" s="5" t="n"/>
      <c r="B6804" s="1" t="inlineStr">
        <is>
          <t>d_283_h_10</t>
        </is>
      </c>
      <c r="C6804" t="n">
        <v>6356.961171332005</v>
      </c>
      <c r="D6804" t="n">
        <v>27480.23703181962</v>
      </c>
      <c r="E6804" t="n">
        <v>35358.44410986573</v>
      </c>
      <c r="F6804" t="n">
        <v>24690.85406999154</v>
      </c>
      <c r="G6804" t="n">
        <v>4733388.53740854</v>
      </c>
    </row>
    <row r="6805">
      <c r="A6805" s="5" t="n"/>
      <c r="B6805" s="1" t="inlineStr">
        <is>
          <t>d_283_h_11</t>
        </is>
      </c>
      <c r="C6805" t="n">
        <v>6041.230565716442</v>
      </c>
      <c r="D6805" t="n">
        <v>26117.95461705209</v>
      </c>
      <c r="E6805" t="n">
        <v>33583.23877283906</v>
      </c>
      <c r="F6805" t="n">
        <v>23477.39142772998</v>
      </c>
      <c r="G6805" t="n">
        <v>4503319.219402581</v>
      </c>
    </row>
    <row r="6806">
      <c r="A6806" s="5" t="n"/>
      <c r="B6806" s="1" t="inlineStr">
        <is>
          <t>d_283_h_12</t>
        </is>
      </c>
      <c r="C6806" t="n">
        <v>6549.428942695285</v>
      </c>
      <c r="D6806" t="n">
        <v>28317.62395589444</v>
      </c>
      <c r="E6806" t="n">
        <v>36440.91217686141</v>
      </c>
      <c r="F6806" t="n">
        <v>25436.12031400086</v>
      </c>
      <c r="G6806" t="n">
        <v>4878835.791270982</v>
      </c>
    </row>
    <row r="6807">
      <c r="A6807" s="5" t="n"/>
      <c r="B6807" s="1" t="inlineStr">
        <is>
          <t>d_283_h_13</t>
        </is>
      </c>
      <c r="C6807" t="n">
        <v>7107.185688046424</v>
      </c>
      <c r="D6807" t="n">
        <v>30740.86588420408</v>
      </c>
      <c r="E6807" t="n">
        <v>39511.37810557667</v>
      </c>
      <c r="F6807" t="n">
        <v>27631.28190314733</v>
      </c>
      <c r="G6807" t="n">
        <v>5298248.46767866</v>
      </c>
    </row>
    <row r="6808">
      <c r="A6808" s="5" t="n"/>
      <c r="B6808" s="1" t="inlineStr">
        <is>
          <t>d_283_h_14</t>
        </is>
      </c>
      <c r="C6808" t="n">
        <v>6557.721227370538</v>
      </c>
      <c r="D6808" t="n">
        <v>28347.45423874538</v>
      </c>
      <c r="E6808" t="n">
        <v>36428.18105034855</v>
      </c>
      <c r="F6808" t="n">
        <v>25494.39851265477</v>
      </c>
      <c r="G6808" t="n">
        <v>4889760.262281137</v>
      </c>
    </row>
    <row r="6809">
      <c r="A6809" s="5" t="n"/>
      <c r="B6809" s="1" t="inlineStr">
        <is>
          <t>d_283_h_15</t>
        </is>
      </c>
      <c r="C6809" t="n">
        <v>7560.343343843897</v>
      </c>
      <c r="D6809" t="n">
        <v>32688.28751897951</v>
      </c>
      <c r="E6809" t="n">
        <v>42032.22298781724</v>
      </c>
      <c r="F6809" t="n">
        <v>29416.49936769269</v>
      </c>
      <c r="G6809" t="n">
        <v>5640327.434202358</v>
      </c>
    </row>
    <row r="6810">
      <c r="A6810" s="5" t="n"/>
      <c r="B6810" s="1" t="inlineStr">
        <is>
          <t>d_283_h_16</t>
        </is>
      </c>
      <c r="C6810" t="n">
        <v>8968.445977007805</v>
      </c>
      <c r="D6810" t="n">
        <v>38774.57175572526</v>
      </c>
      <c r="E6810" t="n">
        <v>49855.31024311781</v>
      </c>
      <c r="F6810" t="n">
        <v>34864.81994082536</v>
      </c>
      <c r="G6810" t="n">
        <v>6686056.597727834</v>
      </c>
    </row>
    <row r="6811">
      <c r="A6811" s="5" t="n"/>
      <c r="B6811" s="1" t="inlineStr">
        <is>
          <t>d_283_h_17</t>
        </is>
      </c>
      <c r="C6811" t="n">
        <v>10536.94327543529</v>
      </c>
      <c r="D6811" t="n">
        <v>45563.33512429159</v>
      </c>
      <c r="E6811" t="n">
        <v>58605.37184361089</v>
      </c>
      <c r="F6811" t="n">
        <v>40976.34202263253</v>
      </c>
      <c r="G6811" t="n">
        <v>7854151.628025413</v>
      </c>
    </row>
    <row r="6812">
      <c r="A6812" s="5" t="n"/>
      <c r="B6812" s="1" t="inlineStr">
        <is>
          <t>d_283_h_18</t>
        </is>
      </c>
      <c r="C6812" t="n">
        <v>11992.72703733137</v>
      </c>
      <c r="D6812" t="n">
        <v>51855.83782774091</v>
      </c>
      <c r="E6812" t="n">
        <v>66733.80128168045</v>
      </c>
      <c r="F6812" t="n">
        <v>46591.15057632701</v>
      </c>
      <c r="G6812" t="n">
        <v>8938190.435156373</v>
      </c>
    </row>
    <row r="6813">
      <c r="A6813" s="5" t="n"/>
      <c r="B6813" s="1" t="inlineStr">
        <is>
          <t>d_283_h_19</t>
        </is>
      </c>
      <c r="C6813" t="n">
        <v>13244.97402978554</v>
      </c>
      <c r="D6813" t="n">
        <v>57286.24407064021</v>
      </c>
      <c r="E6813" t="n">
        <v>73693.27628007671</v>
      </c>
      <c r="F6813" t="n">
        <v>51530.71987759358</v>
      </c>
      <c r="G6813" t="n">
        <v>9888888.732735489</v>
      </c>
    </row>
    <row r="6814">
      <c r="A6814" s="5" t="n"/>
      <c r="B6814" s="1" t="inlineStr">
        <is>
          <t>d_283_h_20</t>
        </is>
      </c>
      <c r="C6814" t="n">
        <v>14310.91530448378</v>
      </c>
      <c r="D6814" t="n">
        <v>61877.78225882478</v>
      </c>
      <c r="E6814" t="n">
        <v>79597.54818108048</v>
      </c>
      <c r="F6814" t="n">
        <v>55617.2809855481</v>
      </c>
      <c r="G6814" t="n">
        <v>10678291.73724931</v>
      </c>
    </row>
    <row r="6815">
      <c r="A6815" s="5" t="n"/>
      <c r="B6815" s="1" t="inlineStr">
        <is>
          <t>d_283_h_21</t>
        </is>
      </c>
      <c r="C6815" t="n">
        <v>14027.13411111362</v>
      </c>
      <c r="D6815" t="n">
        <v>60663.32950284992</v>
      </c>
      <c r="E6815" t="n">
        <v>77956.96941585194</v>
      </c>
      <c r="F6815" t="n">
        <v>54509.28860071595</v>
      </c>
      <c r="G6815" t="n">
        <v>10456156.57553967</v>
      </c>
    </row>
    <row r="6816">
      <c r="A6816" s="5" t="n"/>
      <c r="B6816" s="1" t="inlineStr">
        <is>
          <t>d_283_h_22</t>
        </is>
      </c>
      <c r="C6816" t="n">
        <v>14677.88752553981</v>
      </c>
      <c r="D6816" t="n">
        <v>63478.64183532386</v>
      </c>
      <c r="E6816" t="n">
        <v>81661.03393982233</v>
      </c>
      <c r="F6816" t="n">
        <v>57092.70106384173</v>
      </c>
      <c r="G6816" t="n">
        <v>10953163.67899974</v>
      </c>
    </row>
    <row r="6817">
      <c r="A6817" s="5" t="n"/>
      <c r="B6817" s="1" t="inlineStr">
        <is>
          <t>d_283_h_23</t>
        </is>
      </c>
      <c r="C6817" t="n">
        <v>12836.59731177837</v>
      </c>
      <c r="D6817" t="n">
        <v>55480.29547707162</v>
      </c>
      <c r="E6817" t="n">
        <v>71311.21685382392</v>
      </c>
      <c r="F6817" t="n">
        <v>49851.67580192039</v>
      </c>
      <c r="G6817" t="n">
        <v>9563590.101162555</v>
      </c>
    </row>
    <row r="6818">
      <c r="A6818" s="5" t="n"/>
      <c r="B6818" s="1" t="inlineStr">
        <is>
          <t>d_284_h_00</t>
        </is>
      </c>
      <c r="C6818" t="n">
        <v>5807.735239863722</v>
      </c>
      <c r="D6818" t="n">
        <v>25112.46078360289</v>
      </c>
      <c r="E6818" t="n">
        <v>32326.17008389129</v>
      </c>
      <c r="F6818" t="n">
        <v>22551.37891095304</v>
      </c>
      <c r="G6818" t="n">
        <v>4327728.211728691</v>
      </c>
    </row>
    <row r="6819">
      <c r="A6819" s="5" t="n"/>
      <c r="B6819" s="1" t="inlineStr">
        <is>
          <t>d_284_h_01</t>
        </is>
      </c>
      <c r="C6819" t="n">
        <v>2645.120889042989</v>
      </c>
      <c r="D6819" t="n">
        <v>11438.1527218237</v>
      </c>
      <c r="E6819" t="n">
        <v>14712.25510430957</v>
      </c>
      <c r="F6819" t="n">
        <v>10287.1852981299</v>
      </c>
      <c r="G6819" t="n">
        <v>1972442.76995515</v>
      </c>
    </row>
    <row r="6820">
      <c r="A6820" s="5" t="n"/>
      <c r="B6820" s="1" t="inlineStr">
        <is>
          <t>d_284_h_02</t>
        </is>
      </c>
      <c r="C6820" t="n">
        <v>1536.788697918342</v>
      </c>
      <c r="D6820" t="n">
        <v>6645.011884922839</v>
      </c>
      <c r="E6820" t="n">
        <v>8546.882955955212</v>
      </c>
      <c r="F6820" t="n">
        <v>5972.063462719264</v>
      </c>
      <c r="G6820" t="n">
        <v>1145487.907811132</v>
      </c>
    </row>
    <row r="6821">
      <c r="A6821" s="5" t="n"/>
      <c r="B6821" s="1" t="inlineStr">
        <is>
          <t>d_284_h_03</t>
        </is>
      </c>
      <c r="C6821" t="n">
        <v>1317.580629359191</v>
      </c>
      <c r="D6821" t="n">
        <v>5697.4352985641</v>
      </c>
      <c r="E6821" t="n">
        <v>7324.805622165168</v>
      </c>
      <c r="F6821" t="n">
        <v>5118.726137306317</v>
      </c>
      <c r="G6821" t="n">
        <v>981656.3412393178</v>
      </c>
    </row>
    <row r="6822">
      <c r="A6822" s="5" t="n"/>
      <c r="B6822" s="1" t="inlineStr">
        <is>
          <t>d_284_h_04</t>
        </is>
      </c>
      <c r="C6822" t="n">
        <v>1077.457669963825</v>
      </c>
      <c r="D6822" t="n">
        <v>4659.58192555081</v>
      </c>
      <c r="E6822" t="n">
        <v>5992.258103946271</v>
      </c>
      <c r="F6822" t="n">
        <v>4188.00992114269</v>
      </c>
      <c r="G6822" t="n">
        <v>803216.615860909</v>
      </c>
    </row>
    <row r="6823">
      <c r="A6823" s="5" t="n"/>
      <c r="B6823" s="1" t="inlineStr">
        <is>
          <t>d_284_h_05</t>
        </is>
      </c>
      <c r="C6823" t="n">
        <v>1257.291278276228</v>
      </c>
      <c r="D6823" t="n">
        <v>5434.31698049303</v>
      </c>
      <c r="E6823" t="n">
        <v>6989.811418466958</v>
      </c>
      <c r="F6823" t="n">
        <v>4885.598615815662</v>
      </c>
      <c r="G6823" t="n">
        <v>936874.1984391803</v>
      </c>
    </row>
    <row r="6824">
      <c r="A6824" s="5" t="n"/>
      <c r="B6824" s="1" t="inlineStr">
        <is>
          <t>d_284_h_06</t>
        </is>
      </c>
      <c r="C6824" t="n">
        <v>3575.73966087393</v>
      </c>
      <c r="D6824" t="n">
        <v>15458.94698396597</v>
      </c>
      <c r="E6824" t="n">
        <v>19865.45788889266</v>
      </c>
      <c r="F6824" t="n">
        <v>13897.48296647854</v>
      </c>
      <c r="G6824" t="n">
        <v>2665497.767201195</v>
      </c>
    </row>
    <row r="6825">
      <c r="A6825" s="5" t="n"/>
      <c r="B6825" s="1" t="inlineStr">
        <is>
          <t>d_284_h_07</t>
        </is>
      </c>
      <c r="C6825" t="n">
        <v>6372.631177204642</v>
      </c>
      <c r="D6825" t="n">
        <v>27554.38054585959</v>
      </c>
      <c r="E6825" t="n">
        <v>35412.29436843097</v>
      </c>
      <c r="F6825" t="n">
        <v>24750.493752917</v>
      </c>
      <c r="G6825" t="n">
        <v>4749181.648676518</v>
      </c>
    </row>
    <row r="6826">
      <c r="A6826" s="5" t="n"/>
      <c r="B6826" s="1" t="inlineStr">
        <is>
          <t>d_284_h_08</t>
        </is>
      </c>
      <c r="C6826" t="n">
        <v>7098.689412972122</v>
      </c>
      <c r="D6826" t="n">
        <v>30696.66227033336</v>
      </c>
      <c r="E6826" t="n">
        <v>39496.72047346295</v>
      </c>
      <c r="F6826" t="n">
        <v>27591.64314555832</v>
      </c>
      <c r="G6826" t="n">
        <v>5292771.394000551</v>
      </c>
    </row>
    <row r="6827">
      <c r="A6827" s="5" t="n"/>
      <c r="B6827" s="1" t="inlineStr">
        <is>
          <t>d_284_h_09</t>
        </is>
      </c>
      <c r="C6827" t="n">
        <v>6878.917845762908</v>
      </c>
      <c r="D6827" t="n">
        <v>29742.01625518778</v>
      </c>
      <c r="E6827" t="n">
        <v>38277.70496276208</v>
      </c>
      <c r="F6827" t="n">
        <v>26751.03711007388</v>
      </c>
      <c r="G6827" t="n">
        <v>5128228.145963384</v>
      </c>
    </row>
    <row r="6828">
      <c r="A6828" s="5" t="n"/>
      <c r="B6828" s="1" t="inlineStr">
        <is>
          <t>d_284_h_10</t>
        </is>
      </c>
      <c r="C6828" t="n">
        <v>6285.230395040731</v>
      </c>
      <c r="D6828" t="n">
        <v>27163.7228243832</v>
      </c>
      <c r="E6828" t="n">
        <v>34961.85808635702</v>
      </c>
      <c r="F6828" t="n">
        <v>24405.9546396281</v>
      </c>
      <c r="G6828" t="n">
        <v>4680973.525794624</v>
      </c>
    </row>
    <row r="6829">
      <c r="A6829" s="5" t="n"/>
      <c r="B6829" s="1" t="inlineStr">
        <is>
          <t>d_284_h_11</t>
        </is>
      </c>
      <c r="C6829" t="n">
        <v>6076.325879575358</v>
      </c>
      <c r="D6829" t="n">
        <v>26280.36029591778</v>
      </c>
      <c r="E6829" t="n">
        <v>33815.10860958188</v>
      </c>
      <c r="F6829" t="n">
        <v>23666.55614848046</v>
      </c>
      <c r="G6829" t="n">
        <v>4542679.99050128</v>
      </c>
    </row>
    <row r="6830">
      <c r="A6830" s="5" t="n"/>
      <c r="B6830" s="1" t="inlineStr">
        <is>
          <t>d_284_h_12</t>
        </is>
      </c>
      <c r="C6830" t="n">
        <v>6678.70396325872</v>
      </c>
      <c r="D6830" t="n">
        <v>28880.8168194487</v>
      </c>
      <c r="E6830" t="n">
        <v>37126.69817569297</v>
      </c>
      <c r="F6830" t="n">
        <v>25963.38146939455</v>
      </c>
      <c r="G6830" t="n">
        <v>4978259.380994163</v>
      </c>
    </row>
    <row r="6831">
      <c r="A6831" s="5" t="n"/>
      <c r="B6831" s="1" t="inlineStr">
        <is>
          <t>d_284_h_13</t>
        </is>
      </c>
      <c r="C6831" t="n">
        <v>7007.844970885878</v>
      </c>
      <c r="D6831" t="n">
        <v>30302.89005241638</v>
      </c>
      <c r="E6831" t="n">
        <v>38923.34516003961</v>
      </c>
      <c r="F6831" t="n">
        <v>27234.59001289322</v>
      </c>
      <c r="G6831" t="n">
        <v>5220350.996923853</v>
      </c>
    </row>
    <row r="6832">
      <c r="A6832" s="5" t="n"/>
      <c r="B6832" s="1" t="inlineStr">
        <is>
          <t>d_284_h_14</t>
        </is>
      </c>
      <c r="C6832" t="n">
        <v>6546.98598939604</v>
      </c>
      <c r="D6832" t="n">
        <v>28307.12562417373</v>
      </c>
      <c r="E6832" t="n">
        <v>36404.68386819439</v>
      </c>
      <c r="F6832" t="n">
        <v>25426.63484631071</v>
      </c>
      <c r="G6832" t="n">
        <v>4876626.620754972</v>
      </c>
    </row>
    <row r="6833">
      <c r="A6833" s="5" t="n"/>
      <c r="B6833" s="1" t="inlineStr">
        <is>
          <t>d_284_h_15</t>
        </is>
      </c>
      <c r="C6833" t="n">
        <v>7366.602769201029</v>
      </c>
      <c r="D6833" t="n">
        <v>31839.3151795133</v>
      </c>
      <c r="E6833" t="n">
        <v>40975.78650325366</v>
      </c>
      <c r="F6833" t="n">
        <v>28611.23355855031</v>
      </c>
      <c r="G6833" t="n">
        <v>5490615.072865279</v>
      </c>
    </row>
    <row r="6834">
      <c r="A6834" s="5" t="n"/>
      <c r="B6834" s="1" t="inlineStr">
        <is>
          <t>d_284_h_16</t>
        </is>
      </c>
      <c r="C6834" t="n">
        <v>8919.532883762224</v>
      </c>
      <c r="D6834" t="n">
        <v>38548.34197878597</v>
      </c>
      <c r="E6834" t="n">
        <v>49613.72451683506</v>
      </c>
      <c r="F6834" t="n">
        <v>34643.85556286416</v>
      </c>
      <c r="G6834" t="n">
        <v>6646173.480516209</v>
      </c>
    </row>
    <row r="6835">
      <c r="A6835" s="5" t="n"/>
      <c r="B6835" s="1" t="inlineStr">
        <is>
          <t>d_284_h_17</t>
        </is>
      </c>
      <c r="C6835" t="n">
        <v>10484.5178611055</v>
      </c>
      <c r="D6835" t="n">
        <v>45296.51167420885</v>
      </c>
      <c r="E6835" t="n">
        <v>58294.70351090332</v>
      </c>
      <c r="F6835" t="n">
        <v>40665.87383949441</v>
      </c>
      <c r="G6835" t="n">
        <v>7800131.603145737</v>
      </c>
    </row>
    <row r="6836">
      <c r="A6836" s="5" t="n"/>
      <c r="B6836" s="1" t="inlineStr">
        <is>
          <t>d_284_h_18</t>
        </is>
      </c>
      <c r="C6836" t="n">
        <v>11995.58935736209</v>
      </c>
      <c r="D6836" t="n">
        <v>51853.20356108762</v>
      </c>
      <c r="E6836" t="n">
        <v>66668.81247393352</v>
      </c>
      <c r="F6836" t="n">
        <v>46613.56032018951</v>
      </c>
      <c r="G6836" t="n">
        <v>8942200.802431013</v>
      </c>
    </row>
    <row r="6837">
      <c r="A6837" s="5" t="n"/>
      <c r="B6837" s="1" t="inlineStr">
        <is>
          <t>d_284_h_19</t>
        </is>
      </c>
      <c r="C6837" t="n">
        <v>13225.14548681677</v>
      </c>
      <c r="D6837" t="n">
        <v>57173.38358546478</v>
      </c>
      <c r="E6837" t="n">
        <v>73519.51702934694</v>
      </c>
      <c r="F6837" t="n">
        <v>51362.95303621514</v>
      </c>
      <c r="G6837" t="n">
        <v>9848971.559198167</v>
      </c>
    </row>
    <row r="6838">
      <c r="A6838" s="5" t="n"/>
      <c r="B6838" s="1" t="inlineStr">
        <is>
          <t>d_284_h_20</t>
        </is>
      </c>
      <c r="C6838" t="n">
        <v>14355.59581125495</v>
      </c>
      <c r="D6838" t="n">
        <v>62062.12310939397</v>
      </c>
      <c r="E6838" t="n">
        <v>79793.23735691483</v>
      </c>
      <c r="F6838" t="n">
        <v>55797.99279935187</v>
      </c>
      <c r="G6838" t="n">
        <v>10704321.70106967</v>
      </c>
    </row>
    <row r="6839">
      <c r="A6839" s="5" t="n"/>
      <c r="B6839" s="1" t="inlineStr">
        <is>
          <t>d_284_h_21</t>
        </is>
      </c>
      <c r="C6839" t="n">
        <v>14222.76640139273</v>
      </c>
      <c r="D6839" t="n">
        <v>61498.70176425367</v>
      </c>
      <c r="E6839" t="n">
        <v>79020.90931477761</v>
      </c>
      <c r="F6839" t="n">
        <v>55262.44711281009</v>
      </c>
      <c r="G6839" t="n">
        <v>10605423.03564255</v>
      </c>
    </row>
    <row r="6840">
      <c r="A6840" s="5" t="n"/>
      <c r="B6840" s="1" t="inlineStr">
        <is>
          <t>d_284_h_22</t>
        </is>
      </c>
      <c r="C6840" t="n">
        <v>14530.90361437801</v>
      </c>
      <c r="D6840" t="n">
        <v>62805.72853885122</v>
      </c>
      <c r="E6840" t="n">
        <v>80696.59445782688</v>
      </c>
      <c r="F6840" t="n">
        <v>56396.3416025618</v>
      </c>
      <c r="G6840" t="n">
        <v>10820200.68650637</v>
      </c>
    </row>
    <row r="6841">
      <c r="A6841" s="5" t="n"/>
      <c r="B6841" s="1" t="inlineStr">
        <is>
          <t>d_284_h_23</t>
        </is>
      </c>
      <c r="C6841" t="n">
        <v>12713.72327547411</v>
      </c>
      <c r="D6841" t="n">
        <v>54969.42283982154</v>
      </c>
      <c r="E6841" t="n">
        <v>70613.34802996076</v>
      </c>
      <c r="F6841" t="n">
        <v>49425.68005301353</v>
      </c>
      <c r="G6841" t="n">
        <v>9482900.9017253</v>
      </c>
    </row>
    <row r="6842">
      <c r="A6842" s="5" t="n"/>
      <c r="B6842" s="1" t="inlineStr">
        <is>
          <t>d_285_h_00</t>
        </is>
      </c>
      <c r="C6842" t="n">
        <v>5970.817179509531</v>
      </c>
      <c r="D6842" t="n">
        <v>25821.73082892981</v>
      </c>
      <c r="E6842" t="n">
        <v>33168.03092519243</v>
      </c>
      <c r="F6842" t="n">
        <v>23205.13688606588</v>
      </c>
      <c r="G6842" t="n">
        <v>4448894.084285812</v>
      </c>
    </row>
    <row r="6843">
      <c r="A6843" s="5" t="n"/>
      <c r="B6843" s="1" t="inlineStr">
        <is>
          <t>d_285_h_01</t>
        </is>
      </c>
      <c r="C6843" t="n">
        <v>2642.385931983682</v>
      </c>
      <c r="D6843" t="n">
        <v>11428.24200626288</v>
      </c>
      <c r="E6843" t="n">
        <v>14685.51047964508</v>
      </c>
      <c r="F6843" t="n">
        <v>10287.78826974509</v>
      </c>
      <c r="G6843" t="n">
        <v>1973618.532684242</v>
      </c>
    </row>
    <row r="6844">
      <c r="A6844" s="5" t="n"/>
      <c r="B6844" s="1" t="inlineStr">
        <is>
          <t>d_285_h_02</t>
        </is>
      </c>
      <c r="C6844" t="n">
        <v>1547.005174372864</v>
      </c>
      <c r="D6844" t="n">
        <v>6689.359821116001</v>
      </c>
      <c r="E6844" t="n">
        <v>8599.230144499434</v>
      </c>
      <c r="F6844" t="n">
        <v>6011.39568387948</v>
      </c>
      <c r="G6844" t="n">
        <v>1153139.49230249</v>
      </c>
    </row>
    <row r="6845">
      <c r="A6845" s="5" t="n"/>
      <c r="B6845" s="1" t="inlineStr">
        <is>
          <t>d_285_h_03</t>
        </is>
      </c>
      <c r="C6845" t="n">
        <v>1324.637282748017</v>
      </c>
      <c r="D6845" t="n">
        <v>5725.499915724916</v>
      </c>
      <c r="E6845" t="n">
        <v>7370.898948884964</v>
      </c>
      <c r="F6845" t="n">
        <v>5146.792904312375</v>
      </c>
      <c r="G6845" t="n">
        <v>986795.8764663006</v>
      </c>
    </row>
    <row r="6846">
      <c r="A6846" s="5" t="n"/>
      <c r="B6846" s="1" t="inlineStr">
        <is>
          <t>d_285_h_04</t>
        </is>
      </c>
      <c r="C6846" t="n">
        <v>1099.086119119201</v>
      </c>
      <c r="D6846" t="n">
        <v>4751.406379726515</v>
      </c>
      <c r="E6846" t="n">
        <v>6109.565918064907</v>
      </c>
      <c r="F6846" t="n">
        <v>4273.679662867778</v>
      </c>
      <c r="G6846" t="n">
        <v>819578.0181687586</v>
      </c>
    </row>
    <row r="6847">
      <c r="A6847" s="5" t="n"/>
      <c r="B6847" s="1" t="inlineStr">
        <is>
          <t>d_285_h_05</t>
        </is>
      </c>
      <c r="C6847" t="n">
        <v>1254.48216147157</v>
      </c>
      <c r="D6847" t="n">
        <v>5425.591184890023</v>
      </c>
      <c r="E6847" t="n">
        <v>6974.902992894446</v>
      </c>
      <c r="F6847" t="n">
        <v>4877.780798004258</v>
      </c>
      <c r="G6847" t="n">
        <v>935643.5917036867</v>
      </c>
    </row>
    <row r="6848">
      <c r="A6848" s="5" t="n"/>
      <c r="B6848" s="1" t="inlineStr">
        <is>
          <t>d_285_h_06</t>
        </is>
      </c>
      <c r="C6848" t="n">
        <v>3571.539752494813</v>
      </c>
      <c r="D6848" t="n">
        <v>15442.19554671543</v>
      </c>
      <c r="E6848" t="n">
        <v>19856.87445348992</v>
      </c>
      <c r="F6848" t="n">
        <v>13873.62098094569</v>
      </c>
      <c r="G6848" t="n">
        <v>2661577.72113534</v>
      </c>
    </row>
    <row r="6849">
      <c r="A6849" s="5" t="n"/>
      <c r="B6849" s="1" t="inlineStr">
        <is>
          <t>d_285_h_07</t>
        </is>
      </c>
      <c r="C6849" t="n">
        <v>6208.109952409624</v>
      </c>
      <c r="D6849" t="n">
        <v>26833.6609384485</v>
      </c>
      <c r="E6849" t="n">
        <v>34523.38971725339</v>
      </c>
      <c r="F6849" t="n">
        <v>24108.76327415304</v>
      </c>
      <c r="G6849" t="n">
        <v>4624118.634177891</v>
      </c>
    </row>
    <row r="6850">
      <c r="A6850" s="5" t="n"/>
      <c r="B6850" s="1" t="inlineStr">
        <is>
          <t>d_285_h_08</t>
        </is>
      </c>
      <c r="C6850" t="n">
        <v>7001.760130728982</v>
      </c>
      <c r="D6850" t="n">
        <v>30279.81195124672</v>
      </c>
      <c r="E6850" t="n">
        <v>38919.13292491353</v>
      </c>
      <c r="F6850" t="n">
        <v>27203.20065688017</v>
      </c>
      <c r="G6850" t="n">
        <v>5213130.430875131</v>
      </c>
    </row>
    <row r="6851">
      <c r="A6851" s="5" t="n"/>
      <c r="B6851" s="1" t="inlineStr">
        <is>
          <t>d_285_h_09</t>
        </is>
      </c>
      <c r="C6851" t="n">
        <v>6842.866160375138</v>
      </c>
      <c r="D6851" t="n">
        <v>29591.56242886923</v>
      </c>
      <c r="E6851" t="n">
        <v>38047.80072055625</v>
      </c>
      <c r="F6851" t="n">
        <v>26594.71177137804</v>
      </c>
      <c r="G6851" t="n">
        <v>5099951.039288483</v>
      </c>
    </row>
    <row r="6852">
      <c r="A6852" s="5" t="n"/>
      <c r="B6852" s="1" t="inlineStr">
        <is>
          <t>d_285_h_10</t>
        </is>
      </c>
      <c r="C6852" t="n">
        <v>6314.306853598741</v>
      </c>
      <c r="D6852" t="n">
        <v>27301.09099247328</v>
      </c>
      <c r="E6852" t="n">
        <v>35120.04662568476</v>
      </c>
      <c r="F6852" t="n">
        <v>24572.38973550566</v>
      </c>
      <c r="G6852" t="n">
        <v>4714475.437164377</v>
      </c>
    </row>
    <row r="6853">
      <c r="A6853" s="5" t="n"/>
      <c r="B6853" s="1" t="inlineStr">
        <is>
          <t>d_285_h_11</t>
        </is>
      </c>
      <c r="C6853" t="n">
        <v>6002.461851254224</v>
      </c>
      <c r="D6853" t="n">
        <v>25955.09963646062</v>
      </c>
      <c r="E6853" t="n">
        <v>33336.41794827339</v>
      </c>
      <c r="F6853" t="n">
        <v>23331.15010247819</v>
      </c>
      <c r="G6853" t="n">
        <v>4475576.793439726</v>
      </c>
    </row>
    <row r="6854">
      <c r="A6854" s="5" t="n"/>
      <c r="B6854" s="1" t="inlineStr">
        <is>
          <t>d_285_h_12</t>
        </is>
      </c>
      <c r="C6854" t="n">
        <v>6557.73510130278</v>
      </c>
      <c r="D6854" t="n">
        <v>28374.41682989128</v>
      </c>
      <c r="E6854" t="n">
        <v>36452.79418321332</v>
      </c>
      <c r="F6854" t="n">
        <v>25509.91478569113</v>
      </c>
      <c r="G6854" t="n">
        <v>4895494.433064897</v>
      </c>
    </row>
    <row r="6855">
      <c r="A6855" s="5" t="n"/>
      <c r="B6855" s="1" t="inlineStr">
        <is>
          <t>d_285_h_13</t>
        </is>
      </c>
      <c r="C6855" t="n">
        <v>7041.363245231106</v>
      </c>
      <c r="D6855" t="n">
        <v>30424.59996944517</v>
      </c>
      <c r="E6855" t="n">
        <v>39145.8655202294</v>
      </c>
      <c r="F6855" t="n">
        <v>27336.40026957732</v>
      </c>
      <c r="G6855" t="n">
        <v>5241911.706912153</v>
      </c>
    </row>
    <row r="6856">
      <c r="A6856" s="5" t="n"/>
      <c r="B6856" s="1" t="inlineStr">
        <is>
          <t>d_285_h_14</t>
        </is>
      </c>
      <c r="C6856" t="n">
        <v>6613.80817663459</v>
      </c>
      <c r="D6856" t="n">
        <v>28587.94646440872</v>
      </c>
      <c r="E6856" t="n">
        <v>36796.42814735781</v>
      </c>
      <c r="F6856" t="n">
        <v>25720.7595527429</v>
      </c>
      <c r="G6856" t="n">
        <v>4938564.740891274</v>
      </c>
    </row>
    <row r="6857">
      <c r="A6857" s="5" t="n"/>
      <c r="B6857" s="1" t="inlineStr">
        <is>
          <t>d_285_h_15</t>
        </is>
      </c>
      <c r="C6857" t="n">
        <v>7432.033134838586</v>
      </c>
      <c r="D6857" t="n">
        <v>32132.92376690645</v>
      </c>
      <c r="E6857" t="n">
        <v>41343.92231017223</v>
      </c>
      <c r="F6857" t="n">
        <v>28883.8565732778</v>
      </c>
      <c r="G6857" t="n">
        <v>5540053.732488979</v>
      </c>
    </row>
    <row r="6858">
      <c r="A6858" s="5" t="n"/>
      <c r="B6858" s="1" t="inlineStr">
        <is>
          <t>d_285_h_16</t>
        </is>
      </c>
      <c r="C6858" t="n">
        <v>8881.362324560869</v>
      </c>
      <c r="D6858" t="n">
        <v>38397.13275214897</v>
      </c>
      <c r="E6858" t="n">
        <v>49337.95497897919</v>
      </c>
      <c r="F6858" t="n">
        <v>34502.8862973462</v>
      </c>
      <c r="G6858" t="n">
        <v>6619233.46669505</v>
      </c>
    </row>
    <row r="6859">
      <c r="A6859" s="5" t="n"/>
      <c r="B6859" s="1" t="inlineStr">
        <is>
          <t>d_285_h_17</t>
        </is>
      </c>
      <c r="C6859" t="n">
        <v>10419.8259025048</v>
      </c>
      <c r="D6859" t="n">
        <v>45063.23624942893</v>
      </c>
      <c r="E6859" t="n">
        <v>57976.60435142543</v>
      </c>
      <c r="F6859" t="n">
        <v>40515.34345416072</v>
      </c>
      <c r="G6859" t="n">
        <v>7776604.145786191</v>
      </c>
    </row>
    <row r="6860">
      <c r="A6860" s="5" t="n"/>
      <c r="B6860" s="1" t="inlineStr">
        <is>
          <t>d_285_h_18</t>
        </is>
      </c>
      <c r="C6860" t="n">
        <v>11754.4440075732</v>
      </c>
      <c r="D6860" t="n">
        <v>50845.69714340384</v>
      </c>
      <c r="E6860" t="n">
        <v>65423.88532079425</v>
      </c>
      <c r="F6860" t="n">
        <v>45757.50998274418</v>
      </c>
      <c r="G6860" t="n">
        <v>8776261.74355885</v>
      </c>
    </row>
    <row r="6861">
      <c r="A6861" s="5" t="n"/>
      <c r="B6861" s="1" t="inlineStr">
        <is>
          <t>d_285_h_19</t>
        </is>
      </c>
      <c r="C6861" t="n">
        <v>13193.53205648327</v>
      </c>
      <c r="D6861" t="n">
        <v>57017.33057552035</v>
      </c>
      <c r="E6861" t="n">
        <v>73311.309538417</v>
      </c>
      <c r="F6861" t="n">
        <v>51259.28775565977</v>
      </c>
      <c r="G6861" t="n">
        <v>9835253.674172033</v>
      </c>
    </row>
    <row r="6862">
      <c r="A6862" s="5" t="n"/>
      <c r="B6862" s="1" t="inlineStr">
        <is>
          <t>d_285_h_20</t>
        </is>
      </c>
      <c r="C6862" t="n">
        <v>14514.02677267328</v>
      </c>
      <c r="D6862" t="n">
        <v>62729.37886104682</v>
      </c>
      <c r="E6862" t="n">
        <v>80703.37269779427</v>
      </c>
      <c r="F6862" t="n">
        <v>56393.36970395945</v>
      </c>
      <c r="G6862" t="n">
        <v>10814132.91232684</v>
      </c>
    </row>
    <row r="6863">
      <c r="A6863" s="5" t="n"/>
      <c r="B6863" s="1" t="inlineStr">
        <is>
          <t>d_285_h_21</t>
        </is>
      </c>
      <c r="C6863" t="n">
        <v>13957.75696505052</v>
      </c>
      <c r="D6863" t="n">
        <v>60352.33818551023</v>
      </c>
      <c r="E6863" t="n">
        <v>77599.77697083696</v>
      </c>
      <c r="F6863" t="n">
        <v>54282.76538594408</v>
      </c>
      <c r="G6863" t="n">
        <v>10411733.02522811</v>
      </c>
    </row>
    <row r="6864">
      <c r="A6864" s="5" t="n"/>
      <c r="B6864" s="1" t="inlineStr">
        <is>
          <t>d_285_h_22</t>
        </is>
      </c>
      <c r="C6864" t="n">
        <v>14408.61793085266</v>
      </c>
      <c r="D6864" t="n">
        <v>62291.30478601838</v>
      </c>
      <c r="E6864" t="n">
        <v>80159.23460021419</v>
      </c>
      <c r="F6864" t="n">
        <v>55966.40963307219</v>
      </c>
      <c r="G6864" t="n">
        <v>10734168.84410626</v>
      </c>
    </row>
    <row r="6865">
      <c r="A6865" s="5" t="n"/>
      <c r="B6865" s="1" t="inlineStr">
        <is>
          <t>d_285_h_23</t>
        </is>
      </c>
      <c r="C6865" t="n">
        <v>12897.19609051531</v>
      </c>
      <c r="D6865" t="n">
        <v>55735.14898253448</v>
      </c>
      <c r="E6865" t="n">
        <v>71677.96601525944</v>
      </c>
      <c r="F6865" t="n">
        <v>50050.82162757539</v>
      </c>
      <c r="G6865" t="n">
        <v>9596091.810139908</v>
      </c>
    </row>
    <row r="6866">
      <c r="A6866" s="5" t="n"/>
      <c r="B6866" s="1" t="inlineStr">
        <is>
          <t>d_286_h_00</t>
        </is>
      </c>
      <c r="C6866" t="n">
        <v>5824.693413500412</v>
      </c>
      <c r="D6866" t="n">
        <v>25174.57727159517</v>
      </c>
      <c r="E6866" t="n">
        <v>32399.23606762647</v>
      </c>
      <c r="F6866" t="n">
        <v>22607.19138225721</v>
      </c>
      <c r="G6866" t="n">
        <v>4334264.48133496</v>
      </c>
    </row>
    <row r="6867">
      <c r="A6867" s="5" t="n"/>
      <c r="B6867" s="1" t="inlineStr">
        <is>
          <t>d_286_h_01</t>
        </is>
      </c>
      <c r="C6867" t="n">
        <v>2643.944772278103</v>
      </c>
      <c r="D6867" t="n">
        <v>11430.56060739738</v>
      </c>
      <c r="E6867" t="n">
        <v>14688.29843876511</v>
      </c>
      <c r="F6867" t="n">
        <v>10267.61243258285</v>
      </c>
      <c r="G6867" t="n">
        <v>1967575.164811498</v>
      </c>
    </row>
    <row r="6868">
      <c r="A6868" s="5" t="n"/>
      <c r="B6868" s="1" t="inlineStr">
        <is>
          <t>d_286_h_02</t>
        </is>
      </c>
      <c r="C6868" t="n">
        <v>1554.040427421711</v>
      </c>
      <c r="D6868" t="n">
        <v>6717.164865524946</v>
      </c>
      <c r="E6868" t="n">
        <v>8643.922234248401</v>
      </c>
      <c r="F6868" t="n">
        <v>6041.641069212293</v>
      </c>
      <c r="G6868" t="n">
        <v>1158827.491675463</v>
      </c>
    </row>
    <row r="6869">
      <c r="A6869" s="5" t="n"/>
      <c r="B6869" s="1" t="inlineStr">
        <is>
          <t>d_286_h_03</t>
        </is>
      </c>
      <c r="C6869" t="n">
        <v>1326.282402866032</v>
      </c>
      <c r="D6869" t="n">
        <v>5735.113857139479</v>
      </c>
      <c r="E6869" t="n">
        <v>7369.831205372206</v>
      </c>
      <c r="F6869" t="n">
        <v>5150.52055881311</v>
      </c>
      <c r="G6869" t="n">
        <v>987679.6193766923</v>
      </c>
    </row>
    <row r="6870">
      <c r="A6870" s="5" t="n"/>
      <c r="B6870" s="1" t="inlineStr">
        <is>
          <t>d_286_h_04</t>
        </is>
      </c>
      <c r="C6870" t="n">
        <v>1109.150007450567</v>
      </c>
      <c r="D6870" t="n">
        <v>4793.672064718744</v>
      </c>
      <c r="E6870" t="n">
        <v>6165.138966801272</v>
      </c>
      <c r="F6870" t="n">
        <v>4306.380872995866</v>
      </c>
      <c r="G6870" t="n">
        <v>825999.5958378389</v>
      </c>
    </row>
    <row r="6871">
      <c r="A6871" s="5" t="n"/>
      <c r="B6871" s="1" t="inlineStr">
        <is>
          <t>d_286_h_05</t>
        </is>
      </c>
      <c r="C6871" t="n">
        <v>1232.297824754724</v>
      </c>
      <c r="D6871" t="n">
        <v>5328.30945756509</v>
      </c>
      <c r="E6871" t="n">
        <v>6854.176622492985</v>
      </c>
      <c r="F6871" t="n">
        <v>4792.160943973103</v>
      </c>
      <c r="G6871" t="n">
        <v>919976.7746227564</v>
      </c>
    </row>
    <row r="6872">
      <c r="A6872" s="5" t="n"/>
      <c r="B6872" s="1" t="inlineStr">
        <is>
          <t>d_286_h_06</t>
        </is>
      </c>
      <c r="C6872" t="n">
        <v>3583.185071942432</v>
      </c>
      <c r="D6872" t="n">
        <v>15488.88847055319</v>
      </c>
      <c r="E6872" t="n">
        <v>19936.73790521517</v>
      </c>
      <c r="F6872" t="n">
        <v>13923.70215417021</v>
      </c>
      <c r="G6872" t="n">
        <v>2671664.408244925</v>
      </c>
    </row>
    <row r="6873">
      <c r="A6873" s="5" t="n"/>
      <c r="B6873" s="1" t="inlineStr">
        <is>
          <t>d_286_h_07</t>
        </is>
      </c>
      <c r="C6873" t="n">
        <v>6221.950837244352</v>
      </c>
      <c r="D6873" t="n">
        <v>26901.69687248673</v>
      </c>
      <c r="E6873" t="n">
        <v>34596.03149350941</v>
      </c>
      <c r="F6873" t="n">
        <v>24160.49527999926</v>
      </c>
      <c r="G6873" t="n">
        <v>4632690.575299612</v>
      </c>
    </row>
    <row r="6874">
      <c r="A6874" s="5" t="n"/>
      <c r="B6874" s="1" t="inlineStr">
        <is>
          <t>d_286_h_08</t>
        </is>
      </c>
      <c r="C6874" t="n">
        <v>7021.825082771086</v>
      </c>
      <c r="D6874" t="n">
        <v>30362.88004601757</v>
      </c>
      <c r="E6874" t="n">
        <v>39043.08765788819</v>
      </c>
      <c r="F6874" t="n">
        <v>27302.71454291626</v>
      </c>
      <c r="G6874" t="n">
        <v>5238148.335375513</v>
      </c>
    </row>
    <row r="6875">
      <c r="A6875" s="5" t="n"/>
      <c r="B6875" s="1" t="inlineStr">
        <is>
          <t>d_286_h_09</t>
        </is>
      </c>
      <c r="C6875" t="n">
        <v>6999.975056043205</v>
      </c>
      <c r="D6875" t="n">
        <v>30254.23259357225</v>
      </c>
      <c r="E6875" t="n">
        <v>38922.65066836861</v>
      </c>
      <c r="F6875" t="n">
        <v>27183.56681391509</v>
      </c>
      <c r="G6875" t="n">
        <v>5216086.079664291</v>
      </c>
    </row>
    <row r="6876">
      <c r="A6876" s="5" t="n"/>
      <c r="B6876" s="1" t="inlineStr">
        <is>
          <t>d_286_h_10</t>
        </is>
      </c>
      <c r="C6876" t="n">
        <v>6374.072744837461</v>
      </c>
      <c r="D6876" t="n">
        <v>27552.58992058428</v>
      </c>
      <c r="E6876" t="n">
        <v>35439.72405134231</v>
      </c>
      <c r="F6876" t="n">
        <v>24754.48494830338</v>
      </c>
      <c r="G6876" t="n">
        <v>4746153.004100435</v>
      </c>
    </row>
    <row r="6877">
      <c r="A6877" s="5" t="n"/>
      <c r="B6877" s="1" t="inlineStr">
        <is>
          <t>d_286_h_11</t>
        </is>
      </c>
      <c r="C6877" t="n">
        <v>5969.901812312661</v>
      </c>
      <c r="D6877" t="n">
        <v>25813.19067334029</v>
      </c>
      <c r="E6877" t="n">
        <v>33217.65736038629</v>
      </c>
      <c r="F6877" t="n">
        <v>23211.07491526499</v>
      </c>
      <c r="G6877" t="n">
        <v>4452491.395923044</v>
      </c>
    </row>
    <row r="6878">
      <c r="A6878" s="5" t="n"/>
      <c r="B6878" s="1" t="inlineStr">
        <is>
          <t>d_286_h_12</t>
        </is>
      </c>
      <c r="C6878" t="n">
        <v>6514.933535859463</v>
      </c>
      <c r="D6878" t="n">
        <v>28169.0507833766</v>
      </c>
      <c r="E6878" t="n">
        <v>36231.68112325182</v>
      </c>
      <c r="F6878" t="n">
        <v>25327.08187999118</v>
      </c>
      <c r="G6878" t="n">
        <v>4856487.728825185</v>
      </c>
    </row>
    <row r="6879">
      <c r="A6879" s="5" t="n"/>
      <c r="B6879" s="1" t="inlineStr">
        <is>
          <t>d_286_h_13</t>
        </is>
      </c>
      <c r="C6879" t="n">
        <v>7220.297573201044</v>
      </c>
      <c r="D6879" t="n">
        <v>31216.97761090535</v>
      </c>
      <c r="E6879" t="n">
        <v>40154.64958905413</v>
      </c>
      <c r="F6879" t="n">
        <v>28070.41427408508</v>
      </c>
      <c r="G6879" t="n">
        <v>5383800.738000198</v>
      </c>
    </row>
    <row r="6880">
      <c r="A6880" s="5" t="n"/>
      <c r="B6880" s="1" t="inlineStr">
        <is>
          <t>d_286_h_14</t>
        </is>
      </c>
      <c r="C6880" t="n">
        <v>6754.025324917288</v>
      </c>
      <c r="D6880" t="n">
        <v>29190.34912391487</v>
      </c>
      <c r="E6880" t="n">
        <v>37533.60488286112</v>
      </c>
      <c r="F6880" t="n">
        <v>26228.98914317227</v>
      </c>
      <c r="G6880" t="n">
        <v>5033662.167316591</v>
      </c>
    </row>
    <row r="6881">
      <c r="A6881" s="5" t="n"/>
      <c r="B6881" s="1" t="inlineStr">
        <is>
          <t>d_286_h_15</t>
        </is>
      </c>
      <c r="C6881" t="n">
        <v>7597.93930279061</v>
      </c>
      <c r="D6881" t="n">
        <v>32863.53148745962</v>
      </c>
      <c r="E6881" t="n">
        <v>42249.9571737448</v>
      </c>
      <c r="F6881" t="n">
        <v>29519.94027039795</v>
      </c>
      <c r="G6881" t="n">
        <v>5662416.551776509</v>
      </c>
    </row>
    <row r="6882">
      <c r="A6882" s="5" t="n"/>
      <c r="B6882" s="1" t="inlineStr">
        <is>
          <t>d_286_h_16</t>
        </is>
      </c>
      <c r="C6882" t="n">
        <v>8820.301867191096</v>
      </c>
      <c r="D6882" t="n">
        <v>38126.54703558051</v>
      </c>
      <c r="E6882" t="n">
        <v>49033.64344624917</v>
      </c>
      <c r="F6882" t="n">
        <v>34225.12350282713</v>
      </c>
      <c r="G6882" t="n">
        <v>6557085.79566958</v>
      </c>
    </row>
    <row r="6883">
      <c r="A6883" s="5" t="n"/>
      <c r="B6883" s="1" t="inlineStr">
        <is>
          <t>d_286_h_17</t>
        </is>
      </c>
      <c r="C6883" t="n">
        <v>10547.04037437544</v>
      </c>
      <c r="D6883" t="n">
        <v>45586.68376463564</v>
      </c>
      <c r="E6883" t="n">
        <v>58630.51583114662</v>
      </c>
      <c r="F6883" t="n">
        <v>40953.02389510399</v>
      </c>
      <c r="G6883" t="n">
        <v>7856055.446904261</v>
      </c>
    </row>
    <row r="6884">
      <c r="A6884" s="5" t="n"/>
      <c r="B6884" s="1" t="inlineStr">
        <is>
          <t>d_286_h_18</t>
        </is>
      </c>
      <c r="C6884" t="n">
        <v>12095.68035316139</v>
      </c>
      <c r="D6884" t="n">
        <v>52293.36602713545</v>
      </c>
      <c r="E6884" t="n">
        <v>67230.51455544562</v>
      </c>
      <c r="F6884" t="n">
        <v>47001.8694498828</v>
      </c>
      <c r="G6884" t="n">
        <v>9016483.099290323</v>
      </c>
    </row>
    <row r="6885">
      <c r="A6885" s="5" t="n"/>
      <c r="B6885" s="1" t="inlineStr">
        <is>
          <t>d_286_h_19</t>
        </is>
      </c>
      <c r="C6885" t="n">
        <v>13312.56982696263</v>
      </c>
      <c r="D6885" t="n">
        <v>57546.67525999725</v>
      </c>
      <c r="E6885" t="n">
        <v>74015.87152618235</v>
      </c>
      <c r="F6885" t="n">
        <v>51666.76043057319</v>
      </c>
      <c r="G6885" t="n">
        <v>9912034.554672526</v>
      </c>
    </row>
    <row r="6886">
      <c r="A6886" s="5" t="n"/>
      <c r="B6886" s="1" t="inlineStr">
        <is>
          <t>d_286_h_20</t>
        </is>
      </c>
      <c r="C6886" t="n">
        <v>14554.37282478927</v>
      </c>
      <c r="D6886" t="n">
        <v>62890.73068908344</v>
      </c>
      <c r="E6886" t="n">
        <v>80921.30350279955</v>
      </c>
      <c r="F6886" t="n">
        <v>56515.00931492329</v>
      </c>
      <c r="G6886" t="n">
        <v>10838701.81345053</v>
      </c>
    </row>
    <row r="6887">
      <c r="A6887" s="5" t="n"/>
      <c r="B6887" s="1" t="inlineStr">
        <is>
          <t>d_286_h_21</t>
        </is>
      </c>
      <c r="C6887" t="n">
        <v>14225.18638075358</v>
      </c>
      <c r="D6887" t="n">
        <v>61497.02271074236</v>
      </c>
      <c r="E6887" t="n">
        <v>79041.76087629868</v>
      </c>
      <c r="F6887" t="n">
        <v>55266.40257543216</v>
      </c>
      <c r="G6887" t="n">
        <v>10602961.5496424</v>
      </c>
    </row>
    <row r="6888">
      <c r="A6888" s="5" t="n"/>
      <c r="B6888" s="1" t="inlineStr">
        <is>
          <t>d_286_h_22</t>
        </is>
      </c>
      <c r="C6888" t="n">
        <v>14632.84120104989</v>
      </c>
      <c r="D6888" t="n">
        <v>63269.66327262305</v>
      </c>
      <c r="E6888" t="n">
        <v>81363.58043139429</v>
      </c>
      <c r="F6888" t="n">
        <v>56845.46601027944</v>
      </c>
      <c r="G6888" t="n">
        <v>10898708.07224871</v>
      </c>
    </row>
    <row r="6889">
      <c r="A6889" s="5" t="n"/>
      <c r="B6889" s="1" t="inlineStr">
        <is>
          <t>d_286_h_23</t>
        </is>
      </c>
      <c r="C6889" t="n">
        <v>12965.09367326142</v>
      </c>
      <c r="D6889" t="n">
        <v>56041.78341013023</v>
      </c>
      <c r="E6889" t="n">
        <v>72077.04104359429</v>
      </c>
      <c r="F6889" t="n">
        <v>50367.27440614124</v>
      </c>
      <c r="G6889" t="n">
        <v>9664090.062549684</v>
      </c>
    </row>
    <row r="6890">
      <c r="A6890" s="5" t="n"/>
      <c r="B6890" s="1" t="inlineStr">
        <is>
          <t>d_287_h_00</t>
        </is>
      </c>
      <c r="C6890" t="n">
        <v>5867.213248560228</v>
      </c>
      <c r="D6890" t="n">
        <v>25364.12107897107</v>
      </c>
      <c r="E6890" t="n">
        <v>32615.16562705507</v>
      </c>
      <c r="F6890" t="n">
        <v>22799.4240027211</v>
      </c>
      <c r="G6890" t="n">
        <v>4372679.388355728</v>
      </c>
    </row>
    <row r="6891">
      <c r="A6891" s="5" t="n"/>
      <c r="B6891" s="1" t="inlineStr">
        <is>
          <t>d_287_h_01</t>
        </is>
      </c>
      <c r="C6891" t="n">
        <v>2660.63757738419</v>
      </c>
      <c r="D6891" t="n">
        <v>11508.94279262021</v>
      </c>
      <c r="E6891" t="n">
        <v>14784.8530076993</v>
      </c>
      <c r="F6891" t="n">
        <v>10347.08762578158</v>
      </c>
      <c r="G6891" t="n">
        <v>1984359.320217029</v>
      </c>
    </row>
    <row r="6892">
      <c r="A6892" s="5" t="n"/>
      <c r="B6892" s="1" t="inlineStr">
        <is>
          <t>d_287_h_02</t>
        </is>
      </c>
      <c r="C6892" t="n">
        <v>1551.953367029769</v>
      </c>
      <c r="D6892" t="n">
        <v>6709.416524068076</v>
      </c>
      <c r="E6892" t="n">
        <v>8631.541570635512</v>
      </c>
      <c r="F6892" t="n">
        <v>6029.460903403618</v>
      </c>
      <c r="G6892" t="n">
        <v>1156608.098606122</v>
      </c>
    </row>
    <row r="6893">
      <c r="A6893" s="5" t="n"/>
      <c r="B6893" s="1" t="inlineStr">
        <is>
          <t>d_287_h_03</t>
        </is>
      </c>
      <c r="C6893" t="n">
        <v>1341.505008487675</v>
      </c>
      <c r="D6893" t="n">
        <v>5800.184891030523</v>
      </c>
      <c r="E6893" t="n">
        <v>7459.610292332245</v>
      </c>
      <c r="F6893" t="n">
        <v>5222.866530045902</v>
      </c>
      <c r="G6893" t="n">
        <v>1001952.144327151</v>
      </c>
    </row>
    <row r="6894">
      <c r="A6894" s="5" t="n"/>
      <c r="B6894" s="1" t="inlineStr">
        <is>
          <t>d_287_h_04</t>
        </is>
      </c>
      <c r="C6894" t="n">
        <v>1080.329664866346</v>
      </c>
      <c r="D6894" t="n">
        <v>4670.028503647577</v>
      </c>
      <c r="E6894" t="n">
        <v>6005.26578056155</v>
      </c>
      <c r="F6894" t="n">
        <v>4193.447256139992</v>
      </c>
      <c r="G6894" t="n">
        <v>804191.6262864677</v>
      </c>
    </row>
    <row r="6895">
      <c r="A6895" s="5" t="n"/>
      <c r="B6895" s="1" t="inlineStr">
        <is>
          <t>d_287_h_05</t>
        </is>
      </c>
      <c r="C6895" t="n">
        <v>1216.620831275126</v>
      </c>
      <c r="D6895" t="n">
        <v>5258.299466120983</v>
      </c>
      <c r="E6895" t="n">
        <v>6764.043641834943</v>
      </c>
      <c r="F6895" t="n">
        <v>4724.951594735206</v>
      </c>
      <c r="G6895" t="n">
        <v>906222.4695298334</v>
      </c>
    </row>
    <row r="6896">
      <c r="A6896" s="5" t="n"/>
      <c r="B6896" s="1" t="inlineStr">
        <is>
          <t>d_287_h_06</t>
        </is>
      </c>
      <c r="C6896" t="n">
        <v>3647.852401306342</v>
      </c>
      <c r="D6896" t="n">
        <v>15769.53463439445</v>
      </c>
      <c r="E6896" t="n">
        <v>20265.42205565698</v>
      </c>
      <c r="F6896" t="n">
        <v>14173.71189074162</v>
      </c>
      <c r="G6896" t="n">
        <v>2718384.889403748</v>
      </c>
    </row>
    <row r="6897">
      <c r="A6897" s="5" t="n"/>
      <c r="B6897" s="1" t="inlineStr">
        <is>
          <t>d_287_h_07</t>
        </is>
      </c>
      <c r="C6897" t="n">
        <v>6347.064637008752</v>
      </c>
      <c r="D6897" t="n">
        <v>27440.47376592982</v>
      </c>
      <c r="E6897" t="n">
        <v>35264.42386646882</v>
      </c>
      <c r="F6897" t="n">
        <v>24661.93269699117</v>
      </c>
      <c r="G6897" t="n">
        <v>4728975.668698964</v>
      </c>
    </row>
    <row r="6898">
      <c r="A6898" s="5" t="n"/>
      <c r="B6898" s="1" t="inlineStr">
        <is>
          <t>d_287_h_08</t>
        </is>
      </c>
      <c r="C6898" t="n">
        <v>7081.892934105375</v>
      </c>
      <c r="D6898" t="n">
        <v>30626.64232750333</v>
      </c>
      <c r="E6898" t="n">
        <v>39358.5790174565</v>
      </c>
      <c r="F6898" t="n">
        <v>27533.49664922503</v>
      </c>
      <c r="G6898" t="n">
        <v>5282771.714427293</v>
      </c>
    </row>
    <row r="6899">
      <c r="A6899" s="5" t="n"/>
      <c r="B6899" s="1" t="inlineStr">
        <is>
          <t>d_287_h_09</t>
        </is>
      </c>
      <c r="C6899" t="n">
        <v>6832.904418368245</v>
      </c>
      <c r="D6899" t="n">
        <v>29543.63682484257</v>
      </c>
      <c r="E6899" t="n">
        <v>37995.64526613651</v>
      </c>
      <c r="F6899" t="n">
        <v>26549.03569931954</v>
      </c>
      <c r="G6899" t="n">
        <v>5088755.944118316</v>
      </c>
    </row>
    <row r="6900">
      <c r="A6900" s="5" t="n"/>
      <c r="B6900" s="1" t="inlineStr">
        <is>
          <t>d_287_h_10</t>
        </is>
      </c>
      <c r="C6900" t="n">
        <v>6312.317269684045</v>
      </c>
      <c r="D6900" t="n">
        <v>27281.63997500012</v>
      </c>
      <c r="E6900" t="n">
        <v>35083.24495921042</v>
      </c>
      <c r="F6900" t="n">
        <v>24487.164773261</v>
      </c>
      <c r="G6900" t="n">
        <v>4699035.204397279</v>
      </c>
    </row>
    <row r="6901">
      <c r="A6901" s="5" t="n"/>
      <c r="B6901" s="1" t="inlineStr">
        <is>
          <t>d_287_h_11</t>
        </is>
      </c>
      <c r="C6901" t="n">
        <v>5921.513025026843</v>
      </c>
      <c r="D6901" t="n">
        <v>25601.00867713</v>
      </c>
      <c r="E6901" t="n">
        <v>32889.15516553012</v>
      </c>
      <c r="F6901" t="n">
        <v>23014.19506937216</v>
      </c>
      <c r="G6901" t="n">
        <v>4411472.897318981</v>
      </c>
    </row>
    <row r="6902">
      <c r="A6902" s="5" t="n"/>
      <c r="B6902" s="1" t="inlineStr">
        <is>
          <t>d_287_h_12</t>
        </is>
      </c>
      <c r="C6902" t="n">
        <v>6535.418102158898</v>
      </c>
      <c r="D6902" t="n">
        <v>28265.11334923096</v>
      </c>
      <c r="E6902" t="n">
        <v>36315.12957603714</v>
      </c>
      <c r="F6902" t="n">
        <v>25409.16182340705</v>
      </c>
      <c r="G6902" t="n">
        <v>4875949.514730289</v>
      </c>
    </row>
    <row r="6903">
      <c r="A6903" s="5" t="n"/>
      <c r="B6903" s="1" t="inlineStr">
        <is>
          <t>d_287_h_13</t>
        </is>
      </c>
      <c r="C6903" t="n">
        <v>7228.86464942412</v>
      </c>
      <c r="D6903" t="n">
        <v>31243.08441207359</v>
      </c>
      <c r="E6903" t="n">
        <v>40138.4627584277</v>
      </c>
      <c r="F6903" t="n">
        <v>28061.51858541455</v>
      </c>
      <c r="G6903" t="n">
        <v>5382852.916834608</v>
      </c>
    </row>
    <row r="6904">
      <c r="A6904" s="5" t="n"/>
      <c r="B6904" s="1" t="inlineStr">
        <is>
          <t>d_287_h_14</t>
        </is>
      </c>
      <c r="C6904" t="n">
        <v>6656.074445378307</v>
      </c>
      <c r="D6904" t="n">
        <v>28770.46934464999</v>
      </c>
      <c r="E6904" t="n">
        <v>37043.93481604158</v>
      </c>
      <c r="F6904" t="n">
        <v>25865.52800257349</v>
      </c>
      <c r="G6904" t="n">
        <v>4963829.133612113</v>
      </c>
    </row>
    <row r="6905">
      <c r="A6905" s="5" t="n"/>
      <c r="B6905" s="1" t="inlineStr">
        <is>
          <t>d_287_h_15</t>
        </is>
      </c>
      <c r="C6905" t="n">
        <v>7461.878201529887</v>
      </c>
      <c r="D6905" t="n">
        <v>32240.18009941329</v>
      </c>
      <c r="E6905" t="n">
        <v>41521.79046129627</v>
      </c>
      <c r="F6905" t="n">
        <v>28960.27865248758</v>
      </c>
      <c r="G6905" t="n">
        <v>5554287.39629388</v>
      </c>
    </row>
    <row r="6906">
      <c r="A6906" s="5" t="n"/>
      <c r="B6906" s="1" t="inlineStr">
        <is>
          <t>d_287_h_16</t>
        </is>
      </c>
      <c r="C6906" t="n">
        <v>9002.972533991768</v>
      </c>
      <c r="D6906" t="n">
        <v>38927.46083138511</v>
      </c>
      <c r="E6906" t="n">
        <v>50032.67629526682</v>
      </c>
      <c r="F6906" t="n">
        <v>35008.1383363521</v>
      </c>
      <c r="G6906" t="n">
        <v>6712789.992101768</v>
      </c>
    </row>
    <row r="6907">
      <c r="A6907" s="5" t="n"/>
      <c r="B6907" s="1" t="inlineStr">
        <is>
          <t>d_287_h_17</t>
        </is>
      </c>
      <c r="C6907" t="n">
        <v>10686.40702655668</v>
      </c>
      <c r="D6907" t="n">
        <v>46199.44544191141</v>
      </c>
      <c r="E6907" t="n">
        <v>59414.56868547518</v>
      </c>
      <c r="F6907" t="n">
        <v>41546.96438939626</v>
      </c>
      <c r="G6907" t="n">
        <v>7968855.780232603</v>
      </c>
    </row>
    <row r="6908">
      <c r="A6908" s="5" t="n"/>
      <c r="B6908" s="1" t="inlineStr">
        <is>
          <t>d_287_h_18</t>
        </is>
      </c>
      <c r="C6908" t="n">
        <v>12251.52555493378</v>
      </c>
      <c r="D6908" t="n">
        <v>52971.63163558688</v>
      </c>
      <c r="E6908" t="n">
        <v>68181.83446979248</v>
      </c>
      <c r="F6908" t="n">
        <v>47623.5797217359</v>
      </c>
      <c r="G6908" t="n">
        <v>9140288.042681016</v>
      </c>
    </row>
    <row r="6909">
      <c r="A6909" s="5" t="n"/>
      <c r="B6909" s="1" t="inlineStr">
        <is>
          <t>d_287_h_19</t>
        </is>
      </c>
      <c r="C6909" t="n">
        <v>13172.36344110946</v>
      </c>
      <c r="D6909" t="n">
        <v>56927.69789130643</v>
      </c>
      <c r="E6909" t="n">
        <v>73286.8355161957</v>
      </c>
      <c r="F6909" t="n">
        <v>51176.56746915288</v>
      </c>
      <c r="G6909" t="n">
        <v>9821184.280610094</v>
      </c>
    </row>
    <row r="6910">
      <c r="A6910" s="5" t="n"/>
      <c r="B6910" s="1" t="inlineStr">
        <is>
          <t>d_287_h_20</t>
        </is>
      </c>
      <c r="C6910" t="n">
        <v>14310.34815061188</v>
      </c>
      <c r="D6910" t="n">
        <v>61836.7949937066</v>
      </c>
      <c r="E6910" t="n">
        <v>79502.26927662236</v>
      </c>
      <c r="F6910" t="n">
        <v>55584.61954306802</v>
      </c>
      <c r="G6910" t="n">
        <v>10657918.33790102</v>
      </c>
    </row>
    <row r="6911">
      <c r="A6911" s="5" t="n"/>
      <c r="B6911" s="1" t="inlineStr">
        <is>
          <t>d_287_h_21</t>
        </is>
      </c>
      <c r="C6911" t="n">
        <v>14044.24818396886</v>
      </c>
      <c r="D6911" t="n">
        <v>60728.00249962279</v>
      </c>
      <c r="E6911" t="n">
        <v>78088.29705795407</v>
      </c>
      <c r="F6911" t="n">
        <v>54544.17608687923</v>
      </c>
      <c r="G6911" t="n">
        <v>10450743.73442869</v>
      </c>
    </row>
    <row r="6912">
      <c r="A6912" s="5" t="n"/>
      <c r="B6912" s="1" t="inlineStr">
        <is>
          <t>d_287_h_22</t>
        </is>
      </c>
      <c r="C6912" t="n">
        <v>14755.51382728575</v>
      </c>
      <c r="D6912" t="n">
        <v>63789.56365744485</v>
      </c>
      <c r="E6912" t="n">
        <v>82061.19301510832</v>
      </c>
      <c r="F6912" t="n">
        <v>57322.9339633269</v>
      </c>
      <c r="G6912" t="n">
        <v>10997974.33865786</v>
      </c>
    </row>
    <row r="6913">
      <c r="A6913" s="5" t="n"/>
      <c r="B6913" s="1" t="inlineStr">
        <is>
          <t>d_287_h_23</t>
        </is>
      </c>
      <c r="C6913" t="n">
        <v>12662.49090604707</v>
      </c>
      <c r="D6913" t="n">
        <v>54757.17032911752</v>
      </c>
      <c r="E6913" t="n">
        <v>70422.84828285864</v>
      </c>
      <c r="F6913" t="n">
        <v>49266.16938628558</v>
      </c>
      <c r="G6913" t="n">
        <v>9450190.373260299</v>
      </c>
    </row>
    <row r="6914">
      <c r="A6914" s="5" t="n"/>
      <c r="B6914" s="1" t="inlineStr">
        <is>
          <t>d_288_h_00</t>
        </is>
      </c>
      <c r="C6914" t="n">
        <v>5893.02686407716</v>
      </c>
      <c r="D6914" t="n">
        <v>25483.9933315606</v>
      </c>
      <c r="E6914" t="n">
        <v>32792.4673656658</v>
      </c>
      <c r="F6914" t="n">
        <v>22911.32365940383</v>
      </c>
      <c r="G6914" t="n">
        <v>4396538.962870331</v>
      </c>
    </row>
    <row r="6915">
      <c r="A6915" s="5" t="n"/>
      <c r="B6915" s="1" t="inlineStr">
        <is>
          <t>d_288_h_01</t>
        </is>
      </c>
      <c r="C6915" t="n">
        <v>2654.365089331282</v>
      </c>
      <c r="D6915" t="n">
        <v>11473.03058625271</v>
      </c>
      <c r="E6915" t="n">
        <v>14753.81423164034</v>
      </c>
      <c r="F6915" t="n">
        <v>10310.62732282915</v>
      </c>
      <c r="G6915" t="n">
        <v>1978077.952532529</v>
      </c>
    </row>
    <row r="6916">
      <c r="A6916" s="5" t="n"/>
      <c r="B6916" s="1" t="inlineStr">
        <is>
          <t>d_288_h_02</t>
        </is>
      </c>
      <c r="C6916" t="n">
        <v>1517.371540319861</v>
      </c>
      <c r="D6916" t="n">
        <v>6560.242558909702</v>
      </c>
      <c r="E6916" t="n">
        <v>8433.823540864814</v>
      </c>
      <c r="F6916" t="n">
        <v>5901.342343821787</v>
      </c>
      <c r="G6916" t="n">
        <v>1132318.612056865</v>
      </c>
    </row>
    <row r="6917">
      <c r="A6917" s="5" t="n"/>
      <c r="B6917" s="1" t="inlineStr">
        <is>
          <t>d_288_h_03</t>
        </is>
      </c>
      <c r="C6917" t="n">
        <v>1298.573293370089</v>
      </c>
      <c r="D6917" t="n">
        <v>5610.880085445345</v>
      </c>
      <c r="E6917" t="n">
        <v>7216.477934816307</v>
      </c>
      <c r="F6917" t="n">
        <v>5036.100078987698</v>
      </c>
      <c r="G6917" t="n">
        <v>965552.0738603149</v>
      </c>
    </row>
    <row r="6918">
      <c r="A6918" s="5" t="n"/>
      <c r="B6918" s="1" t="inlineStr">
        <is>
          <t>d_288_h_04</t>
        </is>
      </c>
      <c r="C6918" t="n">
        <v>1111.305885005116</v>
      </c>
      <c r="D6918" t="n">
        <v>4808.260611817393</v>
      </c>
      <c r="E6918" t="n">
        <v>6179.100632820697</v>
      </c>
      <c r="F6918" t="n">
        <v>4326.451737035277</v>
      </c>
      <c r="G6918" t="n">
        <v>829905.0593815782</v>
      </c>
    </row>
    <row r="6919">
      <c r="A6919" s="5" t="n"/>
      <c r="B6919" s="1" t="inlineStr">
        <is>
          <t>d_288_h_05</t>
        </is>
      </c>
      <c r="C6919" t="n">
        <v>1232.367961219628</v>
      </c>
      <c r="D6919" t="n">
        <v>5325.735626727796</v>
      </c>
      <c r="E6919" t="n">
        <v>6855.810938627261</v>
      </c>
      <c r="F6919" t="n">
        <v>4784.111822421232</v>
      </c>
      <c r="G6919" t="n">
        <v>917432.8108083754</v>
      </c>
    </row>
    <row r="6920">
      <c r="A6920" s="5" t="n"/>
      <c r="B6920" s="1" t="inlineStr">
        <is>
          <t>d_288_h_06</t>
        </is>
      </c>
      <c r="C6920" t="n">
        <v>3624.81045574424</v>
      </c>
      <c r="D6920" t="n">
        <v>15669.88147695792</v>
      </c>
      <c r="E6920" t="n">
        <v>20138.99390021552</v>
      </c>
      <c r="F6920" t="n">
        <v>14094.89654383466</v>
      </c>
      <c r="G6920" t="n">
        <v>2704296.575529608</v>
      </c>
    </row>
    <row r="6921">
      <c r="A6921" s="5" t="n"/>
      <c r="B6921" s="1" t="inlineStr">
        <is>
          <t>d_288_h_07</t>
        </is>
      </c>
      <c r="C6921" t="n">
        <v>6358.699365672564</v>
      </c>
      <c r="D6921" t="n">
        <v>27490.93816649305</v>
      </c>
      <c r="E6921" t="n">
        <v>35341.24257024845</v>
      </c>
      <c r="F6921" t="n">
        <v>24699.60750652556</v>
      </c>
      <c r="G6921" t="n">
        <v>4736202.830047678</v>
      </c>
    </row>
    <row r="6922">
      <c r="A6922" s="5" t="n"/>
      <c r="B6922" s="1" t="inlineStr">
        <is>
          <t>d_288_h_08</t>
        </is>
      </c>
      <c r="C6922" t="n">
        <v>7054.258381494235</v>
      </c>
      <c r="D6922" t="n">
        <v>30501.34103049534</v>
      </c>
      <c r="E6922" t="n">
        <v>39230.28713321465</v>
      </c>
      <c r="F6922" t="n">
        <v>27420.65621300449</v>
      </c>
      <c r="G6922" t="n">
        <v>5258576.081164697</v>
      </c>
    </row>
    <row r="6923">
      <c r="A6923" s="5" t="n"/>
      <c r="B6923" s="1" t="inlineStr">
        <is>
          <t>d_288_h_09</t>
        </is>
      </c>
      <c r="C6923" t="n">
        <v>6948.652821764697</v>
      </c>
      <c r="D6923" t="n">
        <v>30024.38658747912</v>
      </c>
      <c r="E6923" t="n">
        <v>38639.94918611232</v>
      </c>
      <c r="F6923" t="n">
        <v>26953.10670120362</v>
      </c>
      <c r="G6923" t="n">
        <v>5169431.540434379</v>
      </c>
    </row>
    <row r="6924">
      <c r="A6924" s="5" t="n"/>
      <c r="B6924" s="1" t="inlineStr">
        <is>
          <t>d_288_h_10</t>
        </is>
      </c>
      <c r="C6924" t="n">
        <v>6331.65327132277</v>
      </c>
      <c r="D6924" t="n">
        <v>27370.85146161319</v>
      </c>
      <c r="E6924" t="n">
        <v>35240.70020074509</v>
      </c>
      <c r="F6924" t="n">
        <v>24593.15758582569</v>
      </c>
      <c r="G6924" t="n">
        <v>4715706.584136675</v>
      </c>
    </row>
    <row r="6925">
      <c r="A6925" s="5" t="n"/>
      <c r="B6925" s="1" t="inlineStr">
        <is>
          <t>d_288_h_11</t>
        </is>
      </c>
      <c r="C6925" t="n">
        <v>5959.227127912469</v>
      </c>
      <c r="D6925" t="n">
        <v>25758.31751759696</v>
      </c>
      <c r="E6925" t="n">
        <v>33117.54196345618</v>
      </c>
      <c r="F6925" t="n">
        <v>23154.02877382003</v>
      </c>
      <c r="G6925" t="n">
        <v>4439939.975904835</v>
      </c>
    </row>
    <row r="6926">
      <c r="A6926" s="5" t="n"/>
      <c r="B6926" s="1" t="inlineStr">
        <is>
          <t>d_288_h_12</t>
        </is>
      </c>
      <c r="C6926" t="n">
        <v>6516.30439398489</v>
      </c>
      <c r="D6926" t="n">
        <v>28178.50258591601</v>
      </c>
      <c r="E6926" t="n">
        <v>36248.90436370413</v>
      </c>
      <c r="F6926" t="n">
        <v>25333.16080918131</v>
      </c>
      <c r="G6926" t="n">
        <v>4861789.831293386</v>
      </c>
    </row>
    <row r="6927">
      <c r="A6927" s="5" t="n"/>
      <c r="B6927" s="1" t="inlineStr">
        <is>
          <t>d_288_h_13</t>
        </is>
      </c>
      <c r="C6927" t="n">
        <v>7271.397941887567</v>
      </c>
      <c r="D6927" t="n">
        <v>31440.37337572428</v>
      </c>
      <c r="E6927" t="n">
        <v>40445.29876639646</v>
      </c>
      <c r="F6927" t="n">
        <v>28253.27768420539</v>
      </c>
      <c r="G6927" t="n">
        <v>5417209.119396553</v>
      </c>
    </row>
    <row r="6928">
      <c r="A6928" s="5" t="n"/>
      <c r="B6928" s="1" t="inlineStr">
        <is>
          <t>d_288_h_14</t>
        </is>
      </c>
      <c r="C6928" t="n">
        <v>6709.988060248437</v>
      </c>
      <c r="D6928" t="n">
        <v>29005.14115523846</v>
      </c>
      <c r="E6928" t="n">
        <v>37298.55904156048</v>
      </c>
      <c r="F6928" t="n">
        <v>26068.72423822095</v>
      </c>
      <c r="G6928" t="n">
        <v>4999254.219745665</v>
      </c>
    </row>
    <row r="6929">
      <c r="A6929" s="5" t="n"/>
      <c r="B6929" s="1" t="inlineStr">
        <is>
          <t>d_288_h_15</t>
        </is>
      </c>
      <c r="C6929" t="n">
        <v>7409.589958159872</v>
      </c>
      <c r="D6929" t="n">
        <v>32031.06706981052</v>
      </c>
      <c r="E6929" t="n">
        <v>41152.4552213615</v>
      </c>
      <c r="F6929" t="n">
        <v>28798.3919143428</v>
      </c>
      <c r="G6929" t="n">
        <v>5522799.076737246</v>
      </c>
    </row>
    <row r="6930">
      <c r="A6930" s="5" t="n"/>
      <c r="B6930" s="1" t="inlineStr">
        <is>
          <t>d_288_h_16</t>
        </is>
      </c>
      <c r="C6930" t="n">
        <v>9187.594976512319</v>
      </c>
      <c r="D6930" t="n">
        <v>39721.43324074188</v>
      </c>
      <c r="E6930" t="n">
        <v>51105.00499946206</v>
      </c>
      <c r="F6930" t="n">
        <v>35724.01002570485</v>
      </c>
      <c r="G6930" t="n">
        <v>6855356.218458702</v>
      </c>
    </row>
    <row r="6931">
      <c r="A6931" s="5" t="n"/>
      <c r="B6931" s="1" t="inlineStr">
        <is>
          <t>d_288_h_17</t>
        </is>
      </c>
      <c r="C6931" t="n">
        <v>10488.67586101419</v>
      </c>
      <c r="D6931" t="n">
        <v>45336.33175304368</v>
      </c>
      <c r="E6931" t="n">
        <v>58298.59491972898</v>
      </c>
      <c r="F6931" t="n">
        <v>40744.55443241839</v>
      </c>
      <c r="G6931" t="n">
        <v>7814473.170363867</v>
      </c>
    </row>
    <row r="6932">
      <c r="A6932" s="5" t="n"/>
      <c r="B6932" s="1" t="inlineStr">
        <is>
          <t>d_288_h_18</t>
        </is>
      </c>
      <c r="C6932" t="n">
        <v>11989.16878003004</v>
      </c>
      <c r="D6932" t="n">
        <v>51830.55792248102</v>
      </c>
      <c r="E6932" t="n">
        <v>66669.26378436379</v>
      </c>
      <c r="F6932" t="n">
        <v>46604.29887591364</v>
      </c>
      <c r="G6932" t="n">
        <v>8937982.628904978</v>
      </c>
    </row>
    <row r="6933">
      <c r="A6933" s="5" t="n"/>
      <c r="B6933" s="1" t="inlineStr">
        <is>
          <t>d_288_h_19</t>
        </is>
      </c>
      <c r="C6933" t="n">
        <v>13393.94835333756</v>
      </c>
      <c r="D6933" t="n">
        <v>57908.5584589603</v>
      </c>
      <c r="E6933" t="n">
        <v>74457.25570698763</v>
      </c>
      <c r="F6933" t="n">
        <v>52056.2005300436</v>
      </c>
      <c r="G6933" t="n">
        <v>9979862.7827699</v>
      </c>
    </row>
    <row r="6934">
      <c r="A6934" s="5" t="n"/>
      <c r="B6934" s="1" t="inlineStr">
        <is>
          <t>d_288_h_20</t>
        </is>
      </c>
      <c r="C6934" t="n">
        <v>14192.34976304935</v>
      </c>
      <c r="D6934" t="n">
        <v>61350.84062693525</v>
      </c>
      <c r="E6934" t="n">
        <v>78899.46522400226</v>
      </c>
      <c r="F6934" t="n">
        <v>55148.73019584994</v>
      </c>
      <c r="G6934" t="n">
        <v>10584719.43034075</v>
      </c>
    </row>
    <row r="6935">
      <c r="A6935" s="5" t="n"/>
      <c r="B6935" s="1" t="inlineStr">
        <is>
          <t>d_288_h_21</t>
        </is>
      </c>
      <c r="C6935" t="n">
        <v>14261.89487007622</v>
      </c>
      <c r="D6935" t="n">
        <v>61680.61061096008</v>
      </c>
      <c r="E6935" t="n">
        <v>79240.55375183477</v>
      </c>
      <c r="F6935" t="n">
        <v>55448.35034850041</v>
      </c>
      <c r="G6935" t="n">
        <v>10635995.29560786</v>
      </c>
    </row>
    <row r="6936">
      <c r="A6936" s="5" t="n"/>
      <c r="B6936" s="1" t="inlineStr">
        <is>
          <t>d_288_h_22</t>
        </is>
      </c>
      <c r="C6936" t="n">
        <v>14679.1074638795</v>
      </c>
      <c r="D6936" t="n">
        <v>63467.83407822457</v>
      </c>
      <c r="E6936" t="n">
        <v>81577.89234515553</v>
      </c>
      <c r="F6936" t="n">
        <v>57076.99588720012</v>
      </c>
      <c r="G6936" t="n">
        <v>10948353.4596776</v>
      </c>
    </row>
    <row r="6937">
      <c r="A6937" s="5" t="n"/>
      <c r="B6937" s="1" t="inlineStr">
        <is>
          <t>d_288_h_23</t>
        </is>
      </c>
      <c r="C6937" t="n">
        <v>12681.25868000328</v>
      </c>
      <c r="D6937" t="n">
        <v>54827.83491509129</v>
      </c>
      <c r="E6937" t="n">
        <v>70466.825854885</v>
      </c>
      <c r="F6937" t="n">
        <v>49321.32412220263</v>
      </c>
      <c r="G6937" t="n">
        <v>9456309.688541112</v>
      </c>
    </row>
    <row r="6938">
      <c r="A6938" s="5" t="n"/>
      <c r="B6938" s="1" t="inlineStr">
        <is>
          <t>d_289_h_00</t>
        </is>
      </c>
      <c r="C6938" t="n">
        <v>5900.68454348446</v>
      </c>
      <c r="D6938" t="n">
        <v>25515.13102768039</v>
      </c>
      <c r="E6938" t="n">
        <v>32803.06471318939</v>
      </c>
      <c r="F6938" t="n">
        <v>22929.76189239964</v>
      </c>
      <c r="G6938" t="n">
        <v>4396547.071643293</v>
      </c>
    </row>
    <row r="6939">
      <c r="A6939" s="5" t="n"/>
      <c r="B6939" s="1" t="inlineStr">
        <is>
          <t>d_289_h_01</t>
        </is>
      </c>
      <c r="C6939" t="n">
        <v>2631.338345331892</v>
      </c>
      <c r="D6939" t="n">
        <v>11370.63922449966</v>
      </c>
      <c r="E6939" t="n">
        <v>14636.17423514344</v>
      </c>
      <c r="F6939" t="n">
        <v>10223.77030295798</v>
      </c>
      <c r="G6939" t="n">
        <v>1960976.077856779</v>
      </c>
    </row>
    <row r="6940">
      <c r="A6940" s="5" t="n"/>
      <c r="B6940" s="1" t="inlineStr">
        <is>
          <t>d_289_h_02</t>
        </is>
      </c>
      <c r="C6940" t="n">
        <v>1579.214024263112</v>
      </c>
      <c r="D6940" t="n">
        <v>6825.889070584221</v>
      </c>
      <c r="E6940" t="n">
        <v>8779.670303173043</v>
      </c>
      <c r="F6940" t="n">
        <v>6135.466905529609</v>
      </c>
      <c r="G6940" t="n">
        <v>1176709.059075844</v>
      </c>
    </row>
    <row r="6941">
      <c r="A6941" s="5" t="n"/>
      <c r="B6941" s="1" t="inlineStr">
        <is>
          <t>d_289_h_03</t>
        </is>
      </c>
      <c r="C6941" t="n">
        <v>1317.422519128201</v>
      </c>
      <c r="D6941" t="n">
        <v>5693.369972082718</v>
      </c>
      <c r="E6941" t="n">
        <v>7325.069023352801</v>
      </c>
      <c r="F6941" t="n">
        <v>5114.072072306698</v>
      </c>
      <c r="G6941" t="n">
        <v>980694.6472194218</v>
      </c>
    </row>
    <row r="6942">
      <c r="A6942" s="5" t="n"/>
      <c r="B6942" s="1" t="inlineStr">
        <is>
          <t>d_289_h_04</t>
        </is>
      </c>
      <c r="C6942" t="n">
        <v>1094.047892169301</v>
      </c>
      <c r="D6942" t="n">
        <v>4729.495342769329</v>
      </c>
      <c r="E6942" t="n">
        <v>6081.068502687766</v>
      </c>
      <c r="F6942" t="n">
        <v>4251.195041699162</v>
      </c>
      <c r="G6942" t="n">
        <v>814492.712515983</v>
      </c>
    </row>
    <row r="6943">
      <c r="A6943" s="5" t="n"/>
      <c r="B6943" s="1" t="inlineStr">
        <is>
          <t>d_289_h_05</t>
        </is>
      </c>
      <c r="C6943" t="n">
        <v>1228.704477193312</v>
      </c>
      <c r="D6943" t="n">
        <v>5313.42467890355</v>
      </c>
      <c r="E6943" t="n">
        <v>6824.576406756759</v>
      </c>
      <c r="F6943" t="n">
        <v>4778.922286690371</v>
      </c>
      <c r="G6943" t="n">
        <v>916589.5737182391</v>
      </c>
    </row>
    <row r="6944">
      <c r="A6944" s="5" t="n"/>
      <c r="B6944" s="1" t="inlineStr">
        <is>
          <t>d_289_h_06</t>
        </is>
      </c>
      <c r="C6944" t="n">
        <v>3631.478265248224</v>
      </c>
      <c r="D6944" t="n">
        <v>15704.16077928624</v>
      </c>
      <c r="E6944" t="n">
        <v>20200.7386250945</v>
      </c>
      <c r="F6944" t="n">
        <v>14132.28471168274</v>
      </c>
      <c r="G6944" t="n">
        <v>2711236.618941925</v>
      </c>
    </row>
    <row r="6945">
      <c r="A6945" s="5" t="n"/>
      <c r="B6945" s="1" t="inlineStr">
        <is>
          <t>d_289_h_07</t>
        </is>
      </c>
      <c r="C6945" t="n">
        <v>6204.628580275931</v>
      </c>
      <c r="D6945" t="n">
        <v>26819.70487145525</v>
      </c>
      <c r="E6945" t="n">
        <v>34480.80920347391</v>
      </c>
      <c r="F6945" t="n">
        <v>24105.53735362358</v>
      </c>
      <c r="G6945" t="n">
        <v>4622943.727742846</v>
      </c>
    </row>
    <row r="6946">
      <c r="A6946" s="5" t="n"/>
      <c r="B6946" s="1" t="inlineStr">
        <is>
          <t>d_289_h_08</t>
        </is>
      </c>
      <c r="C6946" t="n">
        <v>7140.41165258856</v>
      </c>
      <c r="D6946" t="n">
        <v>30865.3230327976</v>
      </c>
      <c r="E6946" t="n">
        <v>39670.78690555326</v>
      </c>
      <c r="F6946" t="n">
        <v>27731.08900635782</v>
      </c>
      <c r="G6946" t="n">
        <v>5318807.786586911</v>
      </c>
    </row>
    <row r="6947">
      <c r="A6947" s="5" t="n"/>
      <c r="B6947" s="1" t="inlineStr">
        <is>
          <t>d_289_h_09</t>
        </is>
      </c>
      <c r="C6947" t="n">
        <v>6783.210126880109</v>
      </c>
      <c r="D6947" t="n">
        <v>29319.43364965986</v>
      </c>
      <c r="E6947" t="n">
        <v>37708.80487533355</v>
      </c>
      <c r="F6947" t="n">
        <v>26334.6112980665</v>
      </c>
      <c r="G6947" t="n">
        <v>5049342.054034421</v>
      </c>
    </row>
    <row r="6948">
      <c r="A6948" s="5" t="n"/>
      <c r="B6948" s="1" t="inlineStr">
        <is>
          <t>d_289_h_10</t>
        </is>
      </c>
      <c r="C6948" t="n">
        <v>6386.504091701078</v>
      </c>
      <c r="D6948" t="n">
        <v>27615.38398244074</v>
      </c>
      <c r="E6948" t="n">
        <v>35508.02415928528</v>
      </c>
      <c r="F6948" t="n">
        <v>24819.81187250914</v>
      </c>
      <c r="G6948" t="n">
        <v>4758894.405509736</v>
      </c>
    </row>
    <row r="6949">
      <c r="A6949" s="5" t="n"/>
      <c r="B6949" s="1" t="inlineStr">
        <is>
          <t>d_289_h_11</t>
        </is>
      </c>
      <c r="C6949" t="n">
        <v>6066.548413833532</v>
      </c>
      <c r="D6949" t="n">
        <v>26233.63723574483</v>
      </c>
      <c r="E6949" t="n">
        <v>33704.79641915062</v>
      </c>
      <c r="F6949" t="n">
        <v>23555.96657879581</v>
      </c>
      <c r="G6949" t="n">
        <v>4517644.025664715</v>
      </c>
    </row>
    <row r="6950">
      <c r="A6950" s="5" t="n"/>
      <c r="B6950" s="1" t="inlineStr">
        <is>
          <t>d_289_h_12</t>
        </is>
      </c>
      <c r="C6950" t="n">
        <v>6478.858985984467</v>
      </c>
      <c r="D6950" t="n">
        <v>28008.75714177107</v>
      </c>
      <c r="E6950" t="n">
        <v>36007.2636892783</v>
      </c>
      <c r="F6950" t="n">
        <v>25159.28256640897</v>
      </c>
      <c r="G6950" t="n">
        <v>4829487.909755742</v>
      </c>
    </row>
    <row r="6951">
      <c r="A6951" s="5" t="n"/>
      <c r="B6951" s="1" t="inlineStr">
        <is>
          <t>d_289_h_13</t>
        </is>
      </c>
      <c r="C6951" t="n">
        <v>7140.614038282647</v>
      </c>
      <c r="D6951" t="n">
        <v>30858.79942758405</v>
      </c>
      <c r="E6951" t="n">
        <v>39687.25372866336</v>
      </c>
      <c r="F6951" t="n">
        <v>27749.03367327166</v>
      </c>
      <c r="G6951" t="n">
        <v>5325276.692835493</v>
      </c>
    </row>
    <row r="6952">
      <c r="A6952" s="5" t="n"/>
      <c r="B6952" s="1" t="inlineStr">
        <is>
          <t>d_289_h_14</t>
        </is>
      </c>
      <c r="C6952" t="n">
        <v>6614.274893923318</v>
      </c>
      <c r="D6952" t="n">
        <v>28595.7805446528</v>
      </c>
      <c r="E6952" t="n">
        <v>36759.31400586772</v>
      </c>
      <c r="F6952" t="n">
        <v>25692.69953926281</v>
      </c>
      <c r="G6952" t="n">
        <v>4925966.094698131</v>
      </c>
    </row>
    <row r="6953">
      <c r="A6953" s="5" t="n"/>
      <c r="B6953" s="1" t="inlineStr">
        <is>
          <t>d_289_h_15</t>
        </is>
      </c>
      <c r="C6953" t="n">
        <v>7517.55757406968</v>
      </c>
      <c r="D6953" t="n">
        <v>32477.27015237603</v>
      </c>
      <c r="E6953" t="n">
        <v>41819.0236459286</v>
      </c>
      <c r="F6953" t="n">
        <v>29185.81959617708</v>
      </c>
      <c r="G6953" t="n">
        <v>5597387.104699695</v>
      </c>
    </row>
    <row r="6954">
      <c r="A6954" s="5" t="n"/>
      <c r="B6954" s="1" t="inlineStr">
        <is>
          <t>d_289_h_16</t>
        </is>
      </c>
      <c r="C6954" t="n">
        <v>8977.825844864567</v>
      </c>
      <c r="D6954" t="n">
        <v>38795.96915348114</v>
      </c>
      <c r="E6954" t="n">
        <v>49917.77129193939</v>
      </c>
      <c r="F6954" t="n">
        <v>34843.13738207346</v>
      </c>
      <c r="G6954" t="n">
        <v>6682826.301594567</v>
      </c>
    </row>
    <row r="6955">
      <c r="A6955" s="5" t="n"/>
      <c r="B6955" s="1" t="inlineStr">
        <is>
          <t>d_289_h_17</t>
        </is>
      </c>
      <c r="C6955" t="n">
        <v>10495.88560186418</v>
      </c>
      <c r="D6955" t="n">
        <v>45392.5907140908</v>
      </c>
      <c r="E6955" t="n">
        <v>58324.19338994922</v>
      </c>
      <c r="F6955" t="n">
        <v>40825.27166585084</v>
      </c>
      <c r="G6955" t="n">
        <v>7828377.503151261</v>
      </c>
    </row>
    <row r="6956">
      <c r="A6956" s="5" t="n"/>
      <c r="B6956" s="1" t="inlineStr">
        <is>
          <t>d_289_h_18</t>
        </is>
      </c>
      <c r="C6956" t="n">
        <v>12200.55416728302</v>
      </c>
      <c r="D6956" t="n">
        <v>52747.77120701734</v>
      </c>
      <c r="E6956" t="n">
        <v>67824.50871649411</v>
      </c>
      <c r="F6956" t="n">
        <v>47380.82996969704</v>
      </c>
      <c r="G6956" t="n">
        <v>9088808.828656776</v>
      </c>
    </row>
    <row r="6957">
      <c r="A6957" s="5" t="n"/>
      <c r="B6957" s="1" t="inlineStr">
        <is>
          <t>d_289_h_19</t>
        </is>
      </c>
      <c r="C6957" t="n">
        <v>13077.17438786318</v>
      </c>
      <c r="D6957" t="n">
        <v>56531.7937615749</v>
      </c>
      <c r="E6957" t="n">
        <v>72751.9131308534</v>
      </c>
      <c r="F6957" t="n">
        <v>50793.23345662862</v>
      </c>
      <c r="G6957" t="n">
        <v>9744362.989629902</v>
      </c>
    </row>
    <row r="6958">
      <c r="A6958" s="5" t="n"/>
      <c r="B6958" s="1" t="inlineStr">
        <is>
          <t>d_289_h_20</t>
        </is>
      </c>
      <c r="C6958" t="n">
        <v>14156.56680838647</v>
      </c>
      <c r="D6958" t="n">
        <v>61212.21084513181</v>
      </c>
      <c r="E6958" t="n">
        <v>78769.16991711625</v>
      </c>
      <c r="F6958" t="n">
        <v>55024.97316525366</v>
      </c>
      <c r="G6958" t="n">
        <v>10555370.07703663</v>
      </c>
    </row>
    <row r="6959">
      <c r="A6959" s="5" t="n"/>
      <c r="B6959" s="1" t="inlineStr">
        <is>
          <t>d_289_h_21</t>
        </is>
      </c>
      <c r="C6959" t="n">
        <v>14223.30934763183</v>
      </c>
      <c r="D6959" t="n">
        <v>61480.1890505694</v>
      </c>
      <c r="E6959" t="n">
        <v>79094.69762125172</v>
      </c>
      <c r="F6959" t="n">
        <v>55219.36367987205</v>
      </c>
      <c r="G6959" t="n">
        <v>10594702.49829553</v>
      </c>
    </row>
    <row r="6960">
      <c r="A6960" s="5" t="n"/>
      <c r="B6960" s="1" t="inlineStr">
        <is>
          <t>d_289_h_22</t>
        </is>
      </c>
      <c r="C6960" t="n">
        <v>14594.75124072694</v>
      </c>
      <c r="D6960" t="n">
        <v>63088.55596758579</v>
      </c>
      <c r="E6960" t="n">
        <v>81155.74182047337</v>
      </c>
      <c r="F6960" t="n">
        <v>56683.938317548</v>
      </c>
      <c r="G6960" t="n">
        <v>10875970.13279872</v>
      </c>
    </row>
    <row r="6961">
      <c r="A6961" s="5" t="n"/>
      <c r="B6961" s="1" t="inlineStr">
        <is>
          <t>d_289_h_23</t>
        </is>
      </c>
      <c r="C6961" t="n">
        <v>12802.64968924402</v>
      </c>
      <c r="D6961" t="n">
        <v>55333.71179468926</v>
      </c>
      <c r="E6961" t="n">
        <v>71187.9309281568</v>
      </c>
      <c r="F6961" t="n">
        <v>49702.73563447803</v>
      </c>
      <c r="G6961" t="n">
        <v>9540146.44843935</v>
      </c>
    </row>
    <row r="6962">
      <c r="A6962" s="5" t="n"/>
      <c r="B6962" s="1" t="inlineStr">
        <is>
          <t>d_290_h_00</t>
        </is>
      </c>
      <c r="C6962" t="n">
        <v>5840.615586742978</v>
      </c>
      <c r="D6962" t="n">
        <v>25256.47894230596</v>
      </c>
      <c r="E6962" t="n">
        <v>32485.23934347877</v>
      </c>
      <c r="F6962" t="n">
        <v>22728.20471822132</v>
      </c>
      <c r="G6962" t="n">
        <v>4361828.30975762</v>
      </c>
    </row>
    <row r="6963">
      <c r="A6963" s="5" t="n"/>
      <c r="B6963" s="1" t="inlineStr">
        <is>
          <t>d_290_h_01</t>
        </is>
      </c>
      <c r="C6963" t="n">
        <v>2642.526286392196</v>
      </c>
      <c r="D6963" t="n">
        <v>11422.98355528354</v>
      </c>
      <c r="E6963" t="n">
        <v>14680.7360169636</v>
      </c>
      <c r="F6963" t="n">
        <v>10263.28066557884</v>
      </c>
      <c r="G6963" t="n">
        <v>1969460.885188849</v>
      </c>
    </row>
    <row r="6964">
      <c r="A6964" s="5" t="n"/>
      <c r="B6964" s="1" t="inlineStr">
        <is>
          <t>d_290_h_02</t>
        </is>
      </c>
      <c r="C6964" t="n">
        <v>1541.641525079177</v>
      </c>
      <c r="D6964" t="n">
        <v>6664.694052163837</v>
      </c>
      <c r="E6964" t="n">
        <v>8567.307294854114</v>
      </c>
      <c r="F6964" t="n">
        <v>5996.065836425848</v>
      </c>
      <c r="G6964" t="n">
        <v>1149552.682787383</v>
      </c>
    </row>
    <row r="6965">
      <c r="A6965" s="5" t="n"/>
      <c r="B6965" s="1" t="inlineStr">
        <is>
          <t>d_290_h_03</t>
        </is>
      </c>
      <c r="C6965" t="n">
        <v>1310.620427329172</v>
      </c>
      <c r="D6965" t="n">
        <v>5664.188215880523</v>
      </c>
      <c r="E6965" t="n">
        <v>7289.629302318398</v>
      </c>
      <c r="F6965" t="n">
        <v>5086.398356554863</v>
      </c>
      <c r="G6965" t="n">
        <v>975254.315280505</v>
      </c>
    </row>
    <row r="6966">
      <c r="A6966" s="5" t="n"/>
      <c r="B6966" s="1" t="inlineStr">
        <is>
          <t>d_290_h_04</t>
        </is>
      </c>
      <c r="C6966" t="n">
        <v>1098.345610740608</v>
      </c>
      <c r="D6966" t="n">
        <v>4747.397707230264</v>
      </c>
      <c r="E6966" t="n">
        <v>6102.034052140753</v>
      </c>
      <c r="F6966" t="n">
        <v>4267.234403191365</v>
      </c>
      <c r="G6966" t="n">
        <v>818272.324326864</v>
      </c>
    </row>
    <row r="6967">
      <c r="A6967" s="5" t="n"/>
      <c r="B6967" s="1" t="inlineStr">
        <is>
          <t>d_290_h_05</t>
        </is>
      </c>
      <c r="C6967" t="n">
        <v>1243.792895848199</v>
      </c>
      <c r="D6967" t="n">
        <v>5376.712599506193</v>
      </c>
      <c r="E6967" t="n">
        <v>6915.986839849889</v>
      </c>
      <c r="F6967" t="n">
        <v>4832.485705016476</v>
      </c>
      <c r="G6967" t="n">
        <v>926928.8474560101</v>
      </c>
    </row>
    <row r="6968">
      <c r="A6968" s="5" t="n"/>
      <c r="B6968" s="1" t="inlineStr">
        <is>
          <t>d_290_h_06</t>
        </is>
      </c>
      <c r="C6968" t="n">
        <v>3636.112166690586</v>
      </c>
      <c r="D6968" t="n">
        <v>15713.30170907511</v>
      </c>
      <c r="E6968" t="n">
        <v>20225.1204727733</v>
      </c>
      <c r="F6968" t="n">
        <v>14127.85792041858</v>
      </c>
      <c r="G6968" t="n">
        <v>2708758.47046146</v>
      </c>
    </row>
    <row r="6969">
      <c r="A6969" s="5" t="n"/>
      <c r="B6969" s="1" t="inlineStr">
        <is>
          <t>d_290_h_07</t>
        </is>
      </c>
      <c r="C6969" t="n">
        <v>6255.427298570638</v>
      </c>
      <c r="D6969" t="n">
        <v>27042.56141343373</v>
      </c>
      <c r="E6969" t="n">
        <v>34766.4192728119</v>
      </c>
      <c r="F6969" t="n">
        <v>24304.93383407246</v>
      </c>
      <c r="G6969" t="n">
        <v>4661852.293809687</v>
      </c>
    </row>
    <row r="6970">
      <c r="A6970" s="5" t="n"/>
      <c r="B6970" s="1" t="inlineStr">
        <is>
          <t>d_290_h_08</t>
        </is>
      </c>
      <c r="C6970" t="n">
        <v>6934.82638765283</v>
      </c>
      <c r="D6970" t="n">
        <v>29977.6479928232</v>
      </c>
      <c r="E6970" t="n">
        <v>38587.99615675752</v>
      </c>
      <c r="F6970" t="n">
        <v>26915.97114416949</v>
      </c>
      <c r="G6970" t="n">
        <v>5164978.908314437</v>
      </c>
    </row>
    <row r="6971">
      <c r="A6971" s="5" t="n"/>
      <c r="B6971" s="1" t="inlineStr">
        <is>
          <t>d_290_h_09</t>
        </is>
      </c>
      <c r="C6971" t="n">
        <v>6977.096243726323</v>
      </c>
      <c r="D6971" t="n">
        <v>30163.78743447425</v>
      </c>
      <c r="E6971" t="n">
        <v>38795.76335336955</v>
      </c>
      <c r="F6971" t="n">
        <v>27140.39365399958</v>
      </c>
      <c r="G6971" t="n">
        <v>5205608.954722201</v>
      </c>
    </row>
    <row r="6972">
      <c r="A6972" s="5" t="n"/>
      <c r="B6972" s="1" t="inlineStr">
        <is>
          <t>d_290_h_10</t>
        </is>
      </c>
      <c r="C6972" t="n">
        <v>6092.14984186989</v>
      </c>
      <c r="D6972" t="n">
        <v>26335.76844543521</v>
      </c>
      <c r="E6972" t="n">
        <v>33903.05506107037</v>
      </c>
      <c r="F6972" t="n">
        <v>23665.50347054385</v>
      </c>
      <c r="G6972" t="n">
        <v>4538215.316990396</v>
      </c>
    </row>
    <row r="6973">
      <c r="A6973" s="5" t="n"/>
      <c r="B6973" s="1" t="inlineStr">
        <is>
          <t>d_290_h_11</t>
        </is>
      </c>
      <c r="C6973" t="n">
        <v>5964.321592187493</v>
      </c>
      <c r="D6973" t="n">
        <v>25779.95350948339</v>
      </c>
      <c r="E6973" t="n">
        <v>33184.66839443591</v>
      </c>
      <c r="F6973" t="n">
        <v>23172.37634557329</v>
      </c>
      <c r="G6973" t="n">
        <v>4444443.044025431</v>
      </c>
    </row>
    <row r="6974">
      <c r="A6974" s="5" t="n"/>
      <c r="B6974" s="1" t="inlineStr">
        <is>
          <t>d_290_h_12</t>
        </is>
      </c>
      <c r="C6974" t="n">
        <v>6550.928731126182</v>
      </c>
      <c r="D6974" t="n">
        <v>28340.3970612862</v>
      </c>
      <c r="E6974" t="n">
        <v>36417.26263534225</v>
      </c>
      <c r="F6974" t="n">
        <v>25513.83518534302</v>
      </c>
      <c r="G6974" t="n">
        <v>4896135.620259057</v>
      </c>
    </row>
    <row r="6975">
      <c r="A6975" s="5" t="n"/>
      <c r="B6975" s="1" t="inlineStr">
        <is>
          <t>d_290_h_13</t>
        </is>
      </c>
      <c r="C6975" t="n">
        <v>7018.16725506661</v>
      </c>
      <c r="D6975" t="n">
        <v>30330.51583279111</v>
      </c>
      <c r="E6975" t="n">
        <v>39023.88801938824</v>
      </c>
      <c r="F6975" t="n">
        <v>27244.29133314326</v>
      </c>
      <c r="G6975" t="n">
        <v>5226581.358522614</v>
      </c>
    </row>
    <row r="6976">
      <c r="A6976" s="5" t="n"/>
      <c r="B6976" s="1" t="inlineStr">
        <is>
          <t>d_290_h_14</t>
        </is>
      </c>
      <c r="C6976" t="n">
        <v>6565.084493746947</v>
      </c>
      <c r="D6976" t="n">
        <v>28395.23789846554</v>
      </c>
      <c r="E6976" t="n">
        <v>36501.16797460313</v>
      </c>
      <c r="F6976" t="n">
        <v>25533.85262127616</v>
      </c>
      <c r="G6976" t="n">
        <v>4898947.663194693</v>
      </c>
    </row>
    <row r="6977">
      <c r="A6977" s="5" t="n"/>
      <c r="B6977" s="1" t="inlineStr">
        <is>
          <t>d_290_h_15</t>
        </is>
      </c>
      <c r="C6977" t="n">
        <v>7614.353998043662</v>
      </c>
      <c r="D6977" t="n">
        <v>32926.55242945824</v>
      </c>
      <c r="E6977" t="n">
        <v>42315.45990750433</v>
      </c>
      <c r="F6977" t="n">
        <v>29606.33463770042</v>
      </c>
      <c r="G6977" t="n">
        <v>5681139.644238116</v>
      </c>
    </row>
    <row r="6978">
      <c r="A6978" s="5" t="n"/>
      <c r="B6978" s="1" t="inlineStr">
        <is>
          <t>d_290_h_16</t>
        </is>
      </c>
      <c r="C6978" t="n">
        <v>8985.099588815068</v>
      </c>
      <c r="D6978" t="n">
        <v>38858.20228922203</v>
      </c>
      <c r="E6978" t="n">
        <v>49991.79698129448</v>
      </c>
      <c r="F6978" t="n">
        <v>34960.68982615538</v>
      </c>
      <c r="G6978" t="n">
        <v>6707636.551389361</v>
      </c>
    </row>
    <row r="6979">
      <c r="A6979" s="5" t="n"/>
      <c r="B6979" s="1" t="inlineStr">
        <is>
          <t>d_290_h_17</t>
        </is>
      </c>
      <c r="C6979" t="n">
        <v>10621.55005581761</v>
      </c>
      <c r="D6979" t="n">
        <v>45881.87642645613</v>
      </c>
      <c r="E6979" t="n">
        <v>59027.73019854209</v>
      </c>
      <c r="F6979" t="n">
        <v>41147.45168609769</v>
      </c>
      <c r="G6979" t="n">
        <v>7890385.125078898</v>
      </c>
    </row>
    <row r="6980">
      <c r="A6980" s="5" t="n"/>
      <c r="B6980" s="1" t="inlineStr">
        <is>
          <t>d_290_h_18</t>
        </is>
      </c>
      <c r="C6980" t="n">
        <v>12108.28497751513</v>
      </c>
      <c r="D6980" t="n">
        <v>52353.54313252594</v>
      </c>
      <c r="E6980" t="n">
        <v>67387.26796219601</v>
      </c>
      <c r="F6980" t="n">
        <v>47098.0358819841</v>
      </c>
      <c r="G6980" t="n">
        <v>9038134.229036169</v>
      </c>
    </row>
    <row r="6981">
      <c r="A6981" s="5" t="n"/>
      <c r="B6981" s="1" t="inlineStr">
        <is>
          <t>d_290_h_19</t>
        </is>
      </c>
      <c r="C6981" t="n">
        <v>13242.19264126303</v>
      </c>
      <c r="D6981" t="n">
        <v>57245.1193637564</v>
      </c>
      <c r="E6981" t="n">
        <v>73592.03938888953</v>
      </c>
      <c r="F6981" t="n">
        <v>51414.53220713547</v>
      </c>
      <c r="G6981" t="n">
        <v>9863751.996818252</v>
      </c>
    </row>
    <row r="6982">
      <c r="A6982" s="5" t="n"/>
      <c r="B6982" s="1" t="inlineStr">
        <is>
          <t>d_290_h_20</t>
        </is>
      </c>
      <c r="C6982" t="n">
        <v>14406.60193654727</v>
      </c>
      <c r="D6982" t="n">
        <v>62299.83499186968</v>
      </c>
      <c r="E6982" t="n">
        <v>80115.05115053427</v>
      </c>
      <c r="F6982" t="n">
        <v>56006.57778906512</v>
      </c>
      <c r="G6982" t="n">
        <v>10745630.41865156</v>
      </c>
    </row>
    <row r="6983">
      <c r="A6983" s="5" t="n"/>
      <c r="B6983" s="1" t="inlineStr">
        <is>
          <t>d_290_h_21</t>
        </is>
      </c>
      <c r="C6983" t="n">
        <v>14095.98889518268</v>
      </c>
      <c r="D6983" t="n">
        <v>60929.18266287908</v>
      </c>
      <c r="E6983" t="n">
        <v>78422.06879360561</v>
      </c>
      <c r="F6983" t="n">
        <v>54736.08399824334</v>
      </c>
      <c r="G6983" t="n">
        <v>10496752.55985394</v>
      </c>
    </row>
    <row r="6984">
      <c r="A6984" s="5" t="n"/>
      <c r="B6984" s="1" t="inlineStr">
        <is>
          <t>d_290_h_22</t>
        </is>
      </c>
      <c r="C6984" t="n">
        <v>14671.4599819049</v>
      </c>
      <c r="D6984" t="n">
        <v>63423.1189985607</v>
      </c>
      <c r="E6984" t="n">
        <v>81571.34696415134</v>
      </c>
      <c r="F6984" t="n">
        <v>57015.90065181656</v>
      </c>
      <c r="G6984" t="n">
        <v>10933107.68673888</v>
      </c>
    </row>
    <row r="6985">
      <c r="A6985" s="5" t="n"/>
      <c r="B6985" s="1" t="inlineStr">
        <is>
          <t>d_290_h_23</t>
        </is>
      </c>
      <c r="C6985" t="n">
        <v>13030.91246921234</v>
      </c>
      <c r="D6985" t="n">
        <v>56324.47828366591</v>
      </c>
      <c r="E6985" t="n">
        <v>72393.79969789179</v>
      </c>
      <c r="F6985" t="n">
        <v>50553.74971600914</v>
      </c>
      <c r="G6985" t="n">
        <v>9702395.160163384</v>
      </c>
    </row>
    <row r="6986">
      <c r="A6986" s="5" t="n"/>
      <c r="B6986" s="1" t="inlineStr">
        <is>
          <t>d_291_h_00</t>
        </is>
      </c>
      <c r="C6986" t="n">
        <v>5916.678339853718</v>
      </c>
      <c r="D6986" t="n">
        <v>25591.20787796681</v>
      </c>
      <c r="E6986" t="n">
        <v>32895.41950910618</v>
      </c>
      <c r="F6986" t="n">
        <v>23002.8828466104</v>
      </c>
      <c r="G6986" t="n">
        <v>4410456.517021554</v>
      </c>
    </row>
    <row r="6987">
      <c r="A6987" s="5" t="n"/>
      <c r="B6987" s="1" t="inlineStr">
        <is>
          <t>d_291_h_01</t>
        </is>
      </c>
      <c r="C6987" t="n">
        <v>2628.772188509757</v>
      </c>
      <c r="D6987" t="n">
        <v>11365.01950144232</v>
      </c>
      <c r="E6987" t="n">
        <v>14609.90076846611</v>
      </c>
      <c r="F6987" t="n">
        <v>10223.42764096747</v>
      </c>
      <c r="G6987" t="n">
        <v>1960893.925149412</v>
      </c>
    </row>
    <row r="6988">
      <c r="A6988" s="5" t="n"/>
      <c r="B6988" s="1" t="inlineStr">
        <is>
          <t>d_291_h_02</t>
        </is>
      </c>
      <c r="C6988" t="n">
        <v>1553.47852533866</v>
      </c>
      <c r="D6988" t="n">
        <v>6715.775418140921</v>
      </c>
      <c r="E6988" t="n">
        <v>8636.991460251123</v>
      </c>
      <c r="F6988" t="n">
        <v>6037.732680934367</v>
      </c>
      <c r="G6988" t="n">
        <v>1157949.636264427</v>
      </c>
    </row>
    <row r="6989">
      <c r="A6989" s="5" t="n"/>
      <c r="B6989" s="1" t="inlineStr">
        <is>
          <t>d_291_h_03</t>
        </is>
      </c>
      <c r="C6989" t="n">
        <v>1317.874451113868</v>
      </c>
      <c r="D6989" t="n">
        <v>5698.316827415139</v>
      </c>
      <c r="E6989" t="n">
        <v>7327.520997912937</v>
      </c>
      <c r="F6989" t="n">
        <v>5122.846584739703</v>
      </c>
      <c r="G6989" t="n">
        <v>982479.4848728485</v>
      </c>
    </row>
    <row r="6990">
      <c r="A6990" s="5" t="n"/>
      <c r="B6990" s="1" t="inlineStr">
        <is>
          <t>d_291_h_04</t>
        </is>
      </c>
      <c r="C6990" t="n">
        <v>1083.294246988322</v>
      </c>
      <c r="D6990" t="n">
        <v>4683.872017322014</v>
      </c>
      <c r="E6990" t="n">
        <v>6027.747182947926</v>
      </c>
      <c r="F6990" t="n">
        <v>4213.436166530668</v>
      </c>
      <c r="G6990" t="n">
        <v>808238.8822161534</v>
      </c>
    </row>
    <row r="6991">
      <c r="A6991" s="5" t="n"/>
      <c r="B6991" s="1" t="inlineStr">
        <is>
          <t>d_291_h_05</t>
        </is>
      </c>
      <c r="C6991" t="n">
        <v>1209.991010020348</v>
      </c>
      <c r="D6991" t="n">
        <v>5234.21337200627</v>
      </c>
      <c r="E6991" t="n">
        <v>6724.165577303898</v>
      </c>
      <c r="F6991" t="n">
        <v>4705.749049499336</v>
      </c>
      <c r="G6991" t="n">
        <v>903013.4035115085</v>
      </c>
    </row>
    <row r="6992">
      <c r="A6992" s="5" t="n"/>
      <c r="B6992" s="1" t="inlineStr">
        <is>
          <t>d_291_h_06</t>
        </is>
      </c>
      <c r="C6992" t="n">
        <v>3615.669182260121</v>
      </c>
      <c r="D6992" t="n">
        <v>15634.94264000507</v>
      </c>
      <c r="E6992" t="n">
        <v>20099.89114742084</v>
      </c>
      <c r="F6992" t="n">
        <v>14050.33467966643</v>
      </c>
      <c r="G6992" t="n">
        <v>2695253.72936312</v>
      </c>
    </row>
    <row r="6993">
      <c r="A6993" s="5" t="n"/>
      <c r="B6993" s="1" t="inlineStr">
        <is>
          <t>d_291_h_07</t>
        </is>
      </c>
      <c r="C6993" t="n">
        <v>6281.046941354522</v>
      </c>
      <c r="D6993" t="n">
        <v>27157.89770586674</v>
      </c>
      <c r="E6993" t="n">
        <v>34940.60977545819</v>
      </c>
      <c r="F6993" t="n">
        <v>24428.50668315851</v>
      </c>
      <c r="G6993" t="n">
        <v>4684014.500752216</v>
      </c>
    </row>
    <row r="6994">
      <c r="A6994" s="5" t="n"/>
      <c r="B6994" s="1" t="inlineStr">
        <is>
          <t>d_291_h_08</t>
        </is>
      </c>
      <c r="C6994" t="n">
        <v>7025.680439393094</v>
      </c>
      <c r="D6994" t="n">
        <v>30357.14542342543</v>
      </c>
      <c r="E6994" t="n">
        <v>39057.97980678741</v>
      </c>
      <c r="F6994" t="n">
        <v>27259.2916768572</v>
      </c>
      <c r="G6994" t="n">
        <v>5227530.775077542</v>
      </c>
    </row>
    <row r="6995">
      <c r="A6995" s="5" t="n"/>
      <c r="B6995" s="1" t="inlineStr">
        <is>
          <t>d_291_h_09</t>
        </is>
      </c>
      <c r="C6995" t="n">
        <v>6952.00218007256</v>
      </c>
      <c r="D6995" t="n">
        <v>30069.53436031695</v>
      </c>
      <c r="E6995" t="n">
        <v>38677.82616051825</v>
      </c>
      <c r="F6995" t="n">
        <v>27055.88637175652</v>
      </c>
      <c r="G6995" t="n">
        <v>5189258.168681899</v>
      </c>
    </row>
    <row r="6996">
      <c r="A6996" s="5" t="n"/>
      <c r="B6996" s="1" t="inlineStr">
        <is>
          <t>d_291_h_10</t>
        </is>
      </c>
      <c r="C6996" t="n">
        <v>6293.242418753659</v>
      </c>
      <c r="D6996" t="n">
        <v>27213.70121603024</v>
      </c>
      <c r="E6996" t="n">
        <v>34995.32287809516</v>
      </c>
      <c r="F6996" t="n">
        <v>24480.44257748546</v>
      </c>
      <c r="G6996" t="n">
        <v>4699328.714204266</v>
      </c>
    </row>
    <row r="6997">
      <c r="A6997" s="5" t="n"/>
      <c r="B6997" s="1" t="inlineStr">
        <is>
          <t>d_291_h_11</t>
        </is>
      </c>
      <c r="C6997" t="n">
        <v>6033.288458457437</v>
      </c>
      <c r="D6997" t="n">
        <v>26085.59548913921</v>
      </c>
      <c r="E6997" t="n">
        <v>33570.54281656644</v>
      </c>
      <c r="F6997" t="n">
        <v>23447.59244495251</v>
      </c>
      <c r="G6997" t="n">
        <v>4497783.957299576</v>
      </c>
    </row>
    <row r="6998">
      <c r="A6998" s="5" t="n"/>
      <c r="B6998" s="1" t="inlineStr">
        <is>
          <t>d_291_h_12</t>
        </is>
      </c>
      <c r="C6998" t="n">
        <v>6514.106354654906</v>
      </c>
      <c r="D6998" t="n">
        <v>28174.10150880704</v>
      </c>
      <c r="E6998" t="n">
        <v>36204.47937960147</v>
      </c>
      <c r="F6998" t="n">
        <v>25349.38360471442</v>
      </c>
      <c r="G6998" t="n">
        <v>4862704.422667505</v>
      </c>
    </row>
    <row r="6999">
      <c r="A6999" s="5" t="n"/>
      <c r="B6999" s="1" t="inlineStr">
        <is>
          <t>d_291_h_13</t>
        </is>
      </c>
      <c r="C6999" t="n">
        <v>7050.41338552082</v>
      </c>
      <c r="D6999" t="n">
        <v>30487.84717605538</v>
      </c>
      <c r="E6999" t="n">
        <v>39190.42045023706</v>
      </c>
      <c r="F6999" t="n">
        <v>27373.51558147627</v>
      </c>
      <c r="G6999" t="n">
        <v>5250519.544753691</v>
      </c>
    </row>
    <row r="7000">
      <c r="A7000" s="5" t="n"/>
      <c r="B7000" s="1" t="inlineStr">
        <is>
          <t>d_291_h_14</t>
        </is>
      </c>
      <c r="C7000" t="n">
        <v>6566.831747892871</v>
      </c>
      <c r="D7000" t="n">
        <v>28399.06672762606</v>
      </c>
      <c r="E7000" t="n">
        <v>36495.76840241381</v>
      </c>
      <c r="F7000" t="n">
        <v>25531.50577877089</v>
      </c>
      <c r="G7000" t="n">
        <v>4897086.038264325</v>
      </c>
    </row>
    <row r="7001">
      <c r="A7001" s="5" t="n"/>
      <c r="B7001" s="1" t="inlineStr">
        <is>
          <t>d_291_h_15</t>
        </is>
      </c>
      <c r="C7001" t="n">
        <v>7417.300952643839</v>
      </c>
      <c r="D7001" t="n">
        <v>32079.11183170814</v>
      </c>
      <c r="E7001" t="n">
        <v>41220.62914140414</v>
      </c>
      <c r="F7001" t="n">
        <v>28849.28203292904</v>
      </c>
      <c r="G7001" t="n">
        <v>5535054.98946687</v>
      </c>
    </row>
    <row r="7002">
      <c r="A7002" s="5" t="n"/>
      <c r="B7002" s="1" t="inlineStr">
        <is>
          <t>d_291_h_16</t>
        </is>
      </c>
      <c r="C7002" t="n">
        <v>8961.917719825793</v>
      </c>
      <c r="D7002" t="n">
        <v>38760.84143281278</v>
      </c>
      <c r="E7002" t="n">
        <v>49830.19027278938</v>
      </c>
      <c r="F7002" t="n">
        <v>34864.65133246014</v>
      </c>
      <c r="G7002" t="n">
        <v>6690708.690665497</v>
      </c>
    </row>
    <row r="7003">
      <c r="A7003" s="5" t="n"/>
      <c r="B7003" s="1" t="inlineStr">
        <is>
          <t>d_291_h_17</t>
        </is>
      </c>
      <c r="C7003" t="n">
        <v>10318.85841860979</v>
      </c>
      <c r="D7003" t="n">
        <v>44587.73649171628</v>
      </c>
      <c r="E7003" t="n">
        <v>57363.62151159537</v>
      </c>
      <c r="F7003" t="n">
        <v>40048.81425543184</v>
      </c>
      <c r="G7003" t="n">
        <v>7677721.736652006</v>
      </c>
    </row>
    <row r="7004">
      <c r="A7004" s="5" t="n"/>
      <c r="B7004" s="1" t="inlineStr">
        <is>
          <t>d_291_h_18</t>
        </is>
      </c>
      <c r="C7004" t="n">
        <v>12089.54871875847</v>
      </c>
      <c r="D7004" t="n">
        <v>52264.70656987989</v>
      </c>
      <c r="E7004" t="n">
        <v>67227.03266650524</v>
      </c>
      <c r="F7004" t="n">
        <v>46984.69878698483</v>
      </c>
      <c r="G7004" t="n">
        <v>9009069.403060839</v>
      </c>
    </row>
    <row r="7005">
      <c r="A7005" s="5" t="n"/>
      <c r="B7005" s="1" t="inlineStr">
        <is>
          <t>d_291_h_19</t>
        </is>
      </c>
      <c r="C7005" t="n">
        <v>13380.56629930355</v>
      </c>
      <c r="D7005" t="n">
        <v>57869.03901340076</v>
      </c>
      <c r="E7005" t="n">
        <v>74393.01044617097</v>
      </c>
      <c r="F7005" t="n">
        <v>52015.15426435008</v>
      </c>
      <c r="G7005" t="n">
        <v>9977442.494430941</v>
      </c>
    </row>
    <row r="7006">
      <c r="A7006" s="5" t="n"/>
      <c r="B7006" s="1" t="inlineStr">
        <is>
          <t>d_291_h_20</t>
        </is>
      </c>
      <c r="C7006" t="n">
        <v>14291.11157307919</v>
      </c>
      <c r="D7006" t="n">
        <v>61762.01940201858</v>
      </c>
      <c r="E7006" t="n">
        <v>79492.27747285865</v>
      </c>
      <c r="F7006" t="n">
        <v>55451.11139933411</v>
      </c>
      <c r="G7006" t="n">
        <v>10638362.86618938</v>
      </c>
    </row>
    <row r="7007">
      <c r="A7007" s="5" t="n"/>
      <c r="B7007" s="1" t="inlineStr">
        <is>
          <t>d_291_h_21</t>
        </is>
      </c>
      <c r="C7007" t="n">
        <v>14005.87954372063</v>
      </c>
      <c r="D7007" t="n">
        <v>60565.78583696008</v>
      </c>
      <c r="E7007" t="n">
        <v>77844.10677261761</v>
      </c>
      <c r="F7007" t="n">
        <v>54471.3898949976</v>
      </c>
      <c r="G7007" t="n">
        <v>10444878.88189683</v>
      </c>
    </row>
    <row r="7008">
      <c r="A7008" s="5" t="n"/>
      <c r="B7008" s="1" t="inlineStr">
        <is>
          <t>d_291_h_22</t>
        </is>
      </c>
      <c r="C7008" t="n">
        <v>14708.80614669969</v>
      </c>
      <c r="D7008" t="n">
        <v>63595.52458137829</v>
      </c>
      <c r="E7008" t="n">
        <v>81841.29584021227</v>
      </c>
      <c r="F7008" t="n">
        <v>57191.08554954376</v>
      </c>
      <c r="G7008" t="n">
        <v>10964533.61862371</v>
      </c>
    </row>
    <row r="7009">
      <c r="A7009" s="5" t="n"/>
      <c r="B7009" s="1" t="inlineStr">
        <is>
          <t>d_291_h_23</t>
        </is>
      </c>
      <c r="C7009" t="n">
        <v>12635.66222802739</v>
      </c>
      <c r="D7009" t="n">
        <v>54620.79693991908</v>
      </c>
      <c r="E7009" t="n">
        <v>70200.27657665614</v>
      </c>
      <c r="F7009" t="n">
        <v>49075.20836120703</v>
      </c>
      <c r="G7009" t="n">
        <v>9415086.283291714</v>
      </c>
    </row>
    <row r="7010">
      <c r="A7010" s="5" t="n"/>
      <c r="B7010" s="1" t="inlineStr">
        <is>
          <t>d_292_h_00</t>
        </is>
      </c>
      <c r="C7010" t="n">
        <v>5870.353509615937</v>
      </c>
      <c r="D7010" t="n">
        <v>25377.89331904349</v>
      </c>
      <c r="E7010" t="n">
        <v>32632.07626026147</v>
      </c>
      <c r="F7010" t="n">
        <v>22792.98723214678</v>
      </c>
      <c r="G7010" t="n">
        <v>4373607.116345675</v>
      </c>
    </row>
    <row r="7011">
      <c r="A7011" s="5" t="n"/>
      <c r="B7011" s="1" t="inlineStr">
        <is>
          <t>d_292_h_01</t>
        </is>
      </c>
      <c r="C7011" t="n">
        <v>2659.705917192049</v>
      </c>
      <c r="D7011" t="n">
        <v>11491.99701953688</v>
      </c>
      <c r="E7011" t="n">
        <v>14783.90974669762</v>
      </c>
      <c r="F7011" t="n">
        <v>10322.24403737664</v>
      </c>
      <c r="G7011" t="n">
        <v>1979839.916858726</v>
      </c>
    </row>
    <row r="7012">
      <c r="A7012" s="5" t="n"/>
      <c r="B7012" s="1" t="inlineStr">
        <is>
          <t>d_292_h_02</t>
        </is>
      </c>
      <c r="C7012" t="n">
        <v>1542.653614995368</v>
      </c>
      <c r="D7012" t="n">
        <v>6672.156275158987</v>
      </c>
      <c r="E7012" t="n">
        <v>8574.876428387332</v>
      </c>
      <c r="F7012" t="n">
        <v>5992.373247969409</v>
      </c>
      <c r="G7012" t="n">
        <v>1148682.446817559</v>
      </c>
    </row>
    <row r="7013">
      <c r="A7013" s="5" t="n"/>
      <c r="B7013" s="1" t="inlineStr">
        <is>
          <t>d_292_h_03</t>
        </is>
      </c>
      <c r="C7013" t="n">
        <v>1326.192612685644</v>
      </c>
      <c r="D7013" t="n">
        <v>5735.146353666651</v>
      </c>
      <c r="E7013" t="n">
        <v>7376.90909542159</v>
      </c>
      <c r="F7013" t="n">
        <v>5156.563973055845</v>
      </c>
      <c r="G7013" t="n">
        <v>988421.8022239232</v>
      </c>
    </row>
    <row r="7014">
      <c r="A7014" s="5" t="n"/>
      <c r="B7014" s="1" t="inlineStr">
        <is>
          <t>d_292_h_04</t>
        </is>
      </c>
      <c r="C7014" t="n">
        <v>1085.304776319043</v>
      </c>
      <c r="D7014" t="n">
        <v>4690.553942657785</v>
      </c>
      <c r="E7014" t="n">
        <v>6031.381582313466</v>
      </c>
      <c r="F7014" t="n">
        <v>4214.668300861638</v>
      </c>
      <c r="G7014" t="n">
        <v>807993.5775777492</v>
      </c>
    </row>
    <row r="7015">
      <c r="A7015" s="5" t="n"/>
      <c r="B7015" s="1" t="inlineStr">
        <is>
          <t>d_292_h_05</t>
        </is>
      </c>
      <c r="C7015" t="n">
        <v>1227.902149929743</v>
      </c>
      <c r="D7015" t="n">
        <v>5307.279509495684</v>
      </c>
      <c r="E7015" t="n">
        <v>6826.289842776822</v>
      </c>
      <c r="F7015" t="n">
        <v>4774.112829443946</v>
      </c>
      <c r="G7015" t="n">
        <v>914986.9007191353</v>
      </c>
    </row>
    <row r="7016">
      <c r="A7016" s="5" t="n"/>
      <c r="B7016" s="1" t="inlineStr">
        <is>
          <t>d_292_h_06</t>
        </is>
      </c>
      <c r="C7016" t="n">
        <v>3568.860585764233</v>
      </c>
      <c r="D7016" t="n">
        <v>15429.4277032501</v>
      </c>
      <c r="E7016" t="n">
        <v>19849.74698351019</v>
      </c>
      <c r="F7016" t="n">
        <v>13879.29381399901</v>
      </c>
      <c r="G7016" t="n">
        <v>2662943.245079122</v>
      </c>
    </row>
    <row r="7017">
      <c r="A7017" s="5" t="n"/>
      <c r="B7017" s="1" t="inlineStr">
        <is>
          <t>d_292_h_07</t>
        </is>
      </c>
      <c r="C7017" t="n">
        <v>6254.360691809678</v>
      </c>
      <c r="D7017" t="n">
        <v>27040.73155182452</v>
      </c>
      <c r="E7017" t="n">
        <v>34769.94587322878</v>
      </c>
      <c r="F7017" t="n">
        <v>24282.11490216109</v>
      </c>
      <c r="G7017" t="n">
        <v>4655666.247512309</v>
      </c>
    </row>
    <row r="7018">
      <c r="A7018" s="5" t="n"/>
      <c r="B7018" s="1" t="inlineStr">
        <is>
          <t>d_292_h_08</t>
        </is>
      </c>
      <c r="C7018" t="n">
        <v>7025.191389506785</v>
      </c>
      <c r="D7018" t="n">
        <v>30374.91776176202</v>
      </c>
      <c r="E7018" t="n">
        <v>39034.63186913617</v>
      </c>
      <c r="F7018" t="n">
        <v>27288.01090533519</v>
      </c>
      <c r="G7018" t="n">
        <v>5231657.97745572</v>
      </c>
    </row>
    <row r="7019">
      <c r="A7019" s="5" t="n"/>
      <c r="B7019" s="1" t="inlineStr">
        <is>
          <t>d_292_h_09</t>
        </is>
      </c>
      <c r="C7019" t="n">
        <v>7004.113333698921</v>
      </c>
      <c r="D7019" t="n">
        <v>30293.86507233881</v>
      </c>
      <c r="E7019" t="n">
        <v>38940.10364878341</v>
      </c>
      <c r="F7019" t="n">
        <v>27247.70306620784</v>
      </c>
      <c r="G7019" t="n">
        <v>5230058.000071729</v>
      </c>
    </row>
    <row r="7020">
      <c r="A7020" s="5" t="n"/>
      <c r="B7020" s="1" t="inlineStr">
        <is>
          <t>d_292_h_10</t>
        </is>
      </c>
      <c r="C7020" t="n">
        <v>6329.14365851279</v>
      </c>
      <c r="D7020" t="n">
        <v>27344.81729651353</v>
      </c>
      <c r="E7020" t="n">
        <v>35205.24820574114</v>
      </c>
      <c r="F7020" t="n">
        <v>24559.48401256245</v>
      </c>
      <c r="G7020" t="n">
        <v>4708386.861380884</v>
      </c>
    </row>
    <row r="7021">
      <c r="A7021" s="5" t="n"/>
      <c r="B7021" s="1" t="inlineStr">
        <is>
          <t>d_292_h_11</t>
        </is>
      </c>
      <c r="C7021" t="n">
        <v>6106.581065032698</v>
      </c>
      <c r="D7021" t="n">
        <v>26416.03037330718</v>
      </c>
      <c r="E7021" t="n">
        <v>33948.28553466635</v>
      </c>
      <c r="F7021" t="n">
        <v>23767.10236211275</v>
      </c>
      <c r="G7021" t="n">
        <v>4557417.17762305</v>
      </c>
    </row>
    <row r="7022">
      <c r="A7022" s="5" t="n"/>
      <c r="B7022" s="1" t="inlineStr">
        <is>
          <t>d_292_h_12</t>
        </is>
      </c>
      <c r="C7022" t="n">
        <v>6544.382252682849</v>
      </c>
      <c r="D7022" t="n">
        <v>28283.87160087569</v>
      </c>
      <c r="E7022" t="n">
        <v>36350.87360648606</v>
      </c>
      <c r="F7022" t="n">
        <v>25416.09853743691</v>
      </c>
      <c r="G7022" t="n">
        <v>4874699.049613866</v>
      </c>
    </row>
    <row r="7023">
      <c r="A7023" s="5" t="n"/>
      <c r="B7023" s="1" t="inlineStr">
        <is>
          <t>d_292_h_13</t>
        </is>
      </c>
      <c r="C7023" t="n">
        <v>7252.280132696973</v>
      </c>
      <c r="D7023" t="n">
        <v>31345.35882128191</v>
      </c>
      <c r="E7023" t="n">
        <v>40318.60688991292</v>
      </c>
      <c r="F7023" t="n">
        <v>28186.23195520844</v>
      </c>
      <c r="G7023" t="n">
        <v>5403805.162814181</v>
      </c>
    </row>
    <row r="7024">
      <c r="A7024" s="5" t="n"/>
      <c r="B7024" s="1" t="inlineStr">
        <is>
          <t>d_292_h_14</t>
        </is>
      </c>
      <c r="C7024" t="n">
        <v>6564.575759438443</v>
      </c>
      <c r="D7024" t="n">
        <v>28398.10257430003</v>
      </c>
      <c r="E7024" t="n">
        <v>36508.95571188655</v>
      </c>
      <c r="F7024" t="n">
        <v>25554.88909620233</v>
      </c>
      <c r="G7024" t="n">
        <v>4905433.944536105</v>
      </c>
    </row>
    <row r="7025">
      <c r="A7025" s="5" t="n"/>
      <c r="B7025" s="1" t="inlineStr">
        <is>
          <t>d_292_h_15</t>
        </is>
      </c>
      <c r="C7025" t="n">
        <v>7399.704599727705</v>
      </c>
      <c r="D7025" t="n">
        <v>31961.68827083843</v>
      </c>
      <c r="E7025" t="n">
        <v>41144.75739359382</v>
      </c>
      <c r="F7025" t="n">
        <v>28698.61688710324</v>
      </c>
      <c r="G7025" t="n">
        <v>5505526.801795206</v>
      </c>
    </row>
    <row r="7026">
      <c r="A7026" s="5" t="n"/>
      <c r="B7026" s="1" t="inlineStr">
        <is>
          <t>d_292_h_16</t>
        </is>
      </c>
      <c r="C7026" t="n">
        <v>9158.730156251037</v>
      </c>
      <c r="D7026" t="n">
        <v>39585.61613417877</v>
      </c>
      <c r="E7026" t="n">
        <v>50872.36841684612</v>
      </c>
      <c r="F7026" t="n">
        <v>35540.6542528511</v>
      </c>
      <c r="G7026" t="n">
        <v>6814773.968967012</v>
      </c>
    </row>
    <row r="7027">
      <c r="A7027" s="5" t="n"/>
      <c r="B7027" s="1" t="inlineStr">
        <is>
          <t>d_292_h_17</t>
        </is>
      </c>
      <c r="C7027" t="n">
        <v>10412.64096081725</v>
      </c>
      <c r="D7027" t="n">
        <v>45020.71574092384</v>
      </c>
      <c r="E7027" t="n">
        <v>57896.56814590864</v>
      </c>
      <c r="F7027" t="n">
        <v>40474.44089957206</v>
      </c>
      <c r="G7027" t="n">
        <v>7759616.278761674</v>
      </c>
    </row>
    <row r="7028">
      <c r="A7028" s="5" t="n"/>
      <c r="B7028" s="1" t="inlineStr">
        <is>
          <t>d_292_h_18</t>
        </is>
      </c>
      <c r="C7028" t="n">
        <v>11990.26834880995</v>
      </c>
      <c r="D7028" t="n">
        <v>51824.29674551984</v>
      </c>
      <c r="E7028" t="n">
        <v>66633.55004663469</v>
      </c>
      <c r="F7028" t="n">
        <v>46528.14507949153</v>
      </c>
      <c r="G7028" t="n">
        <v>8916743.870777078</v>
      </c>
    </row>
    <row r="7029">
      <c r="A7029" s="5" t="n"/>
      <c r="B7029" s="1" t="inlineStr">
        <is>
          <t>d_292_h_19</t>
        </is>
      </c>
      <c r="C7029" t="n">
        <v>13063.95863298334</v>
      </c>
      <c r="D7029" t="n">
        <v>56458.30226006532</v>
      </c>
      <c r="E7029" t="n">
        <v>72605.44360151699</v>
      </c>
      <c r="F7029" t="n">
        <v>50744.90948233722</v>
      </c>
      <c r="G7029" t="n">
        <v>9735396.449567791</v>
      </c>
    </row>
    <row r="7030">
      <c r="A7030" s="5" t="n"/>
      <c r="B7030" s="1" t="inlineStr">
        <is>
          <t>d_292_h_20</t>
        </is>
      </c>
      <c r="C7030" t="n">
        <v>14485.17589142997</v>
      </c>
      <c r="D7030" t="n">
        <v>62592.00506814837</v>
      </c>
      <c r="E7030" t="n">
        <v>80578.69735226876</v>
      </c>
      <c r="F7030" t="n">
        <v>56248.28618054846</v>
      </c>
      <c r="G7030" t="n">
        <v>10794210.34204468</v>
      </c>
    </row>
    <row r="7031">
      <c r="A7031" s="5" t="n"/>
      <c r="B7031" s="1" t="inlineStr">
        <is>
          <t>d_292_h_21</t>
        </is>
      </c>
      <c r="C7031" t="n">
        <v>14171.64476785993</v>
      </c>
      <c r="D7031" t="n">
        <v>61269.27503817971</v>
      </c>
      <c r="E7031" t="n">
        <v>78692.67868652685</v>
      </c>
      <c r="F7031" t="n">
        <v>55062.56056025967</v>
      </c>
      <c r="G7031" t="n">
        <v>10561966.63369541</v>
      </c>
    </row>
    <row r="7032">
      <c r="A7032" s="5" t="n"/>
      <c r="B7032" s="1" t="inlineStr">
        <is>
          <t>d_292_h_22</t>
        </is>
      </c>
      <c r="C7032" t="n">
        <v>14713.75415063514</v>
      </c>
      <c r="D7032" t="n">
        <v>63584.26852397671</v>
      </c>
      <c r="E7032" t="n">
        <v>81795.50601179812</v>
      </c>
      <c r="F7032" t="n">
        <v>57134.04960411881</v>
      </c>
      <c r="G7032" t="n">
        <v>10967667.89525783</v>
      </c>
    </row>
    <row r="7033">
      <c r="A7033" s="5" t="n"/>
      <c r="B7033" s="1" t="inlineStr">
        <is>
          <t>d_292_h_23</t>
        </is>
      </c>
      <c r="C7033" t="n">
        <v>12690.01738132521</v>
      </c>
      <c r="D7033" t="n">
        <v>54848.06120523148</v>
      </c>
      <c r="E7033" t="n">
        <v>70557.27710163295</v>
      </c>
      <c r="F7033" t="n">
        <v>49294.44033350675</v>
      </c>
      <c r="G7033" t="n">
        <v>9451830.40560326</v>
      </c>
    </row>
    <row r="7034">
      <c r="A7034" s="5" t="n"/>
      <c r="B7034" s="1" t="inlineStr">
        <is>
          <t>d_293_h_00</t>
        </is>
      </c>
      <c r="C7034" t="n">
        <v>5958.281160545165</v>
      </c>
      <c r="D7034" t="n">
        <v>25761.30664056942</v>
      </c>
      <c r="E7034" t="n">
        <v>33124.98106823254</v>
      </c>
      <c r="F7034" t="n">
        <v>23179.74816617736</v>
      </c>
      <c r="G7034" t="n">
        <v>4446897.901273893</v>
      </c>
    </row>
    <row r="7035">
      <c r="A7035" s="5" t="n"/>
      <c r="B7035" s="1" t="inlineStr">
        <is>
          <t>d_293_h_01</t>
        </is>
      </c>
      <c r="C7035" t="n">
        <v>2640.718661338071</v>
      </c>
      <c r="D7035" t="n">
        <v>11412.83804419452</v>
      </c>
      <c r="E7035" t="n">
        <v>14670.87122551346</v>
      </c>
      <c r="F7035" t="n">
        <v>10258.55878271794</v>
      </c>
      <c r="G7035" t="n">
        <v>1967300.394322983</v>
      </c>
    </row>
    <row r="7036">
      <c r="A7036" s="5" t="n"/>
      <c r="B7036" s="1" t="inlineStr">
        <is>
          <t>d_293_h_02</t>
        </is>
      </c>
      <c r="C7036" t="n">
        <v>1554.505335370097</v>
      </c>
      <c r="D7036" t="n">
        <v>6720.79350166196</v>
      </c>
      <c r="E7036" t="n">
        <v>8643.091355354911</v>
      </c>
      <c r="F7036" t="n">
        <v>6042.314021661973</v>
      </c>
      <c r="G7036" t="n">
        <v>1159361.053428841</v>
      </c>
    </row>
    <row r="7037">
      <c r="A7037" s="5" t="n"/>
      <c r="B7037" s="1" t="inlineStr">
        <is>
          <t>d_293_h_03</t>
        </is>
      </c>
      <c r="C7037" t="n">
        <v>1326.513221270908</v>
      </c>
      <c r="D7037" t="n">
        <v>5735.900011738875</v>
      </c>
      <c r="E7037" t="n">
        <v>7368.509070348199</v>
      </c>
      <c r="F7037" t="n">
        <v>5153.931963166843</v>
      </c>
      <c r="G7037" t="n">
        <v>988295.773148552</v>
      </c>
    </row>
    <row r="7038">
      <c r="A7038" s="5" t="n"/>
      <c r="B7038" s="1" t="inlineStr">
        <is>
          <t>d_293_h_04</t>
        </is>
      </c>
      <c r="C7038" t="n">
        <v>1099.997436162834</v>
      </c>
      <c r="D7038" t="n">
        <v>4759.40033132653</v>
      </c>
      <c r="E7038" t="n">
        <v>6117.028641034913</v>
      </c>
      <c r="F7038" t="n">
        <v>4282.109051851896</v>
      </c>
      <c r="G7038" t="n">
        <v>821293.523447169</v>
      </c>
    </row>
    <row r="7039">
      <c r="A7039" s="5" t="n"/>
      <c r="B7039" s="1" t="inlineStr">
        <is>
          <t>d_293_h_05</t>
        </is>
      </c>
      <c r="C7039" t="n">
        <v>1263.815399374952</v>
      </c>
      <c r="D7039" t="n">
        <v>5466.231630949559</v>
      </c>
      <c r="E7039" t="n">
        <v>7028.317394143072</v>
      </c>
      <c r="F7039" t="n">
        <v>4913.767958705562</v>
      </c>
      <c r="G7039" t="n">
        <v>942368.3794356982</v>
      </c>
    </row>
    <row r="7040">
      <c r="A7040" s="5" t="n"/>
      <c r="B7040" s="1" t="inlineStr">
        <is>
          <t>d_293_h_06</t>
        </is>
      </c>
      <c r="C7040" t="n">
        <v>3563.002942173741</v>
      </c>
      <c r="D7040" t="n">
        <v>15410.6946465535</v>
      </c>
      <c r="E7040" t="n">
        <v>19794.54556448755</v>
      </c>
      <c r="F7040" t="n">
        <v>13866.37115636112</v>
      </c>
      <c r="G7040" t="n">
        <v>2659685.905283953</v>
      </c>
    </row>
    <row r="7041">
      <c r="A7041" s="5" t="n"/>
      <c r="B7041" s="1" t="inlineStr">
        <is>
          <t>d_293_h_07</t>
        </is>
      </c>
      <c r="C7041" t="n">
        <v>6243.55464443341</v>
      </c>
      <c r="D7041" t="n">
        <v>26999.35628595665</v>
      </c>
      <c r="E7041" t="n">
        <v>34703.64127510352</v>
      </c>
      <c r="F7041" t="n">
        <v>24261.19049152223</v>
      </c>
      <c r="G7041" t="n">
        <v>4655995.035478355</v>
      </c>
    </row>
    <row r="7042">
      <c r="A7042" s="5" t="n"/>
      <c r="B7042" s="1" t="inlineStr">
        <is>
          <t>d_293_h_08</t>
        </is>
      </c>
      <c r="C7042" t="n">
        <v>7020.13694256226</v>
      </c>
      <c r="D7042" t="n">
        <v>30364.07642684627</v>
      </c>
      <c r="E7042" t="n">
        <v>39016.52053625658</v>
      </c>
      <c r="F7042" t="n">
        <v>27334.85237966109</v>
      </c>
      <c r="G7042" t="n">
        <v>5239929.101135211</v>
      </c>
    </row>
    <row r="7043">
      <c r="A7043" s="5" t="n"/>
      <c r="B7043" s="1" t="inlineStr">
        <is>
          <t>d_293_h_09</t>
        </is>
      </c>
      <c r="C7043" t="n">
        <v>6877.285865271558</v>
      </c>
      <c r="D7043" t="n">
        <v>29739.18713973537</v>
      </c>
      <c r="E7043" t="n">
        <v>38247.17205876858</v>
      </c>
      <c r="F7043" t="n">
        <v>26721.95960378485</v>
      </c>
      <c r="G7043" t="n">
        <v>5125662.911314837</v>
      </c>
    </row>
    <row r="7044">
      <c r="A7044" s="5" t="n"/>
      <c r="B7044" s="1" t="inlineStr">
        <is>
          <t>d_293_h_10</t>
        </is>
      </c>
      <c r="C7044" t="n">
        <v>6382.425366315446</v>
      </c>
      <c r="D7044" t="n">
        <v>27594.6585372702</v>
      </c>
      <c r="E7044" t="n">
        <v>35512.37187044462</v>
      </c>
      <c r="F7044" t="n">
        <v>24801.3147059993</v>
      </c>
      <c r="G7044" t="n">
        <v>4755968.247358552</v>
      </c>
    </row>
    <row r="7045">
      <c r="A7045" s="5" t="n"/>
      <c r="B7045" s="1" t="inlineStr">
        <is>
          <t>d_293_h_11</t>
        </is>
      </c>
      <c r="C7045" t="n">
        <v>6031.683888730952</v>
      </c>
      <c r="D7045" t="n">
        <v>26061.24173982373</v>
      </c>
      <c r="E7045" t="n">
        <v>33525.67665553832</v>
      </c>
      <c r="F7045" t="n">
        <v>23424.98362561134</v>
      </c>
      <c r="G7045" t="n">
        <v>4492330.463698939</v>
      </c>
    </row>
    <row r="7046">
      <c r="A7046" s="5" t="n"/>
      <c r="B7046" s="1" t="inlineStr">
        <is>
          <t>d_293_h_12</t>
        </is>
      </c>
      <c r="C7046" t="n">
        <v>6600.690465783347</v>
      </c>
      <c r="D7046" t="n">
        <v>28525.90144267381</v>
      </c>
      <c r="E7046" t="n">
        <v>36694.25643995892</v>
      </c>
      <c r="F7046" t="n">
        <v>25653.3314596469</v>
      </c>
      <c r="G7046" t="n">
        <v>4919554.245975146</v>
      </c>
    </row>
    <row r="7047">
      <c r="A7047" s="5" t="n"/>
      <c r="B7047" s="1" t="inlineStr">
        <is>
          <t>d_293_h_13</t>
        </is>
      </c>
      <c r="C7047" t="n">
        <v>7062.404191908048</v>
      </c>
      <c r="D7047" t="n">
        <v>30532.85454265336</v>
      </c>
      <c r="E7047" t="n">
        <v>39242.40917499741</v>
      </c>
      <c r="F7047" t="n">
        <v>27421.08868846115</v>
      </c>
      <c r="G7047" t="n">
        <v>5262396.869958954</v>
      </c>
    </row>
    <row r="7048">
      <c r="A7048" s="5" t="n"/>
      <c r="B7048" s="1" t="inlineStr">
        <is>
          <t>d_293_h_14</t>
        </is>
      </c>
      <c r="C7048" t="n">
        <v>6657.223603383673</v>
      </c>
      <c r="D7048" t="n">
        <v>28802.24653473025</v>
      </c>
      <c r="E7048" t="n">
        <v>36980.06367141583</v>
      </c>
      <c r="F7048" t="n">
        <v>25918.01262313712</v>
      </c>
      <c r="G7048" t="n">
        <v>4972651.4815722</v>
      </c>
    </row>
    <row r="7049">
      <c r="A7049" s="5" t="n"/>
      <c r="B7049" s="1" t="inlineStr">
        <is>
          <t>d_293_h_15</t>
        </is>
      </c>
      <c r="C7049" t="n">
        <v>7475.785561485809</v>
      </c>
      <c r="D7049" t="n">
        <v>32334.03022131652</v>
      </c>
      <c r="E7049" t="n">
        <v>41522.70779986114</v>
      </c>
      <c r="F7049" t="n">
        <v>29080.43117010245</v>
      </c>
      <c r="G7049" t="n">
        <v>5579853.889977099</v>
      </c>
    </row>
    <row r="7050">
      <c r="A7050" s="5" t="n"/>
      <c r="B7050" s="1" t="inlineStr">
        <is>
          <t>d_293_h_16</t>
        </is>
      </c>
      <c r="C7050" t="n">
        <v>8938.941846864363</v>
      </c>
      <c r="D7050" t="n">
        <v>38646.03963121478</v>
      </c>
      <c r="E7050" t="n">
        <v>49714.70581505868</v>
      </c>
      <c r="F7050" t="n">
        <v>34704.48314685758</v>
      </c>
      <c r="G7050" t="n">
        <v>6657025.236966727</v>
      </c>
    </row>
    <row r="7051">
      <c r="A7051" s="5" t="n"/>
      <c r="B7051" s="1" t="inlineStr">
        <is>
          <t>d_293_h_17</t>
        </is>
      </c>
      <c r="C7051" t="n">
        <v>10517.92588004879</v>
      </c>
      <c r="D7051" t="n">
        <v>45449.28226879992</v>
      </c>
      <c r="E7051" t="n">
        <v>58462.72745178216</v>
      </c>
      <c r="F7051" t="n">
        <v>40826.0296919786</v>
      </c>
      <c r="G7051" t="n">
        <v>7832119.797691638</v>
      </c>
    </row>
    <row r="7052">
      <c r="A7052" s="5" t="n"/>
      <c r="B7052" s="1" t="inlineStr">
        <is>
          <t>d_293_h_18</t>
        </is>
      </c>
      <c r="C7052" t="n">
        <v>12014.68128739466</v>
      </c>
      <c r="D7052" t="n">
        <v>51925.73425556096</v>
      </c>
      <c r="E7052" t="n">
        <v>66757.9225215949</v>
      </c>
      <c r="F7052" t="n">
        <v>46652.42723416568</v>
      </c>
      <c r="G7052" t="n">
        <v>8948885.812170565</v>
      </c>
    </row>
    <row r="7053">
      <c r="A7053" s="5" t="n"/>
      <c r="B7053" s="1" t="inlineStr">
        <is>
          <t>d_293_h_19</t>
        </is>
      </c>
      <c r="C7053" t="n">
        <v>13338.94660869879</v>
      </c>
      <c r="D7053" t="n">
        <v>57674.00098955442</v>
      </c>
      <c r="E7053" t="n">
        <v>74136.39659239064</v>
      </c>
      <c r="F7053" t="n">
        <v>51904.45250776521</v>
      </c>
      <c r="G7053" t="n">
        <v>9959945.484128362</v>
      </c>
    </row>
    <row r="7054">
      <c r="A7054" s="5" t="n"/>
      <c r="B7054" s="1" t="inlineStr">
        <is>
          <t>d_293_h_20</t>
        </is>
      </c>
      <c r="C7054" t="n">
        <v>14373.22703742669</v>
      </c>
      <c r="D7054" t="n">
        <v>62120.87870326762</v>
      </c>
      <c r="E7054" t="n">
        <v>79876.78118784267</v>
      </c>
      <c r="F7054" t="n">
        <v>55776.5983145045</v>
      </c>
      <c r="G7054" t="n">
        <v>10693301.76649477</v>
      </c>
    </row>
    <row r="7055">
      <c r="A7055" s="5" t="n"/>
      <c r="B7055" s="1" t="inlineStr">
        <is>
          <t>d_293_h_21</t>
        </is>
      </c>
      <c r="C7055" t="n">
        <v>14217.99866971035</v>
      </c>
      <c r="D7055" t="n">
        <v>61465.01433160995</v>
      </c>
      <c r="E7055" t="n">
        <v>79031.4797302965</v>
      </c>
      <c r="F7055" t="n">
        <v>55262.80013560694</v>
      </c>
      <c r="G7055" t="n">
        <v>10602117.66505946</v>
      </c>
    </row>
    <row r="7056">
      <c r="A7056" s="5" t="n"/>
      <c r="B7056" s="1" t="inlineStr">
        <is>
          <t>d_293_h_22</t>
        </is>
      </c>
      <c r="C7056" t="n">
        <v>14361.68331955684</v>
      </c>
      <c r="D7056" t="n">
        <v>62095.77578737833</v>
      </c>
      <c r="E7056" t="n">
        <v>79894.05079696888</v>
      </c>
      <c r="F7056" t="n">
        <v>55825.49332166231</v>
      </c>
      <c r="G7056" t="n">
        <v>10706034.58164565</v>
      </c>
    </row>
    <row r="7057">
      <c r="A7057" s="5" t="n"/>
      <c r="B7057" s="1" t="inlineStr">
        <is>
          <t>d_293_h_23</t>
        </is>
      </c>
      <c r="C7057" t="n">
        <v>12885.53905970712</v>
      </c>
      <c r="D7057" t="n">
        <v>55697.56977640927</v>
      </c>
      <c r="E7057" t="n">
        <v>71603.96863006965</v>
      </c>
      <c r="F7057" t="n">
        <v>50108.91125821461</v>
      </c>
      <c r="G7057" t="n">
        <v>9609240.894956164</v>
      </c>
    </row>
    <row r="7058">
      <c r="A7058" s="5" t="n"/>
      <c r="B7058" s="1" t="inlineStr">
        <is>
          <t>d_294_h_00</t>
        </is>
      </c>
      <c r="C7058" t="n">
        <v>5748.384225606078</v>
      </c>
      <c r="D7058" t="n">
        <v>24855.21256750575</v>
      </c>
      <c r="E7058" t="n">
        <v>31931.15990521185</v>
      </c>
      <c r="F7058" t="n">
        <v>22327.01873222653</v>
      </c>
      <c r="G7058" t="n">
        <v>4281124.5232671</v>
      </c>
    </row>
    <row r="7059">
      <c r="A7059" s="5" t="n"/>
      <c r="B7059" s="1" t="inlineStr">
        <is>
          <t>d_294_h_01</t>
        </is>
      </c>
      <c r="C7059" t="n">
        <v>2642.563682120172</v>
      </c>
      <c r="D7059" t="n">
        <v>11428.22393794686</v>
      </c>
      <c r="E7059" t="n">
        <v>14684.41382884463</v>
      </c>
      <c r="F7059" t="n">
        <v>10267.0646726762</v>
      </c>
      <c r="G7059" t="n">
        <v>1969075.30795455</v>
      </c>
    </row>
    <row r="7060">
      <c r="A7060" s="5" t="n"/>
      <c r="B7060" s="1" t="inlineStr">
        <is>
          <t>d_294_h_02</t>
        </is>
      </c>
      <c r="C7060" t="n">
        <v>1569.806564086341</v>
      </c>
      <c r="D7060" t="n">
        <v>6783.855723684785</v>
      </c>
      <c r="E7060" t="n">
        <v>8727.52636799912</v>
      </c>
      <c r="F7060" t="n">
        <v>6095.631218871641</v>
      </c>
      <c r="G7060" t="n">
        <v>1169002.758887951</v>
      </c>
    </row>
    <row r="7061">
      <c r="A7061" s="5" t="n"/>
      <c r="B7061" s="1" t="inlineStr">
        <is>
          <t>d_294_h_03</t>
        </is>
      </c>
      <c r="C7061" t="n">
        <v>1328.056504554397</v>
      </c>
      <c r="D7061" t="n">
        <v>5740.073422829853</v>
      </c>
      <c r="E7061" t="n">
        <v>7389.462514222236</v>
      </c>
      <c r="F7061" t="n">
        <v>5160.651071623391</v>
      </c>
      <c r="G7061" t="n">
        <v>989237.6122734598</v>
      </c>
    </row>
    <row r="7062">
      <c r="A7062" s="5" t="n"/>
      <c r="B7062" s="1" t="inlineStr">
        <is>
          <t>d_294_h_04</t>
        </is>
      </c>
      <c r="C7062" t="n">
        <v>1090.33922181112</v>
      </c>
      <c r="D7062" t="n">
        <v>4712.285033072809</v>
      </c>
      <c r="E7062" t="n">
        <v>6062.825550325025</v>
      </c>
      <c r="F7062" t="n">
        <v>4235.216538210332</v>
      </c>
      <c r="G7062" t="n">
        <v>812010.150090038</v>
      </c>
    </row>
    <row r="7063">
      <c r="A7063" s="5" t="n"/>
      <c r="B7063" s="1" t="inlineStr">
        <is>
          <t>d_294_h_05</t>
        </is>
      </c>
      <c r="C7063" t="n">
        <v>1250.171392270318</v>
      </c>
      <c r="D7063" t="n">
        <v>5403.697487544792</v>
      </c>
      <c r="E7063" t="n">
        <v>6953.034909882209</v>
      </c>
      <c r="F7063" t="n">
        <v>4857.96462766373</v>
      </c>
      <c r="G7063" t="n">
        <v>931018.7718120812</v>
      </c>
    </row>
    <row r="7064">
      <c r="A7064" s="5" t="n"/>
      <c r="B7064" s="1" t="inlineStr">
        <is>
          <t>d_294_h_06</t>
        </is>
      </c>
      <c r="C7064" t="n">
        <v>3653.514102022843</v>
      </c>
      <c r="D7064" t="n">
        <v>15795.56220098219</v>
      </c>
      <c r="E7064" t="n">
        <v>20303.04532837897</v>
      </c>
      <c r="F7064" t="n">
        <v>14187.07461562776</v>
      </c>
      <c r="G7064" t="n">
        <v>2722713.131097193</v>
      </c>
    </row>
    <row r="7065">
      <c r="A7065" s="5" t="n"/>
      <c r="B7065" s="1" t="inlineStr">
        <is>
          <t>d_294_h_07</t>
        </is>
      </c>
      <c r="C7065" t="n">
        <v>6129.906542054353</v>
      </c>
      <c r="D7065" t="n">
        <v>26512.41114156655</v>
      </c>
      <c r="E7065" t="n">
        <v>34076.95469703404</v>
      </c>
      <c r="F7065" t="n">
        <v>23819.67880046562</v>
      </c>
      <c r="G7065" t="n">
        <v>4568194.348585235</v>
      </c>
    </row>
    <row r="7066">
      <c r="A7066" s="5" t="n"/>
      <c r="B7066" s="1" t="inlineStr">
        <is>
          <t>d_294_h_08</t>
        </is>
      </c>
      <c r="C7066" t="n">
        <v>7163.873912750893</v>
      </c>
      <c r="D7066" t="n">
        <v>30966.37276431308</v>
      </c>
      <c r="E7066" t="n">
        <v>39800.97896754339</v>
      </c>
      <c r="F7066" t="n">
        <v>27842.33728066722</v>
      </c>
      <c r="G7066" t="n">
        <v>5337789.700879602</v>
      </c>
    </row>
    <row r="7067">
      <c r="A7067" s="5" t="n"/>
      <c r="B7067" s="1" t="inlineStr">
        <is>
          <t>d_294_h_09</t>
        </is>
      </c>
      <c r="C7067" t="n">
        <v>6889.857452963996</v>
      </c>
      <c r="D7067" t="n">
        <v>29794.14730033057</v>
      </c>
      <c r="E7067" t="n">
        <v>38304.94006848567</v>
      </c>
      <c r="F7067" t="n">
        <v>26783.79424499084</v>
      </c>
      <c r="G7067" t="n">
        <v>5140085.151910714</v>
      </c>
    </row>
    <row r="7068">
      <c r="A7068" s="5" t="n"/>
      <c r="B7068" s="1" t="inlineStr">
        <is>
          <t>d_294_h_10</t>
        </is>
      </c>
      <c r="C7068" t="n">
        <v>6395.215540750242</v>
      </c>
      <c r="D7068" t="n">
        <v>27640.22822586031</v>
      </c>
      <c r="E7068" t="n">
        <v>35585.42064514479</v>
      </c>
      <c r="F7068" t="n">
        <v>24855.32967528154</v>
      </c>
      <c r="G7068" t="n">
        <v>4766775.400855043</v>
      </c>
    </row>
    <row r="7069">
      <c r="A7069" s="5" t="n"/>
      <c r="B7069" s="1" t="inlineStr">
        <is>
          <t>d_294_h_11</t>
        </is>
      </c>
      <c r="C7069" t="n">
        <v>6032.722306097246</v>
      </c>
      <c r="D7069" t="n">
        <v>26081.80854201831</v>
      </c>
      <c r="E7069" t="n">
        <v>33566.3337360455</v>
      </c>
      <c r="F7069" t="n">
        <v>23438.09492494325</v>
      </c>
      <c r="G7069" t="n">
        <v>4495937.535192603</v>
      </c>
    </row>
    <row r="7070">
      <c r="A7070" s="5" t="n"/>
      <c r="B7070" s="1" t="inlineStr">
        <is>
          <t>d_294_h_12</t>
        </is>
      </c>
      <c r="C7070" t="n">
        <v>6489.529069719852</v>
      </c>
      <c r="D7070" t="n">
        <v>28058.80318364466</v>
      </c>
      <c r="E7070" t="n">
        <v>36055.99359421017</v>
      </c>
      <c r="F7070" t="n">
        <v>25205.49423522403</v>
      </c>
      <c r="G7070" t="n">
        <v>4835891.569091758</v>
      </c>
    </row>
    <row r="7071">
      <c r="A7071" s="5" t="n"/>
      <c r="B7071" s="1" t="inlineStr">
        <is>
          <t>d_294_h_13</t>
        </is>
      </c>
      <c r="C7071" t="n">
        <v>7045.917395484164</v>
      </c>
      <c r="D7071" t="n">
        <v>30464.71696473</v>
      </c>
      <c r="E7071" t="n">
        <v>39173.62641423463</v>
      </c>
      <c r="F7071" t="n">
        <v>27401.47237987718</v>
      </c>
      <c r="G7071" t="n">
        <v>5253951.300332018</v>
      </c>
    </row>
    <row r="7072">
      <c r="A7072" s="5" t="n"/>
      <c r="B7072" s="1" t="inlineStr">
        <is>
          <t>d_294_h_14</t>
        </is>
      </c>
      <c r="C7072" t="n">
        <v>6656.72718580006</v>
      </c>
      <c r="D7072" t="n">
        <v>28780.92879036825</v>
      </c>
      <c r="E7072" t="n">
        <v>37004.39878154064</v>
      </c>
      <c r="F7072" t="n">
        <v>25883.34826859351</v>
      </c>
      <c r="G7072" t="n">
        <v>4963287.625430699</v>
      </c>
    </row>
    <row r="7073">
      <c r="A7073" s="5" t="n"/>
      <c r="B7073" s="1" t="inlineStr">
        <is>
          <t>d_294_h_15</t>
        </is>
      </c>
      <c r="C7073" t="n">
        <v>7468.435630317823</v>
      </c>
      <c r="D7073" t="n">
        <v>32283.0902642117</v>
      </c>
      <c r="E7073" t="n">
        <v>41517.0107450597</v>
      </c>
      <c r="F7073" t="n">
        <v>29025.75371229784</v>
      </c>
      <c r="G7073" t="n">
        <v>5569674.525142751</v>
      </c>
    </row>
    <row r="7074">
      <c r="A7074" s="5" t="n"/>
      <c r="B7074" s="1" t="inlineStr">
        <is>
          <t>d_294_h_16</t>
        </is>
      </c>
      <c r="C7074" t="n">
        <v>8952.528063675682</v>
      </c>
      <c r="D7074" t="n">
        <v>38686.67275638288</v>
      </c>
      <c r="E7074" t="n">
        <v>49777.59562602235</v>
      </c>
      <c r="F7074" t="n">
        <v>34763.0966544945</v>
      </c>
      <c r="G7074" t="n">
        <v>6672065.252727679</v>
      </c>
    </row>
    <row r="7075">
      <c r="A7075" s="5" t="n"/>
      <c r="B7075" s="1" t="inlineStr">
        <is>
          <t>d_294_h_17</t>
        </is>
      </c>
      <c r="C7075" t="n">
        <v>10564.47897065194</v>
      </c>
      <c r="D7075" t="n">
        <v>45660.25425104516</v>
      </c>
      <c r="E7075" t="n">
        <v>58715.72528501679</v>
      </c>
      <c r="F7075" t="n">
        <v>41063.98788060245</v>
      </c>
      <c r="G7075" t="n">
        <v>7876734.095865213</v>
      </c>
    </row>
    <row r="7076">
      <c r="A7076" s="5" t="n"/>
      <c r="B7076" s="1" t="inlineStr">
        <is>
          <t>d_294_h_18</t>
        </is>
      </c>
      <c r="C7076" t="n">
        <v>11974.02604337955</v>
      </c>
      <c r="D7076" t="n">
        <v>51771.72618708444</v>
      </c>
      <c r="E7076" t="n">
        <v>66585.81029811643</v>
      </c>
      <c r="F7076" t="n">
        <v>46502.98670253449</v>
      </c>
      <c r="G7076" t="n">
        <v>8922669.14734393</v>
      </c>
    </row>
    <row r="7077">
      <c r="A7077" s="5" t="n"/>
      <c r="B7077" s="1" t="inlineStr">
        <is>
          <t>d_294_h_19</t>
        </is>
      </c>
      <c r="C7077" t="n">
        <v>13072.63927955434</v>
      </c>
      <c r="D7077" t="n">
        <v>56501.06686305595</v>
      </c>
      <c r="E7077" t="n">
        <v>72692.44517186188</v>
      </c>
      <c r="F7077" t="n">
        <v>50768.43996720839</v>
      </c>
      <c r="G7077" t="n">
        <v>9741400.618607352</v>
      </c>
    </row>
    <row r="7078">
      <c r="A7078" s="5" t="n"/>
      <c r="B7078" s="1" t="inlineStr">
        <is>
          <t>d_294_h_20</t>
        </is>
      </c>
      <c r="C7078" t="n">
        <v>14647.61712941461</v>
      </c>
      <c r="D7078" t="n">
        <v>63332.17494238156</v>
      </c>
      <c r="E7078" t="n">
        <v>81500.60140127182</v>
      </c>
      <c r="F7078" t="n">
        <v>56946.69124626608</v>
      </c>
      <c r="G7078" t="n">
        <v>10914681.40512392</v>
      </c>
    </row>
    <row r="7079">
      <c r="A7079" s="5" t="n"/>
      <c r="B7079" s="1" t="inlineStr">
        <is>
          <t>d_294_h_21</t>
        </is>
      </c>
      <c r="C7079" t="n">
        <v>14357.00889028232</v>
      </c>
      <c r="D7079" t="n">
        <v>62065.32215570747</v>
      </c>
      <c r="E7079" t="n">
        <v>79820.87052792715</v>
      </c>
      <c r="F7079" t="n">
        <v>55765.01442853081</v>
      </c>
      <c r="G7079" t="n">
        <v>10691408.63864901</v>
      </c>
    </row>
    <row r="7080">
      <c r="A7080" s="5" t="n"/>
      <c r="B7080" s="1" t="inlineStr">
        <is>
          <t>d_294_h_22</t>
        </is>
      </c>
      <c r="C7080" t="n">
        <v>14479.5446988048</v>
      </c>
      <c r="D7080" t="n">
        <v>62539.88865598966</v>
      </c>
      <c r="E7080" t="n">
        <v>80508.61885711746</v>
      </c>
      <c r="F7080" t="n">
        <v>56148.46017600619</v>
      </c>
      <c r="G7080" t="n">
        <v>10769272.47002466</v>
      </c>
    </row>
    <row r="7081">
      <c r="A7081" s="5" t="n"/>
      <c r="B7081" s="1" t="inlineStr">
        <is>
          <t>d_294_h_23</t>
        </is>
      </c>
      <c r="C7081" t="n">
        <v>12689.15687665693</v>
      </c>
      <c r="D7081" t="n">
        <v>54876.18278842625</v>
      </c>
      <c r="E7081" t="n">
        <v>70533.99612812164</v>
      </c>
      <c r="F7081" t="n">
        <v>49336.6413435094</v>
      </c>
      <c r="G7081" t="n">
        <v>9466711.815535132</v>
      </c>
    </row>
    <row r="7082">
      <c r="A7082" s="5" t="n"/>
      <c r="B7082" s="1" t="inlineStr">
        <is>
          <t>d_295_h_00</t>
        </is>
      </c>
      <c r="C7082" t="n">
        <v>5913.230846140656</v>
      </c>
      <c r="D7082" t="n">
        <v>25570.19031095485</v>
      </c>
      <c r="E7082" t="n">
        <v>32884.49410828127</v>
      </c>
      <c r="F7082" t="n">
        <v>23002.13504254216</v>
      </c>
      <c r="G7082" t="n">
        <v>4412011.532871962</v>
      </c>
    </row>
    <row r="7083">
      <c r="A7083" s="5" t="n"/>
      <c r="B7083" s="1" t="inlineStr">
        <is>
          <t>d_295_h_01</t>
        </is>
      </c>
      <c r="C7083" t="n">
        <v>2636.439043105525</v>
      </c>
      <c r="D7083" t="n">
        <v>11394.57859310908</v>
      </c>
      <c r="E7083" t="n">
        <v>14659.83291160397</v>
      </c>
      <c r="F7083" t="n">
        <v>10223.20825769563</v>
      </c>
      <c r="G7083" t="n">
        <v>1960154.315637214</v>
      </c>
    </row>
    <row r="7084">
      <c r="A7084" s="5" t="n"/>
      <c r="B7084" s="1" t="inlineStr">
        <is>
          <t>d_295_h_02</t>
        </is>
      </c>
      <c r="C7084" t="n">
        <v>1525.993738822301</v>
      </c>
      <c r="D7084" t="n">
        <v>6596.249752184761</v>
      </c>
      <c r="E7084" t="n">
        <v>8483.886897793962</v>
      </c>
      <c r="F7084" t="n">
        <v>5929.318722304618</v>
      </c>
      <c r="G7084" t="n">
        <v>1137633.626312713</v>
      </c>
    </row>
    <row r="7085">
      <c r="A7085" s="5" t="n"/>
      <c r="B7085" s="1" t="inlineStr">
        <is>
          <t>d_295_h_03</t>
        </is>
      </c>
      <c r="C7085" t="n">
        <v>1327.171455550104</v>
      </c>
      <c r="D7085" t="n">
        <v>5735.83485513394</v>
      </c>
      <c r="E7085" t="n">
        <v>7378.576554420301</v>
      </c>
      <c r="F7085" t="n">
        <v>5155.678246047614</v>
      </c>
      <c r="G7085" t="n">
        <v>988802.0224871188</v>
      </c>
    </row>
    <row r="7086">
      <c r="A7086" s="5" t="n"/>
      <c r="B7086" s="1" t="inlineStr">
        <is>
          <t>d_295_h_04</t>
        </is>
      </c>
      <c r="C7086" t="n">
        <v>1077.928728004942</v>
      </c>
      <c r="D7086" t="n">
        <v>4661.16600626724</v>
      </c>
      <c r="E7086" t="n">
        <v>5988.705221778825</v>
      </c>
      <c r="F7086" t="n">
        <v>4186.139727908032</v>
      </c>
      <c r="G7086" t="n">
        <v>802654.7582042248</v>
      </c>
    </row>
    <row r="7087">
      <c r="A7087" s="5" t="n"/>
      <c r="B7087" s="1" t="inlineStr">
        <is>
          <t>d_295_h_05</t>
        </is>
      </c>
      <c r="C7087" t="n">
        <v>1250.715421627639</v>
      </c>
      <c r="D7087" t="n">
        <v>5407.510617517349</v>
      </c>
      <c r="E7087" t="n">
        <v>6952.611998578937</v>
      </c>
      <c r="F7087" t="n">
        <v>4865.696092175753</v>
      </c>
      <c r="G7087" t="n">
        <v>934087.4240528275</v>
      </c>
    </row>
    <row r="7088">
      <c r="A7088" s="5" t="n"/>
      <c r="B7088" s="1" t="inlineStr">
        <is>
          <t>d_295_h_06</t>
        </is>
      </c>
      <c r="C7088" t="n">
        <v>3502.484140708332</v>
      </c>
      <c r="D7088" t="n">
        <v>15140.75631809234</v>
      </c>
      <c r="E7088" t="n">
        <v>19470.90459723147</v>
      </c>
      <c r="F7088" t="n">
        <v>13611.75547761374</v>
      </c>
      <c r="G7088" t="n">
        <v>2610317.716690389</v>
      </c>
    </row>
    <row r="7089">
      <c r="A7089" s="5" t="n"/>
      <c r="B7089" s="1" t="inlineStr">
        <is>
          <t>d_295_h_07</t>
        </is>
      </c>
      <c r="C7089" t="n">
        <v>6346.299242302253</v>
      </c>
      <c r="D7089" t="n">
        <v>27442.85906154116</v>
      </c>
      <c r="E7089" t="n">
        <v>35268.57740552507</v>
      </c>
      <c r="F7089" t="n">
        <v>24656.19467647913</v>
      </c>
      <c r="G7089" t="n">
        <v>4726883.277579222</v>
      </c>
    </row>
    <row r="7090">
      <c r="A7090" s="5" t="n"/>
      <c r="B7090" s="1" t="inlineStr">
        <is>
          <t>d_295_h_08</t>
        </is>
      </c>
      <c r="C7090" t="n">
        <v>6845.929727084711</v>
      </c>
      <c r="D7090" t="n">
        <v>29601.52831490701</v>
      </c>
      <c r="E7090" t="n">
        <v>38035.90048676213</v>
      </c>
      <c r="F7090" t="n">
        <v>26620.41046479602</v>
      </c>
      <c r="G7090" t="n">
        <v>5106378.81376263</v>
      </c>
    </row>
    <row r="7091">
      <c r="A7091" s="5" t="n"/>
      <c r="B7091" s="1" t="inlineStr">
        <is>
          <t>d_295_h_09</t>
        </is>
      </c>
      <c r="C7091" t="n">
        <v>6993.161448717713</v>
      </c>
      <c r="D7091" t="n">
        <v>30225.97657385836</v>
      </c>
      <c r="E7091" t="n">
        <v>38858.80770602369</v>
      </c>
      <c r="F7091" t="n">
        <v>27147.77089236831</v>
      </c>
      <c r="G7091" t="n">
        <v>5209278.279109279</v>
      </c>
    </row>
    <row r="7092">
      <c r="A7092" s="5" t="n"/>
      <c r="B7092" s="1" t="inlineStr">
        <is>
          <t>d_295_h_10</t>
        </is>
      </c>
      <c r="C7092" t="n">
        <v>6332.871416147148</v>
      </c>
      <c r="D7092" t="n">
        <v>27385.17122809582</v>
      </c>
      <c r="E7092" t="n">
        <v>35208.63667763836</v>
      </c>
      <c r="F7092" t="n">
        <v>24610.23790565457</v>
      </c>
      <c r="G7092" t="n">
        <v>4722526.275329951</v>
      </c>
    </row>
    <row r="7093">
      <c r="A7093" s="5" t="n"/>
      <c r="B7093" s="1" t="inlineStr">
        <is>
          <t>d_295_h_11</t>
        </is>
      </c>
      <c r="C7093" t="n">
        <v>5952.06293849476</v>
      </c>
      <c r="D7093" t="n">
        <v>25736.65722782161</v>
      </c>
      <c r="E7093" t="n">
        <v>33077.76674012947</v>
      </c>
      <c r="F7093" t="n">
        <v>23152.28374962168</v>
      </c>
      <c r="G7093" t="n">
        <v>4445249.913152402</v>
      </c>
    </row>
    <row r="7094">
      <c r="A7094" s="5" t="n"/>
      <c r="B7094" s="1" t="inlineStr">
        <is>
          <t>d_295_h_12</t>
        </is>
      </c>
      <c r="C7094" t="n">
        <v>6562.836808619244</v>
      </c>
      <c r="D7094" t="n">
        <v>28381.18337369156</v>
      </c>
      <c r="E7094" t="n">
        <v>36497.09992097826</v>
      </c>
      <c r="F7094" t="n">
        <v>25501.58153444851</v>
      </c>
      <c r="G7094" t="n">
        <v>4890712.402565243</v>
      </c>
    </row>
    <row r="7095">
      <c r="A7095" s="5" t="n"/>
      <c r="B7095" s="1" t="inlineStr">
        <is>
          <t>d_295_h_13</t>
        </is>
      </c>
      <c r="C7095" t="n">
        <v>7014.268097098712</v>
      </c>
      <c r="D7095" t="n">
        <v>30323.86111729794</v>
      </c>
      <c r="E7095" t="n">
        <v>38989.08147866447</v>
      </c>
      <c r="F7095" t="n">
        <v>27237.46371045881</v>
      </c>
      <c r="G7095" t="n">
        <v>5220658.26174332</v>
      </c>
    </row>
    <row r="7096">
      <c r="A7096" s="5" t="n"/>
      <c r="B7096" s="1" t="inlineStr">
        <is>
          <t>d_295_h_14</t>
        </is>
      </c>
      <c r="C7096" t="n">
        <v>6595.864604103504</v>
      </c>
      <c r="D7096" t="n">
        <v>28509.72512122362</v>
      </c>
      <c r="E7096" t="n">
        <v>36648.312697225</v>
      </c>
      <c r="F7096" t="n">
        <v>25626.21803847297</v>
      </c>
      <c r="G7096" t="n">
        <v>4915306.383651617</v>
      </c>
    </row>
    <row r="7097">
      <c r="A7097" s="5" t="n"/>
      <c r="B7097" s="1" t="inlineStr">
        <is>
          <t>d_295_h_15</t>
        </is>
      </c>
      <c r="C7097" t="n">
        <v>7536.416082104567</v>
      </c>
      <c r="D7097" t="n">
        <v>32573.15509596632</v>
      </c>
      <c r="E7097" t="n">
        <v>41869.4201732153</v>
      </c>
      <c r="F7097" t="n">
        <v>29272.49752974271</v>
      </c>
      <c r="G7097" t="n">
        <v>5614500.908987707</v>
      </c>
    </row>
    <row r="7098">
      <c r="A7098" s="5" t="n"/>
      <c r="B7098" s="1" t="inlineStr">
        <is>
          <t>d_295_h_16</t>
        </is>
      </c>
      <c r="C7098" t="n">
        <v>8974.258258373406</v>
      </c>
      <c r="D7098" t="n">
        <v>38793.3244903903</v>
      </c>
      <c r="E7098" t="n">
        <v>49903.00673696501</v>
      </c>
      <c r="F7098" t="n">
        <v>34877.81607499758</v>
      </c>
      <c r="G7098" t="n">
        <v>6688312.411663144</v>
      </c>
    </row>
    <row r="7099">
      <c r="A7099" s="5" t="n"/>
      <c r="B7099" s="1" t="inlineStr">
        <is>
          <t>d_295_h_17</t>
        </is>
      </c>
      <c r="C7099" t="n">
        <v>10231.91579462065</v>
      </c>
      <c r="D7099" t="n">
        <v>44247.12350024014</v>
      </c>
      <c r="E7099" t="n">
        <v>56891.00815777924</v>
      </c>
      <c r="F7099" t="n">
        <v>39762.71999870273</v>
      </c>
      <c r="G7099" t="n">
        <v>7625798.568538298</v>
      </c>
    </row>
    <row r="7100">
      <c r="A7100" s="5" t="n"/>
      <c r="B7100" s="1" t="inlineStr">
        <is>
          <t>d_295_h_18</t>
        </is>
      </c>
      <c r="C7100" t="n">
        <v>12105.18522843768</v>
      </c>
      <c r="D7100" t="n">
        <v>52337.76433479915</v>
      </c>
      <c r="E7100" t="n">
        <v>67310.12062750653</v>
      </c>
      <c r="F7100" t="n">
        <v>47051.89260137612</v>
      </c>
      <c r="G7100" t="n">
        <v>9022696.240770424</v>
      </c>
    </row>
    <row r="7101">
      <c r="A7101" s="5" t="n"/>
      <c r="B7101" s="1" t="inlineStr">
        <is>
          <t>d_295_h_19</t>
        </is>
      </c>
      <c r="C7101" t="n">
        <v>13229.38320410899</v>
      </c>
      <c r="D7101" t="n">
        <v>57215.46700541995</v>
      </c>
      <c r="E7101" t="n">
        <v>73649.27340006453</v>
      </c>
      <c r="F7101" t="n">
        <v>51420.51716869095</v>
      </c>
      <c r="G7101" t="n">
        <v>9862403.550884092</v>
      </c>
    </row>
    <row r="7102">
      <c r="A7102" s="5" t="n"/>
      <c r="B7102" s="1" t="inlineStr">
        <is>
          <t>d_295_h_20</t>
        </is>
      </c>
      <c r="C7102" t="n">
        <v>14464.01354968301</v>
      </c>
      <c r="D7102" t="n">
        <v>62512.00946194918</v>
      </c>
      <c r="E7102" t="n">
        <v>80351.53426959312</v>
      </c>
      <c r="F7102" t="n">
        <v>56211.12404373691</v>
      </c>
      <c r="G7102" t="n">
        <v>10781472.21997868</v>
      </c>
    </row>
    <row r="7103">
      <c r="A7103" s="5" t="n"/>
      <c r="B7103" s="1" t="inlineStr">
        <is>
          <t>d_295_h_21</t>
        </is>
      </c>
      <c r="C7103" t="n">
        <v>13995.14290753882</v>
      </c>
      <c r="D7103" t="n">
        <v>60514.93828295731</v>
      </c>
      <c r="E7103" t="n">
        <v>77807.54784501008</v>
      </c>
      <c r="F7103" t="n">
        <v>54389.22189252487</v>
      </c>
      <c r="G7103" t="n">
        <v>10433464.57606688</v>
      </c>
    </row>
    <row r="7104">
      <c r="A7104" s="5" t="n"/>
      <c r="B7104" s="1" t="inlineStr">
        <is>
          <t>d_295_h_22</t>
        </is>
      </c>
      <c r="C7104" t="n">
        <v>14655.30650251715</v>
      </c>
      <c r="D7104" t="n">
        <v>63342.82986718771</v>
      </c>
      <c r="E7104" t="n">
        <v>81512.87954059566</v>
      </c>
      <c r="F7104" t="n">
        <v>56978.53246767368</v>
      </c>
      <c r="G7104" t="n">
        <v>10931570.67052785</v>
      </c>
    </row>
    <row r="7105">
      <c r="A7105" s="5" t="n"/>
      <c r="B7105" s="1" t="inlineStr">
        <is>
          <t>d_295_h_23</t>
        </is>
      </c>
      <c r="C7105" t="n">
        <v>12845.07811684765</v>
      </c>
      <c r="D7105" t="n">
        <v>55538.67693276239</v>
      </c>
      <c r="E7105" t="n">
        <v>71431.26040536587</v>
      </c>
      <c r="F7105" t="n">
        <v>49902.41163620279</v>
      </c>
      <c r="G7105" t="n">
        <v>9572736.4062452</v>
      </c>
    </row>
    <row r="7106">
      <c r="A7106" s="5" t="n"/>
      <c r="B7106" s="1" t="inlineStr">
        <is>
          <t>d_296_h_00</t>
        </is>
      </c>
      <c r="C7106" t="n">
        <v>5911.423819972686</v>
      </c>
      <c r="D7106" t="n">
        <v>25547.4433104082</v>
      </c>
      <c r="E7106" t="n">
        <v>32847.23448185921</v>
      </c>
      <c r="F7106" t="n">
        <v>22945.19799794448</v>
      </c>
      <c r="G7106" t="n">
        <v>4400412.39301131</v>
      </c>
    </row>
    <row r="7107">
      <c r="A7107" s="5" t="n"/>
      <c r="B7107" s="1" t="inlineStr">
        <is>
          <t>d_296_h_01</t>
        </is>
      </c>
      <c r="C7107" t="n">
        <v>2660.358468091667</v>
      </c>
      <c r="D7107" t="n">
        <v>11500.3514347082</v>
      </c>
      <c r="E7107" t="n">
        <v>14795.4382799168</v>
      </c>
      <c r="F7107" t="n">
        <v>10338.02404918145</v>
      </c>
      <c r="G7107" t="n">
        <v>1982308.933490052</v>
      </c>
    </row>
    <row r="7108">
      <c r="A7108" s="5" t="n"/>
      <c r="B7108" s="1" t="inlineStr">
        <is>
          <t>d_296_h_02</t>
        </is>
      </c>
      <c r="C7108" t="n">
        <v>1546.72976053151</v>
      </c>
      <c r="D7108" t="n">
        <v>6689.692684428858</v>
      </c>
      <c r="E7108" t="n">
        <v>8595.942796753025</v>
      </c>
      <c r="F7108" t="n">
        <v>6013.907039190493</v>
      </c>
      <c r="G7108" t="n">
        <v>1154029.859132554</v>
      </c>
    </row>
    <row r="7109">
      <c r="A7109" s="5" t="n"/>
      <c r="B7109" s="1" t="inlineStr">
        <is>
          <t>d_296_h_03</t>
        </is>
      </c>
      <c r="C7109" t="n">
        <v>1315.116036812736</v>
      </c>
      <c r="D7109" t="n">
        <v>5686.194182477358</v>
      </c>
      <c r="E7109" t="n">
        <v>7312.749719649572</v>
      </c>
      <c r="F7109" t="n">
        <v>5115.012198418882</v>
      </c>
      <c r="G7109" t="n">
        <v>981694.0668991194</v>
      </c>
    </row>
    <row r="7110">
      <c r="A7110" s="5" t="n"/>
      <c r="B7110" s="1" t="inlineStr">
        <is>
          <t>d_296_h_04</t>
        </is>
      </c>
      <c r="C7110" t="n">
        <v>1106.653756004005</v>
      </c>
      <c r="D7110" t="n">
        <v>4783.163145670014</v>
      </c>
      <c r="E7110" t="n">
        <v>6146.67185256093</v>
      </c>
      <c r="F7110" t="n">
        <v>4298.890342975265</v>
      </c>
      <c r="G7110" t="n">
        <v>824437.0530481142</v>
      </c>
    </row>
    <row r="7111">
      <c r="A7111" s="5" t="n"/>
      <c r="B7111" s="1" t="inlineStr">
        <is>
          <t>d_296_h_05</t>
        </is>
      </c>
      <c r="C7111" t="n">
        <v>1226.669448410163</v>
      </c>
      <c r="D7111" t="n">
        <v>5303.771678136345</v>
      </c>
      <c r="E7111" t="n">
        <v>6822.321853942232</v>
      </c>
      <c r="F7111" t="n">
        <v>4770.677688421172</v>
      </c>
      <c r="G7111" t="n">
        <v>915348.5386212071</v>
      </c>
    </row>
    <row r="7112">
      <c r="A7112" s="5" t="n"/>
      <c r="B7112" s="1" t="inlineStr">
        <is>
          <t>d_296_h_06</t>
        </is>
      </c>
      <c r="C7112" t="n">
        <v>3614.039100820463</v>
      </c>
      <c r="D7112" t="n">
        <v>15622.25361171331</v>
      </c>
      <c r="E7112" t="n">
        <v>20099.74024988162</v>
      </c>
      <c r="F7112" t="n">
        <v>14050.74289677615</v>
      </c>
      <c r="G7112" t="n">
        <v>2695443.52383387</v>
      </c>
    </row>
    <row r="7113">
      <c r="A7113" s="5" t="n"/>
      <c r="B7113" s="1" t="inlineStr">
        <is>
          <t>d_296_h_07</t>
        </is>
      </c>
      <c r="C7113" t="n">
        <v>6337.455313033719</v>
      </c>
      <c r="D7113" t="n">
        <v>27397.28551391321</v>
      </c>
      <c r="E7113" t="n">
        <v>35263.64860706784</v>
      </c>
      <c r="F7113" t="n">
        <v>24644.20452602706</v>
      </c>
      <c r="G7113" t="n">
        <v>4729263.213455277</v>
      </c>
    </row>
    <row r="7114">
      <c r="A7114" s="5" t="n"/>
      <c r="B7114" s="1" t="inlineStr">
        <is>
          <t>d_296_h_08</t>
        </is>
      </c>
      <c r="C7114" t="n">
        <v>7007.335307926434</v>
      </c>
      <c r="D7114" t="n">
        <v>30305.03639216174</v>
      </c>
      <c r="E7114" t="n">
        <v>38934.40513569467</v>
      </c>
      <c r="F7114" t="n">
        <v>27222.9097455896</v>
      </c>
      <c r="G7114" t="n">
        <v>5223275.685993155</v>
      </c>
    </row>
    <row r="7115">
      <c r="A7115" s="5" t="n"/>
      <c r="B7115" s="1" t="inlineStr">
        <is>
          <t>d_296_h_09</t>
        </is>
      </c>
      <c r="C7115" t="n">
        <v>6895.088205536659</v>
      </c>
      <c r="D7115" t="n">
        <v>29802.31440633064</v>
      </c>
      <c r="E7115" t="n">
        <v>38300.55107279664</v>
      </c>
      <c r="F7115" t="n">
        <v>26753.99008735895</v>
      </c>
      <c r="G7115" t="n">
        <v>5131283.248135515</v>
      </c>
    </row>
    <row r="7116">
      <c r="A7116" s="5" t="n"/>
      <c r="B7116" s="1" t="inlineStr">
        <is>
          <t>d_296_h_10</t>
        </is>
      </c>
      <c r="C7116" t="n">
        <v>6343.912416495029</v>
      </c>
      <c r="D7116" t="n">
        <v>27423.41881395546</v>
      </c>
      <c r="E7116" t="n">
        <v>35285.1642655063</v>
      </c>
      <c r="F7116" t="n">
        <v>24646.23569590922</v>
      </c>
      <c r="G7116" t="n">
        <v>4726836.046767902</v>
      </c>
    </row>
    <row r="7117">
      <c r="A7117" s="5" t="n"/>
      <c r="B7117" s="1" t="inlineStr">
        <is>
          <t>d_296_h_11</t>
        </is>
      </c>
      <c r="C7117" t="n">
        <v>6106.641121675832</v>
      </c>
      <c r="D7117" t="n">
        <v>26388.89995867034</v>
      </c>
      <c r="E7117" t="n">
        <v>33968.67184687832</v>
      </c>
      <c r="F7117" t="n">
        <v>23704.54627958171</v>
      </c>
      <c r="G7117" t="n">
        <v>4543709.010018763</v>
      </c>
    </row>
    <row r="7118">
      <c r="A7118" s="5" t="n"/>
      <c r="B7118" s="1" t="inlineStr">
        <is>
          <t>d_296_h_12</t>
        </is>
      </c>
      <c r="C7118" t="n">
        <v>6479.485385621911</v>
      </c>
      <c r="D7118" t="n">
        <v>28008.8505988862</v>
      </c>
      <c r="E7118" t="n">
        <v>36041.71714658642</v>
      </c>
      <c r="F7118" t="n">
        <v>25163.77721375869</v>
      </c>
      <c r="G7118" t="n">
        <v>4827548.962565433</v>
      </c>
    </row>
    <row r="7119">
      <c r="A7119" s="5" t="n"/>
      <c r="B7119" s="1" t="inlineStr">
        <is>
          <t>d_296_h_13</t>
        </is>
      </c>
      <c r="C7119" t="n">
        <v>6970.593163772434</v>
      </c>
      <c r="D7119" t="n">
        <v>30127.85159936229</v>
      </c>
      <c r="E7119" t="n">
        <v>38768.25926235591</v>
      </c>
      <c r="F7119" t="n">
        <v>27098.29241066566</v>
      </c>
      <c r="G7119" t="n">
        <v>5198044.060661619</v>
      </c>
    </row>
    <row r="7120">
      <c r="A7120" s="5" t="n"/>
      <c r="B7120" s="1" t="inlineStr">
        <is>
          <t>d_296_h_14</t>
        </is>
      </c>
      <c r="C7120" t="n">
        <v>6551.093628975985</v>
      </c>
      <c r="D7120" t="n">
        <v>28316.57857350072</v>
      </c>
      <c r="E7120" t="n">
        <v>36404.12835169268</v>
      </c>
      <c r="F7120" t="n">
        <v>25450.67757883491</v>
      </c>
      <c r="G7120" t="n">
        <v>4884756.336243449</v>
      </c>
    </row>
    <row r="7121">
      <c r="A7121" s="5" t="n"/>
      <c r="B7121" s="1" t="inlineStr">
        <is>
          <t>d_296_h_15</t>
        </is>
      </c>
      <c r="C7121" t="n">
        <v>7415.594247640707</v>
      </c>
      <c r="D7121" t="n">
        <v>32036.3040412677</v>
      </c>
      <c r="E7121" t="n">
        <v>41220.68797704903</v>
      </c>
      <c r="F7121" t="n">
        <v>28790.65811555713</v>
      </c>
      <c r="G7121" t="n">
        <v>5519567.681545531</v>
      </c>
    </row>
    <row r="7122">
      <c r="A7122" s="5" t="n"/>
      <c r="B7122" s="1" t="inlineStr">
        <is>
          <t>d_296_h_16</t>
        </is>
      </c>
      <c r="C7122" t="n">
        <v>8961.182605489745</v>
      </c>
      <c r="D7122" t="n">
        <v>38748.83843295278</v>
      </c>
      <c r="E7122" t="n">
        <v>49835.20594129254</v>
      </c>
      <c r="F7122" t="n">
        <v>34866.43560817011</v>
      </c>
      <c r="G7122" t="n">
        <v>6689071.090283633</v>
      </c>
    </row>
    <row r="7123">
      <c r="A7123" s="5" t="n"/>
      <c r="B7123" s="1" t="inlineStr">
        <is>
          <t>d_296_h_17</t>
        </is>
      </c>
      <c r="C7123" t="n">
        <v>10441.67921106623</v>
      </c>
      <c r="D7123" t="n">
        <v>45128.70461453575</v>
      </c>
      <c r="E7123" t="n">
        <v>58022.3802626233</v>
      </c>
      <c r="F7123" t="n">
        <v>40520.66670246288</v>
      </c>
      <c r="G7123" t="n">
        <v>7773739.672304123</v>
      </c>
    </row>
    <row r="7124">
      <c r="A7124" s="5" t="n"/>
      <c r="B7124" s="1" t="inlineStr">
        <is>
          <t>d_296_h_18</t>
        </is>
      </c>
      <c r="C7124" t="n">
        <v>12165.67731916362</v>
      </c>
      <c r="D7124" t="n">
        <v>52592.78003261893</v>
      </c>
      <c r="E7124" t="n">
        <v>67667.76504669791</v>
      </c>
      <c r="F7124" t="n">
        <v>47279.06882342941</v>
      </c>
      <c r="G7124" t="n">
        <v>9072786.296780452</v>
      </c>
    </row>
    <row r="7125">
      <c r="A7125" s="5" t="n"/>
      <c r="B7125" s="1" t="inlineStr">
        <is>
          <t>d_296_h_19</t>
        </is>
      </c>
      <c r="C7125" t="n">
        <v>13272.09628419703</v>
      </c>
      <c r="D7125" t="n">
        <v>57371.10698601521</v>
      </c>
      <c r="E7125" t="n">
        <v>73824.70400488297</v>
      </c>
      <c r="F7125" t="n">
        <v>51584.57213403255</v>
      </c>
      <c r="G7125" t="n">
        <v>9890514.391737062</v>
      </c>
    </row>
    <row r="7126">
      <c r="A7126" s="5" t="n"/>
      <c r="B7126" s="1" t="inlineStr">
        <is>
          <t>d_296_h_20</t>
        </is>
      </c>
      <c r="C7126" t="n">
        <v>14383.28031465284</v>
      </c>
      <c r="D7126" t="n">
        <v>62179.78632019056</v>
      </c>
      <c r="E7126" t="n">
        <v>80032.7666836494</v>
      </c>
      <c r="F7126" t="n">
        <v>55880.59905439605</v>
      </c>
      <c r="G7126" t="n">
        <v>10719308.02447784</v>
      </c>
    </row>
    <row r="7127">
      <c r="A7127" s="5" t="n"/>
      <c r="B7127" s="1" t="inlineStr">
        <is>
          <t>d_296_h_21</t>
        </is>
      </c>
      <c r="C7127" t="n">
        <v>14198.08723195824</v>
      </c>
      <c r="D7127" t="n">
        <v>61398.93872258248</v>
      </c>
      <c r="E7127" t="n">
        <v>78865.90056672847</v>
      </c>
      <c r="F7127" t="n">
        <v>55116.69788319951</v>
      </c>
      <c r="G7127" t="n">
        <v>10569733.15208639</v>
      </c>
    </row>
    <row r="7128">
      <c r="A7128" s="5" t="n"/>
      <c r="B7128" s="1" t="inlineStr">
        <is>
          <t>d_296_h_22</t>
        </is>
      </c>
      <c r="C7128" t="n">
        <v>14582.54195670339</v>
      </c>
      <c r="D7128" t="n">
        <v>63074.76127846028</v>
      </c>
      <c r="E7128" t="n">
        <v>81023.26405583786</v>
      </c>
      <c r="F7128" t="n">
        <v>56698.15591293407</v>
      </c>
      <c r="G7128" t="n">
        <v>10877107.14211191</v>
      </c>
    </row>
    <row r="7129">
      <c r="A7129" s="5" t="n"/>
      <c r="B7129" s="1" t="inlineStr">
        <is>
          <t>d_296_h_23</t>
        </is>
      </c>
      <c r="C7129" t="n">
        <v>12859.27476477264</v>
      </c>
      <c r="D7129" t="n">
        <v>55594.11716653257</v>
      </c>
      <c r="E7129" t="n">
        <v>71541.1834893698</v>
      </c>
      <c r="F7129" t="n">
        <v>50020.24177377943</v>
      </c>
      <c r="G7129" t="n">
        <v>9596763.702403424</v>
      </c>
    </row>
    <row r="7130">
      <c r="A7130" s="5" t="n"/>
      <c r="B7130" s="1" t="inlineStr">
        <is>
          <t>d_297_h_00</t>
        </is>
      </c>
      <c r="C7130" t="n">
        <v>5903.820797896512</v>
      </c>
      <c r="D7130" t="n">
        <v>25529.50299483931</v>
      </c>
      <c r="E7130" t="n">
        <v>32807.87475139531</v>
      </c>
      <c r="F7130" t="n">
        <v>22945.09014060363</v>
      </c>
      <c r="G7130" t="n">
        <v>4401551.609542627</v>
      </c>
    </row>
    <row r="7131">
      <c r="A7131" s="5" t="n"/>
      <c r="B7131" s="1" t="inlineStr">
        <is>
          <t>d_297_h_01</t>
        </is>
      </c>
      <c r="C7131" t="n">
        <v>2663.635202233629</v>
      </c>
      <c r="D7131" t="n">
        <v>11521.89359478183</v>
      </c>
      <c r="E7131" t="n">
        <v>14815.70007710369</v>
      </c>
      <c r="F7131" t="n">
        <v>10359.42867823752</v>
      </c>
      <c r="G7131" t="n">
        <v>1986759.976198985</v>
      </c>
    </row>
    <row r="7132">
      <c r="A7132" s="5" t="n"/>
      <c r="B7132" s="1" t="inlineStr">
        <is>
          <t>d_297_h_02</t>
        </is>
      </c>
      <c r="C7132" t="n">
        <v>1568.998573567459</v>
      </c>
      <c r="D7132" t="n">
        <v>6784.602973568902</v>
      </c>
      <c r="E7132" t="n">
        <v>8720.953506669599</v>
      </c>
      <c r="F7132" t="n">
        <v>6100.458464410331</v>
      </c>
      <c r="G7132" t="n">
        <v>1170289.929754643</v>
      </c>
    </row>
    <row r="7133">
      <c r="A7133" s="5" t="n"/>
      <c r="B7133" s="1" t="inlineStr">
        <is>
          <t>d_297_h_03</t>
        </is>
      </c>
      <c r="C7133" t="n">
        <v>1333.739266342152</v>
      </c>
      <c r="D7133" t="n">
        <v>5763.559261574197</v>
      </c>
      <c r="E7133" t="n">
        <v>7413.233520533042</v>
      </c>
      <c r="F7133" t="n">
        <v>5179.303348038897</v>
      </c>
      <c r="G7133" t="n">
        <v>993255.6783651819</v>
      </c>
    </row>
    <row r="7134">
      <c r="A7134" s="5" t="n"/>
      <c r="B7134" s="1" t="inlineStr">
        <is>
          <t>d_297_h_04</t>
        </is>
      </c>
      <c r="C7134" t="n">
        <v>1088.083935014078</v>
      </c>
      <c r="D7134" t="n">
        <v>4705.889415397637</v>
      </c>
      <c r="E7134" t="n">
        <v>6045.645809280942</v>
      </c>
      <c r="F7134" t="n">
        <v>4232.846870385219</v>
      </c>
      <c r="G7134" t="n">
        <v>811829.6004752845</v>
      </c>
    </row>
    <row r="7135">
      <c r="A7135" s="5" t="n"/>
      <c r="B7135" s="1" t="inlineStr">
        <is>
          <t>d_297_h_05</t>
        </is>
      </c>
      <c r="C7135" t="n">
        <v>1254.648457842462</v>
      </c>
      <c r="D7135" t="n">
        <v>5423.754577176654</v>
      </c>
      <c r="E7135" t="n">
        <v>6969.628637277864</v>
      </c>
      <c r="F7135" t="n">
        <v>4868.631587557127</v>
      </c>
      <c r="G7135" t="n">
        <v>934161.6606154665</v>
      </c>
    </row>
    <row r="7136">
      <c r="A7136" s="5" t="n"/>
      <c r="B7136" s="1" t="inlineStr">
        <is>
          <t>d_297_h_06</t>
        </is>
      </c>
      <c r="C7136" t="n">
        <v>3548.410877034927</v>
      </c>
      <c r="D7136" t="n">
        <v>15341.4210112261</v>
      </c>
      <c r="E7136" t="n">
        <v>19736.4679006639</v>
      </c>
      <c r="F7136" t="n">
        <v>13778.31745431557</v>
      </c>
      <c r="G7136" t="n">
        <v>2642905.894461602</v>
      </c>
    </row>
    <row r="7137">
      <c r="A7137" s="5" t="n"/>
      <c r="B7137" s="1" t="inlineStr">
        <is>
          <t>d_297_h_07</t>
        </is>
      </c>
      <c r="C7137" t="n">
        <v>6210.073950323136</v>
      </c>
      <c r="D7137" t="n">
        <v>26830.7923612471</v>
      </c>
      <c r="E7137" t="n">
        <v>34505.54348526865</v>
      </c>
      <c r="F7137" t="n">
        <v>24115.84895106661</v>
      </c>
      <c r="G7137" t="n">
        <v>4624644.657417591</v>
      </c>
    </row>
    <row r="7138">
      <c r="A7138" s="5" t="n"/>
      <c r="B7138" s="1" t="inlineStr">
        <is>
          <t>d_297_h_08</t>
        </is>
      </c>
      <c r="C7138" t="n">
        <v>7163.633628170298</v>
      </c>
      <c r="D7138" t="n">
        <v>30965.72208396359</v>
      </c>
      <c r="E7138" t="n">
        <v>39838.31042993955</v>
      </c>
      <c r="F7138" t="n">
        <v>27806.45495116679</v>
      </c>
      <c r="G7138" t="n">
        <v>5331832.543873335</v>
      </c>
    </row>
    <row r="7139">
      <c r="A7139" s="5" t="n"/>
      <c r="B7139" s="1" t="inlineStr">
        <is>
          <t>d_297_h_09</t>
        </is>
      </c>
      <c r="C7139" t="n">
        <v>6851.283808919763</v>
      </c>
      <c r="D7139" t="n">
        <v>29620.56598373683</v>
      </c>
      <c r="E7139" t="n">
        <v>38065.6520108997</v>
      </c>
      <c r="F7139" t="n">
        <v>26604.61316181121</v>
      </c>
      <c r="G7139" t="n">
        <v>5103032.150164403</v>
      </c>
    </row>
    <row r="7140">
      <c r="A7140" s="5" t="n"/>
      <c r="B7140" s="1" t="inlineStr">
        <is>
          <t>d_297_h_10</t>
        </is>
      </c>
      <c r="C7140" t="n">
        <v>6379.495350552854</v>
      </c>
      <c r="D7140" t="n">
        <v>27583.05104746456</v>
      </c>
      <c r="E7140" t="n">
        <v>35495.50595309209</v>
      </c>
      <c r="F7140" t="n">
        <v>24804.55251984668</v>
      </c>
      <c r="G7140" t="n">
        <v>4758334.861300491</v>
      </c>
    </row>
    <row r="7141">
      <c r="A7141" s="5" t="n"/>
      <c r="B7141" s="1" t="inlineStr">
        <is>
          <t>d_297_h_11</t>
        </is>
      </c>
      <c r="C7141" t="n">
        <v>5923.364151720192</v>
      </c>
      <c r="D7141" t="n">
        <v>25607.61503981656</v>
      </c>
      <c r="E7141" t="n">
        <v>32956.7584221136</v>
      </c>
      <c r="F7141" t="n">
        <v>23031.22839414606</v>
      </c>
      <c r="G7141" t="n">
        <v>4418020.685574093</v>
      </c>
    </row>
    <row r="7142">
      <c r="A7142" s="5" t="n"/>
      <c r="B7142" s="1" t="inlineStr">
        <is>
          <t>d_297_h_12</t>
        </is>
      </c>
      <c r="C7142" t="n">
        <v>6662.964273135479</v>
      </c>
      <c r="D7142" t="n">
        <v>28802.27665716805</v>
      </c>
      <c r="E7142" t="n">
        <v>37013.89751840484</v>
      </c>
      <c r="F7142" t="n">
        <v>25891.74629004396</v>
      </c>
      <c r="G7142" t="n">
        <v>4967178.561753256</v>
      </c>
    </row>
    <row r="7143">
      <c r="A7143" s="5" t="n"/>
      <c r="B7143" s="1" t="inlineStr">
        <is>
          <t>d_297_h_13</t>
        </is>
      </c>
      <c r="C7143" t="n">
        <v>7140.921047064127</v>
      </c>
      <c r="D7143" t="n">
        <v>30856.85510241467</v>
      </c>
      <c r="E7143" t="n">
        <v>39661.24130164455</v>
      </c>
      <c r="F7143" t="n">
        <v>27681.32211532388</v>
      </c>
      <c r="G7143" t="n">
        <v>5309167.896287964</v>
      </c>
    </row>
    <row r="7144">
      <c r="A7144" s="5" t="n"/>
      <c r="B7144" s="1" t="inlineStr">
        <is>
          <t>d_297_h_14</t>
        </is>
      </c>
      <c r="C7144" t="n">
        <v>6524.587242918056</v>
      </c>
      <c r="D7144" t="n">
        <v>28188.44367756201</v>
      </c>
      <c r="E7144" t="n">
        <v>36228.75315676037</v>
      </c>
      <c r="F7144" t="n">
        <v>25312.98005550781</v>
      </c>
      <c r="G7144" t="n">
        <v>4854183.634472787</v>
      </c>
    </row>
    <row r="7145">
      <c r="A7145" s="5" t="n"/>
      <c r="B7145" s="1" t="inlineStr">
        <is>
          <t>d_297_h_15</t>
        </is>
      </c>
      <c r="C7145" t="n">
        <v>7523.692759879557</v>
      </c>
      <c r="D7145" t="n">
        <v>32530.31663471015</v>
      </c>
      <c r="E7145" t="n">
        <v>41805.94986440116</v>
      </c>
      <c r="F7145" t="n">
        <v>29246.32912122787</v>
      </c>
      <c r="G7145" t="n">
        <v>5608912.015838708</v>
      </c>
    </row>
    <row r="7146">
      <c r="A7146" s="5" t="n"/>
      <c r="B7146" s="1" t="inlineStr">
        <is>
          <t>d_297_h_16</t>
        </is>
      </c>
      <c r="C7146" t="n">
        <v>8988.098997680774</v>
      </c>
      <c r="D7146" t="n">
        <v>38845.57188829563</v>
      </c>
      <c r="E7146" t="n">
        <v>49952.49392272803</v>
      </c>
      <c r="F7146" t="n">
        <v>34884.62478902432</v>
      </c>
      <c r="G7146" t="n">
        <v>6692387.894612671</v>
      </c>
    </row>
    <row r="7147">
      <c r="A7147" s="5" t="n"/>
      <c r="B7147" s="1" t="inlineStr">
        <is>
          <t>d_297_h_17</t>
        </is>
      </c>
      <c r="C7147" t="n">
        <v>10530.78098737447</v>
      </c>
      <c r="D7147" t="n">
        <v>45530.45162767385</v>
      </c>
      <c r="E7147" t="n">
        <v>58590.99013185629</v>
      </c>
      <c r="F7147" t="n">
        <v>40977.26390024082</v>
      </c>
      <c r="G7147" t="n">
        <v>7859825.490084655</v>
      </c>
    </row>
    <row r="7148">
      <c r="A7148" s="5" t="n"/>
      <c r="B7148" s="1" t="inlineStr">
        <is>
          <t>d_297_h_18</t>
        </is>
      </c>
      <c r="C7148" t="n">
        <v>12231.36239373597</v>
      </c>
      <c r="D7148" t="n">
        <v>52906.40031193945</v>
      </c>
      <c r="E7148" t="n">
        <v>68062.5095315534</v>
      </c>
      <c r="F7148" t="n">
        <v>47588.00179797201</v>
      </c>
      <c r="G7148" t="n">
        <v>9128406.694189381</v>
      </c>
    </row>
    <row r="7149">
      <c r="A7149" s="5" t="n"/>
      <c r="B7149" s="1" t="inlineStr">
        <is>
          <t>d_297_h_19</t>
        </is>
      </c>
      <c r="C7149" t="n">
        <v>13061.57685117069</v>
      </c>
      <c r="D7149" t="n">
        <v>56485.4761981453</v>
      </c>
      <c r="E7149" t="n">
        <v>72576.79920420088</v>
      </c>
      <c r="F7149" t="n">
        <v>50716.85431528812</v>
      </c>
      <c r="G7149" t="n">
        <v>9723982.778633639</v>
      </c>
    </row>
    <row r="7150">
      <c r="A7150" s="5" t="n"/>
      <c r="B7150" s="1" t="inlineStr">
        <is>
          <t>d_297_h_20</t>
        </is>
      </c>
      <c r="C7150" t="n">
        <v>14121.76744242435</v>
      </c>
      <c r="D7150" t="n">
        <v>61038.40518230917</v>
      </c>
      <c r="E7150" t="n">
        <v>78544.8473141157</v>
      </c>
      <c r="F7150" t="n">
        <v>54878.0180128148</v>
      </c>
      <c r="G7150" t="n">
        <v>10527270.05724186</v>
      </c>
    </row>
    <row r="7151">
      <c r="A7151" s="5" t="n"/>
      <c r="B7151" s="1" t="inlineStr">
        <is>
          <t>d_297_h_21</t>
        </is>
      </c>
      <c r="C7151" t="n">
        <v>14386.35057042837</v>
      </c>
      <c r="D7151" t="n">
        <v>62165.5319591538</v>
      </c>
      <c r="E7151" t="n">
        <v>79961.0093295532</v>
      </c>
      <c r="F7151" t="n">
        <v>55799.42237494543</v>
      </c>
      <c r="G7151" t="n">
        <v>10696359.06524921</v>
      </c>
    </row>
    <row r="7152">
      <c r="A7152" s="5" t="n"/>
      <c r="B7152" s="1" t="inlineStr">
        <is>
          <t>d_297_h_22</t>
        </is>
      </c>
      <c r="C7152" t="n">
        <v>14479.32042258295</v>
      </c>
      <c r="D7152" t="n">
        <v>62617.2627646235</v>
      </c>
      <c r="E7152" t="n">
        <v>80476.83459424117</v>
      </c>
      <c r="F7152" t="n">
        <v>56300.99453199034</v>
      </c>
      <c r="G7152" t="n">
        <v>10802371.01959341</v>
      </c>
    </row>
    <row r="7153">
      <c r="A7153" s="5" t="n"/>
      <c r="B7153" s="1" t="inlineStr">
        <is>
          <t>d_297_h_23</t>
        </is>
      </c>
      <c r="C7153" t="n">
        <v>12910.45426976848</v>
      </c>
      <c r="D7153" t="n">
        <v>55814.9596421684</v>
      </c>
      <c r="E7153" t="n">
        <v>71777.85820843853</v>
      </c>
      <c r="F7153" t="n">
        <v>50178.21188841272</v>
      </c>
      <c r="G7153" t="n">
        <v>9626007.926900966</v>
      </c>
    </row>
    <row r="7154">
      <c r="A7154" s="5" t="n"/>
      <c r="B7154" s="1" t="inlineStr">
        <is>
          <t>d_298_h_00</t>
        </is>
      </c>
      <c r="C7154" t="n">
        <v>5897.859878226193</v>
      </c>
      <c r="D7154" t="n">
        <v>25498.35647090703</v>
      </c>
      <c r="E7154" t="n">
        <v>32797.44466724624</v>
      </c>
      <c r="F7154" t="n">
        <v>22915.64567821126</v>
      </c>
      <c r="G7154" t="n">
        <v>4394267.429551186</v>
      </c>
    </row>
    <row r="7155">
      <c r="A7155" s="5" t="n"/>
      <c r="B7155" s="1" t="inlineStr">
        <is>
          <t>d_298_h_01</t>
        </is>
      </c>
      <c r="C7155" t="n">
        <v>2647.797059145639</v>
      </c>
      <c r="D7155" t="n">
        <v>11447.4304863702</v>
      </c>
      <c r="E7155" t="n">
        <v>14727.65197790339</v>
      </c>
      <c r="F7155" t="n">
        <v>10291.02800017908</v>
      </c>
      <c r="G7155" t="n">
        <v>1973368.9465479</v>
      </c>
    </row>
    <row r="7156">
      <c r="A7156" s="5" t="n"/>
      <c r="B7156" s="1" t="inlineStr">
        <is>
          <t>d_298_h_02</t>
        </is>
      </c>
      <c r="C7156" t="n">
        <v>1588.493760758871</v>
      </c>
      <c r="D7156" t="n">
        <v>6868.344865132739</v>
      </c>
      <c r="E7156" t="n">
        <v>8839.524919321944</v>
      </c>
      <c r="F7156" t="n">
        <v>6174.21067193527</v>
      </c>
      <c r="G7156" t="n">
        <v>1184418.627415407</v>
      </c>
    </row>
    <row r="7157">
      <c r="A7157" s="5" t="n"/>
      <c r="B7157" s="1" t="inlineStr">
        <is>
          <t>d_298_h_03</t>
        </is>
      </c>
      <c r="C7157" t="n">
        <v>1319.708525601225</v>
      </c>
      <c r="D7157" t="n">
        <v>5705.891215837758</v>
      </c>
      <c r="E7157" t="n">
        <v>7343.152745452288</v>
      </c>
      <c r="F7157" t="n">
        <v>5129.313974450676</v>
      </c>
      <c r="G7157" t="n">
        <v>984185.5107819875</v>
      </c>
    </row>
    <row r="7158">
      <c r="A7158" s="5" t="n"/>
      <c r="B7158" s="1" t="inlineStr">
        <is>
          <t>d_298_h_04</t>
        </is>
      </c>
      <c r="C7158" t="n">
        <v>1106.912865974103</v>
      </c>
      <c r="D7158" t="n">
        <v>4787.842374004637</v>
      </c>
      <c r="E7158" t="n">
        <v>6157.859127444134</v>
      </c>
      <c r="F7158" t="n">
        <v>4304.262477614276</v>
      </c>
      <c r="G7158" t="n">
        <v>825835.4325913407</v>
      </c>
    </row>
    <row r="7159">
      <c r="A7159" s="5" t="n"/>
      <c r="B7159" s="1" t="inlineStr">
        <is>
          <t>d_298_h_05</t>
        </is>
      </c>
      <c r="C7159" t="n">
        <v>1237.711681749052</v>
      </c>
      <c r="D7159" t="n">
        <v>5346.976246157045</v>
      </c>
      <c r="E7159" t="n">
        <v>6883.579432855732</v>
      </c>
      <c r="F7159" t="n">
        <v>4800.243973792881</v>
      </c>
      <c r="G7159" t="n">
        <v>920477.2504338213</v>
      </c>
    </row>
    <row r="7160">
      <c r="A7160" s="5" t="n"/>
      <c r="B7160" s="1" t="inlineStr">
        <is>
          <t>d_298_h_06</t>
        </is>
      </c>
      <c r="C7160" t="n">
        <v>3529.32091383034</v>
      </c>
      <c r="D7160" t="n">
        <v>15258.52221632589</v>
      </c>
      <c r="E7160" t="n">
        <v>19609.24502495797</v>
      </c>
      <c r="F7160" t="n">
        <v>13714.97929851982</v>
      </c>
      <c r="G7160" t="n">
        <v>2631277.443500143</v>
      </c>
    </row>
    <row r="7161">
      <c r="A7161" s="5" t="n"/>
      <c r="B7161" s="1" t="inlineStr">
        <is>
          <t>d_298_h_07</t>
        </is>
      </c>
      <c r="C7161" t="n">
        <v>6247.280828264095</v>
      </c>
      <c r="D7161" t="n">
        <v>27001.33995242066</v>
      </c>
      <c r="E7161" t="n">
        <v>34704.27074136467</v>
      </c>
      <c r="F7161" t="n">
        <v>24237.94341953662</v>
      </c>
      <c r="G7161" t="n">
        <v>4647053.49879783</v>
      </c>
    </row>
    <row r="7162">
      <c r="A7162" s="5" t="n"/>
      <c r="B7162" s="1" t="inlineStr">
        <is>
          <t>d_298_h_08</t>
        </is>
      </c>
      <c r="C7162" t="n">
        <v>7146.805777567419</v>
      </c>
      <c r="D7162" t="n">
        <v>30905.62955242883</v>
      </c>
      <c r="E7162" t="n">
        <v>39770.62023698368</v>
      </c>
      <c r="F7162" t="n">
        <v>27808.71007772566</v>
      </c>
      <c r="G7162" t="n">
        <v>5335418.827861807</v>
      </c>
    </row>
    <row r="7163">
      <c r="A7163" s="5" t="n"/>
      <c r="B7163" s="1" t="inlineStr">
        <is>
          <t>d_298_h_09</t>
        </is>
      </c>
      <c r="C7163" t="n">
        <v>6875.811808285491</v>
      </c>
      <c r="D7163" t="n">
        <v>29719.75779169769</v>
      </c>
      <c r="E7163" t="n">
        <v>38221.89479830078</v>
      </c>
      <c r="F7163" t="n">
        <v>26703.59390337909</v>
      </c>
      <c r="G7163" t="n">
        <v>5123079.106220311</v>
      </c>
    </row>
    <row r="7164">
      <c r="A7164" s="5" t="n"/>
      <c r="B7164" s="1" t="inlineStr">
        <is>
          <t>d_298_h_10</t>
        </is>
      </c>
      <c r="C7164" t="n">
        <v>6219.988771474979</v>
      </c>
      <c r="D7164" t="n">
        <v>26892.58782439794</v>
      </c>
      <c r="E7164" t="n">
        <v>34603.67207194444</v>
      </c>
      <c r="F7164" t="n">
        <v>24183.46874427576</v>
      </c>
      <c r="G7164" t="n">
        <v>4640470.572394213</v>
      </c>
    </row>
    <row r="7165">
      <c r="A7165" s="5" t="n"/>
      <c r="B7165" s="1" t="inlineStr">
        <is>
          <t>d_298_h_11</t>
        </is>
      </c>
      <c r="C7165" t="n">
        <v>6019.060384980117</v>
      </c>
      <c r="D7165" t="n">
        <v>26022.62043903586</v>
      </c>
      <c r="E7165" t="n">
        <v>33488.98039929536</v>
      </c>
      <c r="F7165" t="n">
        <v>23384.34083248982</v>
      </c>
      <c r="G7165" t="n">
        <v>4486361.597313727</v>
      </c>
    </row>
    <row r="7166">
      <c r="A7166" s="5" t="n"/>
      <c r="B7166" s="1" t="inlineStr">
        <is>
          <t>d_298_h_12</t>
        </is>
      </c>
      <c r="C7166" t="n">
        <v>6646.029611962835</v>
      </c>
      <c r="D7166" t="n">
        <v>28731.44174500906</v>
      </c>
      <c r="E7166" t="n">
        <v>36956.68939927084</v>
      </c>
      <c r="F7166" t="n">
        <v>25804.60799456231</v>
      </c>
      <c r="G7166" t="n">
        <v>4948155.838669214</v>
      </c>
    </row>
    <row r="7167">
      <c r="A7167" s="5" t="n"/>
      <c r="B7167" s="1" t="inlineStr">
        <is>
          <t>d_298_h_13</t>
        </is>
      </c>
      <c r="C7167" t="n">
        <v>7132.805557866631</v>
      </c>
      <c r="D7167" t="n">
        <v>30830.0559043687</v>
      </c>
      <c r="E7167" t="n">
        <v>39618.48211275768</v>
      </c>
      <c r="F7167" t="n">
        <v>27692.51550840947</v>
      </c>
      <c r="G7167" t="n">
        <v>5310151.903036091</v>
      </c>
    </row>
    <row r="7168">
      <c r="A7168" s="5" t="n"/>
      <c r="B7168" s="1" t="inlineStr">
        <is>
          <t>d_298_h_14</t>
        </is>
      </c>
      <c r="C7168" t="n">
        <v>6479.133176222188</v>
      </c>
      <c r="D7168" t="n">
        <v>28008.15518860651</v>
      </c>
      <c r="E7168" t="n">
        <v>36052.12273499789</v>
      </c>
      <c r="F7168" t="n">
        <v>25159.23871227969</v>
      </c>
      <c r="G7168" t="n">
        <v>4826715.710761703</v>
      </c>
    </row>
    <row r="7169">
      <c r="A7169" s="5" t="n"/>
      <c r="B7169" s="1" t="inlineStr">
        <is>
          <t>d_298_h_15</t>
        </is>
      </c>
      <c r="C7169" t="n">
        <v>7465.806985582982</v>
      </c>
      <c r="D7169" t="n">
        <v>32260.05776604011</v>
      </c>
      <c r="E7169" t="n">
        <v>41494.65891097326</v>
      </c>
      <c r="F7169" t="n">
        <v>28985.45553285814</v>
      </c>
      <c r="G7169" t="n">
        <v>5559990.982410206</v>
      </c>
    </row>
    <row r="7170">
      <c r="A7170" s="5" t="n"/>
      <c r="B7170" s="1" t="inlineStr">
        <is>
          <t>d_298_h_16</t>
        </is>
      </c>
      <c r="C7170" t="n">
        <v>8950.212019080685</v>
      </c>
      <c r="D7170" t="n">
        <v>38701.69573043663</v>
      </c>
      <c r="E7170" t="n">
        <v>49771.71289457787</v>
      </c>
      <c r="F7170" t="n">
        <v>34810.9557761429</v>
      </c>
      <c r="G7170" t="n">
        <v>6678811.252569699</v>
      </c>
    </row>
    <row r="7171">
      <c r="A7171" s="5" t="n"/>
      <c r="B7171" s="1" t="inlineStr">
        <is>
          <t>d_298_h_17</t>
        </is>
      </c>
      <c r="C7171" t="n">
        <v>10533.08732980152</v>
      </c>
      <c r="D7171" t="n">
        <v>45531.84599158626</v>
      </c>
      <c r="E7171" t="n">
        <v>58581.89648691126</v>
      </c>
      <c r="F7171" t="n">
        <v>40971.72823935246</v>
      </c>
      <c r="G7171" t="n">
        <v>7858193.37799091</v>
      </c>
    </row>
    <row r="7172">
      <c r="A7172" s="5" t="n"/>
      <c r="B7172" s="1" t="inlineStr">
        <is>
          <t>d_298_h_18</t>
        </is>
      </c>
      <c r="C7172" t="n">
        <v>12121.46240048325</v>
      </c>
      <c r="D7172" t="n">
        <v>52375.61806492379</v>
      </c>
      <c r="E7172" t="n">
        <v>67353.00475384286</v>
      </c>
      <c r="F7172" t="n">
        <v>47090.03011844036</v>
      </c>
      <c r="G7172" t="n">
        <v>9029807.588453252</v>
      </c>
    </row>
    <row r="7173">
      <c r="A7173" s="5" t="n"/>
      <c r="B7173" s="1" t="inlineStr">
        <is>
          <t>d_298_h_19</t>
        </is>
      </c>
      <c r="C7173" t="n">
        <v>13310.42041403902</v>
      </c>
      <c r="D7173" t="n">
        <v>57556.77993526073</v>
      </c>
      <c r="E7173" t="n">
        <v>74069.56396944825</v>
      </c>
      <c r="F7173" t="n">
        <v>51705.40078175317</v>
      </c>
      <c r="G7173" t="n">
        <v>9915827.688367311</v>
      </c>
    </row>
    <row r="7174">
      <c r="A7174" s="5" t="n"/>
      <c r="B7174" s="1" t="inlineStr">
        <is>
          <t>d_298_h_20</t>
        </is>
      </c>
      <c r="C7174" t="n">
        <v>14380.59195342034</v>
      </c>
      <c r="D7174" t="n">
        <v>62176.80439959673</v>
      </c>
      <c r="E7174" t="n">
        <v>79884.66963843312</v>
      </c>
      <c r="F7174" t="n">
        <v>55887.70150214454</v>
      </c>
      <c r="G7174" t="n">
        <v>10725691.38934337</v>
      </c>
    </row>
    <row r="7175">
      <c r="A7175" s="5" t="n"/>
      <c r="B7175" s="1" t="inlineStr">
        <is>
          <t>d_298_h_21</t>
        </is>
      </c>
      <c r="C7175" t="n">
        <v>14033.55819252721</v>
      </c>
      <c r="D7175" t="n">
        <v>60678.86460901254</v>
      </c>
      <c r="E7175" t="n">
        <v>78046.48256714558</v>
      </c>
      <c r="F7175" t="n">
        <v>54509.25436363697</v>
      </c>
      <c r="G7175" t="n">
        <v>10456206.51912725</v>
      </c>
    </row>
    <row r="7176">
      <c r="A7176" s="5" t="n"/>
      <c r="B7176" s="1" t="inlineStr">
        <is>
          <t>d_298_h_22</t>
        </is>
      </c>
      <c r="C7176" t="n">
        <v>14625.25971854867</v>
      </c>
      <c r="D7176" t="n">
        <v>63231.08498744519</v>
      </c>
      <c r="E7176" t="n">
        <v>81343.77221057207</v>
      </c>
      <c r="F7176" t="n">
        <v>56866.03327946946</v>
      </c>
      <c r="G7176" t="n">
        <v>10907633.98587378</v>
      </c>
    </row>
    <row r="7177">
      <c r="A7177" s="5" t="n"/>
      <c r="B7177" s="1" t="inlineStr">
        <is>
          <t>d_298_h_23</t>
        </is>
      </c>
      <c r="C7177" t="n">
        <v>12712.65310513907</v>
      </c>
      <c r="D7177" t="n">
        <v>54963.77730869468</v>
      </c>
      <c r="E7177" t="n">
        <v>70711.2476423131</v>
      </c>
      <c r="F7177" t="n">
        <v>49389.71230130464</v>
      </c>
      <c r="G7177" t="n">
        <v>9474296.455906512</v>
      </c>
    </row>
    <row r="7178">
      <c r="A7178" s="5" t="n"/>
      <c r="B7178" s="1" t="inlineStr">
        <is>
          <t>d_299_h_00</t>
        </is>
      </c>
      <c r="C7178" t="n">
        <v>5854.180237514393</v>
      </c>
      <c r="D7178" t="n">
        <v>25309.44305973956</v>
      </c>
      <c r="E7178" t="n">
        <v>32566.64973225568</v>
      </c>
      <c r="F7178" t="n">
        <v>22763.50057203738</v>
      </c>
      <c r="G7178" t="n">
        <v>4364334.199533971</v>
      </c>
    </row>
    <row r="7179">
      <c r="A7179" s="5" t="n"/>
      <c r="B7179" s="1" t="inlineStr">
        <is>
          <t>d_299_h_01</t>
        </is>
      </c>
      <c r="C7179" t="n">
        <v>2610.685075570003</v>
      </c>
      <c r="D7179" t="n">
        <v>11291.40657224585</v>
      </c>
      <c r="E7179" t="n">
        <v>14521.04039671943</v>
      </c>
      <c r="F7179" t="n">
        <v>10152.56622517429</v>
      </c>
      <c r="G7179" t="n">
        <v>1946951.012845105</v>
      </c>
    </row>
    <row r="7180">
      <c r="A7180" s="5" t="n"/>
      <c r="B7180" s="1" t="inlineStr">
        <is>
          <t>d_299_h_02</t>
        </is>
      </c>
      <c r="C7180" t="n">
        <v>1534.537617749647</v>
      </c>
      <c r="D7180" t="n">
        <v>6633.534588529594</v>
      </c>
      <c r="E7180" t="n">
        <v>8539.820189916247</v>
      </c>
      <c r="F7180" t="n">
        <v>5961.530816339478</v>
      </c>
      <c r="G7180" t="n">
        <v>1143250.240529881</v>
      </c>
    </row>
    <row r="7181">
      <c r="A7181" s="5" t="n"/>
      <c r="B7181" s="1" t="inlineStr">
        <is>
          <t>d_299_h_03</t>
        </is>
      </c>
      <c r="C7181" t="n">
        <v>1313.944927016057</v>
      </c>
      <c r="D7181" t="n">
        <v>5678.079126681736</v>
      </c>
      <c r="E7181" t="n">
        <v>7304.633818037637</v>
      </c>
      <c r="F7181" t="n">
        <v>5095.864231996708</v>
      </c>
      <c r="G7181" t="n">
        <v>977577.8101182746</v>
      </c>
    </row>
    <row r="7182">
      <c r="A7182" s="5" t="n"/>
      <c r="B7182" s="1" t="inlineStr">
        <is>
          <t>d_299_h_04</t>
        </is>
      </c>
      <c r="C7182" t="n">
        <v>1091.662501247167</v>
      </c>
      <c r="D7182" t="n">
        <v>4721.089691035651</v>
      </c>
      <c r="E7182" t="n">
        <v>6067.912779418241</v>
      </c>
      <c r="F7182" t="n">
        <v>4248.166939900004</v>
      </c>
      <c r="G7182" t="n">
        <v>814868.2713842852</v>
      </c>
    </row>
    <row r="7183">
      <c r="A7183" s="5" t="n"/>
      <c r="B7183" s="1" t="inlineStr">
        <is>
          <t>d_299_h_05</t>
        </is>
      </c>
      <c r="C7183" t="n">
        <v>1230.407578564834</v>
      </c>
      <c r="D7183" t="n">
        <v>5321.647487041745</v>
      </c>
      <c r="E7183" t="n">
        <v>6847.16642441309</v>
      </c>
      <c r="F7183" t="n">
        <v>4790.526536956711</v>
      </c>
      <c r="G7183" t="n">
        <v>919076.93123996</v>
      </c>
    </row>
    <row r="7184">
      <c r="A7184" s="5" t="n"/>
      <c r="B7184" s="1" t="inlineStr">
        <is>
          <t>d_299_h_06</t>
        </is>
      </c>
      <c r="C7184" t="n">
        <v>3652.345645989806</v>
      </c>
      <c r="D7184" t="n">
        <v>15790.67600044661</v>
      </c>
      <c r="E7184" t="n">
        <v>20311.74379955808</v>
      </c>
      <c r="F7184" t="n">
        <v>14208.6717739478</v>
      </c>
      <c r="G7184" t="n">
        <v>2726979.215256738</v>
      </c>
    </row>
    <row r="7185">
      <c r="A7185" s="5" t="n"/>
      <c r="B7185" s="1" t="inlineStr">
        <is>
          <t>d_299_h_07</t>
        </is>
      </c>
      <c r="C7185" t="n">
        <v>6264.571847260269</v>
      </c>
      <c r="D7185" t="n">
        <v>27078.88538232873</v>
      </c>
      <c r="E7185" t="n">
        <v>34797.20243428645</v>
      </c>
      <c r="F7185" t="n">
        <v>24317.37491135762</v>
      </c>
      <c r="G7185" t="n">
        <v>4663493.936036196</v>
      </c>
    </row>
    <row r="7186">
      <c r="A7186" s="5" t="n"/>
      <c r="B7186" s="1" t="inlineStr">
        <is>
          <t>d_299_h_08</t>
        </is>
      </c>
      <c r="C7186" t="n">
        <v>7004.398867290141</v>
      </c>
      <c r="D7186" t="n">
        <v>30272.88305020134</v>
      </c>
      <c r="E7186" t="n">
        <v>38922.81485948252</v>
      </c>
      <c r="F7186" t="n">
        <v>27222.07899331003</v>
      </c>
      <c r="G7186" t="n">
        <v>5222431.257746285</v>
      </c>
    </row>
    <row r="7187">
      <c r="A7187" s="5" t="n"/>
      <c r="B7187" s="1" t="inlineStr">
        <is>
          <t>d_299_h_09</t>
        </is>
      </c>
      <c r="C7187" t="n">
        <v>6897.612053411333</v>
      </c>
      <c r="D7187" t="n">
        <v>29833.53990988737</v>
      </c>
      <c r="E7187" t="n">
        <v>38361.28378883665</v>
      </c>
      <c r="F7187" t="n">
        <v>26825.62213843275</v>
      </c>
      <c r="G7187" t="n">
        <v>5146854.16545591</v>
      </c>
    </row>
    <row r="7188">
      <c r="A7188" s="5" t="n"/>
      <c r="B7188" s="1" t="inlineStr">
        <is>
          <t>d_299_h_10</t>
        </is>
      </c>
      <c r="C7188" t="n">
        <v>6334.355378195412</v>
      </c>
      <c r="D7188" t="n">
        <v>27384.88437214584</v>
      </c>
      <c r="E7188" t="n">
        <v>35208.68009221136</v>
      </c>
      <c r="F7188" t="n">
        <v>24623.08643919427</v>
      </c>
      <c r="G7188" t="n">
        <v>4720999.552477512</v>
      </c>
    </row>
    <row r="7189">
      <c r="A7189" s="5" t="n"/>
      <c r="B7189" s="1" t="inlineStr">
        <is>
          <t>d_299_h_11</t>
        </is>
      </c>
      <c r="C7189" t="n">
        <v>6040.209013948808</v>
      </c>
      <c r="D7189" t="n">
        <v>26108.19058003374</v>
      </c>
      <c r="E7189" t="n">
        <v>33603.49617229386</v>
      </c>
      <c r="F7189" t="n">
        <v>23480.03534549362</v>
      </c>
      <c r="G7189" t="n">
        <v>4502320.235563146</v>
      </c>
    </row>
    <row r="7190">
      <c r="A7190" s="5" t="n"/>
      <c r="B7190" s="1" t="inlineStr">
        <is>
          <t>d_299_h_12</t>
        </is>
      </c>
      <c r="C7190" t="n">
        <v>6500.438624952183</v>
      </c>
      <c r="D7190" t="n">
        <v>28100.42947843823</v>
      </c>
      <c r="E7190" t="n">
        <v>36154.44182599842</v>
      </c>
      <c r="F7190" t="n">
        <v>25263.53732764544</v>
      </c>
      <c r="G7190" t="n">
        <v>4846457.029292708</v>
      </c>
    </row>
    <row r="7191">
      <c r="A7191" s="5" t="n"/>
      <c r="B7191" s="1" t="inlineStr">
        <is>
          <t>d_299_h_13</t>
        </is>
      </c>
      <c r="C7191" t="n">
        <v>6967.619610242002</v>
      </c>
      <c r="D7191" t="n">
        <v>30119.97720588281</v>
      </c>
      <c r="E7191" t="n">
        <v>38705.23376219025</v>
      </c>
      <c r="F7191" t="n">
        <v>27076.87173445662</v>
      </c>
      <c r="G7191" t="n">
        <v>5193254.32297641</v>
      </c>
    </row>
    <row r="7192">
      <c r="A7192" s="5" t="n"/>
      <c r="B7192" s="1" t="inlineStr">
        <is>
          <t>d_299_h_14</t>
        </is>
      </c>
      <c r="C7192" t="n">
        <v>6669.68656278762</v>
      </c>
      <c r="D7192" t="n">
        <v>28837.90841620573</v>
      </c>
      <c r="E7192" t="n">
        <v>37082.59637549987</v>
      </c>
      <c r="F7192" t="n">
        <v>25899.23236752532</v>
      </c>
      <c r="G7192" t="n">
        <v>4970568.741547869</v>
      </c>
    </row>
    <row r="7193">
      <c r="A7193" s="5" t="n"/>
      <c r="B7193" s="1" t="inlineStr">
        <is>
          <t>d_299_h_15</t>
        </is>
      </c>
      <c r="C7193" t="n">
        <v>7463.602925186094</v>
      </c>
      <c r="D7193" t="n">
        <v>32247.54013434599</v>
      </c>
      <c r="E7193" t="n">
        <v>41522.83774123256</v>
      </c>
      <c r="F7193" t="n">
        <v>28989.64356832857</v>
      </c>
      <c r="G7193" t="n">
        <v>5559987.953138263</v>
      </c>
    </row>
    <row r="7194">
      <c r="A7194" s="5" t="n"/>
      <c r="B7194" s="1" t="inlineStr">
        <is>
          <t>d_299_h_16</t>
        </is>
      </c>
      <c r="C7194" t="n">
        <v>9054.271275445421</v>
      </c>
      <c r="D7194" t="n">
        <v>39114.749130898</v>
      </c>
      <c r="E7194" t="n">
        <v>50327.08173457693</v>
      </c>
      <c r="F7194" t="n">
        <v>35157.25704638256</v>
      </c>
      <c r="G7194" t="n">
        <v>6744475.787451009</v>
      </c>
    </row>
    <row r="7195">
      <c r="A7195" s="5" t="n"/>
      <c r="B7195" s="1" t="inlineStr">
        <is>
          <t>d_299_h_17</t>
        </is>
      </c>
      <c r="C7195" t="n">
        <v>10612.25357821565</v>
      </c>
      <c r="D7195" t="n">
        <v>45875.00929324553</v>
      </c>
      <c r="E7195" t="n">
        <v>58916.00715905978</v>
      </c>
      <c r="F7195" t="n">
        <v>41205.03801461581</v>
      </c>
      <c r="G7195" t="n">
        <v>7906242.032356326</v>
      </c>
    </row>
    <row r="7196">
      <c r="A7196" s="5" t="n"/>
      <c r="B7196" s="1" t="inlineStr">
        <is>
          <t>d_299_h_18</t>
        </is>
      </c>
      <c r="C7196" t="n">
        <v>12015.9620076455</v>
      </c>
      <c r="D7196" t="n">
        <v>51968.35262374171</v>
      </c>
      <c r="E7196" t="n">
        <v>66919.55370576956</v>
      </c>
      <c r="F7196" t="n">
        <v>46732.1325201843</v>
      </c>
      <c r="G7196" t="n">
        <v>8963856.234002156</v>
      </c>
    </row>
    <row r="7197">
      <c r="A7197" s="5" t="n"/>
      <c r="B7197" s="1" t="inlineStr">
        <is>
          <t>d_299_h_19</t>
        </is>
      </c>
      <c r="C7197" t="n">
        <v>12943.39381171681</v>
      </c>
      <c r="D7197" t="n">
        <v>55974.99548064057</v>
      </c>
      <c r="E7197" t="n">
        <v>72021.16322304346</v>
      </c>
      <c r="F7197" t="n">
        <v>50312.08936926214</v>
      </c>
      <c r="G7197" t="n">
        <v>9653012.006826671</v>
      </c>
    </row>
    <row r="7198">
      <c r="A7198" s="5" t="n"/>
      <c r="B7198" s="1" t="inlineStr">
        <is>
          <t>d_299_h_20</t>
        </is>
      </c>
      <c r="C7198" t="n">
        <v>14274.97742564535</v>
      </c>
      <c r="D7198" t="n">
        <v>61717.18846460514</v>
      </c>
      <c r="E7198" t="n">
        <v>79329.92560109511</v>
      </c>
      <c r="F7198" t="n">
        <v>55508.12418606965</v>
      </c>
      <c r="G7198" t="n">
        <v>10644190.23099978</v>
      </c>
    </row>
    <row r="7199">
      <c r="A7199" s="5" t="n"/>
      <c r="B7199" s="1" t="inlineStr">
        <is>
          <t>d_299_h_21</t>
        </is>
      </c>
      <c r="C7199" t="n">
        <v>14366.82273251662</v>
      </c>
      <c r="D7199" t="n">
        <v>62118.60191114119</v>
      </c>
      <c r="E7199" t="n">
        <v>79885.43962655745</v>
      </c>
      <c r="F7199" t="n">
        <v>55812.25528352761</v>
      </c>
      <c r="G7199" t="n">
        <v>10700132.50738312</v>
      </c>
    </row>
    <row r="7200">
      <c r="A7200" s="5" t="n"/>
      <c r="B7200" s="1" t="inlineStr">
        <is>
          <t>d_299_h_22</t>
        </is>
      </c>
      <c r="C7200" t="n">
        <v>14410.99719468833</v>
      </c>
      <c r="D7200" t="n">
        <v>62313.93381055918</v>
      </c>
      <c r="E7200" t="n">
        <v>80119.46947659366</v>
      </c>
      <c r="F7200" t="n">
        <v>56054.83217533566</v>
      </c>
      <c r="G7200" t="n">
        <v>10752438.04280169</v>
      </c>
    </row>
    <row r="7201">
      <c r="A7201" s="5" t="n"/>
      <c r="B7201" s="1" t="inlineStr">
        <is>
          <t>d_299_h_23</t>
        </is>
      </c>
      <c r="C7201" t="n">
        <v>12680.63798416716</v>
      </c>
      <c r="D7201" t="n">
        <v>54860.65307543709</v>
      </c>
      <c r="E7201" t="n">
        <v>70553.91946376512</v>
      </c>
      <c r="F7201" t="n">
        <v>49399.97055971708</v>
      </c>
      <c r="G7201" t="n">
        <v>9477856.90277895</v>
      </c>
    </row>
    <row r="7202">
      <c r="A7202" s="5" t="n"/>
      <c r="B7202" s="1" t="inlineStr">
        <is>
          <t>d_300_h_00</t>
        </is>
      </c>
      <c r="C7202" t="n">
        <v>5834.961621840883</v>
      </c>
      <c r="D7202" t="n">
        <v>25229.65969692436</v>
      </c>
      <c r="E7202" t="n">
        <v>32474.03033863194</v>
      </c>
      <c r="F7202" t="n">
        <v>22694.56790157318</v>
      </c>
      <c r="G7202" t="n">
        <v>4355125.364748246</v>
      </c>
    </row>
    <row r="7203">
      <c r="A7203" s="5" t="n"/>
      <c r="B7203" s="1" t="inlineStr">
        <is>
          <t>d_300_h_01</t>
        </is>
      </c>
      <c r="C7203" t="n">
        <v>2646.079862397138</v>
      </c>
      <c r="D7203" t="n">
        <v>11438.93115163235</v>
      </c>
      <c r="E7203" t="n">
        <v>14711.14943841535</v>
      </c>
      <c r="F7203" t="n">
        <v>10284.66978767572</v>
      </c>
      <c r="G7203" t="n">
        <v>1973274.440479439</v>
      </c>
    </row>
    <row r="7204">
      <c r="A7204" s="5" t="n"/>
      <c r="B7204" s="1" t="inlineStr">
        <is>
          <t>d_300_h_02</t>
        </is>
      </c>
      <c r="C7204" t="n">
        <v>1542.157290273007</v>
      </c>
      <c r="D7204" t="n">
        <v>6666.288040319367</v>
      </c>
      <c r="E7204" t="n">
        <v>8576.503793879934</v>
      </c>
      <c r="F7204" t="n">
        <v>5996.664389222411</v>
      </c>
      <c r="G7204" t="n">
        <v>1150573.792940815</v>
      </c>
    </row>
    <row r="7205">
      <c r="A7205" s="5" t="n"/>
      <c r="B7205" s="1" t="inlineStr">
        <is>
          <t>d_300_h_03</t>
        </is>
      </c>
      <c r="C7205" t="n">
        <v>1319.128052926309</v>
      </c>
      <c r="D7205" t="n">
        <v>5702.889448864493</v>
      </c>
      <c r="E7205" t="n">
        <v>7339.395604898877</v>
      </c>
      <c r="F7205" t="n">
        <v>5126.488130426411</v>
      </c>
      <c r="G7205" t="n">
        <v>983333.2302985849</v>
      </c>
    </row>
    <row r="7206">
      <c r="A7206" s="5" t="n"/>
      <c r="B7206" s="1" t="inlineStr">
        <is>
          <t>d_300_h_04</t>
        </is>
      </c>
      <c r="C7206" t="n">
        <v>1076.216349758793</v>
      </c>
      <c r="D7206" t="n">
        <v>4653.384716299886</v>
      </c>
      <c r="E7206" t="n">
        <v>5984.589752438421</v>
      </c>
      <c r="F7206" t="n">
        <v>4184.916680806533</v>
      </c>
      <c r="G7206" t="n">
        <v>802427.5605949891</v>
      </c>
    </row>
    <row r="7207">
      <c r="A7207" s="5" t="n"/>
      <c r="B7207" s="1" t="inlineStr">
        <is>
          <t>d_300_h_05</t>
        </is>
      </c>
      <c r="C7207" t="n">
        <v>1242.260582234103</v>
      </c>
      <c r="D7207" t="n">
        <v>5369.861354219825</v>
      </c>
      <c r="E7207" t="n">
        <v>6902.742772605591</v>
      </c>
      <c r="F7207" t="n">
        <v>4826.560492164798</v>
      </c>
      <c r="G7207" t="n">
        <v>925895.6123112175</v>
      </c>
    </row>
    <row r="7208">
      <c r="A7208" s="5" t="n"/>
      <c r="B7208" s="1" t="inlineStr">
        <is>
          <t>d_300_h_06</t>
        </is>
      </c>
      <c r="C7208" t="n">
        <v>3601.058341622338</v>
      </c>
      <c r="D7208" t="n">
        <v>15563.57811937705</v>
      </c>
      <c r="E7208" t="n">
        <v>20025.82664545346</v>
      </c>
      <c r="F7208" t="n">
        <v>13992.45981702765</v>
      </c>
      <c r="G7208" t="n">
        <v>2683256.699599193</v>
      </c>
    </row>
    <row r="7209">
      <c r="A7209" s="5" t="n"/>
      <c r="B7209" s="1" t="inlineStr">
        <is>
          <t>d_300_h_07</t>
        </is>
      </c>
      <c r="C7209" t="n">
        <v>6307.734700077023</v>
      </c>
      <c r="D7209" t="n">
        <v>27264.01926305915</v>
      </c>
      <c r="E7209" t="n">
        <v>35058.48488897204</v>
      </c>
      <c r="F7209" t="n">
        <v>24500.37464496734</v>
      </c>
      <c r="G7209" t="n">
        <v>4700906.475441922</v>
      </c>
    </row>
    <row r="7210">
      <c r="A7210" s="5" t="n"/>
      <c r="B7210" s="1" t="inlineStr">
        <is>
          <t>d_300_h_08</t>
        </is>
      </c>
      <c r="C7210" t="n">
        <v>7000.125695146576</v>
      </c>
      <c r="D7210" t="n">
        <v>30251.51437874497</v>
      </c>
      <c r="E7210" t="n">
        <v>38940.85571589378</v>
      </c>
      <c r="F7210" t="n">
        <v>27191.7825027283</v>
      </c>
      <c r="G7210" t="n">
        <v>5218268.697489744</v>
      </c>
    </row>
    <row r="7211">
      <c r="A7211" s="5" t="n"/>
      <c r="B7211" s="1" t="inlineStr">
        <is>
          <t>d_300_h_09</t>
        </is>
      </c>
      <c r="C7211" t="n">
        <v>6936.656417855589</v>
      </c>
      <c r="D7211" t="n">
        <v>29977.79180916433</v>
      </c>
      <c r="E7211" t="n">
        <v>38561.04061965208</v>
      </c>
      <c r="F7211" t="n">
        <v>26945.58676993948</v>
      </c>
      <c r="G7211" t="n">
        <v>5167877.805978829</v>
      </c>
    </row>
    <row r="7212">
      <c r="A7212" s="5" t="n"/>
      <c r="B7212" s="1" t="inlineStr">
        <is>
          <t>d_300_h_10</t>
        </is>
      </c>
      <c r="C7212" t="n">
        <v>6363.449579245439</v>
      </c>
      <c r="D7212" t="n">
        <v>27514.71965994172</v>
      </c>
      <c r="E7212" t="n">
        <v>35372.3006357195</v>
      </c>
      <c r="F7212" t="n">
        <v>24744.17199542831</v>
      </c>
      <c r="G7212" t="n">
        <v>4745446.405457855</v>
      </c>
    </row>
    <row r="7213">
      <c r="A7213" s="5" t="n"/>
      <c r="B7213" s="1" t="inlineStr">
        <is>
          <t>d_300_h_11</t>
        </is>
      </c>
      <c r="C7213" t="n">
        <v>5897.729362555136</v>
      </c>
      <c r="D7213" t="n">
        <v>25492.85724047889</v>
      </c>
      <c r="E7213" t="n">
        <v>32815.19198578976</v>
      </c>
      <c r="F7213" t="n">
        <v>22906.52962835863</v>
      </c>
      <c r="G7213" t="n">
        <v>4393787.624028881</v>
      </c>
    </row>
    <row r="7214">
      <c r="A7214" s="5" t="n"/>
      <c r="B7214" s="1" t="inlineStr">
        <is>
          <t>d_300_h_12</t>
        </is>
      </c>
      <c r="C7214" t="n">
        <v>6542.423658018079</v>
      </c>
      <c r="D7214" t="n">
        <v>28286.16028257805</v>
      </c>
      <c r="E7214" t="n">
        <v>36368.06626254645</v>
      </c>
      <c r="F7214" t="n">
        <v>25434.81346749885</v>
      </c>
      <c r="G7214" t="n">
        <v>4881281.039269717</v>
      </c>
    </row>
    <row r="7215">
      <c r="A7215" s="5" t="n"/>
      <c r="B7215" s="1" t="inlineStr">
        <is>
          <t>d_300_h_13</t>
        </is>
      </c>
      <c r="C7215" t="n">
        <v>7146.042804171114</v>
      </c>
      <c r="D7215" t="n">
        <v>30902.70081955306</v>
      </c>
      <c r="E7215" t="n">
        <v>39706.79281429443</v>
      </c>
      <c r="F7215" t="n">
        <v>27760.11323451252</v>
      </c>
      <c r="G7215" t="n">
        <v>5324414.872710214</v>
      </c>
    </row>
    <row r="7216">
      <c r="A7216" s="5" t="n"/>
      <c r="B7216" s="1" t="inlineStr">
        <is>
          <t>d_300_h_14</t>
        </is>
      </c>
      <c r="C7216" t="n">
        <v>6552.148627630262</v>
      </c>
      <c r="D7216" t="n">
        <v>28307.02253567328</v>
      </c>
      <c r="E7216" t="n">
        <v>36411.68739979107</v>
      </c>
      <c r="F7216" t="n">
        <v>25436.0480577357</v>
      </c>
      <c r="G7216" t="n">
        <v>4880868.932323311</v>
      </c>
    </row>
    <row r="7217">
      <c r="A7217" s="5" t="n"/>
      <c r="B7217" s="1" t="inlineStr">
        <is>
          <t>d_300_h_15</t>
        </is>
      </c>
      <c r="C7217" t="n">
        <v>7550.182887335463</v>
      </c>
      <c r="D7217" t="n">
        <v>32647.76630839018</v>
      </c>
      <c r="E7217" t="n">
        <v>42003.09267939253</v>
      </c>
      <c r="F7217" t="n">
        <v>29357.34432089981</v>
      </c>
      <c r="G7217" t="n">
        <v>5632802.206047982</v>
      </c>
    </row>
    <row r="7218">
      <c r="A7218" s="5" t="n"/>
      <c r="B7218" s="1" t="inlineStr">
        <is>
          <t>d_300_h_16</t>
        </is>
      </c>
      <c r="C7218" t="n">
        <v>8973.617589845828</v>
      </c>
      <c r="D7218" t="n">
        <v>38821.27228620274</v>
      </c>
      <c r="E7218" t="n">
        <v>49877.79372546355</v>
      </c>
      <c r="F7218" t="n">
        <v>34884.77369805559</v>
      </c>
      <c r="G7218" t="n">
        <v>6693840.916482257</v>
      </c>
    </row>
    <row r="7219">
      <c r="A7219" s="5" t="n"/>
      <c r="B7219" s="1" t="inlineStr">
        <is>
          <t>d_300_h_17</t>
        </is>
      </c>
      <c r="C7219" t="n">
        <v>10408.58303595148</v>
      </c>
      <c r="D7219" t="n">
        <v>45002.58484815033</v>
      </c>
      <c r="E7219" t="n">
        <v>57823.50297425187</v>
      </c>
      <c r="F7219" t="n">
        <v>40412.35005030828</v>
      </c>
      <c r="G7219" t="n">
        <v>7752858.818630451</v>
      </c>
    </row>
    <row r="7220">
      <c r="A7220" s="5" t="n"/>
      <c r="B7220" s="1" t="inlineStr">
        <is>
          <t>d_300_h_18</t>
        </is>
      </c>
      <c r="C7220" t="n">
        <v>11932.22352184923</v>
      </c>
      <c r="D7220" t="n">
        <v>51570.88392440784</v>
      </c>
      <c r="E7220" t="n">
        <v>66328.7153684816</v>
      </c>
      <c r="F7220" t="n">
        <v>46343.20346065393</v>
      </c>
      <c r="G7220" t="n">
        <v>8889013.355699131</v>
      </c>
    </row>
    <row r="7221">
      <c r="A7221" s="5" t="n"/>
      <c r="B7221" s="1" t="inlineStr">
        <is>
          <t>d_300_h_19</t>
        </is>
      </c>
      <c r="C7221" t="n">
        <v>13118.5622720405</v>
      </c>
      <c r="D7221" t="n">
        <v>56745.00550508041</v>
      </c>
      <c r="E7221" t="n">
        <v>72902.21102801754</v>
      </c>
      <c r="F7221" t="n">
        <v>50991.01657768189</v>
      </c>
      <c r="G7221" t="n">
        <v>9778630.6304751</v>
      </c>
    </row>
    <row r="7222">
      <c r="A7222" s="5" t="n"/>
      <c r="B7222" s="1" t="inlineStr">
        <is>
          <t>d_300_h_20</t>
        </is>
      </c>
      <c r="C7222" t="n">
        <v>14344.06830841405</v>
      </c>
      <c r="D7222" t="n">
        <v>62016.76720508289</v>
      </c>
      <c r="E7222" t="n">
        <v>79743.90870907494</v>
      </c>
      <c r="F7222" t="n">
        <v>55704.4282547721</v>
      </c>
      <c r="G7222" t="n">
        <v>10680561.38462909</v>
      </c>
    </row>
    <row r="7223">
      <c r="A7223" s="5" t="n"/>
      <c r="B7223" s="1" t="inlineStr">
        <is>
          <t>d_300_h_21</t>
        </is>
      </c>
      <c r="C7223" t="n">
        <v>13929.09122813107</v>
      </c>
      <c r="D7223" t="n">
        <v>60236.20339250135</v>
      </c>
      <c r="E7223" t="n">
        <v>77487.34444657086</v>
      </c>
      <c r="F7223" t="n">
        <v>54153.17763137351</v>
      </c>
      <c r="G7223" t="n">
        <v>10388347.9859364</v>
      </c>
    </row>
    <row r="7224">
      <c r="A7224" s="5" t="n"/>
      <c r="B7224" s="1" t="inlineStr">
        <is>
          <t>d_300_h_22</t>
        </is>
      </c>
      <c r="C7224" t="n">
        <v>14600.98070196182</v>
      </c>
      <c r="D7224" t="n">
        <v>63142.32034176755</v>
      </c>
      <c r="E7224" t="n">
        <v>81230.82244562458</v>
      </c>
      <c r="F7224" t="n">
        <v>56750.86522869347</v>
      </c>
      <c r="G7224" t="n">
        <v>10883919.69078938</v>
      </c>
    </row>
    <row r="7225">
      <c r="A7225" s="5" t="n"/>
      <c r="B7225" s="1" t="inlineStr">
        <is>
          <t>d_300_h_23</t>
        </is>
      </c>
      <c r="C7225" t="n">
        <v>12835.41684720432</v>
      </c>
      <c r="D7225" t="n">
        <v>55472.07947939168</v>
      </c>
      <c r="E7225" t="n">
        <v>71293.14609663306</v>
      </c>
      <c r="F7225" t="n">
        <v>49836.49717666091</v>
      </c>
      <c r="G7225" t="n">
        <v>9554208.389565634</v>
      </c>
    </row>
    <row r="7226">
      <c r="A7226" s="5" t="n"/>
      <c r="B7226" s="1" t="inlineStr">
        <is>
          <t>d_301_h_00</t>
        </is>
      </c>
      <c r="C7226" t="n">
        <v>5870.638669530579</v>
      </c>
      <c r="D7226" t="n">
        <v>25386.09007552517</v>
      </c>
      <c r="E7226" t="n">
        <v>32634.78073653409</v>
      </c>
      <c r="F7226" t="n">
        <v>22819.09028985342</v>
      </c>
      <c r="G7226" t="n">
        <v>4378921.888320035</v>
      </c>
    </row>
    <row r="7227">
      <c r="A7227" s="5" t="n"/>
      <c r="B7227" s="1" t="inlineStr">
        <is>
          <t>d_301_h_01</t>
        </is>
      </c>
      <c r="C7227" t="n">
        <v>2635.67754362252</v>
      </c>
      <c r="D7227" t="n">
        <v>11389.91241788873</v>
      </c>
      <c r="E7227" t="n">
        <v>14642.81703297785</v>
      </c>
      <c r="F7227" t="n">
        <v>10226.57077097514</v>
      </c>
      <c r="G7227" t="n">
        <v>1960269.798649542</v>
      </c>
    </row>
    <row r="7228">
      <c r="A7228" s="5" t="n"/>
      <c r="B7228" s="1" t="inlineStr">
        <is>
          <t>d_301_h_02</t>
        </is>
      </c>
      <c r="C7228" t="n">
        <v>1568.099972269518</v>
      </c>
      <c r="D7228" t="n">
        <v>6777.346703827555</v>
      </c>
      <c r="E7228" t="n">
        <v>8719.811206399005</v>
      </c>
      <c r="F7228" t="n">
        <v>6090.964735916739</v>
      </c>
      <c r="G7228" t="n">
        <v>1168591.354510381</v>
      </c>
    </row>
    <row r="7229">
      <c r="A7229" s="5" t="n"/>
      <c r="B7229" s="1" t="inlineStr">
        <is>
          <t>d_301_h_03</t>
        </is>
      </c>
      <c r="C7229" t="n">
        <v>1322.750179345384</v>
      </c>
      <c r="D7229" t="n">
        <v>5717.40105725375</v>
      </c>
      <c r="E7229" t="n">
        <v>7352.098198096569</v>
      </c>
      <c r="F7229" t="n">
        <v>5133.83302574057</v>
      </c>
      <c r="G7229" t="n">
        <v>984565.6719554584</v>
      </c>
    </row>
    <row r="7230">
      <c r="A7230" s="5" t="n"/>
      <c r="B7230" s="1" t="inlineStr">
        <is>
          <t>d_301_h_04</t>
        </is>
      </c>
      <c r="C7230" t="n">
        <v>1101.060796846055</v>
      </c>
      <c r="D7230" t="n">
        <v>4758.253278891681</v>
      </c>
      <c r="E7230" t="n">
        <v>6117.841436705568</v>
      </c>
      <c r="F7230" t="n">
        <v>4277.959651525624</v>
      </c>
      <c r="G7230" t="n">
        <v>821006.3434249561</v>
      </c>
    </row>
    <row r="7231">
      <c r="A7231" s="5" t="n"/>
      <c r="B7231" s="1" t="inlineStr">
        <is>
          <t>d_301_h_05</t>
        </is>
      </c>
      <c r="C7231" t="n">
        <v>1214.445188524178</v>
      </c>
      <c r="D7231" t="n">
        <v>5249.091104624492</v>
      </c>
      <c r="E7231" t="n">
        <v>6754.937540164688</v>
      </c>
      <c r="F7231" t="n">
        <v>4718.047820209093</v>
      </c>
      <c r="G7231" t="n">
        <v>904457.7812744093</v>
      </c>
    </row>
    <row r="7232">
      <c r="A7232" s="5" t="n"/>
      <c r="B7232" s="1" t="inlineStr">
        <is>
          <t>d_301_h_06</t>
        </is>
      </c>
      <c r="C7232" t="n">
        <v>3576.014310923387</v>
      </c>
      <c r="D7232" t="n">
        <v>15463.9686509026</v>
      </c>
      <c r="E7232" t="n">
        <v>19889.4685760835</v>
      </c>
      <c r="F7232" t="n">
        <v>13895.82630372897</v>
      </c>
      <c r="G7232" t="n">
        <v>2665519.533008411</v>
      </c>
    </row>
    <row r="7233">
      <c r="A7233" s="5" t="n"/>
      <c r="B7233" s="1" t="inlineStr">
        <is>
          <t>d_301_h_07</t>
        </is>
      </c>
      <c r="C7233" t="n">
        <v>6434.664789084524</v>
      </c>
      <c r="D7233" t="n">
        <v>27818.73270071036</v>
      </c>
      <c r="E7233" t="n">
        <v>35761.46847579274</v>
      </c>
      <c r="F7233" t="n">
        <v>25004.74418881211</v>
      </c>
      <c r="G7233" t="n">
        <v>4798997.42461257</v>
      </c>
    </row>
    <row r="7234">
      <c r="A7234" s="5" t="n"/>
      <c r="B7234" s="1" t="inlineStr">
        <is>
          <t>d_301_h_08</t>
        </is>
      </c>
      <c r="C7234" t="n">
        <v>7029.226347290172</v>
      </c>
      <c r="D7234" t="n">
        <v>30374.31704230173</v>
      </c>
      <c r="E7234" t="n">
        <v>39084.08124439487</v>
      </c>
      <c r="F7234" t="n">
        <v>27278.17811635532</v>
      </c>
      <c r="G7234" t="n">
        <v>5234802.866040688</v>
      </c>
    </row>
    <row r="7235">
      <c r="A7235" s="5" t="n"/>
      <c r="B7235" s="1" t="inlineStr">
        <is>
          <t>d_301_h_09</t>
        </is>
      </c>
      <c r="C7235" t="n">
        <v>6835.814558433761</v>
      </c>
      <c r="D7235" t="n">
        <v>29575.80227496197</v>
      </c>
      <c r="E7235" t="n">
        <v>38027.69463726949</v>
      </c>
      <c r="F7235" t="n">
        <v>26584.80185901541</v>
      </c>
      <c r="G7235" t="n">
        <v>5098392.470928335</v>
      </c>
    </row>
    <row r="7236">
      <c r="A7236" s="5" t="n"/>
      <c r="B7236" s="1" t="inlineStr">
        <is>
          <t>d_301_h_10</t>
        </is>
      </c>
      <c r="C7236" t="n">
        <v>6401.887116737881</v>
      </c>
      <c r="D7236" t="n">
        <v>27673.83472458756</v>
      </c>
      <c r="E7236" t="n">
        <v>35572.95663899001</v>
      </c>
      <c r="F7236" t="n">
        <v>24863.57709560666</v>
      </c>
      <c r="G7236" t="n">
        <v>4769420.948818645</v>
      </c>
    </row>
    <row r="7237">
      <c r="A7237" s="5" t="n"/>
      <c r="B7237" s="1" t="inlineStr">
        <is>
          <t>d_301_h_11</t>
        </is>
      </c>
      <c r="C7237" t="n">
        <v>6095.751094816946</v>
      </c>
      <c r="D7237" t="n">
        <v>26351.10880088199</v>
      </c>
      <c r="E7237" t="n">
        <v>33896.34840731339</v>
      </c>
      <c r="F7237" t="n">
        <v>23695.18711307232</v>
      </c>
      <c r="G7237" t="n">
        <v>4545730.186126611</v>
      </c>
    </row>
    <row r="7238">
      <c r="A7238" s="5" t="n"/>
      <c r="B7238" s="1" t="inlineStr">
        <is>
          <t>d_301_h_12</t>
        </is>
      </c>
      <c r="C7238" t="n">
        <v>6554.965386381989</v>
      </c>
      <c r="D7238" t="n">
        <v>28341.86825484232</v>
      </c>
      <c r="E7238" t="n">
        <v>36438.71811435719</v>
      </c>
      <c r="F7238" t="n">
        <v>25489.92260768189</v>
      </c>
      <c r="G7238" t="n">
        <v>4889150.53876314</v>
      </c>
    </row>
    <row r="7239">
      <c r="A7239" s="5" t="n"/>
      <c r="B7239" s="1" t="inlineStr">
        <is>
          <t>d_301_h_13</t>
        </is>
      </c>
      <c r="C7239" t="n">
        <v>7288.32803723358</v>
      </c>
      <c r="D7239" t="n">
        <v>31506.25453163904</v>
      </c>
      <c r="E7239" t="n">
        <v>40524.12075050322</v>
      </c>
      <c r="F7239" t="n">
        <v>28300.86129499023</v>
      </c>
      <c r="G7239" t="n">
        <v>5430409.649109768</v>
      </c>
    </row>
    <row r="7240">
      <c r="A7240" s="5" t="n"/>
      <c r="B7240" s="1" t="inlineStr">
        <is>
          <t>d_301_h_14</t>
        </is>
      </c>
      <c r="C7240" t="n">
        <v>6659.727535287438</v>
      </c>
      <c r="D7240" t="n">
        <v>28796.91809896989</v>
      </c>
      <c r="E7240" t="n">
        <v>37020.11279573533</v>
      </c>
      <c r="F7240" t="n">
        <v>25873.29625235381</v>
      </c>
      <c r="G7240" t="n">
        <v>4964656.682495792</v>
      </c>
    </row>
    <row r="7241">
      <c r="A7241" s="5" t="n"/>
      <c r="B7241" s="1" t="inlineStr">
        <is>
          <t>d_301_h_15</t>
        </is>
      </c>
      <c r="C7241" t="n">
        <v>7461.435140472498</v>
      </c>
      <c r="D7241" t="n">
        <v>32257.22583915194</v>
      </c>
      <c r="E7241" t="n">
        <v>41468.8618601011</v>
      </c>
      <c r="F7241" t="n">
        <v>28998.96559861828</v>
      </c>
      <c r="G7241" t="n">
        <v>5564058.442890638</v>
      </c>
    </row>
    <row r="7242">
      <c r="A7242" s="5" t="n"/>
      <c r="B7242" s="1" t="inlineStr">
        <is>
          <t>d_301_h_16</t>
        </is>
      </c>
      <c r="C7242" t="n">
        <v>8951.480202481216</v>
      </c>
      <c r="D7242" t="n">
        <v>38704.64805511904</v>
      </c>
      <c r="E7242" t="n">
        <v>49750.15358705266</v>
      </c>
      <c r="F7242" t="n">
        <v>34781.34297483869</v>
      </c>
      <c r="G7242" t="n">
        <v>6677364.726163717</v>
      </c>
    </row>
    <row r="7243">
      <c r="A7243" s="5" t="n"/>
      <c r="B7243" s="1" t="inlineStr">
        <is>
          <t>d_301_h_17</t>
        </is>
      </c>
      <c r="C7243" t="n">
        <v>10441.51278056081</v>
      </c>
      <c r="D7243" t="n">
        <v>45134.94903341115</v>
      </c>
      <c r="E7243" t="n">
        <v>58086.15721025117</v>
      </c>
      <c r="F7243" t="n">
        <v>40571.88443966232</v>
      </c>
      <c r="G7243" t="n">
        <v>7780679.772968118</v>
      </c>
    </row>
    <row r="7244">
      <c r="A7244" s="5" t="n"/>
      <c r="B7244" s="1" t="inlineStr">
        <is>
          <t>d_301_h_18</t>
        </is>
      </c>
      <c r="C7244" t="n">
        <v>12039.50537568303</v>
      </c>
      <c r="D7244" t="n">
        <v>52069.48442813602</v>
      </c>
      <c r="E7244" t="n">
        <v>66926.98463450099</v>
      </c>
      <c r="F7244" t="n">
        <v>46767.98097754755</v>
      </c>
      <c r="G7244" t="n">
        <v>8969495.948193211</v>
      </c>
    </row>
    <row r="7245">
      <c r="A7245" s="5" t="n"/>
      <c r="B7245" s="1" t="inlineStr">
        <is>
          <t>d_301_h_19</t>
        </is>
      </c>
      <c r="C7245" t="n">
        <v>13090.64850895504</v>
      </c>
      <c r="D7245" t="n">
        <v>56574.09559321837</v>
      </c>
      <c r="E7245" t="n">
        <v>72767.77152116703</v>
      </c>
      <c r="F7245" t="n">
        <v>50852.8250556407</v>
      </c>
      <c r="G7245" t="n">
        <v>9752837.905969398</v>
      </c>
    </row>
    <row r="7246">
      <c r="A7246" s="5" t="n"/>
      <c r="B7246" s="1" t="inlineStr">
        <is>
          <t>d_301_h_20</t>
        </is>
      </c>
      <c r="C7246" t="n">
        <v>14343.47270988683</v>
      </c>
      <c r="D7246" t="n">
        <v>62003.14475116212</v>
      </c>
      <c r="E7246" t="n">
        <v>79673.03670813446</v>
      </c>
      <c r="F7246" t="n">
        <v>55724.27409274246</v>
      </c>
      <c r="G7246" t="n">
        <v>10682608.10664931</v>
      </c>
    </row>
    <row r="7247">
      <c r="A7247" s="5" t="n"/>
      <c r="B7247" s="1" t="inlineStr">
        <is>
          <t>d_301_h_21</t>
        </is>
      </c>
      <c r="C7247" t="n">
        <v>14218.96765977961</v>
      </c>
      <c r="D7247" t="n">
        <v>61474.18223486939</v>
      </c>
      <c r="E7247" t="n">
        <v>79013.31524523528</v>
      </c>
      <c r="F7247" t="n">
        <v>55258.10975294781</v>
      </c>
      <c r="G7247" t="n">
        <v>10591822.23180642</v>
      </c>
    </row>
    <row r="7248">
      <c r="A7248" s="5" t="n"/>
      <c r="B7248" s="1" t="inlineStr">
        <is>
          <t>d_301_h_22</t>
        </is>
      </c>
      <c r="C7248" t="n">
        <v>14621.93090828112</v>
      </c>
      <c r="D7248" t="n">
        <v>63222.52461669892</v>
      </c>
      <c r="E7248" t="n">
        <v>81339.26517749288</v>
      </c>
      <c r="F7248" t="n">
        <v>56853.7919401212</v>
      </c>
      <c r="G7248" t="n">
        <v>10904925.386915</v>
      </c>
    </row>
    <row r="7249">
      <c r="A7249" s="5" t="n"/>
      <c r="B7249" s="1" t="inlineStr">
        <is>
          <t>d_301_h_23</t>
        </is>
      </c>
      <c r="C7249" t="n">
        <v>12996.22589426037</v>
      </c>
      <c r="D7249" t="n">
        <v>56206.65893451178</v>
      </c>
      <c r="E7249" t="n">
        <v>72268.66035143475</v>
      </c>
      <c r="F7249" t="n">
        <v>50567.60923056289</v>
      </c>
      <c r="G7249" t="n">
        <v>9703189.932644717</v>
      </c>
    </row>
    <row r="7250">
      <c r="A7250" s="5" t="n"/>
      <c r="B7250" s="1" t="inlineStr">
        <is>
          <t>d_302_h_00</t>
        </is>
      </c>
      <c r="C7250" t="n">
        <v>5803.794030029728</v>
      </c>
      <c r="D7250" t="n">
        <v>25087.56110120695</v>
      </c>
      <c r="E7250" t="n">
        <v>32246.95195658195</v>
      </c>
      <c r="F7250" t="n">
        <v>22538.98854454499</v>
      </c>
      <c r="G7250" t="n">
        <v>4323922.25419214</v>
      </c>
    </row>
    <row r="7251">
      <c r="A7251" s="5" t="n"/>
      <c r="B7251" s="1" t="inlineStr">
        <is>
          <t>d_302_h_01</t>
        </is>
      </c>
      <c r="C7251" t="n">
        <v>2668.419420503598</v>
      </c>
      <c r="D7251" t="n">
        <v>11531.89477412142</v>
      </c>
      <c r="E7251" t="n">
        <v>14817.08593125419</v>
      </c>
      <c r="F7251" t="n">
        <v>10360.84739952226</v>
      </c>
      <c r="G7251" t="n">
        <v>1986190.260651699</v>
      </c>
    </row>
    <row r="7252">
      <c r="A7252" s="5" t="n"/>
      <c r="B7252" s="1" t="inlineStr">
        <is>
          <t>d_302_h_02</t>
        </is>
      </c>
      <c r="C7252" t="n">
        <v>1554.967696379023</v>
      </c>
      <c r="D7252" t="n">
        <v>6724.336752308503</v>
      </c>
      <c r="E7252" t="n">
        <v>8647.005935335406</v>
      </c>
      <c r="F7252" t="n">
        <v>6052.995638585664</v>
      </c>
      <c r="G7252" t="n">
        <v>1161772.99326638</v>
      </c>
    </row>
    <row r="7253">
      <c r="A7253" s="5" t="n"/>
      <c r="B7253" s="1" t="inlineStr">
        <is>
          <t>d_302_h_03</t>
        </is>
      </c>
      <c r="C7253" t="n">
        <v>1327.433000338451</v>
      </c>
      <c r="D7253" t="n">
        <v>5738.750269512646</v>
      </c>
      <c r="E7253" t="n">
        <v>7387.856890626062</v>
      </c>
      <c r="F7253" t="n">
        <v>5162.711610620631</v>
      </c>
      <c r="G7253" t="n">
        <v>989665.7036482492</v>
      </c>
    </row>
    <row r="7254">
      <c r="A7254" s="5" t="n"/>
      <c r="B7254" s="1" t="inlineStr">
        <is>
          <t>d_302_h_04</t>
        </is>
      </c>
      <c r="C7254" t="n">
        <v>1073.412629096511</v>
      </c>
      <c r="D7254" t="n">
        <v>4642.418650693123</v>
      </c>
      <c r="E7254" t="n">
        <v>5968.604337623945</v>
      </c>
      <c r="F7254" t="n">
        <v>4170.892935958288</v>
      </c>
      <c r="G7254" t="n">
        <v>800131.8782012741</v>
      </c>
    </row>
    <row r="7255">
      <c r="A7255" s="5" t="n"/>
      <c r="B7255" s="1" t="inlineStr">
        <is>
          <t>d_302_h_05</t>
        </is>
      </c>
      <c r="C7255" t="n">
        <v>1235.527972281503</v>
      </c>
      <c r="D7255" t="n">
        <v>5342.396047046032</v>
      </c>
      <c r="E7255" t="n">
        <v>6867.739317793023</v>
      </c>
      <c r="F7255" t="n">
        <v>4800.779379967399</v>
      </c>
      <c r="G7255" t="n">
        <v>920372.3101770864</v>
      </c>
    </row>
    <row r="7256">
      <c r="A7256" s="5" t="n"/>
      <c r="B7256" s="1" t="inlineStr">
        <is>
          <t>d_302_h_06</t>
        </is>
      </c>
      <c r="C7256" t="n">
        <v>3551.563664634612</v>
      </c>
      <c r="D7256" t="n">
        <v>15353.34301705746</v>
      </c>
      <c r="E7256" t="n">
        <v>19762.36088807519</v>
      </c>
      <c r="F7256" t="n">
        <v>13802.95452057767</v>
      </c>
      <c r="G7256" t="n">
        <v>2649157.687553877</v>
      </c>
    </row>
    <row r="7257">
      <c r="A7257" s="5" t="n"/>
      <c r="B7257" s="1" t="inlineStr">
        <is>
          <t>d_302_h_07</t>
        </is>
      </c>
      <c r="C7257" t="n">
        <v>6285.960826631747</v>
      </c>
      <c r="D7257" t="n">
        <v>27163.0731537366</v>
      </c>
      <c r="E7257" t="n">
        <v>34962.18627170156</v>
      </c>
      <c r="F7257" t="n">
        <v>24426.39926030459</v>
      </c>
      <c r="G7257" t="n">
        <v>4686878.489605092</v>
      </c>
    </row>
    <row r="7258">
      <c r="A7258" s="5" t="n"/>
      <c r="B7258" s="1" t="inlineStr">
        <is>
          <t>d_302_h_08</t>
        </is>
      </c>
      <c r="C7258" t="n">
        <v>7137.764691772501</v>
      </c>
      <c r="D7258" t="n">
        <v>30863.63801234705</v>
      </c>
      <c r="E7258" t="n">
        <v>39620.58507242157</v>
      </c>
      <c r="F7258" t="n">
        <v>27758.60163577865</v>
      </c>
      <c r="G7258" t="n">
        <v>5323160.779652223</v>
      </c>
    </row>
    <row r="7259">
      <c r="A7259" s="5" t="n"/>
      <c r="B7259" s="1" t="inlineStr">
        <is>
          <t>d_302_h_09</t>
        </is>
      </c>
      <c r="C7259" t="n">
        <v>6762.785647257168</v>
      </c>
      <c r="D7259" t="n">
        <v>29241.44408227877</v>
      </c>
      <c r="E7259" t="n">
        <v>37622.10986984508</v>
      </c>
      <c r="F7259" t="n">
        <v>26278.95072162149</v>
      </c>
      <c r="G7259" t="n">
        <v>5038363.714363218</v>
      </c>
    </row>
    <row r="7260">
      <c r="A7260" s="5" t="n"/>
      <c r="B7260" s="1" t="inlineStr">
        <is>
          <t>d_302_h_10</t>
        </is>
      </c>
      <c r="C7260" t="n">
        <v>6300.399180426136</v>
      </c>
      <c r="D7260" t="n">
        <v>27249.80282308027</v>
      </c>
      <c r="E7260" t="n">
        <v>35013.61889273794</v>
      </c>
      <c r="F7260" t="n">
        <v>24511.80042989606</v>
      </c>
      <c r="G7260" t="n">
        <v>4702944.75043054</v>
      </c>
    </row>
    <row r="7261">
      <c r="A7261" s="5" t="n"/>
      <c r="B7261" s="1" t="inlineStr">
        <is>
          <t>d_302_h_11</t>
        </is>
      </c>
      <c r="C7261" t="n">
        <v>6074.821954229149</v>
      </c>
      <c r="D7261" t="n">
        <v>26278.7641869438</v>
      </c>
      <c r="E7261" t="n">
        <v>33804.39077509685</v>
      </c>
      <c r="F7261" t="n">
        <v>23642.62923619152</v>
      </c>
      <c r="G7261" t="n">
        <v>4535099.339210855</v>
      </c>
    </row>
    <row r="7262">
      <c r="A7262" s="5" t="n"/>
      <c r="B7262" s="1" t="inlineStr">
        <is>
          <t>d_302_h_12</t>
        </is>
      </c>
      <c r="C7262" t="n">
        <v>6537.104296617868</v>
      </c>
      <c r="D7262" t="n">
        <v>28248.53491773684</v>
      </c>
      <c r="E7262" t="n">
        <v>36352.60276232353</v>
      </c>
      <c r="F7262" t="n">
        <v>25368.94719739425</v>
      </c>
      <c r="G7262" t="n">
        <v>4865429.793022676</v>
      </c>
    </row>
    <row r="7263">
      <c r="A7263" s="5" t="n"/>
      <c r="B7263" s="1" t="inlineStr">
        <is>
          <t>d_302_h_13</t>
        </is>
      </c>
      <c r="C7263" t="n">
        <v>7154.973012830414</v>
      </c>
      <c r="D7263" t="n">
        <v>30928.51011979044</v>
      </c>
      <c r="E7263" t="n">
        <v>39791.58368955437</v>
      </c>
      <c r="F7263" t="n">
        <v>27833.90122371343</v>
      </c>
      <c r="G7263" t="n">
        <v>5340672.857663526</v>
      </c>
    </row>
    <row r="7264">
      <c r="A7264" s="5" t="n"/>
      <c r="B7264" s="1" t="inlineStr">
        <is>
          <t>d_302_h_14</t>
        </is>
      </c>
      <c r="C7264" t="n">
        <v>6657.874452071741</v>
      </c>
      <c r="D7264" t="n">
        <v>28776.65915080086</v>
      </c>
      <c r="E7264" t="n">
        <v>37033.10632252753</v>
      </c>
      <c r="F7264" t="n">
        <v>25855.8001133062</v>
      </c>
      <c r="G7264" t="n">
        <v>4960561.225514757</v>
      </c>
    </row>
    <row r="7265">
      <c r="A7265" s="5" t="n"/>
      <c r="B7265" s="1" t="inlineStr">
        <is>
          <t>d_302_h_15</t>
        </is>
      </c>
      <c r="C7265" t="n">
        <v>7504.706005571726</v>
      </c>
      <c r="D7265" t="n">
        <v>32453.61396231111</v>
      </c>
      <c r="E7265" t="n">
        <v>41741.40128885317</v>
      </c>
      <c r="F7265" t="n">
        <v>29188.11933423516</v>
      </c>
      <c r="G7265" t="n">
        <v>5599493.770879979</v>
      </c>
    </row>
    <row r="7266">
      <c r="A7266" s="5" t="n"/>
      <c r="B7266" s="1" t="inlineStr">
        <is>
          <t>d_302_h_16</t>
        </is>
      </c>
      <c r="C7266" t="n">
        <v>8996.513040910442</v>
      </c>
      <c r="D7266" t="n">
        <v>38891.40376568312</v>
      </c>
      <c r="E7266" t="n">
        <v>50008.07829625046</v>
      </c>
      <c r="F7266" t="n">
        <v>34948.15239570052</v>
      </c>
      <c r="G7266" t="n">
        <v>6704570.357402458</v>
      </c>
    </row>
    <row r="7267">
      <c r="A7267" s="5" t="n"/>
      <c r="B7267" s="1" t="inlineStr">
        <is>
          <t>d_302_h_17</t>
        </is>
      </c>
      <c r="C7267" t="n">
        <v>10477.29399880909</v>
      </c>
      <c r="D7267" t="n">
        <v>45297.4391151142</v>
      </c>
      <c r="E7267" t="n">
        <v>58206.73782708204</v>
      </c>
      <c r="F7267" t="n">
        <v>40700.92819677482</v>
      </c>
      <c r="G7267" t="n">
        <v>7806423.966421682</v>
      </c>
    </row>
    <row r="7268">
      <c r="A7268" s="5" t="n"/>
      <c r="B7268" s="1" t="inlineStr">
        <is>
          <t>d_302_h_18</t>
        </is>
      </c>
      <c r="C7268" t="n">
        <v>12081.15447515469</v>
      </c>
      <c r="D7268" t="n">
        <v>52218.6191168465</v>
      </c>
      <c r="E7268" t="n">
        <v>67167.3829482516</v>
      </c>
      <c r="F7268" t="n">
        <v>46878.76050617794</v>
      </c>
      <c r="G7268" t="n">
        <v>8986432.914439749</v>
      </c>
    </row>
    <row r="7269">
      <c r="A7269" s="5" t="n"/>
      <c r="B7269" s="1" t="inlineStr">
        <is>
          <t>d_302_h_19</t>
        </is>
      </c>
      <c r="C7269" t="n">
        <v>13311.93209058082</v>
      </c>
      <c r="D7269" t="n">
        <v>57559.81853291286</v>
      </c>
      <c r="E7269" t="n">
        <v>74042.22293212182</v>
      </c>
      <c r="F7269" t="n">
        <v>51720.19729441457</v>
      </c>
      <c r="G7269" t="n">
        <v>9925264.229995122</v>
      </c>
    </row>
    <row r="7270">
      <c r="A7270" s="5" t="n"/>
      <c r="B7270" s="1" t="inlineStr">
        <is>
          <t>d_302_h_20</t>
        </is>
      </c>
      <c r="C7270" t="n">
        <v>14324.88210001091</v>
      </c>
      <c r="D7270" t="n">
        <v>61942.93009975371</v>
      </c>
      <c r="E7270" t="n">
        <v>79608.57713646279</v>
      </c>
      <c r="F7270" t="n">
        <v>55630.51773034666</v>
      </c>
      <c r="G7270" t="n">
        <v>10669906.99374734</v>
      </c>
    </row>
    <row r="7271">
      <c r="A7271" s="5" t="n"/>
      <c r="B7271" s="1" t="inlineStr">
        <is>
          <t>d_302_h_21</t>
        </is>
      </c>
      <c r="C7271" t="n">
        <v>14353.1907987883</v>
      </c>
      <c r="D7271" t="n">
        <v>62076.4669485121</v>
      </c>
      <c r="E7271" t="n">
        <v>79861.82282944667</v>
      </c>
      <c r="F7271" t="n">
        <v>55781.50852150407</v>
      </c>
      <c r="G7271" t="n">
        <v>10697847.57870969</v>
      </c>
    </row>
    <row r="7272">
      <c r="A7272" s="5" t="n"/>
      <c r="B7272" s="1" t="inlineStr">
        <is>
          <t>d_302_h_22</t>
        </is>
      </c>
      <c r="C7272" t="n">
        <v>14678.24763063459</v>
      </c>
      <c r="D7272" t="n">
        <v>63435.05589912926</v>
      </c>
      <c r="E7272" t="n">
        <v>81653.18917572506</v>
      </c>
      <c r="F7272" t="n">
        <v>56970.64297019536</v>
      </c>
      <c r="G7272" t="n">
        <v>10932954.85825533</v>
      </c>
    </row>
    <row r="7273">
      <c r="A7273" s="5" t="n"/>
      <c r="B7273" s="1" t="inlineStr">
        <is>
          <t>d_302_h_23</t>
        </is>
      </c>
      <c r="C7273" t="n">
        <v>12716.84791001546</v>
      </c>
      <c r="D7273" t="n">
        <v>55010.24004229181</v>
      </c>
      <c r="E7273" t="n">
        <v>70774.21314529893</v>
      </c>
      <c r="F7273" t="n">
        <v>49488.51223308697</v>
      </c>
      <c r="G7273" t="n">
        <v>9496608.544611102</v>
      </c>
    </row>
    <row r="7274">
      <c r="A7274" s="5" t="n"/>
      <c r="B7274" s="1" t="inlineStr">
        <is>
          <t>d_303_h_00</t>
        </is>
      </c>
      <c r="C7274" t="n">
        <v>5883.420276644355</v>
      </c>
      <c r="D7274" t="n">
        <v>25434.079116337</v>
      </c>
      <c r="E7274" t="n">
        <v>32715.60145621568</v>
      </c>
      <c r="F7274" t="n">
        <v>22859.28296739939</v>
      </c>
      <c r="G7274" t="n">
        <v>4383427.82577049</v>
      </c>
    </row>
    <row r="7275">
      <c r="A7275" s="5" t="n"/>
      <c r="B7275" s="1" t="inlineStr">
        <is>
          <t>d_303_h_01</t>
        </is>
      </c>
      <c r="C7275" t="n">
        <v>2678.767977092949</v>
      </c>
      <c r="D7275" t="n">
        <v>11583.76985977827</v>
      </c>
      <c r="E7275" t="n">
        <v>14901.24331169983</v>
      </c>
      <c r="F7275" t="n">
        <v>10410.98934379711</v>
      </c>
      <c r="G7275" t="n">
        <v>1997137.37068901</v>
      </c>
    </row>
    <row r="7276">
      <c r="A7276" s="5" t="n"/>
      <c r="B7276" s="1" t="inlineStr">
        <is>
          <t>d_303_h_02</t>
        </is>
      </c>
      <c r="C7276" t="n">
        <v>1544.839295295679</v>
      </c>
      <c r="D7276" t="n">
        <v>6676.477849033768</v>
      </c>
      <c r="E7276" t="n">
        <v>8582.520293625128</v>
      </c>
      <c r="F7276" t="n">
        <v>6000.076881610816</v>
      </c>
      <c r="G7276" t="n">
        <v>1150873.730077324</v>
      </c>
    </row>
    <row r="7277">
      <c r="A7277" s="5" t="n"/>
      <c r="B7277" s="1" t="inlineStr">
        <is>
          <t>d_303_h_03</t>
        </is>
      </c>
      <c r="C7277" t="n">
        <v>1310.122318481631</v>
      </c>
      <c r="D7277" t="n">
        <v>5665.06160698782</v>
      </c>
      <c r="E7277" t="n">
        <v>7284.789017932358</v>
      </c>
      <c r="F7277" t="n">
        <v>5096.505408630826</v>
      </c>
      <c r="G7277" t="n">
        <v>977340.6359193835</v>
      </c>
    </row>
    <row r="7278">
      <c r="A7278" s="5" t="n"/>
      <c r="B7278" s="1" t="inlineStr">
        <is>
          <t>d_303_h_04</t>
        </is>
      </c>
      <c r="C7278" t="n">
        <v>1095.806147481288</v>
      </c>
      <c r="D7278" t="n">
        <v>4742.067274210934</v>
      </c>
      <c r="E7278" t="n">
        <v>6092.783181928976</v>
      </c>
      <c r="F7278" t="n">
        <v>4269.734624156064</v>
      </c>
      <c r="G7278" t="n">
        <v>818939.9990832121</v>
      </c>
    </row>
    <row r="7279">
      <c r="A7279" s="5" t="n"/>
      <c r="B7279" s="1" t="inlineStr">
        <is>
          <t>d_303_h_05</t>
        </is>
      </c>
      <c r="C7279" t="n">
        <v>1234.589379814927</v>
      </c>
      <c r="D7279" t="n">
        <v>5339.605987031678</v>
      </c>
      <c r="E7279" t="n">
        <v>6866.191146020584</v>
      </c>
      <c r="F7279" t="n">
        <v>4801.404172145125</v>
      </c>
      <c r="G7279" t="n">
        <v>920979.9544812075</v>
      </c>
    </row>
    <row r="7280">
      <c r="A7280" s="5" t="n"/>
      <c r="B7280" s="1" t="inlineStr">
        <is>
          <t>d_303_h_06</t>
        </is>
      </c>
      <c r="C7280" t="n">
        <v>3532.965599673518</v>
      </c>
      <c r="D7280" t="n">
        <v>15278.40425758641</v>
      </c>
      <c r="E7280" t="n">
        <v>19660.69446591901</v>
      </c>
      <c r="F7280" t="n">
        <v>13747.05748152399</v>
      </c>
      <c r="G7280" t="n">
        <v>2637619.195321133</v>
      </c>
    </row>
    <row r="7281">
      <c r="A7281" s="5" t="n"/>
      <c r="B7281" s="1" t="inlineStr">
        <is>
          <t>d_303_h_07</t>
        </is>
      </c>
      <c r="C7281" t="n">
        <v>6392.352628222331</v>
      </c>
      <c r="D7281" t="n">
        <v>27649.03605681088</v>
      </c>
      <c r="E7281" t="n">
        <v>35546.75564671233</v>
      </c>
      <c r="F7281" t="n">
        <v>24855.15574233603</v>
      </c>
      <c r="G7281" t="n">
        <v>4768291.942068905</v>
      </c>
    </row>
    <row r="7282">
      <c r="A7282" s="5" t="n"/>
      <c r="B7282" s="1" t="inlineStr">
        <is>
          <t>d_303_h_08</t>
        </is>
      </c>
      <c r="C7282" t="n">
        <v>7001.551917563779</v>
      </c>
      <c r="D7282" t="n">
        <v>30272.90336591413</v>
      </c>
      <c r="E7282" t="n">
        <v>38879.61818688233</v>
      </c>
      <c r="F7282" t="n">
        <v>27195.1488357399</v>
      </c>
      <c r="G7282" t="n">
        <v>5215292.028742577</v>
      </c>
    </row>
    <row r="7283">
      <c r="A7283" s="5" t="n"/>
      <c r="B7283" s="1" t="inlineStr">
        <is>
          <t>d_303_h_09</t>
        </is>
      </c>
      <c r="C7283" t="n">
        <v>7003.737443620425</v>
      </c>
      <c r="D7283" t="n">
        <v>30275.361316022</v>
      </c>
      <c r="E7283" t="n">
        <v>38965.3495446905</v>
      </c>
      <c r="F7283" t="n">
        <v>27222.26371499571</v>
      </c>
      <c r="G7283" t="n">
        <v>5221953.931863843</v>
      </c>
    </row>
    <row r="7284">
      <c r="A7284" s="5" t="n"/>
      <c r="B7284" s="1" t="inlineStr">
        <is>
          <t>d_303_h_10</t>
        </is>
      </c>
      <c r="C7284" t="n">
        <v>6221.728036441476</v>
      </c>
      <c r="D7284" t="n">
        <v>26904.27023388527</v>
      </c>
      <c r="E7284" t="n">
        <v>34594.99027182551</v>
      </c>
      <c r="F7284" t="n">
        <v>24183.12252667889</v>
      </c>
      <c r="G7284" t="n">
        <v>4638522.071187105</v>
      </c>
    </row>
    <row r="7285">
      <c r="A7285" s="5" t="n"/>
      <c r="B7285" s="1" t="inlineStr">
        <is>
          <t>d_303_h_11</t>
        </is>
      </c>
      <c r="C7285" t="n">
        <v>6056.697245720659</v>
      </c>
      <c r="D7285" t="n">
        <v>26183.65574435477</v>
      </c>
      <c r="E7285" t="n">
        <v>33699.09114471494</v>
      </c>
      <c r="F7285" t="n">
        <v>23528.3835223576</v>
      </c>
      <c r="G7285" t="n">
        <v>4511729.652843053</v>
      </c>
    </row>
    <row r="7286">
      <c r="A7286" s="5" t="n"/>
      <c r="B7286" s="1" t="inlineStr">
        <is>
          <t>d_303_h_12</t>
        </is>
      </c>
      <c r="C7286" t="n">
        <v>6453.303592188119</v>
      </c>
      <c r="D7286" t="n">
        <v>27900.77319299286</v>
      </c>
      <c r="E7286" t="n">
        <v>35853.37634539784</v>
      </c>
      <c r="F7286" t="n">
        <v>25079.53090562547</v>
      </c>
      <c r="G7286" t="n">
        <v>4807624.268079947</v>
      </c>
    </row>
    <row r="7287">
      <c r="A7287" s="5" t="n"/>
      <c r="B7287" s="1" t="inlineStr">
        <is>
          <t>d_303_h_13</t>
        </is>
      </c>
      <c r="C7287" t="n">
        <v>7116.311275933722</v>
      </c>
      <c r="D7287" t="n">
        <v>30777.08400217697</v>
      </c>
      <c r="E7287" t="n">
        <v>39570.79992826147</v>
      </c>
      <c r="F7287" t="n">
        <v>27687.06935029645</v>
      </c>
      <c r="G7287" t="n">
        <v>5308417.702537431</v>
      </c>
    </row>
    <row r="7288">
      <c r="A7288" s="5" t="n"/>
      <c r="B7288" s="1" t="inlineStr">
        <is>
          <t>d_303_h_14</t>
        </is>
      </c>
      <c r="C7288" t="n">
        <v>6653.127042793847</v>
      </c>
      <c r="D7288" t="n">
        <v>28752.47356134657</v>
      </c>
      <c r="E7288" t="n">
        <v>36979.43116912873</v>
      </c>
      <c r="F7288" t="n">
        <v>25808.66962081604</v>
      </c>
      <c r="G7288" t="n">
        <v>4945234.867284691</v>
      </c>
    </row>
    <row r="7289">
      <c r="A7289" s="5" t="n"/>
      <c r="B7289" s="1" t="inlineStr">
        <is>
          <t>d_303_h_15</t>
        </is>
      </c>
      <c r="C7289" t="n">
        <v>7371.772775667365</v>
      </c>
      <c r="D7289" t="n">
        <v>31876.47056956328</v>
      </c>
      <c r="E7289" t="n">
        <v>41011.92776005427</v>
      </c>
      <c r="F7289" t="n">
        <v>28651.37662548816</v>
      </c>
      <c r="G7289" t="n">
        <v>5496498.464111533</v>
      </c>
    </row>
    <row r="7290">
      <c r="A7290" s="5" t="n"/>
      <c r="B7290" s="1" t="inlineStr">
        <is>
          <t>d_303_h_16</t>
        </is>
      </c>
      <c r="C7290" t="n">
        <v>9038.518307327518</v>
      </c>
      <c r="D7290" t="n">
        <v>39079.73322641028</v>
      </c>
      <c r="E7290" t="n">
        <v>50267.97701560675</v>
      </c>
      <c r="F7290" t="n">
        <v>35160.53417927546</v>
      </c>
      <c r="G7290" t="n">
        <v>6747762.260539932</v>
      </c>
    </row>
    <row r="7291">
      <c r="A7291" s="5" t="n"/>
      <c r="B7291" s="1" t="inlineStr">
        <is>
          <t>d_303_h_17</t>
        </is>
      </c>
      <c r="C7291" t="n">
        <v>10575.22612993018</v>
      </c>
      <c r="D7291" t="n">
        <v>45727.3468537983</v>
      </c>
      <c r="E7291" t="n">
        <v>58827.29159436015</v>
      </c>
      <c r="F7291" t="n">
        <v>41085.53161277679</v>
      </c>
      <c r="G7291" t="n">
        <v>7877417.974261845</v>
      </c>
    </row>
    <row r="7292">
      <c r="A7292" s="5" t="n"/>
      <c r="B7292" s="1" t="inlineStr">
        <is>
          <t>d_303_h_18</t>
        </is>
      </c>
      <c r="C7292" t="n">
        <v>12071.38810884378</v>
      </c>
      <c r="D7292" t="n">
        <v>52201.18939027478</v>
      </c>
      <c r="E7292" t="n">
        <v>67129.13039343954</v>
      </c>
      <c r="F7292" t="n">
        <v>46922.7448808476</v>
      </c>
      <c r="G7292" t="n">
        <v>9004732.037551783</v>
      </c>
    </row>
    <row r="7293">
      <c r="A7293" s="5" t="n"/>
      <c r="B7293" s="1" t="inlineStr">
        <is>
          <t>d_303_h_19</t>
        </is>
      </c>
      <c r="C7293" t="n">
        <v>13303.00825269788</v>
      </c>
      <c r="D7293" t="n">
        <v>57492.78171648143</v>
      </c>
      <c r="E7293" t="n">
        <v>73894.54063032115</v>
      </c>
      <c r="F7293" t="n">
        <v>51630.14498181633</v>
      </c>
      <c r="G7293" t="n">
        <v>9899979.612861771</v>
      </c>
    </row>
    <row r="7294">
      <c r="A7294" s="5" t="n"/>
      <c r="B7294" s="1" t="inlineStr">
        <is>
          <t>d_303_h_20</t>
        </is>
      </c>
      <c r="C7294" t="n">
        <v>14099.12392379784</v>
      </c>
      <c r="D7294" t="n">
        <v>60990.29883468179</v>
      </c>
      <c r="E7294" t="n">
        <v>78357.57762388022</v>
      </c>
      <c r="F7294" t="n">
        <v>54860.51203009501</v>
      </c>
      <c r="G7294" t="n">
        <v>10521264.53016789</v>
      </c>
    </row>
    <row r="7295">
      <c r="A7295" s="5" t="n"/>
      <c r="B7295" s="1" t="inlineStr">
        <is>
          <t>d_303_h_21</t>
        </is>
      </c>
      <c r="C7295" t="n">
        <v>14295.90605543499</v>
      </c>
      <c r="D7295" t="n">
        <v>61794.99570812421</v>
      </c>
      <c r="E7295" t="n">
        <v>79440.71517547617</v>
      </c>
      <c r="F7295" t="n">
        <v>55517.97778450161</v>
      </c>
      <c r="G7295" t="n">
        <v>10649399.59620056</v>
      </c>
    </row>
    <row r="7296">
      <c r="A7296" s="5" t="n"/>
      <c r="B7296" s="1" t="inlineStr">
        <is>
          <t>d_303_h_22</t>
        </is>
      </c>
      <c r="C7296" t="n">
        <v>14545.7469906928</v>
      </c>
      <c r="D7296" t="n">
        <v>62836.04850333565</v>
      </c>
      <c r="E7296" t="n">
        <v>80846.29169389192</v>
      </c>
      <c r="F7296" t="n">
        <v>56401.4365842574</v>
      </c>
      <c r="G7296" t="n">
        <v>10814153.05289625</v>
      </c>
    </row>
    <row r="7297">
      <c r="A7297" s="5" t="n"/>
      <c r="B7297" s="1" t="inlineStr">
        <is>
          <t>d_303_h_23</t>
        </is>
      </c>
      <c r="C7297" t="n">
        <v>12527.79968936075</v>
      </c>
      <c r="D7297" t="n">
        <v>54141.39013781452</v>
      </c>
      <c r="E7297" t="n">
        <v>69675.57531014619</v>
      </c>
      <c r="F7297" t="n">
        <v>48651.83209219645</v>
      </c>
      <c r="G7297" t="n">
        <v>9324496.32677562</v>
      </c>
    </row>
    <row r="7298">
      <c r="A7298" s="5" t="n"/>
      <c r="B7298" s="1" t="inlineStr">
        <is>
          <t>d_304_h_00</t>
        </is>
      </c>
      <c r="C7298" t="n">
        <v>5839.696533008844</v>
      </c>
      <c r="D7298" t="n">
        <v>25251.87291014046</v>
      </c>
      <c r="E7298" t="n">
        <v>32448.64450575421</v>
      </c>
      <c r="F7298" t="n">
        <v>22681.24453988357</v>
      </c>
      <c r="G7298" t="n">
        <v>4349148.087253573</v>
      </c>
    </row>
    <row r="7299">
      <c r="A7299" s="5" t="n"/>
      <c r="B7299" s="1" t="inlineStr">
        <is>
          <t>d_304_h_01</t>
        </is>
      </c>
      <c r="C7299" t="n">
        <v>2617.666345011254</v>
      </c>
      <c r="D7299" t="n">
        <v>11312.5661952621</v>
      </c>
      <c r="E7299" t="n">
        <v>14562.53409478929</v>
      </c>
      <c r="F7299" t="n">
        <v>10171.25207198023</v>
      </c>
      <c r="G7299" t="n">
        <v>1951317.001919132</v>
      </c>
    </row>
    <row r="7300">
      <c r="A7300" s="5" t="n"/>
      <c r="B7300" s="1" t="inlineStr">
        <is>
          <t>d_304_h_02</t>
        </is>
      </c>
      <c r="C7300" t="n">
        <v>1567.159584387195</v>
      </c>
      <c r="D7300" t="n">
        <v>6774.311943930772</v>
      </c>
      <c r="E7300" t="n">
        <v>8711.058093156307</v>
      </c>
      <c r="F7300" t="n">
        <v>6091.065243853815</v>
      </c>
      <c r="G7300" t="n">
        <v>1168142.481379729</v>
      </c>
    </row>
    <row r="7301">
      <c r="A7301" s="5" t="n"/>
      <c r="B7301" s="1" t="inlineStr">
        <is>
          <t>d_304_h_03</t>
        </is>
      </c>
      <c r="C7301" t="n">
        <v>1302.667830980142</v>
      </c>
      <c r="D7301" t="n">
        <v>5634.914920421579</v>
      </c>
      <c r="E7301" t="n">
        <v>7243.504198391319</v>
      </c>
      <c r="F7301" t="n">
        <v>5066.475605802187</v>
      </c>
      <c r="G7301" t="n">
        <v>972383.4045190635</v>
      </c>
    </row>
    <row r="7302">
      <c r="A7302" s="5" t="n"/>
      <c r="B7302" s="1" t="inlineStr">
        <is>
          <t>d_304_h_04</t>
        </is>
      </c>
      <c r="C7302" t="n">
        <v>1119.865709623398</v>
      </c>
      <c r="D7302" t="n">
        <v>4841.367734945194</v>
      </c>
      <c r="E7302" t="n">
        <v>6228.666746843294</v>
      </c>
      <c r="F7302" t="n">
        <v>4354.008739219078</v>
      </c>
      <c r="G7302" t="n">
        <v>834407.9210447128</v>
      </c>
    </row>
    <row r="7303">
      <c r="A7303" s="5" t="n"/>
      <c r="B7303" s="1" t="inlineStr">
        <is>
          <t>d_304_h_05</t>
        </is>
      </c>
      <c r="C7303" t="n">
        <v>1236.067569871252</v>
      </c>
      <c r="D7303" t="n">
        <v>5342.530543663033</v>
      </c>
      <c r="E7303" t="n">
        <v>6875.16953223662</v>
      </c>
      <c r="F7303" t="n">
        <v>4805.08020046044</v>
      </c>
      <c r="G7303" t="n">
        <v>921556.9684605523</v>
      </c>
    </row>
    <row r="7304">
      <c r="A7304" s="5" t="n"/>
      <c r="B7304" s="1" t="inlineStr">
        <is>
          <t>d_304_h_06</t>
        </is>
      </c>
      <c r="C7304" t="n">
        <v>3554.450720208966</v>
      </c>
      <c r="D7304" t="n">
        <v>15370.09784779582</v>
      </c>
      <c r="E7304" t="n">
        <v>19768.10550975981</v>
      </c>
      <c r="F7304" t="n">
        <v>13813.07818136172</v>
      </c>
      <c r="G7304" t="n">
        <v>2648248.589505782</v>
      </c>
    </row>
    <row r="7305">
      <c r="A7305" s="5" t="n"/>
      <c r="B7305" s="1" t="inlineStr">
        <is>
          <t>d_304_h_07</t>
        </is>
      </c>
      <c r="C7305" t="n">
        <v>6208.347895137484</v>
      </c>
      <c r="D7305" t="n">
        <v>26846.95201826833</v>
      </c>
      <c r="E7305" t="n">
        <v>34536.13737249191</v>
      </c>
      <c r="F7305" t="n">
        <v>24126.48899791517</v>
      </c>
      <c r="G7305" t="n">
        <v>4624510.774725918</v>
      </c>
    </row>
    <row r="7306">
      <c r="A7306" s="5" t="n"/>
      <c r="B7306" s="1" t="inlineStr">
        <is>
          <t>d_304_h_08</t>
        </is>
      </c>
      <c r="C7306" t="n">
        <v>7012.484185012194</v>
      </c>
      <c r="D7306" t="n">
        <v>30320.95071948447</v>
      </c>
      <c r="E7306" t="n">
        <v>38974.62013786714</v>
      </c>
      <c r="F7306" t="n">
        <v>27245.62855848362</v>
      </c>
      <c r="G7306" t="n">
        <v>5226677.181794526</v>
      </c>
    </row>
    <row r="7307">
      <c r="A7307" s="5" t="n"/>
      <c r="B7307" s="1" t="inlineStr">
        <is>
          <t>d_304_h_09</t>
        </is>
      </c>
      <c r="C7307" t="n">
        <v>6928.864757715693</v>
      </c>
      <c r="D7307" t="n">
        <v>29966.04823410195</v>
      </c>
      <c r="E7307" t="n">
        <v>38520.90701390483</v>
      </c>
      <c r="F7307" t="n">
        <v>26943.95554964496</v>
      </c>
      <c r="G7307" t="n">
        <v>5172089.4363843</v>
      </c>
    </row>
    <row r="7308">
      <c r="A7308" s="5" t="n"/>
      <c r="B7308" s="1" t="inlineStr">
        <is>
          <t>d_304_h_10</t>
        </is>
      </c>
      <c r="C7308" t="n">
        <v>6263.434697602441</v>
      </c>
      <c r="D7308" t="n">
        <v>27080.64440420782</v>
      </c>
      <c r="E7308" t="n">
        <v>34802.2537807578</v>
      </c>
      <c r="F7308" t="n">
        <v>24364.91503481365</v>
      </c>
      <c r="G7308" t="n">
        <v>4672249.369403415</v>
      </c>
    </row>
    <row r="7309">
      <c r="A7309" s="5" t="n"/>
      <c r="B7309" s="1" t="inlineStr">
        <is>
          <t>d_304_h_11</t>
        </is>
      </c>
      <c r="C7309" t="n">
        <v>5985.373491353506</v>
      </c>
      <c r="D7309" t="n">
        <v>25873.03462755671</v>
      </c>
      <c r="E7309" t="n">
        <v>33285.40405888708</v>
      </c>
      <c r="F7309" t="n">
        <v>23253.03772239862</v>
      </c>
      <c r="G7309" t="n">
        <v>4460071.138981465</v>
      </c>
    </row>
    <row r="7310">
      <c r="A7310" s="5" t="n"/>
      <c r="B7310" s="1" t="inlineStr">
        <is>
          <t>d_304_h_12</t>
        </is>
      </c>
      <c r="C7310" t="n">
        <v>6527.024169461276</v>
      </c>
      <c r="D7310" t="n">
        <v>28225.24672216882</v>
      </c>
      <c r="E7310" t="n">
        <v>36281.26514916125</v>
      </c>
      <c r="F7310" t="n">
        <v>25369.02449116974</v>
      </c>
      <c r="G7310" t="n">
        <v>4867007.320173656</v>
      </c>
    </row>
    <row r="7311">
      <c r="A7311" s="5" t="n"/>
      <c r="B7311" s="1" t="inlineStr">
        <is>
          <t>d_304_h_13</t>
        </is>
      </c>
      <c r="C7311" t="n">
        <v>7040.576397154091</v>
      </c>
      <c r="D7311" t="n">
        <v>30439.70718776073</v>
      </c>
      <c r="E7311" t="n">
        <v>39173.69283522553</v>
      </c>
      <c r="F7311" t="n">
        <v>27353.84877061696</v>
      </c>
      <c r="G7311" t="n">
        <v>5243637.455392207</v>
      </c>
    </row>
    <row r="7312">
      <c r="A7312" s="5" t="n"/>
      <c r="B7312" s="1" t="inlineStr">
        <is>
          <t>d_304_h_14</t>
        </is>
      </c>
      <c r="C7312" t="n">
        <v>6609.289437613174</v>
      </c>
      <c r="D7312" t="n">
        <v>28579.51219135757</v>
      </c>
      <c r="E7312" t="n">
        <v>36737.83903240198</v>
      </c>
      <c r="F7312" t="n">
        <v>25696.72037164412</v>
      </c>
      <c r="G7312" t="n">
        <v>4926972.93932888</v>
      </c>
    </row>
    <row r="7313">
      <c r="A7313" s="5" t="n"/>
      <c r="B7313" s="1" t="inlineStr">
        <is>
          <t>d_304_h_15</t>
        </is>
      </c>
      <c r="C7313" t="n">
        <v>7544.371589827264</v>
      </c>
      <c r="D7313" t="n">
        <v>32624.27235227665</v>
      </c>
      <c r="E7313" t="n">
        <v>41933.97523098824</v>
      </c>
      <c r="F7313" t="n">
        <v>29338.7620786624</v>
      </c>
      <c r="G7313" t="n">
        <v>5628832.49996662</v>
      </c>
    </row>
    <row r="7314">
      <c r="A7314" s="5" t="n"/>
      <c r="B7314" s="1" t="inlineStr">
        <is>
          <t>d_304_h_16</t>
        </is>
      </c>
      <c r="C7314" t="n">
        <v>8969.744682002514</v>
      </c>
      <c r="D7314" t="n">
        <v>38763.75814511666</v>
      </c>
      <c r="E7314" t="n">
        <v>49920.13648362693</v>
      </c>
      <c r="F7314" t="n">
        <v>34799.00178919362</v>
      </c>
      <c r="G7314" t="n">
        <v>6677514.015868901</v>
      </c>
    </row>
    <row r="7315">
      <c r="A7315" s="5" t="n"/>
      <c r="B7315" s="1" t="inlineStr">
        <is>
          <t>d_304_h_17</t>
        </is>
      </c>
      <c r="C7315" t="n">
        <v>10666.86138792141</v>
      </c>
      <c r="D7315" t="n">
        <v>46112.81068802631</v>
      </c>
      <c r="E7315" t="n">
        <v>59315.31238714597</v>
      </c>
      <c r="F7315" t="n">
        <v>41439.20160992409</v>
      </c>
      <c r="G7315" t="n">
        <v>7948918.240332155</v>
      </c>
    </row>
    <row r="7316">
      <c r="A7316" s="5" t="n"/>
      <c r="B7316" s="1" t="inlineStr">
        <is>
          <t>d_304_h_18</t>
        </is>
      </c>
      <c r="C7316" t="n">
        <v>11797.68417093777</v>
      </c>
      <c r="D7316" t="n">
        <v>51003.98822123283</v>
      </c>
      <c r="E7316" t="n">
        <v>65663.04221730701</v>
      </c>
      <c r="F7316" t="n">
        <v>45853.18915445323</v>
      </c>
      <c r="G7316" t="n">
        <v>8796961.520141168</v>
      </c>
    </row>
    <row r="7317">
      <c r="A7317" s="5" t="n"/>
      <c r="B7317" s="1" t="inlineStr">
        <is>
          <t>d_304_h_19</t>
        </is>
      </c>
      <c r="C7317" t="n">
        <v>13171.36522831787</v>
      </c>
      <c r="D7317" t="n">
        <v>56971.15978202272</v>
      </c>
      <c r="E7317" t="n">
        <v>73214.94221159662</v>
      </c>
      <c r="F7317" t="n">
        <v>51232.29097595587</v>
      </c>
      <c r="G7317" t="n">
        <v>9827728.117478829</v>
      </c>
    </row>
    <row r="7318">
      <c r="A7318" s="5" t="n"/>
      <c r="B7318" s="1" t="inlineStr">
        <is>
          <t>d_304_h_20</t>
        </is>
      </c>
      <c r="C7318" t="n">
        <v>14484.08671693547</v>
      </c>
      <c r="D7318" t="n">
        <v>62615.00447419305</v>
      </c>
      <c r="E7318" t="n">
        <v>80569.26224891286</v>
      </c>
      <c r="F7318" t="n">
        <v>56288.05242543285</v>
      </c>
      <c r="G7318" t="n">
        <v>10801223.09168472</v>
      </c>
    </row>
    <row r="7319">
      <c r="A7319" s="5" t="n"/>
      <c r="B7319" s="1" t="inlineStr">
        <is>
          <t>d_304_h_21</t>
        </is>
      </c>
      <c r="C7319" t="n">
        <v>14353.13631157702</v>
      </c>
      <c r="D7319" t="n">
        <v>62070.00793814055</v>
      </c>
      <c r="E7319" t="n">
        <v>79802.73568256517</v>
      </c>
      <c r="F7319" t="n">
        <v>55785.80650311521</v>
      </c>
      <c r="G7319" t="n">
        <v>10692310.01645841</v>
      </c>
    </row>
    <row r="7320">
      <c r="A7320" s="5" t="n"/>
      <c r="B7320" s="1" t="inlineStr">
        <is>
          <t>d_304_h_22</t>
        </is>
      </c>
      <c r="C7320" t="n">
        <v>14419.49381627679</v>
      </c>
      <c r="D7320" t="n">
        <v>62364.46235565069</v>
      </c>
      <c r="E7320" t="n">
        <v>80181.98125381779</v>
      </c>
      <c r="F7320" t="n">
        <v>56101.82231129725</v>
      </c>
      <c r="G7320" t="n">
        <v>10765065.26936383</v>
      </c>
    </row>
    <row r="7321">
      <c r="A7321" s="5" t="n"/>
      <c r="B7321" s="1" t="inlineStr">
        <is>
          <t>d_304_h_23</t>
        </is>
      </c>
      <c r="C7321" t="n">
        <v>12547.20139075166</v>
      </c>
      <c r="D7321" t="n">
        <v>54251.85959217697</v>
      </c>
      <c r="E7321" t="n">
        <v>69774.24020040521</v>
      </c>
      <c r="F7321" t="n">
        <v>48762.26542249244</v>
      </c>
      <c r="G7321" t="n">
        <v>9348934.835009385</v>
      </c>
    </row>
    <row r="7322">
      <c r="A7322" s="5" t="n"/>
      <c r="B7322" s="1" t="inlineStr">
        <is>
          <t>d_305_h_00</t>
        </is>
      </c>
      <c r="C7322" t="n">
        <v>5858.656294623702</v>
      </c>
      <c r="D7322" t="n">
        <v>25326.30781145687</v>
      </c>
      <c r="E7322" t="n">
        <v>32575.90036097608</v>
      </c>
      <c r="F7322" t="n">
        <v>22754.1847120804</v>
      </c>
      <c r="G7322" t="n">
        <v>4360975.597137979</v>
      </c>
    </row>
    <row r="7323">
      <c r="A7323" s="5" t="n"/>
      <c r="B7323" s="1" t="inlineStr">
        <is>
          <t>d_305_h_01</t>
        </is>
      </c>
      <c r="C7323" t="n">
        <v>2700.061701215351</v>
      </c>
      <c r="D7323" t="n">
        <v>11666.48706928312</v>
      </c>
      <c r="E7323" t="n">
        <v>14997.54032336601</v>
      </c>
      <c r="F7323" t="n">
        <v>10480.20755915439</v>
      </c>
      <c r="G7323" t="n">
        <v>2010068.602768945</v>
      </c>
    </row>
    <row r="7324">
      <c r="A7324" s="5" t="n"/>
      <c r="B7324" s="1" t="inlineStr">
        <is>
          <t>d_305_h_02</t>
        </is>
      </c>
      <c r="C7324" t="n">
        <v>1562.56128932277</v>
      </c>
      <c r="D7324" t="n">
        <v>6755.316641155181</v>
      </c>
      <c r="E7324" t="n">
        <v>8691.290451393928</v>
      </c>
      <c r="F7324" t="n">
        <v>6071.277333855602</v>
      </c>
      <c r="G7324" t="n">
        <v>1163853.321203583</v>
      </c>
    </row>
    <row r="7325">
      <c r="A7325" s="5" t="n"/>
      <c r="B7325" s="1" t="inlineStr">
        <is>
          <t>d_305_h_03</t>
        </is>
      </c>
      <c r="C7325" t="n">
        <v>1295.039471708712</v>
      </c>
      <c r="D7325" t="n">
        <v>5601.604916817469</v>
      </c>
      <c r="E7325" t="n">
        <v>7199.878168485414</v>
      </c>
      <c r="F7325" t="n">
        <v>5033.87083636492</v>
      </c>
      <c r="G7325" t="n">
        <v>965269.0700041427</v>
      </c>
    </row>
    <row r="7326">
      <c r="A7326" s="5" t="n"/>
      <c r="B7326" s="1" t="inlineStr">
        <is>
          <t>d_305_h_04</t>
        </is>
      </c>
      <c r="C7326" t="n">
        <v>1087.513420363814</v>
      </c>
      <c r="D7326" t="n">
        <v>4703.929318731625</v>
      </c>
      <c r="E7326" t="n">
        <v>6050.03472642063</v>
      </c>
      <c r="F7326" t="n">
        <v>4231.921590656393</v>
      </c>
      <c r="G7326" t="n">
        <v>811970.8925146068</v>
      </c>
    </row>
    <row r="7327">
      <c r="A7327" s="5" t="n"/>
      <c r="B7327" s="1" t="inlineStr">
        <is>
          <t>d_305_h_05</t>
        </is>
      </c>
      <c r="C7327" t="n">
        <v>1256.824275980687</v>
      </c>
      <c r="D7327" t="n">
        <v>5434.792542851593</v>
      </c>
      <c r="E7327" t="n">
        <v>6988.108613421723</v>
      </c>
      <c r="F7327" t="n">
        <v>4889.138571382139</v>
      </c>
      <c r="G7327" t="n">
        <v>937958.8239303122</v>
      </c>
    </row>
    <row r="7328">
      <c r="A7328" s="5" t="n"/>
      <c r="B7328" s="1" t="inlineStr">
        <is>
          <t>d_305_h_06</t>
        </is>
      </c>
      <c r="C7328" t="n">
        <v>3671.514327058729</v>
      </c>
      <c r="D7328" t="n">
        <v>15874.44162446954</v>
      </c>
      <c r="E7328" t="n">
        <v>20417.31128208592</v>
      </c>
      <c r="F7328" t="n">
        <v>14278.99348854386</v>
      </c>
      <c r="G7328" t="n">
        <v>2739724.226035084</v>
      </c>
    </row>
    <row r="7329">
      <c r="A7329" s="5" t="n"/>
      <c r="B7329" s="1" t="inlineStr">
        <is>
          <t>d_305_h_07</t>
        </is>
      </c>
      <c r="C7329" t="n">
        <v>6252.141822363361</v>
      </c>
      <c r="D7329" t="n">
        <v>27018.17681188864</v>
      </c>
      <c r="E7329" t="n">
        <v>34755.7720110704</v>
      </c>
      <c r="F7329" t="n">
        <v>24261.81683072044</v>
      </c>
      <c r="G7329" t="n">
        <v>4653130.554541504</v>
      </c>
    </row>
    <row r="7330">
      <c r="A7330" s="5" t="n"/>
      <c r="B7330" s="1" t="inlineStr">
        <is>
          <t>d_305_h_08</t>
        </is>
      </c>
      <c r="C7330" t="n">
        <v>7047.45270709754</v>
      </c>
      <c r="D7330" t="n">
        <v>30470.03342418778</v>
      </c>
      <c r="E7330" t="n">
        <v>39159.13890415574</v>
      </c>
      <c r="F7330" t="n">
        <v>27387.99188527677</v>
      </c>
      <c r="G7330" t="n">
        <v>5255177.121900173</v>
      </c>
    </row>
    <row r="7331">
      <c r="A7331" s="5" t="n"/>
      <c r="B7331" s="1" t="inlineStr">
        <is>
          <t>d_305_h_09</t>
        </is>
      </c>
      <c r="C7331" t="n">
        <v>6871.211991469351</v>
      </c>
      <c r="D7331" t="n">
        <v>29706.83113501179</v>
      </c>
      <c r="E7331" t="n">
        <v>38206.71991658443</v>
      </c>
      <c r="F7331" t="n">
        <v>26715.13067328866</v>
      </c>
      <c r="G7331" t="n">
        <v>5122763.089944171</v>
      </c>
    </row>
    <row r="7332">
      <c r="A7332" s="5" t="n"/>
      <c r="B7332" s="1" t="inlineStr">
        <is>
          <t>d_305_h_10</t>
        </is>
      </c>
      <c r="C7332" t="n">
        <v>6339.098351188641</v>
      </c>
      <c r="D7332" t="n">
        <v>27400.75784521315</v>
      </c>
      <c r="E7332" t="n">
        <v>35237.90401111105</v>
      </c>
      <c r="F7332" t="n">
        <v>24624.60238378299</v>
      </c>
      <c r="G7332" t="n">
        <v>4723534.813208209</v>
      </c>
    </row>
    <row r="7333">
      <c r="A7333" s="5" t="n"/>
      <c r="B7333" s="1" t="inlineStr">
        <is>
          <t>d_305_h_11</t>
        </is>
      </c>
      <c r="C7333" t="n">
        <v>5953.334915863999</v>
      </c>
      <c r="D7333" t="n">
        <v>25739.21634667289</v>
      </c>
      <c r="E7333" t="n">
        <v>33096.48437099827</v>
      </c>
      <c r="F7333" t="n">
        <v>23127.1316146551</v>
      </c>
      <c r="G7333" t="n">
        <v>4432875.100651791</v>
      </c>
    </row>
    <row r="7334">
      <c r="A7334" s="5" t="n"/>
      <c r="B7334" s="1" t="inlineStr">
        <is>
          <t>d_305_h_12</t>
        </is>
      </c>
      <c r="C7334" t="n">
        <v>6553.883231972898</v>
      </c>
      <c r="D7334" t="n">
        <v>28331.65706769584</v>
      </c>
      <c r="E7334" t="n">
        <v>36494.12470648931</v>
      </c>
      <c r="F7334" t="n">
        <v>25467.11957876135</v>
      </c>
      <c r="G7334" t="n">
        <v>4884959.643802879</v>
      </c>
    </row>
    <row r="7335">
      <c r="A7335" s="5" t="n"/>
      <c r="B7335" s="1" t="inlineStr">
        <is>
          <t>d_305_h_13</t>
        </is>
      </c>
      <c r="C7335" t="n">
        <v>7154.417139929634</v>
      </c>
      <c r="D7335" t="n">
        <v>30917.99106296041</v>
      </c>
      <c r="E7335" t="n">
        <v>39771.71815118221</v>
      </c>
      <c r="F7335" t="n">
        <v>27759.05619684449</v>
      </c>
      <c r="G7335" t="n">
        <v>5324715.144655353</v>
      </c>
    </row>
    <row r="7336">
      <c r="A7336" s="5" t="n"/>
      <c r="B7336" s="1" t="inlineStr">
        <is>
          <t>d_305_h_14</t>
        </is>
      </c>
      <c r="C7336" t="n">
        <v>6640.26190904726</v>
      </c>
      <c r="D7336" t="n">
        <v>28712.57197597241</v>
      </c>
      <c r="E7336" t="n">
        <v>36916.15527998983</v>
      </c>
      <c r="F7336" t="n">
        <v>25802.66811977715</v>
      </c>
      <c r="G7336" t="n">
        <v>4946927.288833407</v>
      </c>
    </row>
    <row r="7337">
      <c r="A7337" s="5" t="n"/>
      <c r="B7337" s="1" t="inlineStr">
        <is>
          <t>d_305_h_15</t>
        </is>
      </c>
      <c r="C7337" t="n">
        <v>7533.462274788436</v>
      </c>
      <c r="D7337" t="n">
        <v>32562.73968994884</v>
      </c>
      <c r="E7337" t="n">
        <v>41863.66498700769</v>
      </c>
      <c r="F7337" t="n">
        <v>29251.63718689691</v>
      </c>
      <c r="G7337" t="n">
        <v>5611761.811423922</v>
      </c>
    </row>
    <row r="7338">
      <c r="A7338" s="5" t="n"/>
      <c r="B7338" s="1" t="inlineStr">
        <is>
          <t>d_305_h_16</t>
        </is>
      </c>
      <c r="C7338" t="n">
        <v>8976.114835774079</v>
      </c>
      <c r="D7338" t="n">
        <v>38812.15724311404</v>
      </c>
      <c r="E7338" t="n">
        <v>49889.87750212497</v>
      </c>
      <c r="F7338" t="n">
        <v>34857.34436238644</v>
      </c>
      <c r="G7338" t="n">
        <v>6686346.976409535</v>
      </c>
    </row>
    <row r="7339">
      <c r="A7339" s="5" t="n"/>
      <c r="B7339" s="1" t="inlineStr">
        <is>
          <t>d_305_h_17</t>
        </is>
      </c>
      <c r="C7339" t="n">
        <v>10514.79037399844</v>
      </c>
      <c r="D7339" t="n">
        <v>45467.98863686463</v>
      </c>
      <c r="E7339" t="n">
        <v>58478.86042737708</v>
      </c>
      <c r="F7339" t="n">
        <v>40883.39969029131</v>
      </c>
      <c r="G7339" t="n">
        <v>7845868.232395764</v>
      </c>
    </row>
    <row r="7340">
      <c r="A7340" s="5" t="n"/>
      <c r="B7340" s="1" t="inlineStr">
        <is>
          <t>d_305_h_18</t>
        </is>
      </c>
      <c r="C7340" t="n">
        <v>11981.5937879021</v>
      </c>
      <c r="D7340" t="n">
        <v>51789.64463101726</v>
      </c>
      <c r="E7340" t="n">
        <v>66611.08102286415</v>
      </c>
      <c r="F7340" t="n">
        <v>46558.7027770904</v>
      </c>
      <c r="G7340" t="n">
        <v>8923234.523052385</v>
      </c>
    </row>
    <row r="7341">
      <c r="A7341" s="5" t="n"/>
      <c r="B7341" s="1" t="inlineStr">
        <is>
          <t>d_305_h_19</t>
        </is>
      </c>
      <c r="C7341" t="n">
        <v>13271.98441764158</v>
      </c>
      <c r="D7341" t="n">
        <v>57392.0331901628</v>
      </c>
      <c r="E7341" t="n">
        <v>73746.71598750661</v>
      </c>
      <c r="F7341" t="n">
        <v>51524.59990112475</v>
      </c>
      <c r="G7341" t="n">
        <v>9879245.368606715</v>
      </c>
    </row>
    <row r="7342">
      <c r="A7342" s="5" t="n"/>
      <c r="B7342" s="1" t="inlineStr">
        <is>
          <t>d_305_h_20</t>
        </is>
      </c>
      <c r="C7342" t="n">
        <v>14471.5581538537</v>
      </c>
      <c r="D7342" t="n">
        <v>62582.46313170645</v>
      </c>
      <c r="E7342" t="n">
        <v>80412.35978714106</v>
      </c>
      <c r="F7342" t="n">
        <v>56181.77414871104</v>
      </c>
      <c r="G7342" t="n">
        <v>10777790.45398805</v>
      </c>
    </row>
    <row r="7343">
      <c r="A7343" s="5" t="n"/>
      <c r="B7343" s="1" t="inlineStr">
        <is>
          <t>d_305_h_21</t>
        </is>
      </c>
      <c r="C7343" t="n">
        <v>14056.55150827305</v>
      </c>
      <c r="D7343" t="n">
        <v>60773.93440212394</v>
      </c>
      <c r="E7343" t="n">
        <v>78162.96713437482</v>
      </c>
      <c r="F7343" t="n">
        <v>54600.80171708818</v>
      </c>
      <c r="G7343" t="n">
        <v>10473436.91279754</v>
      </c>
    </row>
    <row r="7344">
      <c r="A7344" s="5" t="n"/>
      <c r="B7344" s="1" t="inlineStr">
        <is>
          <t>d_305_h_22</t>
        </is>
      </c>
      <c r="C7344" t="n">
        <v>14662.22613647268</v>
      </c>
      <c r="D7344" t="n">
        <v>63378.56454730611</v>
      </c>
      <c r="E7344" t="n">
        <v>81561.96414138276</v>
      </c>
      <c r="F7344" t="n">
        <v>56992.54638143106</v>
      </c>
      <c r="G7344" t="n">
        <v>10930214.18091158</v>
      </c>
    </row>
    <row r="7345">
      <c r="A7345" s="5" t="n"/>
      <c r="B7345" s="1" t="inlineStr">
        <is>
          <t>d_305_h_23</t>
        </is>
      </c>
      <c r="C7345" t="n">
        <v>13060.8066713608</v>
      </c>
      <c r="D7345" t="n">
        <v>56442.22483428862</v>
      </c>
      <c r="E7345" t="n">
        <v>72691.9301603396</v>
      </c>
      <c r="F7345" t="n">
        <v>50737.3957341386</v>
      </c>
      <c r="G7345" t="n">
        <v>9732114.959938036</v>
      </c>
    </row>
    <row r="7346">
      <c r="A7346" s="5" t="n"/>
      <c r="B7346" s="1" t="inlineStr">
        <is>
          <t>d_306_h_00</t>
        </is>
      </c>
      <c r="C7346" t="n">
        <v>5855.972203188725</v>
      </c>
      <c r="D7346" t="n">
        <v>25317.11835700334</v>
      </c>
      <c r="E7346" t="n">
        <v>32560.52136280564</v>
      </c>
      <c r="F7346" t="n">
        <v>22754.25120142697</v>
      </c>
      <c r="G7346" t="n">
        <v>4364212.207625692</v>
      </c>
    </row>
    <row r="7347">
      <c r="A7347" s="5" t="n"/>
      <c r="B7347" s="1" t="inlineStr">
        <is>
          <t>d_306_h_01</t>
        </is>
      </c>
      <c r="C7347" t="n">
        <v>2636.339586637738</v>
      </c>
      <c r="D7347" t="n">
        <v>11396.14089064091</v>
      </c>
      <c r="E7347" t="n">
        <v>14649.99674353152</v>
      </c>
      <c r="F7347" t="n">
        <v>10246.3535713952</v>
      </c>
      <c r="G7347" t="n">
        <v>1964055.37955191</v>
      </c>
    </row>
    <row r="7348">
      <c r="A7348" s="5" t="n"/>
      <c r="B7348" s="1" t="inlineStr">
        <is>
          <t>d_306_h_02</t>
        </is>
      </c>
      <c r="C7348" t="n">
        <v>1562.360628696617</v>
      </c>
      <c r="D7348" t="n">
        <v>6751.439048005995</v>
      </c>
      <c r="E7348" t="n">
        <v>8684.143828655737</v>
      </c>
      <c r="F7348" t="n">
        <v>6067.072190754091</v>
      </c>
      <c r="G7348" t="n">
        <v>1163583.196139893</v>
      </c>
    </row>
    <row r="7349">
      <c r="A7349" s="5" t="n"/>
      <c r="B7349" s="1" t="inlineStr">
        <is>
          <t>d_306_h_03</t>
        </is>
      </c>
      <c r="C7349" t="n">
        <v>1339.560392366741</v>
      </c>
      <c r="D7349" t="n">
        <v>5790.544759340837</v>
      </c>
      <c r="E7349" t="n">
        <v>7446.689219864043</v>
      </c>
      <c r="F7349" t="n">
        <v>5205.844856803382</v>
      </c>
      <c r="G7349" t="n">
        <v>998983.4784727691</v>
      </c>
    </row>
    <row r="7350">
      <c r="A7350" s="5" t="n"/>
      <c r="B7350" s="1" t="inlineStr">
        <is>
          <t>d_306_h_04</t>
        </is>
      </c>
      <c r="C7350" t="n">
        <v>1116.552030497341</v>
      </c>
      <c r="D7350" t="n">
        <v>4827.224612407307</v>
      </c>
      <c r="E7350" t="n">
        <v>6205.854296410316</v>
      </c>
      <c r="F7350" t="n">
        <v>4338.107959898333</v>
      </c>
      <c r="G7350" t="n">
        <v>832093.9874981395</v>
      </c>
    </row>
    <row r="7351">
      <c r="A7351" s="5" t="n"/>
      <c r="B7351" s="1" t="inlineStr">
        <is>
          <t>d_306_h_05</t>
        </is>
      </c>
      <c r="C7351" t="n">
        <v>1234.507645515759</v>
      </c>
      <c r="D7351" t="n">
        <v>5336.272277218174</v>
      </c>
      <c r="E7351" t="n">
        <v>6863.988408542956</v>
      </c>
      <c r="F7351" t="n">
        <v>4794.555607960794</v>
      </c>
      <c r="G7351" t="n">
        <v>919208.8559844166</v>
      </c>
    </row>
    <row r="7352">
      <c r="A7352" s="5" t="n"/>
      <c r="B7352" s="1" t="inlineStr">
        <is>
          <t>d_306_h_06</t>
        </is>
      </c>
      <c r="C7352" t="n">
        <v>3669.674932888782</v>
      </c>
      <c r="D7352" t="n">
        <v>15862.54433883153</v>
      </c>
      <c r="E7352" t="n">
        <v>20416.47976879766</v>
      </c>
      <c r="F7352" t="n">
        <v>14258.5741476109</v>
      </c>
      <c r="G7352" t="n">
        <v>2734763.790731147</v>
      </c>
    </row>
    <row r="7353">
      <c r="A7353" s="5" t="n"/>
      <c r="B7353" s="1" t="inlineStr">
        <is>
          <t>d_306_h_07</t>
        </is>
      </c>
      <c r="C7353" t="n">
        <v>6323.522688157786</v>
      </c>
      <c r="D7353" t="n">
        <v>27337.73070713564</v>
      </c>
      <c r="E7353" t="n">
        <v>35153.76182887883</v>
      </c>
      <c r="F7353" t="n">
        <v>24596.16740555724</v>
      </c>
      <c r="G7353" t="n">
        <v>4720724.079797886</v>
      </c>
    </row>
    <row r="7354">
      <c r="A7354" s="5" t="n"/>
      <c r="B7354" s="1" t="inlineStr">
        <is>
          <t>d_306_h_08</t>
        </is>
      </c>
      <c r="C7354" t="n">
        <v>7180.247732670347</v>
      </c>
      <c r="D7354" t="n">
        <v>31045.964177833</v>
      </c>
      <c r="E7354" t="n">
        <v>39885.38495454784</v>
      </c>
      <c r="F7354" t="n">
        <v>27915.03351445268</v>
      </c>
      <c r="G7354" t="n">
        <v>5355257.214476611</v>
      </c>
    </row>
    <row r="7355">
      <c r="A7355" s="5" t="n"/>
      <c r="B7355" s="1" t="inlineStr">
        <is>
          <t>d_306_h_09</t>
        </is>
      </c>
      <c r="C7355" t="n">
        <v>6958.779381008759</v>
      </c>
      <c r="D7355" t="n">
        <v>30089.01384122634</v>
      </c>
      <c r="E7355" t="n">
        <v>38694.47269702288</v>
      </c>
      <c r="F7355" t="n">
        <v>27067.88998652052</v>
      </c>
      <c r="G7355" t="n">
        <v>5194794.103080168</v>
      </c>
    </row>
    <row r="7356">
      <c r="A7356" s="5" t="n"/>
      <c r="B7356" s="1" t="inlineStr">
        <is>
          <t>d_306_h_10</t>
        </is>
      </c>
      <c r="C7356" t="n">
        <v>6369.788222900243</v>
      </c>
      <c r="D7356" t="n">
        <v>27543.34760573171</v>
      </c>
      <c r="E7356" t="n">
        <v>35441.51588648284</v>
      </c>
      <c r="F7356" t="n">
        <v>24765.66395459345</v>
      </c>
      <c r="G7356" t="n">
        <v>4748782.883617689</v>
      </c>
    </row>
    <row r="7357">
      <c r="A7357" s="5" t="n"/>
      <c r="B7357" s="1" t="inlineStr">
        <is>
          <t>d_306_h_11</t>
        </is>
      </c>
      <c r="C7357" t="n">
        <v>5969.908279598485</v>
      </c>
      <c r="D7357" t="n">
        <v>25802.72889030283</v>
      </c>
      <c r="E7357" t="n">
        <v>33150.82400086546</v>
      </c>
      <c r="F7357" t="n">
        <v>23176.01769356835</v>
      </c>
      <c r="G7357" t="n">
        <v>4444299.356543096</v>
      </c>
    </row>
    <row r="7358">
      <c r="A7358" s="5" t="n"/>
      <c r="B7358" s="1" t="inlineStr">
        <is>
          <t>d_306_h_12</t>
        </is>
      </c>
      <c r="C7358" t="n">
        <v>6435.510463053784</v>
      </c>
      <c r="D7358" t="n">
        <v>27810.81805019762</v>
      </c>
      <c r="E7358" t="n">
        <v>35781.29713524932</v>
      </c>
      <c r="F7358" t="n">
        <v>25014.39120341849</v>
      </c>
      <c r="G7358" t="n">
        <v>4797454.928660152</v>
      </c>
    </row>
    <row r="7359">
      <c r="A7359" s="5" t="n"/>
      <c r="B7359" s="1" t="inlineStr">
        <is>
          <t>d_306_h_13</t>
        </is>
      </c>
      <c r="C7359" t="n">
        <v>7013.559467686135</v>
      </c>
      <c r="D7359" t="n">
        <v>30330.07725041068</v>
      </c>
      <c r="E7359" t="n">
        <v>38960.71822395869</v>
      </c>
      <c r="F7359" t="n">
        <v>27256.92039568489</v>
      </c>
      <c r="G7359" t="n">
        <v>5227003.242190353</v>
      </c>
    </row>
    <row r="7360">
      <c r="A7360" s="5" t="n"/>
      <c r="B7360" s="1" t="inlineStr">
        <is>
          <t>d_306_h_14</t>
        </is>
      </c>
      <c r="C7360" t="n">
        <v>6548.620808653443</v>
      </c>
      <c r="D7360" t="n">
        <v>28314.60969113362</v>
      </c>
      <c r="E7360" t="n">
        <v>36397.70123296932</v>
      </c>
      <c r="F7360" t="n">
        <v>25473.57781874843</v>
      </c>
      <c r="G7360" t="n">
        <v>4887921.7977877</v>
      </c>
    </row>
    <row r="7361">
      <c r="A7361" s="5" t="n"/>
      <c r="B7361" s="1" t="inlineStr">
        <is>
          <t>d_306_h_15</t>
        </is>
      </c>
      <c r="C7361" t="n">
        <v>7409.69085181598</v>
      </c>
      <c r="D7361" t="n">
        <v>32033.86580314872</v>
      </c>
      <c r="E7361" t="n">
        <v>41213.31605708478</v>
      </c>
      <c r="F7361" t="n">
        <v>28809.95744875528</v>
      </c>
      <c r="G7361" t="n">
        <v>5527732.595905229</v>
      </c>
    </row>
    <row r="7362">
      <c r="A7362" s="5" t="n"/>
      <c r="B7362" s="1" t="inlineStr">
        <is>
          <t>d_306_h_16</t>
        </is>
      </c>
      <c r="C7362" t="n">
        <v>9064.063202727286</v>
      </c>
      <c r="D7362" t="n">
        <v>39189.892650224</v>
      </c>
      <c r="E7362" t="n">
        <v>50411.03605634429</v>
      </c>
      <c r="F7362" t="n">
        <v>35236.76767702545</v>
      </c>
      <c r="G7362" t="n">
        <v>6760295.805395028</v>
      </c>
    </row>
    <row r="7363">
      <c r="A7363" s="5" t="n"/>
      <c r="B7363" s="1" t="inlineStr">
        <is>
          <t>d_306_h_17</t>
        </is>
      </c>
      <c r="C7363" t="n">
        <v>10528.24943186908</v>
      </c>
      <c r="D7363" t="n">
        <v>45519.99733978856</v>
      </c>
      <c r="E7363" t="n">
        <v>58513.81640195298</v>
      </c>
      <c r="F7363" t="n">
        <v>40933.95462876981</v>
      </c>
      <c r="G7363" t="n">
        <v>7848617.305175692</v>
      </c>
    </row>
    <row r="7364">
      <c r="A7364" s="5" t="n"/>
      <c r="B7364" s="1" t="inlineStr">
        <is>
          <t>d_306_h_18</t>
        </is>
      </c>
      <c r="C7364" t="n">
        <v>12081.86980251534</v>
      </c>
      <c r="D7364" t="n">
        <v>52254.22469951423</v>
      </c>
      <c r="E7364" t="n">
        <v>67077.14699063002</v>
      </c>
      <c r="F7364" t="n">
        <v>47000.93889563018</v>
      </c>
      <c r="G7364" t="n">
        <v>9022239.29910047</v>
      </c>
    </row>
    <row r="7365">
      <c r="A7365" s="5" t="n"/>
      <c r="B7365" s="1" t="inlineStr">
        <is>
          <t>d_306_h_19</t>
        </is>
      </c>
      <c r="C7365" t="n">
        <v>13241.08073180922</v>
      </c>
      <c r="D7365" t="n">
        <v>57220.87149692791</v>
      </c>
      <c r="E7365" t="n">
        <v>73686.89761400703</v>
      </c>
      <c r="F7365" t="n">
        <v>51460.52133124589</v>
      </c>
      <c r="G7365" t="n">
        <v>9868207.918973323</v>
      </c>
    </row>
    <row r="7366">
      <c r="A7366" s="5" t="n"/>
      <c r="B7366" s="1" t="inlineStr">
        <is>
          <t>d_306_h_20</t>
        </is>
      </c>
      <c r="C7366" t="n">
        <v>14484.07665426982</v>
      </c>
      <c r="D7366" t="n">
        <v>62615.99708974474</v>
      </c>
      <c r="E7366" t="n">
        <v>80537.80289889566</v>
      </c>
      <c r="F7366" t="n">
        <v>56275.75350340409</v>
      </c>
      <c r="G7366" t="n">
        <v>10793697.18279821</v>
      </c>
    </row>
    <row r="7367">
      <c r="A7367" s="5" t="n"/>
      <c r="B7367" s="1" t="inlineStr">
        <is>
          <t>d_306_h_21</t>
        </is>
      </c>
      <c r="C7367" t="n">
        <v>14165.74047206448</v>
      </c>
      <c r="D7367" t="n">
        <v>61270.23886313782</v>
      </c>
      <c r="E7367" t="n">
        <v>78767.78087293688</v>
      </c>
      <c r="F7367" t="n">
        <v>55084.11109461082</v>
      </c>
      <c r="G7367" t="n">
        <v>10568060.14328146</v>
      </c>
    </row>
    <row r="7368">
      <c r="A7368" s="5" t="n"/>
      <c r="B7368" s="1" t="inlineStr">
        <is>
          <t>d_306_h_22</t>
        </is>
      </c>
      <c r="C7368" t="n">
        <v>14515.09083755918</v>
      </c>
      <c r="D7368" t="n">
        <v>62745.90112572024</v>
      </c>
      <c r="E7368" t="n">
        <v>80697.38087211546</v>
      </c>
      <c r="F7368" t="n">
        <v>56374.27293111951</v>
      </c>
      <c r="G7368" t="n">
        <v>10814546.42029884</v>
      </c>
    </row>
    <row r="7369">
      <c r="A7369" s="5" t="n"/>
      <c r="B7369" s="1" t="inlineStr">
        <is>
          <t>d_306_h_23</t>
        </is>
      </c>
      <c r="C7369" t="n">
        <v>12882.17626280379</v>
      </c>
      <c r="D7369" t="n">
        <v>55685.19093552534</v>
      </c>
      <c r="E7369" t="n">
        <v>71644.48710521382</v>
      </c>
      <c r="F7369" t="n">
        <v>50028.2049420402</v>
      </c>
      <c r="G7369" t="n">
        <v>9591283.659260593</v>
      </c>
    </row>
    <row r="7370">
      <c r="A7370" s="5" t="n"/>
      <c r="B7370" s="1" t="inlineStr">
        <is>
          <t>d_307_h_00</t>
        </is>
      </c>
      <c r="C7370" t="n">
        <v>5817.745845132928</v>
      </c>
      <c r="D7370" t="n">
        <v>25153.05437059533</v>
      </c>
      <c r="E7370" t="n">
        <v>32353.61294301489</v>
      </c>
      <c r="F7370" t="n">
        <v>22609.41329196132</v>
      </c>
      <c r="G7370" t="n">
        <v>4336501.244558041</v>
      </c>
    </row>
    <row r="7371">
      <c r="A7371" s="5" t="n"/>
      <c r="B7371" s="1" t="inlineStr">
        <is>
          <t>d_307_h_01</t>
        </is>
      </c>
      <c r="C7371" t="n">
        <v>2674.856380521134</v>
      </c>
      <c r="D7371" t="n">
        <v>11568.11784323083</v>
      </c>
      <c r="E7371" t="n">
        <v>14874.70819941494</v>
      </c>
      <c r="F7371" t="n">
        <v>10391.4434887818</v>
      </c>
      <c r="G7371" t="n">
        <v>1992011.871706314</v>
      </c>
    </row>
    <row r="7372">
      <c r="A7372" s="5" t="n"/>
      <c r="B7372" s="1" t="inlineStr">
        <is>
          <t>d_307_h_02</t>
        </is>
      </c>
      <c r="C7372" t="n">
        <v>1560.677374116347</v>
      </c>
      <c r="D7372" t="n">
        <v>6744.134927247563</v>
      </c>
      <c r="E7372" t="n">
        <v>8685.206049405037</v>
      </c>
      <c r="F7372" t="n">
        <v>6054.924306061279</v>
      </c>
      <c r="G7372" t="n">
        <v>1161138.959554222</v>
      </c>
    </row>
    <row r="7373">
      <c r="A7373" s="5" t="n"/>
      <c r="B7373" s="1" t="inlineStr">
        <is>
          <t>d_307_h_03</t>
        </is>
      </c>
      <c r="C7373" t="n">
        <v>1323.969208576378</v>
      </c>
      <c r="D7373" t="n">
        <v>5723.635250413864</v>
      </c>
      <c r="E7373" t="n">
        <v>7356.876522780576</v>
      </c>
      <c r="F7373" t="n">
        <v>5145.252622138933</v>
      </c>
      <c r="G7373" t="n">
        <v>987075.772513831</v>
      </c>
    </row>
    <row r="7374">
      <c r="A7374" s="5" t="n"/>
      <c r="B7374" s="1" t="inlineStr">
        <is>
          <t>d_307_h_04</t>
        </is>
      </c>
      <c r="C7374" t="n">
        <v>1108.016384189933</v>
      </c>
      <c r="D7374" t="n">
        <v>4791.989041158006</v>
      </c>
      <c r="E7374" t="n">
        <v>6157.43327429955</v>
      </c>
      <c r="F7374" t="n">
        <v>4309.337890243998</v>
      </c>
      <c r="G7374" t="n">
        <v>826280.647512659</v>
      </c>
    </row>
    <row r="7375">
      <c r="A7375" s="5" t="n"/>
      <c r="B7375" s="1" t="inlineStr">
        <is>
          <t>d_307_h_05</t>
        </is>
      </c>
      <c r="C7375" t="n">
        <v>1251.893606237536</v>
      </c>
      <c r="D7375" t="n">
        <v>5409.833271340686</v>
      </c>
      <c r="E7375" t="n">
        <v>6955.453479704365</v>
      </c>
      <c r="F7375" t="n">
        <v>4856.161066463078</v>
      </c>
      <c r="G7375" t="n">
        <v>930921.6685278302</v>
      </c>
    </row>
    <row r="7376">
      <c r="A7376" s="5" t="n"/>
      <c r="B7376" s="1" t="inlineStr">
        <is>
          <t>d_307_h_06</t>
        </is>
      </c>
      <c r="C7376" t="n">
        <v>3610.987458516187</v>
      </c>
      <c r="D7376" t="n">
        <v>15601.16781961335</v>
      </c>
      <c r="E7376" t="n">
        <v>20071.72980764278</v>
      </c>
      <c r="F7376" t="n">
        <v>14008.9731779139</v>
      </c>
      <c r="G7376" t="n">
        <v>2688483.290744884</v>
      </c>
    </row>
    <row r="7377">
      <c r="A7377" s="5" t="n"/>
      <c r="B7377" s="1" t="inlineStr">
        <is>
          <t>d_307_h_07</t>
        </is>
      </c>
      <c r="C7377" t="n">
        <v>6097.464354844222</v>
      </c>
      <c r="D7377" t="n">
        <v>26358.79799289117</v>
      </c>
      <c r="E7377" t="n">
        <v>33921.37388774909</v>
      </c>
      <c r="F7377" t="n">
        <v>23706.4803058185</v>
      </c>
      <c r="G7377" t="n">
        <v>4544711.663812021</v>
      </c>
    </row>
    <row r="7378">
      <c r="A7378" s="5" t="n"/>
      <c r="B7378" s="1" t="inlineStr">
        <is>
          <t>d_307_h_08</t>
        </is>
      </c>
      <c r="C7378" t="n">
        <v>6978.553364842818</v>
      </c>
      <c r="D7378" t="n">
        <v>30174.71319080179</v>
      </c>
      <c r="E7378" t="n">
        <v>38844.47878609632</v>
      </c>
      <c r="F7378" t="n">
        <v>27116.64271206065</v>
      </c>
      <c r="G7378" t="n">
        <v>5204562.490259916</v>
      </c>
    </row>
    <row r="7379">
      <c r="A7379" s="5" t="n"/>
      <c r="B7379" s="1" t="inlineStr">
        <is>
          <t>d_307_h_09</t>
        </is>
      </c>
      <c r="C7379" t="n">
        <v>6846.842596866371</v>
      </c>
      <c r="D7379" t="n">
        <v>29598.33131804818</v>
      </c>
      <c r="E7379" t="n">
        <v>38066.00878578257</v>
      </c>
      <c r="F7379" t="n">
        <v>26592.84166277333</v>
      </c>
      <c r="G7379" t="n">
        <v>5099347.863303032</v>
      </c>
    </row>
    <row r="7380">
      <c r="A7380" s="5" t="n"/>
      <c r="B7380" s="1" t="inlineStr">
        <is>
          <t>d_307_h_10</t>
        </is>
      </c>
      <c r="C7380" t="n">
        <v>6212.96826637983</v>
      </c>
      <c r="D7380" t="n">
        <v>26867.43585721542</v>
      </c>
      <c r="E7380" t="n">
        <v>34563.74366313883</v>
      </c>
      <c r="F7380" t="n">
        <v>24152.57070998281</v>
      </c>
      <c r="G7380" t="n">
        <v>4631396.03900283</v>
      </c>
    </row>
    <row r="7381">
      <c r="A7381" s="5" t="n"/>
      <c r="B7381" s="1" t="inlineStr">
        <is>
          <t>d_307_h_11</t>
        </is>
      </c>
      <c r="C7381" t="n">
        <v>6079.849939745256</v>
      </c>
      <c r="D7381" t="n">
        <v>26281.00657889953</v>
      </c>
      <c r="E7381" t="n">
        <v>33797.68991138572</v>
      </c>
      <c r="F7381" t="n">
        <v>23605.29381919938</v>
      </c>
      <c r="G7381" t="n">
        <v>4528366.615678586</v>
      </c>
    </row>
    <row r="7382">
      <c r="A7382" s="5" t="n"/>
      <c r="B7382" s="1" t="inlineStr">
        <is>
          <t>d_307_h_12</t>
        </is>
      </c>
      <c r="C7382" t="n">
        <v>6572.678958658405</v>
      </c>
      <c r="D7382" t="n">
        <v>28417.17819269092</v>
      </c>
      <c r="E7382" t="n">
        <v>36560.16948487719</v>
      </c>
      <c r="F7382" t="n">
        <v>25542.86352255812</v>
      </c>
      <c r="G7382" t="n">
        <v>4897330.895118094</v>
      </c>
    </row>
    <row r="7383">
      <c r="A7383" s="5" t="n"/>
      <c r="B7383" s="1" t="inlineStr">
        <is>
          <t>d_307_h_13</t>
        </is>
      </c>
      <c r="C7383" t="n">
        <v>7140.648841621224</v>
      </c>
      <c r="D7383" t="n">
        <v>30864.03845634075</v>
      </c>
      <c r="E7383" t="n">
        <v>39706.24446284557</v>
      </c>
      <c r="F7383" t="n">
        <v>27755.10159453275</v>
      </c>
      <c r="G7383" t="n">
        <v>5324993.437710118</v>
      </c>
    </row>
    <row r="7384">
      <c r="A7384" s="5" t="n"/>
      <c r="B7384" s="1" t="inlineStr">
        <is>
          <t>d_307_h_14</t>
        </is>
      </c>
      <c r="C7384" t="n">
        <v>6657.460485193067</v>
      </c>
      <c r="D7384" t="n">
        <v>28769.35112789031</v>
      </c>
      <c r="E7384" t="n">
        <v>37032.32080387299</v>
      </c>
      <c r="F7384" t="n">
        <v>25841.26850835097</v>
      </c>
      <c r="G7384" t="n">
        <v>4955454.590611123</v>
      </c>
    </row>
    <row r="7385">
      <c r="A7385" s="5" t="n"/>
      <c r="B7385" s="1" t="inlineStr">
        <is>
          <t>d_307_h_15</t>
        </is>
      </c>
      <c r="C7385" t="n">
        <v>7449.429479209503</v>
      </c>
      <c r="D7385" t="n">
        <v>32202.01187244316</v>
      </c>
      <c r="E7385" t="n">
        <v>41459.77181725126</v>
      </c>
      <c r="F7385" t="n">
        <v>28970.87054369377</v>
      </c>
      <c r="G7385" t="n">
        <v>5554108.291270603</v>
      </c>
    </row>
    <row r="7386">
      <c r="A7386" s="5" t="n"/>
      <c r="B7386" s="1" t="inlineStr">
        <is>
          <t>d_307_h_16</t>
        </is>
      </c>
      <c r="C7386" t="n">
        <v>9067.404273422919</v>
      </c>
      <c r="D7386" t="n">
        <v>39203.41289283776</v>
      </c>
      <c r="E7386" t="n">
        <v>50454.30382345668</v>
      </c>
      <c r="F7386" t="n">
        <v>35258.08738454781</v>
      </c>
      <c r="G7386" t="n">
        <v>6762477.38116607</v>
      </c>
    </row>
    <row r="7387">
      <c r="A7387" s="5" t="n"/>
      <c r="B7387" s="1" t="inlineStr">
        <is>
          <t>d_307_h_17</t>
        </is>
      </c>
      <c r="C7387" t="n">
        <v>10562.10559428405</v>
      </c>
      <c r="D7387" t="n">
        <v>45658.46622295375</v>
      </c>
      <c r="E7387" t="n">
        <v>58671.04019143849</v>
      </c>
      <c r="F7387" t="n">
        <v>41009.71541798289</v>
      </c>
      <c r="G7387" t="n">
        <v>7862694.429750698</v>
      </c>
    </row>
    <row r="7388">
      <c r="A7388" s="5" t="n"/>
      <c r="B7388" s="1" t="inlineStr">
        <is>
          <t>d_307_h_18</t>
        </is>
      </c>
      <c r="C7388" t="n">
        <v>12121.64437069688</v>
      </c>
      <c r="D7388" t="n">
        <v>52416.340740521</v>
      </c>
      <c r="E7388" t="n">
        <v>67446.31728301253</v>
      </c>
      <c r="F7388" t="n">
        <v>47128.49192655076</v>
      </c>
      <c r="G7388" t="n">
        <v>9045259.366108891</v>
      </c>
    </row>
    <row r="7389">
      <c r="A7389" s="5" t="n"/>
      <c r="B7389" s="1" t="inlineStr">
        <is>
          <t>d_307_h_19</t>
        </is>
      </c>
      <c r="C7389" t="n">
        <v>13223.8335742378</v>
      </c>
      <c r="D7389" t="n">
        <v>57114.43335886801</v>
      </c>
      <c r="E7389" t="n">
        <v>73528.65226817172</v>
      </c>
      <c r="F7389" t="n">
        <v>51263.43873047987</v>
      </c>
      <c r="G7389" t="n">
        <v>9831333.663862061</v>
      </c>
    </row>
    <row r="7390">
      <c r="A7390" s="5" t="n"/>
      <c r="B7390" s="1" t="inlineStr">
        <is>
          <t>d_307_h_20</t>
        </is>
      </c>
      <c r="C7390" t="n">
        <v>14457.32838980618</v>
      </c>
      <c r="D7390" t="n">
        <v>62491.28892253212</v>
      </c>
      <c r="E7390" t="n">
        <v>80319.05762856033</v>
      </c>
      <c r="F7390" t="n">
        <v>56151.7477094792</v>
      </c>
      <c r="G7390" t="n">
        <v>10774702.60582271</v>
      </c>
    </row>
    <row r="7391">
      <c r="A7391" s="5" t="n"/>
      <c r="B7391" s="1" t="inlineStr">
        <is>
          <t>d_307_h_21</t>
        </is>
      </c>
      <c r="C7391" t="n">
        <v>14352.61120239229</v>
      </c>
      <c r="D7391" t="n">
        <v>62036.21643720438</v>
      </c>
      <c r="E7391" t="n">
        <v>79781.04562521975</v>
      </c>
      <c r="F7391" t="n">
        <v>55784.53840184368</v>
      </c>
      <c r="G7391" t="n">
        <v>10695845.36461683</v>
      </c>
    </row>
    <row r="7392">
      <c r="A7392" s="5" t="n"/>
      <c r="B7392" s="1" t="inlineStr">
        <is>
          <t>d_307_h_22</t>
        </is>
      </c>
      <c r="C7392" t="n">
        <v>14676.90177678989</v>
      </c>
      <c r="D7392" t="n">
        <v>63479.44251777744</v>
      </c>
      <c r="E7392" t="n">
        <v>81603.48494096907</v>
      </c>
      <c r="F7392" t="n">
        <v>57090.17105661673</v>
      </c>
      <c r="G7392" t="n">
        <v>10954544.96386265</v>
      </c>
    </row>
    <row r="7393">
      <c r="A7393" s="5" t="n"/>
      <c r="B7393" s="1" t="inlineStr">
        <is>
          <t>d_307_h_23</t>
        </is>
      </c>
      <c r="C7393" t="n">
        <v>12649.57148873661</v>
      </c>
      <c r="D7393" t="n">
        <v>54666.81558658289</v>
      </c>
      <c r="E7393" t="n">
        <v>70298.53204234259</v>
      </c>
      <c r="F7393" t="n">
        <v>49106.10820995858</v>
      </c>
      <c r="G7393" t="n">
        <v>9417131.514779132</v>
      </c>
    </row>
    <row r="7394">
      <c r="A7394" s="5" t="n"/>
      <c r="B7394" s="1" t="inlineStr">
        <is>
          <t>d_308_h_00</t>
        </is>
      </c>
      <c r="C7394" t="n">
        <v>5828.006274321718</v>
      </c>
      <c r="D7394" t="n">
        <v>25214.38889909206</v>
      </c>
      <c r="E7394" t="n">
        <v>32437.21933847733</v>
      </c>
      <c r="F7394" t="n">
        <v>22689.4039006376</v>
      </c>
      <c r="G7394" t="n">
        <v>4353344.483848533</v>
      </c>
    </row>
    <row r="7395">
      <c r="A7395" s="5" t="n"/>
      <c r="B7395" s="1" t="inlineStr">
        <is>
          <t>d_308_h_01</t>
        </is>
      </c>
      <c r="C7395" t="n">
        <v>2634.719822523737</v>
      </c>
      <c r="D7395" t="n">
        <v>11391.83849871361</v>
      </c>
      <c r="E7395" t="n">
        <v>14648.77721609032</v>
      </c>
      <c r="F7395" t="n">
        <v>10235.07098674399</v>
      </c>
      <c r="G7395" t="n">
        <v>1963693.220564472</v>
      </c>
    </row>
    <row r="7396">
      <c r="A7396" s="5" t="n"/>
      <c r="B7396" s="1" t="inlineStr">
        <is>
          <t>d_308_h_02</t>
        </is>
      </c>
      <c r="C7396" t="n">
        <v>1526.815177096789</v>
      </c>
      <c r="D7396" t="n">
        <v>6599.736052238834</v>
      </c>
      <c r="E7396" t="n">
        <v>8484.320339550804</v>
      </c>
      <c r="F7396" t="n">
        <v>5927.637177130652</v>
      </c>
      <c r="G7396" t="n">
        <v>1137058.877227989</v>
      </c>
    </row>
    <row r="7397">
      <c r="A7397" s="5" t="n"/>
      <c r="B7397" s="1" t="inlineStr">
        <is>
          <t>d_308_h_03</t>
        </is>
      </c>
      <c r="C7397" t="n">
        <v>1288.843691954562</v>
      </c>
      <c r="D7397" t="n">
        <v>5571.524735604172</v>
      </c>
      <c r="E7397" t="n">
        <v>7165.147531890775</v>
      </c>
      <c r="F7397" t="n">
        <v>5007.836330769013</v>
      </c>
      <c r="G7397" t="n">
        <v>960663.6916832392</v>
      </c>
    </row>
    <row r="7398">
      <c r="A7398" s="5" t="n"/>
      <c r="B7398" s="1" t="inlineStr">
        <is>
          <t>d_308_h_04</t>
        </is>
      </c>
      <c r="C7398" t="n">
        <v>1111.759801351032</v>
      </c>
      <c r="D7398" t="n">
        <v>4806.269147926726</v>
      </c>
      <c r="E7398" t="n">
        <v>6183.030608614103</v>
      </c>
      <c r="F7398" t="n">
        <v>4321.81753238032</v>
      </c>
      <c r="G7398" t="n">
        <v>828444.190285518</v>
      </c>
    </row>
    <row r="7399">
      <c r="A7399" s="5" t="n"/>
      <c r="B7399" s="1" t="inlineStr">
        <is>
          <t>d_308_h_05</t>
        </is>
      </c>
      <c r="C7399" t="n">
        <v>1218.82151431346</v>
      </c>
      <c r="D7399" t="n">
        <v>5267.14661479275</v>
      </c>
      <c r="E7399" t="n">
        <v>6776.914873098039</v>
      </c>
      <c r="F7399" t="n">
        <v>4733.204497069653</v>
      </c>
      <c r="G7399" t="n">
        <v>907813.3359083579</v>
      </c>
    </row>
    <row r="7400">
      <c r="A7400" s="5" t="n"/>
      <c r="B7400" s="1" t="inlineStr">
        <is>
          <t>d_308_h_06</t>
        </is>
      </c>
      <c r="C7400" t="n">
        <v>3523.437689705829</v>
      </c>
      <c r="D7400" t="n">
        <v>15238.26838292013</v>
      </c>
      <c r="E7400" t="n">
        <v>19586.52807197265</v>
      </c>
      <c r="F7400" t="n">
        <v>13706.27660745916</v>
      </c>
      <c r="G7400" t="n">
        <v>2630926.248115204</v>
      </c>
    </row>
    <row r="7401">
      <c r="A7401" s="5" t="n"/>
      <c r="B7401" s="1" t="inlineStr">
        <is>
          <t>d_308_h_07</t>
        </is>
      </c>
      <c r="C7401" t="n">
        <v>6139.778995928844</v>
      </c>
      <c r="D7401" t="n">
        <v>26545.2923522217</v>
      </c>
      <c r="E7401" t="n">
        <v>34115.11848130031</v>
      </c>
      <c r="F7401" t="n">
        <v>23868.63474484473</v>
      </c>
      <c r="G7401" t="n">
        <v>4579294.938337496</v>
      </c>
    </row>
    <row r="7402">
      <c r="A7402" s="5" t="n"/>
      <c r="B7402" s="1" t="inlineStr">
        <is>
          <t>d_308_h_08</t>
        </is>
      </c>
      <c r="C7402" t="n">
        <v>7086.177167591456</v>
      </c>
      <c r="D7402" t="n">
        <v>30645.20326862694</v>
      </c>
      <c r="E7402" t="n">
        <v>39378.5384682434</v>
      </c>
      <c r="F7402" t="n">
        <v>27554.43448837032</v>
      </c>
      <c r="G7402" t="n">
        <v>5284796.743276211</v>
      </c>
    </row>
    <row r="7403">
      <c r="A7403" s="5" t="n"/>
      <c r="B7403" s="1" t="inlineStr">
        <is>
          <t>d_308_h_09</t>
        </is>
      </c>
      <c r="C7403" t="n">
        <v>6895.021533323378</v>
      </c>
      <c r="D7403" t="n">
        <v>29804.3895763322</v>
      </c>
      <c r="E7403" t="n">
        <v>38360.79211826075</v>
      </c>
      <c r="F7403" t="n">
        <v>26780.54228671703</v>
      </c>
      <c r="G7403" t="n">
        <v>5134384.764655212</v>
      </c>
    </row>
    <row r="7404">
      <c r="A7404" s="5" t="n"/>
      <c r="B7404" s="1" t="inlineStr">
        <is>
          <t>d_308_h_10</t>
        </is>
      </c>
      <c r="C7404" t="n">
        <v>6271.888216344198</v>
      </c>
      <c r="D7404" t="n">
        <v>27125.49808783532</v>
      </c>
      <c r="E7404" t="n">
        <v>34888.2212894645</v>
      </c>
      <c r="F7404" t="n">
        <v>24407.09813454558</v>
      </c>
      <c r="G7404" t="n">
        <v>4678905.697968874</v>
      </c>
    </row>
    <row r="7405">
      <c r="A7405" s="5" t="n"/>
      <c r="B7405" s="1" t="inlineStr">
        <is>
          <t>d_308_h_11</t>
        </is>
      </c>
      <c r="C7405" t="n">
        <v>6063.771286647692</v>
      </c>
      <c r="D7405" t="n">
        <v>26223.30625630388</v>
      </c>
      <c r="E7405" t="n">
        <v>33680.20477654811</v>
      </c>
      <c r="F7405" t="n">
        <v>23584.91277035935</v>
      </c>
      <c r="G7405" t="n">
        <v>4525153.478757692</v>
      </c>
    </row>
    <row r="7406">
      <c r="A7406" s="5" t="n"/>
      <c r="B7406" s="1" t="inlineStr">
        <is>
          <t>d_308_h_12</t>
        </is>
      </c>
      <c r="C7406" t="n">
        <v>6477.48319291467</v>
      </c>
      <c r="D7406" t="n">
        <v>28010.39260150199</v>
      </c>
      <c r="E7406" t="n">
        <v>36000.73393763202</v>
      </c>
      <c r="F7406" t="n">
        <v>25189.68407208189</v>
      </c>
      <c r="G7406" t="n">
        <v>4830516.620486988</v>
      </c>
    </row>
    <row r="7407">
      <c r="A7407" s="5" t="n"/>
      <c r="B7407" s="1" t="inlineStr">
        <is>
          <t>d_308_h_13</t>
        </is>
      </c>
      <c r="C7407" t="n">
        <v>6960.69587269535</v>
      </c>
      <c r="D7407" t="n">
        <v>30098.50489592503</v>
      </c>
      <c r="E7407" t="n">
        <v>38694.6757028561</v>
      </c>
      <c r="F7407" t="n">
        <v>27077.17721348605</v>
      </c>
      <c r="G7407" t="n">
        <v>5190713.12456858</v>
      </c>
    </row>
    <row r="7408">
      <c r="A7408" s="5" t="n"/>
      <c r="B7408" s="1" t="inlineStr">
        <is>
          <t>d_308_h_14</t>
        </is>
      </c>
      <c r="C7408" t="n">
        <v>6615.600294860325</v>
      </c>
      <c r="D7408" t="n">
        <v>28611.77297138617</v>
      </c>
      <c r="E7408" t="n">
        <v>36759.8075998506</v>
      </c>
      <c r="F7408" t="n">
        <v>25748.51452199843</v>
      </c>
      <c r="G7408" t="n">
        <v>4937749.427495191</v>
      </c>
    </row>
    <row r="7409">
      <c r="A7409" s="5" t="n"/>
      <c r="B7409" s="1" t="inlineStr">
        <is>
          <t>d_308_h_15</t>
        </is>
      </c>
      <c r="C7409" t="n">
        <v>7414.725505201508</v>
      </c>
      <c r="D7409" t="n">
        <v>32076.27217447781</v>
      </c>
      <c r="E7409" t="n">
        <v>41218.61219488779</v>
      </c>
      <c r="F7409" t="n">
        <v>28847.43732676171</v>
      </c>
      <c r="G7409" t="n">
        <v>5534090.660269111</v>
      </c>
    </row>
    <row r="7410">
      <c r="A7410" s="5" t="n"/>
      <c r="B7410" s="1" t="inlineStr">
        <is>
          <t>d_308_h_16</t>
        </is>
      </c>
      <c r="C7410" t="n">
        <v>8970.951555790929</v>
      </c>
      <c r="D7410" t="n">
        <v>38771.40444662642</v>
      </c>
      <c r="E7410" t="n">
        <v>49862.67764340276</v>
      </c>
      <c r="F7410" t="n">
        <v>34832.62231924351</v>
      </c>
      <c r="G7410" t="n">
        <v>6674603.472583166</v>
      </c>
    </row>
    <row r="7411">
      <c r="A7411" s="5" t="n"/>
      <c r="B7411" s="1" t="inlineStr">
        <is>
          <t>d_308_h_17</t>
        </is>
      </c>
      <c r="C7411" t="n">
        <v>10525.71087417418</v>
      </c>
      <c r="D7411" t="n">
        <v>45511.12586689257</v>
      </c>
      <c r="E7411" t="n">
        <v>58548.98917357143</v>
      </c>
      <c r="F7411" t="n">
        <v>40912.07366850662</v>
      </c>
      <c r="G7411" t="n">
        <v>7849489.209547042</v>
      </c>
    </row>
    <row r="7412">
      <c r="A7412" s="5" t="n"/>
      <c r="B7412" s="1" t="inlineStr">
        <is>
          <t>d_308_h_18</t>
        </is>
      </c>
      <c r="C7412" t="n">
        <v>12068.05376204986</v>
      </c>
      <c r="D7412" t="n">
        <v>52164.37503854469</v>
      </c>
      <c r="E7412" t="n">
        <v>67169.40173359719</v>
      </c>
      <c r="F7412" t="n">
        <v>46930.84394345306</v>
      </c>
      <c r="G7412" t="n">
        <v>9003477.631349657</v>
      </c>
    </row>
    <row r="7413">
      <c r="A7413" s="5" t="n"/>
      <c r="B7413" s="1" t="inlineStr">
        <is>
          <t>d_308_h_19</t>
        </is>
      </c>
      <c r="C7413" t="n">
        <v>13317.99890635632</v>
      </c>
      <c r="D7413" t="n">
        <v>57575.24540313666</v>
      </c>
      <c r="E7413" t="n">
        <v>74020.64918184228</v>
      </c>
      <c r="F7413" t="n">
        <v>51747.29114890028</v>
      </c>
      <c r="G7413" t="n">
        <v>9927717.657149846</v>
      </c>
    </row>
    <row r="7414">
      <c r="A7414" s="5" t="n"/>
      <c r="B7414" s="1" t="inlineStr">
        <is>
          <t>d_308_h_20</t>
        </is>
      </c>
      <c r="C7414" t="n">
        <v>14349.4203026741</v>
      </c>
      <c r="D7414" t="n">
        <v>62068.97639801596</v>
      </c>
      <c r="E7414" t="n">
        <v>79802.14181175955</v>
      </c>
      <c r="F7414" t="n">
        <v>55883.65566988812</v>
      </c>
      <c r="G7414" t="n">
        <v>10719690.47999642</v>
      </c>
    </row>
    <row r="7415">
      <c r="A7415" s="5" t="n"/>
      <c r="B7415" s="1" t="inlineStr">
        <is>
          <t>d_308_h_21</t>
        </is>
      </c>
      <c r="C7415" t="n">
        <v>13932.64451805482</v>
      </c>
      <c r="D7415" t="n">
        <v>60244.30949766126</v>
      </c>
      <c r="E7415" t="n">
        <v>77462.68062556471</v>
      </c>
      <c r="F7415" t="n">
        <v>54108.02727618162</v>
      </c>
      <c r="G7415" t="n">
        <v>10373433.96279884</v>
      </c>
    </row>
    <row r="7416">
      <c r="A7416" s="5" t="n"/>
      <c r="B7416" s="1" t="inlineStr">
        <is>
          <t>d_308_h_22</t>
        </is>
      </c>
      <c r="C7416" t="n">
        <v>14717.93626467199</v>
      </c>
      <c r="D7416" t="n">
        <v>63625.87351164241</v>
      </c>
      <c r="E7416" t="n">
        <v>81845.47469787199</v>
      </c>
      <c r="F7416" t="n">
        <v>57168.60722297691</v>
      </c>
      <c r="G7416" t="n">
        <v>10974676.22441736</v>
      </c>
    </row>
    <row r="7417">
      <c r="A7417" s="5" t="n"/>
      <c r="B7417" s="1" t="inlineStr">
        <is>
          <t>d_308_h_23</t>
        </is>
      </c>
      <c r="C7417" t="n">
        <v>13067.77850185352</v>
      </c>
      <c r="D7417" t="n">
        <v>56514.38849115911</v>
      </c>
      <c r="E7417" t="n">
        <v>72626.14189546485</v>
      </c>
      <c r="F7417" t="n">
        <v>50795.18118145624</v>
      </c>
      <c r="G7417" t="n">
        <v>9739609.72077002</v>
      </c>
    </row>
    <row r="7418">
      <c r="A7418" s="5" t="n"/>
      <c r="B7418" s="1" t="inlineStr">
        <is>
          <t>d_309_h_00</t>
        </is>
      </c>
      <c r="C7418" t="n">
        <v>5888.355329907188</v>
      </c>
      <c r="D7418" t="n">
        <v>25451.08668320844</v>
      </c>
      <c r="E7418" t="n">
        <v>32705.48369083135</v>
      </c>
      <c r="F7418" t="n">
        <v>22868.21271010725</v>
      </c>
      <c r="G7418" t="n">
        <v>4386501.244631294</v>
      </c>
    </row>
    <row r="7419">
      <c r="A7419" s="5" t="n"/>
      <c r="B7419" s="1" t="inlineStr">
        <is>
          <t>d_309_h_01</t>
        </is>
      </c>
      <c r="C7419" t="n">
        <v>2617.112864186769</v>
      </c>
      <c r="D7419" t="n">
        <v>11311.83517342587</v>
      </c>
      <c r="E7419" t="n">
        <v>14538.42016070421</v>
      </c>
      <c r="F7419" t="n">
        <v>10160.3297153858</v>
      </c>
      <c r="G7419" t="n">
        <v>1949267.740441504</v>
      </c>
    </row>
    <row r="7420">
      <c r="A7420" s="5" t="n"/>
      <c r="B7420" s="1" t="inlineStr">
        <is>
          <t>d_309_h_02</t>
        </is>
      </c>
      <c r="C7420" t="n">
        <v>1556.495336470757</v>
      </c>
      <c r="D7420" t="n">
        <v>6727.712596880224</v>
      </c>
      <c r="E7420" t="n">
        <v>8642.015036583309</v>
      </c>
      <c r="F7420" t="n">
        <v>6039.828200249568</v>
      </c>
      <c r="G7420" t="n">
        <v>1157914.470970668</v>
      </c>
    </row>
    <row r="7421">
      <c r="A7421" s="5" t="n"/>
      <c r="B7421" s="1" t="inlineStr">
        <is>
          <t>d_309_h_03</t>
        </is>
      </c>
      <c r="C7421" t="n">
        <v>1329.139229631402</v>
      </c>
      <c r="D7421" t="n">
        <v>5745.062578591499</v>
      </c>
      <c r="E7421" t="n">
        <v>7382.389497311263</v>
      </c>
      <c r="F7421" t="n">
        <v>5155.584109965803</v>
      </c>
      <c r="G7421" t="n">
        <v>989086.1640214461</v>
      </c>
    </row>
    <row r="7422">
      <c r="A7422" s="5" t="n"/>
      <c r="B7422" s="1" t="inlineStr">
        <is>
          <t>d_309_h_04</t>
        </is>
      </c>
      <c r="C7422" t="n">
        <v>1102.19806542852</v>
      </c>
      <c r="D7422" t="n">
        <v>4767.242761774892</v>
      </c>
      <c r="E7422" t="n">
        <v>6126.590211101568</v>
      </c>
      <c r="F7422" t="n">
        <v>4286.983869342317</v>
      </c>
      <c r="G7422" t="n">
        <v>822594.7905545234</v>
      </c>
    </row>
    <row r="7423">
      <c r="A7423" s="5" t="n"/>
      <c r="B7423" s="1" t="inlineStr">
        <is>
          <t>d_309_h_05</t>
        </is>
      </c>
      <c r="C7423" t="n">
        <v>1248.302441127524</v>
      </c>
      <c r="D7423" t="n">
        <v>5394.199076435188</v>
      </c>
      <c r="E7423" t="n">
        <v>6938.743817722241</v>
      </c>
      <c r="F7423" t="n">
        <v>4847.394092877856</v>
      </c>
      <c r="G7423" t="n">
        <v>929473.2985116474</v>
      </c>
    </row>
    <row r="7424">
      <c r="A7424" s="5" t="n"/>
      <c r="B7424" s="1" t="inlineStr">
        <is>
          <t>d_309_h_06</t>
        </is>
      </c>
      <c r="C7424" t="n">
        <v>3594.721456891286</v>
      </c>
      <c r="D7424" t="n">
        <v>15548.13861391793</v>
      </c>
      <c r="E7424" t="n">
        <v>19984.3335651462</v>
      </c>
      <c r="F7424" t="n">
        <v>13968.98779955812</v>
      </c>
      <c r="G7424" t="n">
        <v>2680655.51932978</v>
      </c>
    </row>
    <row r="7425">
      <c r="A7425" s="5" t="n"/>
      <c r="B7425" s="1" t="inlineStr">
        <is>
          <t>d_309_h_07</t>
        </is>
      </c>
      <c r="C7425" t="n">
        <v>6325.726653112928</v>
      </c>
      <c r="D7425" t="n">
        <v>27324.09444703703</v>
      </c>
      <c r="E7425" t="n">
        <v>35180.20326396575</v>
      </c>
      <c r="F7425" t="n">
        <v>24547.53633634716</v>
      </c>
      <c r="G7425" t="n">
        <v>4704844.813319101</v>
      </c>
    </row>
    <row r="7426">
      <c r="A7426" s="5" t="n"/>
      <c r="B7426" s="1" t="inlineStr">
        <is>
          <t>d_309_h_08</t>
        </is>
      </c>
      <c r="C7426" t="n">
        <v>6992.305218333961</v>
      </c>
      <c r="D7426" t="n">
        <v>30223.53321577924</v>
      </c>
      <c r="E7426" t="n">
        <v>38850.43819374021</v>
      </c>
      <c r="F7426" t="n">
        <v>27127.95586495992</v>
      </c>
      <c r="G7426" t="n">
        <v>5198609.271788345</v>
      </c>
    </row>
    <row r="7427">
      <c r="A7427" s="5" t="n"/>
      <c r="B7427" s="1" t="inlineStr">
        <is>
          <t>d_309_h_09</t>
        </is>
      </c>
      <c r="C7427" t="n">
        <v>6906.24284617308</v>
      </c>
      <c r="D7427" t="n">
        <v>29847.69226897345</v>
      </c>
      <c r="E7427" t="n">
        <v>38405.81701958601</v>
      </c>
      <c r="F7427" t="n">
        <v>26806.23440610589</v>
      </c>
      <c r="G7427" t="n">
        <v>5138654.08692256</v>
      </c>
    </row>
    <row r="7428">
      <c r="A7428" s="5" t="n"/>
      <c r="B7428" s="1" t="inlineStr">
        <is>
          <t>d_309_h_10</t>
        </is>
      </c>
      <c r="C7428" t="n">
        <v>6313.943384400534</v>
      </c>
      <c r="D7428" t="n">
        <v>27291.10489647729</v>
      </c>
      <c r="E7428" t="n">
        <v>35073.52772824973</v>
      </c>
      <c r="F7428" t="n">
        <v>24507.81375455925</v>
      </c>
      <c r="G7428" t="n">
        <v>4699592.720865974</v>
      </c>
    </row>
    <row r="7429">
      <c r="A7429" s="5" t="n"/>
      <c r="B7429" s="1" t="inlineStr">
        <is>
          <t>d_309_h_11</t>
        </is>
      </c>
      <c r="C7429" t="n">
        <v>5928.022516403123</v>
      </c>
      <c r="D7429" t="n">
        <v>25636.22282703813</v>
      </c>
      <c r="E7429" t="n">
        <v>32953.73243160589</v>
      </c>
      <c r="F7429" t="n">
        <v>23033.7493068571</v>
      </c>
      <c r="G7429" t="n">
        <v>4414875.817889593</v>
      </c>
    </row>
    <row r="7430">
      <c r="A7430" s="5" t="n"/>
      <c r="B7430" s="1" t="inlineStr">
        <is>
          <t>d_309_h_12</t>
        </is>
      </c>
      <c r="C7430" t="n">
        <v>6555.059452666507</v>
      </c>
      <c r="D7430" t="n">
        <v>28333.98240079285</v>
      </c>
      <c r="E7430" t="n">
        <v>36438.96601019987</v>
      </c>
      <c r="F7430" t="n">
        <v>25477.08759545241</v>
      </c>
      <c r="G7430" t="n">
        <v>4887738.648701517</v>
      </c>
    </row>
    <row r="7431">
      <c r="A7431" s="5" t="n"/>
      <c r="B7431" s="1" t="inlineStr">
        <is>
          <t>d_309_h_13</t>
        </is>
      </c>
      <c r="C7431" t="n">
        <v>7055.035747613473</v>
      </c>
      <c r="D7431" t="n">
        <v>30493.66870982966</v>
      </c>
      <c r="E7431" t="n">
        <v>39217.07327988809</v>
      </c>
      <c r="F7431" t="n">
        <v>27408.16248082499</v>
      </c>
      <c r="G7431" t="n">
        <v>5257121.616578088</v>
      </c>
    </row>
    <row r="7432">
      <c r="A7432" s="5" t="n"/>
      <c r="B7432" s="1" t="inlineStr">
        <is>
          <t>d_309_h_14</t>
        </is>
      </c>
      <c r="C7432" t="n">
        <v>6600.419083473324</v>
      </c>
      <c r="D7432" t="n">
        <v>28539.19237869281</v>
      </c>
      <c r="E7432" t="n">
        <v>36725.69594412728</v>
      </c>
      <c r="F7432" t="n">
        <v>25660.17357075518</v>
      </c>
      <c r="G7432" t="n">
        <v>4922134.241740145</v>
      </c>
    </row>
    <row r="7433">
      <c r="A7433" s="5" t="n"/>
      <c r="B7433" s="1" t="inlineStr">
        <is>
          <t>d_309_h_15</t>
        </is>
      </c>
      <c r="C7433" t="n">
        <v>7541.832197790258</v>
      </c>
      <c r="D7433" t="n">
        <v>32612.8843354001</v>
      </c>
      <c r="E7433" t="n">
        <v>41939.12863839647</v>
      </c>
      <c r="F7433" t="n">
        <v>29327.01115660946</v>
      </c>
      <c r="G7433" t="n">
        <v>5625317.615394374</v>
      </c>
    </row>
    <row r="7434">
      <c r="A7434" s="5" t="n"/>
      <c r="B7434" s="1" t="inlineStr">
        <is>
          <t>d_309_h_16</t>
        </is>
      </c>
      <c r="C7434" t="n">
        <v>8993.157674575721</v>
      </c>
      <c r="D7434" t="n">
        <v>38871.89601604554</v>
      </c>
      <c r="E7434" t="n">
        <v>49936.86915677102</v>
      </c>
      <c r="F7434" t="n">
        <v>34899.88207154722</v>
      </c>
      <c r="G7434" t="n">
        <v>6686330.143820297</v>
      </c>
    </row>
    <row r="7435">
      <c r="A7435" s="5" t="n"/>
      <c r="B7435" s="1" t="inlineStr">
        <is>
          <t>d_309_h_17</t>
        </is>
      </c>
      <c r="C7435" t="n">
        <v>10354.31311304798</v>
      </c>
      <c r="D7435" t="n">
        <v>44751.64769944945</v>
      </c>
      <c r="E7435" t="n">
        <v>57582.32264832361</v>
      </c>
      <c r="F7435" t="n">
        <v>40190.69949407635</v>
      </c>
      <c r="G7435" t="n">
        <v>7706343.76038454</v>
      </c>
    </row>
    <row r="7436">
      <c r="A7436" s="5" t="n"/>
      <c r="B7436" s="1" t="inlineStr">
        <is>
          <t>d_309_h_18</t>
        </is>
      </c>
      <c r="C7436" t="n">
        <v>12084.21560517733</v>
      </c>
      <c r="D7436" t="n">
        <v>52204.01298208209</v>
      </c>
      <c r="E7436" t="n">
        <v>67174.68926707286</v>
      </c>
      <c r="F7436" t="n">
        <v>46876.82496479684</v>
      </c>
      <c r="G7436" t="n">
        <v>8991026.927828308</v>
      </c>
    </row>
    <row r="7437">
      <c r="A7437" s="5" t="n"/>
      <c r="B7437" s="1" t="inlineStr">
        <is>
          <t>d_309_h_19</t>
        </is>
      </c>
      <c r="C7437" t="n">
        <v>13000.97417956988</v>
      </c>
      <c r="D7437" t="n">
        <v>56213.13704171745</v>
      </c>
      <c r="E7437" t="n">
        <v>72283.4793290438</v>
      </c>
      <c r="F7437" t="n">
        <v>50560.24885837124</v>
      </c>
      <c r="G7437" t="n">
        <v>9693720.614414761</v>
      </c>
    </row>
    <row r="7438">
      <c r="A7438" s="5" t="n"/>
      <c r="B7438" s="1" t="inlineStr">
        <is>
          <t>d_309_h_20</t>
        </is>
      </c>
      <c r="C7438" t="n">
        <v>14203.64064151606</v>
      </c>
      <c r="D7438" t="n">
        <v>61402.68636921998</v>
      </c>
      <c r="E7438" t="n">
        <v>79014.28844341809</v>
      </c>
      <c r="F7438" t="n">
        <v>55175.50193732626</v>
      </c>
      <c r="G7438" t="n">
        <v>10573169.91112734</v>
      </c>
    </row>
    <row r="7439">
      <c r="A7439" s="5" t="n"/>
      <c r="B7439" s="1" t="inlineStr">
        <is>
          <t>d_309_h_21</t>
        </is>
      </c>
      <c r="C7439" t="n">
        <v>14480.69466345219</v>
      </c>
      <c r="D7439" t="n">
        <v>62627.93587545325</v>
      </c>
      <c r="E7439" t="n">
        <v>80511.76508595583</v>
      </c>
      <c r="F7439" t="n">
        <v>56319.56578367724</v>
      </c>
      <c r="G7439" t="n">
        <v>10804262.62352077</v>
      </c>
    </row>
    <row r="7440">
      <c r="A7440" s="5" t="n"/>
      <c r="B7440" s="1" t="inlineStr">
        <is>
          <t>d_309_h_22</t>
        </is>
      </c>
      <c r="C7440" t="n">
        <v>14482.60927934747</v>
      </c>
      <c r="D7440" t="n">
        <v>62609.90043079953</v>
      </c>
      <c r="E7440" t="n">
        <v>80469.39600518452</v>
      </c>
      <c r="F7440" t="n">
        <v>56231.01879381257</v>
      </c>
      <c r="G7440" t="n">
        <v>10783163.01677263</v>
      </c>
    </row>
    <row r="7441">
      <c r="A7441" s="5" t="n"/>
      <c r="B7441" s="1" t="inlineStr">
        <is>
          <t>d_309_h_23</t>
        </is>
      </c>
      <c r="C7441" t="n">
        <v>12620.99697297095</v>
      </c>
      <c r="D7441" t="n">
        <v>54578.16521788389</v>
      </c>
      <c r="E7441" t="n">
        <v>70172.79604737746</v>
      </c>
      <c r="F7441" t="n">
        <v>49086.19459319971</v>
      </c>
      <c r="G7441" t="n">
        <v>9416861.722235218</v>
      </c>
    </row>
    <row r="7442">
      <c r="A7442" s="5" t="n"/>
      <c r="B7442" s="1" t="inlineStr">
        <is>
          <t>d_310_h_00</t>
        </is>
      </c>
      <c r="C7442" t="n">
        <v>5785.51165638742</v>
      </c>
      <c r="D7442" t="n">
        <v>25000.85122246631</v>
      </c>
      <c r="E7442" t="n">
        <v>32159.95138208137</v>
      </c>
      <c r="F7442" t="n">
        <v>22477.76326346493</v>
      </c>
      <c r="G7442" t="n">
        <v>4310142.094463027</v>
      </c>
    </row>
    <row r="7443">
      <c r="A7443" s="5" t="n"/>
      <c r="B7443" s="1" t="inlineStr">
        <is>
          <t>d_310_h_01</t>
        </is>
      </c>
      <c r="C7443" t="n">
        <v>2684.880638571029</v>
      </c>
      <c r="D7443" t="n">
        <v>11610.01977826715</v>
      </c>
      <c r="E7443" t="n">
        <v>14924.25785651032</v>
      </c>
      <c r="F7443" t="n">
        <v>10441.72309960462</v>
      </c>
      <c r="G7443" t="n">
        <v>2004075.731249451</v>
      </c>
    </row>
    <row r="7444">
      <c r="A7444" s="5" t="n"/>
      <c r="B7444" s="1" t="inlineStr">
        <is>
          <t>d_310_h_02</t>
        </is>
      </c>
      <c r="C7444" t="n">
        <v>1559.470526370612</v>
      </c>
      <c r="D7444" t="n">
        <v>6740.690567163036</v>
      </c>
      <c r="E7444" t="n">
        <v>8671.611606137727</v>
      </c>
      <c r="F7444" t="n">
        <v>6053.619263192024</v>
      </c>
      <c r="G7444" t="n">
        <v>1160455.519288905</v>
      </c>
    </row>
    <row r="7445">
      <c r="A7445" s="5" t="n"/>
      <c r="B7445" s="1" t="inlineStr">
        <is>
          <t>d_310_h_03</t>
        </is>
      </c>
      <c r="C7445" t="n">
        <v>1314.081369916775</v>
      </c>
      <c r="D7445" t="n">
        <v>5682.217339223977</v>
      </c>
      <c r="E7445" t="n">
        <v>7309.874362252467</v>
      </c>
      <c r="F7445" t="n">
        <v>5105.401262487556</v>
      </c>
      <c r="G7445" t="n">
        <v>978793.8930409922</v>
      </c>
    </row>
    <row r="7446">
      <c r="A7446" s="5" t="n"/>
      <c r="B7446" s="1" t="inlineStr">
        <is>
          <t>d_310_h_04</t>
        </is>
      </c>
      <c r="C7446" t="n">
        <v>1080.0270081215</v>
      </c>
      <c r="D7446" t="n">
        <v>4669.313736960259</v>
      </c>
      <c r="E7446" t="n">
        <v>6009.864467549834</v>
      </c>
      <c r="F7446" t="n">
        <v>4199.560774932864</v>
      </c>
      <c r="G7446" t="n">
        <v>805328.3783590397</v>
      </c>
    </row>
    <row r="7447">
      <c r="A7447" s="5" t="n"/>
      <c r="B7447" s="1" t="inlineStr">
        <is>
          <t>d_310_h_05</t>
        </is>
      </c>
      <c r="C7447" t="n">
        <v>1233.765134512598</v>
      </c>
      <c r="D7447" t="n">
        <v>5335.46761017203</v>
      </c>
      <c r="E7447" t="n">
        <v>6861.552812682107</v>
      </c>
      <c r="F7447" t="n">
        <v>4801.555031088945</v>
      </c>
      <c r="G7447" t="n">
        <v>921212.8529502146</v>
      </c>
    </row>
    <row r="7448">
      <c r="A7448" s="5" t="n"/>
      <c r="B7448" s="1" t="inlineStr">
        <is>
          <t>d_310_h_06</t>
        </is>
      </c>
      <c r="C7448" t="n">
        <v>3571.530471614469</v>
      </c>
      <c r="D7448" t="n">
        <v>15436.88903962588</v>
      </c>
      <c r="E7448" t="n">
        <v>19855.10864875851</v>
      </c>
      <c r="F7448" t="n">
        <v>13859.2457376385</v>
      </c>
      <c r="G7448" t="n">
        <v>2658310.75242236</v>
      </c>
    </row>
    <row r="7449">
      <c r="A7449" s="5" t="n"/>
      <c r="B7449" s="1" t="inlineStr">
        <is>
          <t>d_310_h_07</t>
        </is>
      </c>
      <c r="C7449" t="n">
        <v>6300.934185748313</v>
      </c>
      <c r="D7449" t="n">
        <v>27226.80878949197</v>
      </c>
      <c r="E7449" t="n">
        <v>35001.21453232651</v>
      </c>
      <c r="F7449" t="n">
        <v>24440.53690727911</v>
      </c>
      <c r="G7449" t="n">
        <v>4685438.741770993</v>
      </c>
    </row>
    <row r="7450">
      <c r="A7450" s="5" t="n"/>
      <c r="B7450" s="1" t="inlineStr">
        <is>
          <t>d_310_h_08</t>
        </is>
      </c>
      <c r="C7450" t="n">
        <v>7176.51836599716</v>
      </c>
      <c r="D7450" t="n">
        <v>31010.30446608888</v>
      </c>
      <c r="E7450" t="n">
        <v>39897.23958855368</v>
      </c>
      <c r="F7450" t="n">
        <v>27859.44834261181</v>
      </c>
      <c r="G7450" t="n">
        <v>5341805.949017025</v>
      </c>
    </row>
    <row r="7451">
      <c r="A7451" s="5" t="n"/>
      <c r="B7451" s="1" t="inlineStr">
        <is>
          <t>d_310_h_09</t>
        </is>
      </c>
      <c r="C7451" t="n">
        <v>6955.903216908418</v>
      </c>
      <c r="D7451" t="n">
        <v>30083.23476948814</v>
      </c>
      <c r="E7451" t="n">
        <v>38683.52220725601</v>
      </c>
      <c r="F7451" t="n">
        <v>27055.34556626474</v>
      </c>
      <c r="G7451" t="n">
        <v>5191644.43621871</v>
      </c>
    </row>
    <row r="7452">
      <c r="A7452" s="5" t="n"/>
      <c r="B7452" s="1" t="inlineStr">
        <is>
          <t>d_310_h_10</t>
        </is>
      </c>
      <c r="C7452" t="n">
        <v>6309.887437555792</v>
      </c>
      <c r="D7452" t="n">
        <v>27271.34354131443</v>
      </c>
      <c r="E7452" t="n">
        <v>35090.47185538658</v>
      </c>
      <c r="F7452" t="n">
        <v>24495.0811042578</v>
      </c>
      <c r="G7452" t="n">
        <v>4697781.2896115</v>
      </c>
    </row>
    <row r="7453">
      <c r="A7453" s="5" t="n"/>
      <c r="B7453" s="1" t="inlineStr">
        <is>
          <t>d_310_h_11</t>
        </is>
      </c>
      <c r="C7453" t="n">
        <v>5986.949683648703</v>
      </c>
      <c r="D7453" t="n">
        <v>25879.19373570043</v>
      </c>
      <c r="E7453" t="n">
        <v>33241.7022087931</v>
      </c>
      <c r="F7453" t="n">
        <v>23246.4987878273</v>
      </c>
      <c r="G7453" t="n">
        <v>4458990.068787959</v>
      </c>
    </row>
    <row r="7454">
      <c r="A7454" s="5" t="n"/>
      <c r="B7454" s="1" t="inlineStr">
        <is>
          <t>d_310_h_12</t>
        </is>
      </c>
      <c r="C7454" t="n">
        <v>6413.307558452429</v>
      </c>
      <c r="D7454" t="n">
        <v>27732.24043338107</v>
      </c>
      <c r="E7454" t="n">
        <v>35666.49724603086</v>
      </c>
      <c r="F7454" t="n">
        <v>24912.22109045147</v>
      </c>
      <c r="G7454" t="n">
        <v>4775104.050943405</v>
      </c>
    </row>
    <row r="7455">
      <c r="A7455" s="5" t="n"/>
      <c r="B7455" s="1" t="inlineStr">
        <is>
          <t>d_310_h_13</t>
        </is>
      </c>
      <c r="C7455" t="n">
        <v>7169.094195378888</v>
      </c>
      <c r="D7455" t="n">
        <v>31008.96804583631</v>
      </c>
      <c r="E7455" t="n">
        <v>39843.01525919625</v>
      </c>
      <c r="F7455" t="n">
        <v>27884.96294875176</v>
      </c>
      <c r="G7455" t="n">
        <v>5349644.208341875</v>
      </c>
    </row>
    <row r="7456">
      <c r="A7456" s="5" t="n"/>
      <c r="B7456" s="1" t="inlineStr">
        <is>
          <t>d_310_h_14</t>
        </is>
      </c>
      <c r="C7456" t="n">
        <v>6621.687692084083</v>
      </c>
      <c r="D7456" t="n">
        <v>28640.99888592723</v>
      </c>
      <c r="E7456" t="n">
        <v>36816.1213556728</v>
      </c>
      <c r="F7456" t="n">
        <v>25766.95083285679</v>
      </c>
      <c r="G7456" t="n">
        <v>4945766.510377716</v>
      </c>
    </row>
    <row r="7457">
      <c r="A7457" s="5" t="n"/>
      <c r="B7457" s="1" t="inlineStr">
        <is>
          <t>d_310_h_15</t>
        </is>
      </c>
      <c r="C7457" t="n">
        <v>7535.002354687681</v>
      </c>
      <c r="D7457" t="n">
        <v>32570.85463278637</v>
      </c>
      <c r="E7457" t="n">
        <v>41865.03097221159</v>
      </c>
      <c r="F7457" t="n">
        <v>29258.91147370348</v>
      </c>
      <c r="G7457" t="n">
        <v>5612250.801025474</v>
      </c>
    </row>
    <row r="7458">
      <c r="A7458" s="5" t="n"/>
      <c r="B7458" s="1" t="inlineStr">
        <is>
          <t>d_310_h_16</t>
        </is>
      </c>
      <c r="C7458" t="n">
        <v>9132.386404433713</v>
      </c>
      <c r="D7458" t="n">
        <v>39483.49861150879</v>
      </c>
      <c r="E7458" t="n">
        <v>50759.62191275951</v>
      </c>
      <c r="F7458" t="n">
        <v>35474.76561403144</v>
      </c>
      <c r="G7458" t="n">
        <v>6804539.595376853</v>
      </c>
    </row>
    <row r="7459">
      <c r="A7459" s="5" t="n"/>
      <c r="B7459" s="1" t="inlineStr">
        <is>
          <t>d_310_h_17</t>
        </is>
      </c>
      <c r="C7459" t="n">
        <v>10472.27256413538</v>
      </c>
      <c r="D7459" t="n">
        <v>45302.11463238577</v>
      </c>
      <c r="E7459" t="n">
        <v>58220.61319116946</v>
      </c>
      <c r="F7459" t="n">
        <v>40754.85927279294</v>
      </c>
      <c r="G7459" t="n">
        <v>7816479.149267036</v>
      </c>
    </row>
    <row r="7460">
      <c r="A7460" s="5" t="n"/>
      <c r="B7460" s="1" t="inlineStr">
        <is>
          <t>d_310_h_18</t>
        </is>
      </c>
      <c r="C7460" t="n">
        <v>12030.35452257277</v>
      </c>
      <c r="D7460" t="n">
        <v>52000.84272832393</v>
      </c>
      <c r="E7460" t="n">
        <v>66930.04181003977</v>
      </c>
      <c r="F7460" t="n">
        <v>46733.72438908237</v>
      </c>
      <c r="G7460" t="n">
        <v>8960677.296767902</v>
      </c>
    </row>
    <row r="7461">
      <c r="A7461" s="5" t="n"/>
      <c r="B7461" s="1" t="inlineStr">
        <is>
          <t>d_310_h_19</t>
        </is>
      </c>
      <c r="C7461" t="n">
        <v>13350.70921908492</v>
      </c>
      <c r="D7461" t="n">
        <v>57737.31635836823</v>
      </c>
      <c r="E7461" t="n">
        <v>74252.02856981332</v>
      </c>
      <c r="F7461" t="n">
        <v>51922.16462200523</v>
      </c>
      <c r="G7461" t="n">
        <v>9965471.647297829</v>
      </c>
    </row>
    <row r="7462">
      <c r="A7462" s="5" t="n"/>
      <c r="B7462" s="1" t="inlineStr">
        <is>
          <t>d_310_h_20</t>
        </is>
      </c>
      <c r="C7462" t="n">
        <v>14377.92490473847</v>
      </c>
      <c r="D7462" t="n">
        <v>62159.1833564288</v>
      </c>
      <c r="E7462" t="n">
        <v>79957.54650115209</v>
      </c>
      <c r="F7462" t="n">
        <v>55861.68306233893</v>
      </c>
      <c r="G7462" t="n">
        <v>10713988.98070926</v>
      </c>
    </row>
    <row r="7463">
      <c r="A7463" s="5" t="n"/>
      <c r="B7463" s="1" t="inlineStr">
        <is>
          <t>d_310_h_21</t>
        </is>
      </c>
      <c r="C7463" t="n">
        <v>14134.4537922536</v>
      </c>
      <c r="D7463" t="n">
        <v>61112.57310976744</v>
      </c>
      <c r="E7463" t="n">
        <v>78668.44589349651</v>
      </c>
      <c r="F7463" t="n">
        <v>54957.53596936235</v>
      </c>
      <c r="G7463" t="n">
        <v>10546451.8514873</v>
      </c>
    </row>
    <row r="7464">
      <c r="A7464" s="5" t="n"/>
      <c r="B7464" s="1" t="inlineStr">
        <is>
          <t>d_310_h_22</t>
        </is>
      </c>
      <c r="C7464" t="n">
        <v>14655.6460103332</v>
      </c>
      <c r="D7464" t="n">
        <v>63368.34139956086</v>
      </c>
      <c r="E7464" t="n">
        <v>81474.71733250891</v>
      </c>
      <c r="F7464" t="n">
        <v>56971.43533734455</v>
      </c>
      <c r="G7464" t="n">
        <v>10926759.86168989</v>
      </c>
    </row>
    <row r="7465">
      <c r="A7465" s="5" t="n"/>
      <c r="B7465" s="1" t="inlineStr">
        <is>
          <t>d_310_h_23</t>
        </is>
      </c>
      <c r="C7465" t="n">
        <v>12636.82420551483</v>
      </c>
      <c r="D7465" t="n">
        <v>54631.57224395133</v>
      </c>
      <c r="E7465" t="n">
        <v>70338.43550989445</v>
      </c>
      <c r="F7465" t="n">
        <v>49055.70745526761</v>
      </c>
      <c r="G7465" t="n">
        <v>9409157.605829226</v>
      </c>
    </row>
    <row r="7466">
      <c r="A7466" s="5" t="n"/>
      <c r="B7466" s="1" t="inlineStr">
        <is>
          <t>d_311_h_00</t>
        </is>
      </c>
      <c r="C7466" t="n">
        <v>5953.257471459181</v>
      </c>
      <c r="D7466" t="n">
        <v>25744.72840093913</v>
      </c>
      <c r="E7466" t="n">
        <v>33080.88543527309</v>
      </c>
      <c r="F7466" t="n">
        <v>23140.74863764751</v>
      </c>
      <c r="G7466" t="n">
        <v>4442143.45007952</v>
      </c>
    </row>
    <row r="7467">
      <c r="A7467" s="5" t="n"/>
      <c r="B7467" s="1" t="inlineStr">
        <is>
          <t>d_311_h_01</t>
        </is>
      </c>
      <c r="C7467" t="n">
        <v>2675.055800648605</v>
      </c>
      <c r="D7467" t="n">
        <v>11566.42255323484</v>
      </c>
      <c r="E7467" t="n">
        <v>14884.62433816075</v>
      </c>
      <c r="F7467" t="n">
        <v>10395.97196001935</v>
      </c>
      <c r="G7467" t="n">
        <v>1993547.445538322</v>
      </c>
    </row>
    <row r="7468">
      <c r="A7468" s="5" t="n"/>
      <c r="B7468" s="1" t="inlineStr">
        <is>
          <t>d_311_h_02</t>
        </is>
      </c>
      <c r="C7468" t="n">
        <v>1583.114168119792</v>
      </c>
      <c r="D7468" t="n">
        <v>6843.034910390965</v>
      </c>
      <c r="E7468" t="n">
        <v>8805.532224077931</v>
      </c>
      <c r="F7468" t="n">
        <v>6145.977011780905</v>
      </c>
      <c r="G7468" t="n">
        <v>1178994.791307393</v>
      </c>
    </row>
    <row r="7469">
      <c r="A7469" s="5" t="n"/>
      <c r="B7469" s="1" t="inlineStr">
        <is>
          <t>d_311_h_03</t>
        </is>
      </c>
      <c r="C7469" t="n">
        <v>1350.736287091321</v>
      </c>
      <c r="D7469" t="n">
        <v>5839.285545041165</v>
      </c>
      <c r="E7469" t="n">
        <v>7509.020872191568</v>
      </c>
      <c r="F7469" t="n">
        <v>5253.372228024701</v>
      </c>
      <c r="G7469" t="n">
        <v>1008035.789378033</v>
      </c>
    </row>
    <row r="7470">
      <c r="A7470" s="5" t="n"/>
      <c r="B7470" s="1" t="inlineStr">
        <is>
          <t>d_311_h_04</t>
        </is>
      </c>
      <c r="C7470" t="n">
        <v>1091.350983730022</v>
      </c>
      <c r="D7470" t="n">
        <v>4716.284856942971</v>
      </c>
      <c r="E7470" t="n">
        <v>6064.290989187527</v>
      </c>
      <c r="F7470" t="n">
        <v>4238.332015225044</v>
      </c>
      <c r="G7470" t="n">
        <v>813072.6316329127</v>
      </c>
    </row>
    <row r="7471">
      <c r="A7471" s="5" t="n"/>
      <c r="B7471" s="1" t="inlineStr">
        <is>
          <t>d_311_h_05</t>
        </is>
      </c>
      <c r="C7471" t="n">
        <v>1226.797793384323</v>
      </c>
      <c r="D7471" t="n">
        <v>5304.381436464208</v>
      </c>
      <c r="E7471" t="n">
        <v>6822.607640759676</v>
      </c>
      <c r="F7471" t="n">
        <v>4767.043238001726</v>
      </c>
      <c r="G7471" t="n">
        <v>913950.9040453783</v>
      </c>
    </row>
    <row r="7472">
      <c r="A7472" s="5" t="n"/>
      <c r="B7472" s="1" t="inlineStr">
        <is>
          <t>d_311_h_06</t>
        </is>
      </c>
      <c r="C7472" t="n">
        <v>3595.085933499199</v>
      </c>
      <c r="D7472" t="n">
        <v>15538.88283957263</v>
      </c>
      <c r="E7472" t="n">
        <v>19976.93725401967</v>
      </c>
      <c r="F7472" t="n">
        <v>13947.41911715455</v>
      </c>
      <c r="G7472" t="n">
        <v>2673249.017445661</v>
      </c>
    </row>
    <row r="7473">
      <c r="A7473" s="5" t="n"/>
      <c r="B7473" s="1" t="inlineStr">
        <is>
          <t>d_311_h_07</t>
        </is>
      </c>
      <c r="C7473" t="n">
        <v>6188.678590347632</v>
      </c>
      <c r="D7473" t="n">
        <v>26748.38776100853</v>
      </c>
      <c r="E7473" t="n">
        <v>34404.09871436455</v>
      </c>
      <c r="F7473" t="n">
        <v>24036.77016730717</v>
      </c>
      <c r="G7473" t="n">
        <v>4611669.554768208</v>
      </c>
    </row>
    <row r="7474">
      <c r="A7474" s="5" t="n"/>
      <c r="B7474" s="1" t="inlineStr">
        <is>
          <t>d_311_h_08</t>
        </is>
      </c>
      <c r="C7474" t="n">
        <v>7002.756091937344</v>
      </c>
      <c r="D7474" t="n">
        <v>30288.88576304009</v>
      </c>
      <c r="E7474" t="n">
        <v>38922.02493908229</v>
      </c>
      <c r="F7474" t="n">
        <v>27255.26359907756</v>
      </c>
      <c r="G7474" t="n">
        <v>5226367.837012489</v>
      </c>
    </row>
    <row r="7475">
      <c r="A7475" s="5" t="n"/>
      <c r="B7475" s="1" t="inlineStr">
        <is>
          <t>d_311_h_09</t>
        </is>
      </c>
      <c r="C7475" t="n">
        <v>6835.759629504206</v>
      </c>
      <c r="D7475" t="n">
        <v>29543.44417227508</v>
      </c>
      <c r="E7475" t="n">
        <v>37988.9886329699</v>
      </c>
      <c r="F7475" t="n">
        <v>26527.76577479816</v>
      </c>
      <c r="G7475" t="n">
        <v>5086021.744832288</v>
      </c>
    </row>
    <row r="7476">
      <c r="A7476" s="5" t="n"/>
      <c r="B7476" s="1" t="inlineStr">
        <is>
          <t>d_311_h_10</t>
        </is>
      </c>
      <c r="C7476" t="n">
        <v>6313.637579298819</v>
      </c>
      <c r="D7476" t="n">
        <v>27314.6338952356</v>
      </c>
      <c r="E7476" t="n">
        <v>35146.48932060599</v>
      </c>
      <c r="F7476" t="n">
        <v>24562.89091763793</v>
      </c>
      <c r="G7476" t="n">
        <v>4712732.988817107</v>
      </c>
    </row>
    <row r="7477">
      <c r="A7477" s="5" t="n"/>
      <c r="B7477" s="1" t="inlineStr">
        <is>
          <t>d_311_h_11</t>
        </is>
      </c>
      <c r="C7477" t="n">
        <v>6056.771539415212</v>
      </c>
      <c r="D7477" t="n">
        <v>26183.71699908193</v>
      </c>
      <c r="E7477" t="n">
        <v>33663.9993242722</v>
      </c>
      <c r="F7477" t="n">
        <v>23549.92658961361</v>
      </c>
      <c r="G7477" t="n">
        <v>4516045.724402558</v>
      </c>
    </row>
    <row r="7478">
      <c r="A7478" s="5" t="n"/>
      <c r="B7478" s="1" t="inlineStr">
        <is>
          <t>d_311_h_12</t>
        </is>
      </c>
      <c r="C7478" t="n">
        <v>6629.255220195801</v>
      </c>
      <c r="D7478" t="n">
        <v>28661.02397337804</v>
      </c>
      <c r="E7478" t="n">
        <v>36895.40248779568</v>
      </c>
      <c r="F7478" t="n">
        <v>25810.35410473615</v>
      </c>
      <c r="G7478" t="n">
        <v>4952112.758965309</v>
      </c>
    </row>
    <row r="7479">
      <c r="A7479" s="5" t="n"/>
      <c r="B7479" s="1" t="inlineStr">
        <is>
          <t>d_311_h_13</t>
        </is>
      </c>
      <c r="C7479" t="n">
        <v>7162.332756594683</v>
      </c>
      <c r="D7479" t="n">
        <v>30953.93481811609</v>
      </c>
      <c r="E7479" t="n">
        <v>39838.14013332492</v>
      </c>
      <c r="F7479" t="n">
        <v>27826.49499230548</v>
      </c>
      <c r="G7479" t="n">
        <v>5336110.771391262</v>
      </c>
    </row>
    <row r="7480">
      <c r="A7480" s="5" t="n"/>
      <c r="B7480" s="1" t="inlineStr">
        <is>
          <t>d_311_h_14</t>
        </is>
      </c>
      <c r="C7480" t="n">
        <v>6532.384979241056</v>
      </c>
      <c r="D7480" t="n">
        <v>28233.84846189355</v>
      </c>
      <c r="E7480" t="n">
        <v>36326.06117146332</v>
      </c>
      <c r="F7480" t="n">
        <v>25389.44388281722</v>
      </c>
      <c r="G7480" t="n">
        <v>4872064.04265382</v>
      </c>
    </row>
    <row r="7481">
      <c r="A7481" s="5" t="n"/>
      <c r="B7481" s="1" t="inlineStr">
        <is>
          <t>d_311_h_15</t>
        </is>
      </c>
      <c r="C7481" t="n">
        <v>7590.327340548044</v>
      </c>
      <c r="D7481" t="n">
        <v>32812.55025861476</v>
      </c>
      <c r="E7481" t="n">
        <v>42213.55745631352</v>
      </c>
      <c r="F7481" t="n">
        <v>29492.80908223005</v>
      </c>
      <c r="G7481" t="n">
        <v>5660121.822633794</v>
      </c>
    </row>
    <row r="7482">
      <c r="A7482" s="5" t="n"/>
      <c r="B7482" s="1" t="inlineStr">
        <is>
          <t>d_311_h_16</t>
        </is>
      </c>
      <c r="C7482" t="n">
        <v>9100.600328798133</v>
      </c>
      <c r="D7482" t="n">
        <v>39345.26209774539</v>
      </c>
      <c r="E7482" t="n">
        <v>50564.1762971822</v>
      </c>
      <c r="F7482" t="n">
        <v>35384.90883172799</v>
      </c>
      <c r="G7482" t="n">
        <v>6782754.856403096</v>
      </c>
    </row>
    <row r="7483">
      <c r="A7483" s="5" t="n"/>
      <c r="B7483" s="1" t="inlineStr">
        <is>
          <t>d_311_h_17</t>
        </is>
      </c>
      <c r="C7483" t="n">
        <v>10539.75082588887</v>
      </c>
      <c r="D7483" t="n">
        <v>45581.40738333231</v>
      </c>
      <c r="E7483" t="n">
        <v>58648.71242186252</v>
      </c>
      <c r="F7483" t="n">
        <v>40979.26404423274</v>
      </c>
      <c r="G7483" t="n">
        <v>7859837.375420721</v>
      </c>
    </row>
    <row r="7484">
      <c r="A7484" s="5" t="n"/>
      <c r="B7484" s="1" t="inlineStr">
        <is>
          <t>d_311_h_18</t>
        </is>
      </c>
      <c r="C7484" t="n">
        <v>11928.29971871234</v>
      </c>
      <c r="D7484" t="n">
        <v>51584.13862037926</v>
      </c>
      <c r="E7484" t="n">
        <v>66409.79254275616</v>
      </c>
      <c r="F7484" t="n">
        <v>46377.32051729606</v>
      </c>
      <c r="G7484" t="n">
        <v>8897230.661268808</v>
      </c>
    </row>
    <row r="7485">
      <c r="A7485" s="5" t="n"/>
      <c r="B7485" s="1" t="inlineStr">
        <is>
          <t>d_311_h_19</t>
        </is>
      </c>
      <c r="C7485" t="n">
        <v>13049.52173163886</v>
      </c>
      <c r="D7485" t="n">
        <v>56432.20788892265</v>
      </c>
      <c r="E7485" t="n">
        <v>72565.06065665974</v>
      </c>
      <c r="F7485" t="n">
        <v>50718.23252134876</v>
      </c>
      <c r="G7485" t="n">
        <v>9733595.086354693</v>
      </c>
    </row>
    <row r="7486">
      <c r="A7486" s="5" t="n"/>
      <c r="B7486" s="1" t="inlineStr">
        <is>
          <t>d_311_h_20</t>
        </is>
      </c>
      <c r="C7486" t="n">
        <v>14465.78578963745</v>
      </c>
      <c r="D7486" t="n">
        <v>62551.40549924736</v>
      </c>
      <c r="E7486" t="n">
        <v>80369.56319481919</v>
      </c>
      <c r="F7486" t="n">
        <v>56188.24122915123</v>
      </c>
      <c r="G7486" t="n">
        <v>10776654.21746557</v>
      </c>
    </row>
    <row r="7487">
      <c r="A7487" s="5" t="n"/>
      <c r="B7487" s="1" t="inlineStr">
        <is>
          <t>d_311_h_21</t>
        </is>
      </c>
      <c r="C7487" t="n">
        <v>14105.98565016818</v>
      </c>
      <c r="D7487" t="n">
        <v>60986.66974501363</v>
      </c>
      <c r="E7487" t="n">
        <v>78321.9008306513</v>
      </c>
      <c r="F7487" t="n">
        <v>54784.63886412478</v>
      </c>
      <c r="G7487" t="n">
        <v>10502756.23656097</v>
      </c>
    </row>
    <row r="7488">
      <c r="A7488" s="5" t="n"/>
      <c r="B7488" s="1" t="inlineStr">
        <is>
          <t>d_311_h_22</t>
        </is>
      </c>
      <c r="C7488" t="n">
        <v>14825.88915950686</v>
      </c>
      <c r="D7488" t="n">
        <v>64126.7689226681</v>
      </c>
      <c r="E7488" t="n">
        <v>82538.73873836764</v>
      </c>
      <c r="F7488" t="n">
        <v>57643.83938393533</v>
      </c>
      <c r="G7488" t="n">
        <v>11054092.6976107</v>
      </c>
    </row>
    <row r="7489">
      <c r="A7489" s="5" t="n"/>
      <c r="B7489" s="1" t="inlineStr">
        <is>
          <t>d_311_h_23</t>
        </is>
      </c>
      <c r="C7489" t="n">
        <v>12809.2255395115</v>
      </c>
      <c r="D7489" t="n">
        <v>55390.47392674645</v>
      </c>
      <c r="E7489" t="n">
        <v>71249.83226268076</v>
      </c>
      <c r="F7489" t="n">
        <v>49752.33789170961</v>
      </c>
      <c r="G7489" t="n">
        <v>9540560.73505849</v>
      </c>
    </row>
    <row r="7490">
      <c r="A7490" s="5" t="n"/>
      <c r="B7490" s="1" t="inlineStr">
        <is>
          <t>d_312_h_00</t>
        </is>
      </c>
      <c r="C7490" t="n">
        <v>5893.07578354443</v>
      </c>
      <c r="D7490" t="n">
        <v>25456.79478090641</v>
      </c>
      <c r="E7490" t="n">
        <v>32747.63356703463</v>
      </c>
      <c r="F7490" t="n">
        <v>22860.48573166856</v>
      </c>
      <c r="G7490" t="n">
        <v>4386724.944067954</v>
      </c>
    </row>
    <row r="7491">
      <c r="A7491" s="5" t="n"/>
      <c r="B7491" s="1" t="inlineStr">
        <is>
          <t>d_312_h_01</t>
        </is>
      </c>
      <c r="C7491" t="n">
        <v>2608.754704163465</v>
      </c>
      <c r="D7491" t="n">
        <v>11276.39009490201</v>
      </c>
      <c r="E7491" t="n">
        <v>14495.77284190898</v>
      </c>
      <c r="F7491" t="n">
        <v>10126.85176034854</v>
      </c>
      <c r="G7491" t="n">
        <v>1941393.308458977</v>
      </c>
    </row>
    <row r="7492">
      <c r="A7492" s="5" t="n"/>
      <c r="B7492" s="1" t="inlineStr">
        <is>
          <t>d_312_h_02</t>
        </is>
      </c>
      <c r="C7492" t="n">
        <v>1552.800290458894</v>
      </c>
      <c r="D7492" t="n">
        <v>6713.806757533278</v>
      </c>
      <c r="E7492" t="n">
        <v>8630.239957201782</v>
      </c>
      <c r="F7492" t="n">
        <v>6033.70837019582</v>
      </c>
      <c r="G7492" t="n">
        <v>1157206.023371862</v>
      </c>
    </row>
    <row r="7493">
      <c r="A7493" s="5" t="n"/>
      <c r="B7493" s="1" t="inlineStr">
        <is>
          <t>d_312_h_03</t>
        </is>
      </c>
      <c r="C7493" t="n">
        <v>1338.425053086201</v>
      </c>
      <c r="D7493" t="n">
        <v>5786.086697331046</v>
      </c>
      <c r="E7493" t="n">
        <v>7446.801634520583</v>
      </c>
      <c r="F7493" t="n">
        <v>5202.316825974946</v>
      </c>
      <c r="G7493" t="n">
        <v>997991.312162644</v>
      </c>
    </row>
    <row r="7494">
      <c r="A7494" s="5" t="n"/>
      <c r="B7494" s="1" t="inlineStr">
        <is>
          <t>d_312_h_04</t>
        </is>
      </c>
      <c r="C7494" t="n">
        <v>1090.853145030396</v>
      </c>
      <c r="D7494" t="n">
        <v>4715.437260081324</v>
      </c>
      <c r="E7494" t="n">
        <v>6061.630135946394</v>
      </c>
      <c r="F7494" t="n">
        <v>4236.26484656587</v>
      </c>
      <c r="G7494" t="n">
        <v>812970.6476425731</v>
      </c>
    </row>
    <row r="7495">
      <c r="A7495" s="5" t="n"/>
      <c r="B7495" s="1" t="inlineStr">
        <is>
          <t>d_312_h_05</t>
        </is>
      </c>
      <c r="C7495" t="n">
        <v>1220.35525628702</v>
      </c>
      <c r="D7495" t="n">
        <v>5279.290729395796</v>
      </c>
      <c r="E7495" t="n">
        <v>6782.323737164887</v>
      </c>
      <c r="F7495" t="n">
        <v>4743.394692834714</v>
      </c>
      <c r="G7495" t="n">
        <v>910321.4755973927</v>
      </c>
    </row>
    <row r="7496">
      <c r="A7496" s="5" t="n"/>
      <c r="B7496" s="1" t="inlineStr">
        <is>
          <t>d_312_h_06</t>
        </is>
      </c>
      <c r="C7496" t="n">
        <v>3621.525426264679</v>
      </c>
      <c r="D7496" t="n">
        <v>15649.29780928679</v>
      </c>
      <c r="E7496" t="n">
        <v>20134.9512728723</v>
      </c>
      <c r="F7496" t="n">
        <v>14055.04799050968</v>
      </c>
      <c r="G7496" t="n">
        <v>2696431.287298207</v>
      </c>
    </row>
    <row r="7497">
      <c r="A7497" s="5" t="n"/>
      <c r="B7497" s="1" t="inlineStr">
        <is>
          <t>d_312_h_07</t>
        </is>
      </c>
      <c r="C7497" t="n">
        <v>6354.083650139739</v>
      </c>
      <c r="D7497" t="n">
        <v>27479.16675836853</v>
      </c>
      <c r="E7497" t="n">
        <v>35299.73535059182</v>
      </c>
      <c r="F7497" t="n">
        <v>24726.87549641893</v>
      </c>
      <c r="G7497" t="n">
        <v>4742537.920608893</v>
      </c>
    </row>
    <row r="7498">
      <c r="A7498" s="5" t="n"/>
      <c r="B7498" s="1" t="inlineStr">
        <is>
          <t>d_312_h_08</t>
        </is>
      </c>
      <c r="C7498" t="n">
        <v>7041.607087481403</v>
      </c>
      <c r="D7498" t="n">
        <v>30426.74501221006</v>
      </c>
      <c r="E7498" t="n">
        <v>39085.48473571751</v>
      </c>
      <c r="F7498" t="n">
        <v>27319.75263574308</v>
      </c>
      <c r="G7498" t="n">
        <v>5239785.271916463</v>
      </c>
    </row>
    <row r="7499">
      <c r="A7499" s="5" t="n"/>
      <c r="B7499" s="1" t="inlineStr">
        <is>
          <t>d_312_h_09</t>
        </is>
      </c>
      <c r="C7499" t="n">
        <v>6985.121540326388</v>
      </c>
      <c r="D7499" t="n">
        <v>30207.50344803603</v>
      </c>
      <c r="E7499" t="n">
        <v>38874.2330669926</v>
      </c>
      <c r="F7499" t="n">
        <v>27176.80295934269</v>
      </c>
      <c r="G7499" t="n">
        <v>5216591.182148685</v>
      </c>
    </row>
    <row r="7500">
      <c r="A7500" s="5" t="n"/>
      <c r="B7500" s="1" t="inlineStr">
        <is>
          <t>d_312_h_10</t>
        </is>
      </c>
      <c r="C7500" t="n">
        <v>6381.138092234397</v>
      </c>
      <c r="D7500" t="n">
        <v>27584.11569534371</v>
      </c>
      <c r="E7500" t="n">
        <v>35479.22388839325</v>
      </c>
      <c r="F7500" t="n">
        <v>24818.68320092734</v>
      </c>
      <c r="G7500" t="n">
        <v>4759099.241611941</v>
      </c>
    </row>
    <row r="7501">
      <c r="A7501" s="5" t="n"/>
      <c r="B7501" s="1" t="inlineStr">
        <is>
          <t>d_312_h_11</t>
        </is>
      </c>
      <c r="C7501" t="n">
        <v>6025.313145469789</v>
      </c>
      <c r="D7501" t="n">
        <v>26046.27663429474</v>
      </c>
      <c r="E7501" t="n">
        <v>33470.95395646396</v>
      </c>
      <c r="F7501" t="n">
        <v>23385.2546100656</v>
      </c>
      <c r="G7501" t="n">
        <v>4485362.079550351</v>
      </c>
    </row>
    <row r="7502">
      <c r="A7502" s="5" t="n"/>
      <c r="B7502" s="1" t="inlineStr">
        <is>
          <t>d_312_h_12</t>
        </is>
      </c>
      <c r="C7502" t="n">
        <v>6528.363620915217</v>
      </c>
      <c r="D7502" t="n">
        <v>28227.17198437982</v>
      </c>
      <c r="E7502" t="n">
        <v>36269.40891994958</v>
      </c>
      <c r="F7502" t="n">
        <v>25384.80517627406</v>
      </c>
      <c r="G7502" t="n">
        <v>4866130.362012492</v>
      </c>
    </row>
    <row r="7503">
      <c r="A7503" s="5" t="n"/>
      <c r="B7503" s="1" t="inlineStr">
        <is>
          <t>d_312_h_13</t>
        </is>
      </c>
      <c r="C7503" t="n">
        <v>7240.969568418562</v>
      </c>
      <c r="D7503" t="n">
        <v>31297.2118728831</v>
      </c>
      <c r="E7503" t="n">
        <v>40258.68624332367</v>
      </c>
      <c r="F7503" t="n">
        <v>28112.38227136291</v>
      </c>
      <c r="G7503" t="n">
        <v>5393199.91722594</v>
      </c>
    </row>
    <row r="7504">
      <c r="A7504" s="5" t="n"/>
      <c r="B7504" s="1" t="inlineStr">
        <is>
          <t>d_312_h_14</t>
        </is>
      </c>
      <c r="C7504" t="n">
        <v>6687.91365946907</v>
      </c>
      <c r="D7504" t="n">
        <v>28906.61782604873</v>
      </c>
      <c r="E7504" t="n">
        <v>37193.59570085615</v>
      </c>
      <c r="F7504" t="n">
        <v>25971.49255194755</v>
      </c>
      <c r="G7504" t="n">
        <v>4976866.268771296</v>
      </c>
    </row>
    <row r="7505">
      <c r="A7505" s="5" t="n"/>
      <c r="B7505" s="1" t="inlineStr">
        <is>
          <t>d_312_h_15</t>
        </is>
      </c>
      <c r="C7505" t="n">
        <v>7337.145326258062</v>
      </c>
      <c r="D7505" t="n">
        <v>31720.29697117183</v>
      </c>
      <c r="E7505" t="n">
        <v>40762.82667303052</v>
      </c>
      <c r="F7505" t="n">
        <v>28499.2822808019</v>
      </c>
      <c r="G7505" t="n">
        <v>5469641.751540481</v>
      </c>
    </row>
    <row r="7506">
      <c r="A7506" s="5" t="n"/>
      <c r="B7506" s="1" t="inlineStr">
        <is>
          <t>d_312_h_16</t>
        </is>
      </c>
      <c r="C7506" t="n">
        <v>8972.063092745711</v>
      </c>
      <c r="D7506" t="n">
        <v>38778.43458127923</v>
      </c>
      <c r="E7506" t="n">
        <v>49873.55873862804</v>
      </c>
      <c r="F7506" t="n">
        <v>34874.73130057861</v>
      </c>
      <c r="G7506" t="n">
        <v>6691124.833927568</v>
      </c>
    </row>
    <row r="7507">
      <c r="A7507" s="5" t="n"/>
      <c r="B7507" s="1" t="inlineStr">
        <is>
          <t>d_312_h_17</t>
        </is>
      </c>
      <c r="C7507" t="n">
        <v>10469.95308696972</v>
      </c>
      <c r="D7507" t="n">
        <v>45261.59559211689</v>
      </c>
      <c r="E7507" t="n">
        <v>58227.94075209663</v>
      </c>
      <c r="F7507" t="n">
        <v>40657.02258614518</v>
      </c>
      <c r="G7507" t="n">
        <v>7800373.193502315</v>
      </c>
    </row>
    <row r="7508">
      <c r="A7508" s="5" t="n"/>
      <c r="B7508" s="1" t="inlineStr">
        <is>
          <t>d_312_h_18</t>
        </is>
      </c>
      <c r="C7508" t="n">
        <v>12105.20689296436</v>
      </c>
      <c r="D7508" t="n">
        <v>52340.88409120833</v>
      </c>
      <c r="E7508" t="n">
        <v>67349.73944570382</v>
      </c>
      <c r="F7508" t="n">
        <v>47118.25691770957</v>
      </c>
      <c r="G7508" t="n">
        <v>9043454.503464404</v>
      </c>
    </row>
    <row r="7509">
      <c r="A7509" s="5" t="n"/>
      <c r="B7509" s="1" t="inlineStr">
        <is>
          <t>d_312_h_19</t>
        </is>
      </c>
      <c r="C7509" t="n">
        <v>13032.47542969252</v>
      </c>
      <c r="D7509" t="n">
        <v>56345.15254883283</v>
      </c>
      <c r="E7509" t="n">
        <v>72525.08000480525</v>
      </c>
      <c r="F7509" t="n">
        <v>50640.73851975128</v>
      </c>
      <c r="G7509" t="n">
        <v>9715706.852708844</v>
      </c>
    </row>
    <row r="7510">
      <c r="A7510" s="5" t="n"/>
      <c r="B7510" s="1" t="inlineStr">
        <is>
          <t>d_312_h_20</t>
        </is>
      </c>
      <c r="C7510" t="n">
        <v>14284.97781221394</v>
      </c>
      <c r="D7510" t="n">
        <v>61808.34707187115</v>
      </c>
      <c r="E7510" t="n">
        <v>79438.92142388568</v>
      </c>
      <c r="F7510" t="n">
        <v>55554.88687079441</v>
      </c>
      <c r="G7510" t="n">
        <v>10657572.38596635</v>
      </c>
    </row>
    <row r="7511">
      <c r="A7511" s="5" t="n"/>
      <c r="B7511" s="1" t="inlineStr">
        <is>
          <t>d_312_h_21</t>
        </is>
      </c>
      <c r="C7511" t="n">
        <v>14443.9625781458</v>
      </c>
      <c r="D7511" t="n">
        <v>62460.32845333767</v>
      </c>
      <c r="E7511" t="n">
        <v>80308.17140721655</v>
      </c>
      <c r="F7511" t="n">
        <v>56144.53154163156</v>
      </c>
      <c r="G7511" t="n">
        <v>10767893.12118874</v>
      </c>
    </row>
    <row r="7512">
      <c r="A7512" s="5" t="n"/>
      <c r="B7512" s="1" t="inlineStr">
        <is>
          <t>d_312_h_22</t>
        </is>
      </c>
      <c r="C7512" t="n">
        <v>14386.16506585289</v>
      </c>
      <c r="D7512" t="n">
        <v>62214.31453422952</v>
      </c>
      <c r="E7512" t="n">
        <v>80053.30227333898</v>
      </c>
      <c r="F7512" t="n">
        <v>55976.1037396138</v>
      </c>
      <c r="G7512" t="n">
        <v>10738804.40798796</v>
      </c>
    </row>
    <row r="7513">
      <c r="A7513" s="5" t="n"/>
      <c r="B7513" s="1" t="inlineStr">
        <is>
          <t>d_312_h_23</t>
        </is>
      </c>
      <c r="C7513" t="n">
        <v>12671.68565474642</v>
      </c>
      <c r="D7513" t="n">
        <v>54784.37300055712</v>
      </c>
      <c r="E7513" t="n">
        <v>70442.12404530062</v>
      </c>
      <c r="F7513" t="n">
        <v>49242.92985636733</v>
      </c>
      <c r="G7513" t="n">
        <v>9446440.760557529</v>
      </c>
    </row>
    <row r="7514">
      <c r="A7514" s="5" t="n"/>
      <c r="B7514" s="1" t="inlineStr">
        <is>
          <t>d_313_h_00</t>
        </is>
      </c>
      <c r="C7514" t="n">
        <v>5847.097689448157</v>
      </c>
      <c r="D7514" t="n">
        <v>25272.60971107949</v>
      </c>
      <c r="E7514" t="n">
        <v>32526.19451501649</v>
      </c>
      <c r="F7514" t="n">
        <v>22707.60252890959</v>
      </c>
      <c r="G7514" t="n">
        <v>4355197.275297115</v>
      </c>
    </row>
    <row r="7515">
      <c r="A7515" s="5" t="n"/>
      <c r="B7515" s="1" t="inlineStr">
        <is>
          <t>d_313_h_01</t>
        </is>
      </c>
      <c r="C7515" t="n">
        <v>2640.5152390391</v>
      </c>
      <c r="D7515" t="n">
        <v>11412.20291457242</v>
      </c>
      <c r="E7515" t="n">
        <v>14679.01130476277</v>
      </c>
      <c r="F7515" t="n">
        <v>10257.04640215283</v>
      </c>
      <c r="G7515" t="n">
        <v>1966665.178107602</v>
      </c>
    </row>
    <row r="7516">
      <c r="A7516" s="5" t="n"/>
      <c r="B7516" s="1" t="inlineStr">
        <is>
          <t>d_313_h_02</t>
        </is>
      </c>
      <c r="C7516" t="n">
        <v>1544.343211676945</v>
      </c>
      <c r="D7516" t="n">
        <v>6674.241191614143</v>
      </c>
      <c r="E7516" t="n">
        <v>8580.937141563309</v>
      </c>
      <c r="F7516" t="n">
        <v>5998.583503640009</v>
      </c>
      <c r="G7516" t="n">
        <v>1150528.782047831</v>
      </c>
    </row>
    <row r="7517">
      <c r="A7517" s="5" t="n"/>
      <c r="B7517" s="1" t="inlineStr">
        <is>
          <t>d_313_h_03</t>
        </is>
      </c>
      <c r="C7517" t="n">
        <v>1316.9891578435</v>
      </c>
      <c r="D7517" t="n">
        <v>5694.327479417851</v>
      </c>
      <c r="E7517" t="n">
        <v>7323.33526645756</v>
      </c>
      <c r="F7517" t="n">
        <v>5118.529483549806</v>
      </c>
      <c r="G7517" t="n">
        <v>981643.3418996715</v>
      </c>
    </row>
    <row r="7518">
      <c r="A7518" s="5" t="n"/>
      <c r="B7518" s="1" t="inlineStr">
        <is>
          <t>d_313_h_04</t>
        </is>
      </c>
      <c r="C7518" t="n">
        <v>1095.082519630045</v>
      </c>
      <c r="D7518" t="n">
        <v>4733.722590957872</v>
      </c>
      <c r="E7518" t="n">
        <v>6084.189857492417</v>
      </c>
      <c r="F7518" t="n">
        <v>4251.032369314982</v>
      </c>
      <c r="G7518" t="n">
        <v>814729.0271355704</v>
      </c>
    </row>
    <row r="7519">
      <c r="A7519" s="5" t="n"/>
      <c r="B7519" s="1" t="inlineStr">
        <is>
          <t>d_313_h_05</t>
        </is>
      </c>
      <c r="C7519" t="n">
        <v>1242.33726664769</v>
      </c>
      <c r="D7519" t="n">
        <v>5366.548447290538</v>
      </c>
      <c r="E7519" t="n">
        <v>6907.378369345625</v>
      </c>
      <c r="F7519" t="n">
        <v>4820.955038432397</v>
      </c>
      <c r="G7519" t="n">
        <v>924753.9294895543</v>
      </c>
    </row>
    <row r="7520">
      <c r="A7520" s="5" t="n"/>
      <c r="B7520" s="1" t="inlineStr">
        <is>
          <t>d_313_h_06</t>
        </is>
      </c>
      <c r="C7520" t="n">
        <v>3541.82328597626</v>
      </c>
      <c r="D7520" t="n">
        <v>15313.76166696351</v>
      </c>
      <c r="E7520" t="n">
        <v>19698.23638111036</v>
      </c>
      <c r="F7520" t="n">
        <v>13777.01672840613</v>
      </c>
      <c r="G7520" t="n">
        <v>2643611.976249007</v>
      </c>
    </row>
    <row r="7521">
      <c r="A7521" s="5" t="n"/>
      <c r="B7521" s="1" t="inlineStr">
        <is>
          <t>d_313_h_07</t>
        </is>
      </c>
      <c r="C7521" t="n">
        <v>6322.033509293186</v>
      </c>
      <c r="D7521" t="n">
        <v>27337.77802160813</v>
      </c>
      <c r="E7521" t="n">
        <v>35136.60594269882</v>
      </c>
      <c r="F7521" t="n">
        <v>24574.39294910256</v>
      </c>
      <c r="G7521" t="n">
        <v>4708700.99823458</v>
      </c>
    </row>
    <row r="7522">
      <c r="A7522" s="5" t="n"/>
      <c r="B7522" s="1" t="inlineStr">
        <is>
          <t>d_313_h_08</t>
        </is>
      </c>
      <c r="C7522" t="n">
        <v>7096.097220336282</v>
      </c>
      <c r="D7522" t="n">
        <v>30691.96544025229</v>
      </c>
      <c r="E7522" t="n">
        <v>39447.98854261611</v>
      </c>
      <c r="F7522" t="n">
        <v>27582.71957480558</v>
      </c>
      <c r="G7522" t="n">
        <v>5291520.221643596</v>
      </c>
    </row>
    <row r="7523">
      <c r="A7523" s="5" t="n"/>
      <c r="B7523" s="1" t="inlineStr">
        <is>
          <t>d_313_h_09</t>
        </is>
      </c>
      <c r="C7523" t="n">
        <v>6833.188488047431</v>
      </c>
      <c r="D7523" t="n">
        <v>29543.57263080181</v>
      </c>
      <c r="E7523" t="n">
        <v>38027.74992328997</v>
      </c>
      <c r="F7523" t="n">
        <v>26568.3206944564</v>
      </c>
      <c r="G7523" t="n">
        <v>5099989.834398936</v>
      </c>
    </row>
    <row r="7524">
      <c r="A7524" s="5" t="n"/>
      <c r="B7524" s="1" t="inlineStr">
        <is>
          <t>d_313_h_10</t>
        </is>
      </c>
      <c r="C7524" t="n">
        <v>6312.29181190601</v>
      </c>
      <c r="D7524" t="n">
        <v>27291.29028455479</v>
      </c>
      <c r="E7524" t="n">
        <v>35098.74242834973</v>
      </c>
      <c r="F7524" t="n">
        <v>24555.9053127857</v>
      </c>
      <c r="G7524" t="n">
        <v>4709358.000335457</v>
      </c>
    </row>
    <row r="7525">
      <c r="A7525" s="5" t="n"/>
      <c r="B7525" s="1" t="inlineStr">
        <is>
          <t>d_313_h_11</t>
        </is>
      </c>
      <c r="C7525" t="n">
        <v>6087.329355560712</v>
      </c>
      <c r="D7525" t="n">
        <v>26313.19959027767</v>
      </c>
      <c r="E7525" t="n">
        <v>33836.15473184391</v>
      </c>
      <c r="F7525" t="n">
        <v>23632.68236995537</v>
      </c>
      <c r="G7525" t="n">
        <v>4532283.610419649</v>
      </c>
    </row>
    <row r="7526">
      <c r="A7526" s="5" t="n"/>
      <c r="B7526" s="1" t="inlineStr">
        <is>
          <t>d_313_h_12</t>
        </is>
      </c>
      <c r="C7526" t="n">
        <v>6560.677905336968</v>
      </c>
      <c r="D7526" t="n">
        <v>28366.11409754026</v>
      </c>
      <c r="E7526" t="n">
        <v>36477.55030298285</v>
      </c>
      <c r="F7526" t="n">
        <v>25511.00024528499</v>
      </c>
      <c r="G7526" t="n">
        <v>4894669.513240175</v>
      </c>
    </row>
    <row r="7527">
      <c r="A7527" s="5" t="n"/>
      <c r="B7527" s="1" t="inlineStr">
        <is>
          <t>d_313_h_13</t>
        </is>
      </c>
      <c r="C7527" t="n">
        <v>7195.426383764241</v>
      </c>
      <c r="D7527" t="n">
        <v>31108.47140615375</v>
      </c>
      <c r="E7527" t="n">
        <v>40005.19314032138</v>
      </c>
      <c r="F7527" t="n">
        <v>27944.16206472454</v>
      </c>
      <c r="G7527" t="n">
        <v>5361380.620119099</v>
      </c>
    </row>
    <row r="7528">
      <c r="A7528" s="5" t="n"/>
      <c r="B7528" s="1" t="inlineStr">
        <is>
          <t>d_313_h_14</t>
        </is>
      </c>
      <c r="C7528" t="n">
        <v>6558.110320948545</v>
      </c>
      <c r="D7528" t="n">
        <v>28366.1606111504</v>
      </c>
      <c r="E7528" t="n">
        <v>36497.74343691585</v>
      </c>
      <c r="F7528" t="n">
        <v>25508.82890261207</v>
      </c>
      <c r="G7528" t="n">
        <v>4892099.912372846</v>
      </c>
    </row>
    <row r="7529">
      <c r="A7529" s="5" t="n"/>
      <c r="B7529" s="1" t="inlineStr">
        <is>
          <t>d_313_h_15</t>
        </is>
      </c>
      <c r="C7529" t="n">
        <v>7565.625485924765</v>
      </c>
      <c r="D7529" t="n">
        <v>32713.33899466419</v>
      </c>
      <c r="E7529" t="n">
        <v>42069.09869576738</v>
      </c>
      <c r="F7529" t="n">
        <v>29405.44343850158</v>
      </c>
      <c r="G7529" t="n">
        <v>5639130.147997527</v>
      </c>
    </row>
    <row r="7530">
      <c r="A7530" s="5" t="n"/>
      <c r="B7530" s="1" t="inlineStr">
        <is>
          <t>d_313_h_16</t>
        </is>
      </c>
      <c r="C7530" t="n">
        <v>8975.938472041829</v>
      </c>
      <c r="D7530" t="n">
        <v>38819.96354546527</v>
      </c>
      <c r="E7530" t="n">
        <v>49901.024705142</v>
      </c>
      <c r="F7530" t="n">
        <v>34917.49794924171</v>
      </c>
      <c r="G7530" t="n">
        <v>6696663.374574344</v>
      </c>
    </row>
    <row r="7531">
      <c r="A7531" s="5" t="n"/>
      <c r="B7531" s="1" t="inlineStr">
        <is>
          <t>d_313_h_17</t>
        </is>
      </c>
      <c r="C7531" t="n">
        <v>10560.05406773018</v>
      </c>
      <c r="D7531" t="n">
        <v>45640.86691167617</v>
      </c>
      <c r="E7531" t="n">
        <v>58690.32201707777</v>
      </c>
      <c r="F7531" t="n">
        <v>41014.99705686839</v>
      </c>
      <c r="G7531" t="n">
        <v>7874642.750503398</v>
      </c>
    </row>
    <row r="7532">
      <c r="A7532" s="5" t="n"/>
      <c r="B7532" s="1" t="inlineStr">
        <is>
          <t>d_313_h_18</t>
        </is>
      </c>
      <c r="C7532" t="n">
        <v>11983.54544034334</v>
      </c>
      <c r="D7532" t="n">
        <v>51826.97305008164</v>
      </c>
      <c r="E7532" t="n">
        <v>66609.5316640216</v>
      </c>
      <c r="F7532" t="n">
        <v>46573.70773728804</v>
      </c>
      <c r="G7532" t="n">
        <v>8941498.784535108</v>
      </c>
    </row>
    <row r="7533">
      <c r="A7533" s="5" t="n"/>
      <c r="B7533" s="1" t="inlineStr">
        <is>
          <t>d_313_h_19</t>
        </is>
      </c>
      <c r="C7533" t="n">
        <v>13278.71212136123</v>
      </c>
      <c r="D7533" t="n">
        <v>57390.6500996037</v>
      </c>
      <c r="E7533" t="n">
        <v>73786.61683957875</v>
      </c>
      <c r="F7533" t="n">
        <v>51595.36600066845</v>
      </c>
      <c r="G7533" t="n">
        <v>9898547.857645337</v>
      </c>
    </row>
    <row r="7534">
      <c r="A7534" s="5" t="n"/>
      <c r="B7534" s="1" t="inlineStr">
        <is>
          <t>d_313_h_20</t>
        </is>
      </c>
      <c r="C7534" t="n">
        <v>14526.72652094609</v>
      </c>
      <c r="D7534" t="n">
        <v>62818.68095427469</v>
      </c>
      <c r="E7534" t="n">
        <v>80790.8020074776</v>
      </c>
      <c r="F7534" t="n">
        <v>56500.11887381198</v>
      </c>
      <c r="G7534" t="n">
        <v>10838849.70931267</v>
      </c>
    </row>
    <row r="7535">
      <c r="A7535" s="5" t="n"/>
      <c r="B7535" s="1" t="inlineStr">
        <is>
          <t>d_313_h_21</t>
        </is>
      </c>
      <c r="C7535" t="n">
        <v>14199.3683299681</v>
      </c>
      <c r="D7535" t="n">
        <v>61393.56011700541</v>
      </c>
      <c r="E7535" t="n">
        <v>78917.84075192364</v>
      </c>
      <c r="F7535" t="n">
        <v>55196.32586249801</v>
      </c>
      <c r="G7535" t="n">
        <v>10585103.23334203</v>
      </c>
    </row>
    <row r="7536">
      <c r="A7536" s="5" t="n"/>
      <c r="B7536" s="1" t="inlineStr">
        <is>
          <t>d_313_h_22</t>
        </is>
      </c>
      <c r="C7536" t="n">
        <v>14529.94449986169</v>
      </c>
      <c r="D7536" t="n">
        <v>62828.14062765763</v>
      </c>
      <c r="E7536" t="n">
        <v>80753.99479378999</v>
      </c>
      <c r="F7536" t="n">
        <v>56470.40657724867</v>
      </c>
      <c r="G7536" t="n">
        <v>10837637.04986045</v>
      </c>
    </row>
    <row r="7537">
      <c r="A7537" s="5" t="n"/>
      <c r="B7537" s="1" t="inlineStr">
        <is>
          <t>d_313_h_23</t>
        </is>
      </c>
      <c r="C7537" t="n">
        <v>12739.27102411274</v>
      </c>
      <c r="D7537" t="n">
        <v>55092.59178509005</v>
      </c>
      <c r="E7537" t="n">
        <v>70907.36217239391</v>
      </c>
      <c r="F7537" t="n">
        <v>49521.70194048629</v>
      </c>
      <c r="G7537" t="n">
        <v>9495913.432541508</v>
      </c>
    </row>
    <row r="7538">
      <c r="A7538" s="5" t="n"/>
      <c r="B7538" s="1" t="inlineStr">
        <is>
          <t>d_314_h_00</t>
        </is>
      </c>
      <c r="C7538" t="n">
        <v>5905.04231880918</v>
      </c>
      <c r="D7538" t="n">
        <v>25531.60552209499</v>
      </c>
      <c r="E7538" t="n">
        <v>32868.01857531369</v>
      </c>
      <c r="F7538" t="n">
        <v>22975.71856639935</v>
      </c>
      <c r="G7538" t="n">
        <v>4408837.106774763</v>
      </c>
    </row>
    <row r="7539">
      <c r="A7539" s="5" t="n"/>
      <c r="B7539" s="1" t="inlineStr">
        <is>
          <t>d_314_h_01</t>
        </is>
      </c>
      <c r="C7539" t="n">
        <v>2607.679510899728</v>
      </c>
      <c r="D7539" t="n">
        <v>11276.80526939546</v>
      </c>
      <c r="E7539" t="n">
        <v>14510.58629707855</v>
      </c>
      <c r="F7539" t="n">
        <v>10134.62580304724</v>
      </c>
      <c r="G7539" t="n">
        <v>1943208.199968124</v>
      </c>
    </row>
    <row r="7540">
      <c r="A7540" s="5" t="n"/>
      <c r="B7540" s="1" t="inlineStr">
        <is>
          <t>d_314_h_02</t>
        </is>
      </c>
      <c r="C7540" t="n">
        <v>1547.202086541259</v>
      </c>
      <c r="D7540" t="n">
        <v>6689.816700293679</v>
      </c>
      <c r="E7540" t="n">
        <v>8609.032578606439</v>
      </c>
      <c r="F7540" t="n">
        <v>6011.96515090945</v>
      </c>
      <c r="G7540" t="n">
        <v>1152848.918985492</v>
      </c>
    </row>
    <row r="7541">
      <c r="A7541" s="5" t="n"/>
      <c r="B7541" s="1" t="inlineStr">
        <is>
          <t>d_314_h_03</t>
        </is>
      </c>
      <c r="C7541" t="n">
        <v>1321.136247353676</v>
      </c>
      <c r="D7541" t="n">
        <v>5709.851067847399</v>
      </c>
      <c r="E7541" t="n">
        <v>7344.818419240608</v>
      </c>
      <c r="F7541" t="n">
        <v>5133.630822516792</v>
      </c>
      <c r="G7541" t="n">
        <v>984683.6149334543</v>
      </c>
    </row>
    <row r="7542">
      <c r="A7542" s="5" t="n"/>
      <c r="B7542" s="1" t="inlineStr">
        <is>
          <t>d_314_h_04</t>
        </is>
      </c>
      <c r="C7542" t="n">
        <v>1098.09113530114</v>
      </c>
      <c r="D7542" t="n">
        <v>4745.049336464077</v>
      </c>
      <c r="E7542" t="n">
        <v>6105.822840026051</v>
      </c>
      <c r="F7542" t="n">
        <v>4261.905822691062</v>
      </c>
      <c r="G7542" t="n">
        <v>817333.4080147395</v>
      </c>
    </row>
    <row r="7543">
      <c r="A7543" s="5" t="n"/>
      <c r="B7543" s="1" t="inlineStr">
        <is>
          <t>d_314_h_05</t>
        </is>
      </c>
      <c r="C7543" t="n">
        <v>1236.782763095181</v>
      </c>
      <c r="D7543" t="n">
        <v>5348.786796773491</v>
      </c>
      <c r="E7543" t="n">
        <v>6879.525224753555</v>
      </c>
      <c r="F7543" t="n">
        <v>4814.00156251527</v>
      </c>
      <c r="G7543" t="n">
        <v>923659.8003582564</v>
      </c>
    </row>
    <row r="7544">
      <c r="A7544" s="5" t="n"/>
      <c r="B7544" s="1" t="inlineStr">
        <is>
          <t>d_314_h_06</t>
        </is>
      </c>
      <c r="C7544" t="n">
        <v>3642.765992702763</v>
      </c>
      <c r="D7544" t="n">
        <v>15751.97928771816</v>
      </c>
      <c r="E7544" t="n">
        <v>20258.20130387968</v>
      </c>
      <c r="F7544" t="n">
        <v>14167.93817682523</v>
      </c>
      <c r="G7544" t="n">
        <v>2717562.084935921</v>
      </c>
    </row>
    <row r="7545">
      <c r="A7545" s="5" t="n"/>
      <c r="B7545" s="1" t="inlineStr">
        <is>
          <t>d_314_h_07</t>
        </is>
      </c>
      <c r="C7545" t="n">
        <v>6379.224376841741</v>
      </c>
      <c r="D7545" t="n">
        <v>27587.51620753551</v>
      </c>
      <c r="E7545" t="n">
        <v>35440.55918435932</v>
      </c>
      <c r="F7545" t="n">
        <v>24810.14670377442</v>
      </c>
      <c r="G7545" t="n">
        <v>4759745.139481084</v>
      </c>
    </row>
    <row r="7546">
      <c r="A7546" s="5" t="n"/>
      <c r="B7546" s="1" t="inlineStr">
        <is>
          <t>d_314_h_08</t>
        </is>
      </c>
      <c r="C7546" t="n">
        <v>7051.392257287005</v>
      </c>
      <c r="D7546" t="n">
        <v>30484.33632276089</v>
      </c>
      <c r="E7546" t="n">
        <v>39216.58820896235</v>
      </c>
      <c r="F7546" t="n">
        <v>27407.13262860598</v>
      </c>
      <c r="G7546" t="n">
        <v>5256438.056423066</v>
      </c>
    </row>
    <row r="7547">
      <c r="A7547" s="5" t="n"/>
      <c r="B7547" s="1" t="inlineStr">
        <is>
          <t>d_314_h_09</t>
        </is>
      </c>
      <c r="C7547" t="n">
        <v>6868.772445526463</v>
      </c>
      <c r="D7547" t="n">
        <v>29713.39088145878</v>
      </c>
      <c r="E7547" t="n">
        <v>38187.69903090614</v>
      </c>
      <c r="F7547" t="n">
        <v>26711.80764646834</v>
      </c>
      <c r="G7547" t="n">
        <v>5124493.22734134</v>
      </c>
    </row>
    <row r="7548">
      <c r="A7548" s="5" t="n"/>
      <c r="B7548" s="1" t="inlineStr">
        <is>
          <t>d_314_h_10</t>
        </is>
      </c>
      <c r="C7548" t="n">
        <v>6238.074141611345</v>
      </c>
      <c r="D7548" t="n">
        <v>26974.39030824071</v>
      </c>
      <c r="E7548" t="n">
        <v>34679.51910628026</v>
      </c>
      <c r="F7548" t="n">
        <v>24253.196648058</v>
      </c>
      <c r="G7548" t="n">
        <v>4649329.832405025</v>
      </c>
    </row>
    <row r="7549">
      <c r="A7549" s="5" t="n"/>
      <c r="B7549" s="1" t="inlineStr">
        <is>
          <t>d_314_h_11</t>
        </is>
      </c>
      <c r="C7549" t="n">
        <v>6003.510470301295</v>
      </c>
      <c r="D7549" t="n">
        <v>25956.32723445022</v>
      </c>
      <c r="E7549" t="n">
        <v>33357.15006631812</v>
      </c>
      <c r="F7549" t="n">
        <v>23319.09184101245</v>
      </c>
      <c r="G7549" t="n">
        <v>4473152.020199636</v>
      </c>
    </row>
    <row r="7550">
      <c r="A7550" s="5" t="n"/>
      <c r="B7550" s="1" t="inlineStr">
        <is>
          <t>d_314_h_12</t>
        </is>
      </c>
      <c r="C7550" t="n">
        <v>6509.517235833767</v>
      </c>
      <c r="D7550" t="n">
        <v>28143.70741133941</v>
      </c>
      <c r="E7550" t="n">
        <v>36205.29922001479</v>
      </c>
      <c r="F7550" t="n">
        <v>25326.0471138426</v>
      </c>
      <c r="G7550" t="n">
        <v>4856986.195749217</v>
      </c>
    </row>
    <row r="7551">
      <c r="A7551" s="5" t="n"/>
      <c r="B7551" s="1" t="inlineStr">
        <is>
          <t>d_314_h_13</t>
        </is>
      </c>
      <c r="C7551" t="n">
        <v>7090.290256814121</v>
      </c>
      <c r="D7551" t="n">
        <v>30669.82894800542</v>
      </c>
      <c r="E7551" t="n">
        <v>39413.15046130377</v>
      </c>
      <c r="F7551" t="n">
        <v>27557.95927411782</v>
      </c>
      <c r="G7551" t="n">
        <v>5284035.388567673</v>
      </c>
    </row>
    <row r="7552">
      <c r="A7552" s="5" t="n"/>
      <c r="B7552" s="1" t="inlineStr">
        <is>
          <t>d_314_h_14</t>
        </is>
      </c>
      <c r="C7552" t="n">
        <v>6625.216501680947</v>
      </c>
      <c r="D7552" t="n">
        <v>28651.95420758389</v>
      </c>
      <c r="E7552" t="n">
        <v>36838.82262487117</v>
      </c>
      <c r="F7552" t="n">
        <v>25750.14750794801</v>
      </c>
      <c r="G7552" t="n">
        <v>4940665.155427089</v>
      </c>
    </row>
    <row r="7553">
      <c r="A7553" s="5" t="n"/>
      <c r="B7553" s="1" t="inlineStr">
        <is>
          <t>d_314_h_15</t>
        </is>
      </c>
      <c r="C7553" t="n">
        <v>7415.580985478853</v>
      </c>
      <c r="D7553" t="n">
        <v>32075.44432891969</v>
      </c>
      <c r="E7553" t="n">
        <v>41282.33412571996</v>
      </c>
      <c r="F7553" t="n">
        <v>28810.76701481724</v>
      </c>
      <c r="G7553" t="n">
        <v>5528382.76676422</v>
      </c>
    </row>
    <row r="7554">
      <c r="A7554" s="5" t="n"/>
      <c r="B7554" s="1" t="inlineStr">
        <is>
          <t>d_314_h_16</t>
        </is>
      </c>
      <c r="C7554" t="n">
        <v>9171.059061740887</v>
      </c>
      <c r="D7554" t="n">
        <v>39654.89426207514</v>
      </c>
      <c r="E7554" t="n">
        <v>50964.2134209236</v>
      </c>
      <c r="F7554" t="n">
        <v>35625.32063945856</v>
      </c>
      <c r="G7554" t="n">
        <v>6837342.149513806</v>
      </c>
    </row>
    <row r="7555">
      <c r="A7555" s="5" t="n"/>
      <c r="B7555" s="1" t="inlineStr">
        <is>
          <t>d_314_h_17</t>
        </is>
      </c>
      <c r="C7555" t="n">
        <v>10632.43196737907</v>
      </c>
      <c r="D7555" t="n">
        <v>45946.81129091827</v>
      </c>
      <c r="E7555" t="n">
        <v>59054.2040837471</v>
      </c>
      <c r="F7555" t="n">
        <v>41247.22811381327</v>
      </c>
      <c r="G7555" t="n">
        <v>7902151.0718304</v>
      </c>
    </row>
    <row r="7556">
      <c r="A7556" s="5" t="n"/>
      <c r="B7556" s="1" t="inlineStr">
        <is>
          <t>d_314_h_18</t>
        </is>
      </c>
      <c r="C7556" t="n">
        <v>12179.16063385868</v>
      </c>
      <c r="D7556" t="n">
        <v>52654.73612629867</v>
      </c>
      <c r="E7556" t="n">
        <v>67724.11275444351</v>
      </c>
      <c r="F7556" t="n">
        <v>47339.74489673619</v>
      </c>
      <c r="G7556" t="n">
        <v>9079605.348620132</v>
      </c>
    </row>
    <row r="7557">
      <c r="A7557" s="5" t="n"/>
      <c r="B7557" s="1" t="inlineStr">
        <is>
          <t>d_314_h_19</t>
        </is>
      </c>
      <c r="C7557" t="n">
        <v>13239.28825006539</v>
      </c>
      <c r="D7557" t="n">
        <v>57250.56998140098</v>
      </c>
      <c r="E7557" t="n">
        <v>73640.97105834824</v>
      </c>
      <c r="F7557" t="n">
        <v>51521.31223237571</v>
      </c>
      <c r="G7557" t="n">
        <v>9882299.83303621</v>
      </c>
    </row>
    <row r="7558">
      <c r="A7558" s="5" t="n"/>
      <c r="B7558" s="1" t="inlineStr">
        <is>
          <t>d_314_h_20</t>
        </is>
      </c>
      <c r="C7558" t="n">
        <v>14193.39513295252</v>
      </c>
      <c r="D7558" t="n">
        <v>61403.44063647147</v>
      </c>
      <c r="E7558" t="n">
        <v>78970.73590234053</v>
      </c>
      <c r="F7558" t="n">
        <v>55245.68240006745</v>
      </c>
      <c r="G7558" t="n">
        <v>10588232.39611621</v>
      </c>
    </row>
    <row r="7559">
      <c r="A7559" s="5" t="n"/>
      <c r="B7559" s="1" t="inlineStr">
        <is>
          <t>d_314_h_21</t>
        </is>
      </c>
      <c r="C7559" t="n">
        <v>14261.73283122152</v>
      </c>
      <c r="D7559" t="n">
        <v>61657.95841283922</v>
      </c>
      <c r="E7559" t="n">
        <v>79345.60306540913</v>
      </c>
      <c r="F7559" t="n">
        <v>55464.24115426469</v>
      </c>
      <c r="G7559" t="n">
        <v>10646008.15337339</v>
      </c>
    </row>
    <row r="7560">
      <c r="A7560" s="5" t="n"/>
      <c r="B7560" s="1" t="inlineStr">
        <is>
          <t>d_314_h_22</t>
        </is>
      </c>
      <c r="C7560" t="n">
        <v>14672.73042733036</v>
      </c>
      <c r="D7560" t="n">
        <v>63452.58390499438</v>
      </c>
      <c r="E7560" t="n">
        <v>81507.89308844453</v>
      </c>
      <c r="F7560" t="n">
        <v>57089.29846727319</v>
      </c>
      <c r="G7560" t="n">
        <v>10956750.96952533</v>
      </c>
    </row>
    <row r="7561">
      <c r="A7561" s="5" t="n"/>
      <c r="B7561" s="1" t="inlineStr">
        <is>
          <t>d_314_h_23</t>
        </is>
      </c>
      <c r="C7561" t="n">
        <v>12695.36200007438</v>
      </c>
      <c r="D7561" t="n">
        <v>54891.67331847158</v>
      </c>
      <c r="E7561" t="n">
        <v>70607.0546640704</v>
      </c>
      <c r="F7561" t="n">
        <v>49303.95106388307</v>
      </c>
      <c r="G7561" t="n">
        <v>9460537.681579053</v>
      </c>
    </row>
    <row r="7562">
      <c r="A7562" s="5" t="n"/>
      <c r="B7562" s="1" t="inlineStr">
        <is>
          <t>d_315_h_00</t>
        </is>
      </c>
      <c r="C7562" t="n">
        <v>5977.184726077296</v>
      </c>
      <c r="D7562" t="n">
        <v>25838.69231249033</v>
      </c>
      <c r="E7562" t="n">
        <v>33247.56370128226</v>
      </c>
      <c r="F7562" t="n">
        <v>23232.8656693688</v>
      </c>
      <c r="G7562" t="n">
        <v>4454022.80127424</v>
      </c>
    </row>
    <row r="7563">
      <c r="A7563" s="5" t="n"/>
      <c r="B7563" s="1" t="inlineStr">
        <is>
          <t>d_315_h_01</t>
        </is>
      </c>
      <c r="C7563" t="n">
        <v>2695.523032764809</v>
      </c>
      <c r="D7563" t="n">
        <v>11654.58592165445</v>
      </c>
      <c r="E7563" t="n">
        <v>14988.65393688803</v>
      </c>
      <c r="F7563" t="n">
        <v>10473.12649496172</v>
      </c>
      <c r="G7563" t="n">
        <v>2008426.930371236</v>
      </c>
    </row>
    <row r="7564">
      <c r="A7564" s="5" t="n"/>
      <c r="B7564" s="1" t="inlineStr">
        <is>
          <t>d_315_h_02</t>
        </is>
      </c>
      <c r="C7564" t="n">
        <v>1536.602099469814</v>
      </c>
      <c r="D7564" t="n">
        <v>6641.384216017266</v>
      </c>
      <c r="E7564" t="n">
        <v>8541.5827713075</v>
      </c>
      <c r="F7564" t="n">
        <v>5970.577100214101</v>
      </c>
      <c r="G7564" t="n">
        <v>1145667.611418416</v>
      </c>
    </row>
    <row r="7565">
      <c r="A7565" s="5" t="n"/>
      <c r="B7565" s="1" t="inlineStr">
        <is>
          <t>d_315_h_03</t>
        </is>
      </c>
      <c r="C7565" t="n">
        <v>1351.393083946459</v>
      </c>
      <c r="D7565" t="n">
        <v>5844.711362700583</v>
      </c>
      <c r="E7565" t="n">
        <v>7512.335731890712</v>
      </c>
      <c r="F7565" t="n">
        <v>5258.512858131216</v>
      </c>
      <c r="G7565" t="n">
        <v>1008293.765265217</v>
      </c>
    </row>
    <row r="7566">
      <c r="A7566" s="5" t="n"/>
      <c r="B7566" s="1" t="inlineStr">
        <is>
          <t>d_315_h_04</t>
        </is>
      </c>
      <c r="C7566" t="n">
        <v>1091.956739648201</v>
      </c>
      <c r="D7566" t="n">
        <v>4724.125358122349</v>
      </c>
      <c r="E7566" t="n">
        <v>6072.504342598092</v>
      </c>
      <c r="F7566" t="n">
        <v>4245.86082064219</v>
      </c>
      <c r="G7566" t="n">
        <v>813963.824252127</v>
      </c>
    </row>
    <row r="7567">
      <c r="A7567" s="5" t="n"/>
      <c r="B7567" s="1" t="inlineStr">
        <is>
          <t>d_315_h_05</t>
        </is>
      </c>
      <c r="C7567" t="n">
        <v>1250.618895607498</v>
      </c>
      <c r="D7567" t="n">
        <v>5407.276100867528</v>
      </c>
      <c r="E7567" t="n">
        <v>6955.857933005322</v>
      </c>
      <c r="F7567" t="n">
        <v>4863.205010649949</v>
      </c>
      <c r="G7567" t="n">
        <v>932585.6566183888</v>
      </c>
    </row>
    <row r="7568">
      <c r="A7568" s="5" t="n"/>
      <c r="B7568" s="1" t="inlineStr">
        <is>
          <t>d_315_h_06</t>
        </is>
      </c>
      <c r="C7568" t="n">
        <v>3632.481843952252</v>
      </c>
      <c r="D7568" t="n">
        <v>15700.34119261618</v>
      </c>
      <c r="E7568" t="n">
        <v>20181.75831074019</v>
      </c>
      <c r="F7568" t="n">
        <v>14109.31474997327</v>
      </c>
      <c r="G7568" t="n">
        <v>2707696.642486873</v>
      </c>
    </row>
    <row r="7569">
      <c r="A7569" s="5" t="n"/>
      <c r="B7569" s="1" t="inlineStr">
        <is>
          <t>d_315_h_07</t>
        </is>
      </c>
      <c r="C7569" t="n">
        <v>6348.817616128092</v>
      </c>
      <c r="D7569" t="n">
        <v>27460.31002007555</v>
      </c>
      <c r="E7569" t="n">
        <v>35284.25113016924</v>
      </c>
      <c r="F7569" t="n">
        <v>24705.21972560393</v>
      </c>
      <c r="G7569" t="n">
        <v>4737289.860040699</v>
      </c>
    </row>
    <row r="7570">
      <c r="A7570" s="5" t="n"/>
      <c r="B7570" s="1" t="inlineStr">
        <is>
          <t>d_315_h_08</t>
        </is>
      </c>
      <c r="C7570" t="n">
        <v>7151.61890191564</v>
      </c>
      <c r="D7570" t="n">
        <v>30913.41763715342</v>
      </c>
      <c r="E7570" t="n">
        <v>39756.0426162645</v>
      </c>
      <c r="F7570" t="n">
        <v>27798.4250406634</v>
      </c>
      <c r="G7570" t="n">
        <v>5327285.075475047</v>
      </c>
    </row>
    <row r="7571">
      <c r="A7571" s="5" t="n"/>
      <c r="B7571" s="1" t="inlineStr">
        <is>
          <t>d_315_h_09</t>
        </is>
      </c>
      <c r="C7571" t="n">
        <v>6897.322969598808</v>
      </c>
      <c r="D7571" t="n">
        <v>29834.01142009221</v>
      </c>
      <c r="E7571" t="n">
        <v>38341.90930854304</v>
      </c>
      <c r="F7571" t="n">
        <v>26818.29675166855</v>
      </c>
      <c r="G7571" t="n">
        <v>5144069.80790165</v>
      </c>
    </row>
    <row r="7572">
      <c r="A7572" s="5" t="n"/>
      <c r="B7572" s="1" t="inlineStr">
        <is>
          <t>d_315_h_10</t>
        </is>
      </c>
      <c r="C7572" t="n">
        <v>6306.029480752612</v>
      </c>
      <c r="D7572" t="n">
        <v>27252.91500603516</v>
      </c>
      <c r="E7572" t="n">
        <v>35069.2065141026</v>
      </c>
      <c r="F7572" t="n">
        <v>24528.63789252386</v>
      </c>
      <c r="G7572" t="n">
        <v>4702332.232420673</v>
      </c>
    </row>
    <row r="7573">
      <c r="A7573" s="5" t="n"/>
      <c r="B7573" s="1" t="inlineStr">
        <is>
          <t>d_315_h_11</t>
        </is>
      </c>
      <c r="C7573" t="n">
        <v>5972.787176798737</v>
      </c>
      <c r="D7573" t="n">
        <v>25834.71982654639</v>
      </c>
      <c r="E7573" t="n">
        <v>33225.94718000802</v>
      </c>
      <c r="F7573" t="n">
        <v>23235.7585663077</v>
      </c>
      <c r="G7573" t="n">
        <v>4460106.330128714</v>
      </c>
    </row>
    <row r="7574">
      <c r="A7574" s="5" t="n"/>
      <c r="B7574" s="1" t="inlineStr">
        <is>
          <t>d_315_h_12</t>
        </is>
      </c>
      <c r="C7574" t="n">
        <v>6536.349895181227</v>
      </c>
      <c r="D7574" t="n">
        <v>28262.00068227308</v>
      </c>
      <c r="E7574" t="n">
        <v>36341.46820648445</v>
      </c>
      <c r="F7574" t="n">
        <v>25416.6240600102</v>
      </c>
      <c r="G7574" t="n">
        <v>4879477.686107811</v>
      </c>
    </row>
    <row r="7575">
      <c r="A7575" s="5" t="n"/>
      <c r="B7575" s="1" t="inlineStr">
        <is>
          <t>d_315_h_13</t>
        </is>
      </c>
      <c r="C7575" t="n">
        <v>6940.251241977558</v>
      </c>
      <c r="D7575" t="n">
        <v>30001.61587835032</v>
      </c>
      <c r="E7575" t="n">
        <v>38587.99057845429</v>
      </c>
      <c r="F7575" t="n">
        <v>26946.20664618996</v>
      </c>
      <c r="G7575" t="n">
        <v>5170612.171696812</v>
      </c>
    </row>
    <row r="7576">
      <c r="A7576" s="5" t="n"/>
      <c r="B7576" s="1" t="inlineStr">
        <is>
          <t>d_315_h_14</t>
        </is>
      </c>
      <c r="C7576" t="n">
        <v>6671.757354916185</v>
      </c>
      <c r="D7576" t="n">
        <v>28844.64273526326</v>
      </c>
      <c r="E7576" t="n">
        <v>37080.6516106022</v>
      </c>
      <c r="F7576" t="n">
        <v>25910.10786111433</v>
      </c>
      <c r="G7576" t="n">
        <v>4968576.263521474</v>
      </c>
    </row>
    <row r="7577">
      <c r="A7577" s="5" t="n"/>
      <c r="B7577" s="1" t="inlineStr">
        <is>
          <t>d_315_h_15</t>
        </is>
      </c>
      <c r="C7577" t="n">
        <v>7463.571970072566</v>
      </c>
      <c r="D7577" t="n">
        <v>32269.38603356892</v>
      </c>
      <c r="E7577" t="n">
        <v>41454.61316055952</v>
      </c>
      <c r="F7577" t="n">
        <v>29006.99450819097</v>
      </c>
      <c r="G7577" t="n">
        <v>5561885.422408035</v>
      </c>
    </row>
    <row r="7578">
      <c r="A7578" s="5" t="n"/>
      <c r="B7578" s="1" t="inlineStr">
        <is>
          <t>d_315_h_16</t>
        </is>
      </c>
      <c r="C7578" t="n">
        <v>8993.857865108595</v>
      </c>
      <c r="D7578" t="n">
        <v>38898.51242246651</v>
      </c>
      <c r="E7578" t="n">
        <v>50015.1533403869</v>
      </c>
      <c r="F7578" t="n">
        <v>34978.26579420763</v>
      </c>
      <c r="G7578" t="n">
        <v>6708644.521229593</v>
      </c>
    </row>
    <row r="7579">
      <c r="A7579" s="5" t="n"/>
      <c r="B7579" s="1" t="inlineStr">
        <is>
          <t>d_315_h_17</t>
        </is>
      </c>
      <c r="C7579" t="n">
        <v>10673.4313830829</v>
      </c>
      <c r="D7579" t="n">
        <v>46136.25337468293</v>
      </c>
      <c r="E7579" t="n">
        <v>59313.65845774765</v>
      </c>
      <c r="F7579" t="n">
        <v>41410.35018168994</v>
      </c>
      <c r="G7579" t="n">
        <v>7945890.631825954</v>
      </c>
    </row>
    <row r="7580">
      <c r="A7580" s="5" t="n"/>
      <c r="B7580" s="1" t="inlineStr">
        <is>
          <t>d_315_h_18</t>
        </is>
      </c>
      <c r="C7580" t="n">
        <v>12050.68248827539</v>
      </c>
      <c r="D7580" t="n">
        <v>52104.58287144323</v>
      </c>
      <c r="E7580" t="n">
        <v>67041.01605529856</v>
      </c>
      <c r="F7580" t="n">
        <v>46835.80978311466</v>
      </c>
      <c r="G7580" t="n">
        <v>8985835.311729535</v>
      </c>
    </row>
    <row r="7581">
      <c r="A7581" s="5" t="n"/>
      <c r="B7581" s="1" t="inlineStr">
        <is>
          <t>d_315_h_19</t>
        </is>
      </c>
      <c r="C7581" t="n">
        <v>13056.17700967751</v>
      </c>
      <c r="D7581" t="n">
        <v>56477.19414467369</v>
      </c>
      <c r="E7581" t="n">
        <v>72561.59431500026</v>
      </c>
      <c r="F7581" t="n">
        <v>50787.83168839197</v>
      </c>
      <c r="G7581" t="n">
        <v>9750657.397325769</v>
      </c>
    </row>
    <row r="7582">
      <c r="A7582" s="5" t="n"/>
      <c r="B7582" s="1" t="inlineStr">
        <is>
          <t>d_315_h_20</t>
        </is>
      </c>
      <c r="C7582" t="n">
        <v>14422.39333929512</v>
      </c>
      <c r="D7582" t="n">
        <v>62345.26895344949</v>
      </c>
      <c r="E7582" t="n">
        <v>80228.30820818324</v>
      </c>
      <c r="F7582" t="n">
        <v>56020.22530513701</v>
      </c>
      <c r="G7582" t="n">
        <v>10746774.68171328</v>
      </c>
    </row>
    <row r="7583">
      <c r="A7583" s="5" t="n"/>
      <c r="B7583" s="1" t="inlineStr">
        <is>
          <t>d_315_h_21</t>
        </is>
      </c>
      <c r="C7583" t="n">
        <v>14164.48579488923</v>
      </c>
      <c r="D7583" t="n">
        <v>61256.20033641299</v>
      </c>
      <c r="E7583" t="n">
        <v>78790.08744534598</v>
      </c>
      <c r="F7583" t="n">
        <v>55076.7080098946</v>
      </c>
      <c r="G7583" t="n">
        <v>10561564.40250763</v>
      </c>
    </row>
    <row r="7584">
      <c r="A7584" s="5" t="n"/>
      <c r="B7584" s="1" t="inlineStr">
        <is>
          <t>d_315_h_22</t>
        </is>
      </c>
      <c r="C7584" t="n">
        <v>14610.06412573739</v>
      </c>
      <c r="D7584" t="n">
        <v>63158.54997122873</v>
      </c>
      <c r="E7584" t="n">
        <v>81169.45404781104</v>
      </c>
      <c r="F7584" t="n">
        <v>56755.87157700072</v>
      </c>
      <c r="G7584" t="n">
        <v>10886707.7289083</v>
      </c>
    </row>
    <row r="7585">
      <c r="A7585" s="5" t="n"/>
      <c r="B7585" s="1" t="inlineStr">
        <is>
          <t>d_315_h_23</t>
        </is>
      </c>
      <c r="C7585" t="n">
        <v>12681.85923284724</v>
      </c>
      <c r="D7585" t="n">
        <v>54827.85849137415</v>
      </c>
      <c r="E7585" t="n">
        <v>70512.08055795448</v>
      </c>
      <c r="F7585" t="n">
        <v>49233.38735863239</v>
      </c>
      <c r="G7585" t="n">
        <v>9441334.631146537</v>
      </c>
    </row>
    <row r="7586">
      <c r="A7586" s="5" t="n"/>
      <c r="B7586" s="1" t="inlineStr">
        <is>
          <t>d_316_h_00</t>
        </is>
      </c>
      <c r="C7586" t="n">
        <v>5814.96394878196</v>
      </c>
      <c r="D7586" t="n">
        <v>25150.11289467775</v>
      </c>
      <c r="E7586" t="n">
        <v>32331.6862848252</v>
      </c>
      <c r="F7586" t="n">
        <v>22630.0562400425</v>
      </c>
      <c r="G7586" t="n">
        <v>4343175.667568616</v>
      </c>
    </row>
    <row r="7587">
      <c r="A7587" s="5" t="n"/>
      <c r="B7587" s="1" t="inlineStr">
        <is>
          <t>d_316_h_01</t>
        </is>
      </c>
      <c r="C7587" t="n">
        <v>2637.304737170169</v>
      </c>
      <c r="D7587" t="n">
        <v>11395.38548199865</v>
      </c>
      <c r="E7587" t="n">
        <v>14658.78312201706</v>
      </c>
      <c r="F7587" t="n">
        <v>10235.49359532099</v>
      </c>
      <c r="G7587" t="n">
        <v>1961769.460346369</v>
      </c>
    </row>
    <row r="7588">
      <c r="A7588" s="5" t="n"/>
      <c r="B7588" s="1" t="inlineStr">
        <is>
          <t>d_316_h_02</t>
        </is>
      </c>
      <c r="C7588" t="n">
        <v>1535.887382708902</v>
      </c>
      <c r="D7588" t="n">
        <v>6639.320300857913</v>
      </c>
      <c r="E7588" t="n">
        <v>8543.841722187888</v>
      </c>
      <c r="F7588" t="n">
        <v>5970.300849037505</v>
      </c>
      <c r="G7588" t="n">
        <v>1144759.973513011</v>
      </c>
    </row>
    <row r="7589">
      <c r="A7589" s="5" t="n"/>
      <c r="B7589" s="1" t="inlineStr">
        <is>
          <t>d_316_h_03</t>
        </is>
      </c>
      <c r="C7589" t="n">
        <v>1311.607049004778</v>
      </c>
      <c r="D7589" t="n">
        <v>5671.277418780816</v>
      </c>
      <c r="E7589" t="n">
        <v>7290.995611405846</v>
      </c>
      <c r="F7589" t="n">
        <v>5096.449220156651</v>
      </c>
      <c r="G7589" t="n">
        <v>978278.3599597958</v>
      </c>
    </row>
    <row r="7590">
      <c r="A7590" s="5" t="n"/>
      <c r="B7590" s="1" t="inlineStr">
        <is>
          <t>d_316_h_04</t>
        </is>
      </c>
      <c r="C7590" t="n">
        <v>1089.336174349113</v>
      </c>
      <c r="D7590" t="n">
        <v>4707.685536919746</v>
      </c>
      <c r="E7590" t="n">
        <v>6054.862518342227</v>
      </c>
      <c r="F7590" t="n">
        <v>4227.841876152486</v>
      </c>
      <c r="G7590" t="n">
        <v>810831.6702509177</v>
      </c>
    </row>
    <row r="7591">
      <c r="A7591" s="5" t="n"/>
      <c r="B7591" s="1" t="inlineStr">
        <is>
          <t>d_316_h_05</t>
        </is>
      </c>
      <c r="C7591" t="n">
        <v>1252.823009181961</v>
      </c>
      <c r="D7591" t="n">
        <v>5413.492015722532</v>
      </c>
      <c r="E7591" t="n">
        <v>6963.908093090512</v>
      </c>
      <c r="F7591" t="n">
        <v>4859.352798415774</v>
      </c>
      <c r="G7591" t="n">
        <v>932106.7307379079</v>
      </c>
    </row>
    <row r="7592">
      <c r="A7592" s="5" t="n"/>
      <c r="B7592" s="1" t="inlineStr">
        <is>
          <t>d_316_h_06</t>
        </is>
      </c>
      <c r="C7592" t="n">
        <v>3608.407752211113</v>
      </c>
      <c r="D7592" t="n">
        <v>15599.91317045703</v>
      </c>
      <c r="E7592" t="n">
        <v>20063.36287546519</v>
      </c>
      <c r="F7592" t="n">
        <v>14042.61761628312</v>
      </c>
      <c r="G7592" t="n">
        <v>2692650.77183397</v>
      </c>
    </row>
    <row r="7593">
      <c r="A7593" s="5" t="n"/>
      <c r="B7593" s="1" t="inlineStr">
        <is>
          <t>d_316_h_07</t>
        </is>
      </c>
      <c r="C7593" t="n">
        <v>6269.191084347995</v>
      </c>
      <c r="D7593" t="n">
        <v>27094.2746931115</v>
      </c>
      <c r="E7593" t="n">
        <v>34817.0754044268</v>
      </c>
      <c r="F7593" t="n">
        <v>24315.84403997625</v>
      </c>
      <c r="G7593" t="n">
        <v>4661432.38448041</v>
      </c>
    </row>
    <row r="7594">
      <c r="A7594" s="5" t="n"/>
      <c r="B7594" s="1" t="inlineStr">
        <is>
          <t>d_316_h_08</t>
        </is>
      </c>
      <c r="C7594" t="n">
        <v>7078.383895615821</v>
      </c>
      <c r="D7594" t="n">
        <v>30609.23390760697</v>
      </c>
      <c r="E7594" t="n">
        <v>39375.17076283713</v>
      </c>
      <c r="F7594" t="n">
        <v>27518.99810023876</v>
      </c>
      <c r="G7594" t="n">
        <v>5281801.05739645</v>
      </c>
    </row>
    <row r="7595">
      <c r="A7595" s="5" t="n"/>
      <c r="B7595" s="1" t="inlineStr">
        <is>
          <t>d_316_h_09</t>
        </is>
      </c>
      <c r="C7595" t="n">
        <v>6896.106119706817</v>
      </c>
      <c r="D7595" t="n">
        <v>29815.1703469453</v>
      </c>
      <c r="E7595" t="n">
        <v>38337.41294446864</v>
      </c>
      <c r="F7595" t="n">
        <v>26797.5059041311</v>
      </c>
      <c r="G7595" t="n">
        <v>5141448.679894313</v>
      </c>
    </row>
    <row r="7596">
      <c r="A7596" s="5" t="n"/>
      <c r="B7596" s="1" t="inlineStr">
        <is>
          <t>d_316_h_10</t>
        </is>
      </c>
      <c r="C7596" t="n">
        <v>6396.188719554663</v>
      </c>
      <c r="D7596" t="n">
        <v>27665.48504121201</v>
      </c>
      <c r="E7596" t="n">
        <v>35592.2729266264</v>
      </c>
      <c r="F7596" t="n">
        <v>24877.72583182282</v>
      </c>
      <c r="G7596" t="n">
        <v>4773462.636779068</v>
      </c>
    </row>
    <row r="7597">
      <c r="A7597" s="5" t="n"/>
      <c r="B7597" s="1" t="inlineStr">
        <is>
          <t>d_316_h_11</t>
        </is>
      </c>
      <c r="C7597" t="n">
        <v>5907.201304393718</v>
      </c>
      <c r="D7597" t="n">
        <v>25553.17793207545</v>
      </c>
      <c r="E7597" t="n">
        <v>32827.48972577445</v>
      </c>
      <c r="F7597" t="n">
        <v>22983.79187426675</v>
      </c>
      <c r="G7597" t="n">
        <v>4407588.464046762</v>
      </c>
    </row>
    <row r="7598">
      <c r="A7598" s="5" t="n"/>
      <c r="B7598" s="1" t="inlineStr">
        <is>
          <t>d_316_h_12</t>
        </is>
      </c>
      <c r="C7598" t="n">
        <v>6556.619358141021</v>
      </c>
      <c r="D7598" t="n">
        <v>28344.63006283089</v>
      </c>
      <c r="E7598" t="n">
        <v>36463.90343993783</v>
      </c>
      <c r="F7598" t="n">
        <v>25480.9275689969</v>
      </c>
      <c r="G7598" t="n">
        <v>4887268.359651526</v>
      </c>
    </row>
    <row r="7599">
      <c r="A7599" s="5" t="n"/>
      <c r="B7599" s="1" t="inlineStr">
        <is>
          <t>d_316_h_13</t>
        </is>
      </c>
      <c r="C7599" t="n">
        <v>7015.628923323699</v>
      </c>
      <c r="D7599" t="n">
        <v>30338.71179855769</v>
      </c>
      <c r="E7599" t="n">
        <v>39005.66816047608</v>
      </c>
      <c r="F7599" t="n">
        <v>27281.90145325129</v>
      </c>
      <c r="G7599" t="n">
        <v>5234570.343172977</v>
      </c>
    </row>
    <row r="7600">
      <c r="A7600" s="5" t="n"/>
      <c r="B7600" s="1" t="inlineStr">
        <is>
          <t>d_316_h_14</t>
        </is>
      </c>
      <c r="C7600" t="n">
        <v>6662.166714689276</v>
      </c>
      <c r="D7600" t="n">
        <v>28812.29026479774</v>
      </c>
      <c r="E7600" t="n">
        <v>37054.70427325275</v>
      </c>
      <c r="F7600" t="n">
        <v>25903.7269660323</v>
      </c>
      <c r="G7600" t="n">
        <v>4966280.374616534</v>
      </c>
    </row>
    <row r="7601">
      <c r="A7601" s="5" t="n"/>
      <c r="B7601" s="1" t="inlineStr">
        <is>
          <t>d_316_h_15</t>
        </is>
      </c>
      <c r="C7601" t="n">
        <v>7631.936220165288</v>
      </c>
      <c r="D7601" t="n">
        <v>32996.84055514809</v>
      </c>
      <c r="E7601" t="n">
        <v>42447.39960000867</v>
      </c>
      <c r="F7601" t="n">
        <v>29660.16665899664</v>
      </c>
      <c r="G7601" t="n">
        <v>5690943.166751115</v>
      </c>
    </row>
    <row r="7602">
      <c r="A7602" s="5" t="n"/>
      <c r="B7602" s="1" t="inlineStr">
        <is>
          <t>d_316_h_16</t>
        </is>
      </c>
      <c r="C7602" t="n">
        <v>8992.910719034353</v>
      </c>
      <c r="D7602" t="n">
        <v>38876.59946048618</v>
      </c>
      <c r="E7602" t="n">
        <v>49993.90256282473</v>
      </c>
      <c r="F7602" t="n">
        <v>34927.30618520104</v>
      </c>
      <c r="G7602" t="n">
        <v>6701887.007420445</v>
      </c>
    </row>
    <row r="7603">
      <c r="A7603" s="5" t="n"/>
      <c r="B7603" s="1" t="inlineStr">
        <is>
          <t>d_316_h_17</t>
        </is>
      </c>
      <c r="C7603" t="n">
        <v>10636.44274441305</v>
      </c>
      <c r="D7603" t="n">
        <v>46002.44670172114</v>
      </c>
      <c r="E7603" t="n">
        <v>59155.84479357119</v>
      </c>
      <c r="F7603" t="n">
        <v>41384.09286372109</v>
      </c>
      <c r="G7603" t="n">
        <v>7936669.341192305</v>
      </c>
    </row>
    <row r="7604">
      <c r="A7604" s="5" t="n"/>
      <c r="B7604" s="1" t="inlineStr">
        <is>
          <t>d_316_h_18</t>
        </is>
      </c>
      <c r="C7604" t="n">
        <v>11882.68077590867</v>
      </c>
      <c r="D7604" t="n">
        <v>51350.20679550801</v>
      </c>
      <c r="E7604" t="n">
        <v>66047.94538648268</v>
      </c>
      <c r="F7604" t="n">
        <v>46124.90056659767</v>
      </c>
      <c r="G7604" t="n">
        <v>8842969.566521265</v>
      </c>
    </row>
    <row r="7605">
      <c r="A7605" s="5" t="n"/>
      <c r="B7605" s="1" t="inlineStr">
        <is>
          <t>d_316_h_19</t>
        </is>
      </c>
      <c r="C7605" t="n">
        <v>13439.94433257161</v>
      </c>
      <c r="D7605" t="n">
        <v>58050.48572035017</v>
      </c>
      <c r="E7605" t="n">
        <v>74699.04988640003</v>
      </c>
      <c r="F7605" t="n">
        <v>52124.12873415153</v>
      </c>
      <c r="G7605" t="n">
        <v>9996447.317246288</v>
      </c>
    </row>
    <row r="7606">
      <c r="A7606" s="5" t="n"/>
      <c r="B7606" s="1" t="inlineStr">
        <is>
          <t>d_316_h_20</t>
        </is>
      </c>
      <c r="C7606" t="n">
        <v>14225.91248346138</v>
      </c>
      <c r="D7606" t="n">
        <v>61520.66792316578</v>
      </c>
      <c r="E7606" t="n">
        <v>79030.51534737115</v>
      </c>
      <c r="F7606" t="n">
        <v>55291.23012254351</v>
      </c>
      <c r="G7606" t="n">
        <v>10609684.7828094</v>
      </c>
    </row>
    <row r="7607">
      <c r="A7607" s="5" t="n"/>
      <c r="B7607" s="1" t="inlineStr">
        <is>
          <t>d_316_h_21</t>
        </is>
      </c>
      <c r="C7607" t="n">
        <v>14516.79367306971</v>
      </c>
      <c r="D7607" t="n">
        <v>62744.81691453059</v>
      </c>
      <c r="E7607" t="n">
        <v>80692.11181631591</v>
      </c>
      <c r="F7607" t="n">
        <v>56384.23725355529</v>
      </c>
      <c r="G7607" t="n">
        <v>10805972.57353467</v>
      </c>
    </row>
    <row r="7608">
      <c r="A7608" s="5" t="n"/>
      <c r="B7608" s="1" t="inlineStr">
        <is>
          <t>d_316_h_22</t>
        </is>
      </c>
      <c r="C7608" t="n">
        <v>14620.50735830504</v>
      </c>
      <c r="D7608" t="n">
        <v>63171.72353784234</v>
      </c>
      <c r="E7608" t="n">
        <v>81203.71768514204</v>
      </c>
      <c r="F7608" t="n">
        <v>56726.56258977741</v>
      </c>
      <c r="G7608" t="n">
        <v>10873060.84507722</v>
      </c>
    </row>
    <row r="7609">
      <c r="A7609" s="5" t="n"/>
      <c r="B7609" s="1" t="inlineStr">
        <is>
          <t>d_316_h_23</t>
        </is>
      </c>
      <c r="C7609" t="n">
        <v>12512.82746503219</v>
      </c>
      <c r="D7609" t="n">
        <v>54108.65177410535</v>
      </c>
      <c r="E7609" t="n">
        <v>69557.75878558945</v>
      </c>
      <c r="F7609" t="n">
        <v>48593.47235129475</v>
      </c>
      <c r="G7609" t="n">
        <v>9320068.669179376</v>
      </c>
    </row>
    <row r="7610">
      <c r="A7610" s="5" t="n"/>
      <c r="B7610" s="1" t="inlineStr">
        <is>
          <t>d_317_h_00</t>
        </is>
      </c>
      <c r="C7610" t="n">
        <v>5849.739650905436</v>
      </c>
      <c r="D7610" t="n">
        <v>25287.19775657783</v>
      </c>
      <c r="E7610" t="n">
        <v>32525.42246283012</v>
      </c>
      <c r="F7610" t="n">
        <v>22717.12319319694</v>
      </c>
      <c r="G7610" t="n">
        <v>4356305.915045434</v>
      </c>
    </row>
    <row r="7611">
      <c r="A7611" s="5" t="n"/>
      <c r="B7611" s="1" t="inlineStr">
        <is>
          <t>d_317_h_01</t>
        </is>
      </c>
      <c r="C7611" t="n">
        <v>2641.045765387379</v>
      </c>
      <c r="D7611" t="n">
        <v>11419.61409720068</v>
      </c>
      <c r="E7611" t="n">
        <v>14702.7651317781</v>
      </c>
      <c r="F7611" t="n">
        <v>10260.79675952535</v>
      </c>
      <c r="G7611" t="n">
        <v>1967286.224029242</v>
      </c>
    </row>
    <row r="7612">
      <c r="A7612" s="5" t="n"/>
      <c r="B7612" s="1" t="inlineStr">
        <is>
          <t>d_317_h_02</t>
        </is>
      </c>
      <c r="C7612" t="n">
        <v>1578.131070563838</v>
      </c>
      <c r="D7612" t="n">
        <v>6821.907404010962</v>
      </c>
      <c r="E7612" t="n">
        <v>8773.572256012221</v>
      </c>
      <c r="F7612" t="n">
        <v>6127.999400686411</v>
      </c>
      <c r="G7612" t="n">
        <v>1175561.644116663</v>
      </c>
    </row>
    <row r="7613">
      <c r="A7613" s="5" t="n"/>
      <c r="B7613" s="1" t="inlineStr">
        <is>
          <t>d_317_h_03</t>
        </is>
      </c>
      <c r="C7613" t="n">
        <v>1320.758088044854</v>
      </c>
      <c r="D7613" t="n">
        <v>5707.571314605821</v>
      </c>
      <c r="E7613" t="n">
        <v>7343.307529867195</v>
      </c>
      <c r="F7613" t="n">
        <v>5125.175262559495</v>
      </c>
      <c r="G7613" t="n">
        <v>982449.3632690024</v>
      </c>
    </row>
    <row r="7614">
      <c r="A7614" s="5" t="n"/>
      <c r="B7614" s="1" t="inlineStr">
        <is>
          <t>d_317_h_04</t>
        </is>
      </c>
      <c r="C7614" t="n">
        <v>1116.929014988878</v>
      </c>
      <c r="D7614" t="n">
        <v>4828.334723214192</v>
      </c>
      <c r="E7614" t="n">
        <v>6214.554776106394</v>
      </c>
      <c r="F7614" t="n">
        <v>4342.570108495622</v>
      </c>
      <c r="G7614" t="n">
        <v>833413.3613658553</v>
      </c>
    </row>
    <row r="7615">
      <c r="A7615" s="5" t="n"/>
      <c r="B7615" s="1" t="inlineStr">
        <is>
          <t>d_317_h_05</t>
        </is>
      </c>
      <c r="C7615" t="n">
        <v>1248.899720258357</v>
      </c>
      <c r="D7615" t="n">
        <v>5397.030437112267</v>
      </c>
      <c r="E7615" t="n">
        <v>6937.145450773174</v>
      </c>
      <c r="F7615" t="n">
        <v>4854.312129630772</v>
      </c>
      <c r="G7615" t="n">
        <v>930687.1669147151</v>
      </c>
    </row>
    <row r="7616">
      <c r="A7616" s="5" t="n"/>
      <c r="B7616" s="1" t="inlineStr">
        <is>
          <t>d_317_h_06</t>
        </is>
      </c>
      <c r="C7616" t="n">
        <v>3547.373021774393</v>
      </c>
      <c r="D7616" t="n">
        <v>15330.81350310223</v>
      </c>
      <c r="E7616" t="n">
        <v>19714.9830020714</v>
      </c>
      <c r="F7616" t="n">
        <v>13757.13439449635</v>
      </c>
      <c r="G7616" t="n">
        <v>2637768.542615167</v>
      </c>
    </row>
    <row r="7617">
      <c r="A7617" s="5" t="n"/>
      <c r="B7617" s="1" t="inlineStr">
        <is>
          <t>d_317_h_07</t>
        </is>
      </c>
      <c r="C7617" t="n">
        <v>6256.310414958875</v>
      </c>
      <c r="D7617" t="n">
        <v>27061.02289471261</v>
      </c>
      <c r="E7617" t="n">
        <v>34783.30435598121</v>
      </c>
      <c r="F7617" t="n">
        <v>24347.93042475876</v>
      </c>
      <c r="G7617" t="n">
        <v>4669062.035081832</v>
      </c>
    </row>
    <row r="7618">
      <c r="A7618" s="5" t="n"/>
      <c r="B7618" s="1" t="inlineStr">
        <is>
          <t>d_317_h_08</t>
        </is>
      </c>
      <c r="C7618" t="n">
        <v>7019.832318909512</v>
      </c>
      <c r="D7618" t="n">
        <v>30331.62345695121</v>
      </c>
      <c r="E7618" t="n">
        <v>39022.96916248567</v>
      </c>
      <c r="F7618" t="n">
        <v>27247.98657983753</v>
      </c>
      <c r="G7618" t="n">
        <v>5224914.216657334</v>
      </c>
    </row>
    <row r="7619">
      <c r="A7619" s="5" t="n"/>
      <c r="B7619" s="1" t="inlineStr">
        <is>
          <t>d_317_h_09</t>
        </is>
      </c>
      <c r="C7619" t="n">
        <v>6786.828155176511</v>
      </c>
      <c r="D7619" t="n">
        <v>29340.44347595546</v>
      </c>
      <c r="E7619" t="n">
        <v>37730.2666394151</v>
      </c>
      <c r="F7619" t="n">
        <v>26375.40796174204</v>
      </c>
      <c r="G7619" t="n">
        <v>5059080.850862551</v>
      </c>
    </row>
    <row r="7620">
      <c r="A7620" s="5" t="n"/>
      <c r="B7620" s="1" t="inlineStr">
        <is>
          <t>d_317_h_10</t>
        </is>
      </c>
      <c r="C7620" t="n">
        <v>6267.941550731872</v>
      </c>
      <c r="D7620" t="n">
        <v>27080.7111479107</v>
      </c>
      <c r="E7620" t="n">
        <v>34876.65132076145</v>
      </c>
      <c r="F7620" t="n">
        <v>24325.32711893392</v>
      </c>
      <c r="G7620" t="n">
        <v>4668006.253563912</v>
      </c>
    </row>
    <row r="7621">
      <c r="A7621" s="5" t="n"/>
      <c r="B7621" s="1" t="inlineStr">
        <is>
          <t>d_317_h_11</t>
        </is>
      </c>
      <c r="C7621" t="n">
        <v>6049.57043799513</v>
      </c>
      <c r="D7621" t="n">
        <v>26151.17041222504</v>
      </c>
      <c r="E7621" t="n">
        <v>33681.60373028638</v>
      </c>
      <c r="F7621" t="n">
        <v>23500.3769742448</v>
      </c>
      <c r="G7621" t="n">
        <v>4507489.716392418</v>
      </c>
    </row>
    <row r="7622">
      <c r="A7622" s="5" t="n"/>
      <c r="B7622" s="1" t="inlineStr">
        <is>
          <t>d_317_h_12</t>
        </is>
      </c>
      <c r="C7622" t="n">
        <v>6628.610894850703</v>
      </c>
      <c r="D7622" t="n">
        <v>28660.17323236573</v>
      </c>
      <c r="E7622" t="n">
        <v>36846.34970906663</v>
      </c>
      <c r="F7622" t="n">
        <v>25788.05345747763</v>
      </c>
      <c r="G7622" t="n">
        <v>4948168.453796417</v>
      </c>
    </row>
    <row r="7623">
      <c r="A7623" s="5" t="n"/>
      <c r="B7623" s="1" t="inlineStr">
        <is>
          <t>d_317_h_13</t>
        </is>
      </c>
      <c r="C7623" t="n">
        <v>7132.266385178134</v>
      </c>
      <c r="D7623" t="n">
        <v>30825.99904567025</v>
      </c>
      <c r="E7623" t="n">
        <v>39639.50384690989</v>
      </c>
      <c r="F7623" t="n">
        <v>27683.76777597689</v>
      </c>
      <c r="G7623" t="n">
        <v>5310254.966398959</v>
      </c>
    </row>
    <row r="7624">
      <c r="A7624" s="5" t="n"/>
      <c r="B7624" s="1" t="inlineStr">
        <is>
          <t>d_317_h_14</t>
        </is>
      </c>
      <c r="C7624" t="n">
        <v>6500.469943270511</v>
      </c>
      <c r="D7624" t="n">
        <v>28103.99910207842</v>
      </c>
      <c r="E7624" t="n">
        <v>36134.99847162107</v>
      </c>
      <c r="F7624" t="n">
        <v>25230.25955744877</v>
      </c>
      <c r="G7624" t="n">
        <v>4838359.325881412</v>
      </c>
    </row>
    <row r="7625">
      <c r="A7625" s="5" t="n"/>
      <c r="B7625" s="1" t="inlineStr">
        <is>
          <t>d_317_h_15</t>
        </is>
      </c>
      <c r="C7625" t="n">
        <v>7308.608794922205</v>
      </c>
      <c r="D7625" t="n">
        <v>31590.4403644101</v>
      </c>
      <c r="E7625" t="n">
        <v>40609.92058116173</v>
      </c>
      <c r="F7625" t="n">
        <v>28373.13336955607</v>
      </c>
      <c r="G7625" t="n">
        <v>5443679.947432626</v>
      </c>
    </row>
    <row r="7626">
      <c r="A7626" s="5" t="n"/>
      <c r="B7626" s="1" t="inlineStr">
        <is>
          <t>d_317_h_16</t>
        </is>
      </c>
      <c r="C7626" t="n">
        <v>9150.856372927356</v>
      </c>
      <c r="D7626" t="n">
        <v>39564.35152208821</v>
      </c>
      <c r="E7626" t="n">
        <v>50859.92157398542</v>
      </c>
      <c r="F7626" t="n">
        <v>35557.9013134628</v>
      </c>
      <c r="G7626" t="n">
        <v>6816465.296121303</v>
      </c>
    </row>
    <row r="7627">
      <c r="A7627" s="5" t="n"/>
      <c r="B7627" s="1" t="inlineStr">
        <is>
          <t>d_317_h_17</t>
        </is>
      </c>
      <c r="C7627" t="n">
        <v>10432.00841085221</v>
      </c>
      <c r="D7627" t="n">
        <v>45098.56513581461</v>
      </c>
      <c r="E7627" t="n">
        <v>57991.5889438525</v>
      </c>
      <c r="F7627" t="n">
        <v>40554.60721951802</v>
      </c>
      <c r="G7627" t="n">
        <v>7778942.115470301</v>
      </c>
    </row>
    <row r="7628">
      <c r="A7628" s="5" t="n"/>
      <c r="B7628" s="1" t="inlineStr">
        <is>
          <t>d_317_h_18</t>
        </is>
      </c>
      <c r="C7628" t="n">
        <v>11902.9987899112</v>
      </c>
      <c r="D7628" t="n">
        <v>51466.48982290241</v>
      </c>
      <c r="E7628" t="n">
        <v>66212.15696801383</v>
      </c>
      <c r="F7628" t="n">
        <v>46223.12375099355</v>
      </c>
      <c r="G7628" t="n">
        <v>8863389.715904443</v>
      </c>
    </row>
    <row r="7629">
      <c r="A7629" s="5" t="n"/>
      <c r="B7629" s="1" t="inlineStr">
        <is>
          <t>d_317_h_19</t>
        </is>
      </c>
      <c r="C7629" t="n">
        <v>13109.19613748717</v>
      </c>
      <c r="D7629" t="n">
        <v>56646.70012531515</v>
      </c>
      <c r="E7629" t="n">
        <v>72887.98351984078</v>
      </c>
      <c r="F7629" t="n">
        <v>50918.66796794495</v>
      </c>
      <c r="G7629" t="n">
        <v>9770344.598775886</v>
      </c>
    </row>
    <row r="7630">
      <c r="A7630" s="5" t="n"/>
      <c r="B7630" s="1" t="inlineStr">
        <is>
          <t>d_317_h_20</t>
        </is>
      </c>
      <c r="C7630" t="n">
        <v>14360.24795672733</v>
      </c>
      <c r="D7630" t="n">
        <v>62062.19670171406</v>
      </c>
      <c r="E7630" t="n">
        <v>79919.84763678853</v>
      </c>
      <c r="F7630" t="n">
        <v>55791.89650508778</v>
      </c>
      <c r="G7630" t="n">
        <v>10700398.2029576</v>
      </c>
    </row>
    <row r="7631">
      <c r="A7631" s="5" t="n"/>
      <c r="B7631" s="1" t="inlineStr">
        <is>
          <t>d_317_h_21</t>
        </is>
      </c>
      <c r="C7631" t="n">
        <v>14137.55179281964</v>
      </c>
      <c r="D7631" t="n">
        <v>61106.20961187022</v>
      </c>
      <c r="E7631" t="n">
        <v>78569.00235736267</v>
      </c>
      <c r="F7631" t="n">
        <v>54879.59889288213</v>
      </c>
      <c r="G7631" t="n">
        <v>10531042.49407615</v>
      </c>
    </row>
    <row r="7632">
      <c r="A7632" s="5" t="n"/>
      <c r="B7632" s="1" t="inlineStr">
        <is>
          <t>d_317_h_22</t>
        </is>
      </c>
      <c r="C7632" t="n">
        <v>14582.34609889893</v>
      </c>
      <c r="D7632" t="n">
        <v>63064.93834663884</v>
      </c>
      <c r="E7632" t="n">
        <v>81072.41049585838</v>
      </c>
      <c r="F7632" t="n">
        <v>56656.53544955899</v>
      </c>
      <c r="G7632" t="n">
        <v>10865048.57453072</v>
      </c>
    </row>
    <row r="7633">
      <c r="A7633" s="5" t="n"/>
      <c r="B7633" s="1" t="inlineStr">
        <is>
          <t>d_317_h_23</t>
        </is>
      </c>
      <c r="C7633" t="n">
        <v>12678.25784743129</v>
      </c>
      <c r="D7633" t="n">
        <v>54790.59007979572</v>
      </c>
      <c r="E7633" t="n">
        <v>70448.62839621809</v>
      </c>
      <c r="F7633" t="n">
        <v>49204.76729702182</v>
      </c>
      <c r="G7633" t="n">
        <v>9439550.888268616</v>
      </c>
    </row>
    <row r="7634">
      <c r="A7634" s="5" t="n"/>
      <c r="B7634" s="1" t="inlineStr">
        <is>
          <t>d_318_h_00</t>
        </is>
      </c>
      <c r="C7634" t="n">
        <v>5902.761862524871</v>
      </c>
      <c r="D7634" t="n">
        <v>25507.60629073856</v>
      </c>
      <c r="E7634" t="n">
        <v>32772.16943368548</v>
      </c>
      <c r="F7634" t="n">
        <v>22900.10146608735</v>
      </c>
      <c r="G7634" t="n">
        <v>4394456.208437523</v>
      </c>
    </row>
    <row r="7635">
      <c r="A7635" s="5" t="n"/>
      <c r="B7635" s="1" t="inlineStr">
        <is>
          <t>d_318_h_01</t>
        </is>
      </c>
      <c r="C7635" t="n">
        <v>2621.290755696998</v>
      </c>
      <c r="D7635" t="n">
        <v>11336.66618507709</v>
      </c>
      <c r="E7635" t="n">
        <v>14571.23652856569</v>
      </c>
      <c r="F7635" t="n">
        <v>10199.26119848576</v>
      </c>
      <c r="G7635" t="n">
        <v>1956469.431068358</v>
      </c>
    </row>
    <row r="7636">
      <c r="A7636" s="5" t="n"/>
      <c r="B7636" s="1" t="inlineStr">
        <is>
          <t>d_318_h_02</t>
        </is>
      </c>
      <c r="C7636" t="n">
        <v>1552.61225424844</v>
      </c>
      <c r="D7636" t="n">
        <v>6711.763386198804</v>
      </c>
      <c r="E7636" t="n">
        <v>8630.966608465764</v>
      </c>
      <c r="F7636" t="n">
        <v>6025.980995486383</v>
      </c>
      <c r="G7636" t="n">
        <v>1156483.327523577</v>
      </c>
    </row>
    <row r="7637">
      <c r="A7637" s="5" t="n"/>
      <c r="B7637" s="1" t="inlineStr">
        <is>
          <t>d_318_h_03</t>
        </is>
      </c>
      <c r="C7637" t="n">
        <v>1328.713435247932</v>
      </c>
      <c r="D7637" t="n">
        <v>5744.618431676256</v>
      </c>
      <c r="E7637" t="n">
        <v>7387.58810068604</v>
      </c>
      <c r="F7637" t="n">
        <v>5161.077919937302</v>
      </c>
      <c r="G7637" t="n">
        <v>989708.8325957195</v>
      </c>
    </row>
    <row r="7638">
      <c r="A7638" s="5" t="n"/>
      <c r="B7638" s="1" t="inlineStr">
        <is>
          <t>d_318_h_04</t>
        </is>
      </c>
      <c r="C7638" t="n">
        <v>1098.681799222149</v>
      </c>
      <c r="D7638" t="n">
        <v>4748.652767909536</v>
      </c>
      <c r="E7638" t="n">
        <v>6114.493855892189</v>
      </c>
      <c r="F7638" t="n">
        <v>4270.743856389806</v>
      </c>
      <c r="G7638" t="n">
        <v>819400.6728032981</v>
      </c>
    </row>
    <row r="7639">
      <c r="A7639" s="5" t="n"/>
      <c r="B7639" s="1" t="inlineStr">
        <is>
          <t>d_318_h_05</t>
        </is>
      </c>
      <c r="C7639" t="n">
        <v>1265.801396717664</v>
      </c>
      <c r="D7639" t="n">
        <v>5472.416902894454</v>
      </c>
      <c r="E7639" t="n">
        <v>7037.633383140594</v>
      </c>
      <c r="F7639" t="n">
        <v>4917.949184599173</v>
      </c>
      <c r="G7639" t="n">
        <v>943113.5974711851</v>
      </c>
    </row>
    <row r="7640">
      <c r="A7640" s="5" t="n"/>
      <c r="B7640" s="1" t="inlineStr">
        <is>
          <t>d_318_h_06</t>
        </is>
      </c>
      <c r="C7640" t="n">
        <v>3565.946943075926</v>
      </c>
      <c r="D7640" t="n">
        <v>15407.60604390813</v>
      </c>
      <c r="E7640" t="n">
        <v>19825.42630402918</v>
      </c>
      <c r="F7640" t="n">
        <v>13838.87142728567</v>
      </c>
      <c r="G7640" t="n">
        <v>2654163.911267835</v>
      </c>
    </row>
    <row r="7641">
      <c r="A7641" s="5" t="n"/>
      <c r="B7641" s="1" t="inlineStr">
        <is>
          <t>d_318_h_07</t>
        </is>
      </c>
      <c r="C7641" t="n">
        <v>6316.392281381437</v>
      </c>
      <c r="D7641" t="n">
        <v>27303.20604079604</v>
      </c>
      <c r="E7641" t="n">
        <v>35101.42471730256</v>
      </c>
      <c r="F7641" t="n">
        <v>24523.95937000154</v>
      </c>
      <c r="G7641" t="n">
        <v>4704405.775415159</v>
      </c>
    </row>
    <row r="7642">
      <c r="A7642" s="5" t="n"/>
      <c r="B7642" s="1" t="inlineStr">
        <is>
          <t>d_318_h_08</t>
        </is>
      </c>
      <c r="C7642" t="n">
        <v>6996.036398032897</v>
      </c>
      <c r="D7642" t="n">
        <v>30261.05783985631</v>
      </c>
      <c r="E7642" t="n">
        <v>38917.59779019777</v>
      </c>
      <c r="F7642" t="n">
        <v>27190.80757865411</v>
      </c>
      <c r="G7642" t="n">
        <v>5217596.536622292</v>
      </c>
    </row>
    <row r="7643">
      <c r="A7643" s="5" t="n"/>
      <c r="B7643" s="1" t="inlineStr">
        <is>
          <t>d_318_h_09</t>
        </is>
      </c>
      <c r="C7643" t="n">
        <v>6908.875700304308</v>
      </c>
      <c r="D7643" t="n">
        <v>29870.18086584144</v>
      </c>
      <c r="E7643" t="n">
        <v>38396.36101892256</v>
      </c>
      <c r="F7643" t="n">
        <v>26844.58699620533</v>
      </c>
      <c r="G7643" t="n">
        <v>5146738.030904864</v>
      </c>
    </row>
    <row r="7644">
      <c r="A7644" s="5" t="n"/>
      <c r="B7644" s="1" t="inlineStr">
        <is>
          <t>d_318_h_10</t>
        </is>
      </c>
      <c r="C7644" t="n">
        <v>6392.892930221302</v>
      </c>
      <c r="D7644" t="n">
        <v>27641.25937838786</v>
      </c>
      <c r="E7644" t="n">
        <v>35561.18792583105</v>
      </c>
      <c r="F7644" t="n">
        <v>24855.60982069843</v>
      </c>
      <c r="G7644" t="n">
        <v>4768605.40248558</v>
      </c>
    </row>
    <row r="7645">
      <c r="A7645" s="5" t="n"/>
      <c r="B7645" s="1" t="inlineStr">
        <is>
          <t>d_318_h_11</t>
        </is>
      </c>
      <c r="C7645" t="n">
        <v>5948.000092470028</v>
      </c>
      <c r="D7645" t="n">
        <v>25716.50484747778</v>
      </c>
      <c r="E7645" t="n">
        <v>33081.58863179792</v>
      </c>
      <c r="F7645" t="n">
        <v>23140.54348278293</v>
      </c>
      <c r="G7645" t="n">
        <v>4438782.661030372</v>
      </c>
    </row>
    <row r="7646">
      <c r="A7646" s="5" t="n"/>
      <c r="B7646" s="1" t="inlineStr">
        <is>
          <t>d_318_h_12</t>
        </is>
      </c>
      <c r="C7646" t="n">
        <v>6466.833894664101</v>
      </c>
      <c r="D7646" t="n">
        <v>27952.46330289999</v>
      </c>
      <c r="E7646" t="n">
        <v>35941.80417144678</v>
      </c>
      <c r="F7646" t="n">
        <v>25101.65193251535</v>
      </c>
      <c r="G7646" t="n">
        <v>4815930.503967013</v>
      </c>
    </row>
    <row r="7647">
      <c r="A7647" s="5" t="n"/>
      <c r="B7647" s="1" t="inlineStr">
        <is>
          <t>d_318_h_13</t>
        </is>
      </c>
      <c r="C7647" t="n">
        <v>7119.737296578238</v>
      </c>
      <c r="D7647" t="n">
        <v>30780.99469558964</v>
      </c>
      <c r="E7647" t="n">
        <v>39627.89850269013</v>
      </c>
      <c r="F7647" t="n">
        <v>27686.51839906531</v>
      </c>
      <c r="G7647" t="n">
        <v>5312376.428425058</v>
      </c>
    </row>
    <row r="7648">
      <c r="A7648" s="5" t="n"/>
      <c r="B7648" s="1" t="inlineStr">
        <is>
          <t>d_318_h_14</t>
        </is>
      </c>
      <c r="C7648" t="n">
        <v>6669.740727216447</v>
      </c>
      <c r="D7648" t="n">
        <v>28840.73191860769</v>
      </c>
      <c r="E7648" t="n">
        <v>37074.42846470785</v>
      </c>
      <c r="F7648" t="n">
        <v>25961.54879744496</v>
      </c>
      <c r="G7648" t="n">
        <v>4979792.769137832</v>
      </c>
    </row>
    <row r="7649">
      <c r="A7649" s="5" t="n"/>
      <c r="B7649" s="1" t="inlineStr">
        <is>
          <t>d_318_h_15</t>
        </is>
      </c>
      <c r="C7649" t="n">
        <v>7571.520813889955</v>
      </c>
      <c r="D7649" t="n">
        <v>32744.35002015522</v>
      </c>
      <c r="E7649" t="n">
        <v>42081.59093154644</v>
      </c>
      <c r="F7649" t="n">
        <v>29438.89477751261</v>
      </c>
      <c r="G7649" t="n">
        <v>5646035.868186901</v>
      </c>
    </row>
    <row r="7650">
      <c r="A7650" s="5" t="n"/>
      <c r="B7650" s="1" t="inlineStr">
        <is>
          <t>d_318_h_16</t>
        </is>
      </c>
      <c r="C7650" t="n">
        <v>8856.322684719542</v>
      </c>
      <c r="D7650" t="n">
        <v>38305.52052534374</v>
      </c>
      <c r="E7650" t="n">
        <v>49288.96048202048</v>
      </c>
      <c r="F7650" t="n">
        <v>34443.92515524833</v>
      </c>
      <c r="G7650" t="n">
        <v>6608685.1127719</v>
      </c>
    </row>
    <row r="7651">
      <c r="A7651" s="5" t="n"/>
      <c r="B7651" s="1" t="inlineStr">
        <is>
          <t>d_318_h_17</t>
        </is>
      </c>
      <c r="C7651" t="n">
        <v>10347.12398650667</v>
      </c>
      <c r="D7651" t="n">
        <v>44720.69845441399</v>
      </c>
      <c r="E7651" t="n">
        <v>57518.74958430928</v>
      </c>
      <c r="F7651" t="n">
        <v>40171.30847445941</v>
      </c>
      <c r="G7651" t="n">
        <v>7702694.594922591</v>
      </c>
    </row>
    <row r="7652">
      <c r="A7652" s="5" t="n"/>
      <c r="B7652" s="1" t="inlineStr">
        <is>
          <t>d_318_h_18</t>
        </is>
      </c>
      <c r="C7652" t="n">
        <v>12027.61042018306</v>
      </c>
      <c r="D7652" t="n">
        <v>51998.59422806832</v>
      </c>
      <c r="E7652" t="n">
        <v>66939.63904295195</v>
      </c>
      <c r="F7652" t="n">
        <v>46729.02617988775</v>
      </c>
      <c r="G7652" t="n">
        <v>8968853.751740027</v>
      </c>
    </row>
    <row r="7653">
      <c r="A7653" s="5" t="n"/>
      <c r="B7653" s="1" t="inlineStr">
        <is>
          <t>d_318_h_19</t>
        </is>
      </c>
      <c r="C7653" t="n">
        <v>13151.17388860583</v>
      </c>
      <c r="D7653" t="n">
        <v>56892.6973970902</v>
      </c>
      <c r="E7653" t="n">
        <v>73178.35827337418</v>
      </c>
      <c r="F7653" t="n">
        <v>51140.50386299798</v>
      </c>
      <c r="G7653" t="n">
        <v>9817495.514274223</v>
      </c>
    </row>
    <row r="7654">
      <c r="A7654" s="5" t="n"/>
      <c r="B7654" s="1" t="inlineStr">
        <is>
          <t>d_318_h_20</t>
        </is>
      </c>
      <c r="C7654" t="n">
        <v>14274.37276345109</v>
      </c>
      <c r="D7654" t="n">
        <v>61726.0044575162</v>
      </c>
      <c r="E7654" t="n">
        <v>79392.11353608755</v>
      </c>
      <c r="F7654" t="n">
        <v>55436.33273043625</v>
      </c>
      <c r="G7654" t="n">
        <v>10631264.24870137</v>
      </c>
    </row>
    <row r="7655">
      <c r="A7655" s="5" t="n"/>
      <c r="B7655" s="1" t="inlineStr">
        <is>
          <t>d_318_h_21</t>
        </is>
      </c>
      <c r="C7655" t="n">
        <v>14387.06908486421</v>
      </c>
      <c r="D7655" t="n">
        <v>62191.39407258738</v>
      </c>
      <c r="E7655" t="n">
        <v>79956.47495313796</v>
      </c>
      <c r="F7655" t="n">
        <v>55864.73045489728</v>
      </c>
      <c r="G7655" t="n">
        <v>10706861.73312532</v>
      </c>
    </row>
    <row r="7656">
      <c r="A7656" s="5" t="n"/>
      <c r="B7656" s="1" t="inlineStr">
        <is>
          <t>d_318_h_22</t>
        </is>
      </c>
      <c r="C7656" t="n">
        <v>14569.69917155036</v>
      </c>
      <c r="D7656" t="n">
        <v>63023.65181665796</v>
      </c>
      <c r="E7656" t="n">
        <v>80956.40257398448</v>
      </c>
      <c r="F7656" t="n">
        <v>56627.5538351604</v>
      </c>
      <c r="G7656" t="n">
        <v>10863293.84662691</v>
      </c>
    </row>
    <row r="7657">
      <c r="A7657" s="5" t="n"/>
      <c r="B7657" s="1" t="inlineStr">
        <is>
          <t>d_318_h_23</t>
        </is>
      </c>
      <c r="C7657" t="n">
        <v>13067.48700800384</v>
      </c>
      <c r="D7657" t="n">
        <v>56506.14407729905</v>
      </c>
      <c r="E7657" t="n">
        <v>72735.59047651592</v>
      </c>
      <c r="F7657" t="n">
        <v>50798.41369603261</v>
      </c>
      <c r="G7657" t="n">
        <v>9738827.328206243</v>
      </c>
    </row>
    <row r="7658">
      <c r="A7658" s="5" t="n"/>
      <c r="B7658" s="1" t="inlineStr">
        <is>
          <t>d_319_h_00</t>
        </is>
      </c>
      <c r="C7658" t="n">
        <v>5846.718463868475</v>
      </c>
      <c r="D7658" t="n">
        <v>25292.12585350798</v>
      </c>
      <c r="E7658" t="n">
        <v>32529.83088847992</v>
      </c>
      <c r="F7658" t="n">
        <v>22769.95710991326</v>
      </c>
      <c r="G7658" t="n">
        <v>4365595.413184626</v>
      </c>
    </row>
    <row r="7659">
      <c r="A7659" s="5" t="n"/>
      <c r="B7659" s="1" t="inlineStr">
        <is>
          <t>d_319_h_01</t>
        </is>
      </c>
      <c r="C7659" t="n">
        <v>2645.36150528799</v>
      </c>
      <c r="D7659" t="n">
        <v>11440.91388549697</v>
      </c>
      <c r="E7659" t="n">
        <v>14694.01148513449</v>
      </c>
      <c r="F7659" t="n">
        <v>10285.20560203606</v>
      </c>
      <c r="G7659" t="n">
        <v>1971694.437441409</v>
      </c>
    </row>
    <row r="7660">
      <c r="A7660" s="5" t="n"/>
      <c r="B7660" s="1" t="inlineStr">
        <is>
          <t>d_319_h_02</t>
        </is>
      </c>
      <c r="C7660" t="n">
        <v>1540.013196913393</v>
      </c>
      <c r="D7660" t="n">
        <v>6656.110931529641</v>
      </c>
      <c r="E7660" t="n">
        <v>8557.131230363804</v>
      </c>
      <c r="F7660" t="n">
        <v>5979.90591683081</v>
      </c>
      <c r="G7660" t="n">
        <v>1146862.136390174</v>
      </c>
    </row>
    <row r="7661">
      <c r="A7661" s="5" t="n"/>
      <c r="B7661" s="1" t="inlineStr">
        <is>
          <t>d_319_h_03</t>
        </is>
      </c>
      <c r="C7661" t="n">
        <v>1330.55044263376</v>
      </c>
      <c r="D7661" t="n">
        <v>5753.989885058308</v>
      </c>
      <c r="E7661" t="n">
        <v>7406.752260117392</v>
      </c>
      <c r="F7661" t="n">
        <v>5179.604133629009</v>
      </c>
      <c r="G7661" t="n">
        <v>993692.210961335</v>
      </c>
    </row>
    <row r="7662">
      <c r="A7662" s="5" t="n"/>
      <c r="B7662" s="1" t="inlineStr">
        <is>
          <t>d_319_h_04</t>
        </is>
      </c>
      <c r="C7662" t="n">
        <v>1093.118476150261</v>
      </c>
      <c r="D7662" t="n">
        <v>4726.438488822466</v>
      </c>
      <c r="E7662" t="n">
        <v>6077.273607350338</v>
      </c>
      <c r="F7662" t="n">
        <v>4248.29893345056</v>
      </c>
      <c r="G7662" t="n">
        <v>814880.1387825233</v>
      </c>
    </row>
    <row r="7663">
      <c r="A7663" s="5" t="n"/>
      <c r="B7663" s="1" t="inlineStr">
        <is>
          <t>d_319_h_05</t>
        </is>
      </c>
      <c r="C7663" t="n">
        <v>1222.346119421459</v>
      </c>
      <c r="D7663" t="n">
        <v>5284.726844162534</v>
      </c>
      <c r="E7663" t="n">
        <v>6804.744037482351</v>
      </c>
      <c r="F7663" t="n">
        <v>4752.580789707133</v>
      </c>
      <c r="G7663" t="n">
        <v>912282.245555396</v>
      </c>
    </row>
    <row r="7664">
      <c r="A7664" s="5" t="n"/>
      <c r="B7664" s="1" t="inlineStr">
        <is>
          <t>d_319_h_06</t>
        </is>
      </c>
      <c r="C7664" t="n">
        <v>3596.78448226657</v>
      </c>
      <c r="D7664" t="n">
        <v>15548.77904323451</v>
      </c>
      <c r="E7664" t="n">
        <v>19976.94360694661</v>
      </c>
      <c r="F7664" t="n">
        <v>13965.22135551626</v>
      </c>
      <c r="G7664" t="n">
        <v>2679890.920051439</v>
      </c>
    </row>
    <row r="7665">
      <c r="A7665" s="5" t="n"/>
      <c r="B7665" s="1" t="inlineStr">
        <is>
          <t>d_319_h_07</t>
        </is>
      </c>
      <c r="C7665" t="n">
        <v>6322.032654794724</v>
      </c>
      <c r="D7665" t="n">
        <v>27317.31125944447</v>
      </c>
      <c r="E7665" t="n">
        <v>35153.80912568003</v>
      </c>
      <c r="F7665" t="n">
        <v>24537.62577057517</v>
      </c>
      <c r="G7665" t="n">
        <v>4708529.527160316</v>
      </c>
    </row>
    <row r="7666">
      <c r="A7666" s="5" t="n"/>
      <c r="B7666" s="1" t="inlineStr">
        <is>
          <t>d_319_h_08</t>
        </is>
      </c>
      <c r="C7666" t="n">
        <v>7000.204529968885</v>
      </c>
      <c r="D7666" t="n">
        <v>30264.15480019648</v>
      </c>
      <c r="E7666" t="n">
        <v>38928.02123612646</v>
      </c>
      <c r="F7666" t="n">
        <v>27205.81596524616</v>
      </c>
      <c r="G7666" t="n">
        <v>5219632.236670574</v>
      </c>
    </row>
    <row r="7667">
      <c r="A7667" s="5" t="n"/>
      <c r="B7667" s="1" t="inlineStr">
        <is>
          <t>d_319_h_09</t>
        </is>
      </c>
      <c r="C7667" t="n">
        <v>6920.466674549015</v>
      </c>
      <c r="D7667" t="n">
        <v>29922.78166427615</v>
      </c>
      <c r="E7667" t="n">
        <v>38473.03060779568</v>
      </c>
      <c r="F7667" t="n">
        <v>26913.01884467349</v>
      </c>
      <c r="G7667" t="n">
        <v>5162914.288657006</v>
      </c>
    </row>
    <row r="7668">
      <c r="A7668" s="5" t="n"/>
      <c r="B7668" s="1" t="inlineStr">
        <is>
          <t>d_319_h_10</t>
        </is>
      </c>
      <c r="C7668" t="n">
        <v>6274.707206144661</v>
      </c>
      <c r="D7668" t="n">
        <v>27134.0860916403</v>
      </c>
      <c r="E7668" t="n">
        <v>34865.39445273843</v>
      </c>
      <c r="F7668" t="n">
        <v>24392.21339251765</v>
      </c>
      <c r="G7668" t="n">
        <v>4682208.036984982</v>
      </c>
    </row>
    <row r="7669">
      <c r="A7669" s="5" t="n"/>
      <c r="B7669" s="1" t="inlineStr">
        <is>
          <t>d_319_h_11</t>
        </is>
      </c>
      <c r="C7669" t="n">
        <v>6040.650533413243</v>
      </c>
      <c r="D7669" t="n">
        <v>26119.06748890914</v>
      </c>
      <c r="E7669" t="n">
        <v>33595.2808300434</v>
      </c>
      <c r="F7669" t="n">
        <v>23511.65924544543</v>
      </c>
      <c r="G7669" t="n">
        <v>4511846.531722978</v>
      </c>
    </row>
    <row r="7670">
      <c r="A7670" s="5" t="n"/>
      <c r="B7670" s="1" t="inlineStr">
        <is>
          <t>d_319_h_12</t>
        </is>
      </c>
      <c r="C7670" t="n">
        <v>6478.685164212135</v>
      </c>
      <c r="D7670" t="n">
        <v>28016.60627364823</v>
      </c>
      <c r="E7670" t="n">
        <v>36049.12178057406</v>
      </c>
      <c r="F7670" t="n">
        <v>25225.56707313038</v>
      </c>
      <c r="G7670" t="n">
        <v>4839499.233695241</v>
      </c>
    </row>
    <row r="7671">
      <c r="A7671" s="5" t="n"/>
      <c r="B7671" s="1" t="inlineStr">
        <is>
          <t>d_319_h_13</t>
        </is>
      </c>
      <c r="C7671" t="n">
        <v>7009.644505222553</v>
      </c>
      <c r="D7671" t="n">
        <v>30283.90400482918</v>
      </c>
      <c r="E7671" t="n">
        <v>39002.11084292812</v>
      </c>
      <c r="F7671" t="n">
        <v>27203.4564418779</v>
      </c>
      <c r="G7671" t="n">
        <v>5220498.937487983</v>
      </c>
    </row>
    <row r="7672">
      <c r="A7672" s="5" t="n"/>
      <c r="B7672" s="1" t="inlineStr">
        <is>
          <t>d_319_h_14</t>
        </is>
      </c>
      <c r="C7672" t="n">
        <v>6669.968545109843</v>
      </c>
      <c r="D7672" t="n">
        <v>28830.99402884095</v>
      </c>
      <c r="E7672" t="n">
        <v>37074.95511944729</v>
      </c>
      <c r="F7672" t="n">
        <v>25911.98444514082</v>
      </c>
      <c r="G7672" t="n">
        <v>4968813.457170116</v>
      </c>
    </row>
    <row r="7673">
      <c r="A7673" s="5" t="n"/>
      <c r="B7673" s="1" t="inlineStr">
        <is>
          <t>d_319_h_15</t>
        </is>
      </c>
      <c r="C7673" t="n">
        <v>7520.982854886014</v>
      </c>
      <c r="D7673" t="n">
        <v>32515.62099271482</v>
      </c>
      <c r="E7673" t="n">
        <v>41817.44929464665</v>
      </c>
      <c r="F7673" t="n">
        <v>29242.70524586336</v>
      </c>
      <c r="G7673" t="n">
        <v>5610457.382457246</v>
      </c>
    </row>
    <row r="7674">
      <c r="A7674" s="5" t="n"/>
      <c r="B7674" s="1" t="inlineStr">
        <is>
          <t>d_319_h_16</t>
        </is>
      </c>
      <c r="C7674" t="n">
        <v>8745.314925861325</v>
      </c>
      <c r="D7674" t="n">
        <v>37804.16809421634</v>
      </c>
      <c r="E7674" t="n">
        <v>48599.17319107419</v>
      </c>
      <c r="F7674" t="n">
        <v>33952.70421409127</v>
      </c>
      <c r="G7674" t="n">
        <v>6511476.446535051</v>
      </c>
    </row>
    <row r="7675">
      <c r="A7675" s="5" t="n"/>
      <c r="B7675" s="1" t="inlineStr">
        <is>
          <t>d_319_h_17</t>
        </is>
      </c>
      <c r="C7675" t="n">
        <v>10392.17229563164</v>
      </c>
      <c r="D7675" t="n">
        <v>44931.42704432858</v>
      </c>
      <c r="E7675" t="n">
        <v>57791.92571654109</v>
      </c>
      <c r="F7675" t="n">
        <v>40367.51279138336</v>
      </c>
      <c r="G7675" t="n">
        <v>7740910.929581117</v>
      </c>
    </row>
    <row r="7676">
      <c r="A7676" s="5" t="n"/>
      <c r="B7676" s="1" t="inlineStr">
        <is>
          <t>d_319_h_18</t>
        </is>
      </c>
      <c r="C7676" t="n">
        <v>11922.74335064383</v>
      </c>
      <c r="D7676" t="n">
        <v>51551.464351222</v>
      </c>
      <c r="E7676" t="n">
        <v>66238.54129310061</v>
      </c>
      <c r="F7676" t="n">
        <v>46320.69695794269</v>
      </c>
      <c r="G7676" t="n">
        <v>8885701.271465348</v>
      </c>
    </row>
    <row r="7677">
      <c r="A7677" s="5" t="n"/>
      <c r="B7677" s="1" t="inlineStr">
        <is>
          <t>d_319_h_19</t>
        </is>
      </c>
      <c r="C7677" t="n">
        <v>13302.3323422625</v>
      </c>
      <c r="D7677" t="n">
        <v>57521.79929116857</v>
      </c>
      <c r="E7677" t="n">
        <v>73899.63417741271</v>
      </c>
      <c r="F7677" t="n">
        <v>51683.59216758244</v>
      </c>
      <c r="G7677" t="n">
        <v>9905004.693401936</v>
      </c>
    </row>
    <row r="7678">
      <c r="A7678" s="5" t="n"/>
      <c r="B7678" s="1" t="inlineStr">
        <is>
          <t>d_319_h_20</t>
        </is>
      </c>
      <c r="C7678" t="n">
        <v>14013.16746837438</v>
      </c>
      <c r="D7678" t="n">
        <v>60596.13089121635</v>
      </c>
      <c r="E7678" t="n">
        <v>77953.74189878766</v>
      </c>
      <c r="F7678" t="n">
        <v>54470.4411844386</v>
      </c>
      <c r="G7678" t="n">
        <v>10441654.2593114</v>
      </c>
    </row>
    <row r="7679">
      <c r="A7679" s="5" t="n"/>
      <c r="B7679" s="1" t="inlineStr">
        <is>
          <t>d_319_h_21</t>
        </is>
      </c>
      <c r="C7679" t="n">
        <v>14202.08039192784</v>
      </c>
      <c r="D7679" t="n">
        <v>61412.9931945667</v>
      </c>
      <c r="E7679" t="n">
        <v>79027.1679522511</v>
      </c>
      <c r="F7679" t="n">
        <v>55224.82656534978</v>
      </c>
      <c r="G7679" t="n">
        <v>10589487.82378031</v>
      </c>
    </row>
    <row r="7680">
      <c r="A7680" s="5" t="n"/>
      <c r="B7680" s="1" t="inlineStr">
        <is>
          <t>d_319_h_22</t>
        </is>
      </c>
      <c r="C7680" t="n">
        <v>14485.57255347865</v>
      </c>
      <c r="D7680" t="n">
        <v>62657.44208648452</v>
      </c>
      <c r="E7680" t="n">
        <v>80553.03864206563</v>
      </c>
      <c r="F7680" t="n">
        <v>56370.39186904224</v>
      </c>
      <c r="G7680" t="n">
        <v>10810678.44408785</v>
      </c>
    </row>
    <row r="7681">
      <c r="A7681" s="5" t="n"/>
      <c r="B7681" s="1" t="inlineStr">
        <is>
          <t>d_319_h_23</t>
        </is>
      </c>
      <c r="C7681" t="n">
        <v>12740.24060202405</v>
      </c>
      <c r="D7681" t="n">
        <v>55108.32189583317</v>
      </c>
      <c r="E7681" t="n">
        <v>70827.41931799504</v>
      </c>
      <c r="F7681" t="n">
        <v>49511.32454374451</v>
      </c>
      <c r="G7681" t="n">
        <v>9497589.173913473</v>
      </c>
    </row>
    <row r="7682">
      <c r="A7682" s="5" t="n"/>
      <c r="B7682" s="1" t="inlineStr">
        <is>
          <t>d_320_h_00</t>
        </is>
      </c>
      <c r="C7682" t="n">
        <v>5889.974660430365</v>
      </c>
      <c r="D7682" t="n">
        <v>25469.21455703529</v>
      </c>
      <c r="E7682" t="n">
        <v>32729.0700381539</v>
      </c>
      <c r="F7682" t="n">
        <v>22895.15840210896</v>
      </c>
      <c r="G7682" t="n">
        <v>4390455.798436676</v>
      </c>
    </row>
    <row r="7683">
      <c r="A7683" s="5" t="n"/>
      <c r="B7683" s="1" t="inlineStr">
        <is>
          <t>d_320_h_01</t>
        </is>
      </c>
      <c r="C7683" t="n">
        <v>2685.361524153745</v>
      </c>
      <c r="D7683" t="n">
        <v>11615.36116409847</v>
      </c>
      <c r="E7683" t="n">
        <v>14938.46553964648</v>
      </c>
      <c r="F7683" t="n">
        <v>10447.42318850771</v>
      </c>
      <c r="G7683" t="n">
        <v>2004453.427937931</v>
      </c>
    </row>
    <row r="7684">
      <c r="A7684" s="5" t="n"/>
      <c r="B7684" s="1" t="inlineStr">
        <is>
          <t>d_320_h_02</t>
        </is>
      </c>
      <c r="C7684" t="n">
        <v>1563.069885439635</v>
      </c>
      <c r="D7684" t="n">
        <v>6756.819428256915</v>
      </c>
      <c r="E7684" t="n">
        <v>8687.158051745246</v>
      </c>
      <c r="F7684" t="n">
        <v>6074.259745009887</v>
      </c>
      <c r="G7684" t="n">
        <v>1165258.241136075</v>
      </c>
    </row>
    <row r="7685">
      <c r="A7685" s="5" t="n"/>
      <c r="B7685" s="1" t="inlineStr">
        <is>
          <t>d_320_h_03</t>
        </is>
      </c>
      <c r="C7685" t="n">
        <v>1330.871137323049</v>
      </c>
      <c r="D7685" t="n">
        <v>5751.629959916047</v>
      </c>
      <c r="E7685" t="n">
        <v>7393.880234810086</v>
      </c>
      <c r="F7685" t="n">
        <v>5165.23374845887</v>
      </c>
      <c r="G7685" t="n">
        <v>989879.4106260671</v>
      </c>
    </row>
    <row r="7686">
      <c r="A7686" s="5" t="n"/>
      <c r="B7686" s="1" t="inlineStr">
        <is>
          <t>d_320_h_04</t>
        </is>
      </c>
      <c r="C7686" t="n">
        <v>1104.382640483938</v>
      </c>
      <c r="D7686" t="n">
        <v>4777.407302979084</v>
      </c>
      <c r="E7686" t="n">
        <v>6139.234929828974</v>
      </c>
      <c r="F7686" t="n">
        <v>4298.177759118345</v>
      </c>
      <c r="G7686" t="n">
        <v>824384.6411301694</v>
      </c>
    </row>
    <row r="7687">
      <c r="A7687" s="5" t="n"/>
      <c r="B7687" s="1" t="inlineStr">
        <is>
          <t>d_320_h_05</t>
        </is>
      </c>
      <c r="C7687" t="n">
        <v>1222.971234348191</v>
      </c>
      <c r="D7687" t="n">
        <v>5287.881880024884</v>
      </c>
      <c r="E7687" t="n">
        <v>6801.968281601012</v>
      </c>
      <c r="F7687" t="n">
        <v>4756.336834991407</v>
      </c>
      <c r="G7687" t="n">
        <v>912345.2098694302</v>
      </c>
    </row>
    <row r="7688">
      <c r="A7688" s="5" t="n"/>
      <c r="B7688" s="1" t="inlineStr">
        <is>
          <t>d_320_h_06</t>
        </is>
      </c>
      <c r="C7688" t="n">
        <v>3617.250876700552</v>
      </c>
      <c r="D7688" t="n">
        <v>15635.52982100047</v>
      </c>
      <c r="E7688" t="n">
        <v>20101.46518982284</v>
      </c>
      <c r="F7688" t="n">
        <v>14059.58561884851</v>
      </c>
      <c r="G7688" t="n">
        <v>2697185.568262855</v>
      </c>
    </row>
    <row r="7689">
      <c r="A7689" s="5" t="n"/>
      <c r="B7689" s="1" t="inlineStr">
        <is>
          <t>d_320_h_07</t>
        </is>
      </c>
      <c r="C7689" t="n">
        <v>6350.968440043987</v>
      </c>
      <c r="D7689" t="n">
        <v>27460.60757005098</v>
      </c>
      <c r="E7689" t="n">
        <v>35320.99896282904</v>
      </c>
      <c r="F7689" t="n">
        <v>24670.39974190394</v>
      </c>
      <c r="G7689" t="n">
        <v>4733420.395038643</v>
      </c>
    </row>
    <row r="7690">
      <c r="A7690" s="5" t="n"/>
      <c r="B7690" s="1" t="inlineStr">
        <is>
          <t>d_320_h_08</t>
        </is>
      </c>
      <c r="C7690" t="n">
        <v>7057.38526450569</v>
      </c>
      <c r="D7690" t="n">
        <v>30506.94683521338</v>
      </c>
      <c r="E7690" t="n">
        <v>39247.11255812034</v>
      </c>
      <c r="F7690" t="n">
        <v>27429.28194446209</v>
      </c>
      <c r="G7690" t="n">
        <v>5258600.096476531</v>
      </c>
    </row>
    <row r="7691">
      <c r="A7691" s="5" t="n"/>
      <c r="B7691" s="1" t="inlineStr">
        <is>
          <t>d_320_h_09</t>
        </is>
      </c>
      <c r="C7691" t="n">
        <v>6963.868447424059</v>
      </c>
      <c r="D7691" t="n">
        <v>30118.72657708442</v>
      </c>
      <c r="E7691" t="n">
        <v>38719.55872821755</v>
      </c>
      <c r="F7691" t="n">
        <v>27081.60193150888</v>
      </c>
      <c r="G7691" t="n">
        <v>5193899.146329134</v>
      </c>
    </row>
    <row r="7692">
      <c r="A7692" s="5" t="n"/>
      <c r="B7692" s="1" t="inlineStr">
        <is>
          <t>d_320_h_10</t>
        </is>
      </c>
      <c r="C7692" t="n">
        <v>6354.567337026242</v>
      </c>
      <c r="D7692" t="n">
        <v>27464.08617484663</v>
      </c>
      <c r="E7692" t="n">
        <v>35305.56778409</v>
      </c>
      <c r="F7692" t="n">
        <v>24677.36881708987</v>
      </c>
      <c r="G7692" t="n">
        <v>4733196.205317481</v>
      </c>
    </row>
    <row r="7693">
      <c r="A7693" s="5" t="n"/>
      <c r="B7693" s="1" t="inlineStr">
        <is>
          <t>d_320_h_11</t>
        </is>
      </c>
      <c r="C7693" t="n">
        <v>6020.808462843406</v>
      </c>
      <c r="D7693" t="n">
        <v>26025.12767054293</v>
      </c>
      <c r="E7693" t="n">
        <v>33429.03060792925</v>
      </c>
      <c r="F7693" t="n">
        <v>23381.64808255714</v>
      </c>
      <c r="G7693" t="n">
        <v>4484142.702196296</v>
      </c>
    </row>
    <row r="7694">
      <c r="A7694" s="5" t="n"/>
      <c r="B7694" s="1" t="inlineStr">
        <is>
          <t>d_320_h_12</t>
        </is>
      </c>
      <c r="C7694" t="n">
        <v>6583.807378347623</v>
      </c>
      <c r="D7694" t="n">
        <v>28481.82611583072</v>
      </c>
      <c r="E7694" t="n">
        <v>36621.14257000586</v>
      </c>
      <c r="F7694" t="n">
        <v>25628.01565702513</v>
      </c>
      <c r="G7694" t="n">
        <v>4917569.430877621</v>
      </c>
    </row>
    <row r="7695">
      <c r="A7695" s="5" t="n"/>
      <c r="B7695" s="1" t="inlineStr">
        <is>
          <t>d_320_h_13</t>
        </is>
      </c>
      <c r="C7695" t="n">
        <v>7112.014309036995</v>
      </c>
      <c r="D7695" t="n">
        <v>30741.9654838638</v>
      </c>
      <c r="E7695" t="n">
        <v>39523.12348237676</v>
      </c>
      <c r="F7695" t="n">
        <v>27610.83872473337</v>
      </c>
      <c r="G7695" t="n">
        <v>5292834.640263685</v>
      </c>
    </row>
    <row r="7696">
      <c r="A7696" s="5" t="n"/>
      <c r="B7696" s="1" t="inlineStr">
        <is>
          <t>d_320_h_14</t>
        </is>
      </c>
      <c r="C7696" t="n">
        <v>6515.988765781171</v>
      </c>
      <c r="D7696" t="n">
        <v>28166.36444397366</v>
      </c>
      <c r="E7696" t="n">
        <v>36245.56041134281</v>
      </c>
      <c r="F7696" t="n">
        <v>25336.29979325283</v>
      </c>
      <c r="G7696" t="n">
        <v>4862035.965546597</v>
      </c>
    </row>
    <row r="7697">
      <c r="A7697" s="5" t="n"/>
      <c r="B7697" s="1" t="inlineStr">
        <is>
          <t>d_320_h_15</t>
        </is>
      </c>
      <c r="C7697" t="n">
        <v>7472.325421891051</v>
      </c>
      <c r="D7697" t="n">
        <v>32310.07153358654</v>
      </c>
      <c r="E7697" t="n">
        <v>41517.26888899518</v>
      </c>
      <c r="F7697" t="n">
        <v>29046.73117704911</v>
      </c>
      <c r="G7697" t="n">
        <v>5569907.328190087</v>
      </c>
    </row>
    <row r="7698">
      <c r="A7698" s="5" t="n"/>
      <c r="B7698" s="1" t="inlineStr">
        <is>
          <t>d_320_h_16</t>
        </is>
      </c>
      <c r="C7698" t="n">
        <v>8886.075085727043</v>
      </c>
      <c r="D7698" t="n">
        <v>38443.23110955518</v>
      </c>
      <c r="E7698" t="n">
        <v>49438.93957005396</v>
      </c>
      <c r="F7698" t="n">
        <v>34531.41937121975</v>
      </c>
      <c r="G7698" t="n">
        <v>6624797.221896019</v>
      </c>
    </row>
    <row r="7699">
      <c r="A7699" s="5" t="n"/>
      <c r="B7699" s="1" t="inlineStr">
        <is>
          <t>d_320_h_17</t>
        </is>
      </c>
      <c r="C7699" t="n">
        <v>10524.00026314663</v>
      </c>
      <c r="D7699" t="n">
        <v>45469.91481286587</v>
      </c>
      <c r="E7699" t="n">
        <v>58532.51849324674</v>
      </c>
      <c r="F7699" t="n">
        <v>40887.07235031288</v>
      </c>
      <c r="G7699" t="n">
        <v>7842739.183068846</v>
      </c>
    </row>
    <row r="7700">
      <c r="A7700" s="5" t="n"/>
      <c r="B7700" s="1" t="inlineStr">
        <is>
          <t>d_320_h_18</t>
        </is>
      </c>
      <c r="C7700" t="n">
        <v>12244.18515638009</v>
      </c>
      <c r="D7700" t="n">
        <v>52927.42370867271</v>
      </c>
      <c r="E7700" t="n">
        <v>68102.10339696771</v>
      </c>
      <c r="F7700" t="n">
        <v>47553.15925119739</v>
      </c>
      <c r="G7700" t="n">
        <v>9125668.152785201</v>
      </c>
    </row>
    <row r="7701">
      <c r="A7701" s="5" t="n"/>
      <c r="B7701" s="1" t="inlineStr">
        <is>
          <t>d_320_h_19</t>
        </is>
      </c>
      <c r="C7701" t="n">
        <v>13210.68696952422</v>
      </c>
      <c r="D7701" t="n">
        <v>57110.2189809831</v>
      </c>
      <c r="E7701" t="n">
        <v>73384.53304758927</v>
      </c>
      <c r="F7701" t="n">
        <v>51262.86675984327</v>
      </c>
      <c r="G7701" t="n">
        <v>9832665.392160546</v>
      </c>
    </row>
    <row r="7702">
      <c r="A7702" s="5" t="n"/>
      <c r="B7702" s="1" t="inlineStr">
        <is>
          <t>d_320_h_20</t>
        </is>
      </c>
      <c r="C7702" t="n">
        <v>14043.42873416246</v>
      </c>
      <c r="D7702" t="n">
        <v>60671.09383323912</v>
      </c>
      <c r="E7702" t="n">
        <v>78093.04675537399</v>
      </c>
      <c r="F7702" t="n">
        <v>54488.0484545135</v>
      </c>
      <c r="G7702" t="n">
        <v>10455315.96086294</v>
      </c>
    </row>
    <row r="7703">
      <c r="A7703" s="5" t="n"/>
      <c r="B7703" s="1" t="inlineStr">
        <is>
          <t>d_320_h_21</t>
        </is>
      </c>
      <c r="C7703" t="n">
        <v>14272.34397941492</v>
      </c>
      <c r="D7703" t="n">
        <v>61671.56393850992</v>
      </c>
      <c r="E7703" t="n">
        <v>79312.03069024734</v>
      </c>
      <c r="F7703" t="n">
        <v>55376.51045583768</v>
      </c>
      <c r="G7703" t="n">
        <v>10615322.32074549</v>
      </c>
    </row>
    <row r="7704">
      <c r="A7704" s="5" t="n"/>
      <c r="B7704" s="1" t="inlineStr">
        <is>
          <t>d_320_h_22</t>
        </is>
      </c>
      <c r="C7704" t="n">
        <v>14462.75617149566</v>
      </c>
      <c r="D7704" t="n">
        <v>62507.32779710106</v>
      </c>
      <c r="E7704" t="n">
        <v>80434.71550129251</v>
      </c>
      <c r="F7704" t="n">
        <v>56213.91077870504</v>
      </c>
      <c r="G7704" t="n">
        <v>10781692.9180647</v>
      </c>
    </row>
    <row r="7705">
      <c r="A7705" s="5" t="n"/>
      <c r="B7705" s="1" t="inlineStr">
        <is>
          <t>d_320_h_23</t>
        </is>
      </c>
      <c r="C7705" t="n">
        <v>12820.91090594339</v>
      </c>
      <c r="D7705" t="n">
        <v>55410.3022773593</v>
      </c>
      <c r="E7705" t="n">
        <v>71269.5971125902</v>
      </c>
      <c r="F7705" t="n">
        <v>49768.06920090364</v>
      </c>
      <c r="G7705" t="n">
        <v>9553805.313590117</v>
      </c>
    </row>
    <row r="7706">
      <c r="A7706" s="5" t="n"/>
      <c r="B7706" s="1" t="inlineStr">
        <is>
          <t>d_321_h_00</t>
        </is>
      </c>
      <c r="C7706" t="n">
        <v>5857.911208771633</v>
      </c>
      <c r="D7706" t="n">
        <v>25331.88715382473</v>
      </c>
      <c r="E7706" t="n">
        <v>32535.2566643196</v>
      </c>
      <c r="F7706" t="n">
        <v>22780.05292770249</v>
      </c>
      <c r="G7706" t="n">
        <v>4368498.393496122</v>
      </c>
    </row>
    <row r="7707">
      <c r="A7707" s="5" t="n"/>
      <c r="B7707" s="1" t="inlineStr">
        <is>
          <t>d_321_h_01</t>
        </is>
      </c>
      <c r="C7707" t="n">
        <v>2647.517181825824</v>
      </c>
      <c r="D7707" t="n">
        <v>11439.60853599801</v>
      </c>
      <c r="E7707" t="n">
        <v>14708.71519851096</v>
      </c>
      <c r="F7707" t="n">
        <v>10264.72412492505</v>
      </c>
      <c r="G7707" t="n">
        <v>1967111.25712529</v>
      </c>
    </row>
    <row r="7708">
      <c r="A7708" s="5" t="n"/>
      <c r="B7708" s="1" t="inlineStr">
        <is>
          <t>d_321_h_02</t>
        </is>
      </c>
      <c r="C7708" t="n">
        <v>1540.240538541969</v>
      </c>
      <c r="D7708" t="n">
        <v>6661.056309190857</v>
      </c>
      <c r="E7708" t="n">
        <v>8558.065951036282</v>
      </c>
      <c r="F7708" t="n">
        <v>5989.086034453235</v>
      </c>
      <c r="G7708" t="n">
        <v>1148533.587970058</v>
      </c>
    </row>
    <row r="7709">
      <c r="A7709" s="5" t="n"/>
      <c r="B7709" s="1" t="inlineStr">
        <is>
          <t>d_321_h_03</t>
        </is>
      </c>
      <c r="C7709" t="n">
        <v>1321.994799762878</v>
      </c>
      <c r="D7709" t="n">
        <v>5714.587311164402</v>
      </c>
      <c r="E7709" t="n">
        <v>7355.485698115959</v>
      </c>
      <c r="F7709" t="n">
        <v>5134.707952168479</v>
      </c>
      <c r="G7709" t="n">
        <v>984627.3574693155</v>
      </c>
    </row>
    <row r="7710">
      <c r="A7710" s="5" t="n"/>
      <c r="B7710" s="1" t="inlineStr">
        <is>
          <t>d_321_h_04</t>
        </is>
      </c>
      <c r="C7710" t="n">
        <v>1088.376701740779</v>
      </c>
      <c r="D7710" t="n">
        <v>4704.782511141158</v>
      </c>
      <c r="E7710" t="n">
        <v>6050.812298876033</v>
      </c>
      <c r="F7710" t="n">
        <v>4227.874041116704</v>
      </c>
      <c r="G7710" t="n">
        <v>810520.3358230443</v>
      </c>
    </row>
    <row r="7711">
      <c r="A7711" s="5" t="n"/>
      <c r="B7711" s="1" t="inlineStr">
        <is>
          <t>d_321_h_05</t>
        </is>
      </c>
      <c r="C7711" t="n">
        <v>1230.306108544372</v>
      </c>
      <c r="D7711" t="n">
        <v>5320.991433349174</v>
      </c>
      <c r="E7711" t="n">
        <v>6844.047775407676</v>
      </c>
      <c r="F7711" t="n">
        <v>4779.869664089716</v>
      </c>
      <c r="G7711" t="n">
        <v>916881.383058652</v>
      </c>
    </row>
    <row r="7712">
      <c r="A7712" s="5" t="n"/>
      <c r="B7712" s="1" t="inlineStr">
        <is>
          <t>d_321_h_06</t>
        </is>
      </c>
      <c r="C7712" t="n">
        <v>3587.439754537137</v>
      </c>
      <c r="D7712" t="n">
        <v>15511.66979892295</v>
      </c>
      <c r="E7712" t="n">
        <v>19959.41944979516</v>
      </c>
      <c r="F7712" t="n">
        <v>13949.68315005208</v>
      </c>
      <c r="G7712" t="n">
        <v>2675925.865402913</v>
      </c>
    </row>
    <row r="7713">
      <c r="A7713" s="5" t="n"/>
      <c r="B7713" s="1" t="inlineStr">
        <is>
          <t>d_321_h_07</t>
        </is>
      </c>
      <c r="C7713" t="n">
        <v>6385.865534492221</v>
      </c>
      <c r="D7713" t="n">
        <v>27611.05439250011</v>
      </c>
      <c r="E7713" t="n">
        <v>35507.73412266619</v>
      </c>
      <c r="F7713" t="n">
        <v>24816.48546488709</v>
      </c>
      <c r="G7713" t="n">
        <v>4759020.296285573</v>
      </c>
    </row>
    <row r="7714">
      <c r="A7714" s="5" t="n"/>
      <c r="B7714" s="1" t="inlineStr">
        <is>
          <t>d_321_h_08</t>
        </is>
      </c>
      <c r="C7714" t="n">
        <v>7108.270945173309</v>
      </c>
      <c r="D7714" t="n">
        <v>30747.14788849017</v>
      </c>
      <c r="E7714" t="n">
        <v>39512.50345735299</v>
      </c>
      <c r="F7714" t="n">
        <v>27625.60983573026</v>
      </c>
      <c r="G7714" t="n">
        <v>5297509.11861467</v>
      </c>
    </row>
    <row r="7715">
      <c r="A7715" s="5" t="n"/>
      <c r="B7715" s="1" t="inlineStr">
        <is>
          <t>d_321_h_09</t>
        </is>
      </c>
      <c r="C7715" t="n">
        <v>6969.955070286561</v>
      </c>
      <c r="D7715" t="n">
        <v>30127.34231571464</v>
      </c>
      <c r="E7715" t="n">
        <v>38722.91356751863</v>
      </c>
      <c r="F7715" t="n">
        <v>27088.52910766103</v>
      </c>
      <c r="G7715" t="n">
        <v>5194652.821082968</v>
      </c>
    </row>
    <row r="7716">
      <c r="A7716" s="5" t="n"/>
      <c r="B7716" s="1" t="inlineStr">
        <is>
          <t>d_321_h_10</t>
        </is>
      </c>
      <c r="C7716" t="n">
        <v>6317.793410443071</v>
      </c>
      <c r="D7716" t="n">
        <v>27320.12345589851</v>
      </c>
      <c r="E7716" t="n">
        <v>35109.61833645795</v>
      </c>
      <c r="F7716" t="n">
        <v>24563.8379835064</v>
      </c>
      <c r="G7716" t="n">
        <v>4710356.383155683</v>
      </c>
    </row>
    <row r="7717">
      <c r="A7717" s="5" t="n"/>
      <c r="B7717" s="1" t="inlineStr">
        <is>
          <t>d_321_h_11</t>
        </is>
      </c>
      <c r="C7717" t="n">
        <v>6033.398717874432</v>
      </c>
      <c r="D7717" t="n">
        <v>26092.77357149295</v>
      </c>
      <c r="E7717" t="n">
        <v>33513.43697802306</v>
      </c>
      <c r="F7717" t="n">
        <v>23451.77891170763</v>
      </c>
      <c r="G7717" t="n">
        <v>4496789.260734994</v>
      </c>
    </row>
    <row r="7718">
      <c r="A7718" s="5" t="n"/>
      <c r="B7718" s="1" t="inlineStr">
        <is>
          <t>d_321_h_12</t>
        </is>
      </c>
      <c r="C7718" t="n">
        <v>6591.803580239411</v>
      </c>
      <c r="D7718" t="n">
        <v>28499.47777049875</v>
      </c>
      <c r="E7718" t="n">
        <v>36641.86189555213</v>
      </c>
      <c r="F7718" t="n">
        <v>25621.20765095652</v>
      </c>
      <c r="G7718" t="n">
        <v>4912320.915379063</v>
      </c>
    </row>
    <row r="7719">
      <c r="A7719" s="5" t="n"/>
      <c r="B7719" s="1" t="inlineStr">
        <is>
          <t>d_321_h_13</t>
        </is>
      </c>
      <c r="C7719" t="n">
        <v>7087.259247686035</v>
      </c>
      <c r="D7719" t="n">
        <v>30642.49018601968</v>
      </c>
      <c r="E7719" t="n">
        <v>39451.89857149212</v>
      </c>
      <c r="F7719" t="n">
        <v>27529.68108741116</v>
      </c>
      <c r="G7719" t="n">
        <v>5281525.467647506</v>
      </c>
    </row>
    <row r="7720">
      <c r="A7720" s="5" t="n"/>
      <c r="B7720" s="1" t="inlineStr">
        <is>
          <t>d_321_h_14</t>
        </is>
      </c>
      <c r="C7720" t="n">
        <v>6716.961728477616</v>
      </c>
      <c r="D7720" t="n">
        <v>29023.16506185625</v>
      </c>
      <c r="E7720" t="n">
        <v>37323.26651762525</v>
      </c>
      <c r="F7720" t="n">
        <v>26084.33124686832</v>
      </c>
      <c r="G7720" t="n">
        <v>4998782.00440711</v>
      </c>
    </row>
    <row r="7721">
      <c r="A7721" s="5" t="n"/>
      <c r="B7721" s="1" t="inlineStr">
        <is>
          <t>d_321_h_15</t>
        </is>
      </c>
      <c r="C7721" t="n">
        <v>7598.179913926749</v>
      </c>
      <c r="D7721" t="n">
        <v>32867.2971213636</v>
      </c>
      <c r="E7721" t="n">
        <v>42278.78004689432</v>
      </c>
      <c r="F7721" t="n">
        <v>29590.76205655006</v>
      </c>
      <c r="G7721" t="n">
        <v>5677693.110672423</v>
      </c>
    </row>
    <row r="7722">
      <c r="A7722" s="5" t="n"/>
      <c r="B7722" s="1" t="inlineStr">
        <is>
          <t>d_321_h_16</t>
        </is>
      </c>
      <c r="C7722" t="n">
        <v>9021.623915432781</v>
      </c>
      <c r="D7722" t="n">
        <v>38997.10747759078</v>
      </c>
      <c r="E7722" t="n">
        <v>50104.96610950418</v>
      </c>
      <c r="F7722" t="n">
        <v>35043.82281725412</v>
      </c>
      <c r="G7722" t="n">
        <v>6715365.122804781</v>
      </c>
    </row>
    <row r="7723">
      <c r="A7723" s="5" t="n"/>
      <c r="B7723" s="1" t="inlineStr">
        <is>
          <t>d_321_h_17</t>
        </is>
      </c>
      <c r="C7723" t="n">
        <v>10337.49385156368</v>
      </c>
      <c r="D7723" t="n">
        <v>44669.73357999809</v>
      </c>
      <c r="E7723" t="n">
        <v>57421.84104060041</v>
      </c>
      <c r="F7723" t="n">
        <v>40119.0997571873</v>
      </c>
      <c r="G7723" t="n">
        <v>7696206.285741295</v>
      </c>
    </row>
    <row r="7724">
      <c r="A7724" s="5" t="n"/>
      <c r="B7724" s="1" t="inlineStr">
        <is>
          <t>d_321_h_18</t>
        </is>
      </c>
      <c r="C7724" t="n">
        <v>12280.15044607512</v>
      </c>
      <c r="D7724" t="n">
        <v>53131.10699278001</v>
      </c>
      <c r="E7724" t="n">
        <v>68221.37792964153</v>
      </c>
      <c r="F7724" t="n">
        <v>47769.49123850413</v>
      </c>
      <c r="G7724" t="n">
        <v>9159289.929444322</v>
      </c>
    </row>
    <row r="7725">
      <c r="A7725" s="5" t="n"/>
      <c r="B7725" s="1" t="inlineStr">
        <is>
          <t>d_321_h_19</t>
        </is>
      </c>
      <c r="C7725" t="n">
        <v>13048.23593641076</v>
      </c>
      <c r="D7725" t="n">
        <v>56402.43281141873</v>
      </c>
      <c r="E7725" t="n">
        <v>72526.24331571975</v>
      </c>
      <c r="F7725" t="n">
        <v>50641.1258897552</v>
      </c>
      <c r="G7725" t="n">
        <v>9708635.678471927</v>
      </c>
    </row>
    <row r="7726">
      <c r="A7726" s="5" t="n"/>
      <c r="B7726" s="1" t="inlineStr">
        <is>
          <t>d_321_h_20</t>
        </is>
      </c>
      <c r="C7726" t="n">
        <v>14369.3118628474</v>
      </c>
      <c r="D7726" t="n">
        <v>62100.94123779076</v>
      </c>
      <c r="E7726" t="n">
        <v>79893.47224483428</v>
      </c>
      <c r="F7726" t="n">
        <v>55790.73163906554</v>
      </c>
      <c r="G7726" t="n">
        <v>10706287.15488503</v>
      </c>
    </row>
    <row r="7727">
      <c r="A7727" s="5" t="n"/>
      <c r="B7727" s="1" t="inlineStr">
        <is>
          <t>d_321_h_21</t>
        </is>
      </c>
      <c r="C7727" t="n">
        <v>14235.96837476322</v>
      </c>
      <c r="D7727" t="n">
        <v>61564.0273061785</v>
      </c>
      <c r="E7727" t="n">
        <v>79141.9128143538</v>
      </c>
      <c r="F7727" t="n">
        <v>55359.61241606608</v>
      </c>
      <c r="G7727" t="n">
        <v>10616311.64852907</v>
      </c>
    </row>
    <row r="7728">
      <c r="A7728" s="5" t="n"/>
      <c r="B7728" s="1" t="inlineStr">
        <is>
          <t>d_321_h_22</t>
        </is>
      </c>
      <c r="C7728" t="n">
        <v>14699.85537272667</v>
      </c>
      <c r="D7728" t="n">
        <v>63560.97258216287</v>
      </c>
      <c r="E7728" t="n">
        <v>81714.40574698382</v>
      </c>
      <c r="F7728" t="n">
        <v>57060.436509397</v>
      </c>
      <c r="G7728" t="n">
        <v>10946169.91656621</v>
      </c>
    </row>
    <row r="7729">
      <c r="A7729" s="5" t="n"/>
      <c r="B7729" s="1" t="inlineStr">
        <is>
          <t>d_321_h_23</t>
        </is>
      </c>
      <c r="C7729" t="n">
        <v>12866.41885141525</v>
      </c>
      <c r="D7729" t="n">
        <v>55621.58489963293</v>
      </c>
      <c r="E7729" t="n">
        <v>71558.52151422472</v>
      </c>
      <c r="F7729" t="n">
        <v>50006.93428219689</v>
      </c>
      <c r="G7729" t="n">
        <v>9588092.162791159</v>
      </c>
    </row>
    <row r="7730">
      <c r="A7730" s="5" t="n"/>
      <c r="B7730" s="1" t="inlineStr">
        <is>
          <t>d_322_h_00</t>
        </is>
      </c>
      <c r="C7730" t="n">
        <v>5984.759273548459</v>
      </c>
      <c r="D7730" t="n">
        <v>25869.45463398978</v>
      </c>
      <c r="E7730" t="n">
        <v>33238.47374516074</v>
      </c>
      <c r="F7730" t="n">
        <v>23251.60228560976</v>
      </c>
      <c r="G7730" t="n">
        <v>4459365.617491296</v>
      </c>
    </row>
    <row r="7731">
      <c r="A7731" s="5" t="n"/>
      <c r="B7731" s="1" t="inlineStr">
        <is>
          <t>d_322_h_01</t>
        </is>
      </c>
      <c r="C7731" t="n">
        <v>2640.791639896195</v>
      </c>
      <c r="D7731" t="n">
        <v>11414.94058978914</v>
      </c>
      <c r="E7731" t="n">
        <v>14685.46845925875</v>
      </c>
      <c r="F7731" t="n">
        <v>10252.39326843672</v>
      </c>
      <c r="G7731" t="n">
        <v>1967251.573994749</v>
      </c>
    </row>
    <row r="7732">
      <c r="A7732" s="5" t="n"/>
      <c r="B7732" s="1" t="inlineStr">
        <is>
          <t>d_322_h_02</t>
        </is>
      </c>
      <c r="C7732" t="n">
        <v>1528.590416784896</v>
      </c>
      <c r="D7732" t="n">
        <v>6606.628430974992</v>
      </c>
      <c r="E7732" t="n">
        <v>8497.398413443305</v>
      </c>
      <c r="F7732" t="n">
        <v>5930.524896636694</v>
      </c>
      <c r="G7732" t="n">
        <v>1138020.631345048</v>
      </c>
    </row>
    <row r="7733">
      <c r="A7733" s="5" t="n"/>
      <c r="B7733" s="1" t="inlineStr">
        <is>
          <t>d_322_h_03</t>
        </is>
      </c>
      <c r="C7733" t="n">
        <v>1308.936924704287</v>
      </c>
      <c r="D7733" t="n">
        <v>5656.157064114596</v>
      </c>
      <c r="E7733" t="n">
        <v>7273.028617351302</v>
      </c>
      <c r="F7733" t="n">
        <v>5083.568085636253</v>
      </c>
      <c r="G7733" t="n">
        <v>975393.4917276041</v>
      </c>
    </row>
    <row r="7734">
      <c r="A7734" s="5" t="n"/>
      <c r="B7734" s="1" t="inlineStr">
        <is>
          <t>d_322_h_04</t>
        </is>
      </c>
      <c r="C7734" t="n">
        <v>1074.772365145671</v>
      </c>
      <c r="D7734" t="n">
        <v>4647.261330474479</v>
      </c>
      <c r="E7734" t="n">
        <v>5979.175205813827</v>
      </c>
      <c r="F7734" t="n">
        <v>4179.903083387575</v>
      </c>
      <c r="G7734" t="n">
        <v>801843.7247750179</v>
      </c>
    </row>
    <row r="7735">
      <c r="A7735" s="5" t="n"/>
      <c r="B7735" s="1" t="inlineStr">
        <is>
          <t>d_322_h_05</t>
        </is>
      </c>
      <c r="C7735" t="n">
        <v>1233.280280755077</v>
      </c>
      <c r="D7735" t="n">
        <v>5333.743567728252</v>
      </c>
      <c r="E7735" t="n">
        <v>6861.21705560494</v>
      </c>
      <c r="F7735" t="n">
        <v>4797.454998354111</v>
      </c>
      <c r="G7735" t="n">
        <v>920572.7757159995</v>
      </c>
    </row>
    <row r="7736">
      <c r="A7736" s="5" t="n"/>
      <c r="B7736" s="1" t="inlineStr">
        <is>
          <t>d_322_h_06</t>
        </is>
      </c>
      <c r="C7736" t="n">
        <v>3550.937324444429</v>
      </c>
      <c r="D7736" t="n">
        <v>15345.01758852552</v>
      </c>
      <c r="E7736" t="n">
        <v>19712.59748037419</v>
      </c>
      <c r="F7736" t="n">
        <v>13784.87736756999</v>
      </c>
      <c r="G7736" t="n">
        <v>2643253.885898919</v>
      </c>
    </row>
    <row r="7737">
      <c r="A7737" s="5" t="n"/>
      <c r="B7737" s="1" t="inlineStr">
        <is>
          <t>d_322_h_07</t>
        </is>
      </c>
      <c r="C7737" t="n">
        <v>6286.296488104073</v>
      </c>
      <c r="D7737" t="n">
        <v>27170.35078325719</v>
      </c>
      <c r="E7737" t="n">
        <v>34985.92001407078</v>
      </c>
      <c r="F7737" t="n">
        <v>24452.04320379096</v>
      </c>
      <c r="G7737" t="n">
        <v>4693984.960411957</v>
      </c>
    </row>
    <row r="7738">
      <c r="A7738" s="5" t="n"/>
      <c r="B7738" s="1" t="inlineStr">
        <is>
          <t>d_322_h_08</t>
        </is>
      </c>
      <c r="C7738" t="n">
        <v>7122.943802940222</v>
      </c>
      <c r="D7738" t="n">
        <v>30796.59151555103</v>
      </c>
      <c r="E7738" t="n">
        <v>39569.25472251182</v>
      </c>
      <c r="F7738" t="n">
        <v>27668.07519678549</v>
      </c>
      <c r="G7738" t="n">
        <v>5310804.597870954</v>
      </c>
    </row>
    <row r="7739">
      <c r="A7739" s="5" t="n"/>
      <c r="B7739" s="1" t="inlineStr">
        <is>
          <t>d_322_h_09</t>
        </is>
      </c>
      <c r="C7739" t="n">
        <v>6931.333637874058</v>
      </c>
      <c r="D7739" t="n">
        <v>29963.25063837925</v>
      </c>
      <c r="E7739" t="n">
        <v>38506.47831726053</v>
      </c>
      <c r="F7739" t="n">
        <v>26930.13695153358</v>
      </c>
      <c r="G7739" t="n">
        <v>5165205.249379314</v>
      </c>
    </row>
    <row r="7740">
      <c r="A7740" s="5" t="n"/>
      <c r="B7740" s="1" t="inlineStr">
        <is>
          <t>d_322_h_10</t>
        </is>
      </c>
      <c r="C7740" t="n">
        <v>6312.81264795882</v>
      </c>
      <c r="D7740" t="n">
        <v>27294.77531247491</v>
      </c>
      <c r="E7740" t="n">
        <v>35072.83772241768</v>
      </c>
      <c r="F7740" t="n">
        <v>24525.88936462425</v>
      </c>
      <c r="G7740" t="n">
        <v>4703649.129383948</v>
      </c>
    </row>
    <row r="7741">
      <c r="A7741" s="5" t="n"/>
      <c r="B7741" s="1" t="inlineStr">
        <is>
          <t>d_322_h_11</t>
        </is>
      </c>
      <c r="C7741" t="n">
        <v>5905.901549985818</v>
      </c>
      <c r="D7741" t="n">
        <v>25517.75984812334</v>
      </c>
      <c r="E7741" t="n">
        <v>32857.93481719455</v>
      </c>
      <c r="F7741" t="n">
        <v>22909.88634895076</v>
      </c>
      <c r="G7741" t="n">
        <v>4392994.031720866</v>
      </c>
    </row>
    <row r="7742">
      <c r="A7742" s="5" t="n"/>
      <c r="B7742" s="1" t="inlineStr">
        <is>
          <t>d_322_h_12</t>
        </is>
      </c>
      <c r="C7742" t="n">
        <v>6521.873708151516</v>
      </c>
      <c r="D7742" t="n">
        <v>28206.8069390127</v>
      </c>
      <c r="E7742" t="n">
        <v>36276.41809740871</v>
      </c>
      <c r="F7742" t="n">
        <v>25362.45155357777</v>
      </c>
      <c r="G7742" t="n">
        <v>4863651.001537406</v>
      </c>
    </row>
    <row r="7743">
      <c r="A7743" s="5" t="n"/>
      <c r="B7743" s="1" t="inlineStr">
        <is>
          <t>d_322_h_13</t>
        </is>
      </c>
      <c r="C7743" t="n">
        <v>6951.430381325152</v>
      </c>
      <c r="D7743" t="n">
        <v>30053.31354263973</v>
      </c>
      <c r="E7743" t="n">
        <v>38665.00422257244</v>
      </c>
      <c r="F7743" t="n">
        <v>27021.18574080685</v>
      </c>
      <c r="G7743" t="n">
        <v>5185931.13210767</v>
      </c>
    </row>
    <row r="7744">
      <c r="A7744" s="5" t="n"/>
      <c r="B7744" s="1" t="inlineStr">
        <is>
          <t>d_322_h_14</t>
        </is>
      </c>
      <c r="C7744" t="n">
        <v>6585.29855974054</v>
      </c>
      <c r="D7744" t="n">
        <v>28471.2776158788</v>
      </c>
      <c r="E7744" t="n">
        <v>36594.27959491777</v>
      </c>
      <c r="F7744" t="n">
        <v>25590.9601908452</v>
      </c>
      <c r="G7744" t="n">
        <v>4911875.611034209</v>
      </c>
    </row>
    <row r="7745">
      <c r="A7745" s="5" t="n"/>
      <c r="B7745" s="1" t="inlineStr">
        <is>
          <t>d_322_h_15</t>
        </is>
      </c>
      <c r="C7745" t="n">
        <v>7342.607136032131</v>
      </c>
      <c r="D7745" t="n">
        <v>31742.3568999991</v>
      </c>
      <c r="E7745" t="n">
        <v>40809.97783037506</v>
      </c>
      <c r="F7745" t="n">
        <v>28515.23065796664</v>
      </c>
      <c r="G7745" t="n">
        <v>5466661.074226622</v>
      </c>
    </row>
    <row r="7746">
      <c r="A7746" s="5" t="n"/>
      <c r="B7746" s="1" t="inlineStr">
        <is>
          <t>d_322_h_16</t>
        </is>
      </c>
      <c r="C7746" t="n">
        <v>9001.993198543556</v>
      </c>
      <c r="D7746" t="n">
        <v>38941.65597198765</v>
      </c>
      <c r="E7746" t="n">
        <v>50089.44422541457</v>
      </c>
      <c r="F7746" t="n">
        <v>35046.64050002299</v>
      </c>
      <c r="G7746" t="n">
        <v>6722009.701193156</v>
      </c>
    </row>
    <row r="7747">
      <c r="A7747" s="5" t="n"/>
      <c r="B7747" s="1" t="inlineStr">
        <is>
          <t>d_322_h_17</t>
        </is>
      </c>
      <c r="C7747" t="n">
        <v>10451.64198907477</v>
      </c>
      <c r="D7747" t="n">
        <v>45188.08477720113</v>
      </c>
      <c r="E7747" t="n">
        <v>58088.44712235456</v>
      </c>
      <c r="F7747" t="n">
        <v>40633.66107761406</v>
      </c>
      <c r="G7747" t="n">
        <v>7801108.698715483</v>
      </c>
    </row>
    <row r="7748">
      <c r="A7748" s="5" t="n"/>
      <c r="B7748" s="1" t="inlineStr">
        <is>
          <t>d_322_h_18</t>
        </is>
      </c>
      <c r="C7748" t="n">
        <v>12026.85463697297</v>
      </c>
      <c r="D7748" t="n">
        <v>52011.27289776636</v>
      </c>
      <c r="E7748" t="n">
        <v>66868.20764883768</v>
      </c>
      <c r="F7748" t="n">
        <v>46800.01719808611</v>
      </c>
      <c r="G7748" t="n">
        <v>8978287.180393273</v>
      </c>
    </row>
    <row r="7749">
      <c r="A7749" s="5" t="n"/>
      <c r="B7749" s="1" t="inlineStr">
        <is>
          <t>d_322_h_19</t>
        </is>
      </c>
      <c r="C7749" t="n">
        <v>13194.51558889555</v>
      </c>
      <c r="D7749" t="n">
        <v>57032.29569007971</v>
      </c>
      <c r="E7749" t="n">
        <v>73392.79600731347</v>
      </c>
      <c r="F7749" t="n">
        <v>51297.02001974633</v>
      </c>
      <c r="G7749" t="n">
        <v>9836695.813327253</v>
      </c>
    </row>
    <row r="7750">
      <c r="A7750" s="5" t="n"/>
      <c r="B7750" s="1" t="inlineStr">
        <is>
          <t>d_322_h_20</t>
        </is>
      </c>
      <c r="C7750" t="n">
        <v>14291.79785079936</v>
      </c>
      <c r="D7750" t="n">
        <v>61802.69896833054</v>
      </c>
      <c r="E7750" t="n">
        <v>79555.43671336063</v>
      </c>
      <c r="F7750" t="n">
        <v>55576.21135193382</v>
      </c>
      <c r="G7750" t="n">
        <v>10660153.76438846</v>
      </c>
    </row>
    <row r="7751">
      <c r="A7751" s="5" t="n"/>
      <c r="B7751" s="1" t="inlineStr">
        <is>
          <t>d_322_h_21</t>
        </is>
      </c>
      <c r="C7751" t="n">
        <v>14431.82474763473</v>
      </c>
      <c r="D7751" t="n">
        <v>62402.27481258458</v>
      </c>
      <c r="E7751" t="n">
        <v>80190.58091384963</v>
      </c>
      <c r="F7751" t="n">
        <v>56097.16036355637</v>
      </c>
      <c r="G7751" t="n">
        <v>10762170.79967345</v>
      </c>
    </row>
    <row r="7752">
      <c r="A7752" s="5" t="n"/>
      <c r="B7752" s="1" t="inlineStr">
        <is>
          <t>d_322_h_22</t>
        </is>
      </c>
      <c r="C7752" t="n">
        <v>14818.06847663946</v>
      </c>
      <c r="D7752" t="n">
        <v>64087.62807729375</v>
      </c>
      <c r="E7752" t="n">
        <v>82382.00108669262</v>
      </c>
      <c r="F7752" t="n">
        <v>57589.91294408141</v>
      </c>
      <c r="G7752" t="n">
        <v>11042594.52325151</v>
      </c>
    </row>
    <row r="7753">
      <c r="A7753" s="5" t="n"/>
      <c r="B7753" s="1" t="inlineStr">
        <is>
          <t>d_322_h_23</t>
        </is>
      </c>
      <c r="C7753" t="n">
        <v>12774.65836235088</v>
      </c>
      <c r="D7753" t="n">
        <v>55263.04143765582</v>
      </c>
      <c r="E7753" t="n">
        <v>71104.89836928327</v>
      </c>
      <c r="F7753" t="n">
        <v>49748.88252154174</v>
      </c>
      <c r="G7753" t="n">
        <v>9548558.324152537</v>
      </c>
    </row>
    <row r="7754">
      <c r="A7754" s="5" t="n"/>
      <c r="B7754" s="1" t="inlineStr">
        <is>
          <t>d_323_h_00</t>
        </is>
      </c>
      <c r="C7754" t="n">
        <v>5944.721200650498</v>
      </c>
      <c r="D7754" t="n">
        <v>25688.69778548618</v>
      </c>
      <c r="E7754" t="n">
        <v>33039.90536900976</v>
      </c>
      <c r="F7754" t="n">
        <v>23081.38956200656</v>
      </c>
      <c r="G7754" t="n">
        <v>4422573.859586106</v>
      </c>
    </row>
    <row r="7755">
      <c r="A7755" s="5" t="n"/>
      <c r="B7755" s="1" t="inlineStr">
        <is>
          <t>d_323_h_01</t>
        </is>
      </c>
      <c r="C7755" t="n">
        <v>2641.592066532576</v>
      </c>
      <c r="D7755" t="n">
        <v>11422.25808281081</v>
      </c>
      <c r="E7755" t="n">
        <v>14704.26514224162</v>
      </c>
      <c r="F7755" t="n">
        <v>10271.20825391514</v>
      </c>
      <c r="G7755" t="n">
        <v>1970378.202981631</v>
      </c>
    </row>
    <row r="7756">
      <c r="A7756" s="5" t="n"/>
      <c r="B7756" s="1" t="inlineStr">
        <is>
          <t>d_323_h_02</t>
        </is>
      </c>
      <c r="C7756" t="n">
        <v>1540.757035067527</v>
      </c>
      <c r="D7756" t="n">
        <v>6660.73299826738</v>
      </c>
      <c r="E7756" t="n">
        <v>8569.299626353928</v>
      </c>
      <c r="F7756" t="n">
        <v>5981.780165927152</v>
      </c>
      <c r="G7756" t="n">
        <v>1146523.34827501</v>
      </c>
    </row>
    <row r="7757">
      <c r="A7757" s="5" t="n"/>
      <c r="B7757" s="1" t="inlineStr">
        <is>
          <t>d_323_h_03</t>
        </is>
      </c>
      <c r="C7757" t="n">
        <v>1322.423086625623</v>
      </c>
      <c r="D7757" t="n">
        <v>5716.971745627156</v>
      </c>
      <c r="E7757" t="n">
        <v>7352.864695792522</v>
      </c>
      <c r="F7757" t="n">
        <v>5141.893331686616</v>
      </c>
      <c r="G7757" t="n">
        <v>986122.4753548005</v>
      </c>
    </row>
    <row r="7758">
      <c r="A7758" s="5" t="n"/>
      <c r="B7758" s="1" t="inlineStr">
        <is>
          <t>d_323_h_04</t>
        </is>
      </c>
      <c r="C7758" t="n">
        <v>1108.867937741798</v>
      </c>
      <c r="D7758" t="n">
        <v>4793.77297188181</v>
      </c>
      <c r="E7758" t="n">
        <v>6164.489162784063</v>
      </c>
      <c r="F7758" t="n">
        <v>4310.964215910769</v>
      </c>
      <c r="G7758" t="n">
        <v>827079.3582933388</v>
      </c>
    </row>
    <row r="7759">
      <c r="A7759" s="5" t="n"/>
      <c r="B7759" s="1" t="inlineStr">
        <is>
          <t>d_323_h_05</t>
        </is>
      </c>
      <c r="C7759" t="n">
        <v>1224.586640773734</v>
      </c>
      <c r="D7759" t="n">
        <v>5295.723297631901</v>
      </c>
      <c r="E7759" t="n">
        <v>6804.176354742304</v>
      </c>
      <c r="F7759" t="n">
        <v>4761.271152825801</v>
      </c>
      <c r="G7759" t="n">
        <v>912648.8711781838</v>
      </c>
    </row>
    <row r="7760">
      <c r="A7760" s="5" t="n"/>
      <c r="B7760" s="1" t="inlineStr">
        <is>
          <t>d_323_h_06</t>
        </is>
      </c>
      <c r="C7760" t="n">
        <v>3578.777877977428</v>
      </c>
      <c r="D7760" t="n">
        <v>15476.52068326604</v>
      </c>
      <c r="E7760" t="n">
        <v>19867.35368937399</v>
      </c>
      <c r="F7760" t="n">
        <v>13914.41733674477</v>
      </c>
      <c r="G7760" t="n">
        <v>2670229.332019052</v>
      </c>
    </row>
    <row r="7761">
      <c r="A7761" s="5" t="n"/>
      <c r="B7761" s="1" t="inlineStr">
        <is>
          <t>d_323_h_07</t>
        </is>
      </c>
      <c r="C7761" t="n">
        <v>6335.186908598117</v>
      </c>
      <c r="D7761" t="n">
        <v>27382.97043890141</v>
      </c>
      <c r="E7761" t="n">
        <v>35244.64952137869</v>
      </c>
      <c r="F7761" t="n">
        <v>24604.97357427681</v>
      </c>
      <c r="G7761" t="n">
        <v>4719898.840493117</v>
      </c>
    </row>
    <row r="7762">
      <c r="A7762" s="5" t="n"/>
      <c r="B7762" s="1" t="inlineStr">
        <is>
          <t>d_323_h_08</t>
        </is>
      </c>
      <c r="C7762" t="n">
        <v>7054.783189493252</v>
      </c>
      <c r="D7762" t="n">
        <v>30502.55231258456</v>
      </c>
      <c r="E7762" t="n">
        <v>39241.3286556634</v>
      </c>
      <c r="F7762" t="n">
        <v>27417.44612562655</v>
      </c>
      <c r="G7762" t="n">
        <v>5258520.903383506</v>
      </c>
    </row>
    <row r="7763">
      <c r="A7763" s="5" t="n"/>
      <c r="B7763" s="1" t="inlineStr">
        <is>
          <t>d_323_h_09</t>
        </is>
      </c>
      <c r="C7763" t="n">
        <v>6813.839005147937</v>
      </c>
      <c r="D7763" t="n">
        <v>29457.24133377447</v>
      </c>
      <c r="E7763" t="n">
        <v>37844.19381959155</v>
      </c>
      <c r="F7763" t="n">
        <v>26482.14838524477</v>
      </c>
      <c r="G7763" t="n">
        <v>5080261.723348052</v>
      </c>
    </row>
    <row r="7764">
      <c r="A7764" s="5" t="n"/>
      <c r="B7764" s="1" t="inlineStr">
        <is>
          <t>d_323_h_10</t>
        </is>
      </c>
      <c r="C7764" t="n">
        <v>6331.273682164958</v>
      </c>
      <c r="D7764" t="n">
        <v>27356.11618522879</v>
      </c>
      <c r="E7764" t="n">
        <v>35197.59868339903</v>
      </c>
      <c r="F7764" t="n">
        <v>24576.92317427763</v>
      </c>
      <c r="G7764" t="n">
        <v>4714056.75208977</v>
      </c>
    </row>
    <row r="7765">
      <c r="A7765" s="5" t="n"/>
      <c r="B7765" s="1" t="inlineStr">
        <is>
          <t>d_323_h_11</t>
        </is>
      </c>
      <c r="C7765" t="n">
        <v>5932.940347662397</v>
      </c>
      <c r="D7765" t="n">
        <v>25648.39703873892</v>
      </c>
      <c r="E7765" t="n">
        <v>32986.28377739721</v>
      </c>
      <c r="F7765" t="n">
        <v>23045.57275418556</v>
      </c>
      <c r="G7765" t="n">
        <v>4421531.010861172</v>
      </c>
    </row>
    <row r="7766">
      <c r="A7766" s="5" t="n"/>
      <c r="B7766" s="1" t="inlineStr">
        <is>
          <t>d_323_h_12</t>
        </is>
      </c>
      <c r="C7766" t="n">
        <v>6489.574309938358</v>
      </c>
      <c r="D7766" t="n">
        <v>28053.39186953745</v>
      </c>
      <c r="E7766" t="n">
        <v>36060.96794680002</v>
      </c>
      <c r="F7766" t="n">
        <v>25233.43617601395</v>
      </c>
      <c r="G7766" t="n">
        <v>4842824.222561344</v>
      </c>
    </row>
    <row r="7767">
      <c r="A7767" s="5" t="n"/>
      <c r="B7767" s="1" t="inlineStr">
        <is>
          <t>d_323_h_13</t>
        </is>
      </c>
      <c r="C7767" t="n">
        <v>6972.782546628242</v>
      </c>
      <c r="D7767" t="n">
        <v>30152.1404146043</v>
      </c>
      <c r="E7767" t="n">
        <v>38805.27258405653</v>
      </c>
      <c r="F7767" t="n">
        <v>27127.68005530468</v>
      </c>
      <c r="G7767" t="n">
        <v>5200159.290455764</v>
      </c>
    </row>
    <row r="7768">
      <c r="A7768" s="5" t="n"/>
      <c r="B7768" s="1" t="inlineStr">
        <is>
          <t>d_323_h_14</t>
        </is>
      </c>
      <c r="C7768" t="n">
        <v>6711.348053894785</v>
      </c>
      <c r="D7768" t="n">
        <v>29016.10716463566</v>
      </c>
      <c r="E7768" t="n">
        <v>37322.3432200845</v>
      </c>
      <c r="F7768" t="n">
        <v>26043.82589265706</v>
      </c>
      <c r="G7768" t="n">
        <v>4994524.710648032</v>
      </c>
    </row>
    <row r="7769">
      <c r="A7769" s="5" t="n"/>
      <c r="B7769" s="1" t="inlineStr">
        <is>
          <t>d_323_h_15</t>
        </is>
      </c>
      <c r="C7769" t="n">
        <v>7470.788812263267</v>
      </c>
      <c r="D7769" t="n">
        <v>32312.61444836939</v>
      </c>
      <c r="E7769" t="n">
        <v>41584.35332717351</v>
      </c>
      <c r="F7769" t="n">
        <v>29064.42073357377</v>
      </c>
      <c r="G7769" t="n">
        <v>5578175.844373927</v>
      </c>
    </row>
    <row r="7770">
      <c r="A7770" s="5" t="n"/>
      <c r="B7770" s="1" t="inlineStr">
        <is>
          <t>d_323_h_16</t>
        </is>
      </c>
      <c r="C7770" t="n">
        <v>9115.890020426481</v>
      </c>
      <c r="D7770" t="n">
        <v>39410.52546062682</v>
      </c>
      <c r="E7770" t="n">
        <v>50694.14447216049</v>
      </c>
      <c r="F7770" t="n">
        <v>35478.20865139252</v>
      </c>
      <c r="G7770" t="n">
        <v>6805018.107966086</v>
      </c>
    </row>
    <row r="7771">
      <c r="A7771" s="5" t="n"/>
      <c r="B7771" s="1" t="inlineStr">
        <is>
          <t>d_323_h_17</t>
        </is>
      </c>
      <c r="C7771" t="n">
        <v>10599.21437807624</v>
      </c>
      <c r="D7771" t="n">
        <v>45830.32575575642</v>
      </c>
      <c r="E7771" t="n">
        <v>58972.32237349808</v>
      </c>
      <c r="F7771" t="n">
        <v>41176.3215138603</v>
      </c>
      <c r="G7771" t="n">
        <v>7896233.888771025</v>
      </c>
    </row>
    <row r="7772">
      <c r="A7772" s="5" t="n"/>
      <c r="B7772" s="1" t="inlineStr">
        <is>
          <t>d_323_h_18</t>
        </is>
      </c>
      <c r="C7772" t="n">
        <v>12130.77738047404</v>
      </c>
      <c r="D7772" t="n">
        <v>52438.29157228571</v>
      </c>
      <c r="E7772" t="n">
        <v>67424.69465462571</v>
      </c>
      <c r="F7772" t="n">
        <v>47176.55409317075</v>
      </c>
      <c r="G7772" t="n">
        <v>9057732.494885607</v>
      </c>
    </row>
    <row r="7773">
      <c r="A7773" s="5" t="n"/>
      <c r="B7773" s="1" t="inlineStr">
        <is>
          <t>d_323_h_19</t>
        </is>
      </c>
      <c r="C7773" t="n">
        <v>13219.37671697383</v>
      </c>
      <c r="D7773" t="n">
        <v>57168.31773949495</v>
      </c>
      <c r="E7773" t="n">
        <v>73400.05314335861</v>
      </c>
      <c r="F7773" t="n">
        <v>51385.28382053505</v>
      </c>
      <c r="G7773" t="n">
        <v>9859068.100561462</v>
      </c>
    </row>
    <row r="7774">
      <c r="A7774" s="5" t="n"/>
      <c r="B7774" s="1" t="inlineStr">
        <is>
          <t>d_323_h_20</t>
        </is>
      </c>
      <c r="C7774" t="n">
        <v>14522.40790961483</v>
      </c>
      <c r="D7774" t="n">
        <v>62799.84039079424</v>
      </c>
      <c r="E7774" t="n">
        <v>80811.74849729429</v>
      </c>
      <c r="F7774" t="n">
        <v>56498.95035345441</v>
      </c>
      <c r="G7774" t="n">
        <v>10840291.31416056</v>
      </c>
    </row>
    <row r="7775">
      <c r="A7775" s="5" t="n"/>
      <c r="B7775" s="1" t="inlineStr">
        <is>
          <t>d_323_h_21</t>
        </is>
      </c>
      <c r="C7775" t="n">
        <v>14184.19862827293</v>
      </c>
      <c r="D7775" t="n">
        <v>61318.57017653311</v>
      </c>
      <c r="E7775" t="n">
        <v>78878.17035248262</v>
      </c>
      <c r="F7775" t="n">
        <v>55087.53398356603</v>
      </c>
      <c r="G7775" t="n">
        <v>10560153.58535535</v>
      </c>
    </row>
    <row r="7776">
      <c r="A7776" s="5" t="n"/>
      <c r="B7776" s="1" t="inlineStr">
        <is>
          <t>d_323_h_22</t>
        </is>
      </c>
      <c r="C7776" t="n">
        <v>14831.13764728811</v>
      </c>
      <c r="D7776" t="n">
        <v>64123.80607359744</v>
      </c>
      <c r="E7776" t="n">
        <v>82514.6644281357</v>
      </c>
      <c r="F7776" t="n">
        <v>57643.21529716377</v>
      </c>
      <c r="G7776" t="n">
        <v>11054756.1974642</v>
      </c>
    </row>
    <row r="7777">
      <c r="A7777" s="5" t="n"/>
      <c r="B7777" s="1" t="inlineStr">
        <is>
          <t>d_323_h_23</t>
        </is>
      </c>
      <c r="C7777" t="n">
        <v>12745.75708216191</v>
      </c>
      <c r="D7777" t="n">
        <v>55131.37751084462</v>
      </c>
      <c r="E7777" t="n">
        <v>70880.90298190808</v>
      </c>
      <c r="F7777" t="n">
        <v>49521.48318790147</v>
      </c>
      <c r="G7777" t="n">
        <v>9501925.423423799</v>
      </c>
    </row>
    <row r="7778">
      <c r="A7778" s="5" t="n"/>
      <c r="B7778" s="1" t="inlineStr">
        <is>
          <t>d_324_h_00</t>
        </is>
      </c>
      <c r="C7778" t="n">
        <v>5932.899593912394</v>
      </c>
      <c r="D7778" t="n">
        <v>25657.68256808949</v>
      </c>
      <c r="E7778" t="n">
        <v>32972.70708381994</v>
      </c>
      <c r="F7778" t="n">
        <v>23052.53525700711</v>
      </c>
      <c r="G7778" t="n">
        <v>4423455.584086214</v>
      </c>
    </row>
    <row r="7779">
      <c r="A7779" s="5" t="n"/>
      <c r="B7779" s="1" t="inlineStr">
        <is>
          <t>d_324_h_01</t>
        </is>
      </c>
      <c r="C7779" t="n">
        <v>2639.809542689019</v>
      </c>
      <c r="D7779" t="n">
        <v>11413.22519453731</v>
      </c>
      <c r="E7779" t="n">
        <v>14680.28972420512</v>
      </c>
      <c r="F7779" t="n">
        <v>10259.73804890507</v>
      </c>
      <c r="G7779" t="n">
        <v>1967680.661712781</v>
      </c>
    </row>
    <row r="7780">
      <c r="A7780" s="5" t="n"/>
      <c r="B7780" s="1" t="inlineStr">
        <is>
          <t>d_324_h_02</t>
        </is>
      </c>
      <c r="C7780" t="n">
        <v>1551.80351147128</v>
      </c>
      <c r="D7780" t="n">
        <v>6712.071232761714</v>
      </c>
      <c r="E7780" t="n">
        <v>8626.101216139868</v>
      </c>
      <c r="F7780" t="n">
        <v>6037.932765923788</v>
      </c>
      <c r="G7780" t="n">
        <v>1157818.075651233</v>
      </c>
    </row>
    <row r="7781">
      <c r="A7781" s="5" t="n"/>
      <c r="B7781" s="1" t="inlineStr">
        <is>
          <t>d_324_h_03</t>
        </is>
      </c>
      <c r="C7781" t="n">
        <v>1321.643986047271</v>
      </c>
      <c r="D7781" t="n">
        <v>5712.672852511362</v>
      </c>
      <c r="E7781" t="n">
        <v>7346.775586114813</v>
      </c>
      <c r="F7781" t="n">
        <v>5136.512485964504</v>
      </c>
      <c r="G7781" t="n">
        <v>985775.9370727215</v>
      </c>
    </row>
    <row r="7782">
      <c r="A7782" s="5" t="n"/>
      <c r="B7782" s="1" t="inlineStr">
        <is>
          <t>d_324_h_04</t>
        </is>
      </c>
      <c r="C7782" t="n">
        <v>1088.878361061584</v>
      </c>
      <c r="D7782" t="n">
        <v>4707.2595192518</v>
      </c>
      <c r="E7782" t="n">
        <v>6049.210876550157</v>
      </c>
      <c r="F7782" t="n">
        <v>4227.211785154085</v>
      </c>
      <c r="G7782" t="n">
        <v>810817.5986033672</v>
      </c>
    </row>
    <row r="7783">
      <c r="A7783" s="5" t="n"/>
      <c r="B7783" s="1" t="inlineStr">
        <is>
          <t>d_324_h_05</t>
        </is>
      </c>
      <c r="C7783" t="n">
        <v>1231.799137653766</v>
      </c>
      <c r="D7783" t="n">
        <v>5326.54372031915</v>
      </c>
      <c r="E7783" t="n">
        <v>6845.530690063328</v>
      </c>
      <c r="F7783" t="n">
        <v>4785.190009201447</v>
      </c>
      <c r="G7783" t="n">
        <v>917698.8100985929</v>
      </c>
    </row>
    <row r="7784">
      <c r="A7784" s="5" t="n"/>
      <c r="B7784" s="1" t="inlineStr">
        <is>
          <t>d_324_h_06</t>
        </is>
      </c>
      <c r="C7784" t="n">
        <v>3610.472852032527</v>
      </c>
      <c r="D7784" t="n">
        <v>15608.73534658893</v>
      </c>
      <c r="E7784" t="n">
        <v>20069.76518703481</v>
      </c>
      <c r="F7784" t="n">
        <v>14021.14991713297</v>
      </c>
      <c r="G7784" t="n">
        <v>2689794.501984039</v>
      </c>
    </row>
    <row r="7785">
      <c r="A7785" s="5" t="n"/>
      <c r="B7785" s="1" t="inlineStr">
        <is>
          <t>d_324_h_07</t>
        </is>
      </c>
      <c r="C7785" t="n">
        <v>6215.480907704814</v>
      </c>
      <c r="D7785" t="n">
        <v>26879.26715583745</v>
      </c>
      <c r="E7785" t="n">
        <v>34533.38433411113</v>
      </c>
      <c r="F7785" t="n">
        <v>24142.2548405778</v>
      </c>
      <c r="G7785" t="n">
        <v>4629444.793058133</v>
      </c>
    </row>
    <row r="7786">
      <c r="A7786" s="5" t="n"/>
      <c r="B7786" s="1" t="inlineStr">
        <is>
          <t>d_324_h_08</t>
        </is>
      </c>
      <c r="C7786" t="n">
        <v>7075.68738374941</v>
      </c>
      <c r="D7786" t="n">
        <v>30595.84759724882</v>
      </c>
      <c r="E7786" t="n">
        <v>39335.44464422559</v>
      </c>
      <c r="F7786" t="n">
        <v>27491.18050996925</v>
      </c>
      <c r="G7786" t="n">
        <v>5272657.791611507</v>
      </c>
    </row>
    <row r="7787">
      <c r="A7787" s="5" t="n"/>
      <c r="B7787" s="1" t="inlineStr">
        <is>
          <t>d_324_h_09</t>
        </is>
      </c>
      <c r="C7787" t="n">
        <v>6905.49830358834</v>
      </c>
      <c r="D7787" t="n">
        <v>29851.57903640775</v>
      </c>
      <c r="E7787" t="n">
        <v>38393.63724409846</v>
      </c>
      <c r="F7787" t="n">
        <v>26840.31710496685</v>
      </c>
      <c r="G7787" t="n">
        <v>5147469.017951555</v>
      </c>
    </row>
    <row r="7788">
      <c r="A7788" s="5" t="n"/>
      <c r="B7788" s="1" t="inlineStr">
        <is>
          <t>d_324_h_10</t>
        </is>
      </c>
      <c r="C7788" t="n">
        <v>6268.118881029752</v>
      </c>
      <c r="D7788" t="n">
        <v>27104.25707412168</v>
      </c>
      <c r="E7788" t="n">
        <v>34852.94677347554</v>
      </c>
      <c r="F7788" t="n">
        <v>24337.82104504316</v>
      </c>
      <c r="G7788" t="n">
        <v>4668504.351646923</v>
      </c>
    </row>
    <row r="7789">
      <c r="A7789" s="5" t="n"/>
      <c r="B7789" s="1" t="inlineStr">
        <is>
          <t>d_324_h_11</t>
        </is>
      </c>
      <c r="C7789" t="n">
        <v>6010.305297271746</v>
      </c>
      <c r="D7789" t="n">
        <v>25978.45814524228</v>
      </c>
      <c r="E7789" t="n">
        <v>33405.14334582162</v>
      </c>
      <c r="F7789" t="n">
        <v>23338.58798004047</v>
      </c>
      <c r="G7789" t="n">
        <v>4477523.273971023</v>
      </c>
    </row>
    <row r="7790">
      <c r="A7790" s="5" t="n"/>
      <c r="B7790" s="1" t="inlineStr">
        <is>
          <t>d_324_h_12</t>
        </is>
      </c>
      <c r="C7790" t="n">
        <v>6623.624956998816</v>
      </c>
      <c r="D7790" t="n">
        <v>28642.6012121678</v>
      </c>
      <c r="E7790" t="n">
        <v>36828.08678001624</v>
      </c>
      <c r="F7790" t="n">
        <v>25731.19021481851</v>
      </c>
      <c r="G7790" t="n">
        <v>4930440.683269275</v>
      </c>
    </row>
    <row r="7791">
      <c r="A7791" s="5" t="n"/>
      <c r="B7791" s="1" t="inlineStr">
        <is>
          <t>d_324_h_13</t>
        </is>
      </c>
      <c r="C7791" t="n">
        <v>7107.814248433802</v>
      </c>
      <c r="D7791" t="n">
        <v>30749.41593551532</v>
      </c>
      <c r="E7791" t="n">
        <v>39493.12156296628</v>
      </c>
      <c r="F7791" t="n">
        <v>27648.70421395586</v>
      </c>
      <c r="G7791" t="n">
        <v>5301609.931786216</v>
      </c>
    </row>
    <row r="7792">
      <c r="A7792" s="5" t="n"/>
      <c r="B7792" s="1" t="inlineStr">
        <is>
          <t>d_324_h_14</t>
        </is>
      </c>
      <c r="C7792" t="n">
        <v>6654.390097176548</v>
      </c>
      <c r="D7792" t="n">
        <v>28768.54960948898</v>
      </c>
      <c r="E7792" t="n">
        <v>36971.83139055725</v>
      </c>
      <c r="F7792" t="n">
        <v>25854.03321307635</v>
      </c>
      <c r="G7792" t="n">
        <v>4958072.419656437</v>
      </c>
    </row>
    <row r="7793">
      <c r="A7793" s="5" t="n"/>
      <c r="B7793" s="1" t="inlineStr">
        <is>
          <t>d_324_h_15</t>
        </is>
      </c>
      <c r="C7793" t="n">
        <v>7573.315184462434</v>
      </c>
      <c r="D7793" t="n">
        <v>32742.33851360009</v>
      </c>
      <c r="E7793" t="n">
        <v>42076.20347754696</v>
      </c>
      <c r="F7793" t="n">
        <v>29410.97929490783</v>
      </c>
      <c r="G7793" t="n">
        <v>5642083.785836339</v>
      </c>
    </row>
    <row r="7794">
      <c r="A7794" s="5" t="n"/>
      <c r="B7794" s="1" t="inlineStr">
        <is>
          <t>d_324_h_16</t>
        </is>
      </c>
      <c r="C7794" t="n">
        <v>8859.088310672103</v>
      </c>
      <c r="D7794" t="n">
        <v>38291.66140480684</v>
      </c>
      <c r="E7794" t="n">
        <v>49205.54704523124</v>
      </c>
      <c r="F7794" t="n">
        <v>34399.43740542584</v>
      </c>
      <c r="G7794" t="n">
        <v>6599045.894283147</v>
      </c>
    </row>
    <row r="7795">
      <c r="A7795" s="5" t="n"/>
      <c r="B7795" s="1" t="inlineStr">
        <is>
          <t>d_324_h_17</t>
        </is>
      </c>
      <c r="C7795" t="n">
        <v>10542.79862146574</v>
      </c>
      <c r="D7795" t="n">
        <v>45577.44687188755</v>
      </c>
      <c r="E7795" t="n">
        <v>58591.2159188329</v>
      </c>
      <c r="F7795" t="n">
        <v>40932.52993894031</v>
      </c>
      <c r="G7795" t="n">
        <v>7848636.505368382</v>
      </c>
    </row>
    <row r="7796">
      <c r="A7796" s="5" t="n"/>
      <c r="B7796" s="1" t="inlineStr">
        <is>
          <t>d_324_h_18</t>
        </is>
      </c>
      <c r="C7796" t="n">
        <v>12021.67622225391</v>
      </c>
      <c r="D7796" t="n">
        <v>51984.70652225341</v>
      </c>
      <c r="E7796" t="n">
        <v>66928.34990258139</v>
      </c>
      <c r="F7796" t="n">
        <v>46726.86337047184</v>
      </c>
      <c r="G7796" t="n">
        <v>8965808.206106167</v>
      </c>
    </row>
    <row r="7797">
      <c r="A7797" s="5" t="n"/>
      <c r="B7797" s="1" t="inlineStr">
        <is>
          <t>d_324_h_19</t>
        </is>
      </c>
      <c r="C7797" t="n">
        <v>13143.20983071631</v>
      </c>
      <c r="D7797" t="n">
        <v>56811.88730563471</v>
      </c>
      <c r="E7797" t="n">
        <v>73060.85852488401</v>
      </c>
      <c r="F7797" t="n">
        <v>51059.75736339204</v>
      </c>
      <c r="G7797" t="n">
        <v>9797566.276738342</v>
      </c>
    </row>
    <row r="7798">
      <c r="A7798" s="5" t="n"/>
      <c r="B7798" s="1" t="inlineStr">
        <is>
          <t>d_324_h_20</t>
        </is>
      </c>
      <c r="C7798" t="n">
        <v>14452.92978538552</v>
      </c>
      <c r="D7798" t="n">
        <v>62516.17453878295</v>
      </c>
      <c r="E7798" t="n">
        <v>80351.60175672903</v>
      </c>
      <c r="F7798" t="n">
        <v>56176.67699165449</v>
      </c>
      <c r="G7798" t="n">
        <v>10771671.02841086</v>
      </c>
    </row>
    <row r="7799">
      <c r="A7799" s="5" t="n"/>
      <c r="B7799" s="1" t="inlineStr">
        <is>
          <t>d_324_h_21</t>
        </is>
      </c>
      <c r="C7799" t="n">
        <v>14313.52427597105</v>
      </c>
      <c r="D7799" t="n">
        <v>61880.1004638645</v>
      </c>
      <c r="E7799" t="n">
        <v>79564.15806558696</v>
      </c>
      <c r="F7799" t="n">
        <v>55620.61139889461</v>
      </c>
      <c r="G7799" t="n">
        <v>10665504.06440612</v>
      </c>
    </row>
    <row r="7800">
      <c r="A7800" s="5" t="n"/>
      <c r="B7800" s="1" t="inlineStr">
        <is>
          <t>d_324_h_22</t>
        </is>
      </c>
      <c r="C7800" t="n">
        <v>14723.75520242911</v>
      </c>
      <c r="D7800" t="n">
        <v>63707.29660463446</v>
      </c>
      <c r="E7800" t="n">
        <v>81952.85130210627</v>
      </c>
      <c r="F7800" t="n">
        <v>57349.08235006883</v>
      </c>
      <c r="G7800" t="n">
        <v>11004685.77145913</v>
      </c>
    </row>
    <row r="7801">
      <c r="A7801" s="5" t="n"/>
      <c r="B7801" s="1" t="inlineStr">
        <is>
          <t>d_324_h_23</t>
        </is>
      </c>
      <c r="C7801" t="n">
        <v>12789.66111695011</v>
      </c>
      <c r="D7801" t="n">
        <v>55317.40944963198</v>
      </c>
      <c r="E7801" t="n">
        <v>71188.75418774381</v>
      </c>
      <c r="F7801" t="n">
        <v>49739.03720362989</v>
      </c>
      <c r="G7801" t="n">
        <v>9544379.522119667</v>
      </c>
    </row>
    <row r="7802">
      <c r="A7802" s="5" t="n"/>
      <c r="B7802" s="1" t="inlineStr">
        <is>
          <t>d_325_h_00</t>
        </is>
      </c>
      <c r="C7802" t="n">
        <v>5976.969786475058</v>
      </c>
      <c r="D7802" t="n">
        <v>25839.10823947882</v>
      </c>
      <c r="E7802" t="n">
        <v>33237.94657722194</v>
      </c>
      <c r="F7802" t="n">
        <v>23251.12251591108</v>
      </c>
      <c r="G7802" t="n">
        <v>4461216.607998857</v>
      </c>
    </row>
    <row r="7803">
      <c r="A7803" s="5" t="n"/>
      <c r="B7803" s="1" t="inlineStr">
        <is>
          <t>d_325_h_01</t>
        </is>
      </c>
      <c r="C7803" t="n">
        <v>2641.780610746789</v>
      </c>
      <c r="D7803" t="n">
        <v>11418.35680327843</v>
      </c>
      <c r="E7803" t="n">
        <v>14689.54017368923</v>
      </c>
      <c r="F7803" t="n">
        <v>10268.71169292361</v>
      </c>
      <c r="G7803" t="n">
        <v>1968980.001902152</v>
      </c>
    </row>
    <row r="7804">
      <c r="A7804" s="5" t="n"/>
      <c r="B7804" s="1" t="inlineStr">
        <is>
          <t>d_325_h_02</t>
        </is>
      </c>
      <c r="C7804" t="n">
        <v>1550.494996251955</v>
      </c>
      <c r="D7804" t="n">
        <v>6701.420783417703</v>
      </c>
      <c r="E7804" t="n">
        <v>8624.779309510808</v>
      </c>
      <c r="F7804" t="n">
        <v>6022.980133698164</v>
      </c>
      <c r="G7804" t="n">
        <v>1154851.400945754</v>
      </c>
    </row>
    <row r="7805">
      <c r="A7805" s="5" t="n"/>
      <c r="B7805" s="1" t="inlineStr">
        <is>
          <t>d_325_h_03</t>
        </is>
      </c>
      <c r="C7805" t="n">
        <v>1299.098533482997</v>
      </c>
      <c r="D7805" t="n">
        <v>5616.053749623724</v>
      </c>
      <c r="E7805" t="n">
        <v>7222.147246017523</v>
      </c>
      <c r="F7805" t="n">
        <v>5047.796176197631</v>
      </c>
      <c r="G7805" t="n">
        <v>967692.8072089616</v>
      </c>
    </row>
    <row r="7806">
      <c r="A7806" s="5" t="n"/>
      <c r="B7806" s="1" t="inlineStr">
        <is>
          <t>d_325_h_04</t>
        </is>
      </c>
      <c r="C7806" t="n">
        <v>1112.100791540422</v>
      </c>
      <c r="D7806" t="n">
        <v>4809.319031905015</v>
      </c>
      <c r="E7806" t="n">
        <v>6180.434358903199</v>
      </c>
      <c r="F7806" t="n">
        <v>4323.724758420145</v>
      </c>
      <c r="G7806" t="n">
        <v>828757.8275318929</v>
      </c>
    </row>
    <row r="7807">
      <c r="A7807" s="5" t="n"/>
      <c r="B7807" s="1" t="inlineStr">
        <is>
          <t>d_325_h_05</t>
        </is>
      </c>
      <c r="C7807" t="n">
        <v>1245.023356805604</v>
      </c>
      <c r="D7807" t="n">
        <v>5382.774969393527</v>
      </c>
      <c r="E7807" t="n">
        <v>6925.723248188278</v>
      </c>
      <c r="F7807" t="n">
        <v>4840.592471410275</v>
      </c>
      <c r="G7807" t="n">
        <v>927941.4093119708</v>
      </c>
    </row>
    <row r="7808">
      <c r="A7808" s="5" t="n"/>
      <c r="B7808" s="1" t="inlineStr">
        <is>
          <t>d_325_h_06</t>
        </is>
      </c>
      <c r="C7808" t="n">
        <v>3623.865369133983</v>
      </c>
      <c r="D7808" t="n">
        <v>15668.83788255129</v>
      </c>
      <c r="E7808" t="n">
        <v>20139.74547495474</v>
      </c>
      <c r="F7808" t="n">
        <v>14081.26515264138</v>
      </c>
      <c r="G7808" t="n">
        <v>2700535.776781483</v>
      </c>
    </row>
    <row r="7809">
      <c r="A7809" s="5" t="n"/>
      <c r="B7809" s="1" t="inlineStr">
        <is>
          <t>d_325_h_07</t>
        </is>
      </c>
      <c r="C7809" t="n">
        <v>6328.03911950987</v>
      </c>
      <c r="D7809" t="n">
        <v>27361.16976092555</v>
      </c>
      <c r="E7809" t="n">
        <v>35183.29936386964</v>
      </c>
      <c r="F7809" t="n">
        <v>24596.29422408174</v>
      </c>
      <c r="G7809" t="n">
        <v>4717178.985918978</v>
      </c>
    </row>
    <row r="7810">
      <c r="A7810" s="5" t="n"/>
      <c r="B7810" s="1" t="inlineStr">
        <is>
          <t>d_325_h_08</t>
        </is>
      </c>
      <c r="C7810" t="n">
        <v>6947.994309395439</v>
      </c>
      <c r="D7810" t="n">
        <v>30034.41998223151</v>
      </c>
      <c r="E7810" t="n">
        <v>38648.21352601545</v>
      </c>
      <c r="F7810" t="n">
        <v>26962.95086666111</v>
      </c>
      <c r="G7810" t="n">
        <v>5173662.404473101</v>
      </c>
    </row>
    <row r="7811">
      <c r="A7811" s="5" t="n"/>
      <c r="B7811" s="1" t="inlineStr">
        <is>
          <t>d_325_h_09</t>
        </is>
      </c>
      <c r="C7811" t="n">
        <v>6933.335317500274</v>
      </c>
      <c r="D7811" t="n">
        <v>29972.44889952221</v>
      </c>
      <c r="E7811" t="n">
        <v>38510.77329403153</v>
      </c>
      <c r="F7811" t="n">
        <v>26926.41859983122</v>
      </c>
      <c r="G7811" t="n">
        <v>5161878.330189222</v>
      </c>
    </row>
    <row r="7812">
      <c r="A7812" s="5" t="n"/>
      <c r="B7812" s="1" t="inlineStr">
        <is>
          <t>d_325_h_10</t>
        </is>
      </c>
      <c r="C7812" t="n">
        <v>6357.035187534593</v>
      </c>
      <c r="D7812" t="n">
        <v>27481.21506078763</v>
      </c>
      <c r="E7812" t="n">
        <v>35319.42120923818</v>
      </c>
      <c r="F7812" t="n">
        <v>24687.14220285433</v>
      </c>
      <c r="G7812" t="n">
        <v>4731465.36638912</v>
      </c>
    </row>
    <row r="7813">
      <c r="A7813" s="5" t="n"/>
      <c r="B7813" s="1" t="inlineStr">
        <is>
          <t>d_325_h_11</t>
        </is>
      </c>
      <c r="C7813" t="n">
        <v>6134.123479151196</v>
      </c>
      <c r="D7813" t="n">
        <v>26522.47880747022</v>
      </c>
      <c r="E7813" t="n">
        <v>34124.21546945295</v>
      </c>
      <c r="F7813" t="n">
        <v>23840.11320397054</v>
      </c>
      <c r="G7813" t="n">
        <v>4573355.963287945</v>
      </c>
    </row>
    <row r="7814">
      <c r="A7814" s="5" t="n"/>
      <c r="B7814" s="1" t="inlineStr">
        <is>
          <t>d_325_h_12</t>
        </is>
      </c>
      <c r="C7814" t="n">
        <v>6556.512845407093</v>
      </c>
      <c r="D7814" t="n">
        <v>28336.4103172014</v>
      </c>
      <c r="E7814" t="n">
        <v>36400.55842674214</v>
      </c>
      <c r="F7814" t="n">
        <v>25429.15168401147</v>
      </c>
      <c r="G7814" t="n">
        <v>4876965.487228648</v>
      </c>
    </row>
    <row r="7815">
      <c r="A7815" s="5" t="n"/>
      <c r="B7815" s="1" t="inlineStr">
        <is>
          <t>d_325_h_13</t>
        </is>
      </c>
      <c r="C7815" t="n">
        <v>7176.520664495004</v>
      </c>
      <c r="D7815" t="n">
        <v>31031.52761352456</v>
      </c>
      <c r="E7815" t="n">
        <v>39870.54023839086</v>
      </c>
      <c r="F7815" t="n">
        <v>27880.79832022722</v>
      </c>
      <c r="G7815" t="n">
        <v>5347379.378604444</v>
      </c>
    </row>
    <row r="7816">
      <c r="A7816" s="5" t="n"/>
      <c r="B7816" s="1" t="inlineStr">
        <is>
          <t>d_325_h_14</t>
        </is>
      </c>
      <c r="C7816" t="n">
        <v>6689.199084259463</v>
      </c>
      <c r="D7816" t="n">
        <v>28902.52123737774</v>
      </c>
      <c r="E7816" t="n">
        <v>37136.71667803339</v>
      </c>
      <c r="F7816" t="n">
        <v>25960.4879724105</v>
      </c>
      <c r="G7816" t="n">
        <v>4976176.279973816</v>
      </c>
    </row>
    <row r="7817">
      <c r="A7817" s="5" t="n"/>
      <c r="B7817" s="1" t="inlineStr">
        <is>
          <t>d_325_h_15</t>
        </is>
      </c>
      <c r="C7817" t="n">
        <v>7412.566540184628</v>
      </c>
      <c r="D7817" t="n">
        <v>32052.89303764022</v>
      </c>
      <c r="E7817" t="n">
        <v>41208.52935300242</v>
      </c>
      <c r="F7817" t="n">
        <v>28837.46296458345</v>
      </c>
      <c r="G7817" t="n">
        <v>5533628.644888037</v>
      </c>
    </row>
    <row r="7818">
      <c r="A7818" s="5" t="n"/>
      <c r="B7818" s="1" t="inlineStr">
        <is>
          <t>d_325_h_16</t>
        </is>
      </c>
      <c r="C7818" t="n">
        <v>9003.591246629499</v>
      </c>
      <c r="D7818" t="n">
        <v>38925.12968315165</v>
      </c>
      <c r="E7818" t="n">
        <v>50057.39406866523</v>
      </c>
      <c r="F7818" t="n">
        <v>34978.60139333264</v>
      </c>
      <c r="G7818" t="n">
        <v>6704320.196769332</v>
      </c>
    </row>
    <row r="7819">
      <c r="A7819" s="5" t="n"/>
      <c r="B7819" s="1" t="inlineStr">
        <is>
          <t>d_325_h_17</t>
        </is>
      </c>
      <c r="C7819" t="n">
        <v>10460.71878928881</v>
      </c>
      <c r="D7819" t="n">
        <v>45212.90760047548</v>
      </c>
      <c r="E7819" t="n">
        <v>58128.71563015309</v>
      </c>
      <c r="F7819" t="n">
        <v>40638.72383477753</v>
      </c>
      <c r="G7819" t="n">
        <v>7797718.812757893</v>
      </c>
    </row>
    <row r="7820">
      <c r="A7820" s="5" t="n"/>
      <c r="B7820" s="1" t="inlineStr">
        <is>
          <t>d_325_h_18</t>
        </is>
      </c>
      <c r="C7820" t="n">
        <v>12095.32387559442</v>
      </c>
      <c r="D7820" t="n">
        <v>52300.69479863205</v>
      </c>
      <c r="E7820" t="n">
        <v>67279.75489927524</v>
      </c>
      <c r="F7820" t="n">
        <v>47048.10525671163</v>
      </c>
      <c r="G7820" t="n">
        <v>9029331.148492686</v>
      </c>
    </row>
    <row r="7821">
      <c r="A7821" s="5" t="n"/>
      <c r="B7821" s="1" t="inlineStr">
        <is>
          <t>d_325_h_19</t>
        </is>
      </c>
      <c r="C7821" t="n">
        <v>13077.78962651331</v>
      </c>
      <c r="D7821" t="n">
        <v>56521.48990569582</v>
      </c>
      <c r="E7821" t="n">
        <v>72706.92642759498</v>
      </c>
      <c r="F7821" t="n">
        <v>50778.67061779908</v>
      </c>
      <c r="G7821" t="n">
        <v>9743307.777426524</v>
      </c>
    </row>
    <row r="7822">
      <c r="A7822" s="5" t="n"/>
      <c r="B7822" s="1" t="inlineStr">
        <is>
          <t>d_325_h_20</t>
        </is>
      </c>
      <c r="C7822" t="n">
        <v>14262.48875571998</v>
      </c>
      <c r="D7822" t="n">
        <v>61650.79279168787</v>
      </c>
      <c r="E7822" t="n">
        <v>79373.23210729098</v>
      </c>
      <c r="F7822" t="n">
        <v>55465.59073668172</v>
      </c>
      <c r="G7822" t="n">
        <v>10640548.3908692</v>
      </c>
    </row>
    <row r="7823">
      <c r="A7823" s="5" t="n"/>
      <c r="B7823" s="1" t="inlineStr">
        <is>
          <t>d_325_h_21</t>
        </is>
      </c>
      <c r="C7823" t="n">
        <v>14258.20446468052</v>
      </c>
      <c r="D7823" t="n">
        <v>61641.21540777537</v>
      </c>
      <c r="E7823" t="n">
        <v>79274.2938387186</v>
      </c>
      <c r="F7823" t="n">
        <v>55340.01073573393</v>
      </c>
      <c r="G7823" t="n">
        <v>10616579.39669338</v>
      </c>
    </row>
    <row r="7824">
      <c r="A7824" s="5" t="n"/>
      <c r="B7824" s="1" t="inlineStr">
        <is>
          <t>d_325_h_22</t>
        </is>
      </c>
      <c r="C7824" t="n">
        <v>14805.30357773237</v>
      </c>
      <c r="D7824" t="n">
        <v>63996.56414440933</v>
      </c>
      <c r="E7824" t="n">
        <v>82334.65321711221</v>
      </c>
      <c r="F7824" t="n">
        <v>57546.68044763053</v>
      </c>
      <c r="G7824" t="n">
        <v>11042719.68858209</v>
      </c>
    </row>
    <row r="7825">
      <c r="A7825" s="5" t="n"/>
      <c r="B7825" s="1" t="inlineStr">
        <is>
          <t>d_325_h_23</t>
        </is>
      </c>
      <c r="C7825" t="n">
        <v>12839.30072614389</v>
      </c>
      <c r="D7825" t="n">
        <v>55520.94921104974</v>
      </c>
      <c r="E7825" t="n">
        <v>71450.04553649003</v>
      </c>
      <c r="F7825" t="n">
        <v>49913.80041192843</v>
      </c>
      <c r="G7825" t="n">
        <v>9575321.029363627</v>
      </c>
    </row>
    <row r="7826">
      <c r="A7826" s="5" t="n"/>
      <c r="B7826" s="1" t="inlineStr">
        <is>
          <t>d_326_h_00</t>
        </is>
      </c>
      <c r="C7826" t="n">
        <v>5826.133439693966</v>
      </c>
      <c r="D7826" t="n">
        <v>25178.27254323322</v>
      </c>
      <c r="E7826" t="n">
        <v>32431.66680137619</v>
      </c>
      <c r="F7826" t="n">
        <v>22615.33006106011</v>
      </c>
      <c r="G7826" t="n">
        <v>4338608.344453215</v>
      </c>
    </row>
    <row r="7827">
      <c r="A7827" s="5" t="n"/>
      <c r="B7827" s="1" t="inlineStr">
        <is>
          <t>d_326_h_01</t>
        </is>
      </c>
      <c r="C7827" t="n">
        <v>2650.794479395152</v>
      </c>
      <c r="D7827" t="n">
        <v>11460.2632288714</v>
      </c>
      <c r="E7827" t="n">
        <v>14720.10090786396</v>
      </c>
      <c r="F7827" t="n">
        <v>10300.04439621452</v>
      </c>
      <c r="G7827" t="n">
        <v>1975767.922742404</v>
      </c>
    </row>
    <row r="7828">
      <c r="A7828" s="5" t="n"/>
      <c r="B7828" s="1" t="inlineStr">
        <is>
          <t>d_326_h_02</t>
        </is>
      </c>
      <c r="C7828" t="n">
        <v>1564.183475168208</v>
      </c>
      <c r="D7828" t="n">
        <v>6763.290390538004</v>
      </c>
      <c r="E7828" t="n">
        <v>8686.156398727759</v>
      </c>
      <c r="F7828" t="n">
        <v>6071.845640175936</v>
      </c>
      <c r="G7828" t="n">
        <v>1164760.513699379</v>
      </c>
    </row>
    <row r="7829">
      <c r="A7829" s="5" t="n"/>
      <c r="B7829" s="1" t="inlineStr">
        <is>
          <t>d_326_h_03</t>
        </is>
      </c>
      <c r="C7829" t="n">
        <v>1311.726204342364</v>
      </c>
      <c r="D7829" t="n">
        <v>5670.696416619058</v>
      </c>
      <c r="E7829" t="n">
        <v>7282.877782278195</v>
      </c>
      <c r="F7829" t="n">
        <v>5094.463533018104</v>
      </c>
      <c r="G7829" t="n">
        <v>976824.4863513268</v>
      </c>
    </row>
    <row r="7830">
      <c r="A7830" s="5" t="n"/>
      <c r="B7830" s="1" t="inlineStr">
        <is>
          <t>d_326_h_04</t>
        </is>
      </c>
      <c r="C7830" t="n">
        <v>1092.126893343929</v>
      </c>
      <c r="D7830" t="n">
        <v>4719.81571205634</v>
      </c>
      <c r="E7830" t="n">
        <v>6065.232847597896</v>
      </c>
      <c r="F7830" t="n">
        <v>4236.145669188483</v>
      </c>
      <c r="G7830" t="n">
        <v>812330.6692849989</v>
      </c>
    </row>
    <row r="7831">
      <c r="A7831" s="5" t="n"/>
      <c r="B7831" s="1" t="inlineStr">
        <is>
          <t>d_326_h_05</t>
        </is>
      </c>
      <c r="C7831" t="n">
        <v>1248.911490705204</v>
      </c>
      <c r="D7831" t="n">
        <v>5395.893698655109</v>
      </c>
      <c r="E7831" t="n">
        <v>6940.193489931147</v>
      </c>
      <c r="F7831" t="n">
        <v>4848.569762725728</v>
      </c>
      <c r="G7831" t="n">
        <v>928893.0465604798</v>
      </c>
    </row>
    <row r="7832">
      <c r="A7832" s="5" t="n"/>
      <c r="B7832" s="1" t="inlineStr">
        <is>
          <t>d_326_h_06</t>
        </is>
      </c>
      <c r="C7832" t="n">
        <v>3555.666675112814</v>
      </c>
      <c r="D7832" t="n">
        <v>15373.90399691276</v>
      </c>
      <c r="E7832" t="n">
        <v>19766.47690759332</v>
      </c>
      <c r="F7832" t="n">
        <v>13810.03010414889</v>
      </c>
      <c r="G7832" t="n">
        <v>2648205.418152961</v>
      </c>
    </row>
    <row r="7833">
      <c r="A7833" s="5" t="n"/>
      <c r="B7833" s="1" t="inlineStr">
        <is>
          <t>d_326_h_07</t>
        </is>
      </c>
      <c r="C7833" t="n">
        <v>6349.404470528078</v>
      </c>
      <c r="D7833" t="n">
        <v>27459.76335491195</v>
      </c>
      <c r="E7833" t="n">
        <v>35316.94120401215</v>
      </c>
      <c r="F7833" t="n">
        <v>24694.56089719918</v>
      </c>
      <c r="G7833" t="n">
        <v>4739053.718711067</v>
      </c>
    </row>
    <row r="7834">
      <c r="A7834" s="5" t="n"/>
      <c r="B7834" s="1" t="inlineStr">
        <is>
          <t>d_326_h_08</t>
        </is>
      </c>
      <c r="C7834" t="n">
        <v>7076.075957688139</v>
      </c>
      <c r="D7834" t="n">
        <v>30593.46911092943</v>
      </c>
      <c r="E7834" t="n">
        <v>39320.31874104179</v>
      </c>
      <c r="F7834" t="n">
        <v>27503.14213230993</v>
      </c>
      <c r="G7834" t="n">
        <v>5272183.800014568</v>
      </c>
    </row>
    <row r="7835">
      <c r="A7835" s="5" t="n"/>
      <c r="B7835" s="1" t="inlineStr">
        <is>
          <t>d_326_h_09</t>
        </is>
      </c>
      <c r="C7835" t="n">
        <v>6702.589640896584</v>
      </c>
      <c r="D7835" t="n">
        <v>28994.9200461938</v>
      </c>
      <c r="E7835" t="n">
        <v>37281.74580298687</v>
      </c>
      <c r="F7835" t="n">
        <v>26090.27524292639</v>
      </c>
      <c r="G7835" t="n">
        <v>5004436.711476931</v>
      </c>
    </row>
    <row r="7836">
      <c r="A7836" s="5" t="n"/>
      <c r="B7836" s="1" t="inlineStr">
        <is>
          <t>d_326_h_10</t>
        </is>
      </c>
      <c r="C7836" t="n">
        <v>6396.73132595772</v>
      </c>
      <c r="D7836" t="n">
        <v>27673.04162081085</v>
      </c>
      <c r="E7836" t="n">
        <v>35575.29410246425</v>
      </c>
      <c r="F7836" t="n">
        <v>24894.12106452218</v>
      </c>
      <c r="G7836" t="n">
        <v>4773400.830652138</v>
      </c>
    </row>
    <row r="7837">
      <c r="A7837" s="5" t="n"/>
      <c r="B7837" s="1" t="inlineStr">
        <is>
          <t>d_326_h_11</t>
        </is>
      </c>
      <c r="C7837" t="n">
        <v>5955.926294977477</v>
      </c>
      <c r="D7837" t="n">
        <v>25741.53184360336</v>
      </c>
      <c r="E7837" t="n">
        <v>33113.52475804553</v>
      </c>
      <c r="F7837" t="n">
        <v>23110.50417692709</v>
      </c>
      <c r="G7837" t="n">
        <v>4429700.636756179</v>
      </c>
    </row>
    <row r="7838">
      <c r="A7838" s="5" t="n"/>
      <c r="B7838" s="1" t="inlineStr">
        <is>
          <t>d_326_h_12</t>
        </is>
      </c>
      <c r="C7838" t="n">
        <v>6571.857193068086</v>
      </c>
      <c r="D7838" t="n">
        <v>28414.17130260581</v>
      </c>
      <c r="E7838" t="n">
        <v>36552.60492434284</v>
      </c>
      <c r="F7838" t="n">
        <v>25543.31958457211</v>
      </c>
      <c r="G7838" t="n">
        <v>4900461.319166997</v>
      </c>
    </row>
    <row r="7839">
      <c r="A7839" s="5" t="n"/>
      <c r="B7839" s="1" t="inlineStr">
        <is>
          <t>d_326_h_13</t>
        </is>
      </c>
      <c r="C7839" t="n">
        <v>7055.695822032314</v>
      </c>
      <c r="D7839" t="n">
        <v>30484.97129739392</v>
      </c>
      <c r="E7839" t="n">
        <v>39238.95276477643</v>
      </c>
      <c r="F7839" t="n">
        <v>27399.44540711787</v>
      </c>
      <c r="G7839" t="n">
        <v>5255635.323204233</v>
      </c>
    </row>
    <row r="7840">
      <c r="A7840" s="5" t="n"/>
      <c r="B7840" s="1" t="inlineStr">
        <is>
          <t>d_326_h_14</t>
        </is>
      </c>
      <c r="C7840" t="n">
        <v>6660.121904562316</v>
      </c>
      <c r="D7840" t="n">
        <v>28798.43986616936</v>
      </c>
      <c r="E7840" t="n">
        <v>36997.44161571571</v>
      </c>
      <c r="F7840" t="n">
        <v>25883.21532686213</v>
      </c>
      <c r="G7840" t="n">
        <v>4961872.933095734</v>
      </c>
    </row>
    <row r="7841">
      <c r="A7841" s="5" t="n"/>
      <c r="B7841" s="1" t="inlineStr">
        <is>
          <t>d_326_h_15</t>
        </is>
      </c>
      <c r="C7841" t="n">
        <v>7469.615208620705</v>
      </c>
      <c r="D7841" t="n">
        <v>32288.58059538389</v>
      </c>
      <c r="E7841" t="n">
        <v>41510.49287063904</v>
      </c>
      <c r="F7841" t="n">
        <v>29003.33078134439</v>
      </c>
      <c r="G7841" t="n">
        <v>5565020.427312246</v>
      </c>
    </row>
    <row r="7842">
      <c r="A7842" s="5" t="n"/>
      <c r="B7842" s="1" t="inlineStr">
        <is>
          <t>d_326_h_16</t>
        </is>
      </c>
      <c r="C7842" t="n">
        <v>9070.736498811593</v>
      </c>
      <c r="D7842" t="n">
        <v>39200.28748254201</v>
      </c>
      <c r="E7842" t="n">
        <v>50397.84876052173</v>
      </c>
      <c r="F7842" t="n">
        <v>35196.8275087912</v>
      </c>
      <c r="G7842" t="n">
        <v>6751522.685392248</v>
      </c>
    </row>
    <row r="7843">
      <c r="A7843" s="5" t="n"/>
      <c r="B7843" s="1" t="inlineStr">
        <is>
          <t>d_326_h_17</t>
        </is>
      </c>
      <c r="C7843" t="n">
        <v>10524.31617681929</v>
      </c>
      <c r="D7843" t="n">
        <v>45471.23854639987</v>
      </c>
      <c r="E7843" t="n">
        <v>58509.8718334253</v>
      </c>
      <c r="F7843" t="n">
        <v>40866.40640956625</v>
      </c>
      <c r="G7843" t="n">
        <v>7837651.533095027</v>
      </c>
    </row>
    <row r="7844">
      <c r="A7844" s="5" t="n"/>
      <c r="B7844" s="1" t="inlineStr">
        <is>
          <t>d_326_h_18</t>
        </is>
      </c>
      <c r="C7844" t="n">
        <v>11963.900525257</v>
      </c>
      <c r="D7844" t="n">
        <v>51711.17613957081</v>
      </c>
      <c r="E7844" t="n">
        <v>66451.27191135728</v>
      </c>
      <c r="F7844" t="n">
        <v>46496.01609213402</v>
      </c>
      <c r="G7844" t="n">
        <v>8914504.800436091</v>
      </c>
    </row>
    <row r="7845">
      <c r="A7845" s="5" t="n"/>
      <c r="B7845" s="1" t="inlineStr">
        <is>
          <t>d_326_h_19</t>
        </is>
      </c>
      <c r="C7845" t="n">
        <v>13303.63108005817</v>
      </c>
      <c r="D7845" t="n">
        <v>57518.72547414283</v>
      </c>
      <c r="E7845" t="n">
        <v>73919.88447342788</v>
      </c>
      <c r="F7845" t="n">
        <v>51672.6408661419</v>
      </c>
      <c r="G7845" t="n">
        <v>9909608.659556862</v>
      </c>
    </row>
    <row r="7846">
      <c r="A7846" s="5" t="n"/>
      <c r="B7846" s="1" t="inlineStr">
        <is>
          <t>d_326_h_20</t>
        </is>
      </c>
      <c r="C7846" t="n">
        <v>14445.18134347443</v>
      </c>
      <c r="D7846" t="n">
        <v>62435.51473565333</v>
      </c>
      <c r="E7846" t="n">
        <v>80309.52306743817</v>
      </c>
      <c r="F7846" t="n">
        <v>56048.48454062433</v>
      </c>
      <c r="G7846" t="n">
        <v>10747023.701096</v>
      </c>
    </row>
    <row r="7847">
      <c r="A7847" s="5" t="n"/>
      <c r="B7847" s="1" t="inlineStr">
        <is>
          <t>d_326_h_21</t>
        </is>
      </c>
      <c r="C7847" t="n">
        <v>14208.80723425352</v>
      </c>
      <c r="D7847" t="n">
        <v>61444.36387709095</v>
      </c>
      <c r="E7847" t="n">
        <v>78969.60388731079</v>
      </c>
      <c r="F7847" t="n">
        <v>55247.33477855632</v>
      </c>
      <c r="G7847" t="n">
        <v>10596075.04752941</v>
      </c>
    </row>
    <row r="7848">
      <c r="A7848" s="5" t="n"/>
      <c r="B7848" s="1" t="inlineStr">
        <is>
          <t>d_326_h_22</t>
        </is>
      </c>
      <c r="C7848" t="n">
        <v>14582.13090072746</v>
      </c>
      <c r="D7848" t="n">
        <v>63031.28307988121</v>
      </c>
      <c r="E7848" t="n">
        <v>81142.02175733316</v>
      </c>
      <c r="F7848" t="n">
        <v>56619.69210479769</v>
      </c>
      <c r="G7848" t="n">
        <v>10867752.06664997</v>
      </c>
    </row>
    <row r="7849">
      <c r="A7849" s="5" t="n"/>
      <c r="B7849" s="1" t="inlineStr">
        <is>
          <t>d_326_h_23</t>
        </is>
      </c>
      <c r="C7849" t="n">
        <v>12831.40145577687</v>
      </c>
      <c r="D7849" t="n">
        <v>55451.94029217745</v>
      </c>
      <c r="E7849" t="n">
        <v>71361.08094773634</v>
      </c>
      <c r="F7849" t="n">
        <v>49807.91062069258</v>
      </c>
      <c r="G7849" t="n">
        <v>9550910.807635458</v>
      </c>
    </row>
    <row r="7850">
      <c r="A7850" s="5" t="n"/>
      <c r="B7850" s="1" t="inlineStr">
        <is>
          <t>d_327_h_00</t>
        </is>
      </c>
      <c r="C7850" t="n">
        <v>5913.892291693013</v>
      </c>
      <c r="D7850" t="n">
        <v>25581.03748541772</v>
      </c>
      <c r="E7850" t="n">
        <v>32874.36085393628</v>
      </c>
      <c r="F7850" t="n">
        <v>22991.97083050348</v>
      </c>
      <c r="G7850" t="n">
        <v>4412904.709877937</v>
      </c>
    </row>
    <row r="7851">
      <c r="A7851" s="5" t="n"/>
      <c r="B7851" s="1" t="inlineStr">
        <is>
          <t>d_327_h_01</t>
        </is>
      </c>
      <c r="C7851" t="n">
        <v>2641.748561999602</v>
      </c>
      <c r="D7851" t="n">
        <v>11422.58487574014</v>
      </c>
      <c r="E7851" t="n">
        <v>14681.9090734348</v>
      </c>
      <c r="F7851" t="n">
        <v>10266.43038816264</v>
      </c>
      <c r="G7851" t="n">
        <v>1968771.618878762</v>
      </c>
    </row>
    <row r="7852">
      <c r="A7852" s="5" t="n"/>
      <c r="B7852" s="1" t="inlineStr">
        <is>
          <t>d_327_h_02</t>
        </is>
      </c>
      <c r="C7852" t="n">
        <v>1565.402243501818</v>
      </c>
      <c r="D7852" t="n">
        <v>6763.475453563572</v>
      </c>
      <c r="E7852" t="n">
        <v>8701.675187804209</v>
      </c>
      <c r="F7852" t="n">
        <v>6072.801148734574</v>
      </c>
      <c r="G7852" t="n">
        <v>1164022.753173757</v>
      </c>
    </row>
    <row r="7853">
      <c r="A7853" s="5" t="n"/>
      <c r="B7853" s="1" t="inlineStr">
        <is>
          <t>d_327_h_03</t>
        </is>
      </c>
      <c r="C7853" t="n">
        <v>1328.665850176419</v>
      </c>
      <c r="D7853" t="n">
        <v>5744.08624260711</v>
      </c>
      <c r="E7853" t="n">
        <v>7379.22741858862</v>
      </c>
      <c r="F7853" t="n">
        <v>5162.916989111857</v>
      </c>
      <c r="G7853" t="n">
        <v>990232.2541681124</v>
      </c>
    </row>
    <row r="7854">
      <c r="A7854" s="5" t="n"/>
      <c r="B7854" s="1" t="inlineStr">
        <is>
          <t>d_327_h_04</t>
        </is>
      </c>
      <c r="C7854" t="n">
        <v>1085.345845086573</v>
      </c>
      <c r="D7854" t="n">
        <v>4689.676682923984</v>
      </c>
      <c r="E7854" t="n">
        <v>6036.217887435175</v>
      </c>
      <c r="F7854" t="n">
        <v>4210.959975848643</v>
      </c>
      <c r="G7854" t="n">
        <v>807729.2567333922</v>
      </c>
    </row>
    <row r="7855">
      <c r="A7855" s="5" t="n"/>
      <c r="B7855" s="1" t="inlineStr">
        <is>
          <t>d_327_h_05</t>
        </is>
      </c>
      <c r="C7855" t="n">
        <v>1253.691833398007</v>
      </c>
      <c r="D7855" t="n">
        <v>5418.776940183943</v>
      </c>
      <c r="E7855" t="n">
        <v>6966.630700556051</v>
      </c>
      <c r="F7855" t="n">
        <v>4865.12109520267</v>
      </c>
      <c r="G7855" t="n">
        <v>933587.5071891772</v>
      </c>
    </row>
    <row r="7856">
      <c r="A7856" s="5" t="n"/>
      <c r="B7856" s="1" t="inlineStr">
        <is>
          <t>d_327_h_06</t>
        </is>
      </c>
      <c r="C7856" t="n">
        <v>3558.220976435471</v>
      </c>
      <c r="D7856" t="n">
        <v>15378.43934429807</v>
      </c>
      <c r="E7856" t="n">
        <v>19791.03325404491</v>
      </c>
      <c r="F7856" t="n">
        <v>13823.55380165822</v>
      </c>
      <c r="G7856" t="n">
        <v>2651357.618099916</v>
      </c>
    </row>
    <row r="7857">
      <c r="A7857" s="5" t="n"/>
      <c r="B7857" s="1" t="inlineStr">
        <is>
          <t>d_327_h_07</t>
        </is>
      </c>
      <c r="C7857" t="n">
        <v>6413.687142864873</v>
      </c>
      <c r="D7857" t="n">
        <v>27733.20831746641</v>
      </c>
      <c r="E7857" t="n">
        <v>35668.00898326199</v>
      </c>
      <c r="F7857" t="n">
        <v>24953.32975353295</v>
      </c>
      <c r="G7857" t="n">
        <v>4788504.08925678</v>
      </c>
    </row>
    <row r="7858">
      <c r="A7858" s="5" t="n"/>
      <c r="B7858" s="1" t="inlineStr">
        <is>
          <t>d_327_h_08</t>
        </is>
      </c>
      <c r="C7858" t="n">
        <v>7150.812415379468</v>
      </c>
      <c r="D7858" t="n">
        <v>30913.33078176727</v>
      </c>
      <c r="E7858" t="n">
        <v>39738.03854111767</v>
      </c>
      <c r="F7858" t="n">
        <v>27789.90491442081</v>
      </c>
      <c r="G7858" t="n">
        <v>5334067.960982486</v>
      </c>
    </row>
    <row r="7859">
      <c r="A7859" s="5" t="n"/>
      <c r="B7859" s="1" t="inlineStr">
        <is>
          <t>d_327_h_09</t>
        </is>
      </c>
      <c r="C7859" t="n">
        <v>6718.577982826565</v>
      </c>
      <c r="D7859" t="n">
        <v>29032.53515263621</v>
      </c>
      <c r="E7859" t="n">
        <v>37364.54679091593</v>
      </c>
      <c r="F7859" t="n">
        <v>26090.52012193335</v>
      </c>
      <c r="G7859" t="n">
        <v>5002382.287767955</v>
      </c>
    </row>
    <row r="7860">
      <c r="A7860" s="5" t="n"/>
      <c r="B7860" s="1" t="inlineStr">
        <is>
          <t>d_327_h_10</t>
        </is>
      </c>
      <c r="C7860" t="n">
        <v>6380.502821562608</v>
      </c>
      <c r="D7860" t="n">
        <v>27580.35259886054</v>
      </c>
      <c r="E7860" t="n">
        <v>35467.63238414496</v>
      </c>
      <c r="F7860" t="n">
        <v>24761.85166714021</v>
      </c>
      <c r="G7860" t="n">
        <v>4751453.904774035</v>
      </c>
    </row>
    <row r="7861">
      <c r="A7861" s="5" t="n"/>
      <c r="B7861" s="1" t="inlineStr">
        <is>
          <t>d_327_h_11</t>
        </is>
      </c>
      <c r="C7861" t="n">
        <v>6008.479072967917</v>
      </c>
      <c r="D7861" t="n">
        <v>25981.21642336395</v>
      </c>
      <c r="E7861" t="n">
        <v>33413.93567421092</v>
      </c>
      <c r="F7861" t="n">
        <v>23359.31904435938</v>
      </c>
      <c r="G7861" t="n">
        <v>4481971.079211508</v>
      </c>
    </row>
    <row r="7862">
      <c r="A7862" s="5" t="n"/>
      <c r="B7862" s="1" t="inlineStr">
        <is>
          <t>d_327_h_12</t>
        </is>
      </c>
      <c r="C7862" t="n">
        <v>6517.885244987533</v>
      </c>
      <c r="D7862" t="n">
        <v>28167.68139798484</v>
      </c>
      <c r="E7862" t="n">
        <v>36229.11516153478</v>
      </c>
      <c r="F7862" t="n">
        <v>25303.9716544744</v>
      </c>
      <c r="G7862" t="n">
        <v>4852845.091798244</v>
      </c>
    </row>
    <row r="7863">
      <c r="A7863" s="5" t="n"/>
      <c r="B7863" s="1" t="inlineStr">
        <is>
          <t>d_327_h_13</t>
        </is>
      </c>
      <c r="C7863" t="n">
        <v>7109.599307796169</v>
      </c>
      <c r="D7863" t="n">
        <v>30733.41538127663</v>
      </c>
      <c r="E7863" t="n">
        <v>39532.34011290295</v>
      </c>
      <c r="F7863" t="n">
        <v>27634.2009549418</v>
      </c>
      <c r="G7863" t="n">
        <v>5298782.879021347</v>
      </c>
    </row>
    <row r="7864">
      <c r="A7864" s="5" t="n"/>
      <c r="B7864" s="1" t="inlineStr">
        <is>
          <t>d_327_h_14</t>
        </is>
      </c>
      <c r="C7864" t="n">
        <v>6576.238021909289</v>
      </c>
      <c r="D7864" t="n">
        <v>28439.31962459395</v>
      </c>
      <c r="E7864" t="n">
        <v>36557.73559255349</v>
      </c>
      <c r="F7864" t="n">
        <v>25570.90936044416</v>
      </c>
      <c r="G7864" t="n">
        <v>4905741.980614695</v>
      </c>
    </row>
    <row r="7865">
      <c r="A7865" s="5" t="n"/>
      <c r="B7865" s="1" t="inlineStr">
        <is>
          <t>d_327_h_15</t>
        </is>
      </c>
      <c r="C7865" t="n">
        <v>7616.357373099803</v>
      </c>
      <c r="D7865" t="n">
        <v>32922.62273233965</v>
      </c>
      <c r="E7865" t="n">
        <v>42401.44151337237</v>
      </c>
      <c r="F7865" t="n">
        <v>29601.90069370285</v>
      </c>
      <c r="G7865" t="n">
        <v>5682437.010477648</v>
      </c>
    </row>
    <row r="7866">
      <c r="A7866" s="5" t="n"/>
      <c r="B7866" s="1" t="inlineStr">
        <is>
          <t>d_327_h_16</t>
        </is>
      </c>
      <c r="C7866" t="n">
        <v>8999.863129446692</v>
      </c>
      <c r="D7866" t="n">
        <v>38909.25603880321</v>
      </c>
      <c r="E7866" t="n">
        <v>50060.38149924129</v>
      </c>
      <c r="F7866" t="n">
        <v>34985.53337089092</v>
      </c>
      <c r="G7866" t="n">
        <v>6708144.738569411</v>
      </c>
    </row>
    <row r="7867">
      <c r="A7867" s="5" t="n"/>
      <c r="B7867" s="1" t="inlineStr">
        <is>
          <t>d_327_h_17</t>
        </is>
      </c>
      <c r="C7867" t="n">
        <v>10425.72460366066</v>
      </c>
      <c r="D7867" t="n">
        <v>45096.57690059697</v>
      </c>
      <c r="E7867" t="n">
        <v>57951.07966231583</v>
      </c>
      <c r="F7867" t="n">
        <v>40525.53650177976</v>
      </c>
      <c r="G7867" t="n">
        <v>7776292.248046864</v>
      </c>
    </row>
    <row r="7868">
      <c r="A7868" s="5" t="n"/>
      <c r="B7868" s="1" t="inlineStr">
        <is>
          <t>d_327_h_18</t>
        </is>
      </c>
      <c r="C7868" t="n">
        <v>11925.70201990823</v>
      </c>
      <c r="D7868" t="n">
        <v>51570.93391356559</v>
      </c>
      <c r="E7868" t="n">
        <v>66352.47428540478</v>
      </c>
      <c r="F7868" t="n">
        <v>46372.53196037158</v>
      </c>
      <c r="G7868" t="n">
        <v>8891686.997524489</v>
      </c>
    </row>
    <row r="7869">
      <c r="A7869" s="5" t="n"/>
      <c r="B7869" s="1" t="inlineStr">
        <is>
          <t>d_327_h_19</t>
        </is>
      </c>
      <c r="C7869" t="n">
        <v>13277.17024767138</v>
      </c>
      <c r="D7869" t="n">
        <v>57388.9341726122</v>
      </c>
      <c r="E7869" t="n">
        <v>73832.22305868886</v>
      </c>
      <c r="F7869" t="n">
        <v>51596.00339479644</v>
      </c>
      <c r="G7869" t="n">
        <v>9899203.81854916</v>
      </c>
    </row>
    <row r="7870">
      <c r="A7870" s="5" t="n"/>
      <c r="B7870" s="1" t="inlineStr">
        <is>
          <t>d_327_h_20</t>
        </is>
      </c>
      <c r="C7870" t="n">
        <v>14425.67592255407</v>
      </c>
      <c r="D7870" t="n">
        <v>62373.09188123111</v>
      </c>
      <c r="E7870" t="n">
        <v>80290.02822217251</v>
      </c>
      <c r="F7870" t="n">
        <v>56055.76138610084</v>
      </c>
      <c r="G7870" t="n">
        <v>10750335.24552287</v>
      </c>
    </row>
    <row r="7871">
      <c r="A7871" s="5" t="n"/>
      <c r="B7871" s="1" t="inlineStr">
        <is>
          <t>d_327_h_21</t>
        </is>
      </c>
      <c r="C7871" t="n">
        <v>14144.24353977079</v>
      </c>
      <c r="D7871" t="n">
        <v>61131.5775008167</v>
      </c>
      <c r="E7871" t="n">
        <v>78612.37181179639</v>
      </c>
      <c r="F7871" t="n">
        <v>54934.74505856221</v>
      </c>
      <c r="G7871" t="n">
        <v>10528399.51368339</v>
      </c>
    </row>
    <row r="7872">
      <c r="A7872" s="5" t="n"/>
      <c r="B7872" s="1" t="inlineStr">
        <is>
          <t>d_327_h_22</t>
        </is>
      </c>
      <c r="C7872" t="n">
        <v>14555.45066227798</v>
      </c>
      <c r="D7872" t="n">
        <v>62936.64973326492</v>
      </c>
      <c r="E7872" t="n">
        <v>80923.93306285058</v>
      </c>
      <c r="F7872" t="n">
        <v>56547.15562996474</v>
      </c>
      <c r="G7872" t="n">
        <v>10843298.39406303</v>
      </c>
    </row>
    <row r="7873">
      <c r="A7873" s="5" t="n"/>
      <c r="B7873" s="1" t="inlineStr">
        <is>
          <t>d_327_h_23</t>
        </is>
      </c>
      <c r="C7873" t="n">
        <v>12830.86936884909</v>
      </c>
      <c r="D7873" t="n">
        <v>55451.17290535767</v>
      </c>
      <c r="E7873" t="n">
        <v>71325.87665776176</v>
      </c>
      <c r="F7873" t="n">
        <v>49824.053498639</v>
      </c>
      <c r="G7873" t="n">
        <v>9557407.805017032</v>
      </c>
    </row>
    <row r="7874">
      <c r="A7874" s="5" t="n"/>
      <c r="B7874" s="1" t="inlineStr">
        <is>
          <t>d_328_h_00</t>
        </is>
      </c>
      <c r="C7874" t="n">
        <v>5836.268759257682</v>
      </c>
      <c r="D7874" t="n">
        <v>25232.62321885398</v>
      </c>
      <c r="E7874" t="n">
        <v>32414.07604014777</v>
      </c>
      <c r="F7874" t="n">
        <v>22659.70952462907</v>
      </c>
      <c r="G7874" t="n">
        <v>4342589.974461162</v>
      </c>
    </row>
    <row r="7875">
      <c r="A7875" s="5" t="n"/>
      <c r="B7875" s="1" t="inlineStr">
        <is>
          <t>d_328_h_01</t>
        </is>
      </c>
      <c r="C7875" t="n">
        <v>2605.531421991194</v>
      </c>
      <c r="D7875" t="n">
        <v>11263.82431462978</v>
      </c>
      <c r="E7875" t="n">
        <v>14480.33756553175</v>
      </c>
      <c r="F7875" t="n">
        <v>10119.86235238695</v>
      </c>
      <c r="G7875" t="n">
        <v>1940195.434773839</v>
      </c>
    </row>
    <row r="7876">
      <c r="A7876" s="5" t="n"/>
      <c r="B7876" s="1" t="inlineStr">
        <is>
          <t>d_328_h_02</t>
        </is>
      </c>
      <c r="C7876" t="n">
        <v>1540.434520380999</v>
      </c>
      <c r="D7876" t="n">
        <v>6656.009344588522</v>
      </c>
      <c r="E7876" t="n">
        <v>8556.034109029466</v>
      </c>
      <c r="F7876" t="n">
        <v>5974.636740228044</v>
      </c>
      <c r="G7876" t="n">
        <v>1145539.724802768</v>
      </c>
    </row>
    <row r="7877">
      <c r="A7877" s="5" t="n"/>
      <c r="B7877" s="1" t="inlineStr">
        <is>
          <t>d_328_h_03</t>
        </is>
      </c>
      <c r="C7877" t="n">
        <v>1322.658517201117</v>
      </c>
      <c r="D7877" t="n">
        <v>5718.415135918698</v>
      </c>
      <c r="E7877" t="n">
        <v>7360.738704169483</v>
      </c>
      <c r="F7877" t="n">
        <v>5143.756595224333</v>
      </c>
      <c r="G7877" t="n">
        <v>987318.4750361873</v>
      </c>
    </row>
    <row r="7878">
      <c r="A7878" s="5" t="n"/>
      <c r="B7878" s="1" t="inlineStr">
        <is>
          <t>d_328_h_04</t>
        </is>
      </c>
      <c r="C7878" t="n">
        <v>1089.432446401738</v>
      </c>
      <c r="D7878" t="n">
        <v>4707.435587613476</v>
      </c>
      <c r="E7878" t="n">
        <v>6058.700682086818</v>
      </c>
      <c r="F7878" t="n">
        <v>4223.100109413683</v>
      </c>
      <c r="G7878" t="n">
        <v>809554.6713048816</v>
      </c>
    </row>
    <row r="7879">
      <c r="A7879" s="5" t="n"/>
      <c r="B7879" s="1" t="inlineStr">
        <is>
          <t>d_328_h_05</t>
        </is>
      </c>
      <c r="C7879" t="n">
        <v>1269.497616024899</v>
      </c>
      <c r="D7879" t="n">
        <v>5489.226641341676</v>
      </c>
      <c r="E7879" t="n">
        <v>7060.105566880962</v>
      </c>
      <c r="F7879" t="n">
        <v>4932.142597902874</v>
      </c>
      <c r="G7879" t="n">
        <v>945914.5110238394</v>
      </c>
    </row>
    <row r="7880">
      <c r="A7880" s="5" t="n"/>
      <c r="B7880" s="1" t="inlineStr">
        <is>
          <t>d_328_h_06</t>
        </is>
      </c>
      <c r="C7880" t="n">
        <v>3562.026031967395</v>
      </c>
      <c r="D7880" t="n">
        <v>15408.32599646437</v>
      </c>
      <c r="E7880" t="n">
        <v>19814.09277633763</v>
      </c>
      <c r="F7880" t="n">
        <v>13845.39814408215</v>
      </c>
      <c r="G7880" t="n">
        <v>2656236.089564177</v>
      </c>
    </row>
    <row r="7881">
      <c r="A7881" s="5" t="n"/>
      <c r="B7881" s="1" t="inlineStr">
        <is>
          <t>d_328_h_07</t>
        </is>
      </c>
      <c r="C7881" t="n">
        <v>6274.815689188516</v>
      </c>
      <c r="D7881" t="n">
        <v>27124.8989032083</v>
      </c>
      <c r="E7881" t="n">
        <v>34874.24104146626</v>
      </c>
      <c r="F7881" t="n">
        <v>24356.19616490753</v>
      </c>
      <c r="G7881" t="n">
        <v>4672980.40472334</v>
      </c>
    </row>
    <row r="7882">
      <c r="A7882" s="5" t="n"/>
      <c r="B7882" s="1" t="inlineStr">
        <is>
          <t>d_328_h_08</t>
        </is>
      </c>
      <c r="C7882" t="n">
        <v>6991.511664996623</v>
      </c>
      <c r="D7882" t="n">
        <v>30228.22366751827</v>
      </c>
      <c r="E7882" t="n">
        <v>38812.78174496571</v>
      </c>
      <c r="F7882" t="n">
        <v>27167.57265525404</v>
      </c>
      <c r="G7882" t="n">
        <v>5214538.586023061</v>
      </c>
    </row>
    <row r="7883">
      <c r="A7883" s="5" t="n"/>
      <c r="B7883" s="1" t="inlineStr">
        <is>
          <t>d_328_h_09</t>
        </is>
      </c>
      <c r="C7883" t="n">
        <v>6892.517279466567</v>
      </c>
      <c r="D7883" t="n">
        <v>29787.27291685751</v>
      </c>
      <c r="E7883" t="n">
        <v>38321.34853015618</v>
      </c>
      <c r="F7883" t="n">
        <v>26762.58107172081</v>
      </c>
      <c r="G7883" t="n">
        <v>5135864.754155647</v>
      </c>
    </row>
    <row r="7884">
      <c r="A7884" s="5" t="n"/>
      <c r="B7884" s="1" t="inlineStr">
        <is>
          <t>d_328_h_10</t>
        </is>
      </c>
      <c r="C7884" t="n">
        <v>6271.35133656513</v>
      </c>
      <c r="D7884" t="n">
        <v>27122.96194570421</v>
      </c>
      <c r="E7884" t="n">
        <v>34841.93904330875</v>
      </c>
      <c r="F7884" t="n">
        <v>24366.35598581573</v>
      </c>
      <c r="G7884" t="n">
        <v>4674144.516200661</v>
      </c>
    </row>
    <row r="7885">
      <c r="A7885" s="5" t="n"/>
      <c r="B7885" s="1" t="inlineStr">
        <is>
          <t>d_328_h_11</t>
        </is>
      </c>
      <c r="C7885" t="n">
        <v>6018.064161477484</v>
      </c>
      <c r="D7885" t="n">
        <v>26014.33559641748</v>
      </c>
      <c r="E7885" t="n">
        <v>33438.33307495279</v>
      </c>
      <c r="F7885" t="n">
        <v>23395.67121673866</v>
      </c>
      <c r="G7885" t="n">
        <v>4487315.078932291</v>
      </c>
    </row>
    <row r="7886">
      <c r="A7886" s="5" t="n"/>
      <c r="B7886" s="1" t="inlineStr">
        <is>
          <t>d_328_h_12</t>
        </is>
      </c>
      <c r="C7886" t="n">
        <v>6425.427324791382</v>
      </c>
      <c r="D7886" t="n">
        <v>27767.82508715867</v>
      </c>
      <c r="E7886" t="n">
        <v>35718.6081954867</v>
      </c>
      <c r="F7886" t="n">
        <v>24948.89700862251</v>
      </c>
      <c r="G7886" t="n">
        <v>4783442.85377268</v>
      </c>
    </row>
    <row r="7887">
      <c r="A7887" s="5" t="n"/>
      <c r="B7887" s="1" t="inlineStr">
        <is>
          <t>d_328_h_13</t>
        </is>
      </c>
      <c r="C7887" t="n">
        <v>7010.936257214631</v>
      </c>
      <c r="D7887" t="n">
        <v>30306.65585949811</v>
      </c>
      <c r="E7887" t="n">
        <v>38983.39011175751</v>
      </c>
      <c r="F7887" t="n">
        <v>27219.22108379373</v>
      </c>
      <c r="G7887" t="n">
        <v>5220183.733184108</v>
      </c>
    </row>
    <row r="7888">
      <c r="A7888" s="5" t="n"/>
      <c r="B7888" s="1" t="inlineStr">
        <is>
          <t>d_328_h_14</t>
        </is>
      </c>
      <c r="C7888" t="n">
        <v>6653.109812320301</v>
      </c>
      <c r="D7888" t="n">
        <v>28750.94974834945</v>
      </c>
      <c r="E7888" t="n">
        <v>36999.39940937262</v>
      </c>
      <c r="F7888" t="n">
        <v>25839.46827508673</v>
      </c>
      <c r="G7888" t="n">
        <v>4956709.868938387</v>
      </c>
    </row>
    <row r="7889">
      <c r="A7889" s="5" t="n"/>
      <c r="B7889" s="1" t="inlineStr">
        <is>
          <t>d_328_h_15</t>
        </is>
      </c>
      <c r="C7889" t="n">
        <v>7435.71868592367</v>
      </c>
      <c r="D7889" t="n">
        <v>32146.62792718228</v>
      </c>
      <c r="E7889" t="n">
        <v>41352.98147149961</v>
      </c>
      <c r="F7889" t="n">
        <v>28907.01679633474</v>
      </c>
      <c r="G7889" t="n">
        <v>5543775.934239801</v>
      </c>
    </row>
    <row r="7890">
      <c r="A7890" s="5" t="n"/>
      <c r="B7890" s="1" t="inlineStr">
        <is>
          <t>d_328_h_16</t>
        </is>
      </c>
      <c r="C7890" t="n">
        <v>8956.164048986273</v>
      </c>
      <c r="D7890" t="n">
        <v>38715.68946318143</v>
      </c>
      <c r="E7890" t="n">
        <v>49751.88245684121</v>
      </c>
      <c r="F7890" t="n">
        <v>34799.62526787799</v>
      </c>
      <c r="G7890" t="n">
        <v>6673254.674339761</v>
      </c>
    </row>
    <row r="7891">
      <c r="A7891" s="5" t="n"/>
      <c r="B7891" s="1" t="inlineStr">
        <is>
          <t>d_328_h_17</t>
        </is>
      </c>
      <c r="C7891" t="n">
        <v>10637.8612817653</v>
      </c>
      <c r="D7891" t="n">
        <v>46007.34373075427</v>
      </c>
      <c r="E7891" t="n">
        <v>59185.78023514991</v>
      </c>
      <c r="F7891" t="n">
        <v>41305.75596533381</v>
      </c>
      <c r="G7891" t="n">
        <v>7928033.25139722</v>
      </c>
    </row>
    <row r="7892">
      <c r="A7892" s="5" t="n"/>
      <c r="B7892" s="1" t="inlineStr">
        <is>
          <t>d_328_h_18</t>
        </is>
      </c>
      <c r="C7892" t="n">
        <v>11918.74218568118</v>
      </c>
      <c r="D7892" t="n">
        <v>51549.14337738849</v>
      </c>
      <c r="E7892" t="n">
        <v>66293.23263526993</v>
      </c>
      <c r="F7892" t="n">
        <v>46349.12631537429</v>
      </c>
      <c r="G7892" t="n">
        <v>8884848.87588636</v>
      </c>
    </row>
    <row r="7893">
      <c r="A7893" s="5" t="n"/>
      <c r="B7893" s="1" t="inlineStr">
        <is>
          <t>d_328_h_19</t>
        </is>
      </c>
      <c r="C7893" t="n">
        <v>13112.27605774511</v>
      </c>
      <c r="D7893" t="n">
        <v>56713.32901757394</v>
      </c>
      <c r="E7893" t="n">
        <v>72920.2026496739</v>
      </c>
      <c r="F7893" t="n">
        <v>50978.2035326211</v>
      </c>
      <c r="G7893" t="n">
        <v>9781561.072831651</v>
      </c>
    </row>
    <row r="7894">
      <c r="A7894" s="5" t="n"/>
      <c r="B7894" s="1" t="inlineStr">
        <is>
          <t>d_328_h_20</t>
        </is>
      </c>
      <c r="C7894" t="n">
        <v>14521.98193578987</v>
      </c>
      <c r="D7894" t="n">
        <v>62784.66459719597</v>
      </c>
      <c r="E7894" t="n">
        <v>80796.67574943815</v>
      </c>
      <c r="F7894" t="n">
        <v>56441.52439279663</v>
      </c>
      <c r="G7894" t="n">
        <v>10825795.21834929</v>
      </c>
    </row>
    <row r="7895">
      <c r="A7895" s="5" t="n"/>
      <c r="B7895" s="1" t="inlineStr">
        <is>
          <t>d_328_h_21</t>
        </is>
      </c>
      <c r="C7895" t="n">
        <v>14234.33104863003</v>
      </c>
      <c r="D7895" t="n">
        <v>61590.51283441361</v>
      </c>
      <c r="E7895" t="n">
        <v>79194.5367635688</v>
      </c>
      <c r="F7895" t="n">
        <v>55337.42184195525</v>
      </c>
      <c r="G7895" t="n">
        <v>10612184.50793632</v>
      </c>
    </row>
    <row r="7896">
      <c r="A7896" s="5" t="n"/>
      <c r="B7896" s="1" t="inlineStr">
        <is>
          <t>d_328_h_22</t>
        </is>
      </c>
      <c r="C7896" t="n">
        <v>14847.9018005616</v>
      </c>
      <c r="D7896" t="n">
        <v>64190.49654507345</v>
      </c>
      <c r="E7896" t="n">
        <v>82572.41597687181</v>
      </c>
      <c r="F7896" t="n">
        <v>57766.5809649919</v>
      </c>
      <c r="G7896" t="n">
        <v>11072926.50885859</v>
      </c>
    </row>
    <row r="7897">
      <c r="A7897" s="5" t="n"/>
      <c r="B7897" s="1" t="inlineStr">
        <is>
          <t>d_328_h_23</t>
        </is>
      </c>
      <c r="C7897" t="n">
        <v>12848.22768322069</v>
      </c>
      <c r="D7897" t="n">
        <v>55525.76609292611</v>
      </c>
      <c r="E7897" t="n">
        <v>71384.65807386128</v>
      </c>
      <c r="F7897" t="n">
        <v>49850.98215379695</v>
      </c>
      <c r="G7897" t="n">
        <v>9555554.542372834</v>
      </c>
    </row>
    <row r="7898">
      <c r="A7898" s="5" t="n"/>
      <c r="B7898" s="1" t="inlineStr">
        <is>
          <t>d_329_h_00</t>
        </is>
      </c>
      <c r="C7898" t="n">
        <v>5970.010367044832</v>
      </c>
      <c r="D7898" t="n">
        <v>25825.08873198545</v>
      </c>
      <c r="E7898" t="n">
        <v>33182.20508471245</v>
      </c>
      <c r="F7898" t="n">
        <v>23231.16624984456</v>
      </c>
      <c r="G7898" t="n">
        <v>4457820.652923401</v>
      </c>
    </row>
    <row r="7899">
      <c r="A7899" s="5" t="n"/>
      <c r="B7899" s="1" t="inlineStr">
        <is>
          <t>d_329_h_01</t>
        </is>
      </c>
      <c r="C7899" t="n">
        <v>2624.832765401667</v>
      </c>
      <c r="D7899" t="n">
        <v>11347.78972097965</v>
      </c>
      <c r="E7899" t="n">
        <v>14610.24404853246</v>
      </c>
      <c r="F7899" t="n">
        <v>10194.6117726894</v>
      </c>
      <c r="G7899" t="n">
        <v>1955706.342133403</v>
      </c>
    </row>
    <row r="7900">
      <c r="A7900" s="5" t="n"/>
      <c r="B7900" s="1" t="inlineStr">
        <is>
          <t>d_329_h_02</t>
        </is>
      </c>
      <c r="C7900" t="n">
        <v>1559.895042914638</v>
      </c>
      <c r="D7900" t="n">
        <v>6741.23339728382</v>
      </c>
      <c r="E7900" t="n">
        <v>8670.752079826927</v>
      </c>
      <c r="F7900" t="n">
        <v>6053.161514314638</v>
      </c>
      <c r="G7900" t="n">
        <v>1160870.367918518</v>
      </c>
    </row>
    <row r="7901">
      <c r="A7901" s="5" t="n"/>
      <c r="B7901" s="1" t="inlineStr">
        <is>
          <t>d_329_h_03</t>
        </is>
      </c>
      <c r="C7901" t="n">
        <v>1313.710477619942</v>
      </c>
      <c r="D7901" t="n">
        <v>5681.283041973054</v>
      </c>
      <c r="E7901" t="n">
        <v>7301.264562195119</v>
      </c>
      <c r="F7901" t="n">
        <v>5105.382922334944</v>
      </c>
      <c r="G7901" t="n">
        <v>978872.7126114599</v>
      </c>
    </row>
    <row r="7902">
      <c r="A7902" s="5" t="n"/>
      <c r="B7902" s="1" t="inlineStr">
        <is>
          <t>d_329_h_04</t>
        </is>
      </c>
      <c r="C7902" t="n">
        <v>1089.325409510496</v>
      </c>
      <c r="D7902" t="n">
        <v>4709.145524067191</v>
      </c>
      <c r="E7902" t="n">
        <v>6049.127334591047</v>
      </c>
      <c r="F7902" t="n">
        <v>4230.573555410979</v>
      </c>
      <c r="G7902" t="n">
        <v>811275.7118679708</v>
      </c>
    </row>
    <row r="7903">
      <c r="A7903" s="5" t="n"/>
      <c r="B7903" s="1" t="inlineStr">
        <is>
          <t>d_329_h_05</t>
        </is>
      </c>
      <c r="C7903" t="n">
        <v>1241.833151491144</v>
      </c>
      <c r="D7903" t="n">
        <v>5370.550860900669</v>
      </c>
      <c r="E7903" t="n">
        <v>6902.721055903296</v>
      </c>
      <c r="F7903" t="n">
        <v>4826.756916543713</v>
      </c>
      <c r="G7903" t="n">
        <v>925712.5885271049</v>
      </c>
    </row>
    <row r="7904">
      <c r="A7904" s="5" t="n"/>
      <c r="B7904" s="1" t="inlineStr">
        <is>
          <t>d_329_h_06</t>
        </is>
      </c>
      <c r="C7904" t="n">
        <v>3507.854032760883</v>
      </c>
      <c r="D7904" t="n">
        <v>15164.26397829631</v>
      </c>
      <c r="E7904" t="n">
        <v>19500.52319945471</v>
      </c>
      <c r="F7904" t="n">
        <v>13638.1825376239</v>
      </c>
      <c r="G7904" t="n">
        <v>2616627.263195497</v>
      </c>
    </row>
    <row r="7905">
      <c r="A7905" s="5" t="n"/>
      <c r="B7905" s="1" t="inlineStr">
        <is>
          <t>d_329_h_07</t>
        </is>
      </c>
      <c r="C7905" t="n">
        <v>6360.675822413024</v>
      </c>
      <c r="D7905" t="n">
        <v>27513.42920995373</v>
      </c>
      <c r="E7905" t="n">
        <v>35408.01017948079</v>
      </c>
      <c r="F7905" t="n">
        <v>24762.08290183252</v>
      </c>
      <c r="G7905" t="n">
        <v>4752133.1717038</v>
      </c>
    </row>
    <row r="7906">
      <c r="A7906" s="5" t="n"/>
      <c r="B7906" s="1" t="inlineStr">
        <is>
          <t>d_329_h_08</t>
        </is>
      </c>
      <c r="C7906" t="n">
        <v>7184.793803793351</v>
      </c>
      <c r="D7906" t="n">
        <v>31064.21153945799</v>
      </c>
      <c r="E7906" t="n">
        <v>39908.76531200499</v>
      </c>
      <c r="F7906" t="n">
        <v>27917.32842766734</v>
      </c>
      <c r="G7906" t="n">
        <v>5354203.55671913</v>
      </c>
    </row>
    <row r="7907">
      <c r="A7907" s="5" t="n"/>
      <c r="B7907" s="1" t="inlineStr">
        <is>
          <t>d_329_h_09</t>
        </is>
      </c>
      <c r="C7907" t="n">
        <v>6818.556587825604</v>
      </c>
      <c r="D7907" t="n">
        <v>29477.20038761112</v>
      </c>
      <c r="E7907" t="n">
        <v>37868.55695323513</v>
      </c>
      <c r="F7907" t="n">
        <v>26513.21816489134</v>
      </c>
      <c r="G7907" t="n">
        <v>5089007.692706983</v>
      </c>
    </row>
    <row r="7908">
      <c r="A7908" s="5" t="n"/>
      <c r="B7908" s="1" t="inlineStr">
        <is>
          <t>d_329_h_10</t>
        </is>
      </c>
      <c r="C7908" t="n">
        <v>6320.175400292522</v>
      </c>
      <c r="D7908" t="n">
        <v>27331.13657917019</v>
      </c>
      <c r="E7908" t="n">
        <v>35138.36272397557</v>
      </c>
      <c r="F7908" t="n">
        <v>24573.21884713075</v>
      </c>
      <c r="G7908" t="n">
        <v>4714724.602940185</v>
      </c>
    </row>
    <row r="7909">
      <c r="A7909" s="5" t="n"/>
      <c r="B7909" s="1" t="inlineStr">
        <is>
          <t>d_329_h_11</t>
        </is>
      </c>
      <c r="C7909" t="n">
        <v>5966.886757307966</v>
      </c>
      <c r="D7909" t="n">
        <v>25804.62950855881</v>
      </c>
      <c r="E7909" t="n">
        <v>33190.22515927321</v>
      </c>
      <c r="F7909" t="n">
        <v>23176.85551201341</v>
      </c>
      <c r="G7909" t="n">
        <v>4446449.938187624</v>
      </c>
    </row>
    <row r="7910">
      <c r="A7910" s="5" t="n"/>
      <c r="B7910" s="1" t="inlineStr">
        <is>
          <t>d_329_h_12</t>
        </is>
      </c>
      <c r="C7910" t="n">
        <v>6549.097227560651</v>
      </c>
      <c r="D7910" t="n">
        <v>28299.19630895495</v>
      </c>
      <c r="E7910" t="n">
        <v>36392.64706925428</v>
      </c>
      <c r="F7910" t="n">
        <v>25409.99745897111</v>
      </c>
      <c r="G7910" t="n">
        <v>4873174.007641692</v>
      </c>
    </row>
    <row r="7911">
      <c r="A7911" s="5" t="n"/>
      <c r="B7911" s="1" t="inlineStr">
        <is>
          <t>d_329_h_13</t>
        </is>
      </c>
      <c r="C7911" t="n">
        <v>7102.280996851059</v>
      </c>
      <c r="D7911" t="n">
        <v>30705.80238198362</v>
      </c>
      <c r="E7911" t="n">
        <v>39421.7361174168</v>
      </c>
      <c r="F7911" t="n">
        <v>27582.29375139791</v>
      </c>
      <c r="G7911" t="n">
        <v>5290316.038866421</v>
      </c>
    </row>
    <row r="7912">
      <c r="A7912" s="5" t="n"/>
      <c r="B7912" s="1" t="inlineStr">
        <is>
          <t>d_329_h_14</t>
        </is>
      </c>
      <c r="C7912" t="n">
        <v>6608.253392648791</v>
      </c>
      <c r="D7912" t="n">
        <v>28570.64652098919</v>
      </c>
      <c r="E7912" t="n">
        <v>36756.50333918198</v>
      </c>
      <c r="F7912" t="n">
        <v>25686.82085307762</v>
      </c>
      <c r="G7912" t="n">
        <v>4925496.102228274</v>
      </c>
    </row>
    <row r="7913">
      <c r="A7913" s="5" t="n"/>
      <c r="B7913" s="1" t="inlineStr">
        <is>
          <t>d_329_h_15</t>
        </is>
      </c>
      <c r="C7913" t="n">
        <v>7440.23327373429</v>
      </c>
      <c r="D7913" t="n">
        <v>32160.24804272114</v>
      </c>
      <c r="E7913" t="n">
        <v>41358.35682039669</v>
      </c>
      <c r="F7913" t="n">
        <v>28889.902696577</v>
      </c>
      <c r="G7913" t="n">
        <v>5538555.652760168</v>
      </c>
    </row>
    <row r="7914">
      <c r="A7914" s="5" t="n"/>
      <c r="B7914" s="1" t="inlineStr">
        <is>
          <t>d_329_h_16</t>
        </is>
      </c>
      <c r="C7914" t="n">
        <v>9018.926442140131</v>
      </c>
      <c r="D7914" t="n">
        <v>39006.10031146329</v>
      </c>
      <c r="E7914" t="n">
        <v>50150.65398210856</v>
      </c>
      <c r="F7914" t="n">
        <v>35081.98425044764</v>
      </c>
      <c r="G7914" t="n">
        <v>6736722.858099937</v>
      </c>
    </row>
    <row r="7915">
      <c r="A7915" s="5" t="n"/>
      <c r="B7915" s="1" t="inlineStr">
        <is>
          <t>d_329_h_17</t>
        </is>
      </c>
      <c r="C7915" t="n">
        <v>10571.70797203803</v>
      </c>
      <c r="D7915" t="n">
        <v>45725.36746473687</v>
      </c>
      <c r="E7915" t="n">
        <v>58802.37824514186</v>
      </c>
      <c r="F7915" t="n">
        <v>41109.16197777457</v>
      </c>
      <c r="G7915" t="n">
        <v>7890737.420736995</v>
      </c>
    </row>
    <row r="7916">
      <c r="A7916" s="5" t="n"/>
      <c r="B7916" s="1" t="inlineStr">
        <is>
          <t>d_329_h_18</t>
        </is>
      </c>
      <c r="C7916" t="n">
        <v>11937.91820217602</v>
      </c>
      <c r="D7916" t="n">
        <v>51570.4640162075</v>
      </c>
      <c r="E7916" t="n">
        <v>66368.29115746994</v>
      </c>
      <c r="F7916" t="n">
        <v>46335.29643811588</v>
      </c>
      <c r="G7916" t="n">
        <v>8882398.333714319</v>
      </c>
    </row>
    <row r="7917">
      <c r="A7917" s="5" t="n"/>
      <c r="B7917" s="1" t="inlineStr">
        <is>
          <t>d_329_h_19</t>
        </is>
      </c>
      <c r="C7917" t="n">
        <v>13210.50545186499</v>
      </c>
      <c r="D7917" t="n">
        <v>57106.12770249637</v>
      </c>
      <c r="E7917" t="n">
        <v>73445.86429944003</v>
      </c>
      <c r="F7917" t="n">
        <v>51312.1329240402</v>
      </c>
      <c r="G7917" t="n">
        <v>9845383.521473337</v>
      </c>
    </row>
    <row r="7918">
      <c r="A7918" s="5" t="n"/>
      <c r="B7918" s="1" t="inlineStr">
        <is>
          <t>d_329_h_20</t>
        </is>
      </c>
      <c r="C7918" t="n">
        <v>14379.66455805611</v>
      </c>
      <c r="D7918" t="n">
        <v>62176.75306323049</v>
      </c>
      <c r="E7918" t="n">
        <v>80078.04013910914</v>
      </c>
      <c r="F7918" t="n">
        <v>55923.95131004492</v>
      </c>
      <c r="G7918" t="n">
        <v>10734650.81979992</v>
      </c>
    </row>
    <row r="7919">
      <c r="A7919" s="5" t="n"/>
      <c r="B7919" s="1" t="inlineStr">
        <is>
          <t>d_329_h_21</t>
        </is>
      </c>
      <c r="C7919" t="n">
        <v>14595.64568031702</v>
      </c>
      <c r="D7919" t="n">
        <v>63089.93438693028</v>
      </c>
      <c r="E7919" t="n">
        <v>81170.62756977</v>
      </c>
      <c r="F7919" t="n">
        <v>56712.14904170701</v>
      </c>
      <c r="G7919" t="n">
        <v>10882225.97401178</v>
      </c>
    </row>
    <row r="7920">
      <c r="A7920" s="5" t="n"/>
      <c r="B7920" s="1" t="inlineStr">
        <is>
          <t>d_329_h_22</t>
        </is>
      </c>
      <c r="C7920" t="n">
        <v>14670.37538677203</v>
      </c>
      <c r="D7920" t="n">
        <v>63415.03273179922</v>
      </c>
      <c r="E7920" t="n">
        <v>81526.77888088781</v>
      </c>
      <c r="F7920" t="n">
        <v>56966.07587027656</v>
      </c>
      <c r="G7920" t="n">
        <v>10926737.52973353</v>
      </c>
    </row>
    <row r="7921">
      <c r="A7921" s="5" t="n"/>
      <c r="B7921" s="1" t="inlineStr">
        <is>
          <t>d_329_h_23</t>
        </is>
      </c>
      <c r="C7921" t="n">
        <v>12517.20512503145</v>
      </c>
      <c r="D7921" t="n">
        <v>54103.33064013177</v>
      </c>
      <c r="E7921" t="n">
        <v>69659.63157432839</v>
      </c>
      <c r="F7921" t="n">
        <v>48677.67087410489</v>
      </c>
      <c r="G7921" t="n">
        <v>9344334.523817947</v>
      </c>
    </row>
    <row r="7922">
      <c r="A7922" s="5" t="n"/>
      <c r="B7922" s="1" t="inlineStr">
        <is>
          <t>d_330_h_00</t>
        </is>
      </c>
      <c r="C7922" t="n">
        <v>5858.899330375959</v>
      </c>
      <c r="D7922" t="n">
        <v>25324.50075486832</v>
      </c>
      <c r="E7922" t="n">
        <v>32540.77103913444</v>
      </c>
      <c r="F7922" t="n">
        <v>22757.32862366768</v>
      </c>
      <c r="G7922" t="n">
        <v>4364574.040747905</v>
      </c>
    </row>
    <row r="7923">
      <c r="A7923" s="5" t="n"/>
      <c r="B7923" s="1" t="inlineStr">
        <is>
          <t>d_330_h_01</t>
        </is>
      </c>
      <c r="C7923" t="n">
        <v>2646.339675985258</v>
      </c>
      <c r="D7923" t="n">
        <v>11445.96674576946</v>
      </c>
      <c r="E7923" t="n">
        <v>14716.67155494969</v>
      </c>
      <c r="F7923" t="n">
        <v>10295.91155458362</v>
      </c>
      <c r="G7923" t="n">
        <v>1975737.361404733</v>
      </c>
    </row>
    <row r="7924">
      <c r="A7924" s="5" t="n"/>
      <c r="B7924" s="1" t="inlineStr">
        <is>
          <t>d_330_h_02</t>
        </is>
      </c>
      <c r="C7924" t="n">
        <v>1546.712212390701</v>
      </c>
      <c r="D7924" t="n">
        <v>6686.471726837559</v>
      </c>
      <c r="E7924" t="n">
        <v>8607.063165199284</v>
      </c>
      <c r="F7924" t="n">
        <v>6009.115502948378</v>
      </c>
      <c r="G7924" t="n">
        <v>1153174.935474162</v>
      </c>
    </row>
    <row r="7925">
      <c r="A7925" s="5" t="n"/>
      <c r="B7925" s="1" t="inlineStr">
        <is>
          <t>d_330_h_03</t>
        </is>
      </c>
      <c r="C7925" t="n">
        <v>1332.469056945265</v>
      </c>
      <c r="D7925" t="n">
        <v>5761.782570796026</v>
      </c>
      <c r="E7925" t="n">
        <v>7412.851293805929</v>
      </c>
      <c r="F7925" t="n">
        <v>5180.37961492063</v>
      </c>
      <c r="G7925" t="n">
        <v>994199.8810252306</v>
      </c>
    </row>
    <row r="7926">
      <c r="A7926" s="5" t="n"/>
      <c r="B7926" s="1" t="inlineStr">
        <is>
          <t>d_330_h_04</t>
        </is>
      </c>
      <c r="C7926" t="n">
        <v>1085.233636040977</v>
      </c>
      <c r="D7926" t="n">
        <v>4692.555455563695</v>
      </c>
      <c r="E7926" t="n">
        <v>6035.27026015491</v>
      </c>
      <c r="F7926" t="n">
        <v>4215.030080642856</v>
      </c>
      <c r="G7926" t="n">
        <v>808936.3328133696</v>
      </c>
    </row>
    <row r="7927">
      <c r="A7927" s="5" t="n"/>
      <c r="B7927" s="1" t="inlineStr">
        <is>
          <t>d_330_h_05</t>
        </is>
      </c>
      <c r="C7927" t="n">
        <v>1224.663658545647</v>
      </c>
      <c r="D7927" t="n">
        <v>5291.747923495356</v>
      </c>
      <c r="E7927" t="n">
        <v>6810.122904061417</v>
      </c>
      <c r="F7927" t="n">
        <v>4754.631078263763</v>
      </c>
      <c r="G7927" t="n">
        <v>911836.2192676982</v>
      </c>
    </row>
    <row r="7928">
      <c r="A7928" s="5" t="n"/>
      <c r="B7928" s="1" t="inlineStr">
        <is>
          <t>d_330_h_06</t>
        </is>
      </c>
      <c r="C7928" t="n">
        <v>3596.409720697503</v>
      </c>
      <c r="D7928" t="n">
        <v>15554.13005672258</v>
      </c>
      <c r="E7928" t="n">
        <v>19984.90934784878</v>
      </c>
      <c r="F7928" t="n">
        <v>13998.12280709536</v>
      </c>
      <c r="G7928" t="n">
        <v>2685738.00715372</v>
      </c>
    </row>
    <row r="7929">
      <c r="A7929" s="5" t="n"/>
      <c r="B7929" s="1" t="inlineStr">
        <is>
          <t>d_330_h_07</t>
        </is>
      </c>
      <c r="C7929" t="n">
        <v>6232.996995287163</v>
      </c>
      <c r="D7929" t="n">
        <v>26951.38769023788</v>
      </c>
      <c r="E7929" t="n">
        <v>34629.83476526782</v>
      </c>
      <c r="F7929" t="n">
        <v>24204.43540920045</v>
      </c>
      <c r="G7929" t="n">
        <v>4641838.778426411</v>
      </c>
    </row>
    <row r="7930">
      <c r="A7930" s="5" t="n"/>
      <c r="B7930" s="1" t="inlineStr">
        <is>
          <t>d_330_h_08</t>
        </is>
      </c>
      <c r="C7930" t="n">
        <v>6966.43226759063</v>
      </c>
      <c r="D7930" t="n">
        <v>30120.28891850192</v>
      </c>
      <c r="E7930" t="n">
        <v>38738.82523963573</v>
      </c>
      <c r="F7930" t="n">
        <v>27075.39199452872</v>
      </c>
      <c r="G7930" t="n">
        <v>5191184.404299789</v>
      </c>
    </row>
    <row r="7931">
      <c r="A7931" s="5" t="n"/>
      <c r="B7931" s="1" t="inlineStr">
        <is>
          <t>d_330_h_09</t>
        </is>
      </c>
      <c r="C7931" t="n">
        <v>6770.323727275104</v>
      </c>
      <c r="D7931" t="n">
        <v>29294.54795777458</v>
      </c>
      <c r="E7931" t="n">
        <v>37671.46384174395</v>
      </c>
      <c r="F7931" t="n">
        <v>26335.24500722906</v>
      </c>
      <c r="G7931" t="n">
        <v>5051975.188836912</v>
      </c>
    </row>
    <row r="7932">
      <c r="A7932" s="5" t="n"/>
      <c r="B7932" s="1" t="inlineStr">
        <is>
          <t>d_330_h_10</t>
        </is>
      </c>
      <c r="C7932" t="n">
        <v>6298.944886434587</v>
      </c>
      <c r="D7932" t="n">
        <v>27238.69426442902</v>
      </c>
      <c r="E7932" t="n">
        <v>35019.52392544624</v>
      </c>
      <c r="F7932" t="n">
        <v>24493.16511302173</v>
      </c>
      <c r="G7932" t="n">
        <v>4698021.379545986</v>
      </c>
    </row>
    <row r="7933">
      <c r="A7933" s="5" t="n"/>
      <c r="B7933" s="1" t="inlineStr">
        <is>
          <t>d_330_h_11</t>
        </is>
      </c>
      <c r="C7933" t="n">
        <v>5924.330051997866</v>
      </c>
      <c r="D7933" t="n">
        <v>25603.59153262659</v>
      </c>
      <c r="E7933" t="n">
        <v>32937.9015452495</v>
      </c>
      <c r="F7933" t="n">
        <v>22989.46271701548</v>
      </c>
      <c r="G7933" t="n">
        <v>4406249.952157851</v>
      </c>
    </row>
    <row r="7934">
      <c r="A7934" s="5" t="n"/>
      <c r="B7934" s="1" t="inlineStr">
        <is>
          <t>d_330_h_12</t>
        </is>
      </c>
      <c r="C7934" t="n">
        <v>6551.404257355864</v>
      </c>
      <c r="D7934" t="n">
        <v>28321.42387653328</v>
      </c>
      <c r="E7934" t="n">
        <v>36431.72641715562</v>
      </c>
      <c r="F7934" t="n">
        <v>25486.76321495168</v>
      </c>
      <c r="G7934" t="n">
        <v>4885700.277528695</v>
      </c>
    </row>
    <row r="7935">
      <c r="A7935" s="5" t="n"/>
      <c r="B7935" s="1" t="inlineStr">
        <is>
          <t>d_330_h_13</t>
        </is>
      </c>
      <c r="C7935" t="n">
        <v>7124.731937641192</v>
      </c>
      <c r="D7935" t="n">
        <v>30813.39416192445</v>
      </c>
      <c r="E7935" t="n">
        <v>39607.03777598606</v>
      </c>
      <c r="F7935" t="n">
        <v>27673.1028709437</v>
      </c>
      <c r="G7935" t="n">
        <v>5307570.72737372</v>
      </c>
    </row>
    <row r="7936">
      <c r="A7936" s="5" t="n"/>
      <c r="B7936" s="1" t="inlineStr">
        <is>
          <t>d_330_h_14</t>
        </is>
      </c>
      <c r="C7936" t="n">
        <v>6656.475299693479</v>
      </c>
      <c r="D7936" t="n">
        <v>28778.16440211745</v>
      </c>
      <c r="E7936" t="n">
        <v>37004.46186477096</v>
      </c>
      <c r="F7936" t="n">
        <v>25871.44255126422</v>
      </c>
      <c r="G7936" t="n">
        <v>4961644.876956614</v>
      </c>
    </row>
    <row r="7937">
      <c r="A7937" s="5" t="n"/>
      <c r="B7937" s="1" t="inlineStr">
        <is>
          <t>d_330_h_15</t>
        </is>
      </c>
      <c r="C7937" t="n">
        <v>7468.401961977806</v>
      </c>
      <c r="D7937" t="n">
        <v>32282.93429304941</v>
      </c>
      <c r="E7937" t="n">
        <v>41529.95164823651</v>
      </c>
      <c r="F7937" t="n">
        <v>29043.67387225369</v>
      </c>
      <c r="G7937" t="n">
        <v>5567396.989290659</v>
      </c>
    </row>
    <row r="7938">
      <c r="A7938" s="5" t="n"/>
      <c r="B7938" s="1" t="inlineStr">
        <is>
          <t>d_330_h_16</t>
        </is>
      </c>
      <c r="C7938" t="n">
        <v>8850.898154304768</v>
      </c>
      <c r="D7938" t="n">
        <v>38268.98043889158</v>
      </c>
      <c r="E7938" t="n">
        <v>49189.54970954502</v>
      </c>
      <c r="F7938" t="n">
        <v>34392.67619613993</v>
      </c>
      <c r="G7938" t="n">
        <v>6594764.965618095</v>
      </c>
    </row>
    <row r="7939">
      <c r="A7939" s="5" t="n"/>
      <c r="B7939" s="1" t="inlineStr">
        <is>
          <t>d_330_h_17</t>
        </is>
      </c>
      <c r="C7939" t="n">
        <v>10605.91638497014</v>
      </c>
      <c r="D7939" t="n">
        <v>45850.61377896007</v>
      </c>
      <c r="E7939" t="n">
        <v>58923.10986113676</v>
      </c>
      <c r="F7939" t="n">
        <v>41174.79722185208</v>
      </c>
      <c r="G7939" t="n">
        <v>7893605.197828922</v>
      </c>
    </row>
    <row r="7940">
      <c r="A7940" s="5" t="n"/>
      <c r="B7940" s="1" t="inlineStr">
        <is>
          <t>d_330_h_18</t>
        </is>
      </c>
      <c r="C7940" t="n">
        <v>11656.94269832473</v>
      </c>
      <c r="D7940" t="n">
        <v>50396.87291262589</v>
      </c>
      <c r="E7940" t="n">
        <v>64810.27780986716</v>
      </c>
      <c r="F7940" t="n">
        <v>45317.38733186292</v>
      </c>
      <c r="G7940" t="n">
        <v>8688110.962783817</v>
      </c>
    </row>
    <row r="7941">
      <c r="A7941" s="5" t="n"/>
      <c r="B7941" s="1" t="inlineStr">
        <is>
          <t>d_330_h_19</t>
        </is>
      </c>
      <c r="C7941" t="n">
        <v>13277.4816338985</v>
      </c>
      <c r="D7941" t="n">
        <v>57386.01555279752</v>
      </c>
      <c r="E7941" t="n">
        <v>73744.47742257464</v>
      </c>
      <c r="F7941" t="n">
        <v>51530.21555079534</v>
      </c>
      <c r="G7941" t="n">
        <v>9886485.040370788</v>
      </c>
    </row>
    <row r="7942">
      <c r="A7942" s="5" t="n"/>
      <c r="B7942" s="1" t="inlineStr">
        <is>
          <t>d_330_h_20</t>
        </is>
      </c>
      <c r="C7942" t="n">
        <v>14283.34502594656</v>
      </c>
      <c r="D7942" t="n">
        <v>61771.16161624947</v>
      </c>
      <c r="E7942" t="n">
        <v>79365.26825630698</v>
      </c>
      <c r="F7942" t="n">
        <v>55522.24999099396</v>
      </c>
      <c r="G7942" t="n">
        <v>10655020.97940543</v>
      </c>
    </row>
    <row r="7943">
      <c r="A7943" s="5" t="n"/>
      <c r="B7943" s="1" t="inlineStr">
        <is>
          <t>d_330_h_21</t>
        </is>
      </c>
      <c r="C7943" t="n">
        <v>14278.47109419107</v>
      </c>
      <c r="D7943" t="n">
        <v>61736.35630126239</v>
      </c>
      <c r="E7943" t="n">
        <v>79359.73973283623</v>
      </c>
      <c r="F7943" t="n">
        <v>55519.68189443123</v>
      </c>
      <c r="G7943" t="n">
        <v>10645051.27233889</v>
      </c>
    </row>
    <row r="7944">
      <c r="A7944" s="5" t="n"/>
      <c r="B7944" s="1" t="inlineStr">
        <is>
          <t>d_330_h_22</t>
        </is>
      </c>
      <c r="C7944" t="n">
        <v>14491.18422274197</v>
      </c>
      <c r="D7944" t="n">
        <v>62670.28427487942</v>
      </c>
      <c r="E7944" t="n">
        <v>80663.71829255638</v>
      </c>
      <c r="F7944" t="n">
        <v>56382.61952890464</v>
      </c>
      <c r="G7944" t="n">
        <v>10816481.34131671</v>
      </c>
    </row>
    <row r="7945">
      <c r="A7945" s="5" t="n"/>
      <c r="B7945" s="1" t="inlineStr">
        <is>
          <t>d_330_h_23</t>
        </is>
      </c>
      <c r="C7945" t="n">
        <v>12780.21067319695</v>
      </c>
      <c r="D7945" t="n">
        <v>55233.38541590863</v>
      </c>
      <c r="E7945" t="n">
        <v>71096.22672024806</v>
      </c>
      <c r="F7945" t="n">
        <v>49615.25828150987</v>
      </c>
      <c r="G7945" t="n">
        <v>9521854.247378392</v>
      </c>
    </row>
    <row r="7946">
      <c r="A7946" s="5" t="n"/>
      <c r="B7946" s="1" t="inlineStr">
        <is>
          <t>d_331_h_00</t>
        </is>
      </c>
      <c r="C7946" t="n">
        <v>5957.635647507817</v>
      </c>
      <c r="D7946" t="n">
        <v>25763.18482089846</v>
      </c>
      <c r="E7946" t="n">
        <v>33142.9502255439</v>
      </c>
      <c r="F7946" t="n">
        <v>23161.24819325105</v>
      </c>
      <c r="G7946" t="n">
        <v>4442610.481625228</v>
      </c>
    </row>
    <row r="7947">
      <c r="A7947" s="5" t="n"/>
      <c r="B7947" s="1" t="inlineStr">
        <is>
          <t>d_331_h_01</t>
        </is>
      </c>
      <c r="C7947" t="n">
        <v>2644.196168374232</v>
      </c>
      <c r="D7947" t="n">
        <v>11431.78024823673</v>
      </c>
      <c r="E7947" t="n">
        <v>14714.06303277467</v>
      </c>
      <c r="F7947" t="n">
        <v>10273.54189423687</v>
      </c>
      <c r="G7947" t="n">
        <v>1969805.119416776</v>
      </c>
    </row>
    <row r="7948">
      <c r="A7948" s="5" t="n"/>
      <c r="B7948" s="1" t="inlineStr">
        <is>
          <t>d_331_h_02</t>
        </is>
      </c>
      <c r="C7948" t="n">
        <v>1579.546494153997</v>
      </c>
      <c r="D7948" t="n">
        <v>6827.809023865297</v>
      </c>
      <c r="E7948" t="n">
        <v>8783.815718671118</v>
      </c>
      <c r="F7948" t="n">
        <v>6133.455448189099</v>
      </c>
      <c r="G7948" t="n">
        <v>1176679.232184058</v>
      </c>
    </row>
    <row r="7949">
      <c r="A7949" s="5" t="n"/>
      <c r="B7949" s="1" t="inlineStr">
        <is>
          <t>d_331_h_03</t>
        </is>
      </c>
      <c r="C7949" t="n">
        <v>1316.529959204752</v>
      </c>
      <c r="D7949" t="n">
        <v>5690.230246943043</v>
      </c>
      <c r="E7949" t="n">
        <v>7320.172741249087</v>
      </c>
      <c r="F7949" t="n">
        <v>5112.125688894943</v>
      </c>
      <c r="G7949" t="n">
        <v>980395.4157401613</v>
      </c>
    </row>
    <row r="7950">
      <c r="A7950" s="5" t="n"/>
      <c r="B7950" s="1" t="inlineStr">
        <is>
          <t>d_331_h_04</t>
        </is>
      </c>
      <c r="C7950" t="n">
        <v>1117.647414521489</v>
      </c>
      <c r="D7950" t="n">
        <v>4830.547591643686</v>
      </c>
      <c r="E7950" t="n">
        <v>6214.206043067242</v>
      </c>
      <c r="F7950" t="n">
        <v>4341.203579834224</v>
      </c>
      <c r="G7950" t="n">
        <v>832134.363215361</v>
      </c>
    </row>
    <row r="7951">
      <c r="A7951" s="5" t="n"/>
      <c r="B7951" s="1" t="inlineStr">
        <is>
          <t>d_331_h_05</t>
        </is>
      </c>
      <c r="C7951" t="n">
        <v>1239.859119148849</v>
      </c>
      <c r="D7951" t="n">
        <v>5360.856649246293</v>
      </c>
      <c r="E7951" t="n">
        <v>6896.662816993703</v>
      </c>
      <c r="F7951" t="n">
        <v>4817.634833761594</v>
      </c>
      <c r="G7951" t="n">
        <v>923593.2962043884</v>
      </c>
    </row>
    <row r="7952">
      <c r="A7952" s="5" t="n"/>
      <c r="B7952" s="1" t="inlineStr">
        <is>
          <t>d_331_h_06</t>
        </is>
      </c>
      <c r="C7952" t="n">
        <v>3564.357029451361</v>
      </c>
      <c r="D7952" t="n">
        <v>15399.60493214617</v>
      </c>
      <c r="E7952" t="n">
        <v>19829.88572165594</v>
      </c>
      <c r="F7952" t="n">
        <v>13837.88915780294</v>
      </c>
      <c r="G7952" t="n">
        <v>2654044.422270269</v>
      </c>
    </row>
    <row r="7953">
      <c r="A7953" s="5" t="n"/>
      <c r="B7953" s="1" t="inlineStr">
        <is>
          <t>d_331_h_07</t>
        </is>
      </c>
      <c r="C7953" t="n">
        <v>6240.72450469978</v>
      </c>
      <c r="D7953" t="n">
        <v>26985.22742893096</v>
      </c>
      <c r="E7953" t="n">
        <v>34698.25838903295</v>
      </c>
      <c r="F7953" t="n">
        <v>24242.72498999606</v>
      </c>
      <c r="G7953" t="n">
        <v>4651563.957648065</v>
      </c>
    </row>
    <row r="7954">
      <c r="A7954" s="5" t="n"/>
      <c r="B7954" s="1" t="inlineStr">
        <is>
          <t>d_331_h_08</t>
        </is>
      </c>
      <c r="C7954" t="n">
        <v>6988.066423698629</v>
      </c>
      <c r="D7954" t="n">
        <v>30204.19984003924</v>
      </c>
      <c r="E7954" t="n">
        <v>38858.43275434672</v>
      </c>
      <c r="F7954" t="n">
        <v>27121.94396011375</v>
      </c>
      <c r="G7954" t="n">
        <v>5202898.181130311</v>
      </c>
    </row>
    <row r="7955">
      <c r="A7955" s="5" t="n"/>
      <c r="B7955" s="1" t="inlineStr">
        <is>
          <t>d_331_h_09</t>
        </is>
      </c>
      <c r="C7955" t="n">
        <v>6991.455068796611</v>
      </c>
      <c r="D7955" t="n">
        <v>30229.06215550294</v>
      </c>
      <c r="E7955" t="n">
        <v>38835.42900848921</v>
      </c>
      <c r="F7955" t="n">
        <v>27150.11787717924</v>
      </c>
      <c r="G7955" t="n">
        <v>5209029.405047908</v>
      </c>
    </row>
    <row r="7956">
      <c r="A7956" s="5" t="n"/>
      <c r="B7956" s="1" t="inlineStr">
        <is>
          <t>d_331_h_10</t>
        </is>
      </c>
      <c r="C7956" t="n">
        <v>6286.977531145998</v>
      </c>
      <c r="D7956" t="n">
        <v>27187.00615935796</v>
      </c>
      <c r="E7956" t="n">
        <v>34943.24172483179</v>
      </c>
      <c r="F7956" t="n">
        <v>24418.71642046873</v>
      </c>
      <c r="G7956" t="n">
        <v>4686421.073702569</v>
      </c>
    </row>
    <row r="7957">
      <c r="A7957" s="5" t="n"/>
      <c r="B7957" s="1" t="inlineStr">
        <is>
          <t>d_331_h_11</t>
        </is>
      </c>
      <c r="C7957" t="n">
        <v>6038.555894901963</v>
      </c>
      <c r="D7957" t="n">
        <v>26098.2259832504</v>
      </c>
      <c r="E7957" t="n">
        <v>33541.60914209551</v>
      </c>
      <c r="F7957" t="n">
        <v>23467.2318751056</v>
      </c>
      <c r="G7957" t="n">
        <v>4501092.549369308</v>
      </c>
    </row>
    <row r="7958">
      <c r="A7958" s="5" t="n"/>
      <c r="B7958" s="1" t="inlineStr">
        <is>
          <t>d_331_h_12</t>
        </is>
      </c>
      <c r="C7958" t="n">
        <v>6525.548877928468</v>
      </c>
      <c r="D7958" t="n">
        <v>28222.76016847591</v>
      </c>
      <c r="E7958" t="n">
        <v>36265.24821067393</v>
      </c>
      <c r="F7958" t="n">
        <v>25402.42123575287</v>
      </c>
      <c r="G7958" t="n">
        <v>4871314.062115454</v>
      </c>
    </row>
    <row r="7959">
      <c r="A7959" s="5" t="n"/>
      <c r="B7959" s="1" t="inlineStr">
        <is>
          <t>d_331_h_13</t>
        </is>
      </c>
      <c r="C7959" t="n">
        <v>7115.081250778638</v>
      </c>
      <c r="D7959" t="n">
        <v>30742.87849640042</v>
      </c>
      <c r="E7959" t="n">
        <v>39575.01091153966</v>
      </c>
      <c r="F7959" t="n">
        <v>27625.89088580992</v>
      </c>
      <c r="G7959" t="n">
        <v>5301525.587170897</v>
      </c>
    </row>
    <row r="7960">
      <c r="A7960" s="5" t="n"/>
      <c r="B7960" s="1" t="inlineStr">
        <is>
          <t>d_331_h_14</t>
        </is>
      </c>
      <c r="C7960" t="n">
        <v>6623.829443239025</v>
      </c>
      <c r="D7960" t="n">
        <v>28631.84877996626</v>
      </c>
      <c r="E7960" t="n">
        <v>36789.8348290565</v>
      </c>
      <c r="F7960" t="n">
        <v>25723.26799885679</v>
      </c>
      <c r="G7960" t="n">
        <v>4931165.553113569</v>
      </c>
    </row>
    <row r="7961">
      <c r="A7961" s="5" t="n"/>
      <c r="B7961" s="1" t="inlineStr">
        <is>
          <t>d_331_h_15</t>
        </is>
      </c>
      <c r="C7961" t="n">
        <v>7559.546439980839</v>
      </c>
      <c r="D7961" t="n">
        <v>32688.32915033133</v>
      </c>
      <c r="E7961" t="n">
        <v>42030.9667197893</v>
      </c>
      <c r="F7961" t="n">
        <v>29383.80948155</v>
      </c>
      <c r="G7961" t="n">
        <v>5634305.602725377</v>
      </c>
    </row>
    <row r="7962">
      <c r="A7962" s="5" t="n"/>
      <c r="B7962" s="1" t="inlineStr">
        <is>
          <t>d_331_h_16</t>
        </is>
      </c>
      <c r="C7962" t="n">
        <v>9073.048235777595</v>
      </c>
      <c r="D7962" t="n">
        <v>39220.76862686483</v>
      </c>
      <c r="E7962" t="n">
        <v>50409.02418062951</v>
      </c>
      <c r="F7962" t="n">
        <v>35238.8087294709</v>
      </c>
      <c r="G7962" t="n">
        <v>6759084.061519165</v>
      </c>
    </row>
    <row r="7963">
      <c r="A7963" s="5" t="n"/>
      <c r="B7963" s="1" t="inlineStr">
        <is>
          <t>d_331_h_17</t>
        </is>
      </c>
      <c r="C7963" t="n">
        <v>10551.92462725479</v>
      </c>
      <c r="D7963" t="n">
        <v>45634.79335964807</v>
      </c>
      <c r="E7963" t="n">
        <v>58686.00559401345</v>
      </c>
      <c r="F7963" t="n">
        <v>41040.35295742625</v>
      </c>
      <c r="G7963" t="n">
        <v>7871988.775441729</v>
      </c>
    </row>
    <row r="7964">
      <c r="A7964" s="5" t="n"/>
      <c r="B7964" s="1" t="inlineStr">
        <is>
          <t>d_331_h_18</t>
        </is>
      </c>
      <c r="C7964" t="n">
        <v>11870.94645254854</v>
      </c>
      <c r="D7964" t="n">
        <v>51302.41069716591</v>
      </c>
      <c r="E7964" t="n">
        <v>65979.87252424577</v>
      </c>
      <c r="F7964" t="n">
        <v>46071.638855181</v>
      </c>
      <c r="G7964" t="n">
        <v>8833544.235507187</v>
      </c>
    </row>
    <row r="7965">
      <c r="A7965" s="5" t="n"/>
      <c r="B7965" s="1" t="inlineStr">
        <is>
          <t>d_331_h_19</t>
        </is>
      </c>
      <c r="C7965" t="n">
        <v>13175.67078117556</v>
      </c>
      <c r="D7965" t="n">
        <v>56962.041555487</v>
      </c>
      <c r="E7965" t="n">
        <v>73221.5110214491</v>
      </c>
      <c r="F7965" t="n">
        <v>51139.35758671841</v>
      </c>
      <c r="G7965" t="n">
        <v>9808202.718550803</v>
      </c>
    </row>
    <row r="7966">
      <c r="A7966" s="5" t="n"/>
      <c r="B7966" s="1" t="inlineStr">
        <is>
          <t>d_331_h_20</t>
        </is>
      </c>
      <c r="C7966" t="n">
        <v>14584.58753620991</v>
      </c>
      <c r="D7966" t="n">
        <v>63065.32152199488</v>
      </c>
      <c r="E7966" t="n">
        <v>81024.87464723596</v>
      </c>
      <c r="F7966" t="n">
        <v>56721.50847597866</v>
      </c>
      <c r="G7966" t="n">
        <v>10884230.63416184</v>
      </c>
    </row>
    <row r="7967">
      <c r="A7967" s="5" t="n"/>
      <c r="B7967" s="1" t="inlineStr">
        <is>
          <t>d_331_h_21</t>
        </is>
      </c>
      <c r="C7967" t="n">
        <v>14181.80816424721</v>
      </c>
      <c r="D7967" t="n">
        <v>61307.99397463432</v>
      </c>
      <c r="E7967" t="n">
        <v>78898.3725391902</v>
      </c>
      <c r="F7967" t="n">
        <v>55161.89107360928</v>
      </c>
      <c r="G7967" t="n">
        <v>10577789.56196611</v>
      </c>
    </row>
    <row r="7968">
      <c r="A7968" s="5" t="n"/>
      <c r="B7968" s="1" t="inlineStr">
        <is>
          <t>d_331_h_22</t>
        </is>
      </c>
      <c r="C7968" t="n">
        <v>14637.56362975265</v>
      </c>
      <c r="D7968" t="n">
        <v>63282.8366622179</v>
      </c>
      <c r="E7968" t="n">
        <v>81313.49355156264</v>
      </c>
      <c r="F7968" t="n">
        <v>56844.4916415066</v>
      </c>
      <c r="G7968" t="n">
        <v>10906960.63312741</v>
      </c>
    </row>
    <row r="7969">
      <c r="A7969" s="5" t="n"/>
      <c r="B7969" s="1" t="inlineStr">
        <is>
          <t>d_331_h_23</t>
        </is>
      </c>
      <c r="C7969" t="n">
        <v>13164.54590855746</v>
      </c>
      <c r="D7969" t="n">
        <v>56922.66405860346</v>
      </c>
      <c r="E7969" t="n">
        <v>73201.49318997699</v>
      </c>
      <c r="F7969" t="n">
        <v>51155.51655953958</v>
      </c>
      <c r="G7969" t="n">
        <v>9816438.311357174</v>
      </c>
    </row>
    <row r="7970">
      <c r="A7970" s="5" t="n"/>
      <c r="B7970" s="1" t="inlineStr">
        <is>
          <t>d_332_h_00</t>
        </is>
      </c>
      <c r="C7970" t="n">
        <v>5979.540302002886</v>
      </c>
      <c r="D7970" t="n">
        <v>25841.61488492411</v>
      </c>
      <c r="E7970" t="n">
        <v>33204.7814160516</v>
      </c>
      <c r="F7970" t="n">
        <v>23224.07846983162</v>
      </c>
      <c r="G7970" t="n">
        <v>4452305.690182039</v>
      </c>
    </row>
    <row r="7971">
      <c r="A7971" s="5" t="n"/>
      <c r="B7971" s="1" t="inlineStr">
        <is>
          <t>d_332_h_01</t>
        </is>
      </c>
      <c r="C7971" t="n">
        <v>2673.762180848974</v>
      </c>
      <c r="D7971" t="n">
        <v>11559.95940145291</v>
      </c>
      <c r="E7971" t="n">
        <v>14880.36365504504</v>
      </c>
      <c r="F7971" t="n">
        <v>10390.84228908335</v>
      </c>
      <c r="G7971" t="n">
        <v>1993376.48898999</v>
      </c>
    </row>
    <row r="7972">
      <c r="A7972" s="5" t="n"/>
      <c r="B7972" s="1" t="inlineStr">
        <is>
          <t>d_332_h_02</t>
        </is>
      </c>
      <c r="C7972" t="n">
        <v>1555.036210018923</v>
      </c>
      <c r="D7972" t="n">
        <v>6722.319086072447</v>
      </c>
      <c r="E7972" t="n">
        <v>8647.070469717482</v>
      </c>
      <c r="F7972" t="n">
        <v>6044.96100317767</v>
      </c>
      <c r="G7972" t="n">
        <v>1160036.610893514</v>
      </c>
    </row>
    <row r="7973">
      <c r="A7973" s="5" t="n"/>
      <c r="B7973" s="1" t="inlineStr">
        <is>
          <t>d_332_h_03</t>
        </is>
      </c>
      <c r="C7973" t="n">
        <v>1308.270280810778</v>
      </c>
      <c r="D7973" t="n">
        <v>5659.668924782955</v>
      </c>
      <c r="E7973" t="n">
        <v>7273.299558678735</v>
      </c>
      <c r="F7973" t="n">
        <v>5093.687722221339</v>
      </c>
      <c r="G7973" t="n">
        <v>976940.786790685</v>
      </c>
    </row>
    <row r="7974">
      <c r="A7974" s="5" t="n"/>
      <c r="B7974" s="1" t="inlineStr">
        <is>
          <t>d_332_h_04</t>
        </is>
      </c>
      <c r="C7974" t="n">
        <v>1102.43584493667</v>
      </c>
      <c r="D7974" t="n">
        <v>4765.077083217855</v>
      </c>
      <c r="E7974" t="n">
        <v>6130.330891330561</v>
      </c>
      <c r="F7974" t="n">
        <v>4279.514429898825</v>
      </c>
      <c r="G7974" t="n">
        <v>820849.0478213591</v>
      </c>
    </row>
    <row r="7975">
      <c r="A7975" s="5" t="n"/>
      <c r="B7975" s="1" t="inlineStr">
        <is>
          <t>d_332_h_05</t>
        </is>
      </c>
      <c r="C7975" t="n">
        <v>1216.108169611855</v>
      </c>
      <c r="D7975" t="n">
        <v>5259.233812856402</v>
      </c>
      <c r="E7975" t="n">
        <v>6765.08472126868</v>
      </c>
      <c r="F7975" t="n">
        <v>4733.997852814872</v>
      </c>
      <c r="G7975" t="n">
        <v>907796.4854057289</v>
      </c>
    </row>
    <row r="7976">
      <c r="A7976" s="5" t="n"/>
      <c r="B7976" s="1" t="inlineStr">
        <is>
          <t>d_332_h_06</t>
        </is>
      </c>
      <c r="C7976" t="n">
        <v>3524.672291575201</v>
      </c>
      <c r="D7976" t="n">
        <v>15244.26440259509</v>
      </c>
      <c r="E7976" t="n">
        <v>19610.72331447217</v>
      </c>
      <c r="F7976" t="n">
        <v>13710.7896063333</v>
      </c>
      <c r="G7976" t="n">
        <v>2629567.161963997</v>
      </c>
    </row>
    <row r="7977">
      <c r="A7977" s="5" t="n"/>
      <c r="B7977" s="1" t="inlineStr">
        <is>
          <t>d_332_h_07</t>
        </is>
      </c>
      <c r="C7977" t="n">
        <v>6222.23711024381</v>
      </c>
      <c r="D7977" t="n">
        <v>26899.45033424972</v>
      </c>
      <c r="E7977" t="n">
        <v>34601.42394052625</v>
      </c>
      <c r="F7977" t="n">
        <v>24159.34482639322</v>
      </c>
      <c r="G7977" t="n">
        <v>4635945.510245825</v>
      </c>
    </row>
    <row r="7978">
      <c r="A7978" s="5" t="n"/>
      <c r="B7978" s="1" t="inlineStr">
        <is>
          <t>d_332_h_08</t>
        </is>
      </c>
      <c r="C7978" t="n">
        <v>7082.252671258091</v>
      </c>
      <c r="D7978" t="n">
        <v>30633.97661794459</v>
      </c>
      <c r="E7978" t="n">
        <v>39358.63399821596</v>
      </c>
      <c r="F7978" t="n">
        <v>27534.35208641328</v>
      </c>
      <c r="G7978" t="n">
        <v>5277865.915703204</v>
      </c>
    </row>
    <row r="7979">
      <c r="A7979" s="5" t="n"/>
      <c r="B7979" s="1" t="inlineStr">
        <is>
          <t>d_332_h_09</t>
        </is>
      </c>
      <c r="C7979" t="n">
        <v>6750.526541826112</v>
      </c>
      <c r="D7979" t="n">
        <v>29175.3411074805</v>
      </c>
      <c r="E7979" t="n">
        <v>37534.58516729324</v>
      </c>
      <c r="F7979" t="n">
        <v>26218.0659687275</v>
      </c>
      <c r="G7979" t="n">
        <v>5028548.699705026</v>
      </c>
    </row>
    <row r="7980">
      <c r="A7980" s="5" t="n"/>
      <c r="B7980" s="1" t="inlineStr">
        <is>
          <t>d_332_h_10</t>
        </is>
      </c>
      <c r="C7980" t="n">
        <v>6303.726471355582</v>
      </c>
      <c r="D7980" t="n">
        <v>27243.95955325209</v>
      </c>
      <c r="E7980" t="n">
        <v>35046.42188054033</v>
      </c>
      <c r="F7980" t="n">
        <v>24471.15490357605</v>
      </c>
      <c r="G7980" t="n">
        <v>4693425.448267492</v>
      </c>
    </row>
    <row r="7981">
      <c r="A7981" s="5" t="n"/>
      <c r="B7981" s="1" t="inlineStr">
        <is>
          <t>d_332_h_11</t>
        </is>
      </c>
      <c r="C7981" t="n">
        <v>5988.891474812094</v>
      </c>
      <c r="D7981" t="n">
        <v>25906.60673716047</v>
      </c>
      <c r="E7981" t="n">
        <v>33312.27319408393</v>
      </c>
      <c r="F7981" t="n">
        <v>23297.79958008928</v>
      </c>
      <c r="G7981" t="n">
        <v>4467121.35457536</v>
      </c>
    </row>
    <row r="7982">
      <c r="A7982" s="5" t="n"/>
      <c r="B7982" s="1" t="inlineStr">
        <is>
          <t>d_332_h_12</t>
        </is>
      </c>
      <c r="C7982" t="n">
        <v>6455.636664926145</v>
      </c>
      <c r="D7982" t="n">
        <v>27898.40072229353</v>
      </c>
      <c r="E7982" t="n">
        <v>35861.45557262352</v>
      </c>
      <c r="F7982" t="n">
        <v>25081.42654098584</v>
      </c>
      <c r="G7982" t="n">
        <v>4813223.72011733</v>
      </c>
    </row>
    <row r="7983">
      <c r="A7983" s="5" t="n"/>
      <c r="B7983" s="1" t="inlineStr">
        <is>
          <t>d_332_h_13</t>
        </is>
      </c>
      <c r="C7983" t="n">
        <v>7116.866001030085</v>
      </c>
      <c r="D7983" t="n">
        <v>30766.58567780662</v>
      </c>
      <c r="E7983" t="n">
        <v>39604.60286184776</v>
      </c>
      <c r="F7983" t="n">
        <v>27639.89641246321</v>
      </c>
      <c r="G7983" t="n">
        <v>5297794.587483589</v>
      </c>
    </row>
    <row r="7984">
      <c r="A7984" s="5" t="n"/>
      <c r="B7984" s="1" t="inlineStr">
        <is>
          <t>d_332_h_14</t>
        </is>
      </c>
      <c r="C7984" t="n">
        <v>6619.280602391969</v>
      </c>
      <c r="D7984" t="n">
        <v>28605.03098411216</v>
      </c>
      <c r="E7984" t="n">
        <v>36813.35398816314</v>
      </c>
      <c r="F7984" t="n">
        <v>25706.96532860929</v>
      </c>
      <c r="G7984" t="n">
        <v>4928991.249484591</v>
      </c>
    </row>
    <row r="7985">
      <c r="A7985" s="5" t="n"/>
      <c r="B7985" s="1" t="inlineStr">
        <is>
          <t>d_332_h_15</t>
        </is>
      </c>
      <c r="C7985" t="n">
        <v>7460.695346616309</v>
      </c>
      <c r="D7985" t="n">
        <v>32257.99156788628</v>
      </c>
      <c r="E7985" t="n">
        <v>41520.27136437359</v>
      </c>
      <c r="F7985" t="n">
        <v>29018.9436079415</v>
      </c>
      <c r="G7985" t="n">
        <v>5569030.025826316</v>
      </c>
    </row>
    <row r="7986">
      <c r="A7986" s="5" t="n"/>
      <c r="B7986" s="1" t="inlineStr">
        <is>
          <t>d_332_h_16</t>
        </is>
      </c>
      <c r="C7986" t="n">
        <v>9187.166704368399</v>
      </c>
      <c r="D7986" t="n">
        <v>39728.44609377442</v>
      </c>
      <c r="E7986" t="n">
        <v>51072.70501524978</v>
      </c>
      <c r="F7986" t="n">
        <v>35682.00981516098</v>
      </c>
      <c r="G7986" t="n">
        <v>6845332.088187015</v>
      </c>
    </row>
    <row r="7987">
      <c r="A7987" s="5" t="n"/>
      <c r="B7987" s="1" t="inlineStr">
        <is>
          <t>d_332_h_17</t>
        </is>
      </c>
      <c r="C7987" t="n">
        <v>10679.64637115689</v>
      </c>
      <c r="D7987" t="n">
        <v>46178.05322074247</v>
      </c>
      <c r="E7987" t="n">
        <v>59377.79524819915</v>
      </c>
      <c r="F7987" t="n">
        <v>41534.99929352687</v>
      </c>
      <c r="G7987" t="n">
        <v>7965980.73121907</v>
      </c>
    </row>
    <row r="7988">
      <c r="A7988" s="5" t="n"/>
      <c r="B7988" s="1" t="inlineStr">
        <is>
          <t>d_332_h_18</t>
        </is>
      </c>
      <c r="C7988" t="n">
        <v>12094.91742966638</v>
      </c>
      <c r="D7988" t="n">
        <v>52289.86974070816</v>
      </c>
      <c r="E7988" t="n">
        <v>67203.63128475966</v>
      </c>
      <c r="F7988" t="n">
        <v>47016.38011491115</v>
      </c>
      <c r="G7988" t="n">
        <v>9016500.060015364</v>
      </c>
    </row>
    <row r="7989">
      <c r="A7989" s="5" t="n"/>
      <c r="B7989" s="1" t="inlineStr">
        <is>
          <t>d_332_h_19</t>
        </is>
      </c>
      <c r="C7989" t="n">
        <v>13228.45734273863</v>
      </c>
      <c r="D7989" t="n">
        <v>57191.73602874194</v>
      </c>
      <c r="E7989" t="n">
        <v>73485.29351026202</v>
      </c>
      <c r="F7989" t="n">
        <v>51416.84241638066</v>
      </c>
      <c r="G7989" t="n">
        <v>9862648.909439879</v>
      </c>
    </row>
    <row r="7990">
      <c r="A7990" s="5" t="n"/>
      <c r="B7990" s="1" t="inlineStr">
        <is>
          <t>d_332_h_20</t>
        </is>
      </c>
      <c r="C7990" t="n">
        <v>14336.44146426805</v>
      </c>
      <c r="D7990" t="n">
        <v>61969.33493606828</v>
      </c>
      <c r="E7990" t="n">
        <v>79704.43405282765</v>
      </c>
      <c r="F7990" t="n">
        <v>55690.38792445822</v>
      </c>
      <c r="G7990" t="n">
        <v>10683092.92504079</v>
      </c>
    </row>
    <row r="7991">
      <c r="A7991" s="5" t="n"/>
      <c r="B7991" s="1" t="inlineStr">
        <is>
          <t>d_332_h_21</t>
        </is>
      </c>
      <c r="C7991" t="n">
        <v>14345.18072573388</v>
      </c>
      <c r="D7991" t="n">
        <v>62006.48522346089</v>
      </c>
      <c r="E7991" t="n">
        <v>79734.84284438995</v>
      </c>
      <c r="F7991" t="n">
        <v>55705.10667606517</v>
      </c>
      <c r="G7991" t="n">
        <v>10683492.50054939</v>
      </c>
    </row>
    <row r="7992">
      <c r="A7992" s="5" t="n"/>
      <c r="B7992" s="1" t="inlineStr">
        <is>
          <t>d_332_h_22</t>
        </is>
      </c>
      <c r="C7992" t="n">
        <v>14788.60151919616</v>
      </c>
      <c r="D7992" t="n">
        <v>63950.71950679394</v>
      </c>
      <c r="E7992" t="n">
        <v>82150.72912507536</v>
      </c>
      <c r="F7992" t="n">
        <v>57490.80767827454</v>
      </c>
      <c r="G7992" t="n">
        <v>11029415.21428495</v>
      </c>
    </row>
    <row r="7993">
      <c r="A7993" s="5" t="n"/>
      <c r="B7993" s="1" t="inlineStr">
        <is>
          <t>d_332_h_23</t>
        </is>
      </c>
      <c r="C7993" t="n">
        <v>12758.79707749632</v>
      </c>
      <c r="D7993" t="n">
        <v>55172.07803602189</v>
      </c>
      <c r="E7993" t="n">
        <v>70990.77419601133</v>
      </c>
      <c r="F7993" t="n">
        <v>49628.47463392111</v>
      </c>
      <c r="G7993" t="n">
        <v>9521356.282135017</v>
      </c>
    </row>
    <row r="7994">
      <c r="A7994" s="5" t="n"/>
      <c r="B7994" s="1" t="inlineStr">
        <is>
          <t>d_333_h_00</t>
        </is>
      </c>
      <c r="C7994" t="n">
        <v>5759.134308063634</v>
      </c>
      <c r="D7994" t="n">
        <v>24886.75492023678</v>
      </c>
      <c r="E7994" t="n">
        <v>31999.68750418384</v>
      </c>
      <c r="F7994" t="n">
        <v>22358.38695679236</v>
      </c>
      <c r="G7994" t="n">
        <v>4289372.519386319</v>
      </c>
    </row>
    <row r="7995">
      <c r="A7995" s="5" t="n"/>
      <c r="B7995" s="1" t="inlineStr">
        <is>
          <t>d_333_h_01</t>
        </is>
      </c>
      <c r="C7995" t="n">
        <v>2705.519578888555</v>
      </c>
      <c r="D7995" t="n">
        <v>11693.28147728412</v>
      </c>
      <c r="E7995" t="n">
        <v>15037.46468403806</v>
      </c>
      <c r="F7995" t="n">
        <v>10510.96997612764</v>
      </c>
      <c r="G7995" t="n">
        <v>2015885.223851125</v>
      </c>
    </row>
    <row r="7996">
      <c r="A7996" s="5" t="n"/>
      <c r="B7996" s="1" t="inlineStr">
        <is>
          <t>d_333_h_02</t>
        </is>
      </c>
      <c r="C7996" t="n">
        <v>1525.732321318907</v>
      </c>
      <c r="D7996" t="n">
        <v>6595.500341284942</v>
      </c>
      <c r="E7996" t="n">
        <v>8486.412274758626</v>
      </c>
      <c r="F7996" t="n">
        <v>5930.493176618796</v>
      </c>
      <c r="G7996" t="n">
        <v>1138000.692325867</v>
      </c>
    </row>
    <row r="7997">
      <c r="A7997" s="5" t="n"/>
      <c r="B7997" s="1" t="inlineStr">
        <is>
          <t>d_333_h_03</t>
        </is>
      </c>
      <c r="C7997" t="n">
        <v>1340.847089880944</v>
      </c>
      <c r="D7997" t="n">
        <v>5795.673706551845</v>
      </c>
      <c r="E7997" t="n">
        <v>7456.173254768702</v>
      </c>
      <c r="F7997" t="n">
        <v>5203.963028844179</v>
      </c>
      <c r="G7997" t="n">
        <v>997835.5524380748</v>
      </c>
    </row>
    <row r="7998">
      <c r="A7998" s="5" t="n"/>
      <c r="B7998" s="1" t="inlineStr">
        <is>
          <t>d_333_h_04</t>
        </is>
      </c>
      <c r="C7998" t="n">
        <v>1101.320922369619</v>
      </c>
      <c r="D7998" t="n">
        <v>4759.532546809848</v>
      </c>
      <c r="E7998" t="n">
        <v>6120.659792685735</v>
      </c>
      <c r="F7998" t="n">
        <v>4273.190695005045</v>
      </c>
      <c r="G7998" t="n">
        <v>819128.7112361975</v>
      </c>
    </row>
    <row r="7999">
      <c r="A7999" s="5" t="n"/>
      <c r="B7999" s="1" t="inlineStr">
        <is>
          <t>d_333_h_05</t>
        </is>
      </c>
      <c r="C7999" t="n">
        <v>1231.5833293653</v>
      </c>
      <c r="D7999" t="n">
        <v>5321.913156831866</v>
      </c>
      <c r="E7999" t="n">
        <v>6844.98465629827</v>
      </c>
      <c r="F7999" t="n">
        <v>4782.606836149776</v>
      </c>
      <c r="G7999" t="n">
        <v>916788.0644796814</v>
      </c>
    </row>
    <row r="8000">
      <c r="A8000" s="5" t="n"/>
      <c r="B8000" s="1" t="inlineStr">
        <is>
          <t>d_333_h_06</t>
        </is>
      </c>
      <c r="C8000" t="n">
        <v>3653.97058528272</v>
      </c>
      <c r="D8000" t="n">
        <v>15800.02523457464</v>
      </c>
      <c r="E8000" t="n">
        <v>20322.86521499957</v>
      </c>
      <c r="F8000" t="n">
        <v>14202.95053885581</v>
      </c>
      <c r="G8000" t="n">
        <v>2725276.292791396</v>
      </c>
    </row>
    <row r="8001">
      <c r="A8001" s="5" t="n"/>
      <c r="B8001" s="1" t="inlineStr">
        <is>
          <t>d_333_h_07</t>
        </is>
      </c>
      <c r="C8001" t="n">
        <v>6258.221757044494</v>
      </c>
      <c r="D8001" t="n">
        <v>27052.58142768935</v>
      </c>
      <c r="E8001" t="n">
        <v>34773.38694160011</v>
      </c>
      <c r="F8001" t="n">
        <v>24304.02044193717</v>
      </c>
      <c r="G8001" t="n">
        <v>4660913.501680996</v>
      </c>
    </row>
    <row r="8002">
      <c r="A8002" s="5" t="n"/>
      <c r="B8002" s="1" t="inlineStr">
        <is>
          <t>d_333_h_08</t>
        </is>
      </c>
      <c r="C8002" t="n">
        <v>6972.285974500501</v>
      </c>
      <c r="D8002" t="n">
        <v>30147.05696470979</v>
      </c>
      <c r="E8002" t="n">
        <v>38762.28660544434</v>
      </c>
      <c r="F8002" t="n">
        <v>27127.84982928099</v>
      </c>
      <c r="G8002" t="n">
        <v>5205265.724802295</v>
      </c>
    </row>
    <row r="8003">
      <c r="A8003" s="5" t="n"/>
      <c r="B8003" s="1" t="inlineStr">
        <is>
          <t>d_333_h_09</t>
        </is>
      </c>
      <c r="C8003" t="n">
        <v>6962.672488251128</v>
      </c>
      <c r="D8003" t="n">
        <v>30081.35876303117</v>
      </c>
      <c r="E8003" t="n">
        <v>38688.82528161588</v>
      </c>
      <c r="F8003" t="n">
        <v>27011.0017263651</v>
      </c>
      <c r="G8003" t="n">
        <v>5178056.496894654</v>
      </c>
    </row>
    <row r="8004">
      <c r="A8004" s="5" t="n"/>
      <c r="B8004" s="1" t="inlineStr">
        <is>
          <t>d_333_h_10</t>
        </is>
      </c>
      <c r="C8004" t="n">
        <v>6397.145022262105</v>
      </c>
      <c r="D8004" t="n">
        <v>27653.78326723206</v>
      </c>
      <c r="E8004" t="n">
        <v>35575.64995996308</v>
      </c>
      <c r="F8004" t="n">
        <v>24858.9161066414</v>
      </c>
      <c r="G8004" t="n">
        <v>4769794.496155942</v>
      </c>
    </row>
    <row r="8005">
      <c r="A8005" s="5" t="n"/>
      <c r="B8005" s="1" t="inlineStr">
        <is>
          <t>d_333_h_11</t>
        </is>
      </c>
      <c r="C8005" t="n">
        <v>6038.872356882506</v>
      </c>
      <c r="D8005" t="n">
        <v>26102.74001355452</v>
      </c>
      <c r="E8005" t="n">
        <v>33571.71449845601</v>
      </c>
      <c r="F8005" t="n">
        <v>23486.89869138435</v>
      </c>
      <c r="G8005" t="n">
        <v>4504197.80106553</v>
      </c>
    </row>
    <row r="8006">
      <c r="A8006" s="5" t="n"/>
      <c r="B8006" s="1" t="inlineStr">
        <is>
          <t>d_333_h_12</t>
        </is>
      </c>
      <c r="C8006" t="n">
        <v>6514.185858524107</v>
      </c>
      <c r="D8006" t="n">
        <v>28168.0627400752</v>
      </c>
      <c r="E8006" t="n">
        <v>36184.67670865796</v>
      </c>
      <c r="F8006" t="n">
        <v>25320.261430317</v>
      </c>
      <c r="G8006" t="n">
        <v>4858421.23365568</v>
      </c>
    </row>
    <row r="8007">
      <c r="A8007" s="5" t="n"/>
      <c r="B8007" s="1" t="inlineStr">
        <is>
          <t>d_333_h_13</t>
        </is>
      </c>
      <c r="C8007" t="n">
        <v>7093.804737211245</v>
      </c>
      <c r="D8007" t="n">
        <v>30656.56892910304</v>
      </c>
      <c r="E8007" t="n">
        <v>39409.8037156741</v>
      </c>
      <c r="F8007" t="n">
        <v>27532.66150486312</v>
      </c>
      <c r="G8007" t="n">
        <v>5280411.087813139</v>
      </c>
    </row>
    <row r="8008">
      <c r="A8008" s="5" t="n"/>
      <c r="B8008" s="1" t="inlineStr">
        <is>
          <t>d_333_h_14</t>
        </is>
      </c>
      <c r="C8008" t="n">
        <v>6673.858621052845</v>
      </c>
      <c r="D8008" t="n">
        <v>28853.95744146498</v>
      </c>
      <c r="E8008" t="n">
        <v>37101.51333485025</v>
      </c>
      <c r="F8008" t="n">
        <v>25941.93441436017</v>
      </c>
      <c r="G8008" t="n">
        <v>4978980.518607348</v>
      </c>
    </row>
    <row r="8009">
      <c r="A8009" s="5" t="n"/>
      <c r="B8009" s="1" t="inlineStr">
        <is>
          <t>d_333_h_15</t>
        </is>
      </c>
      <c r="C8009" t="n">
        <v>7410.683117330977</v>
      </c>
      <c r="D8009" t="n">
        <v>32035.44850929558</v>
      </c>
      <c r="E8009" t="n">
        <v>41177.92794432999</v>
      </c>
      <c r="F8009" t="n">
        <v>28784.50201323785</v>
      </c>
      <c r="G8009" t="n">
        <v>5520333.273481933</v>
      </c>
    </row>
    <row r="8010">
      <c r="A8010" s="5" t="n"/>
      <c r="B8010" s="1" t="inlineStr">
        <is>
          <t>d_333_h_16</t>
        </is>
      </c>
      <c r="C8010" t="n">
        <v>8929.161510739972</v>
      </c>
      <c r="D8010" t="n">
        <v>38599.14261501843</v>
      </c>
      <c r="E8010" t="n">
        <v>49610.46473574635</v>
      </c>
      <c r="F8010" t="n">
        <v>34700.40605838312</v>
      </c>
      <c r="G8010" t="n">
        <v>6656544.905138668</v>
      </c>
    </row>
    <row r="8011">
      <c r="A8011" s="5" t="n"/>
      <c r="B8011" s="1" t="inlineStr">
        <is>
          <t>d_333_h_17</t>
        </is>
      </c>
      <c r="C8011" t="n">
        <v>10405.13521223613</v>
      </c>
      <c r="D8011" t="n">
        <v>44986.32600777333</v>
      </c>
      <c r="E8011" t="n">
        <v>57835.31061022253</v>
      </c>
      <c r="F8011" t="n">
        <v>40405.17355347471</v>
      </c>
      <c r="G8011" t="n">
        <v>7752179.732952779</v>
      </c>
    </row>
    <row r="8012">
      <c r="A8012" s="5" t="n"/>
      <c r="B8012" s="1" t="inlineStr">
        <is>
          <t>d_333_h_18</t>
        </is>
      </c>
      <c r="C8012" t="n">
        <v>11950.51063248566</v>
      </c>
      <c r="D8012" t="n">
        <v>51649.79327503665</v>
      </c>
      <c r="E8012" t="n">
        <v>66412.62552453905</v>
      </c>
      <c r="F8012" t="n">
        <v>46393.97702917305</v>
      </c>
      <c r="G8012" t="n">
        <v>8899950.201012619</v>
      </c>
    </row>
    <row r="8013">
      <c r="A8013" s="5" t="n"/>
      <c r="B8013" s="1" t="inlineStr">
        <is>
          <t>d_333_h_19</t>
        </is>
      </c>
      <c r="C8013" t="n">
        <v>13176.8318855543</v>
      </c>
      <c r="D8013" t="n">
        <v>56943.55232103314</v>
      </c>
      <c r="E8013" t="n">
        <v>73201.77965411806</v>
      </c>
      <c r="F8013" t="n">
        <v>51190.52858142861</v>
      </c>
      <c r="G8013" t="n">
        <v>9819246.955876036</v>
      </c>
    </row>
    <row r="8014">
      <c r="A8014" s="5" t="n"/>
      <c r="B8014" s="1" t="inlineStr">
        <is>
          <t>d_333_h_20</t>
        </is>
      </c>
      <c r="C8014" t="n">
        <v>14416.33066764552</v>
      </c>
      <c r="D8014" t="n">
        <v>62345.76313999615</v>
      </c>
      <c r="E8014" t="n">
        <v>80119.20226634145</v>
      </c>
      <c r="F8014" t="n">
        <v>56075.41430969011</v>
      </c>
      <c r="G8014" t="n">
        <v>10758601.81548288</v>
      </c>
    </row>
    <row r="8015">
      <c r="A8015" s="5" t="n"/>
      <c r="B8015" s="1" t="inlineStr">
        <is>
          <t>d_333_h_21</t>
        </is>
      </c>
      <c r="C8015" t="n">
        <v>14253.98128731476</v>
      </c>
      <c r="D8015" t="n">
        <v>61569.28185473767</v>
      </c>
      <c r="E8015" t="n">
        <v>79257.33371141987</v>
      </c>
      <c r="F8015" t="n">
        <v>55301.87248061864</v>
      </c>
      <c r="G8015" t="n">
        <v>10599280.53783221</v>
      </c>
    </row>
    <row r="8016">
      <c r="A8016" s="5" t="n"/>
      <c r="B8016" s="1" t="inlineStr">
        <is>
          <t>d_333_h_22</t>
        </is>
      </c>
      <c r="C8016" t="n">
        <v>14714.72423330204</v>
      </c>
      <c r="D8016" t="n">
        <v>63575.82123247797</v>
      </c>
      <c r="E8016" t="n">
        <v>81869.20506571737</v>
      </c>
      <c r="F8016" t="n">
        <v>57109.84851457729</v>
      </c>
      <c r="G8016" t="n">
        <v>10947831.09230948</v>
      </c>
    </row>
    <row r="8017">
      <c r="A8017" s="5" t="n"/>
      <c r="B8017" s="1" t="inlineStr">
        <is>
          <t>d_333_h_23</t>
        </is>
      </c>
      <c r="C8017" t="n">
        <v>12957.17505806725</v>
      </c>
      <c r="D8017" t="n">
        <v>55993.1169153967</v>
      </c>
      <c r="E8017" t="n">
        <v>71959.03989400197</v>
      </c>
      <c r="F8017" t="n">
        <v>50313.83781196934</v>
      </c>
      <c r="G8017" t="n">
        <v>9649879.954351988</v>
      </c>
    </row>
    <row r="8018">
      <c r="A8018" s="5" t="n"/>
      <c r="B8018" s="1" t="inlineStr">
        <is>
          <t>d_334_h_00</t>
        </is>
      </c>
      <c r="C8018" t="n">
        <v>5836.804243481029</v>
      </c>
      <c r="D8018" t="n">
        <v>25246.87505580766</v>
      </c>
      <c r="E8018" t="n">
        <v>32435.99125743005</v>
      </c>
      <c r="F8018" t="n">
        <v>22696.18394094657</v>
      </c>
      <c r="G8018" t="n">
        <v>4353584.370677729</v>
      </c>
    </row>
    <row r="8019">
      <c r="A8019" s="5" t="n"/>
      <c r="B8019" s="1" t="inlineStr">
        <is>
          <t>d_334_h_01</t>
        </is>
      </c>
      <c r="C8019" t="n">
        <v>2651.265985617873</v>
      </c>
      <c r="D8019" t="n">
        <v>11464.19719513754</v>
      </c>
      <c r="E8019" t="n">
        <v>14728.34582362007</v>
      </c>
      <c r="F8019" t="n">
        <v>10295.74308556364</v>
      </c>
      <c r="G8019" t="n">
        <v>1974747.044119387</v>
      </c>
    </row>
    <row r="8020">
      <c r="A8020" s="5" t="n"/>
      <c r="B8020" s="1" t="inlineStr">
        <is>
          <t>d_334_h_02</t>
        </is>
      </c>
      <c r="C8020" t="n">
        <v>1552.649952111153</v>
      </c>
      <c r="D8020" t="n">
        <v>6711.931814325495</v>
      </c>
      <c r="E8020" t="n">
        <v>8631.426697478582</v>
      </c>
      <c r="F8020" t="n">
        <v>6025.668009558723</v>
      </c>
      <c r="G8020" t="n">
        <v>1155192.939130182</v>
      </c>
    </row>
    <row r="8021">
      <c r="A8021" s="5" t="n"/>
      <c r="B8021" s="1" t="inlineStr">
        <is>
          <t>d_334_h_03</t>
        </is>
      </c>
      <c r="C8021" t="n">
        <v>1331.271586399559</v>
      </c>
      <c r="D8021" t="n">
        <v>5758.616096349302</v>
      </c>
      <c r="E8021" t="n">
        <v>7400.835102513441</v>
      </c>
      <c r="F8021" t="n">
        <v>5177.72383196573</v>
      </c>
      <c r="G8021" t="n">
        <v>994119.3812721296</v>
      </c>
    </row>
    <row r="8022">
      <c r="A8022" s="5" t="n"/>
      <c r="B8022" s="1" t="inlineStr">
        <is>
          <t>d_334_h_04</t>
        </is>
      </c>
      <c r="C8022" t="n">
        <v>1083.217757292934</v>
      </c>
      <c r="D8022" t="n">
        <v>4682.311931475678</v>
      </c>
      <c r="E8022" t="n">
        <v>6022.019996634315</v>
      </c>
      <c r="F8022" t="n">
        <v>4214.076296187914</v>
      </c>
      <c r="G8022" t="n">
        <v>808198.8877332516</v>
      </c>
    </row>
    <row r="8023">
      <c r="A8023" s="5" t="n"/>
      <c r="B8023" s="1" t="inlineStr">
        <is>
          <t>d_334_h_05</t>
        </is>
      </c>
      <c r="C8023" t="n">
        <v>1228.753893677879</v>
      </c>
      <c r="D8023" t="n">
        <v>5312.358236754249</v>
      </c>
      <c r="E8023" t="n">
        <v>6830.294082421757</v>
      </c>
      <c r="F8023" t="n">
        <v>4771.995708160343</v>
      </c>
      <c r="G8023" t="n">
        <v>915280.1118535745</v>
      </c>
    </row>
    <row r="8024">
      <c r="A8024" s="5" t="n"/>
      <c r="B8024" s="1" t="inlineStr">
        <is>
          <t>d_334_h_06</t>
        </is>
      </c>
      <c r="C8024" t="n">
        <v>3588.950339008346</v>
      </c>
      <c r="D8024" t="n">
        <v>15523.59773597458</v>
      </c>
      <c r="E8024" t="n">
        <v>19966.10249352615</v>
      </c>
      <c r="F8024" t="n">
        <v>13957.06140564819</v>
      </c>
      <c r="G8024" t="n">
        <v>2677129.499249541</v>
      </c>
    </row>
    <row r="8025">
      <c r="A8025" s="5" t="n"/>
      <c r="B8025" s="1" t="inlineStr">
        <is>
          <t>d_334_h_07</t>
        </is>
      </c>
      <c r="C8025" t="n">
        <v>6271.181773750335</v>
      </c>
      <c r="D8025" t="n">
        <v>27124.62396935814</v>
      </c>
      <c r="E8025" t="n">
        <v>34867.9521565507</v>
      </c>
      <c r="F8025" t="n">
        <v>24414.16159002889</v>
      </c>
      <c r="G8025" t="n">
        <v>4683627.25014711</v>
      </c>
    </row>
    <row r="8026">
      <c r="A8026" s="5" t="n"/>
      <c r="B8026" s="1" t="inlineStr">
        <is>
          <t>d_334_h_08</t>
        </is>
      </c>
      <c r="C8026" t="n">
        <v>6984.709322365194</v>
      </c>
      <c r="D8026" t="n">
        <v>30193.53618614534</v>
      </c>
      <c r="E8026" t="n">
        <v>38857.23140795863</v>
      </c>
      <c r="F8026" t="n">
        <v>27168.76318672952</v>
      </c>
      <c r="G8026" t="n">
        <v>5215272.931284446</v>
      </c>
    </row>
    <row r="8027">
      <c r="A8027" s="5" t="n"/>
      <c r="B8027" s="1" t="inlineStr">
        <is>
          <t>d_334_h_09</t>
        </is>
      </c>
      <c r="C8027" t="n">
        <v>6823.392316294197</v>
      </c>
      <c r="D8027" t="n">
        <v>29494.66772432841</v>
      </c>
      <c r="E8027" t="n">
        <v>37964.51356782872</v>
      </c>
      <c r="F8027" t="n">
        <v>26494.17478374462</v>
      </c>
      <c r="G8027" t="n">
        <v>5085205.009970946</v>
      </c>
    </row>
    <row r="8028">
      <c r="A8028" s="5" t="n"/>
      <c r="B8028" s="1" t="inlineStr">
        <is>
          <t>d_334_h_10</t>
        </is>
      </c>
      <c r="C8028" t="n">
        <v>6226.352749874541</v>
      </c>
      <c r="D8028" t="n">
        <v>26920.12708315575</v>
      </c>
      <c r="E8028" t="n">
        <v>34651.77842067362</v>
      </c>
      <c r="F8028" t="n">
        <v>24224.73618098814</v>
      </c>
      <c r="G8028" t="n">
        <v>4643891.999209387</v>
      </c>
    </row>
    <row r="8029">
      <c r="A8029" s="5" t="n"/>
      <c r="B8029" s="1" t="inlineStr">
        <is>
          <t>d_334_h_11</t>
        </is>
      </c>
      <c r="C8029" t="n">
        <v>5984.710636244617</v>
      </c>
      <c r="D8029" t="n">
        <v>25867.65692421394</v>
      </c>
      <c r="E8029" t="n">
        <v>33290.55758829597</v>
      </c>
      <c r="F8029" t="n">
        <v>23245.78368655922</v>
      </c>
      <c r="G8029" t="n">
        <v>4455326.097751909</v>
      </c>
    </row>
    <row r="8030">
      <c r="A8030" s="5" t="n"/>
      <c r="B8030" s="1" t="inlineStr">
        <is>
          <t>d_334_h_12</t>
        </is>
      </c>
      <c r="C8030" t="n">
        <v>6505.274964427493</v>
      </c>
      <c r="D8030" t="n">
        <v>28122.29018553476</v>
      </c>
      <c r="E8030" t="n">
        <v>36170.730424728</v>
      </c>
      <c r="F8030" t="n">
        <v>25264.68620121468</v>
      </c>
      <c r="G8030" t="n">
        <v>4844336.769355246</v>
      </c>
    </row>
    <row r="8031">
      <c r="A8031" s="5" t="n"/>
      <c r="B8031" s="1" t="inlineStr">
        <is>
          <t>d_334_h_13</t>
        </is>
      </c>
      <c r="C8031" t="n">
        <v>7103.343619609339</v>
      </c>
      <c r="D8031" t="n">
        <v>30705.08529919451</v>
      </c>
      <c r="E8031" t="n">
        <v>39487.77625902602</v>
      </c>
      <c r="F8031" t="n">
        <v>27578.35771771567</v>
      </c>
      <c r="G8031" t="n">
        <v>5290098.528298299</v>
      </c>
    </row>
    <row r="8032">
      <c r="A8032" s="5" t="n"/>
      <c r="B8032" s="1" t="inlineStr">
        <is>
          <t>d_334_h_14</t>
        </is>
      </c>
      <c r="C8032" t="n">
        <v>6518.953706997834</v>
      </c>
      <c r="D8032" t="n">
        <v>28178.04724414326</v>
      </c>
      <c r="E8032" t="n">
        <v>36213.07645317295</v>
      </c>
      <c r="F8032" t="n">
        <v>25310.55835691186</v>
      </c>
      <c r="G8032" t="n">
        <v>4853803.714792777</v>
      </c>
    </row>
    <row r="8033">
      <c r="A8033" s="5" t="n"/>
      <c r="B8033" s="1" t="inlineStr">
        <is>
          <t>d_334_h_15</t>
        </is>
      </c>
      <c r="C8033" t="n">
        <v>7522.314385531368</v>
      </c>
      <c r="D8033" t="n">
        <v>32528.21744166342</v>
      </c>
      <c r="E8033" t="n">
        <v>41837.11112426539</v>
      </c>
      <c r="F8033" t="n">
        <v>29246.29764535183</v>
      </c>
      <c r="G8033" t="n">
        <v>5609126.288917495</v>
      </c>
    </row>
    <row r="8034">
      <c r="A8034" s="5" t="n"/>
      <c r="B8034" s="1" t="inlineStr">
        <is>
          <t>d_334_h_16</t>
        </is>
      </c>
      <c r="C8034" t="n">
        <v>8953.296189702347</v>
      </c>
      <c r="D8034" t="n">
        <v>38717.04399222526</v>
      </c>
      <c r="E8034" t="n">
        <v>49778.63635514153</v>
      </c>
      <c r="F8034" t="n">
        <v>34815.70366156042</v>
      </c>
      <c r="G8034" t="n">
        <v>6674782.826139786</v>
      </c>
    </row>
    <row r="8035">
      <c r="A8035" s="5" t="n"/>
      <c r="B8035" s="1" t="inlineStr">
        <is>
          <t>d_334_h_17</t>
        </is>
      </c>
      <c r="C8035" t="n">
        <v>10590.75769708786</v>
      </c>
      <c r="D8035" t="n">
        <v>45798.13308018804</v>
      </c>
      <c r="E8035" t="n">
        <v>58954.10952315634</v>
      </c>
      <c r="F8035" t="n">
        <v>41169.36176452365</v>
      </c>
      <c r="G8035" t="n">
        <v>7890647.704767376</v>
      </c>
    </row>
    <row r="8036">
      <c r="A8036" s="5" t="n"/>
      <c r="B8036" s="1" t="inlineStr">
        <is>
          <t>d_334_h_18</t>
        </is>
      </c>
      <c r="C8036" t="n">
        <v>11756.73060099779</v>
      </c>
      <c r="D8036" t="n">
        <v>50817.11157940212</v>
      </c>
      <c r="E8036" t="n">
        <v>65324.74503008405</v>
      </c>
      <c r="F8036" t="n">
        <v>45687.42866352187</v>
      </c>
      <c r="G8036" t="n">
        <v>8759508.541318614</v>
      </c>
    </row>
    <row r="8037">
      <c r="A8037" s="5" t="n"/>
      <c r="B8037" s="1" t="inlineStr">
        <is>
          <t>d_334_h_19</t>
        </is>
      </c>
      <c r="C8037" t="n">
        <v>13171.36202434937</v>
      </c>
      <c r="D8037" t="n">
        <v>56976.64918334031</v>
      </c>
      <c r="E8037" t="n">
        <v>73209.99192035291</v>
      </c>
      <c r="F8037" t="n">
        <v>51226.06344860567</v>
      </c>
      <c r="G8037" t="n">
        <v>9820902.209522771</v>
      </c>
    </row>
    <row r="8038">
      <c r="A8038" s="5" t="n"/>
      <c r="B8038" s="1" t="inlineStr">
        <is>
          <t>d_334_h_20</t>
        </is>
      </c>
      <c r="C8038" t="n">
        <v>13947.27126252802</v>
      </c>
      <c r="D8038" t="n">
        <v>60272.16698763264</v>
      </c>
      <c r="E8038" t="n">
        <v>77581.46595868784</v>
      </c>
      <c r="F8038" t="n">
        <v>54153.97792926279</v>
      </c>
      <c r="G8038" t="n">
        <v>10384189.76089994</v>
      </c>
    </row>
    <row r="8039">
      <c r="A8039" s="5" t="n"/>
      <c r="B8039" s="1" t="inlineStr">
        <is>
          <t>d_334_h_21</t>
        </is>
      </c>
      <c r="C8039" t="n">
        <v>14330.80964987994</v>
      </c>
      <c r="D8039" t="n">
        <v>61973.47320457473</v>
      </c>
      <c r="E8039" t="n">
        <v>79690.99914716098</v>
      </c>
      <c r="F8039" t="n">
        <v>55690.75791965022</v>
      </c>
      <c r="G8039" t="n">
        <v>10680011.83980831</v>
      </c>
    </row>
    <row r="8040">
      <c r="A8040" s="5" t="n"/>
      <c r="B8040" s="1" t="inlineStr">
        <is>
          <t>d_334_h_22</t>
        </is>
      </c>
      <c r="C8040" t="n">
        <v>14697.64966580269</v>
      </c>
      <c r="D8040" t="n">
        <v>63555.84262791797</v>
      </c>
      <c r="E8040" t="n">
        <v>81724.67559741375</v>
      </c>
      <c r="F8040" t="n">
        <v>57163.2626056107</v>
      </c>
      <c r="G8040" t="n">
        <v>10969182.23953761</v>
      </c>
    </row>
    <row r="8041">
      <c r="A8041" s="5" t="n"/>
      <c r="B8041" s="1" t="inlineStr">
        <is>
          <t>d_334_h_23</t>
        </is>
      </c>
      <c r="C8041" t="n">
        <v>12690.78063247612</v>
      </c>
      <c r="D8041" t="n">
        <v>54861.23142254424</v>
      </c>
      <c r="E8041" t="n">
        <v>70601.52082018292</v>
      </c>
      <c r="F8041" t="n">
        <v>49325.19335638028</v>
      </c>
      <c r="G8041" t="n">
        <v>9461754.481490754</v>
      </c>
    </row>
    <row r="8042">
      <c r="A8042" s="5" t="n"/>
      <c r="B8042" s="1" t="inlineStr">
        <is>
          <t>d_335_h_00</t>
        </is>
      </c>
      <c r="C8042" t="n">
        <v>5894.698153334431</v>
      </c>
      <c r="D8042" t="n">
        <v>25481.29239675653</v>
      </c>
      <c r="E8042" t="n">
        <v>32781.87469738585</v>
      </c>
      <c r="F8042" t="n">
        <v>22904.33083857478</v>
      </c>
      <c r="G8042" t="n">
        <v>4393920.239438285</v>
      </c>
    </row>
    <row r="8043">
      <c r="A8043" s="5" t="n"/>
      <c r="B8043" s="1" t="inlineStr">
        <is>
          <t>d_335_h_01</t>
        </is>
      </c>
      <c r="C8043" t="n">
        <v>2612.298103359336</v>
      </c>
      <c r="D8043" t="n">
        <v>11295.35049489685</v>
      </c>
      <c r="E8043" t="n">
        <v>14519.39890047745</v>
      </c>
      <c r="F8043" t="n">
        <v>10159.42640516275</v>
      </c>
      <c r="G8043" t="n">
        <v>1950282.220062749</v>
      </c>
    </row>
    <row r="8044">
      <c r="A8044" s="5" t="n"/>
      <c r="B8044" s="1" t="inlineStr">
        <is>
          <t>d_335_h_02</t>
        </is>
      </c>
      <c r="C8044" t="n">
        <v>1551.321546136719</v>
      </c>
      <c r="D8044" t="n">
        <v>6705.688364975949</v>
      </c>
      <c r="E8044" t="n">
        <v>8627.449249395879</v>
      </c>
      <c r="F8044" t="n">
        <v>6027.621150683264</v>
      </c>
      <c r="G8044" t="n">
        <v>1155399.431348549</v>
      </c>
    </row>
    <row r="8045">
      <c r="A8045" s="5" t="n"/>
      <c r="B8045" s="1" t="inlineStr">
        <is>
          <t>d_335_h_03</t>
        </is>
      </c>
      <c r="C8045" t="n">
        <v>1313.582747023516</v>
      </c>
      <c r="D8045" t="n">
        <v>5680.98370129962</v>
      </c>
      <c r="E8045" t="n">
        <v>7302.796252665599</v>
      </c>
      <c r="F8045" t="n">
        <v>5104.735859170954</v>
      </c>
      <c r="G8045" t="n">
        <v>979626.2600812851</v>
      </c>
    </row>
    <row r="8046">
      <c r="A8046" s="5" t="n"/>
      <c r="B8046" s="1" t="inlineStr">
        <is>
          <t>d_335_h_04</t>
        </is>
      </c>
      <c r="C8046" t="n">
        <v>1086.986591211767</v>
      </c>
      <c r="D8046" t="n">
        <v>4697.058049357429</v>
      </c>
      <c r="E8046" t="n">
        <v>6048.541878432525</v>
      </c>
      <c r="F8046" t="n">
        <v>4220.726570805125</v>
      </c>
      <c r="G8046" t="n">
        <v>809804.31120056</v>
      </c>
    </row>
    <row r="8047">
      <c r="A8047" s="5" t="n"/>
      <c r="B8047" s="1" t="inlineStr">
        <is>
          <t>d_335_h_05</t>
        </is>
      </c>
      <c r="C8047" t="n">
        <v>1225.812448960794</v>
      </c>
      <c r="D8047" t="n">
        <v>5296.479512977409</v>
      </c>
      <c r="E8047" t="n">
        <v>6817.724357376474</v>
      </c>
      <c r="F8047" t="n">
        <v>4762.095388810427</v>
      </c>
      <c r="G8047" t="n">
        <v>912849.8688530191</v>
      </c>
    </row>
    <row r="8048">
      <c r="A8048" s="5" t="n"/>
      <c r="B8048" s="1" t="inlineStr">
        <is>
          <t>d_335_h_06</t>
        </is>
      </c>
      <c r="C8048" t="n">
        <v>3615.312150577961</v>
      </c>
      <c r="D8048" t="n">
        <v>15627.29960516138</v>
      </c>
      <c r="E8048" t="n">
        <v>20086.06125771191</v>
      </c>
      <c r="F8048" t="n">
        <v>14025.50412553728</v>
      </c>
      <c r="G8048" t="n">
        <v>2689778.373103024</v>
      </c>
    </row>
    <row r="8049">
      <c r="A8049" s="5" t="n"/>
      <c r="B8049" s="1" t="inlineStr">
        <is>
          <t>d_335_h_07</t>
        </is>
      </c>
      <c r="C8049" t="n">
        <v>6199.170987153737</v>
      </c>
      <c r="D8049" t="n">
        <v>26800.60903624772</v>
      </c>
      <c r="E8049" t="n">
        <v>34471.79439168834</v>
      </c>
      <c r="F8049" t="n">
        <v>24063.40862207527</v>
      </c>
      <c r="G8049" t="n">
        <v>4615767.730386732</v>
      </c>
    </row>
    <row r="8050">
      <c r="A8050" s="5" t="n"/>
      <c r="B8050" s="1" t="inlineStr">
        <is>
          <t>d_335_h_08</t>
        </is>
      </c>
      <c r="C8050" t="n">
        <v>6966.959122348365</v>
      </c>
      <c r="D8050" t="n">
        <v>30113.57499567785</v>
      </c>
      <c r="E8050" t="n">
        <v>38749.86259806768</v>
      </c>
      <c r="F8050" t="n">
        <v>27074.44794194704</v>
      </c>
      <c r="G8050" t="n">
        <v>5192716.106585258</v>
      </c>
    </row>
    <row r="8051">
      <c r="A8051" s="5" t="n"/>
      <c r="B8051" s="1" t="inlineStr">
        <is>
          <t>d_335_h_09</t>
        </is>
      </c>
      <c r="C8051" t="n">
        <v>6913.094404986505</v>
      </c>
      <c r="D8051" t="n">
        <v>29881.63412250514</v>
      </c>
      <c r="E8051" t="n">
        <v>38443.82404416362</v>
      </c>
      <c r="F8051" t="n">
        <v>26870.53440698762</v>
      </c>
      <c r="G8051" t="n">
        <v>5154855.869613179</v>
      </c>
    </row>
    <row r="8052">
      <c r="A8052" s="5" t="n"/>
      <c r="B8052" s="1" t="inlineStr">
        <is>
          <t>d_335_h_10</t>
        </is>
      </c>
      <c r="C8052" t="n">
        <v>6381.184877290532</v>
      </c>
      <c r="D8052" t="n">
        <v>27578.00330006844</v>
      </c>
      <c r="E8052" t="n">
        <v>35476.53608144731</v>
      </c>
      <c r="F8052" t="n">
        <v>24772.71656990279</v>
      </c>
      <c r="G8052" t="n">
        <v>4753700.067043582</v>
      </c>
    </row>
    <row r="8053">
      <c r="A8053" s="5" t="n"/>
      <c r="B8053" s="1" t="inlineStr">
        <is>
          <t>d_335_h_11</t>
        </is>
      </c>
      <c r="C8053" t="n">
        <v>5954.670578323888</v>
      </c>
      <c r="D8053" t="n">
        <v>25740.13478392661</v>
      </c>
      <c r="E8053" t="n">
        <v>33120.55820047972</v>
      </c>
      <c r="F8053" t="n">
        <v>23134.81158642135</v>
      </c>
      <c r="G8053" t="n">
        <v>4439944.861867543</v>
      </c>
    </row>
    <row r="8054">
      <c r="A8054" s="5" t="n"/>
      <c r="B8054" s="1" t="inlineStr">
        <is>
          <t>d_335_h_12</t>
        </is>
      </c>
      <c r="C8054" t="n">
        <v>6584.238853219702</v>
      </c>
      <c r="D8054" t="n">
        <v>28464.36462512632</v>
      </c>
      <c r="E8054" t="n">
        <v>36589.62198260101</v>
      </c>
      <c r="F8054" t="n">
        <v>25596.36054195514</v>
      </c>
      <c r="G8054" t="n">
        <v>4908824.211317197</v>
      </c>
    </row>
    <row r="8055">
      <c r="A8055" s="5" t="n"/>
      <c r="B8055" s="1" t="inlineStr">
        <is>
          <t>d_335_h_13</t>
        </is>
      </c>
      <c r="C8055" t="n">
        <v>6993.176180836533</v>
      </c>
      <c r="D8055" t="n">
        <v>30256.49597383479</v>
      </c>
      <c r="E8055" t="n">
        <v>38920.03335631012</v>
      </c>
      <c r="F8055" t="n">
        <v>27244.50935267667</v>
      </c>
      <c r="G8055" t="n">
        <v>5226100.170628895</v>
      </c>
    </row>
    <row r="8056">
      <c r="A8056" s="5" t="n"/>
      <c r="B8056" s="1" t="inlineStr">
        <is>
          <t>d_335_h_14</t>
        </is>
      </c>
      <c r="C8056" t="n">
        <v>6570.003048106702</v>
      </c>
      <c r="D8056" t="n">
        <v>28405.42513029416</v>
      </c>
      <c r="E8056" t="n">
        <v>36539.05392863181</v>
      </c>
      <c r="F8056" t="n">
        <v>25549.71884007841</v>
      </c>
      <c r="G8056" t="n">
        <v>4900178.203083185</v>
      </c>
    </row>
    <row r="8057">
      <c r="A8057" s="5" t="n"/>
      <c r="B8057" s="1" t="inlineStr">
        <is>
          <t>d_335_h_15</t>
        </is>
      </c>
      <c r="C8057" t="n">
        <v>7337.541469196737</v>
      </c>
      <c r="D8057" t="n">
        <v>31713.37271939511</v>
      </c>
      <c r="E8057" t="n">
        <v>40816.1530026242</v>
      </c>
      <c r="F8057" t="n">
        <v>28487.7851773569</v>
      </c>
      <c r="G8057" t="n">
        <v>5462293.480039618</v>
      </c>
    </row>
    <row r="8058">
      <c r="A8058" s="5" t="n"/>
      <c r="B8058" s="1" t="inlineStr">
        <is>
          <t>d_335_h_16</t>
        </is>
      </c>
      <c r="C8058" t="n">
        <v>8971.312985283912</v>
      </c>
      <c r="D8058" t="n">
        <v>38787.29140227472</v>
      </c>
      <c r="E8058" t="n">
        <v>49880.12284455578</v>
      </c>
      <c r="F8058" t="n">
        <v>34887.06442482387</v>
      </c>
      <c r="G8058" t="n">
        <v>6691568.704121824</v>
      </c>
    </row>
    <row r="8059">
      <c r="A8059" s="5" t="n"/>
      <c r="B8059" s="1" t="inlineStr">
        <is>
          <t>d_335_h_17</t>
        </is>
      </c>
      <c r="C8059" t="n">
        <v>10577.42722200154</v>
      </c>
      <c r="D8059" t="n">
        <v>45733.64882517714</v>
      </c>
      <c r="E8059" t="n">
        <v>58762.1232486636</v>
      </c>
      <c r="F8059" t="n">
        <v>41121.64876861734</v>
      </c>
      <c r="G8059" t="n">
        <v>7884105.098680973</v>
      </c>
    </row>
    <row r="8060">
      <c r="A8060" s="5" t="n"/>
      <c r="B8060" s="1" t="inlineStr">
        <is>
          <t>d_335_h_18</t>
        </is>
      </c>
      <c r="C8060" t="n">
        <v>12011.60999647043</v>
      </c>
      <c r="D8060" t="n">
        <v>51941.03766967509</v>
      </c>
      <c r="E8060" t="n">
        <v>66793.08942261402</v>
      </c>
      <c r="F8060" t="n">
        <v>46650.46528407622</v>
      </c>
      <c r="G8060" t="n">
        <v>8948486.254424859</v>
      </c>
    </row>
    <row r="8061">
      <c r="A8061" s="5" t="n"/>
      <c r="B8061" s="1" t="inlineStr">
        <is>
          <t>d_335_h_19</t>
        </is>
      </c>
      <c r="C8061" t="n">
        <v>13129.99644416922</v>
      </c>
      <c r="D8061" t="n">
        <v>56796.6769984077</v>
      </c>
      <c r="E8061" t="n">
        <v>73053.62899771889</v>
      </c>
      <c r="F8061" t="n">
        <v>51071.55418687656</v>
      </c>
      <c r="G8061" t="n">
        <v>9796654.321337845</v>
      </c>
    </row>
    <row r="8062">
      <c r="A8062" s="5" t="n"/>
      <c r="B8062" s="1" t="inlineStr">
        <is>
          <t>d_335_h_20</t>
        </is>
      </c>
      <c r="C8062" t="n">
        <v>14588.2882161905</v>
      </c>
      <c r="D8062" t="n">
        <v>63085.40104482489</v>
      </c>
      <c r="E8062" t="n">
        <v>81092.05052869279</v>
      </c>
      <c r="F8062" t="n">
        <v>56706.07098186041</v>
      </c>
      <c r="G8062" t="n">
        <v>10876171.02819014</v>
      </c>
    </row>
    <row r="8063">
      <c r="A8063" s="5" t="n"/>
      <c r="B8063" s="1" t="inlineStr">
        <is>
          <t>d_335_h_21</t>
        </is>
      </c>
      <c r="C8063" t="n">
        <v>14165.5981709561</v>
      </c>
      <c r="D8063" t="n">
        <v>61277.7530921143</v>
      </c>
      <c r="E8063" t="n">
        <v>78782.13433675915</v>
      </c>
      <c r="F8063" t="n">
        <v>55088.17655254329</v>
      </c>
      <c r="G8063" t="n">
        <v>10566702.89208391</v>
      </c>
    </row>
    <row r="8064">
      <c r="A8064" s="5" t="n"/>
      <c r="B8064" s="1" t="inlineStr">
        <is>
          <t>d_335_h_22</t>
        </is>
      </c>
      <c r="C8064" t="n">
        <v>14476.35187401513</v>
      </c>
      <c r="D8064" t="n">
        <v>62561.24502613251</v>
      </c>
      <c r="E8064" t="n">
        <v>80511.83420682375</v>
      </c>
      <c r="F8064" t="n">
        <v>56193.2769252237</v>
      </c>
      <c r="G8064" t="n">
        <v>10775387.07724155</v>
      </c>
    </row>
    <row r="8065">
      <c r="A8065" s="5" t="n"/>
      <c r="B8065" s="1" t="inlineStr">
        <is>
          <t>d_335_h_23</t>
        </is>
      </c>
      <c r="C8065" t="n">
        <v>12751.77540743298</v>
      </c>
      <c r="D8065" t="n">
        <v>55113.22607182593</v>
      </c>
      <c r="E8065" t="n">
        <v>70863.59353713409</v>
      </c>
      <c r="F8065" t="n">
        <v>49475.62242795012</v>
      </c>
      <c r="G8065" t="n">
        <v>9492268.525384961</v>
      </c>
    </row>
    <row r="8066">
      <c r="A8066" s="5" t="n"/>
      <c r="B8066" s="1" t="inlineStr">
        <is>
          <t>d_336_h_00</t>
        </is>
      </c>
      <c r="C8066" t="n">
        <v>5880.851676287424</v>
      </c>
      <c r="D8066" t="n">
        <v>25416.59975487756</v>
      </c>
      <c r="E8066" t="n">
        <v>32709.48375379835</v>
      </c>
      <c r="F8066" t="n">
        <v>22834.63483941872</v>
      </c>
      <c r="G8066" t="n">
        <v>4378298.172704628</v>
      </c>
    </row>
    <row r="8067">
      <c r="A8067" s="5" t="n"/>
      <c r="B8067" s="1" t="inlineStr">
        <is>
          <t>d_336_h_01</t>
        </is>
      </c>
      <c r="C8067" t="n">
        <v>2642.283465062872</v>
      </c>
      <c r="D8067" t="n">
        <v>11424.99980668681</v>
      </c>
      <c r="E8067" t="n">
        <v>14691.11230441753</v>
      </c>
      <c r="F8067" t="n">
        <v>10266.87983995917</v>
      </c>
      <c r="G8067" t="n">
        <v>1969113.728347519</v>
      </c>
    </row>
    <row r="8068">
      <c r="A8068" s="5" t="n"/>
      <c r="B8068" s="1" t="inlineStr">
        <is>
          <t>d_336_h_02</t>
        </is>
      </c>
      <c r="C8068" t="n">
        <v>1537.819859156367</v>
      </c>
      <c r="D8068" t="n">
        <v>6648.693850188643</v>
      </c>
      <c r="E8068" t="n">
        <v>8550.336749079697</v>
      </c>
      <c r="F8068" t="n">
        <v>5975.823469122473</v>
      </c>
      <c r="G8068" t="n">
        <v>1146095.326730715</v>
      </c>
    </row>
    <row r="8069">
      <c r="A8069" s="5" t="n"/>
      <c r="B8069" s="1" t="inlineStr">
        <is>
          <t>d_336_h_03</t>
        </is>
      </c>
      <c r="C8069" t="n">
        <v>1313.942637712446</v>
      </c>
      <c r="D8069" t="n">
        <v>5681.261046898142</v>
      </c>
      <c r="E8069" t="n">
        <v>7305.452873947666</v>
      </c>
      <c r="F8069" t="n">
        <v>5111.853688784787</v>
      </c>
      <c r="G8069" t="n">
        <v>980704.25638623</v>
      </c>
    </row>
    <row r="8070">
      <c r="A8070" s="5" t="n"/>
      <c r="B8070" s="1" t="inlineStr">
        <is>
          <t>d_336_h_04</t>
        </is>
      </c>
      <c r="C8070" t="n">
        <v>1089.335743406999</v>
      </c>
      <c r="D8070" t="n">
        <v>4711.427536983524</v>
      </c>
      <c r="E8070" t="n">
        <v>6054.223452587827</v>
      </c>
      <c r="F8070" t="n">
        <v>4235.530169909694</v>
      </c>
      <c r="G8070" t="n">
        <v>812082.2143086374</v>
      </c>
    </row>
    <row r="8071">
      <c r="A8071" s="5" t="n"/>
      <c r="B8071" s="1" t="inlineStr">
        <is>
          <t>d_336_h_05</t>
        </is>
      </c>
      <c r="C8071" t="n">
        <v>1225.870264889512</v>
      </c>
      <c r="D8071" t="n">
        <v>5295.90103259021</v>
      </c>
      <c r="E8071" t="n">
        <v>6814.684130055558</v>
      </c>
      <c r="F8071" t="n">
        <v>4758.296226741093</v>
      </c>
      <c r="G8071" t="n">
        <v>912506.8901666318</v>
      </c>
    </row>
    <row r="8072">
      <c r="A8072" s="5" t="n"/>
      <c r="B8072" s="1" t="inlineStr">
        <is>
          <t>d_336_h_06</t>
        </is>
      </c>
      <c r="C8072" t="n">
        <v>3587.463663259177</v>
      </c>
      <c r="D8072" t="n">
        <v>15509.60017972648</v>
      </c>
      <c r="E8072" t="n">
        <v>19951.63104688918</v>
      </c>
      <c r="F8072" t="n">
        <v>13954.78597466758</v>
      </c>
      <c r="G8072" t="n">
        <v>2678790.301592212</v>
      </c>
    </row>
    <row r="8073">
      <c r="A8073" s="5" t="n"/>
      <c r="B8073" s="1" t="inlineStr">
        <is>
          <t>d_336_h_07</t>
        </is>
      </c>
      <c r="C8073" t="n">
        <v>6393.265153359884</v>
      </c>
      <c r="D8073" t="n">
        <v>27636.46055636288</v>
      </c>
      <c r="E8073" t="n">
        <v>35527.27170801276</v>
      </c>
      <c r="F8073" t="n">
        <v>24816.0100670601</v>
      </c>
      <c r="G8073" t="n">
        <v>4758790.906486545</v>
      </c>
    </row>
    <row r="8074">
      <c r="A8074" s="5" t="n"/>
      <c r="B8074" s="1" t="inlineStr">
        <is>
          <t>d_336_h_08</t>
        </is>
      </c>
      <c r="C8074" t="n">
        <v>6967.756776850627</v>
      </c>
      <c r="D8074" t="n">
        <v>30133.36138752753</v>
      </c>
      <c r="E8074" t="n">
        <v>38730.23403995683</v>
      </c>
      <c r="F8074" t="n">
        <v>27081.60801854631</v>
      </c>
      <c r="G8074" t="n">
        <v>5194361.756222913</v>
      </c>
    </row>
    <row r="8075">
      <c r="A8075" s="5" t="n"/>
      <c r="B8075" s="1" t="inlineStr">
        <is>
          <t>d_336_h_09</t>
        </is>
      </c>
      <c r="C8075" t="n">
        <v>6778.138262464849</v>
      </c>
      <c r="D8075" t="n">
        <v>29311.08735317357</v>
      </c>
      <c r="E8075" t="n">
        <v>37689.50879832199</v>
      </c>
      <c r="F8075" t="n">
        <v>26323.04182143676</v>
      </c>
      <c r="G8075" t="n">
        <v>5048643.961550845</v>
      </c>
    </row>
    <row r="8076">
      <c r="A8076" s="5" t="n"/>
      <c r="B8076" s="1" t="inlineStr">
        <is>
          <t>d_336_h_10</t>
        </is>
      </c>
      <c r="C8076" t="n">
        <v>6234.050598278026</v>
      </c>
      <c r="D8076" t="n">
        <v>26933.5094382902</v>
      </c>
      <c r="E8076" t="n">
        <v>34621.43270564856</v>
      </c>
      <c r="F8076" t="n">
        <v>24183.63230828837</v>
      </c>
      <c r="G8076" t="n">
        <v>4637328.883079768</v>
      </c>
    </row>
    <row r="8077">
      <c r="A8077" s="5" t="n"/>
      <c r="B8077" s="1" t="inlineStr">
        <is>
          <t>d_336_h_11</t>
        </is>
      </c>
      <c r="C8077" t="n">
        <v>6039.685550376316</v>
      </c>
      <c r="D8077" t="n">
        <v>26113.53768726545</v>
      </c>
      <c r="E8077" t="n">
        <v>33544.90456353388</v>
      </c>
      <c r="F8077" t="n">
        <v>23485.55276674425</v>
      </c>
      <c r="G8077" t="n">
        <v>4505220.376093475</v>
      </c>
    </row>
    <row r="8078">
      <c r="A8078" s="5" t="n"/>
      <c r="B8078" s="1" t="inlineStr">
        <is>
          <t>d_336_h_12</t>
        </is>
      </c>
      <c r="C8078" t="n">
        <v>6546.917290862009</v>
      </c>
      <c r="D8078" t="n">
        <v>28309.97265388582</v>
      </c>
      <c r="E8078" t="n">
        <v>36401.77580554802</v>
      </c>
      <c r="F8078" t="n">
        <v>25450.19159540967</v>
      </c>
      <c r="G8078" t="n">
        <v>4882287.932433428</v>
      </c>
    </row>
    <row r="8079">
      <c r="A8079" s="5" t="n"/>
      <c r="B8079" s="1" t="inlineStr">
        <is>
          <t>d_336_h_13</t>
        </is>
      </c>
      <c r="C8079" t="n">
        <v>7093.350085235658</v>
      </c>
      <c r="D8079" t="n">
        <v>30661.14993512251</v>
      </c>
      <c r="E8079" t="n">
        <v>39457.93045420256</v>
      </c>
      <c r="F8079" t="n">
        <v>27557.07946472229</v>
      </c>
      <c r="G8079" t="n">
        <v>5286476.109615747</v>
      </c>
    </row>
    <row r="8080">
      <c r="A8080" s="5" t="n"/>
      <c r="B8080" s="1" t="inlineStr">
        <is>
          <t>d_336_h_14</t>
        </is>
      </c>
      <c r="C8080" t="n">
        <v>6661.585309058103</v>
      </c>
      <c r="D8080" t="n">
        <v>28788.92931944105</v>
      </c>
      <c r="E8080" t="n">
        <v>36987.26841321681</v>
      </c>
      <c r="F8080" t="n">
        <v>25858.61558410664</v>
      </c>
      <c r="G8080" t="n">
        <v>4959804.468354825</v>
      </c>
    </row>
    <row r="8081">
      <c r="A8081" s="5" t="n"/>
      <c r="B8081" s="1" t="inlineStr">
        <is>
          <t>d_336_h_15</t>
        </is>
      </c>
      <c r="C8081" t="n">
        <v>7554.229483448599</v>
      </c>
      <c r="D8081" t="n">
        <v>32646.79152698371</v>
      </c>
      <c r="E8081" t="n">
        <v>41986.48671048993</v>
      </c>
      <c r="F8081" t="n">
        <v>29347.52037381896</v>
      </c>
      <c r="G8081" t="n">
        <v>5630706.484789576</v>
      </c>
    </row>
    <row r="8082">
      <c r="A8082" s="5" t="n"/>
      <c r="B8082" s="1" t="inlineStr">
        <is>
          <t>d_336_h_16</t>
        </is>
      </c>
      <c r="C8082" t="n">
        <v>8859.849581392746</v>
      </c>
      <c r="D8082" t="n">
        <v>38284.86328429994</v>
      </c>
      <c r="E8082" t="n">
        <v>49304.4303846267</v>
      </c>
      <c r="F8082" t="n">
        <v>34375.06433108793</v>
      </c>
      <c r="G8082" t="n">
        <v>6589169.732455665</v>
      </c>
    </row>
    <row r="8083">
      <c r="A8083" s="5" t="n"/>
      <c r="B8083" s="1" t="inlineStr">
        <is>
          <t>d_336_h_17</t>
        </is>
      </c>
      <c r="C8083" t="n">
        <v>10513.98776940435</v>
      </c>
      <c r="D8083" t="n">
        <v>45464.22255322878</v>
      </c>
      <c r="E8083" t="n">
        <v>58468.03013188706</v>
      </c>
      <c r="F8083" t="n">
        <v>40870.52320631629</v>
      </c>
      <c r="G8083" t="n">
        <v>7833367.478391643</v>
      </c>
    </row>
    <row r="8084">
      <c r="A8084" s="5" t="n"/>
      <c r="B8084" s="1" t="inlineStr">
        <is>
          <t>d_336_h_18</t>
        </is>
      </c>
      <c r="C8084" t="n">
        <v>11950.66581639156</v>
      </c>
      <c r="D8084" t="n">
        <v>51663.50894896324</v>
      </c>
      <c r="E8084" t="n">
        <v>66489.09570935262</v>
      </c>
      <c r="F8084" t="n">
        <v>46444.2318325089</v>
      </c>
      <c r="G8084" t="n">
        <v>8915612.827033114</v>
      </c>
    </row>
    <row r="8085">
      <c r="A8085" s="5" t="n"/>
      <c r="B8085" s="1" t="inlineStr">
        <is>
          <t>d_336_h_19</t>
        </is>
      </c>
      <c r="C8085" t="n">
        <v>13162.1428384562</v>
      </c>
      <c r="D8085" t="n">
        <v>56886.17001161947</v>
      </c>
      <c r="E8085" t="n">
        <v>73165.87092990695</v>
      </c>
      <c r="F8085" t="n">
        <v>51098.28158822164</v>
      </c>
      <c r="G8085" t="n">
        <v>9798400.767682731</v>
      </c>
    </row>
    <row r="8086">
      <c r="A8086" s="5" t="n"/>
      <c r="B8086" s="1" t="inlineStr">
        <is>
          <t>d_336_h_20</t>
        </is>
      </c>
      <c r="C8086" t="n">
        <v>14217.19683866462</v>
      </c>
      <c r="D8086" t="n">
        <v>61461.35479482765</v>
      </c>
      <c r="E8086" t="n">
        <v>79081.45314450732</v>
      </c>
      <c r="F8086" t="n">
        <v>55246.1177108681</v>
      </c>
      <c r="G8086" t="n">
        <v>10595827.60094524</v>
      </c>
    </row>
    <row r="8087">
      <c r="A8087" s="5" t="n"/>
      <c r="B8087" s="1" t="inlineStr">
        <is>
          <t>d_336_h_21</t>
        </is>
      </c>
      <c r="C8087" t="n">
        <v>14231.32301977253</v>
      </c>
      <c r="D8087" t="n">
        <v>61497.28556392745</v>
      </c>
      <c r="E8087" t="n">
        <v>79130.05938014627</v>
      </c>
      <c r="F8087" t="n">
        <v>55222.99372310072</v>
      </c>
      <c r="G8087" t="n">
        <v>10581545.81888657</v>
      </c>
    </row>
    <row r="8088">
      <c r="A8088" s="5" t="n"/>
      <c r="B8088" s="1" t="inlineStr">
        <is>
          <t>d_336_h_22</t>
        </is>
      </c>
      <c r="C8088" t="n">
        <v>14622.04391767117</v>
      </c>
      <c r="D8088" t="n">
        <v>63207.72290575634</v>
      </c>
      <c r="E8088" t="n">
        <v>81315.77811850481</v>
      </c>
      <c r="F8088" t="n">
        <v>56767.12985030597</v>
      </c>
      <c r="G8088" t="n">
        <v>10888886.64574762</v>
      </c>
    </row>
    <row r="8089">
      <c r="A8089" s="5" t="n"/>
      <c r="B8089" s="1" t="inlineStr">
        <is>
          <t>d_336_h_23</t>
        </is>
      </c>
      <c r="C8089" t="n">
        <v>12820.60097060066</v>
      </c>
      <c r="D8089" t="n">
        <v>55426.05802906222</v>
      </c>
      <c r="E8089" t="n">
        <v>71303.5163167654</v>
      </c>
      <c r="F8089" t="n">
        <v>49839.36065606638</v>
      </c>
      <c r="G8089" t="n">
        <v>9556322.065959077</v>
      </c>
    </row>
    <row r="8090">
      <c r="A8090" s="5" t="n"/>
      <c r="B8090" s="1" t="inlineStr">
        <is>
          <t>d_337_h_00</t>
        </is>
      </c>
      <c r="C8090" t="n">
        <v>5817.07093795287</v>
      </c>
      <c r="D8090" t="n">
        <v>25139.98578984746</v>
      </c>
      <c r="E8090" t="n">
        <v>32343.0014576208</v>
      </c>
      <c r="F8090" t="n">
        <v>22587.4055738877</v>
      </c>
      <c r="G8090" t="n">
        <v>4331278.123657021</v>
      </c>
    </row>
    <row r="8091">
      <c r="A8091" s="5" t="n"/>
      <c r="B8091" s="1" t="inlineStr">
        <is>
          <t>d_337_h_01</t>
        </is>
      </c>
      <c r="C8091" t="n">
        <v>2633.309856277745</v>
      </c>
      <c r="D8091" t="n">
        <v>11383.42478011656</v>
      </c>
      <c r="E8091" t="n">
        <v>14633.30720248445</v>
      </c>
      <c r="F8091" t="n">
        <v>10218.36938421838</v>
      </c>
      <c r="G8091" t="n">
        <v>1959770.683154252</v>
      </c>
    </row>
    <row r="8092">
      <c r="A8092" s="5" t="n"/>
      <c r="B8092" s="1" t="inlineStr">
        <is>
          <t>d_337_h_02</t>
        </is>
      </c>
      <c r="C8092" t="n">
        <v>1555.831184433522</v>
      </c>
      <c r="D8092" t="n">
        <v>6725.948452842762</v>
      </c>
      <c r="E8092" t="n">
        <v>8656.327305343224</v>
      </c>
      <c r="F8092" t="n">
        <v>6052.721418949296</v>
      </c>
      <c r="G8092" t="n">
        <v>1160951.143984139</v>
      </c>
    </row>
    <row r="8093">
      <c r="A8093" s="5" t="n"/>
      <c r="B8093" s="1" t="inlineStr">
        <is>
          <t>d_337_h_03</t>
        </is>
      </c>
      <c r="C8093" t="n">
        <v>1327.138211735464</v>
      </c>
      <c r="D8093" t="n">
        <v>5738.30281002281</v>
      </c>
      <c r="E8093" t="n">
        <v>7383.245733578901</v>
      </c>
      <c r="F8093" t="n">
        <v>5158.613348329762</v>
      </c>
      <c r="G8093" t="n">
        <v>988907.7641341059</v>
      </c>
    </row>
    <row r="8094">
      <c r="A8094" s="5" t="n"/>
      <c r="B8094" s="1" t="inlineStr">
        <is>
          <t>d_337_h_04</t>
        </is>
      </c>
      <c r="C8094" t="n">
        <v>1104.223146290558</v>
      </c>
      <c r="D8094" t="n">
        <v>4776.272599967583</v>
      </c>
      <c r="E8094" t="n">
        <v>6138.896749402789</v>
      </c>
      <c r="F8094" t="n">
        <v>4298.665124627341</v>
      </c>
      <c r="G8094" t="n">
        <v>824612.3715156321</v>
      </c>
    </row>
    <row r="8095">
      <c r="A8095" s="5" t="n"/>
      <c r="B8095" s="1" t="inlineStr">
        <is>
          <t>d_337_h_05</t>
        </is>
      </c>
      <c r="C8095" t="n">
        <v>1231.696491623569</v>
      </c>
      <c r="D8095" t="n">
        <v>5324.242982762436</v>
      </c>
      <c r="E8095" t="n">
        <v>6853.608708176941</v>
      </c>
      <c r="F8095" t="n">
        <v>4781.641184285885</v>
      </c>
      <c r="G8095" t="n">
        <v>916440.6338978653</v>
      </c>
    </row>
    <row r="8096">
      <c r="A8096" s="5" t="n"/>
      <c r="B8096" s="1" t="inlineStr">
        <is>
          <t>d_337_h_06</t>
        </is>
      </c>
      <c r="C8096" t="n">
        <v>3628.312428107306</v>
      </c>
      <c r="D8096" t="n">
        <v>15686.89961851207</v>
      </c>
      <c r="E8096" t="n">
        <v>20156.15546651302</v>
      </c>
      <c r="F8096" t="n">
        <v>14100.25358492491</v>
      </c>
      <c r="G8096" t="n">
        <v>2703234.820877165</v>
      </c>
    </row>
    <row r="8097">
      <c r="A8097" s="5" t="n"/>
      <c r="B8097" s="1" t="inlineStr">
        <is>
          <t>d_337_h_07</t>
        </is>
      </c>
      <c r="C8097" t="n">
        <v>6292.024513082932</v>
      </c>
      <c r="D8097" t="n">
        <v>27201.25446225408</v>
      </c>
      <c r="E8097" t="n">
        <v>34975.66207456712</v>
      </c>
      <c r="F8097" t="n">
        <v>24437.39513202908</v>
      </c>
      <c r="G8097" t="n">
        <v>4683728.975923416</v>
      </c>
    </row>
    <row r="8098">
      <c r="A8098" s="5" t="n"/>
      <c r="B8098" s="1" t="inlineStr">
        <is>
          <t>d_337_h_08</t>
        </is>
      </c>
      <c r="C8098" t="n">
        <v>6906.312531013188</v>
      </c>
      <c r="D8098" t="n">
        <v>29839.74570563408</v>
      </c>
      <c r="E8098" t="n">
        <v>38392.06541158968</v>
      </c>
      <c r="F8098" t="n">
        <v>26794.36732649569</v>
      </c>
      <c r="G8098" t="n">
        <v>5138758.440704376</v>
      </c>
    </row>
    <row r="8099">
      <c r="A8099" s="5" t="n"/>
      <c r="B8099" s="1" t="inlineStr">
        <is>
          <t>d_337_h_09</t>
        </is>
      </c>
      <c r="C8099" t="n">
        <v>6888.082234560371</v>
      </c>
      <c r="D8099" t="n">
        <v>29784.53485697421</v>
      </c>
      <c r="E8099" t="n">
        <v>38277.57724113864</v>
      </c>
      <c r="F8099" t="n">
        <v>26778.64356690207</v>
      </c>
      <c r="G8099" t="n">
        <v>5138863.742445366</v>
      </c>
    </row>
    <row r="8100">
      <c r="A8100" s="5" t="n"/>
      <c r="B8100" s="1" t="inlineStr">
        <is>
          <t>d_337_h_10</t>
        </is>
      </c>
      <c r="C8100" t="n">
        <v>6312.066012178406</v>
      </c>
      <c r="D8100" t="n">
        <v>27276.39262510928</v>
      </c>
      <c r="E8100" t="n">
        <v>35086.92806025226</v>
      </c>
      <c r="F8100" t="n">
        <v>24501.92336909677</v>
      </c>
      <c r="G8100" t="n">
        <v>4700887.242601763</v>
      </c>
    </row>
    <row r="8101">
      <c r="A8101" s="5" t="n"/>
      <c r="B8101" s="1" t="inlineStr">
        <is>
          <t>d_337_h_11</t>
        </is>
      </c>
      <c r="C8101" t="n">
        <v>6024.614129462562</v>
      </c>
      <c r="D8101" t="n">
        <v>26056.52565333614</v>
      </c>
      <c r="E8101" t="n">
        <v>33510.30208448537</v>
      </c>
      <c r="F8101" t="n">
        <v>23438.81932611656</v>
      </c>
      <c r="G8101" t="n">
        <v>4495786.405876546</v>
      </c>
    </row>
    <row r="8102">
      <c r="A8102" s="5" t="n"/>
      <c r="B8102" s="1" t="inlineStr">
        <is>
          <t>d_337_h_12</t>
        </is>
      </c>
      <c r="C8102" t="n">
        <v>6538.776098892965</v>
      </c>
      <c r="D8102" t="n">
        <v>28261.1499619423</v>
      </c>
      <c r="E8102" t="n">
        <v>36330.86468809693</v>
      </c>
      <c r="F8102" t="n">
        <v>25372.93859966501</v>
      </c>
      <c r="G8102" t="n">
        <v>4868292.544402714</v>
      </c>
    </row>
    <row r="8103">
      <c r="A8103" s="5" t="n"/>
      <c r="B8103" s="1" t="inlineStr">
        <is>
          <t>d_337_h_13</t>
        </is>
      </c>
      <c r="C8103" t="n">
        <v>7119.58703133138</v>
      </c>
      <c r="D8103" t="n">
        <v>30790.39376136829</v>
      </c>
      <c r="E8103" t="n">
        <v>39595.00446002204</v>
      </c>
      <c r="F8103" t="n">
        <v>27676.5313918499</v>
      </c>
      <c r="G8103" t="n">
        <v>5307212.072008037</v>
      </c>
    </row>
    <row r="8104">
      <c r="A8104" s="5" t="n"/>
      <c r="B8104" s="1" t="inlineStr">
        <is>
          <t>d_337_h_14</t>
        </is>
      </c>
      <c r="C8104" t="n">
        <v>6642.059132118141</v>
      </c>
      <c r="D8104" t="n">
        <v>28715.07453252745</v>
      </c>
      <c r="E8104" t="n">
        <v>36933.20900080639</v>
      </c>
      <c r="F8104" t="n">
        <v>25804.79108251819</v>
      </c>
      <c r="G8104" t="n">
        <v>4948870.809079865</v>
      </c>
    </row>
    <row r="8105">
      <c r="A8105" s="5" t="n"/>
      <c r="B8105" s="1" t="inlineStr">
        <is>
          <t>d_337_h_15</t>
        </is>
      </c>
      <c r="C8105" t="n">
        <v>7466.871795581385</v>
      </c>
      <c r="D8105" t="n">
        <v>32289.11253727381</v>
      </c>
      <c r="E8105" t="n">
        <v>41512.42389437406</v>
      </c>
      <c r="F8105" t="n">
        <v>29016.90602272737</v>
      </c>
      <c r="G8105" t="n">
        <v>5569890.158980776</v>
      </c>
    </row>
    <row r="8106">
      <c r="A8106" s="5" t="n"/>
      <c r="B8106" s="1" t="inlineStr">
        <is>
          <t>d_337_h_16</t>
        </is>
      </c>
      <c r="C8106" t="n">
        <v>8986.030227897756</v>
      </c>
      <c r="D8106" t="n">
        <v>38855.58135123773</v>
      </c>
      <c r="E8106" t="n">
        <v>49977.44871673909</v>
      </c>
      <c r="F8106" t="n">
        <v>34923.45392700296</v>
      </c>
      <c r="G8106" t="n">
        <v>6700833.38778528</v>
      </c>
    </row>
    <row r="8107">
      <c r="A8107" s="5" t="n"/>
      <c r="B8107" s="1" t="inlineStr">
        <is>
          <t>d_337_h_17</t>
        </is>
      </c>
      <c r="C8107" t="n">
        <v>10334.11708745633</v>
      </c>
      <c r="D8107" t="n">
        <v>44661.03896138995</v>
      </c>
      <c r="E8107" t="n">
        <v>57465.99864259257</v>
      </c>
      <c r="F8107" t="n">
        <v>40154.49014066633</v>
      </c>
      <c r="G8107" t="n">
        <v>7701265.634611037</v>
      </c>
    </row>
    <row r="8108">
      <c r="A8108" s="5" t="n"/>
      <c r="B8108" s="1" t="inlineStr">
        <is>
          <t>d_337_h_18</t>
        </is>
      </c>
      <c r="C8108" t="n">
        <v>12005.95153159684</v>
      </c>
      <c r="D8108" t="n">
        <v>51893.2766861292</v>
      </c>
      <c r="E8108" t="n">
        <v>66800.60685937131</v>
      </c>
      <c r="F8108" t="n">
        <v>46589.94578191067</v>
      </c>
      <c r="G8108" t="n">
        <v>8935957.354880702</v>
      </c>
    </row>
    <row r="8109">
      <c r="A8109" s="5" t="n"/>
      <c r="B8109" s="1" t="inlineStr">
        <is>
          <t>d_337_h_19</t>
        </is>
      </c>
      <c r="C8109" t="n">
        <v>13374.69102669642</v>
      </c>
      <c r="D8109" t="n">
        <v>57795.95263115883</v>
      </c>
      <c r="E8109" t="n">
        <v>74378.18238958179</v>
      </c>
      <c r="F8109" t="n">
        <v>51938.69831531346</v>
      </c>
      <c r="G8109" t="n">
        <v>9961392.459306307</v>
      </c>
    </row>
    <row r="8110">
      <c r="A8110" s="5" t="n"/>
      <c r="B8110" s="1" t="inlineStr">
        <is>
          <t>d_337_h_20</t>
        </is>
      </c>
      <c r="C8110" t="n">
        <v>14209.80619917812</v>
      </c>
      <c r="D8110" t="n">
        <v>61428.39722104151</v>
      </c>
      <c r="E8110" t="n">
        <v>78996.09428183414</v>
      </c>
      <c r="F8110" t="n">
        <v>55216.08229730387</v>
      </c>
      <c r="G8110" t="n">
        <v>10591033.45444528</v>
      </c>
    </row>
    <row r="8111">
      <c r="A8111" s="5" t="n"/>
      <c r="B8111" s="1" t="inlineStr">
        <is>
          <t>d_337_h_21</t>
        </is>
      </c>
      <c r="C8111" t="n">
        <v>14113.51756893133</v>
      </c>
      <c r="D8111" t="n">
        <v>61013.36962820189</v>
      </c>
      <c r="E8111" t="n">
        <v>78452.66022186721</v>
      </c>
      <c r="F8111" t="n">
        <v>54894.81568706458</v>
      </c>
      <c r="G8111" t="n">
        <v>10533043.64590378</v>
      </c>
    </row>
    <row r="8112">
      <c r="A8112" s="5" t="n"/>
      <c r="B8112" s="1" t="inlineStr">
        <is>
          <t>d_337_h_22</t>
        </is>
      </c>
      <c r="C8112" t="n">
        <v>14682.02220848326</v>
      </c>
      <c r="D8112" t="n">
        <v>63452.44894009397</v>
      </c>
      <c r="E8112" t="n">
        <v>81555.24937903296</v>
      </c>
      <c r="F8112" t="n">
        <v>56992.93495005985</v>
      </c>
      <c r="G8112" t="n">
        <v>10929971.12030298</v>
      </c>
    </row>
    <row r="8113">
      <c r="A8113" s="5" t="n"/>
      <c r="B8113" s="1" t="inlineStr">
        <is>
          <t>d_337_h_23</t>
        </is>
      </c>
      <c r="C8113" t="n">
        <v>12780.18264939532</v>
      </c>
      <c r="D8113" t="n">
        <v>55232.98581835231</v>
      </c>
      <c r="E8113" t="n">
        <v>71096.4945974196</v>
      </c>
      <c r="F8113" t="n">
        <v>49620.4456683871</v>
      </c>
      <c r="G8113" t="n">
        <v>9515536.267897587</v>
      </c>
    </row>
    <row r="8114">
      <c r="A8114" s="5" t="n"/>
      <c r="B8114" s="1" t="inlineStr">
        <is>
          <t>d_338_h_00</t>
        </is>
      </c>
      <c r="C8114" t="n">
        <v>5854.681982423568</v>
      </c>
      <c r="D8114" t="n">
        <v>25292.89129220415</v>
      </c>
      <c r="E8114" t="n">
        <v>32540.6346277821</v>
      </c>
      <c r="F8114" t="n">
        <v>22683.43863170972</v>
      </c>
      <c r="G8114" t="n">
        <v>4351783.57553349</v>
      </c>
    </row>
    <row r="8115">
      <c r="A8115" s="5" t="n"/>
      <c r="B8115" s="1" t="inlineStr">
        <is>
          <t>d_338_h_01</t>
        </is>
      </c>
      <c r="C8115" t="n">
        <v>2648.262462010349</v>
      </c>
      <c r="D8115" t="n">
        <v>11447.48237137974</v>
      </c>
      <c r="E8115" t="n">
        <v>14715.56465141473</v>
      </c>
      <c r="F8115" t="n">
        <v>10298.37213961302</v>
      </c>
      <c r="G8115" t="n">
        <v>1974805.0140555</v>
      </c>
    </row>
    <row r="8116">
      <c r="A8116" s="5" t="n"/>
      <c r="B8116" s="1" t="inlineStr">
        <is>
          <t>d_338_h_02</t>
        </is>
      </c>
      <c r="C8116" t="n">
        <v>1548.155839188837</v>
      </c>
      <c r="D8116" t="n">
        <v>6696.118664429332</v>
      </c>
      <c r="E8116" t="n">
        <v>8619.18572850543</v>
      </c>
      <c r="F8116" t="n">
        <v>6022.323433162815</v>
      </c>
      <c r="G8116" t="n">
        <v>1154919.689878255</v>
      </c>
    </row>
    <row r="8117">
      <c r="A8117" s="5" t="n"/>
      <c r="B8117" s="1" t="inlineStr">
        <is>
          <t>d_338_h_03</t>
        </is>
      </c>
      <c r="C8117" t="n">
        <v>1339.281381672626</v>
      </c>
      <c r="D8117" t="n">
        <v>5789.927806402206</v>
      </c>
      <c r="E8117" t="n">
        <v>7441.743267152454</v>
      </c>
      <c r="F8117" t="n">
        <v>5201.929303109358</v>
      </c>
      <c r="G8117" t="n">
        <v>997608.7507616379</v>
      </c>
    </row>
    <row r="8118">
      <c r="A8118" s="5" t="n"/>
      <c r="B8118" s="1" t="inlineStr">
        <is>
          <t>d_338_h_04</t>
        </is>
      </c>
      <c r="C8118" t="n">
        <v>1104.600510081832</v>
      </c>
      <c r="D8118" t="n">
        <v>4777.865866443542</v>
      </c>
      <c r="E8118" t="n">
        <v>6138.933855551943</v>
      </c>
      <c r="F8118" t="n">
        <v>4292.074223418266</v>
      </c>
      <c r="G8118" t="n">
        <v>823206.9681147274</v>
      </c>
    </row>
    <row r="8119">
      <c r="A8119" s="5" t="n"/>
      <c r="B8119" s="1" t="inlineStr">
        <is>
          <t>d_338_h_05</t>
        </is>
      </c>
      <c r="C8119" t="n">
        <v>1223.542358217761</v>
      </c>
      <c r="D8119" t="n">
        <v>5290.246976981774</v>
      </c>
      <c r="E8119" t="n">
        <v>6800.674622609008</v>
      </c>
      <c r="F8119" t="n">
        <v>4755.365589931048</v>
      </c>
      <c r="G8119" t="n">
        <v>912175.6793978345</v>
      </c>
    </row>
    <row r="8120">
      <c r="A8120" s="5" t="n"/>
      <c r="B8120" s="1" t="inlineStr">
        <is>
          <t>d_338_h_06</t>
        </is>
      </c>
      <c r="C8120" t="n">
        <v>3605.771204556454</v>
      </c>
      <c r="D8120" t="n">
        <v>15585.35263853031</v>
      </c>
      <c r="E8120" t="n">
        <v>20055.41363954043</v>
      </c>
      <c r="F8120" t="n">
        <v>14008.13483052218</v>
      </c>
      <c r="G8120" t="n">
        <v>2686399.900072047</v>
      </c>
    </row>
    <row r="8121">
      <c r="A8121" s="5" t="n"/>
      <c r="B8121" s="1" t="inlineStr">
        <is>
          <t>d_338_h_07</t>
        </is>
      </c>
      <c r="C8121" t="n">
        <v>6221.766788647796</v>
      </c>
      <c r="D8121" t="n">
        <v>26888.50988898135</v>
      </c>
      <c r="E8121" t="n">
        <v>34603.17456492028</v>
      </c>
      <c r="F8121" t="n">
        <v>24173.95288560739</v>
      </c>
      <c r="G8121" t="n">
        <v>4636979.260663029</v>
      </c>
    </row>
    <row r="8122">
      <c r="A8122" s="5" t="n"/>
      <c r="B8122" s="1" t="inlineStr">
        <is>
          <t>d_338_h_08</t>
        </is>
      </c>
      <c r="C8122" t="n">
        <v>7033.193629415318</v>
      </c>
      <c r="D8122" t="n">
        <v>30392.12235285886</v>
      </c>
      <c r="E8122" t="n">
        <v>39082.35983105725</v>
      </c>
      <c r="F8122" t="n">
        <v>27305.34235145576</v>
      </c>
      <c r="G8122" t="n">
        <v>5241902.690235615</v>
      </c>
    </row>
    <row r="8123">
      <c r="A8123" s="5" t="n"/>
      <c r="B8123" s="1" t="inlineStr">
        <is>
          <t>d_338_h_09</t>
        </is>
      </c>
      <c r="C8123" t="n">
        <v>6771.794496400238</v>
      </c>
      <c r="D8123" t="n">
        <v>29273.39192749513</v>
      </c>
      <c r="E8123" t="n">
        <v>37613.22460128258</v>
      </c>
      <c r="F8123" t="n">
        <v>26305.98638530999</v>
      </c>
      <c r="G8123" t="n">
        <v>5044139.147824613</v>
      </c>
    </row>
    <row r="8124">
      <c r="A8124" s="5" t="n"/>
      <c r="B8124" s="1" t="inlineStr">
        <is>
          <t>d_338_h_10</t>
        </is>
      </c>
      <c r="C8124" t="n">
        <v>6363.158965811086</v>
      </c>
      <c r="D8124" t="n">
        <v>27506.78225399729</v>
      </c>
      <c r="E8124" t="n">
        <v>35361.32264417621</v>
      </c>
      <c r="F8124" t="n">
        <v>24701.89789838886</v>
      </c>
      <c r="G8124" t="n">
        <v>4739860.072800597</v>
      </c>
    </row>
    <row r="8125">
      <c r="A8125" s="5" t="n"/>
      <c r="B8125" s="1" t="inlineStr">
        <is>
          <t>d_338_h_11</t>
        </is>
      </c>
      <c r="C8125" t="n">
        <v>5992.719584292319</v>
      </c>
      <c r="D8125" t="n">
        <v>25905.86183982303</v>
      </c>
      <c r="E8125" t="n">
        <v>33345.73267505933</v>
      </c>
      <c r="F8125" t="n">
        <v>23272.49261027956</v>
      </c>
      <c r="G8125" t="n">
        <v>4462653.013076979</v>
      </c>
    </row>
    <row r="8126">
      <c r="A8126" s="5" t="n"/>
      <c r="B8126" s="1" t="inlineStr">
        <is>
          <t>d_338_h_12</t>
        </is>
      </c>
      <c r="C8126" t="n">
        <v>6546.382909872944</v>
      </c>
      <c r="D8126" t="n">
        <v>28294.96370147359</v>
      </c>
      <c r="E8126" t="n">
        <v>36363.29609634374</v>
      </c>
      <c r="F8126" t="n">
        <v>25386.98756501682</v>
      </c>
      <c r="G8126" t="n">
        <v>4870261.456752078</v>
      </c>
    </row>
    <row r="8127">
      <c r="A8127" s="5" t="n"/>
      <c r="B8127" s="1" t="inlineStr">
        <is>
          <t>d_338_h_13</t>
        </is>
      </c>
      <c r="C8127" t="n">
        <v>7139.702991909165</v>
      </c>
      <c r="D8127" t="n">
        <v>30865.34911020036</v>
      </c>
      <c r="E8127" t="n">
        <v>39667.2444157246</v>
      </c>
      <c r="F8127" t="n">
        <v>27735.22870704756</v>
      </c>
      <c r="G8127" t="n">
        <v>5322320.481004301</v>
      </c>
    </row>
    <row r="8128">
      <c r="A8128" s="5" t="n"/>
      <c r="B8128" s="1" t="inlineStr">
        <is>
          <t>d_338_h_14</t>
        </is>
      </c>
      <c r="C8128" t="n">
        <v>6520.986034719459</v>
      </c>
      <c r="D8128" t="n">
        <v>28211.04836291672</v>
      </c>
      <c r="E8128" t="n">
        <v>36228.33556515504</v>
      </c>
      <c r="F8128" t="n">
        <v>25358.68579349535</v>
      </c>
      <c r="G8128" t="n">
        <v>4865566.628765338</v>
      </c>
    </row>
    <row r="8129">
      <c r="A8129" s="5" t="n"/>
      <c r="B8129" s="1" t="inlineStr">
        <is>
          <t>d_338_h_15</t>
        </is>
      </c>
      <c r="C8129" t="n">
        <v>7610.094741558075</v>
      </c>
      <c r="D8129" t="n">
        <v>32905.70572704266</v>
      </c>
      <c r="E8129" t="n">
        <v>42260.4884841631</v>
      </c>
      <c r="F8129" t="n">
        <v>29571.72643116038</v>
      </c>
      <c r="G8129" t="n">
        <v>5672849.329159991</v>
      </c>
    </row>
    <row r="8130">
      <c r="A8130" s="5" t="n"/>
      <c r="B8130" s="1" t="inlineStr">
        <is>
          <t>d_338_h_16</t>
        </is>
      </c>
      <c r="C8130" t="n">
        <v>9141.335935542804</v>
      </c>
      <c r="D8130" t="n">
        <v>39520.66473280781</v>
      </c>
      <c r="E8130" t="n">
        <v>50793.63819201657</v>
      </c>
      <c r="F8130" t="n">
        <v>35530.97580472862</v>
      </c>
      <c r="G8130" t="n">
        <v>6813499.532359678</v>
      </c>
    </row>
    <row r="8131">
      <c r="A8131" s="5" t="n"/>
      <c r="B8131" s="1" t="inlineStr">
        <is>
          <t>d_338_h_17</t>
        </is>
      </c>
      <c r="C8131" t="n">
        <v>10609.66247290888</v>
      </c>
      <c r="D8131" t="n">
        <v>45845.68634972089</v>
      </c>
      <c r="E8131" t="n">
        <v>58967.23290481345</v>
      </c>
      <c r="F8131" t="n">
        <v>41137.45303330896</v>
      </c>
      <c r="G8131" t="n">
        <v>7889080.1664603</v>
      </c>
    </row>
    <row r="8132">
      <c r="A8132" s="5" t="n"/>
      <c r="B8132" s="1" t="inlineStr">
        <is>
          <t>d_338_h_18</t>
        </is>
      </c>
      <c r="C8132" t="n">
        <v>12150.2616587836</v>
      </c>
      <c r="D8132" t="n">
        <v>52538.3987599714</v>
      </c>
      <c r="E8132" t="n">
        <v>67482.11904640912</v>
      </c>
      <c r="F8132" t="n">
        <v>47183.21944935732</v>
      </c>
      <c r="G8132" t="n">
        <v>9049425.575108571</v>
      </c>
    </row>
    <row r="8133">
      <c r="A8133" s="5" t="n"/>
      <c r="B8133" s="1" t="inlineStr">
        <is>
          <t>d_338_h_19</t>
        </is>
      </c>
      <c r="C8133" t="n">
        <v>13427.46446070834</v>
      </c>
      <c r="D8133" t="n">
        <v>58057.85225660208</v>
      </c>
      <c r="E8133" t="n">
        <v>74663.50873292579</v>
      </c>
      <c r="F8133" t="n">
        <v>52222.40013194054</v>
      </c>
      <c r="G8133" t="n">
        <v>10015907.4766263</v>
      </c>
    </row>
    <row r="8134">
      <c r="A8134" s="5" t="n"/>
      <c r="B8134" s="1" t="inlineStr">
        <is>
          <t>d_338_h_20</t>
        </is>
      </c>
      <c r="C8134" t="n">
        <v>14375.42082271421</v>
      </c>
      <c r="D8134" t="n">
        <v>62126.9341260953</v>
      </c>
      <c r="E8134" t="n">
        <v>79968.23268146777</v>
      </c>
      <c r="F8134" t="n">
        <v>55798.02893165721</v>
      </c>
      <c r="G8134" t="n">
        <v>10701200.91514425</v>
      </c>
    </row>
    <row r="8135">
      <c r="A8135" s="5" t="n"/>
      <c r="B8135" s="1" t="inlineStr">
        <is>
          <t>d_338_h_21</t>
        </is>
      </c>
      <c r="C8135" t="n">
        <v>13867.38858871288</v>
      </c>
      <c r="D8135" t="n">
        <v>59961.21958059737</v>
      </c>
      <c r="E8135" t="n">
        <v>77182.15844353779</v>
      </c>
      <c r="F8135" t="n">
        <v>53880.15644209282</v>
      </c>
      <c r="G8135" t="n">
        <v>10341205.81755851</v>
      </c>
    </row>
    <row r="8136">
      <c r="A8136" s="5" t="n"/>
      <c r="B8136" s="1" t="inlineStr">
        <is>
          <t>d_338_h_22</t>
        </is>
      </c>
      <c r="C8136" t="n">
        <v>14718.03234543061</v>
      </c>
      <c r="D8136" t="n">
        <v>63628.59885104532</v>
      </c>
      <c r="E8136" t="n">
        <v>81879.85030062255</v>
      </c>
      <c r="F8136" t="n">
        <v>57205.73627918168</v>
      </c>
      <c r="G8136" t="n">
        <v>10967816.9703898</v>
      </c>
    </row>
    <row r="8137">
      <c r="A8137" s="5" t="n"/>
      <c r="B8137" s="1" t="inlineStr">
        <is>
          <t>d_338_h_23</t>
        </is>
      </c>
      <c r="C8137" t="n">
        <v>12579.15681246297</v>
      </c>
      <c r="D8137" t="n">
        <v>54376.30070053283</v>
      </c>
      <c r="E8137" t="n">
        <v>69949.9148895603</v>
      </c>
      <c r="F8137" t="n">
        <v>48871.65171732188</v>
      </c>
      <c r="G8137" t="n">
        <v>9369852.127450846</v>
      </c>
    </row>
    <row r="8138">
      <c r="A8138" s="5" t="n"/>
      <c r="B8138" s="1" t="inlineStr">
        <is>
          <t>d_339_h_00</t>
        </is>
      </c>
      <c r="C8138" t="n">
        <v>5904.568537655222</v>
      </c>
      <c r="D8138" t="n">
        <v>25535.89958697333</v>
      </c>
      <c r="E8138" t="n">
        <v>32805.72478859943</v>
      </c>
      <c r="F8138" t="n">
        <v>22978.66777740301</v>
      </c>
      <c r="G8138" t="n">
        <v>4408411.040131351</v>
      </c>
    </row>
    <row r="8139">
      <c r="A8139" s="5" t="n"/>
      <c r="B8139" s="1" t="inlineStr">
        <is>
          <t>d_339_h_01</t>
        </is>
      </c>
      <c r="C8139" t="n">
        <v>2663.577142573786</v>
      </c>
      <c r="D8139" t="n">
        <v>11514.79703521615</v>
      </c>
      <c r="E8139" t="n">
        <v>14826.84238127202</v>
      </c>
      <c r="F8139" t="n">
        <v>10356.70639626142</v>
      </c>
      <c r="G8139" t="n">
        <v>1986548.882734497</v>
      </c>
    </row>
    <row r="8140">
      <c r="A8140" s="5" t="n"/>
      <c r="B8140" s="1" t="inlineStr">
        <is>
          <t>d_339_h_02</t>
        </is>
      </c>
      <c r="C8140" t="n">
        <v>1524.366373201383</v>
      </c>
      <c r="D8140" t="n">
        <v>6591.835028046666</v>
      </c>
      <c r="E8140" t="n">
        <v>8478.790683481957</v>
      </c>
      <c r="F8140" t="n">
        <v>5931.165591082238</v>
      </c>
      <c r="G8140" t="n">
        <v>1137368.938810661</v>
      </c>
    </row>
    <row r="8141">
      <c r="A8141" s="5" t="n"/>
      <c r="B8141" s="1" t="inlineStr">
        <is>
          <t>d_339_h_03</t>
        </is>
      </c>
      <c r="C8141" t="n">
        <v>1324.66390817414</v>
      </c>
      <c r="D8141" t="n">
        <v>5727.822155598275</v>
      </c>
      <c r="E8141" t="n">
        <v>7357.121851401963</v>
      </c>
      <c r="F8141" t="n">
        <v>5143.116691959574</v>
      </c>
      <c r="G8141" t="n">
        <v>986658.8716472114</v>
      </c>
    </row>
    <row r="8142">
      <c r="A8142" s="5" t="n"/>
      <c r="B8142" s="1" t="inlineStr">
        <is>
          <t>d_339_h_04</t>
        </is>
      </c>
      <c r="C8142" t="n">
        <v>1105.506699344684</v>
      </c>
      <c r="D8142" t="n">
        <v>4780.959363896588</v>
      </c>
      <c r="E8142" t="n">
        <v>6145.896302347038</v>
      </c>
      <c r="F8142" t="n">
        <v>4298.959144413259</v>
      </c>
      <c r="G8142" t="n">
        <v>824380.2107731134</v>
      </c>
    </row>
    <row r="8143">
      <c r="A8143" s="5" t="n"/>
      <c r="B8143" s="1" t="inlineStr">
        <is>
          <t>d_339_h_05</t>
        </is>
      </c>
      <c r="C8143" t="n">
        <v>1258.723188993467</v>
      </c>
      <c r="D8143" t="n">
        <v>5441.020045428792</v>
      </c>
      <c r="E8143" t="n">
        <v>6997.311726624826</v>
      </c>
      <c r="F8143" t="n">
        <v>4891.764298110127</v>
      </c>
      <c r="G8143" t="n">
        <v>938553.9031535528</v>
      </c>
    </row>
    <row r="8144">
      <c r="A8144" s="5" t="n"/>
      <c r="B8144" s="1" t="inlineStr">
        <is>
          <t>d_339_h_06</t>
        </is>
      </c>
      <c r="C8144" t="n">
        <v>3612.778870080491</v>
      </c>
      <c r="D8144" t="n">
        <v>15619.95386426496</v>
      </c>
      <c r="E8144" t="n">
        <v>20090.27555418223</v>
      </c>
      <c r="F8144" t="n">
        <v>14035.72916313894</v>
      </c>
      <c r="G8144" t="n">
        <v>2691375.955062958</v>
      </c>
    </row>
    <row r="8145">
      <c r="A8145" s="5" t="n"/>
      <c r="B8145" s="1" t="inlineStr">
        <is>
          <t>d_339_h_07</t>
        </is>
      </c>
      <c r="C8145" t="n">
        <v>6328.439442740377</v>
      </c>
      <c r="D8145" t="n">
        <v>27348.27951514004</v>
      </c>
      <c r="E8145" t="n">
        <v>35198.41194365385</v>
      </c>
      <c r="F8145" t="n">
        <v>24567.30644856636</v>
      </c>
      <c r="G8145" t="n">
        <v>4709068.462735185</v>
      </c>
    </row>
    <row r="8146">
      <c r="A8146" s="5" t="n"/>
      <c r="B8146" s="1" t="inlineStr">
        <is>
          <t>d_339_h_08</t>
        </is>
      </c>
      <c r="C8146" t="n">
        <v>7113.616536765345</v>
      </c>
      <c r="D8146" t="n">
        <v>30753.98253281394</v>
      </c>
      <c r="E8146" t="n">
        <v>39556.48970274043</v>
      </c>
      <c r="F8146" t="n">
        <v>27642.76806552876</v>
      </c>
      <c r="G8146" t="n">
        <v>5304203.955888743</v>
      </c>
    </row>
    <row r="8147">
      <c r="A8147" s="5" t="n"/>
      <c r="B8147" s="1" t="inlineStr">
        <is>
          <t>d_339_h_09</t>
        </is>
      </c>
      <c r="C8147" t="n">
        <v>6815.42673225546</v>
      </c>
      <c r="D8147" t="n">
        <v>29470.00487594914</v>
      </c>
      <c r="E8147" t="n">
        <v>37911.80715035128</v>
      </c>
      <c r="F8147" t="n">
        <v>26471.38202674749</v>
      </c>
      <c r="G8147" t="n">
        <v>5071454.724650791</v>
      </c>
    </row>
    <row r="8148">
      <c r="A8148" s="5" t="n"/>
      <c r="B8148" s="1" t="inlineStr">
        <is>
          <t>d_339_h_10</t>
        </is>
      </c>
      <c r="C8148" t="n">
        <v>6338.55005282512</v>
      </c>
      <c r="D8148" t="n">
        <v>27416.21266204957</v>
      </c>
      <c r="E8148" t="n">
        <v>35227.33653613996</v>
      </c>
      <c r="F8148" t="n">
        <v>24658.61526971833</v>
      </c>
      <c r="G8148" t="n">
        <v>4729247.993201016</v>
      </c>
    </row>
    <row r="8149">
      <c r="A8149" s="5" t="n"/>
      <c r="B8149" s="1" t="inlineStr">
        <is>
          <t>d_339_h_11</t>
        </is>
      </c>
      <c r="C8149" t="n">
        <v>6035.411698644141</v>
      </c>
      <c r="D8149" t="n">
        <v>26101.83410104345</v>
      </c>
      <c r="E8149" t="n">
        <v>33548.55788885514</v>
      </c>
      <c r="F8149" t="n">
        <v>23471.78403319754</v>
      </c>
      <c r="G8149" t="n">
        <v>4499069.683027216</v>
      </c>
    </row>
    <row r="8150">
      <c r="A8150" s="5" t="n"/>
      <c r="B8150" s="1" t="inlineStr">
        <is>
          <t>d_339_h_12</t>
        </is>
      </c>
      <c r="C8150" t="n">
        <v>6493.425606232894</v>
      </c>
      <c r="D8150" t="n">
        <v>28081.4030351308</v>
      </c>
      <c r="E8150" t="n">
        <v>36133.09647642324</v>
      </c>
      <c r="F8150" t="n">
        <v>25225.42332829766</v>
      </c>
      <c r="G8150" t="n">
        <v>4839029.814864481</v>
      </c>
    </row>
    <row r="8151">
      <c r="A8151" s="5" t="n"/>
      <c r="B8151" s="1" t="inlineStr">
        <is>
          <t>d_339_h_13</t>
        </is>
      </c>
      <c r="C8151" t="n">
        <v>7004.430806385794</v>
      </c>
      <c r="D8151" t="n">
        <v>30288.20956164249</v>
      </c>
      <c r="E8151" t="n">
        <v>38937.36285042415</v>
      </c>
      <c r="F8151" t="n">
        <v>27234.84883104758</v>
      </c>
      <c r="G8151" t="n">
        <v>5226926.458339546</v>
      </c>
    </row>
    <row r="8152">
      <c r="A8152" s="5" t="n"/>
      <c r="B8152" s="1" t="inlineStr">
        <is>
          <t>d_339_h_14</t>
        </is>
      </c>
      <c r="C8152" t="n">
        <v>6597.742296790933</v>
      </c>
      <c r="D8152" t="n">
        <v>28530.94319417972</v>
      </c>
      <c r="E8152" t="n">
        <v>36638.65507531351</v>
      </c>
      <c r="F8152" t="n">
        <v>25623.25882256294</v>
      </c>
      <c r="G8152" t="n">
        <v>4914248.736239026</v>
      </c>
    </row>
    <row r="8153">
      <c r="A8153" s="5" t="n"/>
      <c r="B8153" s="1" t="inlineStr">
        <is>
          <t>d_339_h_15</t>
        </is>
      </c>
      <c r="C8153" t="n">
        <v>7484.583748630448</v>
      </c>
      <c r="D8153" t="n">
        <v>32357.09262717617</v>
      </c>
      <c r="E8153" t="n">
        <v>41545.33482007776</v>
      </c>
      <c r="F8153" t="n">
        <v>29050.0363642792</v>
      </c>
      <c r="G8153" t="n">
        <v>5568801.573187958</v>
      </c>
    </row>
    <row r="8154">
      <c r="A8154" s="5" t="n"/>
      <c r="B8154" s="1" t="inlineStr">
        <is>
          <t>d_339_h_16</t>
        </is>
      </c>
      <c r="C8154" t="n">
        <v>9069.600384449141</v>
      </c>
      <c r="D8154" t="n">
        <v>39204.80178355599</v>
      </c>
      <c r="E8154" t="n">
        <v>50434.74755356133</v>
      </c>
      <c r="F8154" t="n">
        <v>35243.44884295062</v>
      </c>
      <c r="G8154" t="n">
        <v>6757961.002627542</v>
      </c>
    </row>
    <row r="8155">
      <c r="A8155" s="5" t="n"/>
      <c r="B8155" s="1" t="inlineStr">
        <is>
          <t>d_339_h_17</t>
        </is>
      </c>
      <c r="C8155" t="n">
        <v>10658.62497177119</v>
      </c>
      <c r="D8155" t="n">
        <v>46088.59885604445</v>
      </c>
      <c r="E8155" t="n">
        <v>59304.76421469179</v>
      </c>
      <c r="F8155" t="n">
        <v>41462.30249145242</v>
      </c>
      <c r="G8155" t="n">
        <v>7953089.794022109</v>
      </c>
    </row>
    <row r="8156">
      <c r="A8156" s="5" t="n"/>
      <c r="B8156" s="1" t="inlineStr">
        <is>
          <t>d_339_h_18</t>
        </is>
      </c>
      <c r="C8156" t="n">
        <v>12153.89765421284</v>
      </c>
      <c r="D8156" t="n">
        <v>52534.75688198135</v>
      </c>
      <c r="E8156" t="n">
        <v>67476.154674889</v>
      </c>
      <c r="F8156" t="n">
        <v>47182.72377013895</v>
      </c>
      <c r="G8156" t="n">
        <v>9041931.807240492</v>
      </c>
    </row>
    <row r="8157">
      <c r="A8157" s="5" t="n"/>
      <c r="B8157" s="1" t="inlineStr">
        <is>
          <t>d_339_h_19</t>
        </is>
      </c>
      <c r="C8157" t="n">
        <v>13484.74382952217</v>
      </c>
      <c r="D8157" t="n">
        <v>58290.61519633361</v>
      </c>
      <c r="E8157" t="n">
        <v>74995.70580075691</v>
      </c>
      <c r="F8157" t="n">
        <v>52380.12516426403</v>
      </c>
      <c r="G8157" t="n">
        <v>10049188.23018184</v>
      </c>
    </row>
    <row r="8158">
      <c r="A8158" s="5" t="n"/>
      <c r="B8158" s="1" t="inlineStr">
        <is>
          <t>d_339_h_20</t>
        </is>
      </c>
      <c r="C8158" t="n">
        <v>14255.40454566087</v>
      </c>
      <c r="D8158" t="n">
        <v>61654.16379922725</v>
      </c>
      <c r="E8158" t="n">
        <v>79230.37557535099</v>
      </c>
      <c r="F8158" t="n">
        <v>55428.74901690987</v>
      </c>
      <c r="G8158" t="n">
        <v>10636976.13102526</v>
      </c>
    </row>
    <row r="8159">
      <c r="A8159" s="5" t="n"/>
      <c r="B8159" s="1" t="inlineStr">
        <is>
          <t>d_339_h_21</t>
        </is>
      </c>
      <c r="C8159" t="n">
        <v>14332.93016125981</v>
      </c>
      <c r="D8159" t="n">
        <v>61931.48906083462</v>
      </c>
      <c r="E8159" t="n">
        <v>79651.3210401338</v>
      </c>
      <c r="F8159" t="n">
        <v>55609.47902405277</v>
      </c>
      <c r="G8159" t="n">
        <v>10658846.6064704</v>
      </c>
    </row>
    <row r="8160">
      <c r="A8160" s="5" t="n"/>
      <c r="B8160" s="1" t="inlineStr">
        <is>
          <t>d_339_h_22</t>
        </is>
      </c>
      <c r="C8160" t="n">
        <v>14520.24869923662</v>
      </c>
      <c r="D8160" t="n">
        <v>62759.55157132781</v>
      </c>
      <c r="E8160" t="n">
        <v>80775.78894251455</v>
      </c>
      <c r="F8160" t="n">
        <v>56452.33682891292</v>
      </c>
      <c r="G8160" t="n">
        <v>10836793.92364141</v>
      </c>
    </row>
    <row r="8161">
      <c r="A8161" s="5" t="n"/>
      <c r="B8161" s="1" t="inlineStr">
        <is>
          <t>d_339_h_23</t>
        </is>
      </c>
      <c r="C8161" t="n">
        <v>12756.70635437551</v>
      </c>
      <c r="D8161" t="n">
        <v>55144.00833580838</v>
      </c>
      <c r="E8161" t="n">
        <v>70934.65233227762</v>
      </c>
      <c r="F8161" t="n">
        <v>49574.34569321876</v>
      </c>
      <c r="G8161" t="n">
        <v>9514700.752987271</v>
      </c>
    </row>
    <row r="8162">
      <c r="A8162" s="5" t="n"/>
      <c r="B8162" s="1" t="inlineStr">
        <is>
          <t>d_340_h_00</t>
        </is>
      </c>
      <c r="C8162" t="n">
        <v>5979.053716539891</v>
      </c>
      <c r="D8162" t="n">
        <v>25840.12332069586</v>
      </c>
      <c r="E8162" t="n">
        <v>33235.03558211292</v>
      </c>
      <c r="F8162" t="n">
        <v>23233.76352710934</v>
      </c>
      <c r="G8162" t="n">
        <v>4458500.8951871</v>
      </c>
    </row>
    <row r="8163">
      <c r="A8163" s="5" t="n"/>
      <c r="B8163" s="1" t="inlineStr">
        <is>
          <t>d_340_h_01</t>
        </is>
      </c>
      <c r="C8163" t="n">
        <v>2625.933312398075</v>
      </c>
      <c r="D8163" t="n">
        <v>11348.34699101597</v>
      </c>
      <c r="E8163" t="n">
        <v>14588.17989380498</v>
      </c>
      <c r="F8163" t="n">
        <v>10189.97234397402</v>
      </c>
      <c r="G8163" t="n">
        <v>1953935.512399137</v>
      </c>
    </row>
    <row r="8164">
      <c r="A8164" s="5" t="n"/>
      <c r="B8164" s="1" t="inlineStr">
        <is>
          <t>d_340_h_02</t>
        </is>
      </c>
      <c r="C8164" t="n">
        <v>1580.578745475035</v>
      </c>
      <c r="D8164" t="n">
        <v>6834.55684174517</v>
      </c>
      <c r="E8164" t="n">
        <v>8787.767234539113</v>
      </c>
      <c r="F8164" t="n">
        <v>6139.460982204183</v>
      </c>
      <c r="G8164" t="n">
        <v>1177439.501109699</v>
      </c>
    </row>
    <row r="8165">
      <c r="A8165" s="5" t="n"/>
      <c r="B8165" s="1" t="inlineStr">
        <is>
          <t>d_340_h_03</t>
        </is>
      </c>
      <c r="C8165" t="n">
        <v>1359.385229880859</v>
      </c>
      <c r="D8165" t="n">
        <v>5874.573871842014</v>
      </c>
      <c r="E8165" t="n">
        <v>7558.265756916806</v>
      </c>
      <c r="F8165" t="n">
        <v>5282.561099377131</v>
      </c>
      <c r="G8165" t="n">
        <v>1012967.313564275</v>
      </c>
    </row>
    <row r="8166">
      <c r="A8166" s="5" t="n"/>
      <c r="B8166" s="1" t="inlineStr">
        <is>
          <t>d_340_h_04</t>
        </is>
      </c>
      <c r="C8166" t="n">
        <v>1103.985907845051</v>
      </c>
      <c r="D8166" t="n">
        <v>4774.034983739633</v>
      </c>
      <c r="E8166" t="n">
        <v>6137.768961844668</v>
      </c>
      <c r="F8166" t="n">
        <v>4291.150744979812</v>
      </c>
      <c r="G8166" t="n">
        <v>823094.5590486432</v>
      </c>
    </row>
    <row r="8167">
      <c r="A8167" s="5" t="n"/>
      <c r="B8167" s="1" t="inlineStr">
        <is>
          <t>d_340_h_05</t>
        </is>
      </c>
      <c r="C8167" t="n">
        <v>1230.695210588161</v>
      </c>
      <c r="D8167" t="n">
        <v>5318.542382582002</v>
      </c>
      <c r="E8167" t="n">
        <v>6846.798276419722</v>
      </c>
      <c r="F8167" t="n">
        <v>4777.073812832545</v>
      </c>
      <c r="G8167" t="n">
        <v>916440.0394143311</v>
      </c>
    </row>
    <row r="8168">
      <c r="A8168" s="5" t="n"/>
      <c r="B8168" s="1" t="inlineStr">
        <is>
          <t>d_340_h_06</t>
        </is>
      </c>
      <c r="C8168" t="n">
        <v>3609.500977476448</v>
      </c>
      <c r="D8168" t="n">
        <v>15602.7355144429</v>
      </c>
      <c r="E8168" t="n">
        <v>20051.68087152148</v>
      </c>
      <c r="F8168" t="n">
        <v>14021.44589297066</v>
      </c>
      <c r="G8168" t="n">
        <v>2690145.931404293</v>
      </c>
    </row>
    <row r="8169">
      <c r="A8169" s="5" t="n"/>
      <c r="B8169" s="1" t="inlineStr">
        <is>
          <t>d_340_h_07</t>
        </is>
      </c>
      <c r="C8169" t="n">
        <v>6320.549166524577</v>
      </c>
      <c r="D8169" t="n">
        <v>27327.36645959807</v>
      </c>
      <c r="E8169" t="n">
        <v>35158.65832646972</v>
      </c>
      <c r="F8169" t="n">
        <v>24556.14968530698</v>
      </c>
      <c r="G8169" t="n">
        <v>4709455.644302377</v>
      </c>
    </row>
    <row r="8170">
      <c r="A8170" s="5" t="n"/>
      <c r="B8170" s="1" t="inlineStr">
        <is>
          <t>d_340_h_08</t>
        </is>
      </c>
      <c r="C8170" t="n">
        <v>7135.625405943323</v>
      </c>
      <c r="D8170" t="n">
        <v>30851.0878143425</v>
      </c>
      <c r="E8170" t="n">
        <v>39651.59476464588</v>
      </c>
      <c r="F8170" t="n">
        <v>27724.41972872172</v>
      </c>
      <c r="G8170" t="n">
        <v>5316606.718423219</v>
      </c>
    </row>
    <row r="8171">
      <c r="A8171" s="5" t="n"/>
      <c r="B8171" s="1" t="inlineStr">
        <is>
          <t>d_340_h_09</t>
        </is>
      </c>
      <c r="C8171" t="n">
        <v>6849.486285357369</v>
      </c>
      <c r="D8171" t="n">
        <v>29615.68967643531</v>
      </c>
      <c r="E8171" t="n">
        <v>38076.0736018658</v>
      </c>
      <c r="F8171" t="n">
        <v>26596.05368569025</v>
      </c>
      <c r="G8171" t="n">
        <v>5101763.328792891</v>
      </c>
    </row>
    <row r="8172">
      <c r="A8172" s="5" t="n"/>
      <c r="B8172" s="1" t="inlineStr">
        <is>
          <t>d_340_h_10</t>
        </is>
      </c>
      <c r="C8172" t="n">
        <v>6379.77947220631</v>
      </c>
      <c r="D8172" t="n">
        <v>27575.10731891038</v>
      </c>
      <c r="E8172" t="n">
        <v>35482.36156371431</v>
      </c>
      <c r="F8172" t="n">
        <v>24784.12107757469</v>
      </c>
      <c r="G8172" t="n">
        <v>4754327.08292098</v>
      </c>
    </row>
    <row r="8173">
      <c r="A8173" s="5" t="n"/>
      <c r="B8173" s="1" t="inlineStr">
        <is>
          <t>d_340_h_11</t>
        </is>
      </c>
      <c r="C8173" t="n">
        <v>6033.487386181666</v>
      </c>
      <c r="D8173" t="n">
        <v>26083.65750626984</v>
      </c>
      <c r="E8173" t="n">
        <v>33558.41871715377</v>
      </c>
      <c r="F8173" t="n">
        <v>23459.57497224165</v>
      </c>
      <c r="G8173" t="n">
        <v>4498945.804871427</v>
      </c>
    </row>
    <row r="8174">
      <c r="A8174" s="5" t="n"/>
      <c r="B8174" s="1" t="inlineStr">
        <is>
          <t>d_340_h_12</t>
        </is>
      </c>
      <c r="C8174" t="n">
        <v>6633.602202282337</v>
      </c>
      <c r="D8174" t="n">
        <v>28682.9646194288</v>
      </c>
      <c r="E8174" t="n">
        <v>36867.70455698996</v>
      </c>
      <c r="F8174" t="n">
        <v>25790.12790528246</v>
      </c>
      <c r="G8174" t="n">
        <v>4943891.191274183</v>
      </c>
    </row>
    <row r="8175">
      <c r="A8175" s="5" t="n"/>
      <c r="B8175" s="1" t="inlineStr">
        <is>
          <t>d_340_h_13</t>
        </is>
      </c>
      <c r="C8175" t="n">
        <v>7083.161385273283</v>
      </c>
      <c r="D8175" t="n">
        <v>30620.91654328245</v>
      </c>
      <c r="E8175" t="n">
        <v>39383.58527157123</v>
      </c>
      <c r="F8175" t="n">
        <v>27504.28969396595</v>
      </c>
      <c r="G8175" t="n">
        <v>5275084.137036948</v>
      </c>
    </row>
    <row r="8176">
      <c r="A8176" s="5" t="n"/>
      <c r="B8176" s="1" t="inlineStr">
        <is>
          <t>d_340_h_14</t>
        </is>
      </c>
      <c r="C8176" t="n">
        <v>6589.805525692896</v>
      </c>
      <c r="D8176" t="n">
        <v>28486.6653369761</v>
      </c>
      <c r="E8176" t="n">
        <v>36634.95119901754</v>
      </c>
      <c r="F8176" t="n">
        <v>25563.26288421036</v>
      </c>
      <c r="G8176" t="n">
        <v>4903419.743145851</v>
      </c>
    </row>
    <row r="8177">
      <c r="A8177" s="5" t="n"/>
      <c r="B8177" s="1" t="inlineStr">
        <is>
          <t>d_340_h_15</t>
        </is>
      </c>
      <c r="C8177" t="n">
        <v>7582.268123661291</v>
      </c>
      <c r="D8177" t="n">
        <v>32762.83157515916</v>
      </c>
      <c r="E8177" t="n">
        <v>42164.87502380753</v>
      </c>
      <c r="F8177" t="n">
        <v>29466.84648151986</v>
      </c>
      <c r="G8177" t="n">
        <v>5653083.341443468</v>
      </c>
    </row>
    <row r="8178">
      <c r="A8178" s="5" t="n"/>
      <c r="B8178" s="1" t="inlineStr">
        <is>
          <t>d_340_h_16</t>
        </is>
      </c>
      <c r="C8178" t="n">
        <v>9193.269866678605</v>
      </c>
      <c r="D8178" t="n">
        <v>39730.26757202986</v>
      </c>
      <c r="E8178" t="n">
        <v>51111.58261675476</v>
      </c>
      <c r="F8178" t="n">
        <v>35704.54839007264</v>
      </c>
      <c r="G8178" t="n">
        <v>6851389.932092845</v>
      </c>
    </row>
    <row r="8179">
      <c r="A8179" s="5" t="n"/>
      <c r="B8179" s="1" t="inlineStr">
        <is>
          <t>d_340_h_17</t>
        </is>
      </c>
      <c r="C8179" t="n">
        <v>10590.39582624227</v>
      </c>
      <c r="D8179" t="n">
        <v>45787.42058995095</v>
      </c>
      <c r="E8179" t="n">
        <v>58864.09626424503</v>
      </c>
      <c r="F8179" t="n">
        <v>41154.20200016591</v>
      </c>
      <c r="G8179" t="n">
        <v>7888639.565694564</v>
      </c>
    </row>
    <row r="8180">
      <c r="A8180" s="5" t="n"/>
      <c r="B8180" s="1" t="inlineStr">
        <is>
          <t>d_340_h_18</t>
        </is>
      </c>
      <c r="C8180" t="n">
        <v>12065.02689849923</v>
      </c>
      <c r="D8180" t="n">
        <v>52171.64919101848</v>
      </c>
      <c r="E8180" t="n">
        <v>67047.23192871235</v>
      </c>
      <c r="F8180" t="n">
        <v>46908.01841188648</v>
      </c>
      <c r="G8180" t="n">
        <v>8998730.287497129</v>
      </c>
    </row>
    <row r="8181">
      <c r="A8181" s="5" t="n"/>
      <c r="B8181" s="1" t="inlineStr">
        <is>
          <t>d_340_h_19</t>
        </is>
      </c>
      <c r="C8181" t="n">
        <v>13415.97000207781</v>
      </c>
      <c r="D8181" t="n">
        <v>57989.34887471598</v>
      </c>
      <c r="E8181" t="n">
        <v>74608.50352016058</v>
      </c>
      <c r="F8181" t="n">
        <v>52075.08333834643</v>
      </c>
      <c r="G8181" t="n">
        <v>9993457.806861537</v>
      </c>
    </row>
    <row r="8182">
      <c r="A8182" s="5" t="n"/>
      <c r="B8182" s="1" t="inlineStr">
        <is>
          <t>d_340_h_20</t>
        </is>
      </c>
      <c r="C8182" t="n">
        <v>14352.85396944581</v>
      </c>
      <c r="D8182" t="n">
        <v>62055.68370766033</v>
      </c>
      <c r="E8182" t="n">
        <v>79850.71522204223</v>
      </c>
      <c r="F8182" t="n">
        <v>55742.01040720764</v>
      </c>
      <c r="G8182" t="n">
        <v>10683297.21445001</v>
      </c>
    </row>
    <row r="8183">
      <c r="A8183" s="5" t="n"/>
      <c r="B8183" s="1" t="inlineStr">
        <is>
          <t>d_340_h_21</t>
        </is>
      </c>
      <c r="C8183" t="n">
        <v>14287.65908906792</v>
      </c>
      <c r="D8183" t="n">
        <v>61771.67492708381</v>
      </c>
      <c r="E8183" t="n">
        <v>79431.21051622022</v>
      </c>
      <c r="F8183" t="n">
        <v>55535.3077045361</v>
      </c>
      <c r="G8183" t="n">
        <v>10653368.3576269</v>
      </c>
    </row>
    <row r="8184">
      <c r="A8184" s="5" t="n"/>
      <c r="B8184" s="1" t="inlineStr">
        <is>
          <t>d_340_h_22</t>
        </is>
      </c>
      <c r="C8184" t="n">
        <v>14889.31221267659</v>
      </c>
      <c r="D8184" t="n">
        <v>64376.73144975734</v>
      </c>
      <c r="E8184" t="n">
        <v>82743.17032417429</v>
      </c>
      <c r="F8184" t="n">
        <v>57897.03993563668</v>
      </c>
      <c r="G8184" t="n">
        <v>11108002.66797056</v>
      </c>
    </row>
    <row r="8185">
      <c r="A8185" s="5" t="n"/>
      <c r="B8185" s="1" t="inlineStr">
        <is>
          <t>d_340_h_23</t>
        </is>
      </c>
      <c r="C8185" t="n">
        <v>12664.68346601047</v>
      </c>
      <c r="D8185" t="n">
        <v>54739.50977739829</v>
      </c>
      <c r="E8185" t="n">
        <v>70432.60215671532</v>
      </c>
      <c r="F8185" t="n">
        <v>49192.60508272501</v>
      </c>
      <c r="G8185" t="n">
        <v>9439370.429707067</v>
      </c>
    </row>
    <row r="8186">
      <c r="A8186" s="5" t="n"/>
      <c r="B8186" s="1" t="inlineStr">
        <is>
          <t>d_341_h_00</t>
        </is>
      </c>
      <c r="C8186" t="n">
        <v>5798.257144635901</v>
      </c>
      <c r="D8186" t="n">
        <v>25069.87434922688</v>
      </c>
      <c r="E8186" t="n">
        <v>32213.03103891697</v>
      </c>
      <c r="F8186" t="n">
        <v>22542.7522102429</v>
      </c>
      <c r="G8186" t="n">
        <v>4324710.565097289</v>
      </c>
    </row>
    <row r="8187">
      <c r="A8187" s="5" t="n"/>
      <c r="B8187" s="1" t="inlineStr">
        <is>
          <t>d_341_h_01</t>
        </is>
      </c>
      <c r="C8187" t="n">
        <v>2679.451644873959</v>
      </c>
      <c r="D8187" t="n">
        <v>11578.85176813076</v>
      </c>
      <c r="E8187" t="n">
        <v>14893.51340339283</v>
      </c>
      <c r="F8187" t="n">
        <v>10397.61538699971</v>
      </c>
      <c r="G8187" t="n">
        <v>1994396.963108943</v>
      </c>
    </row>
    <row r="8188">
      <c r="A8188" s="5" t="n"/>
      <c r="B8188" s="1" t="inlineStr">
        <is>
          <t>d_341_h_02</t>
        </is>
      </c>
      <c r="C8188" t="n">
        <v>1533.851181396503</v>
      </c>
      <c r="D8188" t="n">
        <v>6632.055672764289</v>
      </c>
      <c r="E8188" t="n">
        <v>8522.555332413007</v>
      </c>
      <c r="F8188" t="n">
        <v>5954.81031932074</v>
      </c>
      <c r="G8188" t="n">
        <v>1141442.616979469</v>
      </c>
    </row>
    <row r="8189">
      <c r="A8189" s="5" t="n"/>
      <c r="B8189" s="1" t="inlineStr">
        <is>
          <t>d_341_h_03</t>
        </is>
      </c>
      <c r="C8189" t="n">
        <v>1338.911139987365</v>
      </c>
      <c r="D8189" t="n">
        <v>5791.210359029765</v>
      </c>
      <c r="E8189" t="n">
        <v>7441.124178399496</v>
      </c>
      <c r="F8189" t="n">
        <v>5207.284370200911</v>
      </c>
      <c r="G8189" t="n">
        <v>999219.6711889398</v>
      </c>
    </row>
    <row r="8190">
      <c r="A8190" s="5" t="n"/>
      <c r="B8190" s="1" t="inlineStr">
        <is>
          <t>d_341_h_04</t>
        </is>
      </c>
      <c r="C8190" t="n">
        <v>1089.641634841992</v>
      </c>
      <c r="D8190" t="n">
        <v>4712.734270855937</v>
      </c>
      <c r="E8190" t="n">
        <v>6056.079800704985</v>
      </c>
      <c r="F8190" t="n">
        <v>4234.582933719726</v>
      </c>
      <c r="G8190" t="n">
        <v>812534.6922546328</v>
      </c>
    </row>
    <row r="8191">
      <c r="A8191" s="5" t="n"/>
      <c r="B8191" s="1" t="inlineStr">
        <is>
          <t>d_341_h_05</t>
        </is>
      </c>
      <c r="C8191" t="n">
        <v>1238.29097049519</v>
      </c>
      <c r="D8191" t="n">
        <v>5356.71064820951</v>
      </c>
      <c r="E8191" t="n">
        <v>6885.840550969865</v>
      </c>
      <c r="F8191" t="n">
        <v>4815.804160395318</v>
      </c>
      <c r="G8191" t="n">
        <v>923707.1934074387</v>
      </c>
    </row>
    <row r="8192">
      <c r="A8192" s="5" t="n"/>
      <c r="B8192" s="1" t="inlineStr">
        <is>
          <t>d_341_h_06</t>
        </is>
      </c>
      <c r="C8192" t="n">
        <v>3547.047351425859</v>
      </c>
      <c r="D8192" t="n">
        <v>15335.71874506175</v>
      </c>
      <c r="E8192" t="n">
        <v>19731.69356706368</v>
      </c>
      <c r="F8192" t="n">
        <v>13783.046462645</v>
      </c>
      <c r="G8192" t="n">
        <v>2643517.33329942</v>
      </c>
    </row>
    <row r="8193">
      <c r="A8193" s="5" t="n"/>
      <c r="B8193" s="1" t="inlineStr">
        <is>
          <t>d_341_h_07</t>
        </is>
      </c>
      <c r="C8193" t="n">
        <v>6320.450520160167</v>
      </c>
      <c r="D8193" t="n">
        <v>27323.32101814181</v>
      </c>
      <c r="E8193" t="n">
        <v>35143.71430559264</v>
      </c>
      <c r="F8193" t="n">
        <v>24543.94073771345</v>
      </c>
      <c r="G8193" t="n">
        <v>4708516.957508313</v>
      </c>
    </row>
    <row r="8194">
      <c r="A8194" s="5" t="n"/>
      <c r="B8194" s="1" t="inlineStr">
        <is>
          <t>d_341_h_08</t>
        </is>
      </c>
      <c r="C8194" t="n">
        <v>7090.519543471513</v>
      </c>
      <c r="D8194" t="n">
        <v>30646.42952730912</v>
      </c>
      <c r="E8194" t="n">
        <v>39413.15747780015</v>
      </c>
      <c r="F8194" t="n">
        <v>27544.20312426032</v>
      </c>
      <c r="G8194" t="n">
        <v>5280562.900626063</v>
      </c>
    </row>
    <row r="8195">
      <c r="A8195" s="5" t="n"/>
      <c r="B8195" s="1" t="inlineStr">
        <is>
          <t>d_341_h_09</t>
        </is>
      </c>
      <c r="C8195" t="n">
        <v>6867.296945194392</v>
      </c>
      <c r="D8195" t="n">
        <v>29690.88000161802</v>
      </c>
      <c r="E8195" t="n">
        <v>38167.50941240163</v>
      </c>
      <c r="F8195" t="n">
        <v>26691.42306466036</v>
      </c>
      <c r="G8195" t="n">
        <v>5118375.165821923</v>
      </c>
    </row>
    <row r="8196">
      <c r="A8196" s="5" t="n"/>
      <c r="B8196" s="1" t="inlineStr">
        <is>
          <t>d_341_h_10</t>
        </is>
      </c>
      <c r="C8196" t="n">
        <v>6182.42475396624</v>
      </c>
      <c r="D8196" t="n">
        <v>26717.65389854977</v>
      </c>
      <c r="E8196" t="n">
        <v>34368.81780077691</v>
      </c>
      <c r="F8196" t="n">
        <v>23987.03599524201</v>
      </c>
      <c r="G8196" t="n">
        <v>4599033.080334987</v>
      </c>
    </row>
    <row r="8197">
      <c r="A8197" s="5" t="n"/>
      <c r="B8197" s="1" t="inlineStr">
        <is>
          <t>d_341_h_11</t>
        </is>
      </c>
      <c r="C8197" t="n">
        <v>6071.929804787886</v>
      </c>
      <c r="D8197" t="n">
        <v>26261.29260129916</v>
      </c>
      <c r="E8197" t="n">
        <v>33774.71300288782</v>
      </c>
      <c r="F8197" t="n">
        <v>23636.4407547842</v>
      </c>
      <c r="G8197" t="n">
        <v>4532528.795877269</v>
      </c>
    </row>
    <row r="8198">
      <c r="A8198" s="5" t="n"/>
      <c r="B8198" s="1" t="inlineStr">
        <is>
          <t>d_341_h_12</t>
        </is>
      </c>
      <c r="C8198" t="n">
        <v>6491.545387562424</v>
      </c>
      <c r="D8198" t="n">
        <v>28081.75987110928</v>
      </c>
      <c r="E8198" t="n">
        <v>36085.87862843412</v>
      </c>
      <c r="F8198" t="n">
        <v>25261.59761066611</v>
      </c>
      <c r="G8198" t="n">
        <v>4846054.881198346</v>
      </c>
    </row>
    <row r="8199">
      <c r="A8199" s="5" t="n"/>
      <c r="B8199" s="1" t="inlineStr">
        <is>
          <t>d_341_h_13</t>
        </is>
      </c>
      <c r="C8199" t="n">
        <v>7122.378609119774</v>
      </c>
      <c r="D8199" t="n">
        <v>30781.08355099139</v>
      </c>
      <c r="E8199" t="n">
        <v>39638.46821782593</v>
      </c>
      <c r="F8199" t="n">
        <v>27648.1488208224</v>
      </c>
      <c r="G8199" t="n">
        <v>5306138.784535543</v>
      </c>
    </row>
    <row r="8200">
      <c r="A8200" s="5" t="n"/>
      <c r="B8200" s="1" t="inlineStr">
        <is>
          <t>d_341_h_14</t>
        </is>
      </c>
      <c r="C8200" t="n">
        <v>6702.544434290928</v>
      </c>
      <c r="D8200" t="n">
        <v>28968.54564793303</v>
      </c>
      <c r="E8200" t="n">
        <v>37269.8921371183</v>
      </c>
      <c r="F8200" t="n">
        <v>26031.95769671123</v>
      </c>
      <c r="G8200" t="n">
        <v>4993078.71695508</v>
      </c>
    </row>
    <row r="8201">
      <c r="A8201" s="5" t="n"/>
      <c r="B8201" s="1" t="inlineStr">
        <is>
          <t>d_341_h_15</t>
        </is>
      </c>
      <c r="C8201" t="n">
        <v>7628.304279969681</v>
      </c>
      <c r="D8201" t="n">
        <v>33000.75874701116</v>
      </c>
      <c r="E8201" t="n">
        <v>42438.37959768767</v>
      </c>
      <c r="F8201" t="n">
        <v>29690.77549853692</v>
      </c>
      <c r="G8201" t="n">
        <v>5695834.225337047</v>
      </c>
    </row>
    <row r="8202">
      <c r="A8202" s="5" t="n"/>
      <c r="B8202" s="1" t="inlineStr">
        <is>
          <t>d_341_h_16</t>
        </is>
      </c>
      <c r="C8202" t="n">
        <v>9162.729803908353</v>
      </c>
      <c r="D8202" t="n">
        <v>39574.05459167226</v>
      </c>
      <c r="E8202" t="n">
        <v>50870.34554963557</v>
      </c>
      <c r="F8202" t="n">
        <v>35530.51883714445</v>
      </c>
      <c r="G8202" t="n">
        <v>6814985.60238882</v>
      </c>
    </row>
    <row r="8203">
      <c r="A8203" s="5" t="n"/>
      <c r="B8203" s="1" t="inlineStr">
        <is>
          <t>d_341_h_17</t>
        </is>
      </c>
      <c r="C8203" t="n">
        <v>10570.28988199564</v>
      </c>
      <c r="D8203" t="n">
        <v>45701.3370184842</v>
      </c>
      <c r="E8203" t="n">
        <v>58756.0937138993</v>
      </c>
      <c r="F8203" t="n">
        <v>41098.59740015951</v>
      </c>
      <c r="G8203" t="n">
        <v>7879607.379691373</v>
      </c>
    </row>
    <row r="8204">
      <c r="A8204" s="5" t="n"/>
      <c r="B8204" s="1" t="inlineStr">
        <is>
          <t>d_341_h_18</t>
        </is>
      </c>
      <c r="C8204" t="n">
        <v>12169.42661130036</v>
      </c>
      <c r="D8204" t="n">
        <v>52635.03893452365</v>
      </c>
      <c r="E8204" t="n">
        <v>67682.97511235936</v>
      </c>
      <c r="F8204" t="n">
        <v>47321.84105881756</v>
      </c>
      <c r="G8204" t="n">
        <v>9079775.472426685</v>
      </c>
    </row>
    <row r="8205">
      <c r="A8205" s="5" t="n"/>
      <c r="B8205" s="1" t="inlineStr">
        <is>
          <t>d_341_h_19</t>
        </is>
      </c>
      <c r="C8205" t="n">
        <v>13308.22787331733</v>
      </c>
      <c r="D8205" t="n">
        <v>57550.85642600441</v>
      </c>
      <c r="E8205" t="n">
        <v>73990.67270739542</v>
      </c>
      <c r="F8205" t="n">
        <v>51710.58014437613</v>
      </c>
      <c r="G8205" t="n">
        <v>9920082.408734385</v>
      </c>
    </row>
    <row r="8206">
      <c r="A8206" s="5" t="n"/>
      <c r="B8206" s="1" t="inlineStr">
        <is>
          <t>d_341_h_20</t>
        </is>
      </c>
      <c r="C8206" t="n">
        <v>14333.10353054717</v>
      </c>
      <c r="D8206" t="n">
        <v>61988.80894545707</v>
      </c>
      <c r="E8206" t="n">
        <v>79706.65723008498</v>
      </c>
      <c r="F8206" t="n">
        <v>55684.48009850449</v>
      </c>
      <c r="G8206" t="n">
        <v>10677905.9246288</v>
      </c>
    </row>
    <row r="8207">
      <c r="A8207" s="5" t="n"/>
      <c r="B8207" s="1" t="inlineStr">
        <is>
          <t>d_341_h_21</t>
        </is>
      </c>
      <c r="C8207" t="n">
        <v>14107.75534483283</v>
      </c>
      <c r="D8207" t="n">
        <v>60994.69289893737</v>
      </c>
      <c r="E8207" t="n">
        <v>78383.42400884436</v>
      </c>
      <c r="F8207" t="n">
        <v>54785.98251015779</v>
      </c>
      <c r="G8207" t="n">
        <v>10501403.55174643</v>
      </c>
    </row>
    <row r="8208">
      <c r="A8208" s="5" t="n"/>
      <c r="B8208" s="1" t="inlineStr">
        <is>
          <t>d_341_h_22</t>
        </is>
      </c>
      <c r="C8208" t="n">
        <v>14671.90487275403</v>
      </c>
      <c r="D8208" t="n">
        <v>63422.40194328608</v>
      </c>
      <c r="E8208" t="n">
        <v>81546.73025538323</v>
      </c>
      <c r="F8208" t="n">
        <v>57035.60029192347</v>
      </c>
      <c r="G8208" t="n">
        <v>10934840.13652278</v>
      </c>
    </row>
    <row r="8209">
      <c r="A8209" s="5" t="n"/>
      <c r="B8209" s="1" t="inlineStr">
        <is>
          <t>d_341_h_23</t>
        </is>
      </c>
      <c r="C8209" t="n">
        <v>12932.35423028076</v>
      </c>
      <c r="D8209" t="n">
        <v>55903.07667452116</v>
      </c>
      <c r="E8209" t="n">
        <v>71897.94057799144</v>
      </c>
      <c r="F8209" t="n">
        <v>50233.83397935393</v>
      </c>
      <c r="G8209" t="n">
        <v>9635568.920750739</v>
      </c>
    </row>
    <row r="8210">
      <c r="A8210" s="5" t="n"/>
      <c r="B8210" s="1" t="inlineStr">
        <is>
          <t>d_342_h_00</t>
        </is>
      </c>
      <c r="C8210" t="n">
        <v>5844.64324856315</v>
      </c>
      <c r="D8210" t="n">
        <v>25264.97364171311</v>
      </c>
      <c r="E8210" t="n">
        <v>32526.31999438361</v>
      </c>
      <c r="F8210" t="n">
        <v>22730.67295090888</v>
      </c>
      <c r="G8210" t="n">
        <v>4360924.33734359</v>
      </c>
    </row>
    <row r="8211">
      <c r="A8211" s="5" t="n"/>
      <c r="B8211" s="1" t="inlineStr">
        <is>
          <t>d_342_h_01</t>
        </is>
      </c>
      <c r="C8211" t="n">
        <v>2620.804302547276</v>
      </c>
      <c r="D8211" t="n">
        <v>11334.03842055806</v>
      </c>
      <c r="E8211" t="n">
        <v>14572.81713200729</v>
      </c>
      <c r="F8211" t="n">
        <v>10185.60358060927</v>
      </c>
      <c r="G8211" t="n">
        <v>1953164.230219688</v>
      </c>
    </row>
    <row r="8212">
      <c r="A8212" s="5" t="n"/>
      <c r="B8212" s="1" t="inlineStr">
        <is>
          <t>d_342_h_02</t>
        </is>
      </c>
      <c r="C8212" t="n">
        <v>1566.836286431251</v>
      </c>
      <c r="D8212" t="n">
        <v>6777.537124404139</v>
      </c>
      <c r="E8212" t="n">
        <v>8706.236742734245</v>
      </c>
      <c r="F8212" t="n">
        <v>6093.876428029238</v>
      </c>
      <c r="G8212" t="n">
        <v>1168418.177231815</v>
      </c>
    </row>
    <row r="8213">
      <c r="A8213" s="5" t="n"/>
      <c r="B8213" s="1" t="inlineStr">
        <is>
          <t>d_342_h_03</t>
        </is>
      </c>
      <c r="C8213" t="n">
        <v>1321.677367715788</v>
      </c>
      <c r="D8213" t="n">
        <v>5712.697504084923</v>
      </c>
      <c r="E8213" t="n">
        <v>7354.461252399103</v>
      </c>
      <c r="F8213" t="n">
        <v>5130.997930305095</v>
      </c>
      <c r="G8213" t="n">
        <v>983763.1972260498</v>
      </c>
    </row>
    <row r="8214">
      <c r="A8214" s="5" t="n"/>
      <c r="B8214" s="1" t="inlineStr">
        <is>
          <t>d_342_h_04</t>
        </is>
      </c>
      <c r="C8214" t="n">
        <v>1100.946482147824</v>
      </c>
      <c r="D8214" t="n">
        <v>4760.714561504148</v>
      </c>
      <c r="E8214" t="n">
        <v>6124.297912190429</v>
      </c>
      <c r="F8214" t="n">
        <v>4279.022571078332</v>
      </c>
      <c r="G8214" t="n">
        <v>820278.7104682716</v>
      </c>
    </row>
    <row r="8215">
      <c r="A8215" s="5" t="n"/>
      <c r="B8215" s="1" t="inlineStr">
        <is>
          <t>d_342_h_05</t>
        </is>
      </c>
      <c r="C8215" t="n">
        <v>1214.769095532597</v>
      </c>
      <c r="D8215" t="n">
        <v>5250.392757419721</v>
      </c>
      <c r="E8215" t="n">
        <v>6749.589109363799</v>
      </c>
      <c r="F8215" t="n">
        <v>4717.465073422652</v>
      </c>
      <c r="G8215" t="n">
        <v>904814.5520435607</v>
      </c>
    </row>
    <row r="8216">
      <c r="A8216" s="5" t="n"/>
      <c r="B8216" s="1" t="inlineStr">
        <is>
          <t>d_342_h_06</t>
        </is>
      </c>
      <c r="C8216" t="n">
        <v>3547.664570605656</v>
      </c>
      <c r="D8216" t="n">
        <v>15336.6709472153</v>
      </c>
      <c r="E8216" t="n">
        <v>19721.07909100498</v>
      </c>
      <c r="F8216" t="n">
        <v>13780.42409059696</v>
      </c>
      <c r="G8216" t="n">
        <v>2642102.534662898</v>
      </c>
    </row>
    <row r="8217">
      <c r="A8217" s="5" t="n"/>
      <c r="B8217" s="1" t="inlineStr">
        <is>
          <t>d_342_h_07</t>
        </is>
      </c>
      <c r="C8217" t="n">
        <v>6164.124389494305</v>
      </c>
      <c r="D8217" t="n">
        <v>26654.56700027159</v>
      </c>
      <c r="E8217" t="n">
        <v>34253.43048173966</v>
      </c>
      <c r="F8217" t="n">
        <v>23990.39193024834</v>
      </c>
      <c r="G8217" t="n">
        <v>4604930.753248507</v>
      </c>
    </row>
    <row r="8218">
      <c r="A8218" s="5" t="n"/>
      <c r="B8218" s="1" t="inlineStr">
        <is>
          <t>d_342_h_08</t>
        </is>
      </c>
      <c r="C8218" t="n">
        <v>7136.946718775767</v>
      </c>
      <c r="D8218" t="n">
        <v>30851.87296095798</v>
      </c>
      <c r="E8218" t="n">
        <v>39715.6197725563</v>
      </c>
      <c r="F8218" t="n">
        <v>27728.11896120142</v>
      </c>
      <c r="G8218" t="n">
        <v>5319021.495919113</v>
      </c>
    </row>
    <row r="8219">
      <c r="A8219" s="5" t="n"/>
      <c r="B8219" s="1" t="inlineStr">
        <is>
          <t>d_342_h_09</t>
        </is>
      </c>
      <c r="C8219" t="n">
        <v>6872.601980899883</v>
      </c>
      <c r="D8219" t="n">
        <v>29716.71992718129</v>
      </c>
      <c r="E8219" t="n">
        <v>38206.79736053956</v>
      </c>
      <c r="F8219" t="n">
        <v>26676.90029709619</v>
      </c>
      <c r="G8219" t="n">
        <v>5117394.630404816</v>
      </c>
    </row>
    <row r="8220">
      <c r="A8220" s="5" t="n"/>
      <c r="B8220" s="1" t="inlineStr">
        <is>
          <t>d_342_h_10</t>
        </is>
      </c>
      <c r="C8220" t="n">
        <v>6313.167024877574</v>
      </c>
      <c r="D8220" t="n">
        <v>27300.40513213849</v>
      </c>
      <c r="E8220" t="n">
        <v>35063.43949547108</v>
      </c>
      <c r="F8220" t="n">
        <v>24521.10633471753</v>
      </c>
      <c r="G8220" t="n">
        <v>4702113.336956569</v>
      </c>
    </row>
    <row r="8221">
      <c r="A8221" s="5" t="n"/>
      <c r="B8221" s="1" t="inlineStr">
        <is>
          <t>d_342_h_11</t>
        </is>
      </c>
      <c r="C8221" t="n">
        <v>5853.650143037462</v>
      </c>
      <c r="D8221" t="n">
        <v>25309.5943557608</v>
      </c>
      <c r="E8221" t="n">
        <v>32557.56619641245</v>
      </c>
      <c r="F8221" t="n">
        <v>22756.65876451941</v>
      </c>
      <c r="G8221" t="n">
        <v>4366447.655939503</v>
      </c>
    </row>
    <row r="8222">
      <c r="A8222" s="5" t="n"/>
      <c r="B8222" s="1" t="inlineStr">
        <is>
          <t>d_342_h_12</t>
        </is>
      </c>
      <c r="C8222" t="n">
        <v>6447.854464406906</v>
      </c>
      <c r="D8222" t="n">
        <v>27876.93538269892</v>
      </c>
      <c r="E8222" t="n">
        <v>35872.69281188722</v>
      </c>
      <c r="F8222" t="n">
        <v>25052.66153292393</v>
      </c>
      <c r="G8222" t="n">
        <v>4803831.951013423</v>
      </c>
    </row>
    <row r="8223">
      <c r="A8223" s="5" t="n"/>
      <c r="B8223" s="1" t="inlineStr">
        <is>
          <t>d_342_h_13</t>
        </is>
      </c>
      <c r="C8223" t="n">
        <v>7218.464929618421</v>
      </c>
      <c r="D8223" t="n">
        <v>31194.3906851139</v>
      </c>
      <c r="E8223" t="n">
        <v>40105.67314332509</v>
      </c>
      <c r="F8223" t="n">
        <v>27994.13700968401</v>
      </c>
      <c r="G8223" t="n">
        <v>5368650.255666319</v>
      </c>
    </row>
    <row r="8224">
      <c r="A8224" s="5" t="n"/>
      <c r="B8224" s="1" t="inlineStr">
        <is>
          <t>d_342_h_14</t>
        </is>
      </c>
      <c r="C8224" t="n">
        <v>6597.341732028582</v>
      </c>
      <c r="D8224" t="n">
        <v>28516.74755951733</v>
      </c>
      <c r="E8224" t="n">
        <v>36674.36869928291</v>
      </c>
      <c r="F8224" t="n">
        <v>25647.05940543339</v>
      </c>
      <c r="G8224" t="n">
        <v>4920510.401095089</v>
      </c>
    </row>
    <row r="8225">
      <c r="A8225" s="5" t="n"/>
      <c r="B8225" s="1" t="inlineStr">
        <is>
          <t>d_342_h_15</t>
        </is>
      </c>
      <c r="C8225" t="n">
        <v>7485.692748530971</v>
      </c>
      <c r="D8225" t="n">
        <v>32370.01934501476</v>
      </c>
      <c r="E8225" t="n">
        <v>41620.16890455436</v>
      </c>
      <c r="F8225" t="n">
        <v>29086.55576733624</v>
      </c>
      <c r="G8225" t="n">
        <v>5577144.67092314</v>
      </c>
    </row>
    <row r="8226">
      <c r="A8226" s="5" t="n"/>
      <c r="B8226" s="1" t="inlineStr">
        <is>
          <t>d_342_h_16</t>
        </is>
      </c>
      <c r="C8226" t="n">
        <v>8937.692954780809</v>
      </c>
      <c r="D8226" t="n">
        <v>38633.0428148083</v>
      </c>
      <c r="E8226" t="n">
        <v>49697.31517603232</v>
      </c>
      <c r="F8226" t="n">
        <v>34749.06070465634</v>
      </c>
      <c r="G8226" t="n">
        <v>6663078.339984813</v>
      </c>
    </row>
    <row r="8227">
      <c r="A8227" s="5" t="n"/>
      <c r="B8227" s="1" t="inlineStr">
        <is>
          <t>d_342_h_17</t>
        </is>
      </c>
      <c r="C8227" t="n">
        <v>10536.2697182738</v>
      </c>
      <c r="D8227" t="n">
        <v>45571.09857735033</v>
      </c>
      <c r="E8227" t="n">
        <v>58556.24131822826</v>
      </c>
      <c r="F8227" t="n">
        <v>40956.43761556311</v>
      </c>
      <c r="G8227" t="n">
        <v>7859017.061309414</v>
      </c>
    </row>
    <row r="8228">
      <c r="A8228" s="5" t="n"/>
      <c r="B8228" s="1" t="inlineStr">
        <is>
          <t>d_342_h_18</t>
        </is>
      </c>
      <c r="C8228" t="n">
        <v>11990.95781550637</v>
      </c>
      <c r="D8228" t="n">
        <v>51852.97380734734</v>
      </c>
      <c r="E8228" t="n">
        <v>66592.83136119919</v>
      </c>
      <c r="F8228" t="n">
        <v>46610.12492972707</v>
      </c>
      <c r="G8228" t="n">
        <v>8936700.436788984</v>
      </c>
    </row>
    <row r="8229">
      <c r="A8229" s="5" t="n"/>
      <c r="B8229" s="1" t="inlineStr">
        <is>
          <t>d_342_h_19</t>
        </is>
      </c>
      <c r="C8229" t="n">
        <v>13229.50950590286</v>
      </c>
      <c r="D8229" t="n">
        <v>57194.1267771322</v>
      </c>
      <c r="E8229" t="n">
        <v>73597.97418718931</v>
      </c>
      <c r="F8229" t="n">
        <v>51416.88469813015</v>
      </c>
      <c r="G8229" t="n">
        <v>9865484.666750921</v>
      </c>
    </row>
    <row r="8230">
      <c r="A8230" s="5" t="n"/>
      <c r="B8230" s="1" t="inlineStr">
        <is>
          <t>d_342_h_20</t>
        </is>
      </c>
      <c r="C8230" t="n">
        <v>14342.27952223371</v>
      </c>
      <c r="D8230" t="n">
        <v>62005.29897496505</v>
      </c>
      <c r="E8230" t="n">
        <v>79773.33406116508</v>
      </c>
      <c r="F8230" t="n">
        <v>55784.921264763</v>
      </c>
      <c r="G8230" t="n">
        <v>10698206.54484166</v>
      </c>
    </row>
    <row r="8231">
      <c r="A8231" s="5" t="n"/>
      <c r="B8231" s="1" t="inlineStr">
        <is>
          <t>d_342_h_21</t>
        </is>
      </c>
      <c r="C8231" t="n">
        <v>14112.43806880881</v>
      </c>
      <c r="D8231" t="n">
        <v>61015.64451523165</v>
      </c>
      <c r="E8231" t="n">
        <v>78449.45968959523</v>
      </c>
      <c r="F8231" t="n">
        <v>54886.61483102418</v>
      </c>
      <c r="G8231" t="n">
        <v>10534471.01514778</v>
      </c>
    </row>
    <row r="8232">
      <c r="A8232" s="5" t="n"/>
      <c r="B8232" s="1" t="inlineStr">
        <is>
          <t>d_342_h_22</t>
        </is>
      </c>
      <c r="C8232" t="n">
        <v>14687.71928855877</v>
      </c>
      <c r="D8232" t="n">
        <v>63507.3768497366</v>
      </c>
      <c r="E8232" t="n">
        <v>81750.39683284372</v>
      </c>
      <c r="F8232" t="n">
        <v>57127.31497539852</v>
      </c>
      <c r="G8232" t="n">
        <v>10958561.69320262</v>
      </c>
    </row>
    <row r="8233">
      <c r="A8233" s="5" t="n"/>
      <c r="B8233" s="1" t="inlineStr">
        <is>
          <t>d_342_h_23</t>
        </is>
      </c>
      <c r="C8233" t="n">
        <v>12746.29147242159</v>
      </c>
      <c r="D8233" t="n">
        <v>55098.05847035711</v>
      </c>
      <c r="E8233" t="n">
        <v>70784.97504984615</v>
      </c>
      <c r="F8233" t="n">
        <v>49488.13129615573</v>
      </c>
      <c r="G8233" t="n">
        <v>9492652.812610272</v>
      </c>
    </row>
    <row r="8234">
      <c r="A8234" s="5" t="n"/>
      <c r="B8234" s="1" t="inlineStr">
        <is>
          <t>d_343_h_00</t>
        </is>
      </c>
      <c r="C8234" t="n">
        <v>5895.937651750954</v>
      </c>
      <c r="D8234" t="n">
        <v>25497.15684709374</v>
      </c>
      <c r="E8234" t="n">
        <v>32789.03855116766</v>
      </c>
      <c r="F8234" t="n">
        <v>22926.52297805304</v>
      </c>
      <c r="G8234" t="n">
        <v>4398443.410277562</v>
      </c>
    </row>
    <row r="8235">
      <c r="A8235" s="5" t="n"/>
      <c r="B8235" s="1" t="inlineStr">
        <is>
          <t>d_343_h_01</t>
        </is>
      </c>
      <c r="C8235" t="n">
        <v>2659.918153162463</v>
      </c>
      <c r="D8235" t="n">
        <v>11500.67356712141</v>
      </c>
      <c r="E8235" t="n">
        <v>14773.32724081068</v>
      </c>
      <c r="F8235" t="n">
        <v>10341.2591669627</v>
      </c>
      <c r="G8235" t="n">
        <v>1985051.213524534</v>
      </c>
    </row>
    <row r="8236">
      <c r="A8236" s="5" t="n"/>
      <c r="B8236" s="1" t="inlineStr">
        <is>
          <t>d_343_h_02</t>
        </is>
      </c>
      <c r="C8236" t="n">
        <v>1520.193709745899</v>
      </c>
      <c r="D8236" t="n">
        <v>6571.222765799431</v>
      </c>
      <c r="E8236" t="n">
        <v>8454.750458780922</v>
      </c>
      <c r="F8236" t="n">
        <v>5897.624551968955</v>
      </c>
      <c r="G8236" t="n">
        <v>1131042.548543435</v>
      </c>
    </row>
    <row r="8237">
      <c r="A8237" s="5" t="n"/>
      <c r="B8237" s="1" t="inlineStr">
        <is>
          <t>d_343_h_03</t>
        </is>
      </c>
      <c r="C8237" t="n">
        <v>1324.451266481439</v>
      </c>
      <c r="D8237" t="n">
        <v>5725.314785775805</v>
      </c>
      <c r="E8237" t="n">
        <v>7368.34245888091</v>
      </c>
      <c r="F8237" t="n">
        <v>5147.691865418025</v>
      </c>
      <c r="G8237" t="n">
        <v>987534.833083827</v>
      </c>
    </row>
    <row r="8238">
      <c r="A8238" s="5" t="n"/>
      <c r="B8238" s="1" t="inlineStr">
        <is>
          <t>d_343_h_04</t>
        </is>
      </c>
      <c r="C8238" t="n">
        <v>1080.248391093042</v>
      </c>
      <c r="D8238" t="n">
        <v>4666.15502832423</v>
      </c>
      <c r="E8238" t="n">
        <v>6004.562968081743</v>
      </c>
      <c r="F8238" t="n">
        <v>4192.690135720466</v>
      </c>
      <c r="G8238" t="n">
        <v>804154.5135442446</v>
      </c>
    </row>
    <row r="8239">
      <c r="A8239" s="5" t="n"/>
      <c r="B8239" s="1" t="inlineStr">
        <is>
          <t>d_343_h_05</t>
        </is>
      </c>
      <c r="C8239" t="n">
        <v>1226.518503507419</v>
      </c>
      <c r="D8239" t="n">
        <v>5301.801058613719</v>
      </c>
      <c r="E8239" t="n">
        <v>6823.242060955601</v>
      </c>
      <c r="F8239" t="n">
        <v>4764.69263888373</v>
      </c>
      <c r="G8239" t="n">
        <v>914272.9374871976</v>
      </c>
    </row>
    <row r="8240">
      <c r="A8240" s="5" t="n"/>
      <c r="B8240" s="1" t="inlineStr">
        <is>
          <t>d_343_h_06</t>
        </is>
      </c>
      <c r="C8240" t="n">
        <v>3523.82489022623</v>
      </c>
      <c r="D8240" t="n">
        <v>15236.58675484369</v>
      </c>
      <c r="E8240" t="n">
        <v>19591.23164438775</v>
      </c>
      <c r="F8240" t="n">
        <v>13695.3076123974</v>
      </c>
      <c r="G8240" t="n">
        <v>2626090.10870597</v>
      </c>
    </row>
    <row r="8241">
      <c r="A8241" s="5" t="n"/>
      <c r="B8241" s="1" t="inlineStr">
        <is>
          <t>d_343_h_07</t>
        </is>
      </c>
      <c r="C8241" t="n">
        <v>6352.602659096782</v>
      </c>
      <c r="D8241" t="n">
        <v>27455.42021809903</v>
      </c>
      <c r="E8241" t="n">
        <v>35309.1459459863</v>
      </c>
      <c r="F8241" t="n">
        <v>24655.42660305873</v>
      </c>
      <c r="G8241" t="n">
        <v>4726692.281680933</v>
      </c>
    </row>
    <row r="8242">
      <c r="A8242" s="5" t="n"/>
      <c r="B8242" s="1" t="inlineStr">
        <is>
          <t>d_343_h_08</t>
        </is>
      </c>
      <c r="C8242" t="n">
        <v>7194.970825980041</v>
      </c>
      <c r="D8242" t="n">
        <v>31103.07731145206</v>
      </c>
      <c r="E8242" t="n">
        <v>40044.84785334614</v>
      </c>
      <c r="F8242" t="n">
        <v>27966.33004924343</v>
      </c>
      <c r="G8242" t="n">
        <v>5365566.606562288</v>
      </c>
    </row>
    <row r="8243">
      <c r="A8243" s="5" t="n"/>
      <c r="B8243" s="1" t="inlineStr">
        <is>
          <t>d_343_h_09</t>
        </is>
      </c>
      <c r="C8243" t="n">
        <v>6918.226957698052</v>
      </c>
      <c r="D8243" t="n">
        <v>29910.28450619347</v>
      </c>
      <c r="E8243" t="n">
        <v>38446.66460204584</v>
      </c>
      <c r="F8243" t="n">
        <v>26889.20048647496</v>
      </c>
      <c r="G8243" t="n">
        <v>5159924.986610924</v>
      </c>
    </row>
    <row r="8244">
      <c r="A8244" s="5" t="n"/>
      <c r="B8244" s="1" t="inlineStr">
        <is>
          <t>d_343_h_10</t>
        </is>
      </c>
      <c r="C8244" t="n">
        <v>6246.589036575766</v>
      </c>
      <c r="D8244" t="n">
        <v>26994.81540818975</v>
      </c>
      <c r="E8244" t="n">
        <v>34706.73049693141</v>
      </c>
      <c r="F8244" t="n">
        <v>24229.17945996222</v>
      </c>
      <c r="G8244" t="n">
        <v>4647411.477783429</v>
      </c>
    </row>
    <row r="8245">
      <c r="A8245" s="5" t="n"/>
      <c r="B8245" s="1" t="inlineStr">
        <is>
          <t>d_343_h_11</t>
        </is>
      </c>
      <c r="C8245" t="n">
        <v>6153.60468723458</v>
      </c>
      <c r="D8245" t="n">
        <v>26604.91566031997</v>
      </c>
      <c r="E8245" t="n">
        <v>34239.26240994258</v>
      </c>
      <c r="F8245" t="n">
        <v>23941.09226625881</v>
      </c>
      <c r="G8245" t="n">
        <v>4590840.016111841</v>
      </c>
    </row>
    <row r="8246">
      <c r="A8246" s="5" t="n"/>
      <c r="B8246" s="1" t="inlineStr">
        <is>
          <t>d_343_h_12</t>
        </is>
      </c>
      <c r="C8246" t="n">
        <v>6429.057297668686</v>
      </c>
      <c r="D8246" t="n">
        <v>27797.11334056588</v>
      </c>
      <c r="E8246" t="n">
        <v>35717.6830229126</v>
      </c>
      <c r="F8246" t="n">
        <v>24983.97254714433</v>
      </c>
      <c r="G8246" t="n">
        <v>4792044.25943144</v>
      </c>
    </row>
    <row r="8247">
      <c r="A8247" s="5" t="n"/>
      <c r="B8247" s="1" t="inlineStr">
        <is>
          <t>d_343_h_13</t>
        </is>
      </c>
      <c r="C8247" t="n">
        <v>7070.828835338214</v>
      </c>
      <c r="D8247" t="n">
        <v>30558.43415632125</v>
      </c>
      <c r="E8247" t="n">
        <v>39296.69234253981</v>
      </c>
      <c r="F8247" t="n">
        <v>27440.74795892317</v>
      </c>
      <c r="G8247" t="n">
        <v>5260027.424625397</v>
      </c>
    </row>
    <row r="8248">
      <c r="A8248" s="5" t="n"/>
      <c r="B8248" s="1" t="inlineStr">
        <is>
          <t>d_343_h_14</t>
        </is>
      </c>
      <c r="C8248" t="n">
        <v>6722.049364566492</v>
      </c>
      <c r="D8248" t="n">
        <v>29065.69419306957</v>
      </c>
      <c r="E8248" t="n">
        <v>37359.97051973127</v>
      </c>
      <c r="F8248" t="n">
        <v>26119.13308784481</v>
      </c>
      <c r="G8248" t="n">
        <v>5007477.670498431</v>
      </c>
    </row>
    <row r="8249">
      <c r="A8249" s="5" t="n"/>
      <c r="B8249" s="1" t="inlineStr">
        <is>
          <t>d_343_h_15</t>
        </is>
      </c>
      <c r="C8249" t="n">
        <v>7640.881973860684</v>
      </c>
      <c r="D8249" t="n">
        <v>33042.62364544202</v>
      </c>
      <c r="E8249" t="n">
        <v>42499.04611700214</v>
      </c>
      <c r="F8249" t="n">
        <v>29723.9024265808</v>
      </c>
      <c r="G8249" t="n">
        <v>5701570.803125253</v>
      </c>
    </row>
    <row r="8250">
      <c r="A8250" s="5" t="n"/>
      <c r="B8250" s="1" t="inlineStr">
        <is>
          <t>d_343_h_16</t>
        </is>
      </c>
      <c r="C8250" t="n">
        <v>8923.519687279344</v>
      </c>
      <c r="D8250" t="n">
        <v>38583.38876242801</v>
      </c>
      <c r="E8250" t="n">
        <v>49630.60772227033</v>
      </c>
      <c r="F8250" t="n">
        <v>34689.25097065313</v>
      </c>
      <c r="G8250" t="n">
        <v>6653642.001276846</v>
      </c>
    </row>
    <row r="8251">
      <c r="A8251" s="5" t="n"/>
      <c r="B8251" s="1" t="inlineStr">
        <is>
          <t>d_343_h_17</t>
        </is>
      </c>
      <c r="C8251" t="n">
        <v>10544.82155266554</v>
      </c>
      <c r="D8251" t="n">
        <v>45574.61921237051</v>
      </c>
      <c r="E8251" t="n">
        <v>58647.95968784239</v>
      </c>
      <c r="F8251" t="n">
        <v>41016.21305476156</v>
      </c>
      <c r="G8251" t="n">
        <v>7865851.042384455</v>
      </c>
    </row>
    <row r="8252">
      <c r="A8252" s="5" t="n"/>
      <c r="B8252" s="1" t="inlineStr">
        <is>
          <t>d_343_h_18</t>
        </is>
      </c>
      <c r="C8252" t="n">
        <v>11920.41984455241</v>
      </c>
      <c r="D8252" t="n">
        <v>51558.83748642898</v>
      </c>
      <c r="E8252" t="n">
        <v>66291.2199363203</v>
      </c>
      <c r="F8252" t="n">
        <v>46334.97286377192</v>
      </c>
      <c r="G8252" t="n">
        <v>8893755.470616195</v>
      </c>
    </row>
    <row r="8253">
      <c r="A8253" s="5" t="n"/>
      <c r="B8253" s="1" t="inlineStr">
        <is>
          <t>d_343_h_19</t>
        </is>
      </c>
      <c r="C8253" t="n">
        <v>13235.56758464939</v>
      </c>
      <c r="D8253" t="n">
        <v>57210.09061719393</v>
      </c>
      <c r="E8253" t="n">
        <v>73581.96287677667</v>
      </c>
      <c r="F8253" t="n">
        <v>51450.66688052354</v>
      </c>
      <c r="G8253" t="n">
        <v>9863960.800004028</v>
      </c>
    </row>
    <row r="8254">
      <c r="A8254" s="5" t="n"/>
      <c r="B8254" s="1" t="inlineStr">
        <is>
          <t>d_343_h_20</t>
        </is>
      </c>
      <c r="C8254" t="n">
        <v>14520.55522918409</v>
      </c>
      <c r="D8254" t="n">
        <v>62774.82097308381</v>
      </c>
      <c r="E8254" t="n">
        <v>80772.68952913923</v>
      </c>
      <c r="F8254" t="n">
        <v>56478.02715710267</v>
      </c>
      <c r="G8254" t="n">
        <v>10833268.20796169</v>
      </c>
    </row>
    <row r="8255">
      <c r="A8255" s="5" t="n"/>
      <c r="B8255" s="1" t="inlineStr">
        <is>
          <t>d_343_h_21</t>
        </is>
      </c>
      <c r="C8255" t="n">
        <v>14120.33977309854</v>
      </c>
      <c r="D8255" t="n">
        <v>61028.39208048455</v>
      </c>
      <c r="E8255" t="n">
        <v>78576.01020436162</v>
      </c>
      <c r="F8255" t="n">
        <v>54877.62519185147</v>
      </c>
      <c r="G8255" t="n">
        <v>10521572.94208461</v>
      </c>
    </row>
    <row r="8256">
      <c r="A8256" s="5" t="n"/>
      <c r="B8256" s="1" t="inlineStr">
        <is>
          <t>d_343_h_22</t>
        </is>
      </c>
      <c r="C8256" t="n">
        <v>14566.83563869371</v>
      </c>
      <c r="D8256" t="n">
        <v>62938.89033306375</v>
      </c>
      <c r="E8256" t="n">
        <v>80993.0246757563</v>
      </c>
      <c r="F8256" t="n">
        <v>56608.7668044538</v>
      </c>
      <c r="G8256" t="n">
        <v>10859923.52275239</v>
      </c>
    </row>
    <row r="8257">
      <c r="A8257" s="5" t="n"/>
      <c r="B8257" s="1" t="inlineStr">
        <is>
          <t>d_343_h_23</t>
        </is>
      </c>
      <c r="C8257" t="n">
        <v>12846.07181450772</v>
      </c>
      <c r="D8257" t="n">
        <v>55559.18610762432</v>
      </c>
      <c r="E8257" t="n">
        <v>71378.46196246172</v>
      </c>
      <c r="F8257" t="n">
        <v>49974.44737348046</v>
      </c>
      <c r="G8257" t="n">
        <v>9584671.87452418</v>
      </c>
    </row>
    <row r="8258">
      <c r="A8258" s="5" t="n"/>
      <c r="B8258" s="1" t="inlineStr">
        <is>
          <t>d_344_h_00</t>
        </is>
      </c>
      <c r="C8258" t="n">
        <v>5897.4411501513</v>
      </c>
      <c r="D8258" t="n">
        <v>25502.38144785135</v>
      </c>
      <c r="E8258" t="n">
        <v>32805.67271224502</v>
      </c>
      <c r="F8258" t="n">
        <v>22951.01072105545</v>
      </c>
      <c r="G8258" t="n">
        <v>4398775.95063952</v>
      </c>
    </row>
    <row r="8259">
      <c r="A8259" s="5" t="n"/>
      <c r="B8259" s="1" t="inlineStr">
        <is>
          <t>d_344_h_01</t>
        </is>
      </c>
      <c r="C8259" t="n">
        <v>2671.90258819746</v>
      </c>
      <c r="D8259" t="n">
        <v>11549.65838219534</v>
      </c>
      <c r="E8259" t="n">
        <v>14840.93128553998</v>
      </c>
      <c r="F8259" t="n">
        <v>10383.20712129919</v>
      </c>
      <c r="G8259" t="n">
        <v>1991622.394776751</v>
      </c>
    </row>
    <row r="8260">
      <c r="A8260" s="5" t="n"/>
      <c r="B8260" s="1" t="inlineStr">
        <is>
          <t>d_344_h_02</t>
        </is>
      </c>
      <c r="C8260" t="n">
        <v>1548.255914195626</v>
      </c>
      <c r="D8260" t="n">
        <v>6694.569416947023</v>
      </c>
      <c r="E8260" t="n">
        <v>8610.8299205738</v>
      </c>
      <c r="F8260" t="n">
        <v>6014.128042681654</v>
      </c>
      <c r="G8260" t="n">
        <v>1153722.487118012</v>
      </c>
    </row>
    <row r="8261">
      <c r="A8261" s="5" t="n"/>
      <c r="B8261" s="1" t="inlineStr">
        <is>
          <t>d_344_h_03</t>
        </is>
      </c>
      <c r="C8261" t="n">
        <v>1308.204425548936</v>
      </c>
      <c r="D8261" t="n">
        <v>5656.972028716661</v>
      </c>
      <c r="E8261" t="n">
        <v>7276.776029807892</v>
      </c>
      <c r="F8261" t="n">
        <v>5094.712825498174</v>
      </c>
      <c r="G8261" t="n">
        <v>977673.8527180926</v>
      </c>
    </row>
    <row r="8262">
      <c r="A8262" s="5" t="n"/>
      <c r="B8262" s="1" t="inlineStr">
        <is>
          <t>d_344_h_04</t>
        </is>
      </c>
      <c r="C8262" t="n">
        <v>1094.886897104802</v>
      </c>
      <c r="D8262" t="n">
        <v>4730.734149946549</v>
      </c>
      <c r="E8262" t="n">
        <v>6089.30008029143</v>
      </c>
      <c r="F8262" t="n">
        <v>4251.014602477679</v>
      </c>
      <c r="G8262" t="n">
        <v>814794.0555230177</v>
      </c>
    </row>
    <row r="8263">
      <c r="A8263" s="5" t="n"/>
      <c r="B8263" s="1" t="inlineStr">
        <is>
          <t>d_344_h_05</t>
        </is>
      </c>
      <c r="C8263" t="n">
        <v>1251.13247112158</v>
      </c>
      <c r="D8263" t="n">
        <v>5407.507630828011</v>
      </c>
      <c r="E8263" t="n">
        <v>6953.108206924977</v>
      </c>
      <c r="F8263" t="n">
        <v>4856.342889901097</v>
      </c>
      <c r="G8263" t="n">
        <v>931736.0841749939</v>
      </c>
    </row>
    <row r="8264">
      <c r="A8264" s="5" t="n"/>
      <c r="B8264" s="1" t="inlineStr">
        <is>
          <t>d_344_h_06</t>
        </is>
      </c>
      <c r="C8264" t="n">
        <v>3601.877171002488</v>
      </c>
      <c r="D8264" t="n">
        <v>15565.4443769327</v>
      </c>
      <c r="E8264" t="n">
        <v>20025.82844354086</v>
      </c>
      <c r="F8264" t="n">
        <v>13972.07725774151</v>
      </c>
      <c r="G8264" t="n">
        <v>2678710.321142298</v>
      </c>
    </row>
    <row r="8265">
      <c r="A8265" s="5" t="n"/>
      <c r="B8265" s="1" t="inlineStr">
        <is>
          <t>d_344_h_07</t>
        </is>
      </c>
      <c r="C8265" t="n">
        <v>6389.10062554016</v>
      </c>
      <c r="D8265" t="n">
        <v>27630.66083330676</v>
      </c>
      <c r="E8265" t="n">
        <v>35541.2461503361</v>
      </c>
      <c r="F8265" t="n">
        <v>24837.51105286372</v>
      </c>
      <c r="G8265" t="n">
        <v>4761222.510455915</v>
      </c>
    </row>
    <row r="8266">
      <c r="A8266" s="5" t="n"/>
      <c r="B8266" s="1" t="inlineStr">
        <is>
          <t>d_344_h_08</t>
        </is>
      </c>
      <c r="C8266" t="n">
        <v>7117.71783806538</v>
      </c>
      <c r="D8266" t="n">
        <v>30763.39425938181</v>
      </c>
      <c r="E8266" t="n">
        <v>39632.98023610247</v>
      </c>
      <c r="F8266" t="n">
        <v>27659.19378029829</v>
      </c>
      <c r="G8266" t="n">
        <v>5309056.162378053</v>
      </c>
    </row>
    <row r="8267">
      <c r="A8267" s="5" t="n"/>
      <c r="B8267" s="1" t="inlineStr">
        <is>
          <t>d_344_h_09</t>
        </is>
      </c>
      <c r="C8267" t="n">
        <v>7003.320378711694</v>
      </c>
      <c r="D8267" t="n">
        <v>30290.76771717979</v>
      </c>
      <c r="E8267" t="n">
        <v>38945.46107154126</v>
      </c>
      <c r="F8267" t="n">
        <v>27242.07383328371</v>
      </c>
      <c r="G8267" t="n">
        <v>5223748.25031771</v>
      </c>
    </row>
    <row r="8268">
      <c r="A8268" s="5" t="n"/>
      <c r="B8268" s="1" t="inlineStr">
        <is>
          <t>d_344_h_10</t>
        </is>
      </c>
      <c r="C8268" t="n">
        <v>6252.212498756217</v>
      </c>
      <c r="D8268" t="n">
        <v>27028.20621548419</v>
      </c>
      <c r="E8268" t="n">
        <v>34720.11198624111</v>
      </c>
      <c r="F8268" t="n">
        <v>24294.04534545665</v>
      </c>
      <c r="G8268" t="n">
        <v>4662354.574047764</v>
      </c>
    </row>
    <row r="8269">
      <c r="A8269" s="5" t="n"/>
      <c r="B8269" s="1" t="inlineStr">
        <is>
          <t>d_344_h_11</t>
        </is>
      </c>
      <c r="C8269" t="n">
        <v>6078.626896685002</v>
      </c>
      <c r="D8269" t="n">
        <v>26285.78311250899</v>
      </c>
      <c r="E8269" t="n">
        <v>33814.04053653223</v>
      </c>
      <c r="F8269" t="n">
        <v>23601.62281619477</v>
      </c>
      <c r="G8269" t="n">
        <v>4525264.052173465</v>
      </c>
    </row>
    <row r="8270">
      <c r="A8270" s="5" t="n"/>
      <c r="B8270" s="1" t="inlineStr">
        <is>
          <t>d_344_h_12</t>
        </is>
      </c>
      <c r="C8270" t="n">
        <v>6536.716661544429</v>
      </c>
      <c r="D8270" t="n">
        <v>28265.67296308527</v>
      </c>
      <c r="E8270" t="n">
        <v>36325.1504452763</v>
      </c>
      <c r="F8270" t="n">
        <v>25447.68951000448</v>
      </c>
      <c r="G8270" t="n">
        <v>4881888.202172048</v>
      </c>
    </row>
    <row r="8271">
      <c r="A8271" s="5" t="n"/>
      <c r="B8271" s="1" t="inlineStr">
        <is>
          <t>d_344_h_13</t>
        </is>
      </c>
      <c r="C8271" t="n">
        <v>6940.856682593984</v>
      </c>
      <c r="D8271" t="n">
        <v>30000.74737588241</v>
      </c>
      <c r="E8271" t="n">
        <v>38589.77537488087</v>
      </c>
      <c r="F8271" t="n">
        <v>26945.11665004362</v>
      </c>
      <c r="G8271" t="n">
        <v>5168767.273550788</v>
      </c>
    </row>
    <row r="8272">
      <c r="A8272" s="5" t="n"/>
      <c r="B8272" s="1" t="inlineStr">
        <is>
          <t>d_344_h_14</t>
        </is>
      </c>
      <c r="C8272" t="n">
        <v>6668.928750089543</v>
      </c>
      <c r="D8272" t="n">
        <v>28827.56362325811</v>
      </c>
      <c r="E8272" t="n">
        <v>37102.82776861022</v>
      </c>
      <c r="F8272" t="n">
        <v>25869.55721138231</v>
      </c>
      <c r="G8272" t="n">
        <v>4958681.385157498</v>
      </c>
    </row>
    <row r="8273">
      <c r="A8273" s="5" t="n"/>
      <c r="B8273" s="1" t="inlineStr">
        <is>
          <t>d_344_h_15</t>
        </is>
      </c>
      <c r="C8273" t="n">
        <v>7590.44468744188</v>
      </c>
      <c r="D8273" t="n">
        <v>32800.52962887366</v>
      </c>
      <c r="E8273" t="n">
        <v>42186.59443769652</v>
      </c>
      <c r="F8273" t="n">
        <v>29465.52537255974</v>
      </c>
      <c r="G8273" t="n">
        <v>5645517.063268533</v>
      </c>
    </row>
    <row r="8274">
      <c r="A8274" s="5" t="n"/>
      <c r="B8274" s="1" t="inlineStr">
        <is>
          <t>d_344_h_16</t>
        </is>
      </c>
      <c r="C8274" t="n">
        <v>9078.436326251909</v>
      </c>
      <c r="D8274" t="n">
        <v>39274.91755282036</v>
      </c>
      <c r="E8274" t="n">
        <v>50460.98447136566</v>
      </c>
      <c r="F8274" t="n">
        <v>35328.25921782141</v>
      </c>
      <c r="G8274" t="n">
        <v>6777008.498322442</v>
      </c>
    </row>
    <row r="8275">
      <c r="A8275" s="5" t="n"/>
      <c r="B8275" s="1" t="inlineStr">
        <is>
          <t>d_344_h_17</t>
        </is>
      </c>
      <c r="C8275" t="n">
        <v>10439.41826835549</v>
      </c>
      <c r="D8275" t="n">
        <v>45135.07070829444</v>
      </c>
      <c r="E8275" t="n">
        <v>58120.57597766297</v>
      </c>
      <c r="F8275" t="n">
        <v>40554.1870076732</v>
      </c>
      <c r="G8275" t="n">
        <v>7777038.173500506</v>
      </c>
    </row>
    <row r="8276">
      <c r="A8276" s="5" t="n"/>
      <c r="B8276" s="1" t="inlineStr">
        <is>
          <t>d_344_h_18</t>
        </is>
      </c>
      <c r="C8276" t="n">
        <v>11872.23720162987</v>
      </c>
      <c r="D8276" t="n">
        <v>51317.89503252078</v>
      </c>
      <c r="E8276" t="n">
        <v>66011.56555951321</v>
      </c>
      <c r="F8276" t="n">
        <v>46086.56178608532</v>
      </c>
      <c r="G8276" t="n">
        <v>8840157.671468941</v>
      </c>
    </row>
    <row r="8277">
      <c r="A8277" s="5" t="n"/>
      <c r="B8277" s="1" t="inlineStr">
        <is>
          <t>d_344_h_19</t>
        </is>
      </c>
      <c r="C8277" t="n">
        <v>13206.69132529537</v>
      </c>
      <c r="D8277" t="n">
        <v>57076.23849741546</v>
      </c>
      <c r="E8277" t="n">
        <v>73423.19165286796</v>
      </c>
      <c r="F8277" t="n">
        <v>51247.34015836362</v>
      </c>
      <c r="G8277" t="n">
        <v>9826449.191817679</v>
      </c>
    </row>
    <row r="8278">
      <c r="A8278" s="5" t="n"/>
      <c r="B8278" s="1" t="inlineStr">
        <is>
          <t>d_344_h_20</t>
        </is>
      </c>
      <c r="C8278" t="n">
        <v>14405.1205382748</v>
      </c>
      <c r="D8278" t="n">
        <v>62274.07599618709</v>
      </c>
      <c r="E8278" t="n">
        <v>80075.35971334438</v>
      </c>
      <c r="F8278" t="n">
        <v>56020.3693612124</v>
      </c>
      <c r="G8278" t="n">
        <v>10744866.14916113</v>
      </c>
    </row>
    <row r="8279">
      <c r="A8279" s="5" t="n"/>
      <c r="B8279" s="1" t="inlineStr">
        <is>
          <t>d_344_h_21</t>
        </is>
      </c>
      <c r="C8279" t="n">
        <v>14249.08806753551</v>
      </c>
      <c r="D8279" t="n">
        <v>61624.32011075383</v>
      </c>
      <c r="E8279" t="n">
        <v>79273.38367055201</v>
      </c>
      <c r="F8279" t="n">
        <v>55386.66292965472</v>
      </c>
      <c r="G8279" t="n">
        <v>10622153.38120462</v>
      </c>
    </row>
    <row r="8280">
      <c r="A8280" s="5" t="n"/>
      <c r="B8280" s="1" t="inlineStr">
        <is>
          <t>d_344_h_22</t>
        </is>
      </c>
      <c r="C8280" t="n">
        <v>14828.88359611026</v>
      </c>
      <c r="D8280" t="n">
        <v>64104.97016032739</v>
      </c>
      <c r="E8280" t="n">
        <v>82470.74953530867</v>
      </c>
      <c r="F8280" t="n">
        <v>57585.49216729448</v>
      </c>
      <c r="G8280" t="n">
        <v>11041589.3260518</v>
      </c>
    </row>
    <row r="8281">
      <c r="A8281" s="5" t="n"/>
      <c r="B8281" s="1" t="inlineStr">
        <is>
          <t>d_344_h_23</t>
        </is>
      </c>
      <c r="C8281" t="n">
        <v>12617.33868976025</v>
      </c>
      <c r="D8281" t="n">
        <v>54523.00967957713</v>
      </c>
      <c r="E8281" t="n">
        <v>70100.54416977092</v>
      </c>
      <c r="F8281" t="n">
        <v>48965.02940993241</v>
      </c>
      <c r="G8281" t="n">
        <v>9390795.72436234</v>
      </c>
    </row>
    <row r="8282">
      <c r="A8282" s="5" t="n"/>
      <c r="B8282" s="1" t="inlineStr">
        <is>
          <t>d_345_h_00</t>
        </is>
      </c>
      <c r="C8282" t="n">
        <v>5789.834464064033</v>
      </c>
      <c r="D8282" t="n">
        <v>25041.04432335609</v>
      </c>
      <c r="E8282" t="n">
        <v>32154.74179837001</v>
      </c>
      <c r="F8282" t="n">
        <v>22515.23359545851</v>
      </c>
      <c r="G8282" t="n">
        <v>4316570.748197462</v>
      </c>
    </row>
    <row r="8283">
      <c r="A8283" s="5" t="n"/>
      <c r="B8283" s="1" t="inlineStr">
        <is>
          <t>d_345_h_01</t>
        </is>
      </c>
      <c r="C8283" t="n">
        <v>2678.321461852887</v>
      </c>
      <c r="D8283" t="n">
        <v>11576.67965910554</v>
      </c>
      <c r="E8283" t="n">
        <v>14881.72710652324</v>
      </c>
      <c r="F8283" t="n">
        <v>10410.44953470511</v>
      </c>
      <c r="G8283" t="n">
        <v>1995896.589248584</v>
      </c>
    </row>
    <row r="8284">
      <c r="A8284" s="5" t="n"/>
      <c r="B8284" s="1" t="inlineStr">
        <is>
          <t>d_345_h_02</t>
        </is>
      </c>
      <c r="C8284" t="n">
        <v>1549.599211370587</v>
      </c>
      <c r="D8284" t="n">
        <v>6698.137375558279</v>
      </c>
      <c r="E8284" t="n">
        <v>8620.373695614342</v>
      </c>
      <c r="F8284" t="n">
        <v>6017.091292762357</v>
      </c>
      <c r="G8284" t="n">
        <v>1153377.87227824</v>
      </c>
    </row>
    <row r="8285">
      <c r="A8285" s="5" t="n"/>
      <c r="B8285" s="1" t="inlineStr">
        <is>
          <t>d_345_h_03</t>
        </is>
      </c>
      <c r="C8285" t="n">
        <v>1331.695231798986</v>
      </c>
      <c r="D8285" t="n">
        <v>5758.502815740154</v>
      </c>
      <c r="E8285" t="n">
        <v>7408.103479645852</v>
      </c>
      <c r="F8285" t="n">
        <v>5173.45457999103</v>
      </c>
      <c r="G8285" t="n">
        <v>992451.595349238</v>
      </c>
    </row>
    <row r="8286">
      <c r="A8286" s="5" t="n"/>
      <c r="B8286" s="1" t="inlineStr">
        <is>
          <t>d_345_h_04</t>
        </is>
      </c>
      <c r="C8286" t="n">
        <v>1089.005168656669</v>
      </c>
      <c r="D8286" t="n">
        <v>4705.557694232932</v>
      </c>
      <c r="E8286" t="n">
        <v>6046.471393069636</v>
      </c>
      <c r="F8286" t="n">
        <v>4225.327057836871</v>
      </c>
      <c r="G8286" t="n">
        <v>810710.5278854996</v>
      </c>
    </row>
    <row r="8287">
      <c r="A8287" s="5" t="n"/>
      <c r="B8287" s="1" t="inlineStr">
        <is>
          <t>d_345_h_05</t>
        </is>
      </c>
      <c r="C8287" t="n">
        <v>1209.92030042906</v>
      </c>
      <c r="D8287" t="n">
        <v>5230.282556099216</v>
      </c>
      <c r="E8287" t="n">
        <v>6726.8686540784</v>
      </c>
      <c r="F8287" t="n">
        <v>4701.987291054651</v>
      </c>
      <c r="G8287" t="n">
        <v>901421.210068737</v>
      </c>
    </row>
    <row r="8288">
      <c r="A8288" s="5" t="n"/>
      <c r="B8288" s="1" t="inlineStr">
        <is>
          <t>d_345_h_06</t>
        </is>
      </c>
      <c r="C8288" t="n">
        <v>3610.406372992712</v>
      </c>
      <c r="D8288" t="n">
        <v>15602.17347216161</v>
      </c>
      <c r="E8288" t="n">
        <v>20084.87596486188</v>
      </c>
      <c r="F8288" t="n">
        <v>14026.72072155183</v>
      </c>
      <c r="G8288" t="n">
        <v>2690041.459341579</v>
      </c>
    </row>
    <row r="8289">
      <c r="A8289" s="5" t="n"/>
      <c r="B8289" s="1" t="inlineStr">
        <is>
          <t>d_345_h_07</t>
        </is>
      </c>
      <c r="C8289" t="n">
        <v>6241.938797868919</v>
      </c>
      <c r="D8289" t="n">
        <v>26984.61954030877</v>
      </c>
      <c r="E8289" t="n">
        <v>34698.61194213819</v>
      </c>
      <c r="F8289" t="n">
        <v>24247.93871156435</v>
      </c>
      <c r="G8289" t="n">
        <v>4652462.514428101</v>
      </c>
    </row>
    <row r="8290">
      <c r="A8290" s="5" t="n"/>
      <c r="B8290" s="1" t="inlineStr">
        <is>
          <t>d_345_h_08</t>
        </is>
      </c>
      <c r="C8290" t="n">
        <v>6953.293137900818</v>
      </c>
      <c r="D8290" t="n">
        <v>30064.50118122306</v>
      </c>
      <c r="E8290" t="n">
        <v>38662.85149962719</v>
      </c>
      <c r="F8290" t="n">
        <v>27034.09249330931</v>
      </c>
      <c r="G8290" t="n">
        <v>5185734.030179631</v>
      </c>
    </row>
    <row r="8291">
      <c r="A8291" s="5" t="n"/>
      <c r="B8291" s="1" t="inlineStr">
        <is>
          <t>d_345_h_09</t>
        </is>
      </c>
      <c r="C8291" t="n">
        <v>6912.482188864205</v>
      </c>
      <c r="D8291" t="n">
        <v>29882.45720139665</v>
      </c>
      <c r="E8291" t="n">
        <v>38409.78035972676</v>
      </c>
      <c r="F8291" t="n">
        <v>26856.0691662496</v>
      </c>
      <c r="G8291" t="n">
        <v>5150258.893403249</v>
      </c>
    </row>
    <row r="8292">
      <c r="A8292" s="5" t="n"/>
      <c r="B8292" s="1" t="inlineStr">
        <is>
          <t>d_345_h_10</t>
        </is>
      </c>
      <c r="C8292" t="n">
        <v>6322.08953295629</v>
      </c>
      <c r="D8292" t="n">
        <v>27334.71454683193</v>
      </c>
      <c r="E8292" t="n">
        <v>35158.10052706034</v>
      </c>
      <c r="F8292" t="n">
        <v>24572.288583078</v>
      </c>
      <c r="G8292" t="n">
        <v>4715243.202518442</v>
      </c>
    </row>
    <row r="8293">
      <c r="A8293" s="5" t="n"/>
      <c r="B8293" s="1" t="inlineStr">
        <is>
          <t>d_345_h_11</t>
        </is>
      </c>
      <c r="C8293" t="n">
        <v>6040.837488602813</v>
      </c>
      <c r="D8293" t="n">
        <v>26119.79898260249</v>
      </c>
      <c r="E8293" t="n">
        <v>33581.41192694625</v>
      </c>
      <c r="F8293" t="n">
        <v>23471.43581342831</v>
      </c>
      <c r="G8293" t="n">
        <v>4501128.886213508</v>
      </c>
    </row>
    <row r="8294">
      <c r="A8294" s="5" t="n"/>
      <c r="B8294" s="1" t="inlineStr">
        <is>
          <t>d_345_h_12</t>
        </is>
      </c>
      <c r="C8294" t="n">
        <v>6521.705142567238</v>
      </c>
      <c r="D8294" t="n">
        <v>28183.55392551632</v>
      </c>
      <c r="E8294" t="n">
        <v>36264.2152863992</v>
      </c>
      <c r="F8294" t="n">
        <v>25296.67638602839</v>
      </c>
      <c r="G8294" t="n">
        <v>4850101.696393205</v>
      </c>
    </row>
    <row r="8295">
      <c r="A8295" s="5" t="n"/>
      <c r="B8295" s="1" t="inlineStr">
        <is>
          <t>d_345_h_13</t>
        </is>
      </c>
      <c r="C8295" t="n">
        <v>7113.087469961944</v>
      </c>
      <c r="D8295" t="n">
        <v>30758.56607537746</v>
      </c>
      <c r="E8295" t="n">
        <v>39536.95866018662</v>
      </c>
      <c r="F8295" t="n">
        <v>27674.37521128502</v>
      </c>
      <c r="G8295" t="n">
        <v>5306081.672004897</v>
      </c>
    </row>
    <row r="8296">
      <c r="A8296" s="5" t="n"/>
      <c r="B8296" s="1" t="inlineStr">
        <is>
          <t>d_345_h_14</t>
        </is>
      </c>
      <c r="C8296" t="n">
        <v>6582.252946089922</v>
      </c>
      <c r="D8296" t="n">
        <v>28462.98552608239</v>
      </c>
      <c r="E8296" t="n">
        <v>36592.30828414993</v>
      </c>
      <c r="F8296" t="n">
        <v>25587.19626094671</v>
      </c>
      <c r="G8296" t="n">
        <v>4906262.965399651</v>
      </c>
    </row>
    <row r="8297">
      <c r="A8297" s="5" t="n"/>
      <c r="B8297" s="1" t="inlineStr">
        <is>
          <t>d_345_h_15</t>
        </is>
      </c>
      <c r="C8297" t="n">
        <v>7292.063249662532</v>
      </c>
      <c r="D8297" t="n">
        <v>31537.34525311422</v>
      </c>
      <c r="E8297" t="n">
        <v>40551.41512561301</v>
      </c>
      <c r="F8297" t="n">
        <v>28368.6492703012</v>
      </c>
      <c r="G8297" t="n">
        <v>5443026.993330374</v>
      </c>
    </row>
    <row r="8298">
      <c r="A8298" s="5" t="n"/>
      <c r="B8298" s="1" t="inlineStr">
        <is>
          <t>d_345_h_16</t>
        </is>
      </c>
      <c r="C8298" t="n">
        <v>8897.243990385028</v>
      </c>
      <c r="D8298" t="n">
        <v>38454.01504114347</v>
      </c>
      <c r="E8298" t="n">
        <v>49453.2042668701</v>
      </c>
      <c r="F8298" t="n">
        <v>34560.00648042651</v>
      </c>
      <c r="G8298" t="n">
        <v>6626030.746026058</v>
      </c>
    </row>
    <row r="8299">
      <c r="A8299" s="5" t="n"/>
      <c r="B8299" s="1" t="inlineStr">
        <is>
          <t>d_345_h_17</t>
        </is>
      </c>
      <c r="C8299" t="n">
        <v>10470.0268756697</v>
      </c>
      <c r="D8299" t="n">
        <v>45250.07053079104</v>
      </c>
      <c r="E8299" t="n">
        <v>58197.05341106029</v>
      </c>
      <c r="F8299" t="n">
        <v>40619.5768112727</v>
      </c>
      <c r="G8299" t="n">
        <v>7793634.086996173</v>
      </c>
    </row>
    <row r="8300">
      <c r="A8300" s="5" t="n"/>
      <c r="B8300" s="1" t="inlineStr">
        <is>
          <t>d_345_h_18</t>
        </is>
      </c>
      <c r="C8300" t="n">
        <v>12056.38132752835</v>
      </c>
      <c r="D8300" t="n">
        <v>52117.39041953321</v>
      </c>
      <c r="E8300" t="n">
        <v>66971.39434939643</v>
      </c>
      <c r="F8300" t="n">
        <v>46827.43575037854</v>
      </c>
      <c r="G8300" t="n">
        <v>8979445.775179652</v>
      </c>
    </row>
    <row r="8301">
      <c r="A8301" s="5" t="n"/>
      <c r="B8301" s="1" t="inlineStr">
        <is>
          <t>d_345_h_19</t>
        </is>
      </c>
      <c r="C8301" t="n">
        <v>13267.78385183003</v>
      </c>
      <c r="D8301" t="n">
        <v>57388.39612109989</v>
      </c>
      <c r="E8301" t="n">
        <v>73748.97681669149</v>
      </c>
      <c r="F8301" t="n">
        <v>51581.36944471485</v>
      </c>
      <c r="G8301" t="n">
        <v>9902726.034195106</v>
      </c>
    </row>
    <row r="8302">
      <c r="A8302" s="5" t="n"/>
      <c r="B8302" s="1" t="inlineStr">
        <is>
          <t>d_345_h_20</t>
        </is>
      </c>
      <c r="C8302" t="n">
        <v>14479.08490001969</v>
      </c>
      <c r="D8302" t="n">
        <v>62610.9931631912</v>
      </c>
      <c r="E8302" t="n">
        <v>80427.09150249389</v>
      </c>
      <c r="F8302" t="n">
        <v>56329.49934123318</v>
      </c>
      <c r="G8302" t="n">
        <v>10811177.61881654</v>
      </c>
    </row>
    <row r="8303">
      <c r="A8303" s="5" t="n"/>
      <c r="B8303" s="1" t="inlineStr">
        <is>
          <t>d_345_h_21</t>
        </is>
      </c>
      <c r="C8303" t="n">
        <v>14053.89261390376</v>
      </c>
      <c r="D8303" t="n">
        <v>60735.445104686</v>
      </c>
      <c r="E8303" t="n">
        <v>78122.09463782968</v>
      </c>
      <c r="F8303" t="n">
        <v>54547.57483753504</v>
      </c>
      <c r="G8303" t="n">
        <v>10459423.36492021</v>
      </c>
    </row>
    <row r="8304">
      <c r="A8304" s="5" t="n"/>
      <c r="B8304" s="1" t="inlineStr">
        <is>
          <t>d_345_h_22</t>
        </is>
      </c>
      <c r="C8304" t="n">
        <v>14790.9166926876</v>
      </c>
      <c r="D8304" t="n">
        <v>63938.69726629129</v>
      </c>
      <c r="E8304" t="n">
        <v>82132.66859269874</v>
      </c>
      <c r="F8304" t="n">
        <v>57474.44739530079</v>
      </c>
      <c r="G8304" t="n">
        <v>11027326.8369545</v>
      </c>
    </row>
    <row r="8305">
      <c r="A8305" s="5" t="n"/>
      <c r="B8305" s="1" t="inlineStr">
        <is>
          <t>d_345_h_23</t>
        </is>
      </c>
      <c r="C8305" t="n">
        <v>12602.35363721135</v>
      </c>
      <c r="D8305" t="n">
        <v>54484.45928554636</v>
      </c>
      <c r="E8305" t="n">
        <v>70135.22281788666</v>
      </c>
      <c r="F8305" t="n">
        <v>48993.54581296378</v>
      </c>
      <c r="G8305" t="n">
        <v>9394612.319379535</v>
      </c>
    </row>
    <row r="8306">
      <c r="A8306" s="5" t="n"/>
      <c r="B8306" s="1" t="inlineStr">
        <is>
          <t>d_346_h_00</t>
        </is>
      </c>
      <c r="C8306" t="n">
        <v>5779.783075079631</v>
      </c>
      <c r="D8306" t="n">
        <v>24980.8826508668</v>
      </c>
      <c r="E8306" t="n">
        <v>32144.61294181197</v>
      </c>
      <c r="F8306" t="n">
        <v>22441.44836731895</v>
      </c>
      <c r="G8306" t="n">
        <v>4303127.307430092</v>
      </c>
    </row>
    <row r="8307">
      <c r="A8307" s="5" t="n"/>
      <c r="B8307" s="1" t="inlineStr">
        <is>
          <t>d_346_h_01</t>
        </is>
      </c>
      <c r="C8307" t="n">
        <v>2613.208372775347</v>
      </c>
      <c r="D8307" t="n">
        <v>11297.68870907566</v>
      </c>
      <c r="E8307" t="n">
        <v>14526.05015027952</v>
      </c>
      <c r="F8307" t="n">
        <v>10153.43732304782</v>
      </c>
      <c r="G8307" t="n">
        <v>1947593.646001792</v>
      </c>
    </row>
    <row r="8308">
      <c r="A8308" s="5" t="n"/>
      <c r="B8308" s="1" t="inlineStr">
        <is>
          <t>d_346_h_02</t>
        </is>
      </c>
      <c r="C8308" t="n">
        <v>1536.416715616147</v>
      </c>
      <c r="D8308" t="n">
        <v>6645.623857262139</v>
      </c>
      <c r="E8308" t="n">
        <v>8546.869518966949</v>
      </c>
      <c r="F8308" t="n">
        <v>5972.850167352234</v>
      </c>
      <c r="G8308" t="n">
        <v>1145410.278724074</v>
      </c>
    </row>
    <row r="8309">
      <c r="A8309" s="5" t="n"/>
      <c r="B8309" s="1" t="inlineStr">
        <is>
          <t>d_346_h_03</t>
        </is>
      </c>
      <c r="C8309" t="n">
        <v>1323.580572167486</v>
      </c>
      <c r="D8309" t="n">
        <v>5721.464696482768</v>
      </c>
      <c r="E8309" t="n">
        <v>7354.186490808386</v>
      </c>
      <c r="F8309" t="n">
        <v>5138.780129943669</v>
      </c>
      <c r="G8309" t="n">
        <v>985867.2725623001</v>
      </c>
    </row>
    <row r="8310">
      <c r="A8310" s="5" t="n"/>
      <c r="B8310" s="1" t="inlineStr">
        <is>
          <t>d_346_h_04</t>
        </is>
      </c>
      <c r="C8310" t="n">
        <v>1086.915593064122</v>
      </c>
      <c r="D8310" t="n">
        <v>4698.526618680967</v>
      </c>
      <c r="E8310" t="n">
        <v>6045.046520271751</v>
      </c>
      <c r="F8310" t="n">
        <v>4223.837460935586</v>
      </c>
      <c r="G8310" t="n">
        <v>810228.0508604944</v>
      </c>
    </row>
    <row r="8311">
      <c r="A8311" s="5" t="n"/>
      <c r="B8311" s="1" t="inlineStr">
        <is>
          <t>d_346_h_05</t>
        </is>
      </c>
      <c r="C8311" t="n">
        <v>1246.75761800136</v>
      </c>
      <c r="D8311" t="n">
        <v>5389.314514857851</v>
      </c>
      <c r="E8311" t="n">
        <v>6935.122294211807</v>
      </c>
      <c r="F8311" t="n">
        <v>4843.383098647459</v>
      </c>
      <c r="G8311" t="n">
        <v>929110.3811259591</v>
      </c>
    </row>
    <row r="8312">
      <c r="A8312" s="5" t="n"/>
      <c r="B8312" s="1" t="inlineStr">
        <is>
          <t>d_346_h_06</t>
        </is>
      </c>
      <c r="C8312" t="n">
        <v>3566.990193409623</v>
      </c>
      <c r="D8312" t="n">
        <v>15423.6563859074</v>
      </c>
      <c r="E8312" t="n">
        <v>19831.83608140719</v>
      </c>
      <c r="F8312" t="n">
        <v>13862.37943555591</v>
      </c>
      <c r="G8312" t="n">
        <v>2660534.844985669</v>
      </c>
    </row>
    <row r="8313">
      <c r="A8313" s="5" t="n"/>
      <c r="B8313" s="1" t="inlineStr">
        <is>
          <t>d_346_h_07</t>
        </is>
      </c>
      <c r="C8313" t="n">
        <v>6297.353784149507</v>
      </c>
      <c r="D8313" t="n">
        <v>27225.22815071196</v>
      </c>
      <c r="E8313" t="n">
        <v>35030.8221376608</v>
      </c>
      <c r="F8313" t="n">
        <v>24473.18990296915</v>
      </c>
      <c r="G8313" t="n">
        <v>4693020.288495565</v>
      </c>
    </row>
    <row r="8314">
      <c r="A8314" s="5" t="n"/>
      <c r="B8314" s="1" t="inlineStr">
        <is>
          <t>d_346_h_08</t>
        </is>
      </c>
      <c r="C8314" t="n">
        <v>7095.436916293876</v>
      </c>
      <c r="D8314" t="n">
        <v>30678.88134703243</v>
      </c>
      <c r="E8314" t="n">
        <v>39459.30593633631</v>
      </c>
      <c r="F8314" t="n">
        <v>27542.63345147139</v>
      </c>
      <c r="G8314" t="n">
        <v>5282291.748131454</v>
      </c>
    </row>
    <row r="8315">
      <c r="A8315" s="5" t="n"/>
      <c r="B8315" s="1" t="inlineStr">
        <is>
          <t>d_346_h_09</t>
        </is>
      </c>
      <c r="C8315" t="n">
        <v>7020.05117999465</v>
      </c>
      <c r="D8315" t="n">
        <v>30365.39409628999</v>
      </c>
      <c r="E8315" t="n">
        <v>39045.93570014047</v>
      </c>
      <c r="F8315" t="n">
        <v>27318.94415630083</v>
      </c>
      <c r="G8315" t="n">
        <v>5242139.692532548</v>
      </c>
    </row>
    <row r="8316">
      <c r="A8316" s="5" t="n"/>
      <c r="B8316" s="1" t="inlineStr">
        <is>
          <t>d_346_h_10</t>
        </is>
      </c>
      <c r="C8316" t="n">
        <v>6285.883705512942</v>
      </c>
      <c r="D8316" t="n">
        <v>27181.06255885852</v>
      </c>
      <c r="E8316" t="n">
        <v>34962.48202187032</v>
      </c>
      <c r="F8316" t="n">
        <v>24429.93049077213</v>
      </c>
      <c r="G8316" t="n">
        <v>4688435.350893979</v>
      </c>
    </row>
    <row r="8317">
      <c r="A8317" s="5" t="n"/>
      <c r="B8317" s="1" t="inlineStr">
        <is>
          <t>d_346_h_11</t>
        </is>
      </c>
      <c r="C8317" t="n">
        <v>5949.617059313739</v>
      </c>
      <c r="D8317" t="n">
        <v>25716.16576359886</v>
      </c>
      <c r="E8317" t="n">
        <v>33083.9239569822</v>
      </c>
      <c r="F8317" t="n">
        <v>23089.51998851414</v>
      </c>
      <c r="G8317" t="n">
        <v>4428378.487744101</v>
      </c>
    </row>
    <row r="8318">
      <c r="A8318" s="5" t="n"/>
      <c r="B8318" s="1" t="inlineStr">
        <is>
          <t>d_346_h_12</t>
        </is>
      </c>
      <c r="C8318" t="n">
        <v>6505.29289437322</v>
      </c>
      <c r="D8318" t="n">
        <v>28114.69964177735</v>
      </c>
      <c r="E8318" t="n">
        <v>36181.39885855688</v>
      </c>
      <c r="F8318" t="n">
        <v>25251.58756352256</v>
      </c>
      <c r="G8318" t="n">
        <v>4844854.088202365</v>
      </c>
    </row>
    <row r="8319">
      <c r="A8319" s="5" t="n"/>
      <c r="B8319" s="1" t="inlineStr">
        <is>
          <t>d_346_h_13</t>
        </is>
      </c>
      <c r="C8319" t="n">
        <v>7145.318247364721</v>
      </c>
      <c r="D8319" t="n">
        <v>30893.32079331266</v>
      </c>
      <c r="E8319" t="n">
        <v>39757.72203190152</v>
      </c>
      <c r="F8319" t="n">
        <v>27792.50445527563</v>
      </c>
      <c r="G8319" t="n">
        <v>5329922.880267305</v>
      </c>
    </row>
    <row r="8320">
      <c r="A8320" s="5" t="n"/>
      <c r="B8320" s="1" t="inlineStr">
        <is>
          <t>d_346_h_14</t>
        </is>
      </c>
      <c r="C8320" t="n">
        <v>6782.832956192934</v>
      </c>
      <c r="D8320" t="n">
        <v>29312.03774038578</v>
      </c>
      <c r="E8320" t="n">
        <v>37669.46599112228</v>
      </c>
      <c r="F8320" t="n">
        <v>26340.49039408591</v>
      </c>
      <c r="G8320" t="n">
        <v>5055294.249349887</v>
      </c>
    </row>
    <row r="8321">
      <c r="A8321" s="5" t="n"/>
      <c r="B8321" s="1" t="inlineStr">
        <is>
          <t>d_346_h_15</t>
        </is>
      </c>
      <c r="C8321" t="n">
        <v>7564.943574330448</v>
      </c>
      <c r="D8321" t="n">
        <v>32712.59085150556</v>
      </c>
      <c r="E8321" t="n">
        <v>42060.21320441236</v>
      </c>
      <c r="F8321" t="n">
        <v>29433.48031087259</v>
      </c>
      <c r="G8321" t="n">
        <v>5648704.33033825</v>
      </c>
    </row>
    <row r="8322">
      <c r="A8322" s="5" t="n"/>
      <c r="B8322" s="1" t="inlineStr">
        <is>
          <t>d_346_h_16</t>
        </is>
      </c>
      <c r="C8322" t="n">
        <v>9077.459458309115</v>
      </c>
      <c r="D8322" t="n">
        <v>39236.48259123937</v>
      </c>
      <c r="E8322" t="n">
        <v>50464.02885455348</v>
      </c>
      <c r="F8322" t="n">
        <v>35250.51493320598</v>
      </c>
      <c r="G8322" t="n">
        <v>6760078.984253693</v>
      </c>
    </row>
    <row r="8323">
      <c r="A8323" s="5" t="n"/>
      <c r="B8323" s="1" t="inlineStr">
        <is>
          <t>d_346_h_17</t>
        </is>
      </c>
      <c r="C8323" t="n">
        <v>10496.05830896753</v>
      </c>
      <c r="D8323" t="n">
        <v>45389.27336561136</v>
      </c>
      <c r="E8323" t="n">
        <v>58349.9365505871</v>
      </c>
      <c r="F8323" t="n">
        <v>40857.86448636458</v>
      </c>
      <c r="G8323" t="n">
        <v>7832015.735571325</v>
      </c>
    </row>
    <row r="8324">
      <c r="A8324" s="5" t="n"/>
      <c r="B8324" s="1" t="inlineStr">
        <is>
          <t>d_346_h_18</t>
        </is>
      </c>
      <c r="C8324" t="n">
        <v>11930.67767858398</v>
      </c>
      <c r="D8324" t="n">
        <v>51557.38636013186</v>
      </c>
      <c r="E8324" t="n">
        <v>66347.28422335823</v>
      </c>
      <c r="F8324" t="n">
        <v>46324.46021573468</v>
      </c>
      <c r="G8324" t="n">
        <v>8891776.377342189</v>
      </c>
    </row>
    <row r="8325">
      <c r="A8325" s="5" t="n"/>
      <c r="B8325" s="1" t="inlineStr">
        <is>
          <t>d_346_h_19</t>
        </is>
      </c>
      <c r="C8325" t="n">
        <v>13129.98644868722</v>
      </c>
      <c r="D8325" t="n">
        <v>56763.38385328632</v>
      </c>
      <c r="E8325" t="n">
        <v>72995.80765364262</v>
      </c>
      <c r="F8325" t="n">
        <v>51022.86102998644</v>
      </c>
      <c r="G8325" t="n">
        <v>9786161.50899541</v>
      </c>
    </row>
    <row r="8326">
      <c r="A8326" s="5" t="n"/>
      <c r="B8326" s="1" t="inlineStr">
        <is>
          <t>d_346_h_20</t>
        </is>
      </c>
      <c r="C8326" t="n">
        <v>14557.32045270447</v>
      </c>
      <c r="D8326" t="n">
        <v>62914.0863592998</v>
      </c>
      <c r="E8326" t="n">
        <v>80931.98011700196</v>
      </c>
      <c r="F8326" t="n">
        <v>56557.11217787791</v>
      </c>
      <c r="G8326" t="n">
        <v>10846652.56442708</v>
      </c>
    </row>
    <row r="8327">
      <c r="A8327" s="5" t="n"/>
      <c r="B8327" s="1" t="inlineStr">
        <is>
          <t>d_346_h_21</t>
        </is>
      </c>
      <c r="C8327" t="n">
        <v>14089.90819585483</v>
      </c>
      <c r="D8327" t="n">
        <v>60961.0159537739</v>
      </c>
      <c r="E8327" t="n">
        <v>78376.64720303929</v>
      </c>
      <c r="F8327" t="n">
        <v>54871.99115498034</v>
      </c>
      <c r="G8327" t="n">
        <v>10534510.32334657</v>
      </c>
    </row>
    <row r="8328">
      <c r="A8328" s="5" t="n"/>
      <c r="B8328" s="1" t="inlineStr">
        <is>
          <t>d_346_h_22</t>
        </is>
      </c>
      <c r="C8328" t="n">
        <v>14749.01184504371</v>
      </c>
      <c r="D8328" t="n">
        <v>63744.35392494182</v>
      </c>
      <c r="E8328" t="n">
        <v>82023.49541159137</v>
      </c>
      <c r="F8328" t="n">
        <v>57312.59451514544</v>
      </c>
      <c r="G8328" t="n">
        <v>10991328.32200589</v>
      </c>
    </row>
    <row r="8329">
      <c r="A8329" s="5" t="n"/>
      <c r="B8329" s="1" t="inlineStr">
        <is>
          <t>d_346_h_23</t>
        </is>
      </c>
      <c r="C8329" t="n">
        <v>12744.65763761531</v>
      </c>
      <c r="D8329" t="n">
        <v>55095.07236643886</v>
      </c>
      <c r="E8329" t="n">
        <v>70826.49177978706</v>
      </c>
      <c r="F8329" t="n">
        <v>49485.49596807389</v>
      </c>
      <c r="G8329" t="n">
        <v>9493472.547392646</v>
      </c>
    </row>
    <row r="8330">
      <c r="A8330" s="5" t="n"/>
      <c r="B8330" s="1" t="inlineStr">
        <is>
          <t>d_347_h_00</t>
        </is>
      </c>
      <c r="C8330" t="n">
        <v>5880.697023947613</v>
      </c>
      <c r="D8330" t="n">
        <v>25428.00392914691</v>
      </c>
      <c r="E8330" t="n">
        <v>32704.21116531433</v>
      </c>
      <c r="F8330" t="n">
        <v>22860.02986397465</v>
      </c>
      <c r="G8330" t="n">
        <v>4387301.47153276</v>
      </c>
    </row>
    <row r="8331">
      <c r="A8331" s="5" t="n"/>
      <c r="B8331" s="1" t="inlineStr">
        <is>
          <t>d_347_h_01</t>
        </is>
      </c>
      <c r="C8331" t="n">
        <v>2629.209894372993</v>
      </c>
      <c r="D8331" t="n">
        <v>11371.01902745806</v>
      </c>
      <c r="E8331" t="n">
        <v>14616.47331650362</v>
      </c>
      <c r="F8331" t="n">
        <v>10221.42951822395</v>
      </c>
      <c r="G8331" t="n">
        <v>1960776.63642388</v>
      </c>
    </row>
    <row r="8332">
      <c r="A8332" s="5" t="n"/>
      <c r="B8332" s="1" t="inlineStr">
        <is>
          <t>d_347_h_02</t>
        </is>
      </c>
      <c r="C8332" t="n">
        <v>1564.9908400957</v>
      </c>
      <c r="D8332" t="n">
        <v>6761.329230040621</v>
      </c>
      <c r="E8332" t="n">
        <v>8707.68313937212</v>
      </c>
      <c r="F8332" t="n">
        <v>6074.911481327375</v>
      </c>
      <c r="G8332" t="n">
        <v>1164558.197876499</v>
      </c>
    </row>
    <row r="8333">
      <c r="A8333" s="5" t="n"/>
      <c r="B8333" s="1" t="inlineStr">
        <is>
          <t>d_347_h_03</t>
        </is>
      </c>
      <c r="C8333" t="n">
        <v>1313.975099345168</v>
      </c>
      <c r="D8333" t="n">
        <v>5682.578311443667</v>
      </c>
      <c r="E8333" t="n">
        <v>7307.114541249899</v>
      </c>
      <c r="F8333" t="n">
        <v>5111.613595250677</v>
      </c>
      <c r="G8333" t="n">
        <v>980272.0850976595</v>
      </c>
    </row>
    <row r="8334">
      <c r="A8334" s="5" t="n"/>
      <c r="B8334" s="1" t="inlineStr">
        <is>
          <t>d_347_h_04</t>
        </is>
      </c>
      <c r="C8334" t="n">
        <v>1088.524257535596</v>
      </c>
      <c r="D8334" t="n">
        <v>4708.784446064624</v>
      </c>
      <c r="E8334" t="n">
        <v>6057.719153993823</v>
      </c>
      <c r="F8334" t="n">
        <v>4232.691057341244</v>
      </c>
      <c r="G8334" t="n">
        <v>811472.3493317177</v>
      </c>
    </row>
    <row r="8335">
      <c r="A8335" s="5" t="n"/>
      <c r="B8335" s="1" t="inlineStr">
        <is>
          <t>d_347_h_05</t>
        </is>
      </c>
      <c r="C8335" t="n">
        <v>1214.796833947919</v>
      </c>
      <c r="D8335" t="n">
        <v>5251.626982598696</v>
      </c>
      <c r="E8335" t="n">
        <v>6760.375255029016</v>
      </c>
      <c r="F8335" t="n">
        <v>4722.392230994766</v>
      </c>
      <c r="G8335" t="n">
        <v>905303.7432810501</v>
      </c>
    </row>
    <row r="8336">
      <c r="A8336" s="5" t="n"/>
      <c r="B8336" s="1" t="inlineStr">
        <is>
          <t>d_347_h_06</t>
        </is>
      </c>
      <c r="C8336" t="n">
        <v>3613.371043575058</v>
      </c>
      <c r="D8336" t="n">
        <v>15624.00548041839</v>
      </c>
      <c r="E8336" t="n">
        <v>20074.56422121429</v>
      </c>
      <c r="F8336" t="n">
        <v>14041.58107292629</v>
      </c>
      <c r="G8336" t="n">
        <v>2695231.186107382</v>
      </c>
    </row>
    <row r="8337">
      <c r="A8337" s="5" t="n"/>
      <c r="B8337" s="1" t="inlineStr">
        <is>
          <t>d_347_h_07</t>
        </is>
      </c>
      <c r="C8337" t="n">
        <v>6299.283803156626</v>
      </c>
      <c r="D8337" t="n">
        <v>27227.7015882161</v>
      </c>
      <c r="E8337" t="n">
        <v>35015.9722194221</v>
      </c>
      <c r="F8337" t="n">
        <v>24467.5449474611</v>
      </c>
      <c r="G8337" t="n">
        <v>4690695.340602664</v>
      </c>
    </row>
    <row r="8338">
      <c r="A8338" s="5" t="n"/>
      <c r="B8338" s="1" t="inlineStr">
        <is>
          <t>d_347_h_08</t>
        </is>
      </c>
      <c r="C8338" t="n">
        <v>7003.493985745072</v>
      </c>
      <c r="D8338" t="n">
        <v>30274.65685677694</v>
      </c>
      <c r="E8338" t="n">
        <v>38917.75997354824</v>
      </c>
      <c r="F8338" t="n">
        <v>27164.69197682865</v>
      </c>
      <c r="G8338" t="n">
        <v>5209032.673662556</v>
      </c>
    </row>
    <row r="8339">
      <c r="A8339" s="5" t="n"/>
      <c r="B8339" s="1" t="inlineStr">
        <is>
          <t>d_347_h_09</t>
        </is>
      </c>
      <c r="C8339" t="n">
        <v>6974.013929434323</v>
      </c>
      <c r="D8339" t="n">
        <v>30151.59127186896</v>
      </c>
      <c r="E8339" t="n">
        <v>38774.28219948675</v>
      </c>
      <c r="F8339" t="n">
        <v>27090.08673242167</v>
      </c>
      <c r="G8339" t="n">
        <v>5198683.401424829</v>
      </c>
    </row>
    <row r="8340">
      <c r="A8340" s="5" t="n"/>
      <c r="B8340" s="1" t="inlineStr">
        <is>
          <t>d_347_h_10</t>
        </is>
      </c>
      <c r="C8340" t="n">
        <v>6347.004688732711</v>
      </c>
      <c r="D8340" t="n">
        <v>27438.96967698207</v>
      </c>
      <c r="E8340" t="n">
        <v>35252.04512708301</v>
      </c>
      <c r="F8340" t="n">
        <v>24647.25138542067</v>
      </c>
      <c r="G8340" t="n">
        <v>4723523.272139261</v>
      </c>
    </row>
    <row r="8341">
      <c r="A8341" s="5" t="n"/>
      <c r="B8341" s="1" t="inlineStr">
        <is>
          <t>d_347_h_11</t>
        </is>
      </c>
      <c r="C8341" t="n">
        <v>5921.569525303752</v>
      </c>
      <c r="D8341" t="n">
        <v>25600.96295818608</v>
      </c>
      <c r="E8341" t="n">
        <v>32966.34009957773</v>
      </c>
      <c r="F8341" t="n">
        <v>23015.12790180962</v>
      </c>
      <c r="G8341" t="n">
        <v>4413788.147674339</v>
      </c>
    </row>
    <row r="8342">
      <c r="A8342" s="5" t="n"/>
      <c r="B8342" s="1" t="inlineStr">
        <is>
          <t>d_347_h_12</t>
        </is>
      </c>
      <c r="C8342" t="n">
        <v>6453.69219485003</v>
      </c>
      <c r="D8342" t="n">
        <v>27912.31601632239</v>
      </c>
      <c r="E8342" t="n">
        <v>35883.01321201069</v>
      </c>
      <c r="F8342" t="n">
        <v>25100.89759956501</v>
      </c>
      <c r="G8342" t="n">
        <v>4814566.432687338</v>
      </c>
    </row>
    <row r="8343">
      <c r="A8343" s="5" t="n"/>
      <c r="B8343" s="1" t="inlineStr">
        <is>
          <t>d_347_h_13</t>
        </is>
      </c>
      <c r="C8343" t="n">
        <v>7068.607657517603</v>
      </c>
      <c r="D8343" t="n">
        <v>30561.13524704867</v>
      </c>
      <c r="E8343" t="n">
        <v>39325.82832327302</v>
      </c>
      <c r="F8343" t="n">
        <v>27483.54572740294</v>
      </c>
      <c r="G8343" t="n">
        <v>5272530.890635381</v>
      </c>
    </row>
    <row r="8344">
      <c r="A8344" s="5" t="n"/>
      <c r="B8344" s="1" t="inlineStr">
        <is>
          <t>d_347_h_14</t>
        </is>
      </c>
      <c r="C8344" t="n">
        <v>6578.413265942388</v>
      </c>
      <c r="D8344" t="n">
        <v>28453.21149956063</v>
      </c>
      <c r="E8344" t="n">
        <v>36560.10883938831</v>
      </c>
      <c r="F8344" t="n">
        <v>25615.71514792577</v>
      </c>
      <c r="G8344" t="n">
        <v>4916337.846424541</v>
      </c>
    </row>
    <row r="8345">
      <c r="A8345" s="5" t="n"/>
      <c r="B8345" s="1" t="inlineStr">
        <is>
          <t>d_347_h_15</t>
        </is>
      </c>
      <c r="C8345" t="n">
        <v>7565.53218148983</v>
      </c>
      <c r="D8345" t="n">
        <v>32710.10422105087</v>
      </c>
      <c r="E8345" t="n">
        <v>42038.56277300471</v>
      </c>
      <c r="F8345" t="n">
        <v>29354.15579291747</v>
      </c>
      <c r="G8345" t="n">
        <v>5627349.930194627</v>
      </c>
    </row>
    <row r="8346">
      <c r="A8346" s="5" t="n"/>
      <c r="B8346" s="1" t="inlineStr">
        <is>
          <t>d_347_h_16</t>
        </is>
      </c>
      <c r="C8346" t="n">
        <v>8946.005734346276</v>
      </c>
      <c r="D8346" t="n">
        <v>38662.13654328467</v>
      </c>
      <c r="E8346" t="n">
        <v>49773.46290143983</v>
      </c>
      <c r="F8346" t="n">
        <v>34751.15402533118</v>
      </c>
      <c r="G8346" t="n">
        <v>6660670.108652953</v>
      </c>
    </row>
    <row r="8347">
      <c r="A8347" s="5" t="n"/>
      <c r="B8347" s="1" t="inlineStr">
        <is>
          <t>d_347_h_17</t>
        </is>
      </c>
      <c r="C8347" t="n">
        <v>10591.21360455207</v>
      </c>
      <c r="D8347" t="n">
        <v>45781.0832665781</v>
      </c>
      <c r="E8347" t="n">
        <v>58898.25154564247</v>
      </c>
      <c r="F8347" t="n">
        <v>41131.27866892764</v>
      </c>
      <c r="G8347" t="n">
        <v>7888098.492892208</v>
      </c>
    </row>
    <row r="8348">
      <c r="A8348" s="5" t="n"/>
      <c r="B8348" s="1" t="inlineStr">
        <is>
          <t>d_347_h_18</t>
        </is>
      </c>
      <c r="C8348" t="n">
        <v>12149.80879060804</v>
      </c>
      <c r="D8348" t="n">
        <v>52555.39731915267</v>
      </c>
      <c r="E8348" t="n">
        <v>67554.07503872657</v>
      </c>
      <c r="F8348" t="n">
        <v>47224.01596072676</v>
      </c>
      <c r="G8348" t="n">
        <v>9060230.100876182</v>
      </c>
    </row>
    <row r="8349">
      <c r="A8349" s="5" t="n"/>
      <c r="B8349" s="1" t="inlineStr">
        <is>
          <t>d_347_h_19</t>
        </is>
      </c>
      <c r="C8349" t="n">
        <v>13104.75261631811</v>
      </c>
      <c r="D8349" t="n">
        <v>56659.88227322373</v>
      </c>
      <c r="E8349" t="n">
        <v>72811.78341703376</v>
      </c>
      <c r="F8349" t="n">
        <v>50906.96628356248</v>
      </c>
      <c r="G8349" t="n">
        <v>9760922.391146587</v>
      </c>
    </row>
    <row r="8350">
      <c r="A8350" s="5" t="n"/>
      <c r="B8350" s="1" t="inlineStr">
        <is>
          <t>d_347_h_20</t>
        </is>
      </c>
      <c r="C8350" t="n">
        <v>14525.0837822807</v>
      </c>
      <c r="D8350" t="n">
        <v>62803.41461711703</v>
      </c>
      <c r="E8350" t="n">
        <v>80794.90459214417</v>
      </c>
      <c r="F8350" t="n">
        <v>56438.81062409142</v>
      </c>
      <c r="G8350" t="n">
        <v>10823839.52564423</v>
      </c>
    </row>
    <row r="8351">
      <c r="A8351" s="5" t="n"/>
      <c r="B8351" s="1" t="inlineStr">
        <is>
          <t>d_347_h_21</t>
        </is>
      </c>
      <c r="C8351" t="n">
        <v>14327.70660575024</v>
      </c>
      <c r="D8351" t="n">
        <v>61963.19230450426</v>
      </c>
      <c r="E8351" t="n">
        <v>79630.08664616421</v>
      </c>
      <c r="F8351" t="n">
        <v>55689.21377122881</v>
      </c>
      <c r="G8351" t="n">
        <v>10685878.84600064</v>
      </c>
    </row>
    <row r="8352">
      <c r="A8352" s="5" t="n"/>
      <c r="B8352" s="1" t="inlineStr">
        <is>
          <t>d_347_h_22</t>
        </is>
      </c>
      <c r="C8352" t="n">
        <v>14617.95542227347</v>
      </c>
      <c r="D8352" t="n">
        <v>63219.19527904237</v>
      </c>
      <c r="E8352" t="n">
        <v>81300.48018927149</v>
      </c>
      <c r="F8352" t="n">
        <v>56811.335610964</v>
      </c>
      <c r="G8352" t="n">
        <v>10891168.53559811</v>
      </c>
    </row>
    <row r="8353">
      <c r="A8353" s="5" t="n"/>
      <c r="B8353" s="1" t="inlineStr">
        <is>
          <t>d_347_h_23</t>
        </is>
      </c>
      <c r="C8353" t="n">
        <v>12485.6623972335</v>
      </c>
      <c r="D8353" t="n">
        <v>53965.17553232786</v>
      </c>
      <c r="E8353" t="n">
        <v>69415.77975057707</v>
      </c>
      <c r="F8353" t="n">
        <v>48459.87070520774</v>
      </c>
      <c r="G8353" t="n">
        <v>9292086.589633962</v>
      </c>
    </row>
    <row r="8354">
      <c r="A8354" s="5" t="n"/>
      <c r="B8354" s="1" t="inlineStr">
        <is>
          <t>d_348_h_00</t>
        </is>
      </c>
      <c r="C8354" t="n">
        <v>5845.881471918145</v>
      </c>
      <c r="D8354" t="n">
        <v>25267.79339307747</v>
      </c>
      <c r="E8354" t="n">
        <v>32500.75358506815</v>
      </c>
      <c r="F8354" t="n">
        <v>22698.81113575168</v>
      </c>
      <c r="G8354" t="n">
        <v>4353132.94527675</v>
      </c>
    </row>
    <row r="8355">
      <c r="A8355" s="5" t="n"/>
      <c r="B8355" s="1" t="inlineStr">
        <is>
          <t>d_348_h_01</t>
        </is>
      </c>
      <c r="C8355" t="n">
        <v>2629.215885874197</v>
      </c>
      <c r="D8355" t="n">
        <v>11369.84979374927</v>
      </c>
      <c r="E8355" t="n">
        <v>14617.48921135463</v>
      </c>
      <c r="F8355" t="n">
        <v>10219.43974705985</v>
      </c>
      <c r="G8355" t="n">
        <v>1960561.412429147</v>
      </c>
    </row>
    <row r="8356">
      <c r="A8356" s="5" t="n"/>
      <c r="B8356" s="1" t="inlineStr">
        <is>
          <t>d_348_h_02</t>
        </is>
      </c>
      <c r="C8356" t="n">
        <v>1540.912784168402</v>
      </c>
      <c r="D8356" t="n">
        <v>6659.41097790617</v>
      </c>
      <c r="E8356" t="n">
        <v>8563.414459659747</v>
      </c>
      <c r="F8356" t="n">
        <v>5972.46583328533</v>
      </c>
      <c r="G8356" t="n">
        <v>1144012.981462604</v>
      </c>
    </row>
    <row r="8357">
      <c r="A8357" s="5" t="n"/>
      <c r="B8357" s="1" t="inlineStr">
        <is>
          <t>d_348_h_03</t>
        </is>
      </c>
      <c r="C8357" t="n">
        <v>1309.121645940417</v>
      </c>
      <c r="D8357" t="n">
        <v>5659.222208803661</v>
      </c>
      <c r="E8357" t="n">
        <v>7275.4584339323</v>
      </c>
      <c r="F8357" t="n">
        <v>5088.560278120012</v>
      </c>
      <c r="G8357" t="n">
        <v>976010.1464341974</v>
      </c>
    </row>
    <row r="8358">
      <c r="A8358" s="5" t="n"/>
      <c r="B8358" s="1" t="inlineStr">
        <is>
          <t>d_348_h_04</t>
        </is>
      </c>
      <c r="C8358" t="n">
        <v>1082.369159099154</v>
      </c>
      <c r="D8358" t="n">
        <v>4675.903899290624</v>
      </c>
      <c r="E8358" t="n">
        <v>6017.580208531298</v>
      </c>
      <c r="F8358" t="n">
        <v>4202.627022758026</v>
      </c>
      <c r="G8358" t="n">
        <v>805771.9387545292</v>
      </c>
    </row>
    <row r="8359">
      <c r="A8359" s="5" t="n"/>
      <c r="B8359" s="1" t="inlineStr">
        <is>
          <t>d_348_h_05</t>
        </is>
      </c>
      <c r="C8359" t="n">
        <v>1249.950946732462</v>
      </c>
      <c r="D8359" t="n">
        <v>5403.04391645453</v>
      </c>
      <c r="E8359" t="n">
        <v>6944.187093919775</v>
      </c>
      <c r="F8359" t="n">
        <v>4854.365224374962</v>
      </c>
      <c r="G8359" t="n">
        <v>930826.378478585</v>
      </c>
    </row>
    <row r="8360">
      <c r="A8360" s="5" t="n"/>
      <c r="B8360" s="1" t="inlineStr">
        <is>
          <t>d_348_h_06</t>
        </is>
      </c>
      <c r="C8360" t="n">
        <v>3562.509437339768</v>
      </c>
      <c r="D8360" t="n">
        <v>15408.22942629769</v>
      </c>
      <c r="E8360" t="n">
        <v>19791.8375371269</v>
      </c>
      <c r="F8360" t="n">
        <v>13856.99900128468</v>
      </c>
      <c r="G8360" t="n">
        <v>2658183.525831511</v>
      </c>
    </row>
    <row r="8361">
      <c r="A8361" s="5" t="n"/>
      <c r="B8361" s="1" t="inlineStr">
        <is>
          <t>d_348_h_07</t>
        </is>
      </c>
      <c r="C8361" t="n">
        <v>6383.349844226133</v>
      </c>
      <c r="D8361" t="n">
        <v>27597.3384024861</v>
      </c>
      <c r="E8361" t="n">
        <v>35500.31003839929</v>
      </c>
      <c r="F8361" t="n">
        <v>24779.46149797678</v>
      </c>
      <c r="G8361" t="n">
        <v>4751824.213715299</v>
      </c>
    </row>
    <row r="8362">
      <c r="A8362" s="5" t="n"/>
      <c r="B8362" s="1" t="inlineStr">
        <is>
          <t>d_348_h_08</t>
        </is>
      </c>
      <c r="C8362" t="n">
        <v>7086.57023767002</v>
      </c>
      <c r="D8362" t="n">
        <v>30637.00376828173</v>
      </c>
      <c r="E8362" t="n">
        <v>39370.33516190448</v>
      </c>
      <c r="F8362" t="n">
        <v>27524.18870854855</v>
      </c>
      <c r="G8362" t="n">
        <v>5277320.534562489</v>
      </c>
    </row>
    <row r="8363">
      <c r="A8363" s="5" t="n"/>
      <c r="B8363" s="1" t="inlineStr">
        <is>
          <t>d_348_h_09</t>
        </is>
      </c>
      <c r="C8363" t="n">
        <v>6803.410379558797</v>
      </c>
      <c r="D8363" t="n">
        <v>29425.73047610617</v>
      </c>
      <c r="E8363" t="n">
        <v>37806.28360856826</v>
      </c>
      <c r="F8363" t="n">
        <v>26436.32744292586</v>
      </c>
      <c r="G8363" t="n">
        <v>5070422.473817166</v>
      </c>
    </row>
    <row r="8364">
      <c r="A8364" s="5" t="n"/>
      <c r="B8364" s="1" t="inlineStr">
        <is>
          <t>d_348_h_10</t>
        </is>
      </c>
      <c r="C8364" t="n">
        <v>6357.050335620874</v>
      </c>
      <c r="D8364" t="n">
        <v>27488.37199230876</v>
      </c>
      <c r="E8364" t="n">
        <v>35360.63153456688</v>
      </c>
      <c r="F8364" t="n">
        <v>24741.98238563276</v>
      </c>
      <c r="G8364" t="n">
        <v>4748520.855732916</v>
      </c>
    </row>
    <row r="8365">
      <c r="A8365" s="5" t="n"/>
      <c r="B8365" s="1" t="inlineStr">
        <is>
          <t>d_348_h_11</t>
        </is>
      </c>
      <c r="C8365" t="n">
        <v>5915.547057058455</v>
      </c>
      <c r="D8365" t="n">
        <v>25579.34401397851</v>
      </c>
      <c r="E8365" t="n">
        <v>32896.76226205156</v>
      </c>
      <c r="F8365" t="n">
        <v>23022.60753054297</v>
      </c>
      <c r="G8365" t="n">
        <v>4417237.636033352</v>
      </c>
    </row>
    <row r="8366">
      <c r="A8366" s="5" t="n"/>
      <c r="B8366" s="1" t="inlineStr">
        <is>
          <t>d_348_h_12</t>
        </is>
      </c>
      <c r="C8366" t="n">
        <v>6487.63712909422</v>
      </c>
      <c r="D8366" t="n">
        <v>28031.05794153752</v>
      </c>
      <c r="E8366" t="n">
        <v>36041.30610852876</v>
      </c>
      <c r="F8366" t="n">
        <v>25167.36572226359</v>
      </c>
      <c r="G8366" t="n">
        <v>4825110.59850534</v>
      </c>
    </row>
    <row r="8367">
      <c r="A8367" s="5" t="n"/>
      <c r="B8367" s="1" t="inlineStr">
        <is>
          <t>d_348_h_13</t>
        </is>
      </c>
      <c r="C8367" t="n">
        <v>6945.819075178667</v>
      </c>
      <c r="D8367" t="n">
        <v>30030.96010694619</v>
      </c>
      <c r="E8367" t="n">
        <v>38622.73194197455</v>
      </c>
      <c r="F8367" t="n">
        <v>26988.10752758621</v>
      </c>
      <c r="G8367" t="n">
        <v>5175888.384855724</v>
      </c>
    </row>
    <row r="8368">
      <c r="A8368" s="5" t="n"/>
      <c r="B8368" s="1" t="inlineStr">
        <is>
          <t>d_348_h_14</t>
        </is>
      </c>
      <c r="C8368" t="n">
        <v>6478.260151838693</v>
      </c>
      <c r="D8368" t="n">
        <v>28015.67477095589</v>
      </c>
      <c r="E8368" t="n">
        <v>36029.07396912062</v>
      </c>
      <c r="F8368" t="n">
        <v>25179.98637464498</v>
      </c>
      <c r="G8368" t="n">
        <v>4829748.777856994</v>
      </c>
    </row>
    <row r="8369">
      <c r="A8369" s="5" t="n"/>
      <c r="B8369" s="1" t="inlineStr">
        <is>
          <t>d_348_h_15</t>
        </is>
      </c>
      <c r="C8369" t="n">
        <v>7401.561585034283</v>
      </c>
      <c r="D8369" t="n">
        <v>31995.51394420429</v>
      </c>
      <c r="E8369" t="n">
        <v>41142.46420778808</v>
      </c>
      <c r="F8369" t="n">
        <v>28757.20569262293</v>
      </c>
      <c r="G8369" t="n">
        <v>5512505.125757908</v>
      </c>
    </row>
    <row r="8370">
      <c r="A8370" s="5" t="n"/>
      <c r="B8370" s="1" t="inlineStr">
        <is>
          <t>d_348_h_16</t>
        </is>
      </c>
      <c r="C8370" t="n">
        <v>9070.315728897256</v>
      </c>
      <c r="D8370" t="n">
        <v>39218.93155695759</v>
      </c>
      <c r="E8370" t="n">
        <v>50410.94635322167</v>
      </c>
      <c r="F8370" t="n">
        <v>35238.89672001667</v>
      </c>
      <c r="G8370" t="n">
        <v>6760088.404256968</v>
      </c>
    </row>
    <row r="8371">
      <c r="A8371" s="5" t="n"/>
      <c r="B8371" s="1" t="inlineStr">
        <is>
          <t>d_348_h_17</t>
        </is>
      </c>
      <c r="C8371" t="n">
        <v>10470.66646305832</v>
      </c>
      <c r="D8371" t="n">
        <v>45269.06044868139</v>
      </c>
      <c r="E8371" t="n">
        <v>58279.24522371109</v>
      </c>
      <c r="F8371" t="n">
        <v>40671.36696637534</v>
      </c>
      <c r="G8371" t="n">
        <v>7803587.45179578</v>
      </c>
    </row>
    <row r="8372">
      <c r="A8372" s="5" t="n"/>
      <c r="B8372" s="1" t="inlineStr">
        <is>
          <t>d_348_h_18</t>
        </is>
      </c>
      <c r="C8372" t="n">
        <v>11987.1284513432</v>
      </c>
      <c r="D8372" t="n">
        <v>51817.53238492148</v>
      </c>
      <c r="E8372" t="n">
        <v>66734.98327456774</v>
      </c>
      <c r="F8372" t="n">
        <v>46583.7328352972</v>
      </c>
      <c r="G8372" t="n">
        <v>8933683.26280399</v>
      </c>
    </row>
    <row r="8373">
      <c r="A8373" s="5" t="n"/>
      <c r="B8373" s="1" t="inlineStr">
        <is>
          <t>d_348_h_19</t>
        </is>
      </c>
      <c r="C8373" t="n">
        <v>13249.93899253776</v>
      </c>
      <c r="D8373" t="n">
        <v>57300.6193363944</v>
      </c>
      <c r="E8373" t="n">
        <v>73645.54950511474</v>
      </c>
      <c r="F8373" t="n">
        <v>51460.04693710221</v>
      </c>
      <c r="G8373" t="n">
        <v>9869702.625843959</v>
      </c>
    </row>
    <row r="8374">
      <c r="A8374" s="5" t="n"/>
      <c r="B8374" s="1" t="inlineStr">
        <is>
          <t>d_348_h_20</t>
        </is>
      </c>
      <c r="C8374" t="n">
        <v>14401.59023927526</v>
      </c>
      <c r="D8374" t="n">
        <v>62249.23290656788</v>
      </c>
      <c r="E8374" t="n">
        <v>80077.61949516249</v>
      </c>
      <c r="F8374" t="n">
        <v>55932.84443480513</v>
      </c>
      <c r="G8374" t="n">
        <v>10728001.71145742</v>
      </c>
    </row>
    <row r="8375">
      <c r="A8375" s="5" t="n"/>
      <c r="B8375" s="1" t="inlineStr">
        <is>
          <t>d_348_h_21</t>
        </is>
      </c>
      <c r="C8375" t="n">
        <v>14200.65271399779</v>
      </c>
      <c r="D8375" t="n">
        <v>61371.5883651582</v>
      </c>
      <c r="E8375" t="n">
        <v>78833.42246997828</v>
      </c>
      <c r="F8375" t="n">
        <v>55146.79743152267</v>
      </c>
      <c r="G8375" t="n">
        <v>10567826.82647847</v>
      </c>
    </row>
    <row r="8376">
      <c r="A8376" s="5" t="n"/>
      <c r="B8376" s="1" t="inlineStr">
        <is>
          <t>d_348_h_22</t>
        </is>
      </c>
      <c r="C8376" t="n">
        <v>14631.1423801461</v>
      </c>
      <c r="D8376" t="n">
        <v>63224.3415393075</v>
      </c>
      <c r="E8376" t="n">
        <v>81273.24452153459</v>
      </c>
      <c r="F8376" t="n">
        <v>56768.13229783349</v>
      </c>
      <c r="G8376" t="n">
        <v>10883230.65458865</v>
      </c>
    </row>
    <row r="8377">
      <c r="A8377" s="5" t="n"/>
      <c r="B8377" s="1" t="inlineStr">
        <is>
          <t>d_348_h_23</t>
        </is>
      </c>
      <c r="C8377" t="n">
        <v>12567.51092334734</v>
      </c>
      <c r="D8377" t="n">
        <v>54332.54866315681</v>
      </c>
      <c r="E8377" t="n">
        <v>69902.96119309778</v>
      </c>
      <c r="F8377" t="n">
        <v>48848.06728991151</v>
      </c>
      <c r="G8377" t="n">
        <v>9370046.554868149</v>
      </c>
    </row>
    <row r="8378">
      <c r="A8378" s="5" t="n"/>
      <c r="B8378" s="1" t="inlineStr">
        <is>
          <t>d_349_h_00</t>
        </is>
      </c>
      <c r="C8378" t="n">
        <v>5898.602686110932</v>
      </c>
      <c r="D8378" t="n">
        <v>25494.6535888427</v>
      </c>
      <c r="E8378" t="n">
        <v>32764.99735058411</v>
      </c>
      <c r="F8378" t="n">
        <v>22893.22358524243</v>
      </c>
      <c r="G8378" t="n">
        <v>4386704.069446414</v>
      </c>
    </row>
    <row r="8379">
      <c r="A8379" s="5" t="n"/>
      <c r="B8379" s="1" t="inlineStr">
        <is>
          <t>d_349_h_01</t>
        </is>
      </c>
      <c r="C8379" t="n">
        <v>2659.849859396136</v>
      </c>
      <c r="D8379" t="n">
        <v>11500.0908620936</v>
      </c>
      <c r="E8379" t="n">
        <v>14773.87510202927</v>
      </c>
      <c r="F8379" t="n">
        <v>10329.33766521211</v>
      </c>
      <c r="G8379" t="n">
        <v>1981714.42914049</v>
      </c>
    </row>
    <row r="8380">
      <c r="A8380" s="5" t="n"/>
      <c r="B8380" s="1" t="inlineStr">
        <is>
          <t>d_349_h_02</t>
        </is>
      </c>
      <c r="C8380" t="n">
        <v>1560.304577594684</v>
      </c>
      <c r="D8380" t="n">
        <v>6743.965888817976</v>
      </c>
      <c r="E8380" t="n">
        <v>8684.177694917593</v>
      </c>
      <c r="F8380" t="n">
        <v>6062.621954118298</v>
      </c>
      <c r="G8380" t="n">
        <v>1162280.42843424</v>
      </c>
    </row>
    <row r="8381">
      <c r="A8381" s="5" t="n"/>
      <c r="B8381" s="1" t="inlineStr">
        <is>
          <t>d_349_h_03</t>
        </is>
      </c>
      <c r="C8381" t="n">
        <v>1308.910459213498</v>
      </c>
      <c r="D8381" t="n">
        <v>5659.579104594963</v>
      </c>
      <c r="E8381" t="n">
        <v>7274.704302643062</v>
      </c>
      <c r="F8381" t="n">
        <v>5089.821668524131</v>
      </c>
      <c r="G8381" t="n">
        <v>975785.4188588114</v>
      </c>
    </row>
    <row r="8382">
      <c r="A8382" s="5" t="n"/>
      <c r="B8382" s="1" t="inlineStr">
        <is>
          <t>d_349_h_04</t>
        </is>
      </c>
      <c r="C8382" t="n">
        <v>1091.21020132957</v>
      </c>
      <c r="D8382" t="n">
        <v>4718.214522774427</v>
      </c>
      <c r="E8382" t="n">
        <v>6066.858040342133</v>
      </c>
      <c r="F8382" t="n">
        <v>4243.170253991814</v>
      </c>
      <c r="G8382" t="n">
        <v>813977.2813144752</v>
      </c>
    </row>
    <row r="8383">
      <c r="A8383" s="5" t="n"/>
      <c r="B8383" s="1" t="inlineStr">
        <is>
          <t>d_349_h_05</t>
        </is>
      </c>
      <c r="C8383" t="n">
        <v>1224.349512873216</v>
      </c>
      <c r="D8383" t="n">
        <v>5294.39455831755</v>
      </c>
      <c r="E8383" t="n">
        <v>6805.946462079422</v>
      </c>
      <c r="F8383" t="n">
        <v>4761.262429972156</v>
      </c>
      <c r="G8383" t="n">
        <v>913379.0328810716</v>
      </c>
    </row>
    <row r="8384">
      <c r="A8384" s="5" t="n"/>
      <c r="B8384" s="1" t="inlineStr">
        <is>
          <t>d_349_h_06</t>
        </is>
      </c>
      <c r="C8384" t="n">
        <v>3646.266504567082</v>
      </c>
      <c r="D8384" t="n">
        <v>15766.77272882977</v>
      </c>
      <c r="E8384" t="n">
        <v>20261.72348515179</v>
      </c>
      <c r="F8384" t="n">
        <v>14171.19818313202</v>
      </c>
      <c r="G8384" t="n">
        <v>2719583.575658863</v>
      </c>
    </row>
    <row r="8385">
      <c r="A8385" s="5" t="n"/>
      <c r="B8385" s="1" t="inlineStr">
        <is>
          <t>d_349_h_07</t>
        </is>
      </c>
      <c r="C8385" t="n">
        <v>6385.023476185506</v>
      </c>
      <c r="D8385" t="n">
        <v>27611.82126330158</v>
      </c>
      <c r="E8385" t="n">
        <v>35487.8998494607</v>
      </c>
      <c r="F8385" t="n">
        <v>24827.87512086379</v>
      </c>
      <c r="G8385" t="n">
        <v>4764814.653415745</v>
      </c>
    </row>
    <row r="8386">
      <c r="A8386" s="5" t="n"/>
      <c r="B8386" s="1" t="inlineStr">
        <is>
          <t>d_349_h_08</t>
        </is>
      </c>
      <c r="C8386" t="n">
        <v>7075.861722393371</v>
      </c>
      <c r="D8386" t="n">
        <v>30601.1973581542</v>
      </c>
      <c r="E8386" t="n">
        <v>39344.37879799381</v>
      </c>
      <c r="F8386" t="n">
        <v>27483.60477772134</v>
      </c>
      <c r="G8386" t="n">
        <v>5271966.947536209</v>
      </c>
    </row>
    <row r="8387">
      <c r="A8387" s="5" t="n"/>
      <c r="B8387" s="1" t="inlineStr">
        <is>
          <t>d_349_h_09</t>
        </is>
      </c>
      <c r="C8387" t="n">
        <v>6766.627548533676</v>
      </c>
      <c r="D8387" t="n">
        <v>29258.11242025644</v>
      </c>
      <c r="E8387" t="n">
        <v>37587.5483916847</v>
      </c>
      <c r="F8387" t="n">
        <v>26276.98718827726</v>
      </c>
      <c r="G8387" t="n">
        <v>5037685.143865559</v>
      </c>
    </row>
    <row r="8388">
      <c r="A8388" s="5" t="n"/>
      <c r="B8388" s="1" t="inlineStr">
        <is>
          <t>d_349_h_10</t>
        </is>
      </c>
      <c r="C8388" t="n">
        <v>6361.94827522859</v>
      </c>
      <c r="D8388" t="n">
        <v>27509.50959019499</v>
      </c>
      <c r="E8388" t="n">
        <v>35391.10988993121</v>
      </c>
      <c r="F8388" t="n">
        <v>24748.05807795724</v>
      </c>
      <c r="G8388" t="n">
        <v>4743720.956167806</v>
      </c>
    </row>
    <row r="8389">
      <c r="A8389" s="5" t="n"/>
      <c r="B8389" s="1" t="inlineStr">
        <is>
          <t>d_349_h_11</t>
        </is>
      </c>
      <c r="C8389" t="n">
        <v>5915.718451805674</v>
      </c>
      <c r="D8389" t="n">
        <v>25570.95799829554</v>
      </c>
      <c r="E8389" t="n">
        <v>32892.10432359615</v>
      </c>
      <c r="F8389" t="n">
        <v>22987.87574735032</v>
      </c>
      <c r="G8389" t="n">
        <v>4407062.55589008</v>
      </c>
    </row>
    <row r="8390">
      <c r="A8390" s="5" t="n"/>
      <c r="B8390" s="1" t="inlineStr">
        <is>
          <t>d_349_h_12</t>
        </is>
      </c>
      <c r="C8390" t="n">
        <v>6467.282546649679</v>
      </c>
      <c r="D8390" t="n">
        <v>27954.10899239714</v>
      </c>
      <c r="E8390" t="n">
        <v>35952.28350617878</v>
      </c>
      <c r="F8390" t="n">
        <v>25130.69347212261</v>
      </c>
      <c r="G8390" t="n">
        <v>4816776.050098448</v>
      </c>
    </row>
    <row r="8391">
      <c r="A8391" s="5" t="n"/>
      <c r="B8391" s="1" t="inlineStr">
        <is>
          <t>d_349_h_13</t>
        </is>
      </c>
      <c r="C8391" t="n">
        <v>7122.174368357006</v>
      </c>
      <c r="D8391" t="n">
        <v>30811.94984333922</v>
      </c>
      <c r="E8391" t="n">
        <v>39620.49920257203</v>
      </c>
      <c r="F8391" t="n">
        <v>27697.36921957808</v>
      </c>
      <c r="G8391" t="n">
        <v>5313947.439206103</v>
      </c>
    </row>
    <row r="8392">
      <c r="A8392" s="5" t="n"/>
      <c r="B8392" s="1" t="inlineStr">
        <is>
          <t>d_349_h_14</t>
        </is>
      </c>
      <c r="C8392" t="n">
        <v>6631.071723091242</v>
      </c>
      <c r="D8392" t="n">
        <v>28669.99039063457</v>
      </c>
      <c r="E8392" t="n">
        <v>36853.3421155103</v>
      </c>
      <c r="F8392" t="n">
        <v>25766.64501238647</v>
      </c>
      <c r="G8392" t="n">
        <v>4940624.935569478</v>
      </c>
    </row>
    <row r="8393">
      <c r="A8393" s="5" t="n"/>
      <c r="B8393" s="1" t="inlineStr">
        <is>
          <t>d_349_h_15</t>
        </is>
      </c>
      <c r="C8393" t="n">
        <v>7340.758738966465</v>
      </c>
      <c r="D8393" t="n">
        <v>31744.88361988513</v>
      </c>
      <c r="E8393" t="n">
        <v>40783.97700636408</v>
      </c>
      <c r="F8393" t="n">
        <v>28530.58089786518</v>
      </c>
      <c r="G8393" t="n">
        <v>5474308.314734415</v>
      </c>
    </row>
    <row r="8394">
      <c r="A8394" s="5" t="n"/>
      <c r="B8394" s="1" t="inlineStr">
        <is>
          <t>d_349_h_16</t>
        </is>
      </c>
      <c r="C8394" t="n">
        <v>8977.742704261986</v>
      </c>
      <c r="D8394" t="n">
        <v>38808.65474494628</v>
      </c>
      <c r="E8394" t="n">
        <v>49938.37315478594</v>
      </c>
      <c r="F8394" t="n">
        <v>34902.21587728171</v>
      </c>
      <c r="G8394" t="n">
        <v>6692723.429160848</v>
      </c>
    </row>
    <row r="8395">
      <c r="A8395" s="5" t="n"/>
      <c r="B8395" s="1" t="inlineStr">
        <is>
          <t>d_349_h_17</t>
        </is>
      </c>
      <c r="C8395" t="n">
        <v>10617.6674804591</v>
      </c>
      <c r="D8395" t="n">
        <v>45870.60134456247</v>
      </c>
      <c r="E8395" t="n">
        <v>59004.28177688285</v>
      </c>
      <c r="F8395" t="n">
        <v>41128.39557272209</v>
      </c>
      <c r="G8395" t="n">
        <v>7883695.825053045</v>
      </c>
    </row>
    <row r="8396">
      <c r="A8396" s="5" t="n"/>
      <c r="B8396" s="1" t="inlineStr">
        <is>
          <t>d_349_h_18</t>
        </is>
      </c>
      <c r="C8396" t="n">
        <v>11886.47164443524</v>
      </c>
      <c r="D8396" t="n">
        <v>51395.5934999054</v>
      </c>
      <c r="E8396" t="n">
        <v>66081.79119464329</v>
      </c>
      <c r="F8396" t="n">
        <v>46170.59315376276</v>
      </c>
      <c r="G8396" t="n">
        <v>8856859.088001095</v>
      </c>
    </row>
    <row r="8397">
      <c r="A8397" s="5" t="n"/>
      <c r="B8397" s="1" t="inlineStr">
        <is>
          <t>d_349_h_19</t>
        </is>
      </c>
      <c r="C8397" t="n">
        <v>13065.59240825484</v>
      </c>
      <c r="D8397" t="n">
        <v>56515.31909952692</v>
      </c>
      <c r="E8397" t="n">
        <v>72663.71452003904</v>
      </c>
      <c r="F8397" t="n">
        <v>50837.09876167275</v>
      </c>
      <c r="G8397" t="n">
        <v>9748822.020697219</v>
      </c>
    </row>
    <row r="8398">
      <c r="A8398" s="5" t="n"/>
      <c r="B8398" s="1" t="inlineStr">
        <is>
          <t>d_349_h_20</t>
        </is>
      </c>
      <c r="C8398" t="n">
        <v>14381.37387697956</v>
      </c>
      <c r="D8398" t="n">
        <v>62174.78260290571</v>
      </c>
      <c r="E8398" t="n">
        <v>79866.25193831745</v>
      </c>
      <c r="F8398" t="n">
        <v>55883.91813404539</v>
      </c>
      <c r="G8398" t="n">
        <v>10719498.69771501</v>
      </c>
    </row>
    <row r="8399">
      <c r="A8399" s="5" t="n"/>
      <c r="B8399" s="1" t="inlineStr">
        <is>
          <t>d_349_h_21</t>
        </is>
      </c>
      <c r="C8399" t="n">
        <v>14370.73207500255</v>
      </c>
      <c r="D8399" t="n">
        <v>62122.6683342374</v>
      </c>
      <c r="E8399" t="n">
        <v>79914.87281442483</v>
      </c>
      <c r="F8399" t="n">
        <v>55816.06705355114</v>
      </c>
      <c r="G8399" t="n">
        <v>10708005.62314122</v>
      </c>
    </row>
    <row r="8400">
      <c r="A8400" s="5" t="n"/>
      <c r="B8400" s="1" t="inlineStr">
        <is>
          <t>d_349_h_22</t>
        </is>
      </c>
      <c r="C8400" t="n">
        <v>14574.51618555101</v>
      </c>
      <c r="D8400" t="n">
        <v>63033.06341885599</v>
      </c>
      <c r="E8400" t="n">
        <v>81008.83216384519</v>
      </c>
      <c r="F8400" t="n">
        <v>56667.10773220151</v>
      </c>
      <c r="G8400" t="n">
        <v>10869927.6561552</v>
      </c>
    </row>
    <row r="8401">
      <c r="A8401" s="5" t="n"/>
      <c r="B8401" s="1" t="inlineStr">
        <is>
          <t>d_349_h_23</t>
        </is>
      </c>
      <c r="C8401" t="n">
        <v>12794.05726810474</v>
      </c>
      <c r="D8401" t="n">
        <v>55300.4581782718</v>
      </c>
      <c r="E8401" t="n">
        <v>71133.9223041348</v>
      </c>
      <c r="F8401" t="n">
        <v>49647.5885760703</v>
      </c>
      <c r="G8401" t="n">
        <v>9520453.81437807</v>
      </c>
    </row>
    <row r="8402">
      <c r="A8402" s="5" t="n"/>
      <c r="B8402" s="1" t="inlineStr">
        <is>
          <t>d_350_h_00</t>
        </is>
      </c>
      <c r="C8402" t="n">
        <v>5805.110732365927</v>
      </c>
      <c r="D8402" t="n">
        <v>25108.69528925557</v>
      </c>
      <c r="E8402" t="n">
        <v>32290.21480377191</v>
      </c>
      <c r="F8402" t="n">
        <v>22581.84634524936</v>
      </c>
      <c r="G8402" t="n">
        <v>4333131.176572404</v>
      </c>
    </row>
    <row r="8403">
      <c r="A8403" s="5" t="n"/>
      <c r="B8403" s="1" t="inlineStr">
        <is>
          <t>d_350_h_01</t>
        </is>
      </c>
      <c r="C8403" t="n">
        <v>2680.239885373237</v>
      </c>
      <c r="D8403" t="n">
        <v>11588.08979826217</v>
      </c>
      <c r="E8403" t="n">
        <v>14899.59958413142</v>
      </c>
      <c r="F8403" t="n">
        <v>10414.59082514153</v>
      </c>
      <c r="G8403" t="n">
        <v>1996445.464261667</v>
      </c>
    </row>
    <row r="8404">
      <c r="A8404" s="5" t="n"/>
      <c r="B8404" s="1" t="inlineStr">
        <is>
          <t>d_350_h_02</t>
        </is>
      </c>
      <c r="C8404" t="n">
        <v>1561.262995893097</v>
      </c>
      <c r="D8404" t="n">
        <v>6748.237159681398</v>
      </c>
      <c r="E8404" t="n">
        <v>8686.798885956874</v>
      </c>
      <c r="F8404" t="n">
        <v>6065.576500370491</v>
      </c>
      <c r="G8404" t="n">
        <v>1163583.406715136</v>
      </c>
    </row>
    <row r="8405">
      <c r="A8405" s="5" t="n"/>
      <c r="B8405" s="1" t="inlineStr">
        <is>
          <t>d_350_h_03</t>
        </is>
      </c>
      <c r="C8405" t="n">
        <v>1330.488371159272</v>
      </c>
      <c r="D8405" t="n">
        <v>5753.295803343524</v>
      </c>
      <c r="E8405" t="n">
        <v>7398.158494063026</v>
      </c>
      <c r="F8405" t="n">
        <v>5171.855853544649</v>
      </c>
      <c r="G8405" t="n">
        <v>992005.8300850102</v>
      </c>
    </row>
    <row r="8406">
      <c r="A8406" s="5" t="n"/>
      <c r="B8406" s="1" t="inlineStr">
        <is>
          <t>d_350_h_04</t>
        </is>
      </c>
      <c r="C8406" t="n">
        <v>1113.187674811262</v>
      </c>
      <c r="D8406" t="n">
        <v>4813.18054941152</v>
      </c>
      <c r="E8406" t="n">
        <v>6189.686972739785</v>
      </c>
      <c r="F8406" t="n">
        <v>4329.231607095668</v>
      </c>
      <c r="G8406" t="n">
        <v>830035.9826916254</v>
      </c>
    </row>
    <row r="8407">
      <c r="A8407" s="5" t="n"/>
      <c r="B8407" s="1" t="inlineStr">
        <is>
          <t>d_350_h_05</t>
        </is>
      </c>
      <c r="C8407" t="n">
        <v>1230.678990171244</v>
      </c>
      <c r="D8407" t="n">
        <v>5319.69863912079</v>
      </c>
      <c r="E8407" t="n">
        <v>6844.271708207846</v>
      </c>
      <c r="F8407" t="n">
        <v>4779.762736744459</v>
      </c>
      <c r="G8407" t="n">
        <v>915993.2429192316</v>
      </c>
    </row>
    <row r="8408">
      <c r="A8408" s="5" t="n"/>
      <c r="B8408" s="1" t="inlineStr">
        <is>
          <t>d_350_h_06</t>
        </is>
      </c>
      <c r="C8408" t="n">
        <v>3566.62184301828</v>
      </c>
      <c r="D8408" t="n">
        <v>15419.26189147454</v>
      </c>
      <c r="E8408" t="n">
        <v>19817.57791641897</v>
      </c>
      <c r="F8408" t="n">
        <v>13839.12233805816</v>
      </c>
      <c r="G8408" t="n">
        <v>2653447.363895514</v>
      </c>
    </row>
    <row r="8409">
      <c r="A8409" s="5" t="n"/>
      <c r="B8409" s="1" t="inlineStr">
        <is>
          <t>d_350_h_07</t>
        </is>
      </c>
      <c r="C8409" t="n">
        <v>6165.860692079085</v>
      </c>
      <c r="D8409" t="n">
        <v>26652.18808499425</v>
      </c>
      <c r="E8409" t="n">
        <v>34258.55239534027</v>
      </c>
      <c r="F8409" t="n">
        <v>23943.59863277973</v>
      </c>
      <c r="G8409" t="n">
        <v>4592906.993818173</v>
      </c>
    </row>
    <row r="8410">
      <c r="A8410" s="5" t="n"/>
      <c r="B8410" s="1" t="inlineStr">
        <is>
          <t>d_350_h_08</t>
        </is>
      </c>
      <c r="C8410" t="n">
        <v>7042.956823104717</v>
      </c>
      <c r="D8410" t="n">
        <v>30445.85278253597</v>
      </c>
      <c r="E8410" t="n">
        <v>39147.75318942583</v>
      </c>
      <c r="F8410" t="n">
        <v>27361.51370195769</v>
      </c>
      <c r="G8410" t="n">
        <v>5250525.235331818</v>
      </c>
    </row>
    <row r="8411">
      <c r="A8411" s="5" t="n"/>
      <c r="B8411" s="1" t="inlineStr">
        <is>
          <t>d_350_h_09</t>
        </is>
      </c>
      <c r="C8411" t="n">
        <v>6943.496743918327</v>
      </c>
      <c r="D8411" t="n">
        <v>30020.71327543476</v>
      </c>
      <c r="E8411" t="n">
        <v>38559.03647908928</v>
      </c>
      <c r="F8411" t="n">
        <v>26970.89303188504</v>
      </c>
      <c r="G8411" t="n">
        <v>5171293.636034144</v>
      </c>
    </row>
    <row r="8412">
      <c r="A8412" s="5" t="n"/>
      <c r="B8412" s="1" t="inlineStr">
        <is>
          <t>d_350_h_10</t>
        </is>
      </c>
      <c r="C8412" t="n">
        <v>6275.725012988037</v>
      </c>
      <c r="D8412" t="n">
        <v>27130.8168088999</v>
      </c>
      <c r="E8412" t="n">
        <v>34916.79492277278</v>
      </c>
      <c r="F8412" t="n">
        <v>24404.48945209931</v>
      </c>
      <c r="G8412" t="n">
        <v>4684850.298753505</v>
      </c>
    </row>
    <row r="8413">
      <c r="A8413" s="5" t="n"/>
      <c r="B8413" s="1" t="inlineStr">
        <is>
          <t>d_350_h_11</t>
        </is>
      </c>
      <c r="C8413" t="n">
        <v>5889.357256799383</v>
      </c>
      <c r="D8413" t="n">
        <v>25462.26497288989</v>
      </c>
      <c r="E8413" t="n">
        <v>32742.42223715995</v>
      </c>
      <c r="F8413" t="n">
        <v>22886.06723038021</v>
      </c>
      <c r="G8413" t="n">
        <v>4391645.123261104</v>
      </c>
    </row>
    <row r="8414">
      <c r="A8414" s="5" t="n"/>
      <c r="B8414" s="1" t="inlineStr">
        <is>
          <t>d_350_h_12</t>
        </is>
      </c>
      <c r="C8414" t="n">
        <v>6505.843669990849</v>
      </c>
      <c r="D8414" t="n">
        <v>28116.80304034632</v>
      </c>
      <c r="E8414" t="n">
        <v>36206.99572596698</v>
      </c>
      <c r="F8414" t="n">
        <v>25265.06706009826</v>
      </c>
      <c r="G8414" t="n">
        <v>4846551.167194144</v>
      </c>
    </row>
    <row r="8415">
      <c r="A8415" s="5" t="n"/>
      <c r="B8415" s="1" t="inlineStr">
        <is>
          <t>d_350_h_13</t>
        </is>
      </c>
      <c r="C8415" t="n">
        <v>7248.406132763033</v>
      </c>
      <c r="D8415" t="n">
        <v>31340.66406949586</v>
      </c>
      <c r="E8415" t="n">
        <v>40278.87969702062</v>
      </c>
      <c r="F8415" t="n">
        <v>28164.49122520399</v>
      </c>
      <c r="G8415" t="n">
        <v>5399794.90657561</v>
      </c>
    </row>
    <row r="8416">
      <c r="A8416" s="5" t="n"/>
      <c r="B8416" s="1" t="inlineStr">
        <is>
          <t>d_350_h_14</t>
        </is>
      </c>
      <c r="C8416" t="n">
        <v>6463.441682499999</v>
      </c>
      <c r="D8416" t="n">
        <v>27947.43009654578</v>
      </c>
      <c r="E8416" t="n">
        <v>35949.49148767967</v>
      </c>
      <c r="F8416" t="n">
        <v>25113.84244082911</v>
      </c>
      <c r="G8416" t="n">
        <v>4819439.217833818</v>
      </c>
    </row>
    <row r="8417">
      <c r="A8417" s="5" t="n"/>
      <c r="B8417" s="1" t="inlineStr">
        <is>
          <t>d_350_h_15</t>
        </is>
      </c>
      <c r="C8417" t="n">
        <v>7437.367455926676</v>
      </c>
      <c r="D8417" t="n">
        <v>32131.98140238618</v>
      </c>
      <c r="E8417" t="n">
        <v>41328.10113282642</v>
      </c>
      <c r="F8417" t="n">
        <v>28841.35886252627</v>
      </c>
      <c r="G8417" t="n">
        <v>5528867.2626585</v>
      </c>
    </row>
    <row r="8418">
      <c r="A8418" s="5" t="n"/>
      <c r="B8418" s="1" t="inlineStr">
        <is>
          <t>d_350_h_16</t>
        </is>
      </c>
      <c r="C8418" t="n">
        <v>8909.961230809537</v>
      </c>
      <c r="D8418" t="n">
        <v>38514.48454825774</v>
      </c>
      <c r="E8418" t="n">
        <v>49526.03412669844</v>
      </c>
      <c r="F8418" t="n">
        <v>34616.34474151731</v>
      </c>
      <c r="G8418" t="n">
        <v>6638844.089186531</v>
      </c>
    </row>
    <row r="8419">
      <c r="A8419" s="5" t="n"/>
      <c r="B8419" s="1" t="inlineStr">
        <is>
          <t>d_350_h_17</t>
        </is>
      </c>
      <c r="C8419" t="n">
        <v>10519.03553745439</v>
      </c>
      <c r="D8419" t="n">
        <v>45459.62690047733</v>
      </c>
      <c r="E8419" t="n">
        <v>58488.14250557599</v>
      </c>
      <c r="F8419" t="n">
        <v>40813.96983170493</v>
      </c>
      <c r="G8419" t="n">
        <v>7826679.41997291</v>
      </c>
    </row>
    <row r="8420">
      <c r="A8420" s="5" t="n"/>
      <c r="B8420" s="1" t="inlineStr">
        <is>
          <t>d_350_h_18</t>
        </is>
      </c>
      <c r="C8420" t="n">
        <v>12075.31183472215</v>
      </c>
      <c r="D8420" t="n">
        <v>52187.25247192246</v>
      </c>
      <c r="E8420" t="n">
        <v>67119.37348424885</v>
      </c>
      <c r="F8420" t="n">
        <v>46887.60954072491</v>
      </c>
      <c r="G8420" t="n">
        <v>8993575.6152317</v>
      </c>
    </row>
    <row r="8421">
      <c r="A8421" s="5" t="n"/>
      <c r="B8421" s="1" t="inlineStr">
        <is>
          <t>d_350_h_19</t>
        </is>
      </c>
      <c r="C8421" t="n">
        <v>13208.52555740859</v>
      </c>
      <c r="D8421" t="n">
        <v>57076.79818785973</v>
      </c>
      <c r="E8421" t="n">
        <v>73466.91896361421</v>
      </c>
      <c r="F8421" t="n">
        <v>51274.63309103988</v>
      </c>
      <c r="G8421" t="n">
        <v>9833770.716366554</v>
      </c>
    </row>
    <row r="8422">
      <c r="A8422" s="5" t="n"/>
      <c r="B8422" s="1" t="inlineStr">
        <is>
          <t>d_350_h_20</t>
        </is>
      </c>
      <c r="C8422" t="n">
        <v>14098.7185436839</v>
      </c>
      <c r="D8422" t="n">
        <v>60961.30646894822</v>
      </c>
      <c r="E8422" t="n">
        <v>78354.2602087486</v>
      </c>
      <c r="F8422" t="n">
        <v>54795.18604689452</v>
      </c>
      <c r="G8422" t="n">
        <v>10505230.27305201</v>
      </c>
    </row>
    <row r="8423">
      <c r="A8423" s="5" t="n"/>
      <c r="B8423" s="1" t="inlineStr">
        <is>
          <t>d_350_h_21</t>
        </is>
      </c>
      <c r="C8423" t="n">
        <v>14277.76465157194</v>
      </c>
      <c r="D8423" t="n">
        <v>61697.39472922717</v>
      </c>
      <c r="E8423" t="n">
        <v>79388.81941366092</v>
      </c>
      <c r="F8423" t="n">
        <v>55436.94253914602</v>
      </c>
      <c r="G8423" t="n">
        <v>10635377.72517912</v>
      </c>
    </row>
    <row r="8424">
      <c r="A8424" s="5" t="n"/>
      <c r="B8424" s="1" t="inlineStr">
        <is>
          <t>d_350_h_22</t>
        </is>
      </c>
      <c r="C8424" t="n">
        <v>14468.8553451757</v>
      </c>
      <c r="D8424" t="n">
        <v>62583.78266969788</v>
      </c>
      <c r="E8424" t="n">
        <v>80499.98134568965</v>
      </c>
      <c r="F8424" t="n">
        <v>56294.45577094714</v>
      </c>
      <c r="G8424" t="n">
        <v>10803330.05592393</v>
      </c>
    </row>
    <row r="8425">
      <c r="A8425" s="5" t="n"/>
      <c r="B8425" s="1" t="inlineStr">
        <is>
          <t>d_350_h_23</t>
        </is>
      </c>
      <c r="C8425" t="n">
        <v>12787.32931600674</v>
      </c>
      <c r="D8425" t="n">
        <v>55266.77633442538</v>
      </c>
      <c r="E8425" t="n">
        <v>71016.27514797513</v>
      </c>
      <c r="F8425" t="n">
        <v>49649.23544769151</v>
      </c>
      <c r="G8425" t="n">
        <v>9514103.537776159</v>
      </c>
    </row>
    <row r="8426">
      <c r="A8426" s="5" t="n"/>
      <c r="B8426" s="1" t="inlineStr">
        <is>
          <t>d_351_h_00</t>
        </is>
      </c>
      <c r="C8426" t="n">
        <v>5784.57884200745</v>
      </c>
      <c r="D8426" t="n">
        <v>25007.53230863501</v>
      </c>
      <c r="E8426" t="n">
        <v>32169.54004755965</v>
      </c>
      <c r="F8426" t="n">
        <v>22471.22499301482</v>
      </c>
      <c r="G8426" t="n">
        <v>4307324.698919935</v>
      </c>
    </row>
    <row r="8427">
      <c r="A8427" s="5" t="n"/>
      <c r="B8427" s="1" t="inlineStr">
        <is>
          <t>d_351_h_01</t>
        </is>
      </c>
      <c r="C8427" t="n">
        <v>2634.949698607394</v>
      </c>
      <c r="D8427" t="n">
        <v>11387.24424509763</v>
      </c>
      <c r="E8427" t="n">
        <v>14637.0688647957</v>
      </c>
      <c r="F8427" t="n">
        <v>10230.89520967444</v>
      </c>
      <c r="G8427" t="n">
        <v>1961755.853783278</v>
      </c>
    </row>
    <row r="8428">
      <c r="A8428" s="5" t="n"/>
      <c r="B8428" s="1" t="inlineStr">
        <is>
          <t>d_351_h_02</t>
        </is>
      </c>
      <c r="C8428" t="n">
        <v>1598.815791320487</v>
      </c>
      <c r="D8428" t="n">
        <v>6911.258300408996</v>
      </c>
      <c r="E8428" t="n">
        <v>8885.025798791135</v>
      </c>
      <c r="F8428" t="n">
        <v>6208.446567695307</v>
      </c>
      <c r="G8428" t="n">
        <v>1189791.983273689</v>
      </c>
    </row>
    <row r="8429">
      <c r="A8429" s="5" t="n"/>
      <c r="B8429" s="1" t="inlineStr">
        <is>
          <t>d_351_h_03</t>
        </is>
      </c>
      <c r="C8429" t="n">
        <v>1324.624983079972</v>
      </c>
      <c r="D8429" t="n">
        <v>5728.000990446241</v>
      </c>
      <c r="E8429" t="n">
        <v>7362.428013459577</v>
      </c>
      <c r="F8429" t="n">
        <v>5148.037496809432</v>
      </c>
      <c r="G8429" t="n">
        <v>987954.4637410758</v>
      </c>
    </row>
    <row r="8430">
      <c r="A8430" s="5" t="n"/>
      <c r="B8430" s="1" t="inlineStr">
        <is>
          <t>d_351_h_04</t>
        </is>
      </c>
      <c r="C8430" t="n">
        <v>1101.841808911804</v>
      </c>
      <c r="D8430" t="n">
        <v>4765.741141169909</v>
      </c>
      <c r="E8430" t="n">
        <v>6131.130219239164</v>
      </c>
      <c r="F8430" t="n">
        <v>4285.22986792997</v>
      </c>
      <c r="G8430" t="n">
        <v>822437.496229131</v>
      </c>
    </row>
    <row r="8431">
      <c r="A8431" s="5" t="n"/>
      <c r="B8431" s="1" t="inlineStr">
        <is>
          <t>d_351_h_05</t>
        </is>
      </c>
      <c r="C8431" t="n">
        <v>1233.966048013947</v>
      </c>
      <c r="D8431" t="n">
        <v>5333.062978463587</v>
      </c>
      <c r="E8431" t="n">
        <v>6857.008974815036</v>
      </c>
      <c r="F8431" t="n">
        <v>4793.682450262806</v>
      </c>
      <c r="G8431" t="n">
        <v>919452.2818416425</v>
      </c>
    </row>
    <row r="8432">
      <c r="A8432" s="5" t="n"/>
      <c r="B8432" s="1" t="inlineStr">
        <is>
          <t>d_351_h_06</t>
        </is>
      </c>
      <c r="C8432" t="n">
        <v>3626.536851103752</v>
      </c>
      <c r="D8432" t="n">
        <v>15679.70132488184</v>
      </c>
      <c r="E8432" t="n">
        <v>20170.19532251759</v>
      </c>
      <c r="F8432" t="n">
        <v>14100.14169525322</v>
      </c>
      <c r="G8432" t="n">
        <v>2704160.199319966</v>
      </c>
    </row>
    <row r="8433">
      <c r="A8433" s="5" t="n"/>
      <c r="B8433" s="1" t="inlineStr">
        <is>
          <t>d_351_h_07</t>
        </is>
      </c>
      <c r="C8433" t="n">
        <v>6193.264095550921</v>
      </c>
      <c r="D8433" t="n">
        <v>26765.02340126443</v>
      </c>
      <c r="E8433" t="n">
        <v>34460.18114984706</v>
      </c>
      <c r="F8433" t="n">
        <v>24066.84851331635</v>
      </c>
      <c r="G8433" t="n">
        <v>4613042.944533058</v>
      </c>
    </row>
    <row r="8434">
      <c r="A8434" s="5" t="n"/>
      <c r="B8434" s="1" t="inlineStr">
        <is>
          <t>d_351_h_08</t>
        </is>
      </c>
      <c r="C8434" t="n">
        <v>7072.200233685069</v>
      </c>
      <c r="D8434" t="n">
        <v>30573.13254356427</v>
      </c>
      <c r="E8434" t="n">
        <v>39344.81952371798</v>
      </c>
      <c r="F8434" t="n">
        <v>27477.85755717136</v>
      </c>
      <c r="G8434" t="n">
        <v>5271564.667888254</v>
      </c>
    </row>
    <row r="8435">
      <c r="A8435" s="5" t="n"/>
      <c r="B8435" s="1" t="inlineStr">
        <is>
          <t>d_351_h_09</t>
        </is>
      </c>
      <c r="C8435" t="n">
        <v>6886.653551472928</v>
      </c>
      <c r="D8435" t="n">
        <v>29773.77696110765</v>
      </c>
      <c r="E8435" t="n">
        <v>38268.16626439582</v>
      </c>
      <c r="F8435" t="n">
        <v>26758.80158495394</v>
      </c>
      <c r="G8435" t="n">
        <v>5131273.719453725</v>
      </c>
    </row>
    <row r="8436">
      <c r="A8436" s="5" t="n"/>
      <c r="B8436" s="1" t="inlineStr">
        <is>
          <t>d_351_h_10</t>
        </is>
      </c>
      <c r="C8436" t="n">
        <v>6294.624846211075</v>
      </c>
      <c r="D8436" t="n">
        <v>27218.36141577864</v>
      </c>
      <c r="E8436" t="n">
        <v>35013.19130305588</v>
      </c>
      <c r="F8436" t="n">
        <v>24493.38591559</v>
      </c>
      <c r="G8436" t="n">
        <v>4700833.031548464</v>
      </c>
    </row>
    <row r="8437">
      <c r="A8437" s="5" t="n"/>
      <c r="B8437" s="1" t="inlineStr">
        <is>
          <t>d_351_h_11</t>
        </is>
      </c>
      <c r="C8437" t="n">
        <v>5931.480481177185</v>
      </c>
      <c r="D8437" t="n">
        <v>25645.77520991056</v>
      </c>
      <c r="E8437" t="n">
        <v>32982.05638203453</v>
      </c>
      <c r="F8437" t="n">
        <v>23038.96522094592</v>
      </c>
      <c r="G8437" t="n">
        <v>4415081.515596906</v>
      </c>
    </row>
    <row r="8438">
      <c r="A8438" s="5" t="n"/>
      <c r="B8438" s="1" t="inlineStr">
        <is>
          <t>d_351_h_12</t>
        </is>
      </c>
      <c r="C8438" t="n">
        <v>6577.53201535388</v>
      </c>
      <c r="D8438" t="n">
        <v>28439.93276675275</v>
      </c>
      <c r="E8438" t="n">
        <v>36587.83221172837</v>
      </c>
      <c r="F8438" t="n">
        <v>25558.74436830752</v>
      </c>
      <c r="G8438" t="n">
        <v>4905309.292061256</v>
      </c>
    </row>
    <row r="8439">
      <c r="A8439" s="5" t="n"/>
      <c r="B8439" s="1" t="inlineStr">
        <is>
          <t>d_351_h_13</t>
        </is>
      </c>
      <c r="C8439" t="n">
        <v>7039.573543347095</v>
      </c>
      <c r="D8439" t="n">
        <v>30446.84779449657</v>
      </c>
      <c r="E8439" t="n">
        <v>39164.36550541613</v>
      </c>
      <c r="F8439" t="n">
        <v>27399.9507972809</v>
      </c>
      <c r="G8439" t="n">
        <v>5254767.629667542</v>
      </c>
    </row>
    <row r="8440">
      <c r="A8440" s="5" t="n"/>
      <c r="B8440" s="1" t="inlineStr">
        <is>
          <t>d_351_h_14</t>
        </is>
      </c>
      <c r="C8440" t="n">
        <v>6521.236948180383</v>
      </c>
      <c r="D8440" t="n">
        <v>28196.49118042277</v>
      </c>
      <c r="E8440" t="n">
        <v>36258.02401380777</v>
      </c>
      <c r="F8440" t="n">
        <v>25331.85563244046</v>
      </c>
      <c r="G8440" t="n">
        <v>4859607.958353103</v>
      </c>
    </row>
    <row r="8441">
      <c r="A8441" s="5" t="n"/>
      <c r="B8441" s="1" t="inlineStr">
        <is>
          <t>d_351_h_15</t>
        </is>
      </c>
      <c r="C8441" t="n">
        <v>7417.832185566119</v>
      </c>
      <c r="D8441" t="n">
        <v>32070.95668206923</v>
      </c>
      <c r="E8441" t="n">
        <v>41244.45841670016</v>
      </c>
      <c r="F8441" t="n">
        <v>28823.15784768637</v>
      </c>
      <c r="G8441" t="n">
        <v>5524111.29763465</v>
      </c>
    </row>
    <row r="8442">
      <c r="A8442" s="5" t="n"/>
      <c r="B8442" s="1" t="inlineStr">
        <is>
          <t>d_351_h_16</t>
        </is>
      </c>
      <c r="C8442" t="n">
        <v>8844.731147704799</v>
      </c>
      <c r="D8442" t="n">
        <v>38242.75720955062</v>
      </c>
      <c r="E8442" t="n">
        <v>49150.34513709302</v>
      </c>
      <c r="F8442" t="n">
        <v>34359.57011803468</v>
      </c>
      <c r="G8442" t="n">
        <v>6587137.636545544</v>
      </c>
    </row>
    <row r="8443">
      <c r="A8443" s="5" t="n"/>
      <c r="B8443" s="1" t="inlineStr">
        <is>
          <t>d_351_h_17</t>
        </is>
      </c>
      <c r="C8443" t="n">
        <v>10586.79094256776</v>
      </c>
      <c r="D8443" t="n">
        <v>45754.65107626044</v>
      </c>
      <c r="E8443" t="n">
        <v>58816.98545693546</v>
      </c>
      <c r="F8443" t="n">
        <v>41095.32926926657</v>
      </c>
      <c r="G8443" t="n">
        <v>7884862.427031025</v>
      </c>
    </row>
    <row r="8444">
      <c r="A8444" s="5" t="n"/>
      <c r="B8444" s="1" t="inlineStr">
        <is>
          <t>d_351_h_18</t>
        </is>
      </c>
      <c r="C8444" t="n">
        <v>12018.40874261009</v>
      </c>
      <c r="D8444" t="n">
        <v>51992.172341693</v>
      </c>
      <c r="E8444" t="n">
        <v>66843.91551600069</v>
      </c>
      <c r="F8444" t="n">
        <v>46753.46608901436</v>
      </c>
      <c r="G8444" t="n">
        <v>8969907.688802615</v>
      </c>
    </row>
    <row r="8445">
      <c r="A8445" s="5" t="n"/>
      <c r="B8445" s="1" t="inlineStr">
        <is>
          <t>d_351_h_19</t>
        </is>
      </c>
      <c r="C8445" t="n">
        <v>13291.19758962843</v>
      </c>
      <c r="D8445" t="n">
        <v>57428.21613768829</v>
      </c>
      <c r="E8445" t="n">
        <v>73852.93428829982</v>
      </c>
      <c r="F8445" t="n">
        <v>51611.4127758523</v>
      </c>
      <c r="G8445" t="n">
        <v>9890705.556594379</v>
      </c>
    </row>
    <row r="8446">
      <c r="A8446" s="5" t="n"/>
      <c r="B8446" s="1" t="inlineStr">
        <is>
          <t>d_351_h_20</t>
        </is>
      </c>
      <c r="C8446" t="n">
        <v>14444.80890404527</v>
      </c>
      <c r="D8446" t="n">
        <v>62457.15273075154</v>
      </c>
      <c r="E8446" t="n">
        <v>80340.2943426774</v>
      </c>
      <c r="F8446" t="n">
        <v>56118.30950256766</v>
      </c>
      <c r="G8446" t="n">
        <v>10772365.46472597</v>
      </c>
    </row>
    <row r="8447">
      <c r="A8447" s="5" t="n"/>
      <c r="B8447" s="1" t="inlineStr">
        <is>
          <t>d_351_h_21</t>
        </is>
      </c>
      <c r="C8447" t="n">
        <v>14392.1691541591</v>
      </c>
      <c r="D8447" t="n">
        <v>62219.41486034414</v>
      </c>
      <c r="E8447" t="n">
        <v>80023.8201557275</v>
      </c>
      <c r="F8447" t="n">
        <v>55944.65488130985</v>
      </c>
      <c r="G8447" t="n">
        <v>10728029.00657386</v>
      </c>
    </row>
    <row r="8448">
      <c r="A8448" s="5" t="n"/>
      <c r="B8448" s="1" t="inlineStr">
        <is>
          <t>d_351_h_22</t>
        </is>
      </c>
      <c r="C8448" t="n">
        <v>14540.01726068806</v>
      </c>
      <c r="D8448" t="n">
        <v>62853.5991588923</v>
      </c>
      <c r="E8448" t="n">
        <v>80805.03237640628</v>
      </c>
      <c r="F8448" t="n">
        <v>56517.26966923694</v>
      </c>
      <c r="G8448" t="n">
        <v>10836450.28336447</v>
      </c>
    </row>
    <row r="8449">
      <c r="A8449" s="5" t="n"/>
      <c r="B8449" s="1" t="inlineStr">
        <is>
          <t>d_351_h_23</t>
        </is>
      </c>
      <c r="C8449" t="n">
        <v>12749.17208524116</v>
      </c>
      <c r="D8449" t="n">
        <v>55103.93052525893</v>
      </c>
      <c r="E8449" t="n">
        <v>70865.26991781378</v>
      </c>
      <c r="F8449" t="n">
        <v>49496.67811292124</v>
      </c>
      <c r="G8449" t="n">
        <v>9489865.052153204</v>
      </c>
    </row>
    <row r="8450">
      <c r="A8450" s="5" t="n"/>
      <c r="B8450" s="1" t="inlineStr">
        <is>
          <t>d_352_h_00</t>
        </is>
      </c>
      <c r="C8450" t="n">
        <v>5869.927099021307</v>
      </c>
      <c r="D8450" t="n">
        <v>25370.58164920151</v>
      </c>
      <c r="E8450" t="n">
        <v>32664.53376678903</v>
      </c>
      <c r="F8450" t="n">
        <v>22788.23786817012</v>
      </c>
      <c r="G8450" t="n">
        <v>4370553.46283851</v>
      </c>
    </row>
    <row r="8451">
      <c r="A8451" s="5" t="n"/>
      <c r="B8451" s="1" t="inlineStr">
        <is>
          <t>d_352_h_01</t>
        </is>
      </c>
      <c r="C8451" t="n">
        <v>2661.932295376479</v>
      </c>
      <c r="D8451" t="n">
        <v>11501.22292223327</v>
      </c>
      <c r="E8451" t="n">
        <v>14799.52325464982</v>
      </c>
      <c r="F8451" t="n">
        <v>10324.03437937047</v>
      </c>
      <c r="G8451" t="n">
        <v>1978797.349495853</v>
      </c>
    </row>
    <row r="8452">
      <c r="A8452" s="5" t="n"/>
      <c r="B8452" s="1" t="inlineStr">
        <is>
          <t>d_352_h_02</t>
        </is>
      </c>
      <c r="C8452" t="n">
        <v>1570.763115902952</v>
      </c>
      <c r="D8452" t="n">
        <v>6792.713583234066</v>
      </c>
      <c r="E8452" t="n">
        <v>8730.71085983882</v>
      </c>
      <c r="F8452" t="n">
        <v>6110.972935063124</v>
      </c>
      <c r="G8452" t="n">
        <v>1171936.669947739</v>
      </c>
    </row>
    <row r="8453">
      <c r="A8453" s="5" t="n"/>
      <c r="B8453" s="1" t="inlineStr">
        <is>
          <t>d_352_h_03</t>
        </is>
      </c>
      <c r="C8453" t="n">
        <v>1324.512287864444</v>
      </c>
      <c r="D8453" t="n">
        <v>5725.319235398707</v>
      </c>
      <c r="E8453" t="n">
        <v>7359.216756214745</v>
      </c>
      <c r="F8453" t="n">
        <v>5141.292940973437</v>
      </c>
      <c r="G8453" t="n">
        <v>986157.414444223</v>
      </c>
    </row>
    <row r="8454">
      <c r="A8454" s="5" t="n"/>
      <c r="B8454" s="1" t="inlineStr">
        <is>
          <t>d_352_h_04</t>
        </is>
      </c>
      <c r="C8454" t="n">
        <v>1108.31327961588</v>
      </c>
      <c r="D8454" t="n">
        <v>4791.762657243838</v>
      </c>
      <c r="E8454" t="n">
        <v>6163.833579722634</v>
      </c>
      <c r="F8454" t="n">
        <v>4306.672720399395</v>
      </c>
      <c r="G8454" t="n">
        <v>825989.5012772054</v>
      </c>
    </row>
    <row r="8455">
      <c r="A8455" s="5" t="n"/>
      <c r="B8455" s="1" t="inlineStr">
        <is>
          <t>d_352_h_05</t>
        </is>
      </c>
      <c r="C8455" t="n">
        <v>1212.037350238658</v>
      </c>
      <c r="D8455" t="n">
        <v>5239.71731626063</v>
      </c>
      <c r="E8455" t="n">
        <v>6735.547506488327</v>
      </c>
      <c r="F8455" t="n">
        <v>4708.527700475332</v>
      </c>
      <c r="G8455" t="n">
        <v>902970.7999143413</v>
      </c>
    </row>
    <row r="8456">
      <c r="A8456" s="5" t="n"/>
      <c r="B8456" s="1" t="inlineStr">
        <is>
          <t>d_352_h_06</t>
        </is>
      </c>
      <c r="C8456" t="n">
        <v>3579.857583450123</v>
      </c>
      <c r="D8456" t="n">
        <v>15482.33591152558</v>
      </c>
      <c r="E8456" t="n">
        <v>19905.69686033051</v>
      </c>
      <c r="F8456" t="n">
        <v>13916.32653115736</v>
      </c>
      <c r="G8456" t="n">
        <v>2668547.758127577</v>
      </c>
    </row>
    <row r="8457">
      <c r="A8457" s="5" t="n"/>
      <c r="B8457" s="1" t="inlineStr">
        <is>
          <t>d_352_h_07</t>
        </is>
      </c>
      <c r="C8457" t="n">
        <v>6286.051225024185</v>
      </c>
      <c r="D8457" t="n">
        <v>27166.3869579862</v>
      </c>
      <c r="E8457" t="n">
        <v>34938.94520608983</v>
      </c>
      <c r="F8457" t="n">
        <v>24426.38468071724</v>
      </c>
      <c r="G8457" t="n">
        <v>4687759.426872052</v>
      </c>
    </row>
    <row r="8458">
      <c r="A8458" s="5" t="n"/>
      <c r="B8458" s="1" t="inlineStr">
        <is>
          <t>d_352_h_08</t>
        </is>
      </c>
      <c r="C8458" t="n">
        <v>7015.222096571577</v>
      </c>
      <c r="D8458" t="n">
        <v>30329.02510291837</v>
      </c>
      <c r="E8458" t="n">
        <v>39009.07930860511</v>
      </c>
      <c r="F8458" t="n">
        <v>27259.40146100662</v>
      </c>
      <c r="G8458" t="n">
        <v>5231813.374118196</v>
      </c>
    </row>
    <row r="8459">
      <c r="A8459" s="5" t="n"/>
      <c r="B8459" s="1" t="inlineStr">
        <is>
          <t>d_352_h_09</t>
        </is>
      </c>
      <c r="C8459" t="n">
        <v>6880.214556103339</v>
      </c>
      <c r="D8459" t="n">
        <v>29740.61148026619</v>
      </c>
      <c r="E8459" t="n">
        <v>38251.98160856339</v>
      </c>
      <c r="F8459" t="n">
        <v>26734.83684404835</v>
      </c>
      <c r="G8459" t="n">
        <v>5128410.357432366</v>
      </c>
    </row>
    <row r="8460">
      <c r="A8460" s="5" t="n"/>
      <c r="B8460" s="1" t="inlineStr">
        <is>
          <t>d_352_h_10</t>
        </is>
      </c>
      <c r="C8460" t="n">
        <v>6357.13162642845</v>
      </c>
      <c r="D8460" t="n">
        <v>27478.39470488516</v>
      </c>
      <c r="E8460" t="n">
        <v>35353.57583460757</v>
      </c>
      <c r="F8460" t="n">
        <v>24682.43051694245</v>
      </c>
      <c r="G8460" t="n">
        <v>4735167.617311642</v>
      </c>
    </row>
    <row r="8461">
      <c r="A8461" s="5" t="n"/>
      <c r="B8461" s="1" t="inlineStr">
        <is>
          <t>d_352_h_11</t>
        </is>
      </c>
      <c r="C8461" t="n">
        <v>5961.242069517877</v>
      </c>
      <c r="D8461" t="n">
        <v>25774.9288792815</v>
      </c>
      <c r="E8461" t="n">
        <v>33162.08935412901</v>
      </c>
      <c r="F8461" t="n">
        <v>23166.52107527416</v>
      </c>
      <c r="G8461" t="n">
        <v>4446641.039925398</v>
      </c>
    </row>
    <row r="8462">
      <c r="A8462" s="5" t="n"/>
      <c r="B8462" s="1" t="inlineStr">
        <is>
          <t>d_352_h_12</t>
        </is>
      </c>
      <c r="C8462" t="n">
        <v>6619.737175276871</v>
      </c>
      <c r="D8462" t="n">
        <v>28616.91478933654</v>
      </c>
      <c r="E8462" t="n">
        <v>36784.92270668493</v>
      </c>
      <c r="F8462" t="n">
        <v>25736.58900082649</v>
      </c>
      <c r="G8462" t="n">
        <v>4933868.658460497</v>
      </c>
    </row>
    <row r="8463">
      <c r="A8463" s="5" t="n"/>
      <c r="B8463" s="1" t="inlineStr">
        <is>
          <t>d_352_h_13</t>
        </is>
      </c>
      <c r="C8463" t="n">
        <v>7128.71081451333</v>
      </c>
      <c r="D8463" t="n">
        <v>30825.48379798143</v>
      </c>
      <c r="E8463" t="n">
        <v>39632.97232384139</v>
      </c>
      <c r="F8463" t="n">
        <v>27689.94085854666</v>
      </c>
      <c r="G8463" t="n">
        <v>5311937.150640414</v>
      </c>
    </row>
    <row r="8464">
      <c r="A8464" s="5" t="n"/>
      <c r="B8464" s="1" t="inlineStr">
        <is>
          <t>d_352_h_14</t>
        </is>
      </c>
      <c r="C8464" t="n">
        <v>6550.040657675494</v>
      </c>
      <c r="D8464" t="n">
        <v>28315.1401069881</v>
      </c>
      <c r="E8464" t="n">
        <v>36436.65304730679</v>
      </c>
      <c r="F8464" t="n">
        <v>25472.85111360316</v>
      </c>
      <c r="G8464" t="n">
        <v>4886359.36909265</v>
      </c>
    </row>
    <row r="8465">
      <c r="A8465" s="5" t="n"/>
      <c r="B8465" s="1" t="inlineStr">
        <is>
          <t>d_352_h_15</t>
        </is>
      </c>
      <c r="C8465" t="n">
        <v>7604.174566322557</v>
      </c>
      <c r="D8465" t="n">
        <v>32894.69442413855</v>
      </c>
      <c r="E8465" t="n">
        <v>42296.93082592307</v>
      </c>
      <c r="F8465" t="n">
        <v>29569.36443241906</v>
      </c>
      <c r="G8465" t="n">
        <v>5671027.380997604</v>
      </c>
    </row>
    <row r="8466">
      <c r="A8466" s="5" t="n"/>
      <c r="B8466" s="1" t="inlineStr">
        <is>
          <t>d_352_h_16</t>
        </is>
      </c>
      <c r="C8466" t="n">
        <v>8970.76781962544</v>
      </c>
      <c r="D8466" t="n">
        <v>38791.36055091465</v>
      </c>
      <c r="E8466" t="n">
        <v>49920.40650844049</v>
      </c>
      <c r="F8466" t="n">
        <v>34861.52495333953</v>
      </c>
      <c r="G8466" t="n">
        <v>6686815.626477601</v>
      </c>
    </row>
    <row r="8467">
      <c r="A8467" s="5" t="n"/>
      <c r="B8467" s="1" t="inlineStr">
        <is>
          <t>d_352_h_17</t>
        </is>
      </c>
      <c r="C8467" t="n">
        <v>10423.55153664151</v>
      </c>
      <c r="D8467" t="n">
        <v>45070.32321068503</v>
      </c>
      <c r="E8467" t="n">
        <v>57916.09248526503</v>
      </c>
      <c r="F8467" t="n">
        <v>40491.46088719235</v>
      </c>
      <c r="G8467" t="n">
        <v>7766138.934800291</v>
      </c>
    </row>
    <row r="8468">
      <c r="A8468" s="5" t="n"/>
      <c r="B8468" s="1" t="inlineStr">
        <is>
          <t>d_352_h_18</t>
        </is>
      </c>
      <c r="C8468" t="n">
        <v>11927.9396709534</v>
      </c>
      <c r="D8468" t="n">
        <v>51548.62550519359</v>
      </c>
      <c r="E8468" t="n">
        <v>66353.92033530283</v>
      </c>
      <c r="F8468" t="n">
        <v>46287.57149663988</v>
      </c>
      <c r="G8468" t="n">
        <v>8876961.493298421</v>
      </c>
    </row>
    <row r="8469">
      <c r="A8469" s="5" t="n"/>
      <c r="B8469" s="1" t="inlineStr">
        <is>
          <t>d_352_h_19</t>
        </is>
      </c>
      <c r="C8469" t="n">
        <v>13154.6013142733</v>
      </c>
      <c r="D8469" t="n">
        <v>56861.11244342507</v>
      </c>
      <c r="E8469" t="n">
        <v>73099.89851083831</v>
      </c>
      <c r="F8469" t="n">
        <v>51101.45276296887</v>
      </c>
      <c r="G8469" t="n">
        <v>9800039.849739317</v>
      </c>
    </row>
    <row r="8470">
      <c r="A8470" s="5" t="n"/>
      <c r="B8470" s="1" t="inlineStr">
        <is>
          <t>d_352_h_20</t>
        </is>
      </c>
      <c r="C8470" t="n">
        <v>14355.50199452329</v>
      </c>
      <c r="D8470" t="n">
        <v>62083.78631177664</v>
      </c>
      <c r="E8470" t="n">
        <v>79775.25630375187</v>
      </c>
      <c r="F8470" t="n">
        <v>55808.13903186373</v>
      </c>
      <c r="G8470" t="n">
        <v>10711132.35336446</v>
      </c>
    </row>
    <row r="8471">
      <c r="A8471" s="5" t="n"/>
      <c r="B8471" s="1" t="inlineStr">
        <is>
          <t>d_352_h_21</t>
        </is>
      </c>
      <c r="C8471" t="n">
        <v>14070.03114686252</v>
      </c>
      <c r="D8471" t="n">
        <v>60849.40907965419</v>
      </c>
      <c r="E8471" t="n">
        <v>78246.51264342571</v>
      </c>
      <c r="F8471" t="n">
        <v>54686.61048933586</v>
      </c>
      <c r="G8471" t="n">
        <v>10490836.57184341</v>
      </c>
    </row>
    <row r="8472">
      <c r="A8472" s="5" t="n"/>
      <c r="B8472" s="1" t="inlineStr">
        <is>
          <t>d_352_h_22</t>
        </is>
      </c>
      <c r="C8472" t="n">
        <v>14653.79632817895</v>
      </c>
      <c r="D8472" t="n">
        <v>63336.04196425014</v>
      </c>
      <c r="E8472" t="n">
        <v>81515.06218511042</v>
      </c>
      <c r="F8472" t="n">
        <v>56944.22270476171</v>
      </c>
      <c r="G8472" t="n">
        <v>10923270.28440761</v>
      </c>
    </row>
    <row r="8473">
      <c r="A8473" s="5" t="n"/>
      <c r="B8473" s="1" t="inlineStr">
        <is>
          <t>d_352_h_23</t>
        </is>
      </c>
      <c r="C8473" t="n">
        <v>12673.98732343239</v>
      </c>
      <c r="D8473" t="n">
        <v>54764.93717445138</v>
      </c>
      <c r="E8473" t="n">
        <v>70455.11567407309</v>
      </c>
      <c r="F8473" t="n">
        <v>49150.21431776469</v>
      </c>
      <c r="G8473" t="n">
        <v>9434568.891924379</v>
      </c>
    </row>
    <row r="8474">
      <c r="A8474" s="5" t="n"/>
      <c r="B8474" s="1" t="inlineStr">
        <is>
          <t>d_353_h_00</t>
        </is>
      </c>
      <c r="C8474" t="n">
        <v>5882.42477210891</v>
      </c>
      <c r="D8474" t="n">
        <v>25422.39683057267</v>
      </c>
      <c r="E8474" t="n">
        <v>32688.95145384168</v>
      </c>
      <c r="F8474" t="n">
        <v>22808.98829786286</v>
      </c>
      <c r="G8474" t="n">
        <v>4373528.681025241</v>
      </c>
    </row>
    <row r="8475">
      <c r="A8475" s="5" t="n"/>
      <c r="B8475" s="1" t="inlineStr">
        <is>
          <t>d_353_h_01</t>
        </is>
      </c>
      <c r="C8475" t="n">
        <v>2636.809714204111</v>
      </c>
      <c r="D8475" t="n">
        <v>11394.69754294448</v>
      </c>
      <c r="E8475" t="n">
        <v>14663.86409199328</v>
      </c>
      <c r="F8475" t="n">
        <v>10240.75669347565</v>
      </c>
      <c r="G8475" t="n">
        <v>1964173.321383345</v>
      </c>
    </row>
    <row r="8476">
      <c r="A8476" s="5" t="n"/>
      <c r="B8476" s="1" t="inlineStr">
        <is>
          <t>d_353_h_02</t>
        </is>
      </c>
      <c r="C8476" t="n">
        <v>1568.216786526262</v>
      </c>
      <c r="D8476" t="n">
        <v>6779.983723963035</v>
      </c>
      <c r="E8476" t="n">
        <v>8721.165141252499</v>
      </c>
      <c r="F8476" t="n">
        <v>6098.599736632402</v>
      </c>
      <c r="G8476" t="n">
        <v>1170063.784011462</v>
      </c>
    </row>
    <row r="8477">
      <c r="A8477" s="5" t="n"/>
      <c r="B8477" s="1" t="inlineStr">
        <is>
          <t>d_353_h_03</t>
        </is>
      </c>
      <c r="C8477" t="n">
        <v>1320.318400620814</v>
      </c>
      <c r="D8477" t="n">
        <v>5707.167696376737</v>
      </c>
      <c r="E8477" t="n">
        <v>7334.70130922374</v>
      </c>
      <c r="F8477" t="n">
        <v>5125.001081913787</v>
      </c>
      <c r="G8477" t="n">
        <v>982540.3705615437</v>
      </c>
    </row>
    <row r="8478">
      <c r="A8478" s="5" t="n"/>
      <c r="B8478" s="1" t="inlineStr">
        <is>
          <t>d_353_h_04</t>
        </is>
      </c>
      <c r="C8478" t="n">
        <v>1104.860051693667</v>
      </c>
      <c r="D8478" t="n">
        <v>4774.261305756333</v>
      </c>
      <c r="E8478" t="n">
        <v>6141.625072548834</v>
      </c>
      <c r="F8478" t="n">
        <v>4288.754828840992</v>
      </c>
      <c r="G8478" t="n">
        <v>822364.7565195115</v>
      </c>
    </row>
    <row r="8479">
      <c r="A8479" s="5" t="n"/>
      <c r="B8479" s="1" t="inlineStr">
        <is>
          <t>d_353_h_05</t>
        </is>
      </c>
      <c r="C8479" t="n">
        <v>1259.218767678514</v>
      </c>
      <c r="D8479" t="n">
        <v>5441.935191405659</v>
      </c>
      <c r="E8479" t="n">
        <v>7000.071219851092</v>
      </c>
      <c r="F8479" t="n">
        <v>4890.207420967477</v>
      </c>
      <c r="G8479" t="n">
        <v>938525.6533042658</v>
      </c>
    </row>
    <row r="8480">
      <c r="A8480" s="5" t="n"/>
      <c r="B8480" s="1" t="inlineStr">
        <is>
          <t>d_353_h_06</t>
        </is>
      </c>
      <c r="C8480" t="n">
        <v>3499.939382572646</v>
      </c>
      <c r="D8480" t="n">
        <v>15132.40762651208</v>
      </c>
      <c r="E8480" t="n">
        <v>19447.2647368044</v>
      </c>
      <c r="F8480" t="n">
        <v>13602.63006940372</v>
      </c>
      <c r="G8480" t="n">
        <v>2608927.468670806</v>
      </c>
    </row>
    <row r="8481">
      <c r="A8481" s="5" t="n"/>
      <c r="B8481" s="1" t="inlineStr">
        <is>
          <t>d_353_h_07</t>
        </is>
      </c>
      <c r="C8481" t="n">
        <v>6170.42940787209</v>
      </c>
      <c r="D8481" t="n">
        <v>26682.18309844322</v>
      </c>
      <c r="E8481" t="n">
        <v>34300.14193028624</v>
      </c>
      <c r="F8481" t="n">
        <v>23984.58451168937</v>
      </c>
      <c r="G8481" t="n">
        <v>4599825.228730873</v>
      </c>
    </row>
    <row r="8482">
      <c r="A8482" s="5" t="n"/>
      <c r="B8482" s="1" t="inlineStr">
        <is>
          <t>d_353_h_08</t>
        </is>
      </c>
      <c r="C8482" t="n">
        <v>7081.586448927795</v>
      </c>
      <c r="D8482" t="n">
        <v>30605.39904567389</v>
      </c>
      <c r="E8482" t="n">
        <v>39355.14427670435</v>
      </c>
      <c r="F8482" t="n">
        <v>27496.09636649714</v>
      </c>
      <c r="G8482" t="n">
        <v>5277272.494668888</v>
      </c>
    </row>
    <row r="8483">
      <c r="A8483" s="5" t="n"/>
      <c r="B8483" s="1" t="inlineStr">
        <is>
          <t>d_353_h_09</t>
        </is>
      </c>
      <c r="C8483" t="n">
        <v>6993.439871345158</v>
      </c>
      <c r="D8483" t="n">
        <v>30227.16883810673</v>
      </c>
      <c r="E8483" t="n">
        <v>38855.00333082687</v>
      </c>
      <c r="F8483" t="n">
        <v>27144.50779031681</v>
      </c>
      <c r="G8483" t="n">
        <v>5204800.859924133</v>
      </c>
    </row>
    <row r="8484">
      <c r="A8484" s="5" t="n"/>
      <c r="B8484" s="1" t="inlineStr">
        <is>
          <t>d_353_h_10</t>
        </is>
      </c>
      <c r="C8484" t="n">
        <v>6245.023121782406</v>
      </c>
      <c r="D8484" t="n">
        <v>27007.63672426937</v>
      </c>
      <c r="E8484" t="n">
        <v>34707.92360545669</v>
      </c>
      <c r="F8484" t="n">
        <v>24280.23496230635</v>
      </c>
      <c r="G8484" t="n">
        <v>4658782.070125431</v>
      </c>
    </row>
    <row r="8485">
      <c r="A8485" s="5" t="n"/>
      <c r="B8485" s="1" t="inlineStr">
        <is>
          <t>d_353_h_11</t>
        </is>
      </c>
      <c r="C8485" t="n">
        <v>6021.646659239083</v>
      </c>
      <c r="D8485" t="n">
        <v>26027.77942852635</v>
      </c>
      <c r="E8485" t="n">
        <v>33479.38862473071</v>
      </c>
      <c r="F8485" t="n">
        <v>23384.39524745156</v>
      </c>
      <c r="G8485" t="n">
        <v>4484946.117995614</v>
      </c>
    </row>
    <row r="8486">
      <c r="A8486" s="5" t="n"/>
      <c r="B8486" s="1" t="inlineStr">
        <is>
          <t>d_353_h_12</t>
        </is>
      </c>
      <c r="C8486" t="n">
        <v>6547.652669247806</v>
      </c>
      <c r="D8486" t="n">
        <v>28313.39196490318</v>
      </c>
      <c r="E8486" t="n">
        <v>36421.60378458715</v>
      </c>
      <c r="F8486" t="n">
        <v>25445.04395167465</v>
      </c>
      <c r="G8486" t="n">
        <v>4880152.594519349</v>
      </c>
    </row>
    <row r="8487">
      <c r="A8487" s="5" t="n"/>
      <c r="B8487" s="1" t="inlineStr">
        <is>
          <t>d_353_h_13</t>
        </is>
      </c>
      <c r="C8487" t="n">
        <v>6962.992933052908</v>
      </c>
      <c r="D8487" t="n">
        <v>30097.59606689926</v>
      </c>
      <c r="E8487" t="n">
        <v>38690.16095702165</v>
      </c>
      <c r="F8487" t="n">
        <v>27014.73977651562</v>
      </c>
      <c r="G8487" t="n">
        <v>5181601.411175799</v>
      </c>
    </row>
    <row r="8488">
      <c r="A8488" s="5" t="n"/>
      <c r="B8488" s="1" t="inlineStr">
        <is>
          <t>d_353_h_14</t>
        </is>
      </c>
      <c r="C8488" t="n">
        <v>6635.671100493487</v>
      </c>
      <c r="D8488" t="n">
        <v>28706.22706423783</v>
      </c>
      <c r="E8488" t="n">
        <v>36906.38645953569</v>
      </c>
      <c r="F8488" t="n">
        <v>25815.95676966873</v>
      </c>
      <c r="G8488" t="n">
        <v>4954958.32754404</v>
      </c>
    </row>
    <row r="8489">
      <c r="A8489" s="5" t="n"/>
      <c r="B8489" s="1" t="inlineStr">
        <is>
          <t>d_353_h_15</t>
        </is>
      </c>
      <c r="C8489" t="n">
        <v>7485.511434303588</v>
      </c>
      <c r="D8489" t="n">
        <v>32353.88442273857</v>
      </c>
      <c r="E8489" t="n">
        <v>41604.63974705481</v>
      </c>
      <c r="F8489" t="n">
        <v>29060.07426936282</v>
      </c>
      <c r="G8489" t="n">
        <v>5570800.835415966</v>
      </c>
    </row>
    <row r="8490">
      <c r="A8490" s="5" t="n"/>
      <c r="B8490" s="1" t="inlineStr">
        <is>
          <t>d_353_h_16</t>
        </is>
      </c>
      <c r="C8490" t="n">
        <v>8955.673900175931</v>
      </c>
      <c r="D8490" t="n">
        <v>38711.8062038549</v>
      </c>
      <c r="E8490" t="n">
        <v>49749.72783434464</v>
      </c>
      <c r="F8490" t="n">
        <v>34771.7025277477</v>
      </c>
      <c r="G8490" t="n">
        <v>6670299.891748703</v>
      </c>
    </row>
    <row r="8491">
      <c r="A8491" s="5" t="n"/>
      <c r="B8491" s="1" t="inlineStr">
        <is>
          <t>d_353_h_17</t>
        </is>
      </c>
      <c r="C8491" t="n">
        <v>10473.60726122294</v>
      </c>
      <c r="D8491" t="n">
        <v>45279.00645544565</v>
      </c>
      <c r="E8491" t="n">
        <v>58198.19933866341</v>
      </c>
      <c r="F8491" t="n">
        <v>40695.9805193101</v>
      </c>
      <c r="G8491" t="n">
        <v>7802035.897154519</v>
      </c>
    </row>
    <row r="8492">
      <c r="A8492" s="5" t="n"/>
      <c r="B8492" s="1" t="inlineStr">
        <is>
          <t>d_353_h_18</t>
        </is>
      </c>
      <c r="C8492" t="n">
        <v>12054.72446358911</v>
      </c>
      <c r="D8492" t="n">
        <v>52127.28441101868</v>
      </c>
      <c r="E8492" t="n">
        <v>66989.12634709335</v>
      </c>
      <c r="F8492" t="n">
        <v>46877.72494166541</v>
      </c>
      <c r="G8492" t="n">
        <v>8993545.317983583</v>
      </c>
    </row>
    <row r="8493">
      <c r="A8493" s="5" t="n"/>
      <c r="B8493" s="1" t="inlineStr">
        <is>
          <t>d_353_h_19</t>
        </is>
      </c>
      <c r="C8493" t="n">
        <v>13201.11885271499</v>
      </c>
      <c r="D8493" t="n">
        <v>57058.76123305796</v>
      </c>
      <c r="E8493" t="n">
        <v>73393.00837778913</v>
      </c>
      <c r="F8493" t="n">
        <v>51296.59451520036</v>
      </c>
      <c r="G8493" t="n">
        <v>9845004.501416368</v>
      </c>
    </row>
    <row r="8494">
      <c r="A8494" s="5" t="n"/>
      <c r="B8494" s="1" t="inlineStr">
        <is>
          <t>d_353_h_20</t>
        </is>
      </c>
      <c r="C8494" t="n">
        <v>14159.91747618643</v>
      </c>
      <c r="D8494" t="n">
        <v>61200.17589406356</v>
      </c>
      <c r="E8494" t="n">
        <v>78768.42039059104</v>
      </c>
      <c r="F8494" t="n">
        <v>54973.72575258482</v>
      </c>
      <c r="G8494" t="n">
        <v>10547567.71542317</v>
      </c>
    </row>
    <row r="8495">
      <c r="A8495" s="5" t="n"/>
      <c r="B8495" s="1" t="inlineStr">
        <is>
          <t>d_353_h_21</t>
        </is>
      </c>
      <c r="C8495" t="n">
        <v>14119.47593360419</v>
      </c>
      <c r="D8495" t="n">
        <v>61020.2787546699</v>
      </c>
      <c r="E8495" t="n">
        <v>78491.62643098376</v>
      </c>
      <c r="F8495" t="n">
        <v>54849.13411814026</v>
      </c>
      <c r="G8495" t="n">
        <v>10522870.91399232</v>
      </c>
    </row>
    <row r="8496">
      <c r="A8496" s="5" t="n"/>
      <c r="B8496" s="1" t="inlineStr">
        <is>
          <t>d_353_h_22</t>
        </is>
      </c>
      <c r="C8496" t="n">
        <v>14677.96274872077</v>
      </c>
      <c r="D8496" t="n">
        <v>63439.78359436154</v>
      </c>
      <c r="E8496" t="n">
        <v>81629.15422265223</v>
      </c>
      <c r="F8496" t="n">
        <v>57024.1269509121</v>
      </c>
      <c r="G8496" t="n">
        <v>10936196.19347475</v>
      </c>
    </row>
    <row r="8497">
      <c r="A8497" s="5" t="n"/>
      <c r="B8497" s="1" t="inlineStr">
        <is>
          <t>d_353_h_23</t>
        </is>
      </c>
      <c r="C8497" t="n">
        <v>12731.45590550831</v>
      </c>
      <c r="D8497" t="n">
        <v>55036.02511275398</v>
      </c>
      <c r="E8497" t="n">
        <v>70833.81558733979</v>
      </c>
      <c r="F8497" t="n">
        <v>49469.96789614658</v>
      </c>
      <c r="G8497" t="n">
        <v>9490250.026529212</v>
      </c>
    </row>
    <row r="8498">
      <c r="A8498" s="5" t="n"/>
      <c r="B8498" s="1" t="inlineStr">
        <is>
          <t>d_354_h_00</t>
        </is>
      </c>
      <c r="C8498" t="n">
        <v>5813.719576844882</v>
      </c>
      <c r="D8498" t="n">
        <v>25143.22742779642</v>
      </c>
      <c r="E8498" t="n">
        <v>32334.23549364265</v>
      </c>
      <c r="F8498" t="n">
        <v>22601.76094001441</v>
      </c>
      <c r="G8498" t="n">
        <v>4334555.175415006</v>
      </c>
    </row>
    <row r="8499">
      <c r="A8499" s="5" t="n"/>
      <c r="B8499" s="1" t="inlineStr">
        <is>
          <t>d_354_h_01</t>
        </is>
      </c>
      <c r="C8499" t="n">
        <v>2651.453112417209</v>
      </c>
      <c r="D8499" t="n">
        <v>11461.49800358493</v>
      </c>
      <c r="E8499" t="n">
        <v>14748.39756087462</v>
      </c>
      <c r="F8499" t="n">
        <v>10294.38081689619</v>
      </c>
      <c r="G8499" t="n">
        <v>1974805.577813701</v>
      </c>
    </row>
    <row r="8500">
      <c r="A8500" s="5" t="n"/>
      <c r="B8500" s="1" t="inlineStr">
        <is>
          <t>d_354_h_02</t>
        </is>
      </c>
      <c r="C8500" t="n">
        <v>1558.395631879914</v>
      </c>
      <c r="D8500" t="n">
        <v>6739.147475018927</v>
      </c>
      <c r="E8500" t="n">
        <v>8663.192577415797</v>
      </c>
      <c r="F8500" t="n">
        <v>6052.410976283563</v>
      </c>
      <c r="G8500" t="n">
        <v>1161424.229881114</v>
      </c>
    </row>
    <row r="8501">
      <c r="A8501" s="5" t="n"/>
      <c r="B8501" s="1" t="inlineStr">
        <is>
          <t>d_354_h_03</t>
        </is>
      </c>
      <c r="C8501" t="n">
        <v>1309.419509164128</v>
      </c>
      <c r="D8501" t="n">
        <v>5660.330198526093</v>
      </c>
      <c r="E8501" t="n">
        <v>7283.272590277889</v>
      </c>
      <c r="F8501" t="n">
        <v>5090.496324264773</v>
      </c>
      <c r="G8501" t="n">
        <v>976799.0412063051</v>
      </c>
    </row>
    <row r="8502">
      <c r="A8502" s="5" t="n"/>
      <c r="B8502" s="1" t="inlineStr">
        <is>
          <t>d_354_h_04</t>
        </is>
      </c>
      <c r="C8502" t="n">
        <v>1113.817794557631</v>
      </c>
      <c r="D8502" t="n">
        <v>4814.145440683666</v>
      </c>
      <c r="E8502" t="n">
        <v>6199.200813499584</v>
      </c>
      <c r="F8502" t="n">
        <v>4325.267195148537</v>
      </c>
      <c r="G8502" t="n">
        <v>829664.2384073714</v>
      </c>
    </row>
    <row r="8503">
      <c r="A8503" s="5" t="n"/>
      <c r="B8503" s="1" t="inlineStr">
        <is>
          <t>d_354_h_05</t>
        </is>
      </c>
      <c r="C8503" t="n">
        <v>1266.816138530693</v>
      </c>
      <c r="D8503" t="n">
        <v>5475.751092971094</v>
      </c>
      <c r="E8503" t="n">
        <v>7037.045384964736</v>
      </c>
      <c r="F8503" t="n">
        <v>4923.191831100816</v>
      </c>
      <c r="G8503" t="n">
        <v>944688.572686643</v>
      </c>
    </row>
    <row r="8504">
      <c r="A8504" s="5" t="n"/>
      <c r="B8504" s="1" t="inlineStr">
        <is>
          <t>d_354_h_06</t>
        </is>
      </c>
      <c r="C8504" t="n">
        <v>3562.79323859722</v>
      </c>
      <c r="D8504" t="n">
        <v>15396.48281701642</v>
      </c>
      <c r="E8504" t="n">
        <v>19828.03251524024</v>
      </c>
      <c r="F8504" t="n">
        <v>13841.92029307451</v>
      </c>
      <c r="G8504" t="n">
        <v>2655249.752256883</v>
      </c>
    </row>
    <row r="8505">
      <c r="A8505" s="5" t="n"/>
      <c r="B8505" s="1" t="inlineStr">
        <is>
          <t>d_354_h_07</t>
        </is>
      </c>
      <c r="C8505" t="n">
        <v>6235.420390351152</v>
      </c>
      <c r="D8505" t="n">
        <v>26961.27997294605</v>
      </c>
      <c r="E8505" t="n">
        <v>34703.72673144821</v>
      </c>
      <c r="F8505" t="n">
        <v>24256.35268754131</v>
      </c>
      <c r="G8505" t="n">
        <v>4652022.96804452</v>
      </c>
    </row>
    <row r="8506">
      <c r="A8506" s="5" t="n"/>
      <c r="B8506" s="1" t="inlineStr">
        <is>
          <t>d_354_h_08</t>
        </is>
      </c>
      <c r="C8506" t="n">
        <v>7027.451793293483</v>
      </c>
      <c r="D8506" t="n">
        <v>30391.72442560138</v>
      </c>
      <c r="E8506" t="n">
        <v>39050.724880988</v>
      </c>
      <c r="F8506" t="n">
        <v>27355.6565275695</v>
      </c>
      <c r="G8506" t="n">
        <v>5250005.058587324</v>
      </c>
    </row>
    <row r="8507">
      <c r="A8507" s="5" t="n"/>
      <c r="B8507" s="1" t="inlineStr">
        <is>
          <t>d_354_h_09</t>
        </is>
      </c>
      <c r="C8507" t="n">
        <v>6969.353309616296</v>
      </c>
      <c r="D8507" t="n">
        <v>30132.33303546122</v>
      </c>
      <c r="E8507" t="n">
        <v>38739.3728263416</v>
      </c>
      <c r="F8507" t="n">
        <v>27089.5124970602</v>
      </c>
      <c r="G8507" t="n">
        <v>5194255.023334607</v>
      </c>
    </row>
    <row r="8508">
      <c r="A8508" s="5" t="n"/>
      <c r="B8508" s="1" t="inlineStr">
        <is>
          <t>d_354_h_10</t>
        </is>
      </c>
      <c r="C8508" t="n">
        <v>6398.198304528551</v>
      </c>
      <c r="D8508" t="n">
        <v>27667.69892731034</v>
      </c>
      <c r="E8508" t="n">
        <v>35598.4560180156</v>
      </c>
      <c r="F8508" t="n">
        <v>24871.80899667379</v>
      </c>
      <c r="G8508" t="n">
        <v>4771423.204986971</v>
      </c>
    </row>
    <row r="8509">
      <c r="A8509" s="5" t="n"/>
      <c r="B8509" s="1" t="inlineStr">
        <is>
          <t>d_354_h_11</t>
        </is>
      </c>
      <c r="C8509" t="n">
        <v>6111.888766397465</v>
      </c>
      <c r="D8509" t="n">
        <v>26425.71410671782</v>
      </c>
      <c r="E8509" t="n">
        <v>34002.59442096142</v>
      </c>
      <c r="F8509" t="n">
        <v>23762.80796829938</v>
      </c>
      <c r="G8509" t="n">
        <v>4556872.586382542</v>
      </c>
    </row>
    <row r="8510">
      <c r="A8510" s="5" t="n"/>
      <c r="B8510" s="1" t="inlineStr">
        <is>
          <t>d_354_h_12</t>
        </is>
      </c>
      <c r="C8510" t="n">
        <v>6599.875563377161</v>
      </c>
      <c r="D8510" t="n">
        <v>28530.14528437159</v>
      </c>
      <c r="E8510" t="n">
        <v>36660.83427374822</v>
      </c>
      <c r="F8510" t="n">
        <v>25648.8350260834</v>
      </c>
      <c r="G8510" t="n">
        <v>4920009.0644797</v>
      </c>
    </row>
    <row r="8511">
      <c r="A8511" s="5" t="n"/>
      <c r="B8511" s="1" t="inlineStr">
        <is>
          <t>d_354_h_13</t>
        </is>
      </c>
      <c r="C8511" t="n">
        <v>7134.829742041338</v>
      </c>
      <c r="D8511" t="n">
        <v>30852.18392590565</v>
      </c>
      <c r="E8511" t="n">
        <v>39700.5015405285</v>
      </c>
      <c r="F8511" t="n">
        <v>27735.77926348886</v>
      </c>
      <c r="G8511" t="n">
        <v>5318976.488257201</v>
      </c>
    </row>
    <row r="8512">
      <c r="A8512" s="5" t="n"/>
      <c r="B8512" s="1" t="inlineStr">
        <is>
          <t>d_354_h_14</t>
        </is>
      </c>
      <c r="C8512" t="n">
        <v>6701.765656455716</v>
      </c>
      <c r="D8512" t="n">
        <v>28965.11723953925</v>
      </c>
      <c r="E8512" t="n">
        <v>37228.60054961682</v>
      </c>
      <c r="F8512" t="n">
        <v>26005.98010492051</v>
      </c>
      <c r="G8512" t="n">
        <v>4986396.535119822</v>
      </c>
    </row>
    <row r="8513">
      <c r="A8513" s="5" t="n"/>
      <c r="B8513" s="1" t="inlineStr">
        <is>
          <t>d_354_h_15</t>
        </is>
      </c>
      <c r="C8513" t="n">
        <v>7478.191787331417</v>
      </c>
      <c r="D8513" t="n">
        <v>32327.15887596398</v>
      </c>
      <c r="E8513" t="n">
        <v>41567.1186647429</v>
      </c>
      <c r="F8513" t="n">
        <v>29072.62376527924</v>
      </c>
      <c r="G8513" t="n">
        <v>5576504.941351964</v>
      </c>
    </row>
    <row r="8514">
      <c r="A8514" s="5" t="n"/>
      <c r="B8514" s="1" t="inlineStr">
        <is>
          <t>d_354_h_16</t>
        </is>
      </c>
      <c r="C8514" t="n">
        <v>8802.198371856419</v>
      </c>
      <c r="D8514" t="n">
        <v>38047.90244233732</v>
      </c>
      <c r="E8514" t="n">
        <v>48942.40909710892</v>
      </c>
      <c r="F8514" t="n">
        <v>34199.88538243679</v>
      </c>
      <c r="G8514" t="n">
        <v>6560063.673734108</v>
      </c>
    </row>
    <row r="8515">
      <c r="A8515" s="5" t="n"/>
      <c r="B8515" s="1" t="inlineStr">
        <is>
          <t>d_354_h_17</t>
        </is>
      </c>
      <c r="C8515" t="n">
        <v>10381.41196459336</v>
      </c>
      <c r="D8515" t="n">
        <v>44872.29177491271</v>
      </c>
      <c r="E8515" t="n">
        <v>57770.70752713543</v>
      </c>
      <c r="F8515" t="n">
        <v>40333.26351635651</v>
      </c>
      <c r="G8515" t="n">
        <v>7736710.161892175</v>
      </c>
    </row>
    <row r="8516">
      <c r="A8516" s="5" t="n"/>
      <c r="B8516" s="1" t="inlineStr">
        <is>
          <t>d_354_h_18</t>
        </is>
      </c>
      <c r="C8516" t="n">
        <v>11753.8140029988</v>
      </c>
      <c r="D8516" t="n">
        <v>50825.99046271084</v>
      </c>
      <c r="E8516" t="n">
        <v>65336.37838908059</v>
      </c>
      <c r="F8516" t="n">
        <v>45719.00461114679</v>
      </c>
      <c r="G8516" t="n">
        <v>8774206.052518955</v>
      </c>
    </row>
    <row r="8517">
      <c r="A8517" s="5" t="n"/>
      <c r="B8517" s="1" t="inlineStr">
        <is>
          <t>d_354_h_19</t>
        </is>
      </c>
      <c r="C8517" t="n">
        <v>13142.18008840803</v>
      </c>
      <c r="D8517" t="n">
        <v>56814.89150287202</v>
      </c>
      <c r="E8517" t="n">
        <v>73072.83900317026</v>
      </c>
      <c r="F8517" t="n">
        <v>51078.01051517474</v>
      </c>
      <c r="G8517" t="n">
        <v>9792483.992281616</v>
      </c>
    </row>
    <row r="8518">
      <c r="A8518" s="5" t="n"/>
      <c r="B8518" s="1" t="inlineStr">
        <is>
          <t>d_354_h_20</t>
        </is>
      </c>
      <c r="C8518" t="n">
        <v>14269.18185185282</v>
      </c>
      <c r="D8518" t="n">
        <v>61686.19049538796</v>
      </c>
      <c r="E8518" t="n">
        <v>79297.16417619211</v>
      </c>
      <c r="F8518" t="n">
        <v>55435.62481695251</v>
      </c>
      <c r="G8518" t="n">
        <v>10633883.29407463</v>
      </c>
    </row>
    <row r="8519">
      <c r="A8519" s="5" t="n"/>
      <c r="B8519" s="1" t="inlineStr">
        <is>
          <t>d_354_h_21</t>
        </is>
      </c>
      <c r="C8519" t="n">
        <v>14266.17006038882</v>
      </c>
      <c r="D8519" t="n">
        <v>61687.17850845968</v>
      </c>
      <c r="E8519" t="n">
        <v>79232.86925357385</v>
      </c>
      <c r="F8519" t="n">
        <v>55507.9625028279</v>
      </c>
      <c r="G8519" t="n">
        <v>10642895.03229511</v>
      </c>
    </row>
    <row r="8520">
      <c r="A8520" s="5" t="n"/>
      <c r="B8520" s="1" t="inlineStr">
        <is>
          <t>d_354_h_22</t>
        </is>
      </c>
      <c r="C8520" t="n">
        <v>14574.08731631743</v>
      </c>
      <c r="D8520" t="n">
        <v>62978.93872472236</v>
      </c>
      <c r="E8520" t="n">
        <v>81064.66062994076</v>
      </c>
      <c r="F8520" t="n">
        <v>56568.93909259844</v>
      </c>
      <c r="G8520" t="n">
        <v>10850843.21074136</v>
      </c>
    </row>
    <row r="8521">
      <c r="A8521" s="5" t="n"/>
      <c r="B8521" s="1" t="inlineStr">
        <is>
          <t>d_354_h_23</t>
        </is>
      </c>
      <c r="C8521" t="n">
        <v>12735.72402926424</v>
      </c>
      <c r="D8521" t="n">
        <v>55027.50946617014</v>
      </c>
      <c r="E8521" t="n">
        <v>70781.64995712941</v>
      </c>
      <c r="F8521" t="n">
        <v>49455.80042426656</v>
      </c>
      <c r="G8521" t="n">
        <v>9488309.810431009</v>
      </c>
    </row>
    <row r="8522">
      <c r="A8522" s="5" t="n"/>
      <c r="B8522" s="1" t="inlineStr">
        <is>
          <t>d_355_h_00</t>
        </is>
      </c>
      <c r="C8522" t="n">
        <v>5742.875152762689</v>
      </c>
      <c r="D8522" t="n">
        <v>24833.70755282062</v>
      </c>
      <c r="E8522" t="n">
        <v>31949.18209016764</v>
      </c>
      <c r="F8522" t="n">
        <v>22336.44637031359</v>
      </c>
      <c r="G8522" t="n">
        <v>4285006.803230975</v>
      </c>
    </row>
    <row r="8523">
      <c r="A8523" s="5" t="n"/>
      <c r="B8523" s="1" t="inlineStr">
        <is>
          <t>d_355_h_01</t>
        </is>
      </c>
      <c r="C8523" t="n">
        <v>2671.952216360578</v>
      </c>
      <c r="D8523" t="n">
        <v>11551.60261113853</v>
      </c>
      <c r="E8523" t="n">
        <v>14859.51855278328</v>
      </c>
      <c r="F8523" t="n">
        <v>10386.22905848706</v>
      </c>
      <c r="G8523" t="n">
        <v>1993886.856420917</v>
      </c>
    </row>
    <row r="8524">
      <c r="A8524" s="5" t="n"/>
      <c r="B8524" s="1" t="inlineStr">
        <is>
          <t>d_355_h_02</t>
        </is>
      </c>
      <c r="C8524" t="n">
        <v>1546.386121211611</v>
      </c>
      <c r="D8524" t="n">
        <v>6683.064207268858</v>
      </c>
      <c r="E8524" t="n">
        <v>8597.435356912627</v>
      </c>
      <c r="F8524" t="n">
        <v>6007.664665132996</v>
      </c>
      <c r="G8524" t="n">
        <v>1151770.538153504</v>
      </c>
    </row>
    <row r="8525">
      <c r="A8525" s="5" t="n"/>
      <c r="B8525" s="1" t="inlineStr">
        <is>
          <t>d_355_h_03</t>
        </is>
      </c>
      <c r="C8525" t="n">
        <v>1346.38133985341</v>
      </c>
      <c r="D8525" t="n">
        <v>5822.568135067091</v>
      </c>
      <c r="E8525" t="n">
        <v>7479.55774301239</v>
      </c>
      <c r="F8525" t="n">
        <v>5233.219427101169</v>
      </c>
      <c r="G8525" t="n">
        <v>1004486.015706691</v>
      </c>
    </row>
    <row r="8526">
      <c r="A8526" s="5" t="n"/>
      <c r="B8526" s="1" t="inlineStr">
        <is>
          <t>d_355_h_04</t>
        </is>
      </c>
      <c r="C8526" t="n">
        <v>1100.112319549101</v>
      </c>
      <c r="D8526" t="n">
        <v>4755.291820400971</v>
      </c>
      <c r="E8526" t="n">
        <v>6110.716991674025</v>
      </c>
      <c r="F8526" t="n">
        <v>4270.390661284521</v>
      </c>
      <c r="G8526" t="n">
        <v>818613.7288184513</v>
      </c>
    </row>
    <row r="8527">
      <c r="A8527" s="5" t="n"/>
      <c r="B8527" s="1" t="inlineStr">
        <is>
          <t>d_355_h_05</t>
        </is>
      </c>
      <c r="C8527" t="n">
        <v>1262.501919274377</v>
      </c>
      <c r="D8527" t="n">
        <v>5457.799720460846</v>
      </c>
      <c r="E8527" t="n">
        <v>7025.018129372456</v>
      </c>
      <c r="F8527" t="n">
        <v>4908.349756005803</v>
      </c>
      <c r="G8527" t="n">
        <v>941429.7389784351</v>
      </c>
    </row>
    <row r="8528">
      <c r="A8528" s="5" t="n"/>
      <c r="B8528" s="1" t="inlineStr">
        <is>
          <t>d_355_h_06</t>
        </is>
      </c>
      <c r="C8528" t="n">
        <v>3605.39632329594</v>
      </c>
      <c r="D8528" t="n">
        <v>15582.37794655729</v>
      </c>
      <c r="E8528" t="n">
        <v>20059.6618547949</v>
      </c>
      <c r="F8528" t="n">
        <v>14008.38924983489</v>
      </c>
      <c r="G8528" t="n">
        <v>2685266.135829704</v>
      </c>
    </row>
    <row r="8529">
      <c r="A8529" s="5" t="n"/>
      <c r="B8529" s="1" t="inlineStr">
        <is>
          <t>d_355_h_07</t>
        </is>
      </c>
      <c r="C8529" t="n">
        <v>6241.413002849334</v>
      </c>
      <c r="D8529" t="n">
        <v>26975.92201289466</v>
      </c>
      <c r="E8529" t="n">
        <v>34666.08647945808</v>
      </c>
      <c r="F8529" t="n">
        <v>24211.18229071776</v>
      </c>
      <c r="G8529" t="n">
        <v>4643654.03048963</v>
      </c>
    </row>
    <row r="8530">
      <c r="A8530" s="5" t="n"/>
      <c r="B8530" s="1" t="inlineStr">
        <is>
          <t>d_355_h_08</t>
        </is>
      </c>
      <c r="C8530" t="n">
        <v>7096.543645581285</v>
      </c>
      <c r="D8530" t="n">
        <v>30666.66895908091</v>
      </c>
      <c r="E8530" t="n">
        <v>39486.21009884376</v>
      </c>
      <c r="F8530" t="n">
        <v>27545.4803774847</v>
      </c>
      <c r="G8530" t="n">
        <v>5280261.195152617</v>
      </c>
    </row>
    <row r="8531">
      <c r="A8531" s="5" t="n"/>
      <c r="B8531" s="1" t="inlineStr">
        <is>
          <t>d_355_h_09</t>
        </is>
      </c>
      <c r="C8531" t="n">
        <v>6911.045522007742</v>
      </c>
      <c r="D8531" t="n">
        <v>29882.27758312305</v>
      </c>
      <c r="E8531" t="n">
        <v>38425.56527941528</v>
      </c>
      <c r="F8531" t="n">
        <v>26889.62847168966</v>
      </c>
      <c r="G8531" t="n">
        <v>5159603.378006184</v>
      </c>
    </row>
    <row r="8532">
      <c r="A8532" s="5" t="n"/>
      <c r="B8532" s="1" t="inlineStr">
        <is>
          <t>d_355_h_10</t>
        </is>
      </c>
      <c r="C8532" t="n">
        <v>6255.300841952223</v>
      </c>
      <c r="D8532" t="n">
        <v>27046.83867904162</v>
      </c>
      <c r="E8532" t="n">
        <v>34758.30566423055</v>
      </c>
      <c r="F8532" t="n">
        <v>24315.17421366937</v>
      </c>
      <c r="G8532" t="n">
        <v>4664665.635065043</v>
      </c>
    </row>
    <row r="8533">
      <c r="A8533" s="5" t="n"/>
      <c r="B8533" s="1" t="inlineStr">
        <is>
          <t>d_355_h_11</t>
        </is>
      </c>
      <c r="C8533" t="n">
        <v>5942.052338428767</v>
      </c>
      <c r="D8533" t="n">
        <v>25698.61492925096</v>
      </c>
      <c r="E8533" t="n">
        <v>33041.18278359645</v>
      </c>
      <c r="F8533" t="n">
        <v>23111.95893528378</v>
      </c>
      <c r="G8533" t="n">
        <v>4434688.130257539</v>
      </c>
    </row>
    <row r="8534">
      <c r="A8534" s="5" t="n"/>
      <c r="B8534" s="1" t="inlineStr">
        <is>
          <t>d_355_h_12</t>
        </is>
      </c>
      <c r="C8534" t="n">
        <v>6507.720998535434</v>
      </c>
      <c r="D8534" t="n">
        <v>28141.89673679525</v>
      </c>
      <c r="E8534" t="n">
        <v>36196.42029088967</v>
      </c>
      <c r="F8534" t="n">
        <v>25312.64454328698</v>
      </c>
      <c r="G8534" t="n">
        <v>4856232.380880786</v>
      </c>
    </row>
    <row r="8535">
      <c r="A8535" s="5" t="n"/>
      <c r="B8535" s="1" t="inlineStr">
        <is>
          <t>d_355_h_13</t>
        </is>
      </c>
      <c r="C8535" t="n">
        <v>7101.568047328953</v>
      </c>
      <c r="D8535" t="n">
        <v>30710.0216958448</v>
      </c>
      <c r="E8535" t="n">
        <v>39517.98031296561</v>
      </c>
      <c r="F8535" t="n">
        <v>27616.26972421451</v>
      </c>
      <c r="G8535" t="n">
        <v>5299493.484246226</v>
      </c>
    </row>
    <row r="8536">
      <c r="A8536" s="5" t="n"/>
      <c r="B8536" s="1" t="inlineStr">
        <is>
          <t>d_355_h_14</t>
        </is>
      </c>
      <c r="C8536" t="n">
        <v>6594.327139430377</v>
      </c>
      <c r="D8536" t="n">
        <v>28522.83529102178</v>
      </c>
      <c r="E8536" t="n">
        <v>36647.08155694555</v>
      </c>
      <c r="F8536" t="n">
        <v>25648.22687883861</v>
      </c>
      <c r="G8536" t="n">
        <v>4922070.485778812</v>
      </c>
    </row>
    <row r="8537">
      <c r="A8537" s="5" t="n"/>
      <c r="B8537" s="1" t="inlineStr">
        <is>
          <t>d_355_h_15</t>
        </is>
      </c>
      <c r="C8537" t="n">
        <v>7574.809966995595</v>
      </c>
      <c r="D8537" t="n">
        <v>32771.24439995454</v>
      </c>
      <c r="E8537" t="n">
        <v>42140.47851500385</v>
      </c>
      <c r="F8537" t="n">
        <v>29472.47943777006</v>
      </c>
      <c r="G8537" t="n">
        <v>5652878.186167433</v>
      </c>
    </row>
    <row r="8538">
      <c r="A8538" s="5" t="n"/>
      <c r="B8538" s="1" t="inlineStr">
        <is>
          <t>d_355_h_16</t>
        </is>
      </c>
      <c r="C8538" t="n">
        <v>9139.697944749974</v>
      </c>
      <c r="D8538" t="n">
        <v>39498.54852142536</v>
      </c>
      <c r="E8538" t="n">
        <v>50736.9128139011</v>
      </c>
      <c r="F8538" t="n">
        <v>35479.78692369968</v>
      </c>
      <c r="G8538" t="n">
        <v>6804877.009252932</v>
      </c>
    </row>
    <row r="8539">
      <c r="A8539" s="5" t="n"/>
      <c r="B8539" s="1" t="inlineStr">
        <is>
          <t>d_355_h_17</t>
        </is>
      </c>
      <c r="C8539" t="n">
        <v>10692.30254691996</v>
      </c>
      <c r="D8539" t="n">
        <v>46209.47879737413</v>
      </c>
      <c r="E8539" t="n">
        <v>59408.29112951897</v>
      </c>
      <c r="F8539" t="n">
        <v>41444.73182311857</v>
      </c>
      <c r="G8539" t="n">
        <v>7946007.835561121</v>
      </c>
    </row>
    <row r="8540">
      <c r="A8540" s="5" t="n"/>
      <c r="B8540" s="1" t="inlineStr">
        <is>
          <t>d_355_h_18</t>
        </is>
      </c>
      <c r="C8540" t="n">
        <v>11909.66177126799</v>
      </c>
      <c r="D8540" t="n">
        <v>51491.28035006435</v>
      </c>
      <c r="E8540" t="n">
        <v>66145.14835067061</v>
      </c>
      <c r="F8540" t="n">
        <v>46261.63898309253</v>
      </c>
      <c r="G8540" t="n">
        <v>8874201.552631982</v>
      </c>
    </row>
    <row r="8541">
      <c r="A8541" s="5" t="n"/>
      <c r="B8541" s="1" t="inlineStr">
        <is>
          <t>d_355_h_19</t>
        </is>
      </c>
      <c r="C8541" t="n">
        <v>13170.07510604407</v>
      </c>
      <c r="D8541" t="n">
        <v>56907.70985007476</v>
      </c>
      <c r="E8541" t="n">
        <v>73190.59334698807</v>
      </c>
      <c r="F8541" t="n">
        <v>51097.69120478099</v>
      </c>
      <c r="G8541" t="n">
        <v>9802277.167363476</v>
      </c>
    </row>
    <row r="8542">
      <c r="A8542" s="5" t="n"/>
      <c r="B8542" s="1" t="inlineStr">
        <is>
          <t>d_355_h_20</t>
        </is>
      </c>
      <c r="C8542" t="n">
        <v>14342.47729674837</v>
      </c>
      <c r="D8542" t="n">
        <v>61983.80015313574</v>
      </c>
      <c r="E8542" t="n">
        <v>79679.13007771297</v>
      </c>
      <c r="F8542" t="n">
        <v>55672.55493272038</v>
      </c>
      <c r="G8542" t="n">
        <v>10680022.02860318</v>
      </c>
    </row>
    <row r="8543">
      <c r="A8543" s="5" t="n"/>
      <c r="B8543" s="1" t="inlineStr">
        <is>
          <t>d_355_h_21</t>
        </is>
      </c>
      <c r="C8543" t="n">
        <v>14284.63753068056</v>
      </c>
      <c r="D8543" t="n">
        <v>61740.35435754522</v>
      </c>
      <c r="E8543" t="n">
        <v>79391.43439845392</v>
      </c>
      <c r="F8543" t="n">
        <v>55472.27554821707</v>
      </c>
      <c r="G8543" t="n">
        <v>10635415.10142507</v>
      </c>
    </row>
    <row r="8544">
      <c r="A8544" s="5" t="n"/>
      <c r="B8544" s="1" t="inlineStr">
        <is>
          <t>d_355_h_22</t>
        </is>
      </c>
      <c r="C8544" t="n">
        <v>14779.1043350138</v>
      </c>
      <c r="D8544" t="n">
        <v>63895.98269107652</v>
      </c>
      <c r="E8544" t="n">
        <v>82214.94436299063</v>
      </c>
      <c r="F8544" t="n">
        <v>57467.72957922936</v>
      </c>
      <c r="G8544" t="n">
        <v>11025100.0357354</v>
      </c>
    </row>
    <row r="8545">
      <c r="A8545" s="5" t="n"/>
      <c r="B8545" s="1" t="inlineStr">
        <is>
          <t>d_355_h_23</t>
        </is>
      </c>
      <c r="C8545" t="n">
        <v>12626.70852220434</v>
      </c>
      <c r="D8545" t="n">
        <v>54582.20271016254</v>
      </c>
      <c r="E8545" t="n">
        <v>70191.99878106191</v>
      </c>
      <c r="F8545" t="n">
        <v>49027.82033787327</v>
      </c>
      <c r="G8545" t="n">
        <v>9392813.877193017</v>
      </c>
    </row>
    <row r="8546">
      <c r="A8546" s="5" t="n"/>
      <c r="B8546" s="1" t="inlineStr">
        <is>
          <t>d_356_h_00</t>
        </is>
      </c>
      <c r="C8546" t="n">
        <v>5800.555554060781</v>
      </c>
      <c r="D8546" t="n">
        <v>25075.94579426204</v>
      </c>
      <c r="E8546" t="n">
        <v>32248.42079571587</v>
      </c>
      <c r="F8546" t="n">
        <v>22550.90457623097</v>
      </c>
      <c r="G8546" t="n">
        <v>4328861.803588083</v>
      </c>
    </row>
    <row r="8547">
      <c r="A8547" s="5" t="n"/>
      <c r="B8547" s="1" t="inlineStr">
        <is>
          <t>d_356_h_01</t>
        </is>
      </c>
      <c r="C8547" t="n">
        <v>2621.695886172453</v>
      </c>
      <c r="D8547" t="n">
        <v>11328.85347378767</v>
      </c>
      <c r="E8547" t="n">
        <v>14558.01532027863</v>
      </c>
      <c r="F8547" t="n">
        <v>10181.05680355043</v>
      </c>
      <c r="G8547" t="n">
        <v>1951280.230270118</v>
      </c>
    </row>
    <row r="8548">
      <c r="A8548" s="5" t="n"/>
      <c r="B8548" s="1" t="inlineStr">
        <is>
          <t>d_356_h_02</t>
        </is>
      </c>
      <c r="C8548" t="n">
        <v>1549.062891679541</v>
      </c>
      <c r="D8548" t="n">
        <v>6697.920404593327</v>
      </c>
      <c r="E8548" t="n">
        <v>8614.061673089562</v>
      </c>
      <c r="F8548" t="n">
        <v>6018.957390379165</v>
      </c>
      <c r="G8548" t="n">
        <v>1154942.5153003</v>
      </c>
    </row>
    <row r="8549">
      <c r="A8549" s="5" t="n"/>
      <c r="B8549" s="1" t="inlineStr">
        <is>
          <t>d_356_h_03</t>
        </is>
      </c>
      <c r="C8549" t="n">
        <v>1320.851838913419</v>
      </c>
      <c r="D8549" t="n">
        <v>5710.285007948269</v>
      </c>
      <c r="E8549" t="n">
        <v>7340.211940315571</v>
      </c>
      <c r="F8549" t="n">
        <v>5129.987919885113</v>
      </c>
      <c r="G8549" t="n">
        <v>983023.9296831752</v>
      </c>
    </row>
    <row r="8550">
      <c r="A8550" s="5" t="n"/>
      <c r="B8550" s="1" t="inlineStr">
        <is>
          <t>d_356_h_04</t>
        </is>
      </c>
      <c r="C8550" t="n">
        <v>1081.471968008246</v>
      </c>
      <c r="D8550" t="n">
        <v>4676.730522163112</v>
      </c>
      <c r="E8550" t="n">
        <v>6010.328238294936</v>
      </c>
      <c r="F8550" t="n">
        <v>4205.286086403755</v>
      </c>
      <c r="G8550" t="n">
        <v>806536.8457088433</v>
      </c>
    </row>
    <row r="8551">
      <c r="A8551" s="5" t="n"/>
      <c r="B8551" s="1" t="inlineStr">
        <is>
          <t>d_356_h_05</t>
        </is>
      </c>
      <c r="C8551" t="n">
        <v>1251.780808273438</v>
      </c>
      <c r="D8551" t="n">
        <v>5408.974023178759</v>
      </c>
      <c r="E8551" t="n">
        <v>6960.742289447016</v>
      </c>
      <c r="F8551" t="n">
        <v>4856.044002441385</v>
      </c>
      <c r="G8551" t="n">
        <v>932063.5080228795</v>
      </c>
    </row>
    <row r="8552">
      <c r="A8552" s="5" t="n"/>
      <c r="B8552" s="1" t="inlineStr">
        <is>
          <t>d_356_h_06</t>
        </is>
      </c>
      <c r="C8552" t="n">
        <v>3524.70467635679</v>
      </c>
      <c r="D8552" t="n">
        <v>15244.15447732203</v>
      </c>
      <c r="E8552" t="n">
        <v>19596.88757598267</v>
      </c>
      <c r="F8552" t="n">
        <v>13706.92545624983</v>
      </c>
      <c r="G8552" t="n">
        <v>2630474.596913822</v>
      </c>
    </row>
    <row r="8553">
      <c r="A8553" s="5" t="n"/>
      <c r="B8553" s="1" t="inlineStr">
        <is>
          <t>d_356_h_07</t>
        </is>
      </c>
      <c r="C8553" t="n">
        <v>6278.311442551387</v>
      </c>
      <c r="D8553" t="n">
        <v>27152.41102879155</v>
      </c>
      <c r="E8553" t="n">
        <v>34923.70491811429</v>
      </c>
      <c r="F8553" t="n">
        <v>24401.42098657737</v>
      </c>
      <c r="G8553" t="n">
        <v>4678920.797126227</v>
      </c>
    </row>
    <row r="8554">
      <c r="A8554" s="5" t="n"/>
      <c r="B8554" s="1" t="inlineStr">
        <is>
          <t>d_356_h_08</t>
        </is>
      </c>
      <c r="C8554" t="n">
        <v>6987.827390851438</v>
      </c>
      <c r="D8554" t="n">
        <v>30217.13050414773</v>
      </c>
      <c r="E8554" t="n">
        <v>38846.44590237203</v>
      </c>
      <c r="F8554" t="n">
        <v>27142.73483253612</v>
      </c>
      <c r="G8554" t="n">
        <v>5202213.158981878</v>
      </c>
    </row>
    <row r="8555">
      <c r="A8555" s="5" t="n"/>
      <c r="B8555" s="1" t="inlineStr">
        <is>
          <t>d_356_h_09</t>
        </is>
      </c>
      <c r="C8555" t="n">
        <v>6817.920945454449</v>
      </c>
      <c r="D8555" t="n">
        <v>29466.74825879922</v>
      </c>
      <c r="E8555" t="n">
        <v>37859.17995359343</v>
      </c>
      <c r="F8555" t="n">
        <v>26456.94841761816</v>
      </c>
      <c r="G8555" t="n">
        <v>5073963.799409607</v>
      </c>
    </row>
    <row r="8556">
      <c r="A8556" s="5" t="n"/>
      <c r="B8556" s="1" t="inlineStr">
        <is>
          <t>d_356_h_10</t>
        </is>
      </c>
      <c r="C8556" t="n">
        <v>6304.57953057275</v>
      </c>
      <c r="D8556" t="n">
        <v>27250.63361568018</v>
      </c>
      <c r="E8556" t="n">
        <v>35041.77101728059</v>
      </c>
      <c r="F8556" t="n">
        <v>24481.92283915386</v>
      </c>
      <c r="G8556" t="n">
        <v>4697061.427184984</v>
      </c>
    </row>
    <row r="8557">
      <c r="A8557" s="5" t="n"/>
      <c r="B8557" s="1" t="inlineStr">
        <is>
          <t>d_356_h_11</t>
        </is>
      </c>
      <c r="C8557" t="n">
        <v>5934.795444166956</v>
      </c>
      <c r="D8557" t="n">
        <v>25661.5811144298</v>
      </c>
      <c r="E8557" t="n">
        <v>33000.6502417574</v>
      </c>
      <c r="F8557" t="n">
        <v>23039.73984655476</v>
      </c>
      <c r="G8557" t="n">
        <v>4418545.334088068</v>
      </c>
    </row>
    <row r="8558">
      <c r="A8558" s="5" t="n"/>
      <c r="B8558" s="1" t="inlineStr">
        <is>
          <t>d_356_h_12</t>
        </is>
      </c>
      <c r="C8558" t="n">
        <v>6573.265557620349</v>
      </c>
      <c r="D8558" t="n">
        <v>28437.53035376138</v>
      </c>
      <c r="E8558" t="n">
        <v>36578.91419406992</v>
      </c>
      <c r="F8558" t="n">
        <v>25578.25794808978</v>
      </c>
      <c r="G8558" t="n">
        <v>4906906.922697558</v>
      </c>
    </row>
    <row r="8559">
      <c r="A8559" s="5" t="n"/>
      <c r="B8559" s="1" t="inlineStr">
        <is>
          <t>d_356_h_13</t>
        </is>
      </c>
      <c r="C8559" t="n">
        <v>7068.852796745021</v>
      </c>
      <c r="D8559" t="n">
        <v>30577.67110450515</v>
      </c>
      <c r="E8559" t="n">
        <v>39339.11474781107</v>
      </c>
      <c r="F8559" t="n">
        <v>27512.20806747209</v>
      </c>
      <c r="G8559" t="n">
        <v>5278996.081778997</v>
      </c>
    </row>
    <row r="8560">
      <c r="A8560" s="5" t="n"/>
      <c r="B8560" s="1" t="inlineStr">
        <is>
          <t>d_356_h_14</t>
        </is>
      </c>
      <c r="C8560" t="n">
        <v>6621.844722822263</v>
      </c>
      <c r="D8560" t="n">
        <v>28631.41088679582</v>
      </c>
      <c r="E8560" t="n">
        <v>36841.74304212549</v>
      </c>
      <c r="F8560" t="n">
        <v>25742.37915480878</v>
      </c>
      <c r="G8560" t="n">
        <v>4935210.191094087</v>
      </c>
    </row>
    <row r="8561">
      <c r="A8561" s="5" t="n"/>
      <c r="B8561" s="1" t="inlineStr">
        <is>
          <t>d_356_h_15</t>
        </is>
      </c>
      <c r="C8561" t="n">
        <v>7532.398845012607</v>
      </c>
      <c r="D8561" t="n">
        <v>32559.69297656283</v>
      </c>
      <c r="E8561" t="n">
        <v>41867.70819452668</v>
      </c>
      <c r="F8561" t="n">
        <v>29269.56469645308</v>
      </c>
      <c r="G8561" t="n">
        <v>5612668.403968702</v>
      </c>
    </row>
    <row r="8562">
      <c r="A8562" s="5" t="n"/>
      <c r="B8562" s="1" t="inlineStr">
        <is>
          <t>d_356_h_16</t>
        </is>
      </c>
      <c r="C8562" t="n">
        <v>9189.083758304629</v>
      </c>
      <c r="D8562" t="n">
        <v>39724.38668170656</v>
      </c>
      <c r="E8562" t="n">
        <v>51060.32807305819</v>
      </c>
      <c r="F8562" t="n">
        <v>35684.20299539481</v>
      </c>
      <c r="G8562" t="n">
        <v>6847029.357228846</v>
      </c>
    </row>
    <row r="8563">
      <c r="A8563" s="5" t="n"/>
      <c r="B8563" s="1" t="inlineStr">
        <is>
          <t>d_356_h_17</t>
        </is>
      </c>
      <c r="C8563" t="n">
        <v>10551.03019207366</v>
      </c>
      <c r="D8563" t="n">
        <v>45619.86782576271</v>
      </c>
      <c r="E8563" t="n">
        <v>58622.10623627095</v>
      </c>
      <c r="F8563" t="n">
        <v>40989.93679812884</v>
      </c>
      <c r="G8563" t="n">
        <v>7862952.899299015</v>
      </c>
    </row>
    <row r="8564">
      <c r="A8564" s="5" t="n"/>
      <c r="B8564" s="1" t="inlineStr">
        <is>
          <t>d_356_h_18</t>
        </is>
      </c>
      <c r="C8564" t="n">
        <v>12093.61633364464</v>
      </c>
      <c r="D8564" t="n">
        <v>52291.21738888253</v>
      </c>
      <c r="E8564" t="n">
        <v>67163.46986498657</v>
      </c>
      <c r="F8564" t="n">
        <v>46950.88217338407</v>
      </c>
      <c r="G8564" t="n">
        <v>9003351.654497752</v>
      </c>
    </row>
    <row r="8565">
      <c r="A8565" s="5" t="n"/>
      <c r="B8565" s="1" t="inlineStr">
        <is>
          <t>d_356_h_19</t>
        </is>
      </c>
      <c r="C8565" t="n">
        <v>13406.38959396551</v>
      </c>
      <c r="D8565" t="n">
        <v>57965.12870590128</v>
      </c>
      <c r="E8565" t="n">
        <v>74509.17288203625</v>
      </c>
      <c r="F8565" t="n">
        <v>52113.72422326287</v>
      </c>
      <c r="G8565" t="n">
        <v>9994793.585615741</v>
      </c>
    </row>
    <row r="8566">
      <c r="A8566" s="5" t="n"/>
      <c r="B8566" s="1" t="inlineStr">
        <is>
          <t>d_356_h_20</t>
        </is>
      </c>
      <c r="C8566" t="n">
        <v>14328.84083014692</v>
      </c>
      <c r="D8566" t="n">
        <v>61925.10345925503</v>
      </c>
      <c r="E8566" t="n">
        <v>79640.31404842423</v>
      </c>
      <c r="F8566" t="n">
        <v>55588.343753419</v>
      </c>
      <c r="G8566" t="n">
        <v>10664234.19357689</v>
      </c>
    </row>
    <row r="8567">
      <c r="A8567" s="5" t="n"/>
      <c r="B8567" s="1" t="inlineStr">
        <is>
          <t>d_356_h_21</t>
        </is>
      </c>
      <c r="C8567" t="n">
        <v>14315.10638316128</v>
      </c>
      <c r="D8567" t="n">
        <v>61912.03823986823</v>
      </c>
      <c r="E8567" t="n">
        <v>79559.30126781593</v>
      </c>
      <c r="F8567" t="n">
        <v>55709.15938601326</v>
      </c>
      <c r="G8567" t="n">
        <v>10691819.41545649</v>
      </c>
    </row>
    <row r="8568">
      <c r="A8568" s="5" t="n"/>
      <c r="B8568" s="1" t="inlineStr">
        <is>
          <t>d_356_h_22</t>
        </is>
      </c>
      <c r="C8568" t="n">
        <v>14853.86888122252</v>
      </c>
      <c r="D8568" t="n">
        <v>64208.04538416839</v>
      </c>
      <c r="E8568" t="n">
        <v>82567.59182270769</v>
      </c>
      <c r="F8568" t="n">
        <v>57728.1046039362</v>
      </c>
      <c r="G8568" t="n">
        <v>11065980.01171065</v>
      </c>
    </row>
    <row r="8569">
      <c r="A8569" s="5" t="n"/>
      <c r="B8569" s="1" t="inlineStr">
        <is>
          <t>d_356_h_23</t>
        </is>
      </c>
      <c r="C8569" t="n">
        <v>12717.13648297012</v>
      </c>
      <c r="D8569" t="n">
        <v>54978.01234693806</v>
      </c>
      <c r="E8569" t="n">
        <v>70723.45834708346</v>
      </c>
      <c r="F8569" t="n">
        <v>49456.97849494051</v>
      </c>
      <c r="G8569" t="n">
        <v>9482109.653197108</v>
      </c>
    </row>
    <row r="8570">
      <c r="A8570" s="5" t="n"/>
      <c r="B8570" s="1" t="inlineStr">
        <is>
          <t>d_357_h_00</t>
        </is>
      </c>
      <c r="C8570" t="n">
        <v>5878.702877419578</v>
      </c>
      <c r="D8570" t="n">
        <v>25422.12968214444</v>
      </c>
      <c r="E8570" t="n">
        <v>32701.44869507789</v>
      </c>
      <c r="F8570" t="n">
        <v>22851.29923769411</v>
      </c>
      <c r="G8570" t="n">
        <v>4383445.842164466</v>
      </c>
    </row>
    <row r="8571">
      <c r="A8571" s="5" t="n"/>
      <c r="B8571" s="1" t="inlineStr">
        <is>
          <t>d_357_h_01</t>
        </is>
      </c>
      <c r="C8571" t="n">
        <v>2668.458288244325</v>
      </c>
      <c r="D8571" t="n">
        <v>11534.73797761078</v>
      </c>
      <c r="E8571" t="n">
        <v>14824.07829701981</v>
      </c>
      <c r="F8571" t="n">
        <v>10358.37843971366</v>
      </c>
      <c r="G8571" t="n">
        <v>1984956.496323216</v>
      </c>
    </row>
    <row r="8572">
      <c r="A8572" s="5" t="n"/>
      <c r="B8572" s="1" t="inlineStr">
        <is>
          <t>d_357_h_02</t>
        </is>
      </c>
      <c r="C8572" t="n">
        <v>1529.630412594686</v>
      </c>
      <c r="D8572" t="n">
        <v>6612.296351823967</v>
      </c>
      <c r="E8572" t="n">
        <v>8500.037982624668</v>
      </c>
      <c r="F8572" t="n">
        <v>5939.145570793311</v>
      </c>
      <c r="G8572" t="n">
        <v>1139615.890274485</v>
      </c>
    </row>
    <row r="8573">
      <c r="A8573" s="5" t="n"/>
      <c r="B8573" s="1" t="inlineStr">
        <is>
          <t>d_357_h_03</t>
        </is>
      </c>
      <c r="C8573" t="n">
        <v>1311.422374412665</v>
      </c>
      <c r="D8573" t="n">
        <v>5669.266885222129</v>
      </c>
      <c r="E8573" t="n">
        <v>7296.145344594965</v>
      </c>
      <c r="F8573" t="n">
        <v>5097.505681386188</v>
      </c>
      <c r="G8573" t="n">
        <v>977525.032069748</v>
      </c>
    </row>
    <row r="8574">
      <c r="A8574" s="5" t="n"/>
      <c r="B8574" s="1" t="inlineStr">
        <is>
          <t>d_357_h_04</t>
        </is>
      </c>
      <c r="C8574" t="n">
        <v>1100.230571202153</v>
      </c>
      <c r="D8574" t="n">
        <v>4754.62173348725</v>
      </c>
      <c r="E8574" t="n">
        <v>6111.380300981549</v>
      </c>
      <c r="F8574" t="n">
        <v>4273.400428237259</v>
      </c>
      <c r="G8574" t="n">
        <v>819434.7132621453</v>
      </c>
    </row>
    <row r="8575">
      <c r="A8575" s="5" t="n"/>
      <c r="B8575" s="1" t="inlineStr">
        <is>
          <t>d_357_h_05</t>
        </is>
      </c>
      <c r="C8575" t="n">
        <v>1255.190292682684</v>
      </c>
      <c r="D8575" t="n">
        <v>5424.714799245442</v>
      </c>
      <c r="E8575" t="n">
        <v>6978.268019449897</v>
      </c>
      <c r="F8575" t="n">
        <v>4878.790901860585</v>
      </c>
      <c r="G8575" t="n">
        <v>935792.6846528823</v>
      </c>
    </row>
    <row r="8576">
      <c r="A8576" s="5" t="n"/>
      <c r="B8576" s="1" t="inlineStr">
        <is>
          <t>d_357_h_06</t>
        </is>
      </c>
      <c r="C8576" t="n">
        <v>3648.978998956652</v>
      </c>
      <c r="D8576" t="n">
        <v>15779.6573259402</v>
      </c>
      <c r="E8576" t="n">
        <v>20263.05009694157</v>
      </c>
      <c r="F8576" t="n">
        <v>14189.68452944465</v>
      </c>
      <c r="G8576" t="n">
        <v>2722697.813686297</v>
      </c>
    </row>
    <row r="8577">
      <c r="A8577" s="5" t="n"/>
      <c r="B8577" s="1" t="inlineStr">
        <is>
          <t>d_357_h_07</t>
        </is>
      </c>
      <c r="C8577" t="n">
        <v>6179.781588870441</v>
      </c>
      <c r="D8577" t="n">
        <v>26719.90750673636</v>
      </c>
      <c r="E8577" t="n">
        <v>34367.69988703244</v>
      </c>
      <c r="F8577" t="n">
        <v>23991.36340897296</v>
      </c>
      <c r="G8577" t="n">
        <v>4603198.894455718</v>
      </c>
    </row>
    <row r="8578">
      <c r="A8578" s="5" t="n"/>
      <c r="B8578" s="1" t="inlineStr">
        <is>
          <t>d_357_h_08</t>
        </is>
      </c>
      <c r="C8578" t="n">
        <v>7068.754883162717</v>
      </c>
      <c r="D8578" t="n">
        <v>30575.38871085838</v>
      </c>
      <c r="E8578" t="n">
        <v>39314.92329244689</v>
      </c>
      <c r="F8578" t="n">
        <v>27497.28726442845</v>
      </c>
      <c r="G8578" t="n">
        <v>5275313.090949601</v>
      </c>
    </row>
    <row r="8579">
      <c r="A8579" s="5" t="n"/>
      <c r="B8579" s="1" t="inlineStr">
        <is>
          <t>d_357_h_09</t>
        </is>
      </c>
      <c r="C8579" t="n">
        <v>6850.83870615963</v>
      </c>
      <c r="D8579" t="n">
        <v>29618.93341049773</v>
      </c>
      <c r="E8579" t="n">
        <v>38106.67907957221</v>
      </c>
      <c r="F8579" t="n">
        <v>26637.84501142119</v>
      </c>
      <c r="G8579" t="n">
        <v>5111949.532018594</v>
      </c>
    </row>
    <row r="8580">
      <c r="A8580" s="5" t="n"/>
      <c r="B8580" s="1" t="inlineStr">
        <is>
          <t>d_357_h_10</t>
        </is>
      </c>
      <c r="C8580" t="n">
        <v>6310.066652156725</v>
      </c>
      <c r="D8580" t="n">
        <v>27271.61796510013</v>
      </c>
      <c r="E8580" t="n">
        <v>35064.0308645781</v>
      </c>
      <c r="F8580" t="n">
        <v>24481.01407075569</v>
      </c>
      <c r="G8580" t="n">
        <v>4691606.796998851</v>
      </c>
    </row>
    <row r="8581">
      <c r="A8581" s="5" t="n"/>
      <c r="B8581" s="1" t="inlineStr">
        <is>
          <t>d_357_h_11</t>
        </is>
      </c>
      <c r="C8581" t="n">
        <v>5992.330654575063</v>
      </c>
      <c r="D8581" t="n">
        <v>25898.96396992551</v>
      </c>
      <c r="E8581" t="n">
        <v>33275.1849090936</v>
      </c>
      <c r="F8581" t="n">
        <v>23261.33397775959</v>
      </c>
      <c r="G8581" t="n">
        <v>4461099.610491836</v>
      </c>
    </row>
    <row r="8582">
      <c r="A8582" s="5" t="n"/>
      <c r="B8582" s="1" t="inlineStr">
        <is>
          <t>d_357_h_12</t>
        </is>
      </c>
      <c r="C8582" t="n">
        <v>6569.053525235496</v>
      </c>
      <c r="D8582" t="n">
        <v>28384.47723970003</v>
      </c>
      <c r="E8582" t="n">
        <v>36497.04954085118</v>
      </c>
      <c r="F8582" t="n">
        <v>25494.6534150051</v>
      </c>
      <c r="G8582" t="n">
        <v>4888138.718250256</v>
      </c>
    </row>
    <row r="8583">
      <c r="A8583" s="5" t="n"/>
      <c r="B8583" s="1" t="inlineStr">
        <is>
          <t>d_357_h_13</t>
        </is>
      </c>
      <c r="C8583" t="n">
        <v>7075.804969392802</v>
      </c>
      <c r="D8583" t="n">
        <v>30584.99405824734</v>
      </c>
      <c r="E8583" t="n">
        <v>39374.99885971647</v>
      </c>
      <c r="F8583" t="n">
        <v>27488.34464468519</v>
      </c>
      <c r="G8583" t="n">
        <v>5271202.860177463</v>
      </c>
    </row>
    <row r="8584">
      <c r="A8584" s="5" t="n"/>
      <c r="B8584" s="1" t="inlineStr">
        <is>
          <t>d_357_h_14</t>
        </is>
      </c>
      <c r="C8584" t="n">
        <v>6538.820950586324</v>
      </c>
      <c r="D8584" t="n">
        <v>28268.42480532008</v>
      </c>
      <c r="E8584" t="n">
        <v>36366.05718585755</v>
      </c>
      <c r="F8584" t="n">
        <v>25396.53780678849</v>
      </c>
      <c r="G8584" t="n">
        <v>4869947.987006304</v>
      </c>
    </row>
    <row r="8585">
      <c r="A8585" s="5" t="n"/>
      <c r="B8585" s="1" t="inlineStr">
        <is>
          <t>d_357_h_15</t>
        </is>
      </c>
      <c r="C8585" t="n">
        <v>7397.302864644545</v>
      </c>
      <c r="D8585" t="n">
        <v>31987.85847843432</v>
      </c>
      <c r="E8585" t="n">
        <v>41082.81338981857</v>
      </c>
      <c r="F8585" t="n">
        <v>28749.16162681315</v>
      </c>
      <c r="G8585" t="n">
        <v>5517047.862558438</v>
      </c>
    </row>
    <row r="8586">
      <c r="A8586" s="5" t="n"/>
      <c r="B8586" s="1" t="inlineStr">
        <is>
          <t>d_357_h_16</t>
        </is>
      </c>
      <c r="C8586" t="n">
        <v>8941.721609340793</v>
      </c>
      <c r="D8586" t="n">
        <v>38650.19561849401</v>
      </c>
      <c r="E8586" t="n">
        <v>49713.0320309899</v>
      </c>
      <c r="F8586" t="n">
        <v>34750.7047880672</v>
      </c>
      <c r="G8586" t="n">
        <v>6665631.873171793</v>
      </c>
    </row>
    <row r="8587">
      <c r="A8587" s="5" t="n"/>
      <c r="B8587" s="1" t="inlineStr">
        <is>
          <t>d_357_h_17</t>
        </is>
      </c>
      <c r="C8587" t="n">
        <v>10608.63926398738</v>
      </c>
      <c r="D8587" t="n">
        <v>45868.89456115293</v>
      </c>
      <c r="E8587" t="n">
        <v>58914.85949200206</v>
      </c>
      <c r="F8587" t="n">
        <v>41196.87304990141</v>
      </c>
      <c r="G8587" t="n">
        <v>7900856.080606268</v>
      </c>
    </row>
    <row r="8588">
      <c r="A8588" s="5" t="n"/>
      <c r="B8588" s="1" t="inlineStr">
        <is>
          <t>d_357_h_18</t>
        </is>
      </c>
      <c r="C8588" t="n">
        <v>12086.7025482132</v>
      </c>
      <c r="D8588" t="n">
        <v>52275.62594372364</v>
      </c>
      <c r="E8588" t="n">
        <v>67186.83246140869</v>
      </c>
      <c r="F8588" t="n">
        <v>46984.61331106081</v>
      </c>
      <c r="G8588" t="n">
        <v>9014525.311267141</v>
      </c>
    </row>
    <row r="8589">
      <c r="A8589" s="5" t="n"/>
      <c r="B8589" s="1" t="inlineStr">
        <is>
          <t>d_357_h_19</t>
        </is>
      </c>
      <c r="C8589" t="n">
        <v>13568.64772808023</v>
      </c>
      <c r="D8589" t="n">
        <v>58640.15163453645</v>
      </c>
      <c r="E8589" t="n">
        <v>75419.67611713753</v>
      </c>
      <c r="F8589" t="n">
        <v>52702.29761300708</v>
      </c>
      <c r="G8589" t="n">
        <v>10108084.48872453</v>
      </c>
    </row>
    <row r="8590">
      <c r="A8590" s="5" t="n"/>
      <c r="B8590" s="1" t="inlineStr">
        <is>
          <t>d_357_h_20</t>
        </is>
      </c>
      <c r="C8590" t="n">
        <v>14311.98435383533</v>
      </c>
      <c r="D8590" t="n">
        <v>61892.394293759</v>
      </c>
      <c r="E8590" t="n">
        <v>79520.36543162537</v>
      </c>
      <c r="F8590" t="n">
        <v>55644.79693103111</v>
      </c>
      <c r="G8590" t="n">
        <v>10676213.72639844</v>
      </c>
    </row>
    <row r="8591">
      <c r="A8591" s="5" t="n"/>
      <c r="B8591" s="1" t="inlineStr">
        <is>
          <t>d_357_h_21</t>
        </is>
      </c>
      <c r="C8591" t="n">
        <v>14223.71305096196</v>
      </c>
      <c r="D8591" t="n">
        <v>61491.85597932577</v>
      </c>
      <c r="E8591" t="n">
        <v>79108.53422770364</v>
      </c>
      <c r="F8591" t="n">
        <v>55275.20420719501</v>
      </c>
      <c r="G8591" t="n">
        <v>10604549.52301502</v>
      </c>
    </row>
    <row r="8592">
      <c r="A8592" s="5" t="n"/>
      <c r="B8592" s="1" t="inlineStr">
        <is>
          <t>d_357_h_22</t>
        </is>
      </c>
      <c r="C8592" t="n">
        <v>14724.39054238061</v>
      </c>
      <c r="D8592" t="n">
        <v>63661.79297303849</v>
      </c>
      <c r="E8592" t="n">
        <v>81916.54176464916</v>
      </c>
      <c r="F8592" t="n">
        <v>57244.45228177623</v>
      </c>
      <c r="G8592" t="n">
        <v>10980605.93506049</v>
      </c>
    </row>
    <row r="8593">
      <c r="A8593" s="5" t="n"/>
      <c r="B8593" s="1" t="inlineStr">
        <is>
          <t>d_357_h_23</t>
        </is>
      </c>
      <c r="C8593" t="n">
        <v>12806.44742080463</v>
      </c>
      <c r="D8593" t="n">
        <v>55359.47729224276</v>
      </c>
      <c r="E8593" t="n">
        <v>71212.32424136666</v>
      </c>
      <c r="F8593" t="n">
        <v>49717.46840019389</v>
      </c>
      <c r="G8593" t="n">
        <v>9535642.444424694</v>
      </c>
    </row>
    <row r="8594">
      <c r="A8594" s="5" t="n"/>
      <c r="B8594" s="1" t="inlineStr">
        <is>
          <t>d_358_h_00</t>
        </is>
      </c>
      <c r="C8594" t="n">
        <v>5863.17168772441</v>
      </c>
      <c r="D8594" t="n">
        <v>25342.14486805951</v>
      </c>
      <c r="E8594" t="n">
        <v>32595.31289598639</v>
      </c>
      <c r="F8594" t="n">
        <v>22778.55820586274</v>
      </c>
      <c r="G8594" t="n">
        <v>4369892.439815179</v>
      </c>
    </row>
    <row r="8595">
      <c r="A8595" s="5" t="n"/>
      <c r="B8595" s="1" t="inlineStr">
        <is>
          <t>d_358_h_01</t>
        </is>
      </c>
      <c r="C8595" t="n">
        <v>2639.07909065061</v>
      </c>
      <c r="D8595" t="n">
        <v>11410.35368325069</v>
      </c>
      <c r="E8595" t="n">
        <v>14661.88668852977</v>
      </c>
      <c r="F8595" t="n">
        <v>10252.51874206107</v>
      </c>
      <c r="G8595" t="n">
        <v>1966490.617837942</v>
      </c>
    </row>
    <row r="8596">
      <c r="A8596" s="5" t="n"/>
      <c r="B8596" s="1" t="inlineStr">
        <is>
          <t>d_358_h_02</t>
        </is>
      </c>
      <c r="C8596" t="n">
        <v>1543.389281949455</v>
      </c>
      <c r="D8596" t="n">
        <v>6669.269874646243</v>
      </c>
      <c r="E8596" t="n">
        <v>8582.184781443739</v>
      </c>
      <c r="F8596" t="n">
        <v>6001.049109313078</v>
      </c>
      <c r="G8596" t="n">
        <v>1150905.53755449</v>
      </c>
    </row>
    <row r="8597">
      <c r="A8597" s="5" t="n"/>
      <c r="B8597" s="1" t="inlineStr">
        <is>
          <t>d_358_h_03</t>
        </is>
      </c>
      <c r="C8597" t="n">
        <v>1324.757693203713</v>
      </c>
      <c r="D8597" t="n">
        <v>5727.692084882479</v>
      </c>
      <c r="E8597" t="n">
        <v>7364.616776187525</v>
      </c>
      <c r="F8597" t="n">
        <v>5146.830096168396</v>
      </c>
      <c r="G8597" t="n">
        <v>987275.2640358978</v>
      </c>
    </row>
    <row r="8598">
      <c r="A8598" s="5" t="n"/>
      <c r="B8598" s="1" t="inlineStr">
        <is>
          <t>d_358_h_04</t>
        </is>
      </c>
      <c r="C8598" t="n">
        <v>1082.512029576955</v>
      </c>
      <c r="D8598" t="n">
        <v>4679.633656051642</v>
      </c>
      <c r="E8598" t="n">
        <v>6012.783064177948</v>
      </c>
      <c r="F8598" t="n">
        <v>4201.904700755253</v>
      </c>
      <c r="G8598" t="n">
        <v>806260.9100914425</v>
      </c>
    </row>
    <row r="8599">
      <c r="A8599" s="5" t="n"/>
      <c r="B8599" s="1" t="inlineStr">
        <is>
          <t>d_358_h_05</t>
        </is>
      </c>
      <c r="C8599" t="n">
        <v>1248.081441752109</v>
      </c>
      <c r="D8599" t="n">
        <v>5395.836520578624</v>
      </c>
      <c r="E8599" t="n">
        <v>6942.974163536061</v>
      </c>
      <c r="F8599" t="n">
        <v>4850.796677758804</v>
      </c>
      <c r="G8599" t="n">
        <v>930126.1302718853</v>
      </c>
    </row>
    <row r="8600">
      <c r="A8600" s="5" t="n"/>
      <c r="B8600" s="1" t="inlineStr">
        <is>
          <t>d_358_h_06</t>
        </is>
      </c>
      <c r="C8600" t="n">
        <v>3590.330261371001</v>
      </c>
      <c r="D8600" t="n">
        <v>15521.06949382452</v>
      </c>
      <c r="E8600" t="n">
        <v>19972.12404597857</v>
      </c>
      <c r="F8600" t="n">
        <v>13925.21249328505</v>
      </c>
      <c r="G8600" t="n">
        <v>2670215.364724343</v>
      </c>
    </row>
    <row r="8601">
      <c r="A8601" s="5" t="n"/>
      <c r="B8601" s="1" t="inlineStr">
        <is>
          <t>d_358_h_07</t>
        </is>
      </c>
      <c r="C8601" t="n">
        <v>6257.394683835018</v>
      </c>
      <c r="D8601" t="n">
        <v>27052.10494748908</v>
      </c>
      <c r="E8601" t="n">
        <v>34776.34278755399</v>
      </c>
      <c r="F8601" t="n">
        <v>24315.18649681623</v>
      </c>
      <c r="G8601" t="n">
        <v>4665660.094089018</v>
      </c>
    </row>
    <row r="8602">
      <c r="A8602" s="5" t="n"/>
      <c r="B8602" s="1" t="inlineStr">
        <is>
          <t>d_358_h_08</t>
        </is>
      </c>
      <c r="C8602" t="n">
        <v>7115.143851717874</v>
      </c>
      <c r="D8602" t="n">
        <v>30751.94877624122</v>
      </c>
      <c r="E8602" t="n">
        <v>39538.96028630399</v>
      </c>
      <c r="F8602" t="n">
        <v>27626.26901477864</v>
      </c>
      <c r="G8602" t="n">
        <v>5295549.907726208</v>
      </c>
    </row>
    <row r="8603">
      <c r="A8603" s="5" t="n"/>
      <c r="B8603" s="1" t="inlineStr">
        <is>
          <t>d_358_h_09</t>
        </is>
      </c>
      <c r="C8603" t="n">
        <v>6965.376352585998</v>
      </c>
      <c r="D8603" t="n">
        <v>30100.56125149612</v>
      </c>
      <c r="E8603" t="n">
        <v>38711.73590145714</v>
      </c>
      <c r="F8603" t="n">
        <v>27051.35822344431</v>
      </c>
      <c r="G8603" t="n">
        <v>5185734.98021038</v>
      </c>
    </row>
    <row r="8604">
      <c r="A8604" s="5" t="n"/>
      <c r="B8604" s="1" t="inlineStr">
        <is>
          <t>d_358_h_10</t>
        </is>
      </c>
      <c r="C8604" t="n">
        <v>6461.402346161176</v>
      </c>
      <c r="D8604" t="n">
        <v>27936.93426094693</v>
      </c>
      <c r="E8604" t="n">
        <v>35950.35956504969</v>
      </c>
      <c r="F8604" t="n">
        <v>25091.60120504202</v>
      </c>
      <c r="G8604" t="n">
        <v>4813364.493973404</v>
      </c>
    </row>
    <row r="8605">
      <c r="A8605" s="5" t="n"/>
      <c r="B8605" s="1" t="inlineStr">
        <is>
          <t>d_358_h_11</t>
        </is>
      </c>
      <c r="C8605" t="n">
        <v>6120.341037579401</v>
      </c>
      <c r="D8605" t="n">
        <v>26459.73236614612</v>
      </c>
      <c r="E8605" t="n">
        <v>34009.66758505819</v>
      </c>
      <c r="F8605" t="n">
        <v>23782.25117390515</v>
      </c>
      <c r="G8605" t="n">
        <v>4560800.747600981</v>
      </c>
    </row>
    <row r="8606">
      <c r="A8606" s="5" t="n"/>
      <c r="B8606" s="1" t="inlineStr">
        <is>
          <t>d_358_h_12</t>
        </is>
      </c>
      <c r="C8606" t="n">
        <v>6532.300462418232</v>
      </c>
      <c r="D8606" t="n">
        <v>28266.03258294334</v>
      </c>
      <c r="E8606" t="n">
        <v>36352.68406129861</v>
      </c>
      <c r="F8606" t="n">
        <v>25423.24281164798</v>
      </c>
      <c r="G8606" t="n">
        <v>4879846.512806375</v>
      </c>
    </row>
    <row r="8607">
      <c r="A8607" s="5" t="n"/>
      <c r="B8607" s="1" t="inlineStr">
        <is>
          <t>d_358_h_13</t>
        </is>
      </c>
      <c r="C8607" t="n">
        <v>7122.502743978946</v>
      </c>
      <c r="D8607" t="n">
        <v>30795.31628605974</v>
      </c>
      <c r="E8607" t="n">
        <v>39602.75156303609</v>
      </c>
      <c r="F8607" t="n">
        <v>27675.55651681632</v>
      </c>
      <c r="G8607" t="n">
        <v>5310694.044678571</v>
      </c>
    </row>
    <row r="8608">
      <c r="A8608" s="5" t="n"/>
      <c r="B8608" s="1" t="inlineStr">
        <is>
          <t>d_358_h_14</t>
        </is>
      </c>
      <c r="C8608" t="n">
        <v>6617.828757000694</v>
      </c>
      <c r="D8608" t="n">
        <v>28614.47051235925</v>
      </c>
      <c r="E8608" t="n">
        <v>36812.52887502679</v>
      </c>
      <c r="F8608" t="n">
        <v>25717.18690521479</v>
      </c>
      <c r="G8608" t="n">
        <v>4933887.635235883</v>
      </c>
    </row>
    <row r="8609">
      <c r="A8609" s="5" t="n"/>
      <c r="B8609" s="1" t="inlineStr">
        <is>
          <t>d_358_h_15</t>
        </is>
      </c>
      <c r="C8609" t="n">
        <v>7411.282532889417</v>
      </c>
      <c r="D8609" t="n">
        <v>32056.02844557856</v>
      </c>
      <c r="E8609" t="n">
        <v>41200.39768246416</v>
      </c>
      <c r="F8609" t="n">
        <v>28842.26700993869</v>
      </c>
      <c r="G8609" t="n">
        <v>5528013.715133036</v>
      </c>
    </row>
    <row r="8610">
      <c r="A8610" s="5" t="n"/>
      <c r="B8610" s="1" t="inlineStr">
        <is>
          <t>d_358_h_16</t>
        </is>
      </c>
      <c r="C8610" t="n">
        <v>9277.060444277055</v>
      </c>
      <c r="D8610" t="n">
        <v>40105.1140959433</v>
      </c>
      <c r="E8610" t="n">
        <v>51520.90444786238</v>
      </c>
      <c r="F8610" t="n">
        <v>36028.44238770776</v>
      </c>
      <c r="G8610" t="n">
        <v>6905756.22990704</v>
      </c>
    </row>
    <row r="8611">
      <c r="A8611" s="5" t="n"/>
      <c r="B8611" s="1" t="inlineStr">
        <is>
          <t>d_358_h_17</t>
        </is>
      </c>
      <c r="C8611" t="n">
        <v>10540.63500723324</v>
      </c>
      <c r="D8611" t="n">
        <v>45579.61229671696</v>
      </c>
      <c r="E8611" t="n">
        <v>58585.38765689927</v>
      </c>
      <c r="F8611" t="n">
        <v>40966.0384440651</v>
      </c>
      <c r="G8611" t="n">
        <v>7857745.998796923</v>
      </c>
    </row>
    <row r="8612">
      <c r="A8612" s="5" t="n"/>
      <c r="B8612" s="1" t="inlineStr">
        <is>
          <t>d_358_h_18</t>
        </is>
      </c>
      <c r="C8612" t="n">
        <v>12030.33612356</v>
      </c>
      <c r="D8612" t="n">
        <v>52016.04869571476</v>
      </c>
      <c r="E8612" t="n">
        <v>66920.34561983318</v>
      </c>
      <c r="F8612" t="n">
        <v>46779.99324368557</v>
      </c>
      <c r="G8612" t="n">
        <v>8971289.847256629</v>
      </c>
    </row>
    <row r="8613">
      <c r="A8613" s="5" t="n"/>
      <c r="B8613" s="1" t="inlineStr">
        <is>
          <t>d_358_h_19</t>
        </is>
      </c>
      <c r="C8613" t="n">
        <v>13206.03071885615</v>
      </c>
      <c r="D8613" t="n">
        <v>57100.31948662876</v>
      </c>
      <c r="E8613" t="n">
        <v>73471.17537187116</v>
      </c>
      <c r="F8613" t="n">
        <v>51318.01644537597</v>
      </c>
      <c r="G8613" t="n">
        <v>9842322.240305509</v>
      </c>
    </row>
    <row r="8614">
      <c r="A8614" s="5" t="n"/>
      <c r="B8614" s="1" t="inlineStr">
        <is>
          <t>d_358_h_20</t>
        </is>
      </c>
      <c r="C8614" t="n">
        <v>14396.88020839018</v>
      </c>
      <c r="D8614" t="n">
        <v>62215.37423322781</v>
      </c>
      <c r="E8614" t="n">
        <v>80070.60540370531</v>
      </c>
      <c r="F8614" t="n">
        <v>55897.42237469386</v>
      </c>
      <c r="G8614" t="n">
        <v>10728710.89361884</v>
      </c>
    </row>
    <row r="8615">
      <c r="A8615" s="5" t="n"/>
      <c r="B8615" s="1" t="inlineStr">
        <is>
          <t>d_358_h_21</t>
        </is>
      </c>
      <c r="C8615" t="n">
        <v>14263.99501878979</v>
      </c>
      <c r="D8615" t="n">
        <v>61688.18295685983</v>
      </c>
      <c r="E8615" t="n">
        <v>79334.86979528671</v>
      </c>
      <c r="F8615" t="n">
        <v>55487.76689396288</v>
      </c>
      <c r="G8615" t="n">
        <v>10648140.30201428</v>
      </c>
    </row>
    <row r="8616">
      <c r="A8616" s="5" t="n"/>
      <c r="B8616" s="1" t="inlineStr">
        <is>
          <t>d_358_h_22</t>
        </is>
      </c>
      <c r="C8616" t="n">
        <v>14480.79247932152</v>
      </c>
      <c r="D8616" t="n">
        <v>62613.23606335639</v>
      </c>
      <c r="E8616" t="n">
        <v>80503.89390384179</v>
      </c>
      <c r="F8616" t="n">
        <v>56232.93435218139</v>
      </c>
      <c r="G8616" t="n">
        <v>10791715.41509377</v>
      </c>
    </row>
    <row r="8617">
      <c r="A8617" s="5" t="n"/>
      <c r="B8617" s="1" t="inlineStr">
        <is>
          <t>d_358_h_23</t>
        </is>
      </c>
      <c r="C8617" t="n">
        <v>12953.79845082599</v>
      </c>
      <c r="D8617" t="n">
        <v>55978.40213397815</v>
      </c>
      <c r="E8617" t="n">
        <v>71974.82837500692</v>
      </c>
      <c r="F8617" t="n">
        <v>50287.38264245017</v>
      </c>
      <c r="G8617" t="n">
        <v>9639588.287733493</v>
      </c>
    </row>
    <row r="8618">
      <c r="A8618" s="5" t="n"/>
      <c r="B8618" s="1" t="inlineStr">
        <is>
          <t>d_359_h_00</t>
        </is>
      </c>
      <c r="C8618" t="n">
        <v>5882.513243524044</v>
      </c>
      <c r="D8618" t="n">
        <v>25417.48058482378</v>
      </c>
      <c r="E8618" t="n">
        <v>32669.25739651127</v>
      </c>
      <c r="F8618" t="n">
        <v>22820.46313449395</v>
      </c>
      <c r="G8618" t="n">
        <v>4378020.276018583</v>
      </c>
    </row>
    <row r="8619">
      <c r="A8619" s="5" t="n"/>
      <c r="B8619" s="1" t="inlineStr">
        <is>
          <t>d_359_h_01</t>
        </is>
      </c>
      <c r="C8619" t="n">
        <v>2632.777302153775</v>
      </c>
      <c r="D8619" t="n">
        <v>11386.09635900968</v>
      </c>
      <c r="E8619" t="n">
        <v>14644.94962849664</v>
      </c>
      <c r="F8619" t="n">
        <v>10233.71961820677</v>
      </c>
      <c r="G8619" t="n">
        <v>1963569.857864801</v>
      </c>
    </row>
    <row r="8620">
      <c r="A8620" s="5" t="n"/>
      <c r="B8620" s="1" t="inlineStr">
        <is>
          <t>d_359_h_02</t>
        </is>
      </c>
      <c r="C8620" t="n">
        <v>1559.769486279136</v>
      </c>
      <c r="D8620" t="n">
        <v>6743.259190046727</v>
      </c>
      <c r="E8620" t="n">
        <v>8660.696318409256</v>
      </c>
      <c r="F8620" t="n">
        <v>6057.926030304173</v>
      </c>
      <c r="G8620" t="n">
        <v>1161476.090187418</v>
      </c>
    </row>
    <row r="8621">
      <c r="A8621" s="5" t="n"/>
      <c r="B8621" s="1" t="inlineStr">
        <is>
          <t>d_359_h_03</t>
        </is>
      </c>
      <c r="C8621" t="n">
        <v>1321.758065778226</v>
      </c>
      <c r="D8621" t="n">
        <v>5715.530270136137</v>
      </c>
      <c r="E8621" t="n">
        <v>7355.571991522351</v>
      </c>
      <c r="F8621" t="n">
        <v>5140.857224888046</v>
      </c>
      <c r="G8621" t="n">
        <v>986985.4769091925</v>
      </c>
    </row>
    <row r="8622">
      <c r="A8622" s="5" t="n"/>
      <c r="B8622" s="1" t="inlineStr">
        <is>
          <t>d_359_h_04</t>
        </is>
      </c>
      <c r="C8622" t="n">
        <v>1112.140034006813</v>
      </c>
      <c r="D8622" t="n">
        <v>4809.547157217286</v>
      </c>
      <c r="E8622" t="n">
        <v>6182.378472755143</v>
      </c>
      <c r="F8622" t="n">
        <v>4327.141561494935</v>
      </c>
      <c r="G8622" t="n">
        <v>829659.9395648316</v>
      </c>
    </row>
    <row r="8623">
      <c r="A8623" s="5" t="n"/>
      <c r="B8623" s="1" t="inlineStr">
        <is>
          <t>d_359_h_05</t>
        </is>
      </c>
      <c r="C8623" t="n">
        <v>1244.446591982552</v>
      </c>
      <c r="D8623" t="n">
        <v>5379.534962173397</v>
      </c>
      <c r="E8623" t="n">
        <v>6917.03057730878</v>
      </c>
      <c r="F8623" t="n">
        <v>4832.617185175077</v>
      </c>
      <c r="G8623" t="n">
        <v>926656.8186207636</v>
      </c>
    </row>
    <row r="8624">
      <c r="A8624" s="5" t="n"/>
      <c r="B8624" s="1" t="inlineStr">
        <is>
          <t>d_359_h_06</t>
        </is>
      </c>
      <c r="C8624" t="n">
        <v>3543.236129928492</v>
      </c>
      <c r="D8624" t="n">
        <v>15313.79383670605</v>
      </c>
      <c r="E8624" t="n">
        <v>19707.94133090788</v>
      </c>
      <c r="F8624" t="n">
        <v>13755.15182826872</v>
      </c>
      <c r="G8624" t="n">
        <v>2636896.509021426</v>
      </c>
    </row>
    <row r="8625">
      <c r="A8625" s="5" t="n"/>
      <c r="B8625" s="1" t="inlineStr">
        <is>
          <t>d_359_h_07</t>
        </is>
      </c>
      <c r="C8625" t="n">
        <v>6227.08446261719</v>
      </c>
      <c r="D8625" t="n">
        <v>26914.85540077279</v>
      </c>
      <c r="E8625" t="n">
        <v>34619.24643551036</v>
      </c>
      <c r="F8625" t="n">
        <v>24172.37342126877</v>
      </c>
      <c r="G8625" t="n">
        <v>4633348.13159425</v>
      </c>
    </row>
    <row r="8626">
      <c r="A8626" s="5" t="n"/>
      <c r="B8626" s="1" t="inlineStr">
        <is>
          <t>d_359_h_08</t>
        </is>
      </c>
      <c r="C8626" t="n">
        <v>7004.210948035032</v>
      </c>
      <c r="D8626" t="n">
        <v>30278.50621610963</v>
      </c>
      <c r="E8626" t="n">
        <v>38911.25909114167</v>
      </c>
      <c r="F8626" t="n">
        <v>27219.22394756204</v>
      </c>
      <c r="G8626" t="n">
        <v>5225495.481520857</v>
      </c>
    </row>
    <row r="8627">
      <c r="A8627" s="5" t="n"/>
      <c r="B8627" s="1" t="inlineStr">
        <is>
          <t>d_359_h_09</t>
        </is>
      </c>
      <c r="C8627" t="n">
        <v>6778.796673974911</v>
      </c>
      <c r="D8627" t="n">
        <v>29297.16376782781</v>
      </c>
      <c r="E8627" t="n">
        <v>37666.89237292269</v>
      </c>
      <c r="F8627" t="n">
        <v>26292.93909821836</v>
      </c>
      <c r="G8627" t="n">
        <v>5044720.510633701</v>
      </c>
    </row>
    <row r="8628">
      <c r="A8628" s="5" t="n"/>
      <c r="B8628" s="1" t="inlineStr">
        <is>
          <t>d_359_h_10</t>
        </is>
      </c>
      <c r="C8628" t="n">
        <v>6251.623202778561</v>
      </c>
      <c r="D8628" t="n">
        <v>27028.52779795121</v>
      </c>
      <c r="E8628" t="n">
        <v>34755.91759460385</v>
      </c>
      <c r="F8628" t="n">
        <v>24290.30061976598</v>
      </c>
      <c r="G8628" t="n">
        <v>4658842.133054862</v>
      </c>
    </row>
    <row r="8629">
      <c r="A8629" s="5" t="n"/>
      <c r="B8629" s="1" t="inlineStr">
        <is>
          <t>d_359_h_11</t>
        </is>
      </c>
      <c r="C8629" t="n">
        <v>6122.30996206384</v>
      </c>
      <c r="D8629" t="n">
        <v>26460.04292458169</v>
      </c>
      <c r="E8629" t="n">
        <v>34007.19050393727</v>
      </c>
      <c r="F8629" t="n">
        <v>23754.38426460663</v>
      </c>
      <c r="G8629" t="n">
        <v>4555242.127394909</v>
      </c>
    </row>
    <row r="8630">
      <c r="A8630" s="5" t="n"/>
      <c r="B8630" s="1" t="inlineStr">
        <is>
          <t>d_359_h_12</t>
        </is>
      </c>
      <c r="C8630" t="n">
        <v>6589.366977751274</v>
      </c>
      <c r="D8630" t="n">
        <v>28480.01176059256</v>
      </c>
      <c r="E8630" t="n">
        <v>36613.096656367</v>
      </c>
      <c r="F8630" t="n">
        <v>25595.18285646362</v>
      </c>
      <c r="G8630" t="n">
        <v>4909550.501865478</v>
      </c>
    </row>
    <row r="8631">
      <c r="A8631" s="5" t="n"/>
      <c r="B8631" s="1" t="inlineStr">
        <is>
          <t>d_359_h_13</t>
        </is>
      </c>
      <c r="C8631" t="n">
        <v>7073.004434834737</v>
      </c>
      <c r="D8631" t="n">
        <v>30589.73834104867</v>
      </c>
      <c r="E8631" t="n">
        <v>39320.01999247744</v>
      </c>
      <c r="F8631" t="n">
        <v>27538.42986117555</v>
      </c>
      <c r="G8631" t="n">
        <v>5282610.470759805</v>
      </c>
    </row>
    <row r="8632">
      <c r="A8632" s="5" t="n"/>
      <c r="B8632" s="1" t="inlineStr">
        <is>
          <t>d_359_h_14</t>
        </is>
      </c>
      <c r="C8632" t="n">
        <v>6588.770047544784</v>
      </c>
      <c r="D8632" t="n">
        <v>28470.5098804368</v>
      </c>
      <c r="E8632" t="n">
        <v>36649.41238419712</v>
      </c>
      <c r="F8632" t="n">
        <v>25575.58468849731</v>
      </c>
      <c r="G8632" t="n">
        <v>4904271.186740616</v>
      </c>
    </row>
    <row r="8633">
      <c r="A8633" s="5" t="n"/>
      <c r="B8633" s="1" t="inlineStr">
        <is>
          <t>d_359_h_15</t>
        </is>
      </c>
      <c r="C8633" t="n">
        <v>7479.527521027611</v>
      </c>
      <c r="D8633" t="n">
        <v>32330.017350456</v>
      </c>
      <c r="E8633" t="n">
        <v>41574.88295641018</v>
      </c>
      <c r="F8633" t="n">
        <v>29034.46285428483</v>
      </c>
      <c r="G8633" t="n">
        <v>5566281.80709972</v>
      </c>
    </row>
    <row r="8634">
      <c r="A8634" s="5" t="n"/>
      <c r="B8634" s="1" t="inlineStr">
        <is>
          <t>d_359_h_16</t>
        </is>
      </c>
      <c r="C8634" t="n">
        <v>8833.112159219379</v>
      </c>
      <c r="D8634" t="n">
        <v>38184.90419401397</v>
      </c>
      <c r="E8634" t="n">
        <v>49072.72480645194</v>
      </c>
      <c r="F8634" t="n">
        <v>34307.90767886273</v>
      </c>
      <c r="G8634" t="n">
        <v>6579170.89249069</v>
      </c>
    </row>
    <row r="8635">
      <c r="A8635" s="5" t="n"/>
      <c r="B8635" s="1" t="inlineStr">
        <is>
          <t>d_359_h_17</t>
        </is>
      </c>
      <c r="C8635" t="n">
        <v>10640.27224710654</v>
      </c>
      <c r="D8635" t="n">
        <v>46015.51895274381</v>
      </c>
      <c r="E8635" t="n">
        <v>59115.62631546263</v>
      </c>
      <c r="F8635" t="n">
        <v>41363.27896795236</v>
      </c>
      <c r="G8635" t="n">
        <v>7929561.023117095</v>
      </c>
    </row>
    <row r="8636">
      <c r="A8636" s="5" t="n"/>
      <c r="B8636" s="1" t="inlineStr">
        <is>
          <t>d_359_h_18</t>
        </is>
      </c>
      <c r="C8636" t="n">
        <v>11975.53575156781</v>
      </c>
      <c r="D8636" t="n">
        <v>51776.74058115336</v>
      </c>
      <c r="E8636" t="n">
        <v>66594.91617300964</v>
      </c>
      <c r="F8636" t="n">
        <v>46558.50015654326</v>
      </c>
      <c r="G8636" t="n">
        <v>8934181.657260627</v>
      </c>
    </row>
    <row r="8637">
      <c r="A8637" s="5" t="n"/>
      <c r="B8637" s="1" t="inlineStr">
        <is>
          <t>d_359_h_19</t>
        </is>
      </c>
      <c r="C8637" t="n">
        <v>13065.76443499582</v>
      </c>
      <c r="D8637" t="n">
        <v>56469.75873259672</v>
      </c>
      <c r="E8637" t="n">
        <v>72622.37125046403</v>
      </c>
      <c r="F8637" t="n">
        <v>50725.68684152771</v>
      </c>
      <c r="G8637" t="n">
        <v>9731034.587371184</v>
      </c>
    </row>
    <row r="8638">
      <c r="A8638" s="5" t="n"/>
      <c r="B8638" s="1" t="inlineStr">
        <is>
          <t>d_359_h_20</t>
        </is>
      </c>
      <c r="C8638" t="n">
        <v>14463.53939451956</v>
      </c>
      <c r="D8638" t="n">
        <v>62542.00664518596</v>
      </c>
      <c r="E8638" t="n">
        <v>80456.50148393803</v>
      </c>
      <c r="F8638" t="n">
        <v>56220.28750426306</v>
      </c>
      <c r="G8638" t="n">
        <v>10797610.8311268</v>
      </c>
    </row>
    <row r="8639">
      <c r="A8639" s="5" t="n"/>
      <c r="B8639" s="1" t="inlineStr">
        <is>
          <t>d_359_h_21</t>
        </is>
      </c>
      <c r="C8639" t="n">
        <v>14420.98648693548</v>
      </c>
      <c r="D8639" t="n">
        <v>62362.2609947244</v>
      </c>
      <c r="E8639" t="n">
        <v>80114.31084184149</v>
      </c>
      <c r="F8639" t="n">
        <v>56099.31434368038</v>
      </c>
      <c r="G8639" t="n">
        <v>10758415.62772177</v>
      </c>
    </row>
    <row r="8640">
      <c r="A8640" s="5" t="n"/>
      <c r="B8640" s="1" t="inlineStr">
        <is>
          <t>d_359_h_22</t>
        </is>
      </c>
      <c r="C8640" t="n">
        <v>14516.40316469129</v>
      </c>
      <c r="D8640" t="n">
        <v>62768.41007862853</v>
      </c>
      <c r="E8640" t="n">
        <v>80610.43935034437</v>
      </c>
      <c r="F8640" t="n">
        <v>56404.57738463572</v>
      </c>
      <c r="G8640" t="n">
        <v>10816761.33486371</v>
      </c>
    </row>
    <row r="8641">
      <c r="A8641" s="5" t="n"/>
      <c r="B8641" s="1" t="inlineStr">
        <is>
          <t>d_359_h_23</t>
        </is>
      </c>
      <c r="C8641" t="n">
        <v>12718.66513067499</v>
      </c>
      <c r="D8641" t="n">
        <v>54965.85311966555</v>
      </c>
      <c r="E8641" t="n">
        <v>70647.37250075027</v>
      </c>
      <c r="F8641" t="n">
        <v>49385.50653756549</v>
      </c>
      <c r="G8641" t="n">
        <v>9470746.321857762</v>
      </c>
    </row>
    <row r="8642">
      <c r="A8642" s="5" t="n"/>
      <c r="B8642" s="1" t="inlineStr">
        <is>
          <t>d_360_h_00</t>
        </is>
      </c>
      <c r="C8642" t="n">
        <v>5954.34314665811</v>
      </c>
      <c r="D8642" t="n">
        <v>25755.18590777049</v>
      </c>
      <c r="E8642" t="n">
        <v>33105.03447977779</v>
      </c>
      <c r="F8642" t="n">
        <v>23172.50491167009</v>
      </c>
      <c r="G8642" t="n">
        <v>4443657.129791097</v>
      </c>
    </row>
    <row r="8643">
      <c r="A8643" s="5" t="n"/>
      <c r="B8643" s="1" t="inlineStr">
        <is>
          <t>d_360_h_01</t>
        </is>
      </c>
      <c r="C8643" t="n">
        <v>2675.281599970459</v>
      </c>
      <c r="D8643" t="n">
        <v>11565.93916495246</v>
      </c>
      <c r="E8643" t="n">
        <v>14894.29554160281</v>
      </c>
      <c r="F8643" t="n">
        <v>10402.48895311161</v>
      </c>
      <c r="G8643" t="n">
        <v>1994899.646818218</v>
      </c>
    </row>
    <row r="8644">
      <c r="A8644" s="5" t="n"/>
      <c r="B8644" s="1" t="inlineStr">
        <is>
          <t>d_360_h_02</t>
        </is>
      </c>
      <c r="C8644" t="n">
        <v>1566.63359377382</v>
      </c>
      <c r="D8644" t="n">
        <v>6776.784467244982</v>
      </c>
      <c r="E8644" t="n">
        <v>8707.894771199182</v>
      </c>
      <c r="F8644" t="n">
        <v>6098.107522782555</v>
      </c>
      <c r="G8644" t="n">
        <v>1170464.686945453</v>
      </c>
    </row>
    <row r="8645">
      <c r="A8645" s="5" t="n"/>
      <c r="B8645" s="1" t="inlineStr">
        <is>
          <t>d_360_h_03</t>
        </is>
      </c>
      <c r="C8645" t="n">
        <v>1318.14516271187</v>
      </c>
      <c r="D8645" t="n">
        <v>5699.782875248148</v>
      </c>
      <c r="E8645" t="n">
        <v>7327.606110217874</v>
      </c>
      <c r="F8645" t="n">
        <v>5119.482378782839</v>
      </c>
      <c r="G8645" t="n">
        <v>981726.6281421861</v>
      </c>
    </row>
    <row r="8646">
      <c r="A8646" s="5" t="n"/>
      <c r="B8646" s="1" t="inlineStr">
        <is>
          <t>d_360_h_04</t>
        </is>
      </c>
      <c r="C8646" t="n">
        <v>1090.040030874693</v>
      </c>
      <c r="D8646" t="n">
        <v>4714.274929142819</v>
      </c>
      <c r="E8646" t="n">
        <v>6058.193315049783</v>
      </c>
      <c r="F8646" t="n">
        <v>4239.466507659183</v>
      </c>
      <c r="G8646" t="n">
        <v>813276.6560537766</v>
      </c>
    </row>
    <row r="8647">
      <c r="A8647" s="5" t="n"/>
      <c r="B8647" s="1" t="inlineStr">
        <is>
          <t>d_360_h_05</t>
        </is>
      </c>
      <c r="C8647" t="n">
        <v>1230.237206128444</v>
      </c>
      <c r="D8647" t="n">
        <v>5319.203253583339</v>
      </c>
      <c r="E8647" t="n">
        <v>6839.97947189933</v>
      </c>
      <c r="F8647" t="n">
        <v>4779.272925698377</v>
      </c>
      <c r="G8647" t="n">
        <v>916474.9232608103</v>
      </c>
    </row>
    <row r="8648">
      <c r="A8648" s="5" t="n"/>
      <c r="B8648" s="1" t="inlineStr">
        <is>
          <t>d_360_h_06</t>
        </is>
      </c>
      <c r="C8648" t="n">
        <v>3588.372023594549</v>
      </c>
      <c r="D8648" t="n">
        <v>15516.19560672155</v>
      </c>
      <c r="E8648" t="n">
        <v>19940.10643349701</v>
      </c>
      <c r="F8648" t="n">
        <v>13940.85005074422</v>
      </c>
      <c r="G8648" t="n">
        <v>2673687.734592653</v>
      </c>
    </row>
    <row r="8649">
      <c r="A8649" s="5" t="n"/>
      <c r="B8649" s="1" t="inlineStr">
        <is>
          <t>d_360_h_07</t>
        </is>
      </c>
      <c r="C8649" t="n">
        <v>6313.196473225257</v>
      </c>
      <c r="D8649" t="n">
        <v>27289.46054182285</v>
      </c>
      <c r="E8649" t="n">
        <v>35147.83363770597</v>
      </c>
      <c r="F8649" t="n">
        <v>24536.54488200923</v>
      </c>
      <c r="G8649" t="n">
        <v>4705311.709664121</v>
      </c>
    </row>
    <row r="8650">
      <c r="A8650" s="5" t="n"/>
      <c r="B8650" s="1" t="inlineStr">
        <is>
          <t>d_360_h_08</t>
        </is>
      </c>
      <c r="C8650" t="n">
        <v>7039.872248439151</v>
      </c>
      <c r="D8650" t="n">
        <v>30451.09467460434</v>
      </c>
      <c r="E8650" t="n">
        <v>39178.23480060804</v>
      </c>
      <c r="F8650" t="n">
        <v>27425.32188550641</v>
      </c>
      <c r="G8650" t="n">
        <v>5261947.028259499</v>
      </c>
    </row>
    <row r="8651">
      <c r="A8651" s="5" t="n"/>
      <c r="B8651" s="1" t="inlineStr">
        <is>
          <t>d_360_h_09</t>
        </is>
      </c>
      <c r="C8651" t="n">
        <v>6817.048312075735</v>
      </c>
      <c r="D8651" t="n">
        <v>29468.92471984545</v>
      </c>
      <c r="E8651" t="n">
        <v>37917.74314201237</v>
      </c>
      <c r="F8651" t="n">
        <v>26472.44810498338</v>
      </c>
      <c r="G8651" t="n">
        <v>5078295.832540479</v>
      </c>
    </row>
    <row r="8652">
      <c r="A8652" s="5" t="n"/>
      <c r="B8652" s="1" t="inlineStr">
        <is>
          <t>d_360_h_10</t>
        </is>
      </c>
      <c r="C8652" t="n">
        <v>6333.879079538598</v>
      </c>
      <c r="D8652" t="n">
        <v>27397.05122336591</v>
      </c>
      <c r="E8652" t="n">
        <v>35185.45444554078</v>
      </c>
      <c r="F8652" t="n">
        <v>24641.65010931265</v>
      </c>
      <c r="G8652" t="n">
        <v>4729494.574485483</v>
      </c>
    </row>
    <row r="8653">
      <c r="A8653" s="5" t="n"/>
      <c r="B8653" s="1" t="inlineStr">
        <is>
          <t>d_360_h_11</t>
        </is>
      </c>
      <c r="C8653" t="n">
        <v>5948.875297930011</v>
      </c>
      <c r="D8653" t="n">
        <v>25722.5400294491</v>
      </c>
      <c r="E8653" t="n">
        <v>33060.89086787674</v>
      </c>
      <c r="F8653" t="n">
        <v>23121.22476932816</v>
      </c>
      <c r="G8653" t="n">
        <v>4431532.919385989</v>
      </c>
    </row>
    <row r="8654">
      <c r="A8654" s="5" t="n"/>
      <c r="B8654" s="1" t="inlineStr">
        <is>
          <t>d_360_h_12</t>
        </is>
      </c>
      <c r="C8654" t="n">
        <v>6580.292282294376</v>
      </c>
      <c r="D8654" t="n">
        <v>28464.98451357489</v>
      </c>
      <c r="E8654" t="n">
        <v>36600.51085221344</v>
      </c>
      <c r="F8654" t="n">
        <v>25593.61406073128</v>
      </c>
      <c r="G8654" t="n">
        <v>4908507.034900736</v>
      </c>
    </row>
    <row r="8655">
      <c r="A8655" s="5" t="n"/>
      <c r="B8655" s="1" t="inlineStr">
        <is>
          <t>d_360_h_13</t>
        </is>
      </c>
      <c r="C8655" t="n">
        <v>7018.392225599019</v>
      </c>
      <c r="D8655" t="n">
        <v>30348.39947040025</v>
      </c>
      <c r="E8655" t="n">
        <v>39040.61305647392</v>
      </c>
      <c r="F8655" t="n">
        <v>27273.84944280819</v>
      </c>
      <c r="G8655" t="n">
        <v>5228885.365724563</v>
      </c>
    </row>
    <row r="8656">
      <c r="A8656" s="5" t="n"/>
      <c r="B8656" s="1" t="inlineStr">
        <is>
          <t>d_360_h_14</t>
        </is>
      </c>
      <c r="C8656" t="n">
        <v>6493.621510566662</v>
      </c>
      <c r="D8656" t="n">
        <v>28070.96634421977</v>
      </c>
      <c r="E8656" t="n">
        <v>36117.13953127134</v>
      </c>
      <c r="F8656" t="n">
        <v>25248.45369426816</v>
      </c>
      <c r="G8656" t="n">
        <v>4840943.316808248</v>
      </c>
    </row>
    <row r="8657">
      <c r="A8657" s="5" t="n"/>
      <c r="B8657" s="1" t="inlineStr">
        <is>
          <t>d_360_h_15</t>
        </is>
      </c>
      <c r="C8657" t="n">
        <v>7498.892575999421</v>
      </c>
      <c r="D8657" t="n">
        <v>32420.83982408023</v>
      </c>
      <c r="E8657" t="n">
        <v>41703.26075520845</v>
      </c>
      <c r="F8657" t="n">
        <v>29139.26077980248</v>
      </c>
      <c r="G8657" t="n">
        <v>5585967.067875913</v>
      </c>
    </row>
    <row r="8658">
      <c r="A8658" s="5" t="n"/>
      <c r="B8658" s="1" t="inlineStr">
        <is>
          <t>d_360_h_16</t>
        </is>
      </c>
      <c r="C8658" t="n">
        <v>8944.772394867336</v>
      </c>
      <c r="D8658" t="n">
        <v>38677.20548080262</v>
      </c>
      <c r="E8658" t="n">
        <v>49720.95372111502</v>
      </c>
      <c r="F8658" t="n">
        <v>34770.79161639943</v>
      </c>
      <c r="G8658" t="n">
        <v>6670149.914160588</v>
      </c>
    </row>
    <row r="8659">
      <c r="A8659" s="5" t="n"/>
      <c r="B8659" s="1" t="inlineStr">
        <is>
          <t>d_360_h_17</t>
        </is>
      </c>
      <c r="C8659" t="n">
        <v>10514.19893871925</v>
      </c>
      <c r="D8659" t="n">
        <v>45452.92214810169</v>
      </c>
      <c r="E8659" t="n">
        <v>58474.72437622548</v>
      </c>
      <c r="F8659" t="n">
        <v>40828.96424400058</v>
      </c>
      <c r="G8659" t="n">
        <v>7833512.932219053</v>
      </c>
    </row>
    <row r="8660">
      <c r="A8660" s="5" t="n"/>
      <c r="B8660" s="1" t="inlineStr">
        <is>
          <t>d_360_h_18</t>
        </is>
      </c>
      <c r="C8660" t="n">
        <v>11963.47816657288</v>
      </c>
      <c r="D8660" t="n">
        <v>51734.49702944212</v>
      </c>
      <c r="E8660" t="n">
        <v>66490.49340604183</v>
      </c>
      <c r="F8660" t="n">
        <v>46509.72634514122</v>
      </c>
      <c r="G8660" t="n">
        <v>8923488.198926339</v>
      </c>
    </row>
    <row r="8661">
      <c r="A8661" s="5" t="n"/>
      <c r="B8661" s="1" t="inlineStr">
        <is>
          <t>d_360_h_19</t>
        </is>
      </c>
      <c r="C8661" t="n">
        <v>13273.55061525277</v>
      </c>
      <c r="D8661" t="n">
        <v>57365.8007591134</v>
      </c>
      <c r="E8661" t="n">
        <v>73876.4646730785</v>
      </c>
      <c r="F8661" t="n">
        <v>51564.93011653703</v>
      </c>
      <c r="G8661" t="n">
        <v>9889569.18958009</v>
      </c>
    </row>
    <row r="8662">
      <c r="A8662" s="5" t="n"/>
      <c r="B8662" s="1" t="inlineStr">
        <is>
          <t>d_360_h_20</t>
        </is>
      </c>
      <c r="C8662" t="n">
        <v>14415.26268039744</v>
      </c>
      <c r="D8662" t="n">
        <v>62313.90259464598</v>
      </c>
      <c r="E8662" t="n">
        <v>80117.03366305897</v>
      </c>
      <c r="F8662" t="n">
        <v>55992.62233487006</v>
      </c>
      <c r="G8662" t="n">
        <v>10745131.61583763</v>
      </c>
    </row>
    <row r="8663">
      <c r="A8663" s="5" t="n"/>
      <c r="B8663" s="1" t="inlineStr">
        <is>
          <t>d_360_h_21</t>
        </is>
      </c>
      <c r="C8663" t="n">
        <v>14121.69217254292</v>
      </c>
      <c r="D8663" t="n">
        <v>61081.68429033538</v>
      </c>
      <c r="E8663" t="n">
        <v>78534.02278935316</v>
      </c>
      <c r="F8663" t="n">
        <v>54924.26643244944</v>
      </c>
      <c r="G8663" t="n">
        <v>10534431.24104953</v>
      </c>
    </row>
    <row r="8664">
      <c r="A8664" s="5" t="n"/>
      <c r="B8664" s="1" t="inlineStr">
        <is>
          <t>d_360_h_22</t>
        </is>
      </c>
      <c r="C8664" t="n">
        <v>14724.2785754008</v>
      </c>
      <c r="D8664" t="n">
        <v>63645.1258883703</v>
      </c>
      <c r="E8664" t="n">
        <v>81834.98176587443</v>
      </c>
      <c r="F8664" t="n">
        <v>57262.58223499193</v>
      </c>
      <c r="G8664" t="n">
        <v>10982709.46526805</v>
      </c>
    </row>
    <row r="8665">
      <c r="A8665" s="5" t="n"/>
      <c r="B8665" s="1" t="inlineStr">
        <is>
          <t>d_360_h_23</t>
        </is>
      </c>
      <c r="C8665" t="n">
        <v>12863.97652609584</v>
      </c>
      <c r="D8665" t="n">
        <v>55619.82784702683</v>
      </c>
      <c r="E8665" t="n">
        <v>71514.70729201267</v>
      </c>
      <c r="F8665" t="n">
        <v>50034.9379951974</v>
      </c>
      <c r="G8665" t="n">
        <v>9594108.638402022</v>
      </c>
    </row>
    <row r="8666">
      <c r="A8666" s="5" t="n"/>
      <c r="B8666" s="1" t="inlineStr">
        <is>
          <t>d_361_h_00</t>
        </is>
      </c>
      <c r="C8666" t="n">
        <v>5806.033613011172</v>
      </c>
      <c r="D8666" t="n">
        <v>25104.39526381974</v>
      </c>
      <c r="E8666" t="n">
        <v>32277.22979125171</v>
      </c>
      <c r="F8666" t="n">
        <v>22567.5786874103</v>
      </c>
      <c r="G8666" t="n">
        <v>4327461.825855908</v>
      </c>
    </row>
    <row r="8667">
      <c r="A8667" s="5" t="n"/>
      <c r="B8667" s="1" t="inlineStr">
        <is>
          <t>d_361_h_01</t>
        </is>
      </c>
      <c r="C8667" t="n">
        <v>2643.632012198893</v>
      </c>
      <c r="D8667" t="n">
        <v>11425.15611434864</v>
      </c>
      <c r="E8667" t="n">
        <v>14693.85888996181</v>
      </c>
      <c r="F8667" t="n">
        <v>10262.71944562091</v>
      </c>
      <c r="G8667" t="n">
        <v>1967274.702503017</v>
      </c>
    </row>
    <row r="8668">
      <c r="A8668" s="5" t="n"/>
      <c r="B8668" s="1" t="inlineStr">
        <is>
          <t>d_361_h_02</t>
        </is>
      </c>
      <c r="C8668" t="n">
        <v>1538.482629484808</v>
      </c>
      <c r="D8668" t="n">
        <v>6650.140470938669</v>
      </c>
      <c r="E8668" t="n">
        <v>8564.614983336352</v>
      </c>
      <c r="F8668" t="n">
        <v>5981.243045413812</v>
      </c>
      <c r="G8668" t="n">
        <v>1147431.068855662</v>
      </c>
    </row>
    <row r="8669">
      <c r="A8669" s="5" t="n"/>
      <c r="B8669" s="1" t="inlineStr">
        <is>
          <t>d_361_h_03</t>
        </is>
      </c>
      <c r="C8669" t="n">
        <v>1328.087975308659</v>
      </c>
      <c r="D8669" t="n">
        <v>5744.007271572623</v>
      </c>
      <c r="E8669" t="n">
        <v>7377.502918465173</v>
      </c>
      <c r="F8669" t="n">
        <v>5158.747355111768</v>
      </c>
      <c r="G8669" t="n">
        <v>989270.9509965741</v>
      </c>
    </row>
    <row r="8670">
      <c r="A8670" s="5" t="n"/>
      <c r="B8670" s="1" t="inlineStr">
        <is>
          <t>d_361_h_04</t>
        </is>
      </c>
      <c r="C8670" t="n">
        <v>1082.399208536797</v>
      </c>
      <c r="D8670" t="n">
        <v>4680.308596336694</v>
      </c>
      <c r="E8670" t="n">
        <v>6021.979727316257</v>
      </c>
      <c r="F8670" t="n">
        <v>4203.499274385112</v>
      </c>
      <c r="G8670" t="n">
        <v>806830.6789423724</v>
      </c>
    </row>
    <row r="8671">
      <c r="A8671" s="5" t="n"/>
      <c r="B8671" s="1" t="inlineStr">
        <is>
          <t>d_361_h_05</t>
        </is>
      </c>
      <c r="C8671" t="n">
        <v>1242.104400079583</v>
      </c>
      <c r="D8671" t="n">
        <v>5368.082172356372</v>
      </c>
      <c r="E8671" t="n">
        <v>6904.541537806705</v>
      </c>
      <c r="F8671" t="n">
        <v>4824.106919823373</v>
      </c>
      <c r="G8671" t="n">
        <v>924371.5548366599</v>
      </c>
    </row>
    <row r="8672">
      <c r="A8672" s="5" t="n"/>
      <c r="B8672" s="1" t="inlineStr">
        <is>
          <t>d_361_h_06</t>
        </is>
      </c>
      <c r="C8672" t="n">
        <v>3596.547736700708</v>
      </c>
      <c r="D8672" t="n">
        <v>15554.41721295029</v>
      </c>
      <c r="E8672" t="n">
        <v>19971.5703312557</v>
      </c>
      <c r="F8672" t="n">
        <v>13987.27624189099</v>
      </c>
      <c r="G8672" t="n">
        <v>2682151.656587069</v>
      </c>
    </row>
    <row r="8673">
      <c r="A8673" s="5" t="n"/>
      <c r="B8673" s="1" t="inlineStr">
        <is>
          <t>d_361_h_07</t>
        </is>
      </c>
      <c r="C8673" t="n">
        <v>6359.300544653564</v>
      </c>
      <c r="D8673" t="n">
        <v>27487.68769321049</v>
      </c>
      <c r="E8673" t="n">
        <v>35340.94677220968</v>
      </c>
      <c r="F8673" t="n">
        <v>24698.75826772663</v>
      </c>
      <c r="G8673" t="n">
        <v>4733879.821541524</v>
      </c>
    </row>
    <row r="8674">
      <c r="A8674" s="5" t="n"/>
      <c r="B8674" s="1" t="inlineStr">
        <is>
          <t>d_361_h_08</t>
        </is>
      </c>
      <c r="C8674" t="n">
        <v>6998.399588619019</v>
      </c>
      <c r="D8674" t="n">
        <v>30256.48425129812</v>
      </c>
      <c r="E8674" t="n">
        <v>38934.24600156431</v>
      </c>
      <c r="F8674" t="n">
        <v>27206.50936298729</v>
      </c>
      <c r="G8674" t="n">
        <v>5217406.552492007</v>
      </c>
    </row>
    <row r="8675">
      <c r="A8675" s="5" t="n"/>
      <c r="B8675" s="1" t="inlineStr">
        <is>
          <t>d_361_h_09</t>
        </is>
      </c>
      <c r="C8675" t="n">
        <v>6846.385664857326</v>
      </c>
      <c r="D8675" t="n">
        <v>29610.23341729185</v>
      </c>
      <c r="E8675" t="n">
        <v>38082.8615254383</v>
      </c>
      <c r="F8675" t="n">
        <v>26624.65953372937</v>
      </c>
      <c r="G8675" t="n">
        <v>5110394.097776274</v>
      </c>
    </row>
    <row r="8676">
      <c r="A8676" s="5" t="n"/>
      <c r="B8676" s="1" t="inlineStr">
        <is>
          <t>d_361_h_10</t>
        </is>
      </c>
      <c r="C8676" t="n">
        <v>6393.282120711718</v>
      </c>
      <c r="D8676" t="n">
        <v>27635.93562443648</v>
      </c>
      <c r="E8676" t="n">
        <v>35560.95364063168</v>
      </c>
      <c r="F8676" t="n">
        <v>24823.72469221559</v>
      </c>
      <c r="G8676" t="n">
        <v>4760590.670079328</v>
      </c>
    </row>
    <row r="8677">
      <c r="A8677" s="5" t="n"/>
      <c r="B8677" s="1" t="inlineStr">
        <is>
          <t>d_361_h_11</t>
        </is>
      </c>
      <c r="C8677" t="n">
        <v>6016.685181306232</v>
      </c>
      <c r="D8677" t="n">
        <v>26000.57348799589</v>
      </c>
      <c r="E8677" t="n">
        <v>33451.86632467111</v>
      </c>
      <c r="F8677" t="n">
        <v>23382.21368886554</v>
      </c>
      <c r="G8677" t="n">
        <v>4485989.090553253</v>
      </c>
    </row>
    <row r="8678">
      <c r="A8678" s="5" t="n"/>
      <c r="B8678" s="1" t="inlineStr">
        <is>
          <t>d_361_h_12</t>
        </is>
      </c>
      <c r="C8678" t="n">
        <v>6639.0728139872</v>
      </c>
      <c r="D8678" t="n">
        <v>28696.02897109511</v>
      </c>
      <c r="E8678" t="n">
        <v>36929.91925730994</v>
      </c>
      <c r="F8678" t="n">
        <v>25785.00145584144</v>
      </c>
      <c r="G8678" t="n">
        <v>4947413.067734539</v>
      </c>
    </row>
    <row r="8679">
      <c r="A8679" s="5" t="n"/>
      <c r="B8679" s="1" t="inlineStr">
        <is>
          <t>d_361_h_13</t>
        </is>
      </c>
      <c r="C8679" t="n">
        <v>7254.326186379279</v>
      </c>
      <c r="D8679" t="n">
        <v>31355.97492461781</v>
      </c>
      <c r="E8679" t="n">
        <v>40332.60959531275</v>
      </c>
      <c r="F8679" t="n">
        <v>28180.55166909075</v>
      </c>
      <c r="G8679" t="n">
        <v>5403078.464827502</v>
      </c>
    </row>
    <row r="8680">
      <c r="A8680" s="5" t="n"/>
      <c r="B8680" s="1" t="inlineStr">
        <is>
          <t>d_361_h_14</t>
        </is>
      </c>
      <c r="C8680" t="n">
        <v>6577.863834567435</v>
      </c>
      <c r="D8680" t="n">
        <v>28442.96604410516</v>
      </c>
      <c r="E8680" t="n">
        <v>36546.83423117899</v>
      </c>
      <c r="F8680" t="n">
        <v>25559.2469562428</v>
      </c>
      <c r="G8680" t="n">
        <v>4902438.081280878</v>
      </c>
    </row>
    <row r="8681">
      <c r="A8681" s="5" t="n"/>
      <c r="B8681" s="1" t="inlineStr">
        <is>
          <t>d_361_h_15</t>
        </is>
      </c>
      <c r="C8681" t="n">
        <v>7429.831894604456</v>
      </c>
      <c r="D8681" t="n">
        <v>32132.16767578639</v>
      </c>
      <c r="E8681" t="n">
        <v>41311.00221778207</v>
      </c>
      <c r="F8681" t="n">
        <v>28898.41890501579</v>
      </c>
      <c r="G8681" t="n">
        <v>5540933.53786108</v>
      </c>
    </row>
    <row r="8682">
      <c r="A8682" s="5" t="n"/>
      <c r="B8682" s="1" t="inlineStr">
        <is>
          <t>d_361_h_16</t>
        </is>
      </c>
      <c r="C8682" t="n">
        <v>8840.775222259324</v>
      </c>
      <c r="D8682" t="n">
        <v>38211.01945952879</v>
      </c>
      <c r="E8682" t="n">
        <v>49121.41654517101</v>
      </c>
      <c r="F8682" t="n">
        <v>34337.11603610073</v>
      </c>
      <c r="G8682" t="n">
        <v>6584151.134111905</v>
      </c>
    </row>
    <row r="8683">
      <c r="A8683" s="5" t="n"/>
      <c r="B8683" s="1" t="inlineStr">
        <is>
          <t>d_361_h_17</t>
        </is>
      </c>
      <c r="C8683" t="n">
        <v>10359.71237943586</v>
      </c>
      <c r="D8683" t="n">
        <v>44785.63200585729</v>
      </c>
      <c r="E8683" t="n">
        <v>57592.11753402754</v>
      </c>
      <c r="F8683" t="n">
        <v>40266.25100245452</v>
      </c>
      <c r="G8683" t="n">
        <v>7723891.932357605</v>
      </c>
    </row>
    <row r="8684">
      <c r="A8684" s="5" t="n"/>
      <c r="B8684" s="1" t="inlineStr">
        <is>
          <t>d_361_h_18</t>
        </is>
      </c>
      <c r="C8684" t="n">
        <v>12071.36884587186</v>
      </c>
      <c r="D8684" t="n">
        <v>52188.00283242268</v>
      </c>
      <c r="E8684" t="n">
        <v>67071.14410653143</v>
      </c>
      <c r="F8684" t="n">
        <v>46966.93830494157</v>
      </c>
      <c r="G8684" t="n">
        <v>9009994.164118661</v>
      </c>
    </row>
    <row r="8685">
      <c r="A8685" s="5" t="n"/>
      <c r="B8685" s="1" t="inlineStr">
        <is>
          <t>d_361_h_19</t>
        </is>
      </c>
      <c r="C8685" t="n">
        <v>13066.7088025447</v>
      </c>
      <c r="D8685" t="n">
        <v>56514.35042621483</v>
      </c>
      <c r="E8685" t="n">
        <v>72635.15771066371</v>
      </c>
      <c r="F8685" t="n">
        <v>50803.52039023354</v>
      </c>
      <c r="G8685" t="n">
        <v>9744693.151830176</v>
      </c>
    </row>
    <row r="8686">
      <c r="A8686" s="5" t="n"/>
      <c r="B8686" s="1" t="inlineStr">
        <is>
          <t>d_361_h_20</t>
        </is>
      </c>
      <c r="C8686" t="n">
        <v>14300.75261804475</v>
      </c>
      <c r="D8686" t="n">
        <v>61819.56372869372</v>
      </c>
      <c r="E8686" t="n">
        <v>79456.36851259691</v>
      </c>
      <c r="F8686" t="n">
        <v>55527.59321953311</v>
      </c>
      <c r="G8686" t="n">
        <v>10647074.00687899</v>
      </c>
    </row>
    <row r="8687">
      <c r="A8687" s="5" t="n"/>
      <c r="B8687" s="1" t="inlineStr">
        <is>
          <t>d_361_h_21</t>
        </is>
      </c>
      <c r="C8687" t="n">
        <v>14111.21837644813</v>
      </c>
      <c r="D8687" t="n">
        <v>61025.83364191037</v>
      </c>
      <c r="E8687" t="n">
        <v>78445.30179544498</v>
      </c>
      <c r="F8687" t="n">
        <v>54834.62329455084</v>
      </c>
      <c r="G8687" t="n">
        <v>10516611.27573455</v>
      </c>
    </row>
    <row r="8688">
      <c r="A8688" s="5" t="n"/>
      <c r="B8688" s="1" t="inlineStr">
        <is>
          <t>d_361_h_22</t>
        </is>
      </c>
      <c r="C8688" t="n">
        <v>14408.28383906816</v>
      </c>
      <c r="D8688" t="n">
        <v>62253.81555357081</v>
      </c>
      <c r="E8688" t="n">
        <v>80066.92978620241</v>
      </c>
      <c r="F8688" t="n">
        <v>55945.82865659478</v>
      </c>
      <c r="G8688" t="n">
        <v>10724921.92824103</v>
      </c>
    </row>
    <row r="8689">
      <c r="A8689" s="5" t="n"/>
      <c r="B8689" s="1" t="inlineStr">
        <is>
          <t>d_361_h_23</t>
        </is>
      </c>
      <c r="C8689" t="n">
        <v>12929.30801812751</v>
      </c>
      <c r="D8689" t="n">
        <v>55901.30308730381</v>
      </c>
      <c r="E8689" t="n">
        <v>71841.31634138635</v>
      </c>
      <c r="F8689" t="n">
        <v>50248.30346478413</v>
      </c>
      <c r="G8689" t="n">
        <v>9637742.800301321</v>
      </c>
    </row>
    <row r="8690">
      <c r="A8690" s="5" t="n"/>
      <c r="B8690" s="1" t="inlineStr">
        <is>
          <t>d_362_h_00</t>
        </is>
      </c>
      <c r="C8690" t="n">
        <v>5846.437459758768</v>
      </c>
      <c r="D8690" t="n">
        <v>25284.12873654806</v>
      </c>
      <c r="E8690" t="n">
        <v>32516.27431246044</v>
      </c>
      <c r="F8690" t="n">
        <v>22743.03473128698</v>
      </c>
      <c r="G8690" t="n">
        <v>4361969.778316825</v>
      </c>
    </row>
    <row r="8691">
      <c r="A8691" s="5" t="n"/>
      <c r="B8691" s="1" t="inlineStr">
        <is>
          <t>d_362_h_01</t>
        </is>
      </c>
      <c r="C8691" t="n">
        <v>2640.874147268898</v>
      </c>
      <c r="D8691" t="n">
        <v>11416.91161019891</v>
      </c>
      <c r="E8691" t="n">
        <v>14680.0747684917</v>
      </c>
      <c r="F8691" t="n">
        <v>10255.14149202606</v>
      </c>
      <c r="G8691" t="n">
        <v>1967354.819269814</v>
      </c>
    </row>
    <row r="8692">
      <c r="A8692" s="5" t="n"/>
      <c r="B8692" s="1" t="inlineStr">
        <is>
          <t>d_362_h_02</t>
        </is>
      </c>
      <c r="C8692" t="n">
        <v>1518.328553113864</v>
      </c>
      <c r="D8692" t="n">
        <v>6562.325623268312</v>
      </c>
      <c r="E8692" t="n">
        <v>8445.531772495493</v>
      </c>
      <c r="F8692" t="n">
        <v>5895.892155653791</v>
      </c>
      <c r="G8692" t="n">
        <v>1130692.324248043</v>
      </c>
    </row>
    <row r="8693">
      <c r="A8693" s="5" t="n"/>
      <c r="B8693" s="1" t="inlineStr">
        <is>
          <t>d_362_h_03</t>
        </is>
      </c>
      <c r="C8693" t="n">
        <v>1352.328050414201</v>
      </c>
      <c r="D8693" t="n">
        <v>5846.961918616908</v>
      </c>
      <c r="E8693" t="n">
        <v>7515.187041389228</v>
      </c>
      <c r="F8693" t="n">
        <v>5254.427413844583</v>
      </c>
      <c r="G8693" t="n">
        <v>1008209.074500936</v>
      </c>
    </row>
    <row r="8694">
      <c r="A8694" s="5" t="n"/>
      <c r="B8694" s="1" t="inlineStr">
        <is>
          <t>d_362_h_04</t>
        </is>
      </c>
      <c r="C8694" t="n">
        <v>1090.139940187852</v>
      </c>
      <c r="D8694" t="n">
        <v>4713.48273270766</v>
      </c>
      <c r="E8694" t="n">
        <v>6055.078849190794</v>
      </c>
      <c r="F8694" t="n">
        <v>4238.346698901549</v>
      </c>
      <c r="G8694" t="n">
        <v>812946.8740750746</v>
      </c>
    </row>
    <row r="8695">
      <c r="A8695" s="5" t="n"/>
      <c r="B8695" s="1" t="inlineStr">
        <is>
          <t>d_362_h_05</t>
        </is>
      </c>
      <c r="C8695" t="n">
        <v>1257.264996270487</v>
      </c>
      <c r="D8695" t="n">
        <v>5433.617667127166</v>
      </c>
      <c r="E8695" t="n">
        <v>6994.550677065375</v>
      </c>
      <c r="F8695" t="n">
        <v>4879.347288543237</v>
      </c>
      <c r="G8695" t="n">
        <v>935713.3779120911</v>
      </c>
    </row>
    <row r="8696">
      <c r="A8696" s="5" t="n"/>
      <c r="B8696" s="1" t="inlineStr">
        <is>
          <t>d_362_h_06</t>
        </is>
      </c>
      <c r="C8696" t="n">
        <v>3564.744513145726</v>
      </c>
      <c r="D8696" t="n">
        <v>15418.59016737662</v>
      </c>
      <c r="E8696" t="n">
        <v>19829.60095937311</v>
      </c>
      <c r="F8696" t="n">
        <v>13871.31136759002</v>
      </c>
      <c r="G8696" t="n">
        <v>2660282.03550098</v>
      </c>
    </row>
    <row r="8697">
      <c r="A8697" s="5" t="n"/>
      <c r="B8697" s="1" t="inlineStr">
        <is>
          <t>d_362_h_07</t>
        </is>
      </c>
      <c r="C8697" t="n">
        <v>6340.450752204871</v>
      </c>
      <c r="D8697" t="n">
        <v>27421.41284044785</v>
      </c>
      <c r="E8697" t="n">
        <v>35263.81873509214</v>
      </c>
      <c r="F8697" t="n">
        <v>24664.59861009075</v>
      </c>
      <c r="G8697" t="n">
        <v>4734546.443765349</v>
      </c>
    </row>
    <row r="8698">
      <c r="A8698" s="5" t="n"/>
      <c r="B8698" s="1" t="inlineStr">
        <is>
          <t>d_362_h_08</t>
        </is>
      </c>
      <c r="C8698" t="n">
        <v>6955.547775128054</v>
      </c>
      <c r="D8698" t="n">
        <v>30070.66999031793</v>
      </c>
      <c r="E8698" t="n">
        <v>38624.37303530342</v>
      </c>
      <c r="F8698" t="n">
        <v>26989.93935131408</v>
      </c>
      <c r="G8698" t="n">
        <v>5175764.057842361</v>
      </c>
    </row>
    <row r="8699">
      <c r="A8699" s="5" t="n"/>
      <c r="B8699" s="1" t="inlineStr">
        <is>
          <t>d_362_h_09</t>
        </is>
      </c>
      <c r="C8699" t="n">
        <v>6923.462814176921</v>
      </c>
      <c r="D8699" t="n">
        <v>29941.78310608021</v>
      </c>
      <c r="E8699" t="n">
        <v>38483.469407144</v>
      </c>
      <c r="F8699" t="n">
        <v>26907.15028177918</v>
      </c>
      <c r="G8699" t="n">
        <v>5160986.618182347</v>
      </c>
    </row>
    <row r="8700">
      <c r="A8700" s="5" t="n"/>
      <c r="B8700" s="1" t="inlineStr">
        <is>
          <t>d_362_h_10</t>
        </is>
      </c>
      <c r="C8700" t="n">
        <v>6311.113413447974</v>
      </c>
      <c r="D8700" t="n">
        <v>27269.81183149731</v>
      </c>
      <c r="E8700" t="n">
        <v>35094.72037139673</v>
      </c>
      <c r="F8700" t="n">
        <v>24495.22408759111</v>
      </c>
      <c r="G8700" t="n">
        <v>4697947.790368727</v>
      </c>
    </row>
    <row r="8701">
      <c r="A8701" s="5" t="n"/>
      <c r="B8701" s="1" t="inlineStr">
        <is>
          <t>d_362_h_11</t>
        </is>
      </c>
      <c r="C8701" t="n">
        <v>6035.748799311638</v>
      </c>
      <c r="D8701" t="n">
        <v>26080.19743895894</v>
      </c>
      <c r="E8701" t="n">
        <v>33539.43729760865</v>
      </c>
      <c r="F8701" t="n">
        <v>23437.2799436138</v>
      </c>
      <c r="G8701" t="n">
        <v>4494466.727293083</v>
      </c>
    </row>
    <row r="8702">
      <c r="A8702" s="5" t="n"/>
      <c r="B8702" s="1" t="inlineStr">
        <is>
          <t>d_362_h_12</t>
        </is>
      </c>
      <c r="C8702" t="n">
        <v>6404.18439677363</v>
      </c>
      <c r="D8702" t="n">
        <v>27686.08557046947</v>
      </c>
      <c r="E8702" t="n">
        <v>35573.46984091545</v>
      </c>
      <c r="F8702" t="n">
        <v>24880.74071682854</v>
      </c>
      <c r="G8702" t="n">
        <v>4770513.692257161</v>
      </c>
    </row>
    <row r="8703">
      <c r="A8703" s="5" t="n"/>
      <c r="B8703" s="1" t="inlineStr">
        <is>
          <t>d_362_h_13</t>
        </is>
      </c>
      <c r="C8703" t="n">
        <v>6972.289456382074</v>
      </c>
      <c r="D8703" t="n">
        <v>30132.27843250526</v>
      </c>
      <c r="E8703" t="n">
        <v>38758.74642081658</v>
      </c>
      <c r="F8703" t="n">
        <v>27039.5430672719</v>
      </c>
      <c r="G8703" t="n">
        <v>5186414.372003983</v>
      </c>
    </row>
    <row r="8704">
      <c r="A8704" s="5" t="n"/>
      <c r="B8704" s="1" t="inlineStr">
        <is>
          <t>d_362_h_14</t>
        </is>
      </c>
      <c r="C8704" t="n">
        <v>6567.779484155961</v>
      </c>
      <c r="D8704" t="n">
        <v>28392.55711094829</v>
      </c>
      <c r="E8704" t="n">
        <v>36505.87959405879</v>
      </c>
      <c r="F8704" t="n">
        <v>25516.25010942111</v>
      </c>
      <c r="G8704" t="n">
        <v>4897791.386970801</v>
      </c>
    </row>
    <row r="8705">
      <c r="A8705" s="5" t="n"/>
      <c r="B8705" s="1" t="inlineStr">
        <is>
          <t>d_362_h_15</t>
        </is>
      </c>
      <c r="C8705" t="n">
        <v>7450.290283854697</v>
      </c>
      <c r="D8705" t="n">
        <v>32207.64744148875</v>
      </c>
      <c r="E8705" t="n">
        <v>41448.52158406845</v>
      </c>
      <c r="F8705" t="n">
        <v>28923.72569484613</v>
      </c>
      <c r="G8705" t="n">
        <v>5544668.367691807</v>
      </c>
    </row>
    <row r="8706">
      <c r="A8706" s="5" t="n"/>
      <c r="B8706" s="1" t="inlineStr">
        <is>
          <t>d_362_h_16</t>
        </is>
      </c>
      <c r="C8706" t="n">
        <v>8922.764899610813</v>
      </c>
      <c r="D8706" t="n">
        <v>38563.70536726524</v>
      </c>
      <c r="E8706" t="n">
        <v>49556.17165712685</v>
      </c>
      <c r="F8706" t="n">
        <v>34639.06328497252</v>
      </c>
      <c r="G8706" t="n">
        <v>6640565.510251034</v>
      </c>
    </row>
    <row r="8707">
      <c r="A8707" s="5" t="n"/>
      <c r="B8707" s="1" t="inlineStr">
        <is>
          <t>d_362_h_17</t>
        </is>
      </c>
      <c r="C8707" t="n">
        <v>10588.86663305415</v>
      </c>
      <c r="D8707" t="n">
        <v>45777.91062743421</v>
      </c>
      <c r="E8707" t="n">
        <v>58905.61522647014</v>
      </c>
      <c r="F8707" t="n">
        <v>41170.74616754443</v>
      </c>
      <c r="G8707" t="n">
        <v>7894752.291964223</v>
      </c>
    </row>
    <row r="8708">
      <c r="A8708" s="5" t="n"/>
      <c r="B8708" s="1" t="inlineStr">
        <is>
          <t>d_362_h_18</t>
        </is>
      </c>
      <c r="C8708" t="n">
        <v>11924.4914135564</v>
      </c>
      <c r="D8708" t="n">
        <v>51596.41057287528</v>
      </c>
      <c r="E8708" t="n">
        <v>66341.10953896253</v>
      </c>
      <c r="F8708" t="n">
        <v>46399.75888001278</v>
      </c>
      <c r="G8708" t="n">
        <v>8906617.866187153</v>
      </c>
    </row>
    <row r="8709">
      <c r="A8709" s="5" t="n"/>
      <c r="B8709" s="1" t="inlineStr">
        <is>
          <t>d_362_h_19</t>
        </is>
      </c>
      <c r="C8709" t="n">
        <v>13583.35608088327</v>
      </c>
      <c r="D8709" t="n">
        <v>58712.73188927743</v>
      </c>
      <c r="E8709" t="n">
        <v>75535.65485012902</v>
      </c>
      <c r="F8709" t="n">
        <v>52815.73259354034</v>
      </c>
      <c r="G8709" t="n">
        <v>10132176.95543523</v>
      </c>
    </row>
    <row r="8710">
      <c r="A8710" s="5" t="n"/>
      <c r="B8710" s="1" t="inlineStr">
        <is>
          <t>d_362_h_20</t>
        </is>
      </c>
      <c r="C8710" t="n">
        <v>14211.67209507462</v>
      </c>
      <c r="D8710" t="n">
        <v>61434.85478711354</v>
      </c>
      <c r="E8710" t="n">
        <v>79025.5957668505</v>
      </c>
      <c r="F8710" t="n">
        <v>55189.23106834598</v>
      </c>
      <c r="G8710" t="n">
        <v>10583505.20532566</v>
      </c>
    </row>
    <row r="8711">
      <c r="A8711" s="5" t="n"/>
      <c r="B8711" s="1" t="inlineStr">
        <is>
          <t>d_362_h_21</t>
        </is>
      </c>
      <c r="C8711" t="n">
        <v>14280.55771183677</v>
      </c>
      <c r="D8711" t="n">
        <v>61720.88360549558</v>
      </c>
      <c r="E8711" t="n">
        <v>79383.19914013112</v>
      </c>
      <c r="F8711" t="n">
        <v>55468.50917057406</v>
      </c>
      <c r="G8711" t="n">
        <v>10642372.3227027</v>
      </c>
    </row>
    <row r="8712">
      <c r="A8712" s="5" t="n"/>
      <c r="B8712" s="1" t="inlineStr">
        <is>
          <t>d_362_h_22</t>
        </is>
      </c>
      <c r="C8712" t="n">
        <v>14455.20986805486</v>
      </c>
      <c r="D8712" t="n">
        <v>62494.16956028108</v>
      </c>
      <c r="E8712" t="n">
        <v>80267.55028042392</v>
      </c>
      <c r="F8712" t="n">
        <v>56110.32559530184</v>
      </c>
      <c r="G8712" t="n">
        <v>10759746.8156459</v>
      </c>
    </row>
    <row r="8713">
      <c r="A8713" s="5" t="n"/>
      <c r="B8713" s="1" t="inlineStr">
        <is>
          <t>d_362_h_23</t>
        </is>
      </c>
      <c r="C8713" t="n">
        <v>12709.70225468778</v>
      </c>
      <c r="D8713" t="n">
        <v>54951.61356920202</v>
      </c>
      <c r="E8713" t="n">
        <v>70629.25411022799</v>
      </c>
      <c r="F8713" t="n">
        <v>49402.84822984217</v>
      </c>
      <c r="G8713" t="n">
        <v>9474384.981018372</v>
      </c>
    </row>
    <row r="8714">
      <c r="A8714" s="5" t="n"/>
      <c r="B8714" s="1" t="inlineStr">
        <is>
          <t>d_363_h_00</t>
        </is>
      </c>
      <c r="C8714" t="n">
        <v>5898.163374758344</v>
      </c>
      <c r="D8714" t="n">
        <v>25505.82719618362</v>
      </c>
      <c r="E8714" t="n">
        <v>32780.45714866475</v>
      </c>
      <c r="F8714" t="n">
        <v>22925.79993994295</v>
      </c>
      <c r="G8714" t="n">
        <v>4396089.116992328</v>
      </c>
    </row>
    <row r="8715">
      <c r="A8715" s="5" t="n"/>
      <c r="B8715" s="1" t="inlineStr">
        <is>
          <t>d_363_h_01</t>
        </is>
      </c>
      <c r="C8715" t="n">
        <v>2662.870212711671</v>
      </c>
      <c r="D8715" t="n">
        <v>11509.94910960836</v>
      </c>
      <c r="E8715" t="n">
        <v>14804.58252202392</v>
      </c>
      <c r="F8715" t="n">
        <v>10336.57664787886</v>
      </c>
      <c r="G8715" t="n">
        <v>1980941.707072171</v>
      </c>
    </row>
    <row r="8716">
      <c r="A8716" s="5" t="n"/>
      <c r="B8716" s="1" t="inlineStr">
        <is>
          <t>d_363_h_02</t>
        </is>
      </c>
      <c r="C8716" t="n">
        <v>1551.369121698507</v>
      </c>
      <c r="D8716" t="n">
        <v>6707.106389594007</v>
      </c>
      <c r="E8716" t="n">
        <v>8632.212597758755</v>
      </c>
      <c r="F8716" t="n">
        <v>6028.883439576114</v>
      </c>
      <c r="G8716" t="n">
        <v>1156747.376976229</v>
      </c>
    </row>
    <row r="8717">
      <c r="A8717" s="5" t="n"/>
      <c r="B8717" s="1" t="inlineStr">
        <is>
          <t>d_363_h_03</t>
        </is>
      </c>
      <c r="C8717" t="n">
        <v>1328.40835775182</v>
      </c>
      <c r="D8717" t="n">
        <v>5741.141958073918</v>
      </c>
      <c r="E8717" t="n">
        <v>7376.772416035355</v>
      </c>
      <c r="F8717" t="n">
        <v>5157.36805138561</v>
      </c>
      <c r="G8717" t="n">
        <v>989343.3313944566</v>
      </c>
    </row>
    <row r="8718">
      <c r="A8718" s="5" t="n"/>
      <c r="B8718" s="1" t="inlineStr">
        <is>
          <t>d_363_h_04</t>
        </is>
      </c>
      <c r="C8718" t="n">
        <v>1107.738425033644</v>
      </c>
      <c r="D8718" t="n">
        <v>4789.968540530538</v>
      </c>
      <c r="E8718" t="n">
        <v>6162.270220134707</v>
      </c>
      <c r="F8718" t="n">
        <v>4304.40014564785</v>
      </c>
      <c r="G8718" t="n">
        <v>825987.4069014861</v>
      </c>
    </row>
    <row r="8719">
      <c r="A8719" s="5" t="n"/>
      <c r="B8719" s="1" t="inlineStr">
        <is>
          <t>d_363_h_05</t>
        </is>
      </c>
      <c r="C8719" t="n">
        <v>1231.993112681607</v>
      </c>
      <c r="D8719" t="n">
        <v>5326.219475734625</v>
      </c>
      <c r="E8719" t="n">
        <v>6852.086021002435</v>
      </c>
      <c r="F8719" t="n">
        <v>4787.878471428447</v>
      </c>
      <c r="G8719" t="n">
        <v>917983.6272744256</v>
      </c>
    </row>
    <row r="8720">
      <c r="A8720" s="5" t="n"/>
      <c r="B8720" s="1" t="inlineStr">
        <is>
          <t>d_363_h_06</t>
        </is>
      </c>
      <c r="C8720" t="n">
        <v>3648.600074145111</v>
      </c>
      <c r="D8720" t="n">
        <v>15780.27604765055</v>
      </c>
      <c r="E8720" t="n">
        <v>20285.28089609834</v>
      </c>
      <c r="F8720" t="n">
        <v>14183.41572511768</v>
      </c>
      <c r="G8720" t="n">
        <v>2720907.732131184</v>
      </c>
    </row>
    <row r="8721">
      <c r="A8721" s="5" t="n"/>
      <c r="B8721" s="1" t="inlineStr">
        <is>
          <t>d_363_h_07</t>
        </is>
      </c>
      <c r="C8721" t="n">
        <v>6239.287328552461</v>
      </c>
      <c r="D8721" t="n">
        <v>26976.69702884836</v>
      </c>
      <c r="E8721" t="n">
        <v>34718.91604584488</v>
      </c>
      <c r="F8721" t="n">
        <v>24254.21443162207</v>
      </c>
      <c r="G8721" t="n">
        <v>4652516.269905684</v>
      </c>
    </row>
    <row r="8722">
      <c r="A8722" s="5" t="n"/>
      <c r="B8722" s="1" t="inlineStr">
        <is>
          <t>d_363_h_08</t>
        </is>
      </c>
      <c r="C8722" t="n">
        <v>7104.993895069619</v>
      </c>
      <c r="D8722" t="n">
        <v>30727.22176566601</v>
      </c>
      <c r="E8722" t="n">
        <v>39501.50902265531</v>
      </c>
      <c r="F8722" t="n">
        <v>27625.5948084997</v>
      </c>
      <c r="G8722" t="n">
        <v>5298606.634270609</v>
      </c>
    </row>
    <row r="8723">
      <c r="A8723" s="5" t="n"/>
      <c r="B8723" s="1" t="inlineStr">
        <is>
          <t>d_363_h_09</t>
        </is>
      </c>
      <c r="C8723" t="n">
        <v>6944.261683627507</v>
      </c>
      <c r="D8723" t="n">
        <v>30022.43830526746</v>
      </c>
      <c r="E8723" t="n">
        <v>38653.07478855611</v>
      </c>
      <c r="F8723" t="n">
        <v>26983.42174995437</v>
      </c>
      <c r="G8723" t="n">
        <v>5178819.968567162</v>
      </c>
    </row>
    <row r="8724">
      <c r="A8724" s="5" t="n"/>
      <c r="B8724" s="1" t="inlineStr">
        <is>
          <t>d_363_h_10</t>
        </is>
      </c>
      <c r="C8724" t="n">
        <v>6232.920126543352</v>
      </c>
      <c r="D8724" t="n">
        <v>26947.46820875568</v>
      </c>
      <c r="E8724" t="n">
        <v>34640.32152260222</v>
      </c>
      <c r="F8724" t="n">
        <v>24222.72589668416</v>
      </c>
      <c r="G8724" t="n">
        <v>4644267.882084657</v>
      </c>
    </row>
    <row r="8725">
      <c r="A8725" s="5" t="n"/>
      <c r="B8725" s="1" t="inlineStr">
        <is>
          <t>d_363_h_11</t>
        </is>
      </c>
      <c r="C8725" t="n">
        <v>6050.745129498368</v>
      </c>
      <c r="D8725" t="n">
        <v>26162.45312502299</v>
      </c>
      <c r="E8725" t="n">
        <v>33662.40566896087</v>
      </c>
      <c r="F8725" t="n">
        <v>23518.29621072264</v>
      </c>
      <c r="G8725" t="n">
        <v>4508230.14004856</v>
      </c>
    </row>
    <row r="8726">
      <c r="A8726" s="5" t="n"/>
      <c r="B8726" s="1" t="inlineStr">
        <is>
          <t>d_363_h_12</t>
        </is>
      </c>
      <c r="C8726" t="n">
        <v>6495.198036493898</v>
      </c>
      <c r="D8726" t="n">
        <v>28077.06327406409</v>
      </c>
      <c r="E8726" t="n">
        <v>36117.661832927</v>
      </c>
      <c r="F8726" t="n">
        <v>25251.4466549941</v>
      </c>
      <c r="G8726" t="n">
        <v>4844456.467610293</v>
      </c>
    </row>
    <row r="8727">
      <c r="A8727" s="5" t="n"/>
      <c r="B8727" s="1" t="inlineStr">
        <is>
          <t>d_363_h_13</t>
        </is>
      </c>
      <c r="C8727" t="n">
        <v>7078.789116634931</v>
      </c>
      <c r="D8727" t="n">
        <v>30606.36563876364</v>
      </c>
      <c r="E8727" t="n">
        <v>39341.40137174419</v>
      </c>
      <c r="F8727" t="n">
        <v>27483.91626481311</v>
      </c>
      <c r="G8727" t="n">
        <v>5270625.51886188</v>
      </c>
    </row>
    <row r="8728">
      <c r="A8728" s="5" t="n"/>
      <c r="B8728" s="1" t="inlineStr">
        <is>
          <t>d_363_h_14</t>
        </is>
      </c>
      <c r="C8728" t="n">
        <v>6534.982308322325</v>
      </c>
      <c r="D8728" t="n">
        <v>28247.90027626402</v>
      </c>
      <c r="E8728" t="n">
        <v>36304.1510747972</v>
      </c>
      <c r="F8728" t="n">
        <v>25373.04552454412</v>
      </c>
      <c r="G8728" t="n">
        <v>4868733.091397991</v>
      </c>
    </row>
    <row r="8729">
      <c r="A8729" s="5" t="n"/>
      <c r="B8729" s="1" t="inlineStr">
        <is>
          <t>d_363_h_15</t>
        </is>
      </c>
      <c r="C8729" t="n">
        <v>7313.429048087728</v>
      </c>
      <c r="D8729" t="n">
        <v>31636.14280748947</v>
      </c>
      <c r="E8729" t="n">
        <v>40665.30477995475</v>
      </c>
      <c r="F8729" t="n">
        <v>28457.45319710585</v>
      </c>
      <c r="G8729" t="n">
        <v>5457377.280648486</v>
      </c>
    </row>
    <row r="8730">
      <c r="A8730" s="5" t="n"/>
      <c r="B8730" s="1" t="inlineStr">
        <is>
          <t>d_363_h_16</t>
        </is>
      </c>
      <c r="C8730" t="n">
        <v>8961.646855459538</v>
      </c>
      <c r="D8730" t="n">
        <v>38749.35971944987</v>
      </c>
      <c r="E8730" t="n">
        <v>49828.00266445996</v>
      </c>
      <c r="F8730" t="n">
        <v>34817.69021158583</v>
      </c>
      <c r="G8730" t="n">
        <v>6681058.041368698</v>
      </c>
    </row>
    <row r="8731">
      <c r="A8731" s="5" t="n"/>
      <c r="B8731" s="1" t="inlineStr">
        <is>
          <t>d_363_h_17</t>
        </is>
      </c>
      <c r="C8731" t="n">
        <v>10438.80295814977</v>
      </c>
      <c r="D8731" t="n">
        <v>45130.20066780531</v>
      </c>
      <c r="E8731" t="n">
        <v>58009.90794615291</v>
      </c>
      <c r="F8731" t="n">
        <v>40533.48270070695</v>
      </c>
      <c r="G8731" t="n">
        <v>7775204.054279278</v>
      </c>
    </row>
    <row r="8732">
      <c r="A8732" s="5" t="n"/>
      <c r="B8732" s="1" t="inlineStr">
        <is>
          <t>d_363_h_18</t>
        </is>
      </c>
      <c r="C8732" t="n">
        <v>11861.11099670613</v>
      </c>
      <c r="D8732" t="n">
        <v>51275.64210385352</v>
      </c>
      <c r="E8732" t="n">
        <v>65928.40813852371</v>
      </c>
      <c r="F8732" t="n">
        <v>46046.48793653012</v>
      </c>
      <c r="G8732" t="n">
        <v>8823410.386569811</v>
      </c>
    </row>
    <row r="8733">
      <c r="A8733" s="5" t="n"/>
      <c r="B8733" s="1" t="inlineStr">
        <is>
          <t>d_363_h_19</t>
        </is>
      </c>
      <c r="C8733" t="n">
        <v>13108.64442996249</v>
      </c>
      <c r="D8733" t="n">
        <v>56658.03284005116</v>
      </c>
      <c r="E8733" t="n">
        <v>72847.85837845787</v>
      </c>
      <c r="F8733" t="n">
        <v>50926.30345180517</v>
      </c>
      <c r="G8733" t="n">
        <v>9773100.814987298</v>
      </c>
    </row>
    <row r="8734">
      <c r="A8734" s="5" t="n"/>
      <c r="B8734" s="1" t="inlineStr">
        <is>
          <t>d_363_h_20</t>
        </is>
      </c>
      <c r="C8734" t="n">
        <v>14378.44658995683</v>
      </c>
      <c r="D8734" t="n">
        <v>62164.94883683092</v>
      </c>
      <c r="E8734" t="n">
        <v>79965.82935865554</v>
      </c>
      <c r="F8734" t="n">
        <v>55873.53955555867</v>
      </c>
      <c r="G8734" t="n">
        <v>10721625.82461479</v>
      </c>
    </row>
    <row r="8735">
      <c r="A8735" s="5" t="n"/>
      <c r="B8735" s="1" t="inlineStr">
        <is>
          <t>d_363_h_21</t>
        </is>
      </c>
      <c r="C8735" t="n">
        <v>13847.30059895698</v>
      </c>
      <c r="D8735" t="n">
        <v>59862.99889917309</v>
      </c>
      <c r="E8735" t="n">
        <v>76974.78127685802</v>
      </c>
      <c r="F8735" t="n">
        <v>53809.67293341839</v>
      </c>
      <c r="G8735" t="n">
        <v>10320286.56160595</v>
      </c>
    </row>
    <row r="8736">
      <c r="A8736" s="5" t="n"/>
      <c r="B8736" s="1" t="inlineStr">
        <is>
          <t>d_363_h_22</t>
        </is>
      </c>
      <c r="C8736" t="n">
        <v>14963.35734383315</v>
      </c>
      <c r="D8736" t="n">
        <v>64703.3565136102</v>
      </c>
      <c r="E8736" t="n">
        <v>83263.23928736792</v>
      </c>
      <c r="F8736" t="n">
        <v>58226.12308070091</v>
      </c>
      <c r="G8736" t="n">
        <v>11172649.12936509</v>
      </c>
    </row>
    <row r="8737">
      <c r="A8737" s="5" t="n"/>
      <c r="B8737" s="1" t="inlineStr">
        <is>
          <t>d_363_h_23</t>
        </is>
      </c>
      <c r="C8737" t="n">
        <v>12603.73106773597</v>
      </c>
      <c r="D8737" t="n">
        <v>54483.97255947052</v>
      </c>
      <c r="E8737" t="n">
        <v>70092.99873719568</v>
      </c>
      <c r="F8737" t="n">
        <v>48968.35640439019</v>
      </c>
      <c r="G8737" t="n">
        <v>9387463.5899818</v>
      </c>
    </row>
    <row r="8738">
      <c r="A8738" s="5" t="n"/>
      <c r="B8738" s="1" t="inlineStr">
        <is>
          <t>d_364_h_00</t>
        </is>
      </c>
      <c r="C8738" t="n">
        <v>5833.426860731882</v>
      </c>
      <c r="D8738" t="n">
        <v>25221.7657785844</v>
      </c>
      <c r="E8738" t="n">
        <v>32433.03854866536</v>
      </c>
      <c r="F8738" t="n">
        <v>22683.27593989987</v>
      </c>
      <c r="G8738" t="n">
        <v>4351630.303916181</v>
      </c>
    </row>
    <row r="8739">
      <c r="A8739" s="5" t="n"/>
      <c r="B8739" s="1" t="inlineStr">
        <is>
          <t>d_364_h_01</t>
        </is>
      </c>
      <c r="C8739" t="n">
        <v>2636.805443449829</v>
      </c>
      <c r="D8739" t="n">
        <v>11408.65767861235</v>
      </c>
      <c r="E8739" t="n">
        <v>14656.14170267742</v>
      </c>
      <c r="F8739" t="n">
        <v>10267.75503714888</v>
      </c>
      <c r="G8739" t="n">
        <v>1969318.419213974</v>
      </c>
    </row>
    <row r="8740">
      <c r="A8740" s="5" t="n"/>
      <c r="B8740" s="1" t="inlineStr">
        <is>
          <t>d_364_h_02</t>
        </is>
      </c>
      <c r="C8740" t="n">
        <v>1562.305851726369</v>
      </c>
      <c r="D8740" t="n">
        <v>6753.522620816017</v>
      </c>
      <c r="E8740" t="n">
        <v>8681.683083105077</v>
      </c>
      <c r="F8740" t="n">
        <v>6067.460077876955</v>
      </c>
      <c r="G8740" t="n">
        <v>1164223.523941075</v>
      </c>
    </row>
    <row r="8741">
      <c r="A8741" s="5" t="n"/>
      <c r="B8741" s="1" t="inlineStr">
        <is>
          <t>d_364_h_03</t>
        </is>
      </c>
      <c r="C8741" t="n">
        <v>1302.136058075279</v>
      </c>
      <c r="D8741" t="n">
        <v>5631.923151266042</v>
      </c>
      <c r="E8741" t="n">
        <v>7244.460567888158</v>
      </c>
      <c r="F8741" t="n">
        <v>5068.613902831643</v>
      </c>
      <c r="G8741" t="n">
        <v>972553.8606568676</v>
      </c>
    </row>
    <row r="8742">
      <c r="A8742" s="5" t="n"/>
      <c r="B8742" s="1" t="inlineStr">
        <is>
          <t>d_364_h_04</t>
        </is>
      </c>
      <c r="C8742" t="n">
        <v>1103.380858042544</v>
      </c>
      <c r="D8742" t="n">
        <v>4773.195688053223</v>
      </c>
      <c r="E8742" t="n">
        <v>6131.906351164197</v>
      </c>
      <c r="F8742" t="n">
        <v>4291.323468933041</v>
      </c>
      <c r="G8742" t="n">
        <v>823582.2654159955</v>
      </c>
    </row>
    <row r="8743">
      <c r="A8743" s="5" t="n"/>
      <c r="B8743" s="1" t="inlineStr">
        <is>
          <t>d_364_h_05</t>
        </is>
      </c>
      <c r="C8743" t="n">
        <v>1243.003075117817</v>
      </c>
      <c r="D8743" t="n">
        <v>5374.807761515848</v>
      </c>
      <c r="E8743" t="n">
        <v>6906.316499700579</v>
      </c>
      <c r="F8743" t="n">
        <v>4825.907661933274</v>
      </c>
      <c r="G8743" t="n">
        <v>925161.1309963398</v>
      </c>
    </row>
    <row r="8744">
      <c r="A8744" s="5" t="n"/>
      <c r="B8744" s="1" t="inlineStr">
        <is>
          <t>d_364_h_06</t>
        </is>
      </c>
      <c r="C8744" t="n">
        <v>3565.822521398875</v>
      </c>
      <c r="D8744" t="n">
        <v>15415.46858174231</v>
      </c>
      <c r="E8744" t="n">
        <v>19833.38009265242</v>
      </c>
      <c r="F8744" t="n">
        <v>13854.12980801539</v>
      </c>
      <c r="G8744" t="n">
        <v>2656498.351069545</v>
      </c>
    </row>
    <row r="8745">
      <c r="A8745" s="5" t="n"/>
      <c r="B8745" s="1" t="inlineStr">
        <is>
          <t>d_364_h_07</t>
        </is>
      </c>
      <c r="C8745" t="n">
        <v>6307.538114047739</v>
      </c>
      <c r="D8745" t="n">
        <v>27256.39352045907</v>
      </c>
      <c r="E8745" t="n">
        <v>35048.18236639306</v>
      </c>
      <c r="F8745" t="n">
        <v>24491.4014514629</v>
      </c>
      <c r="G8745" t="n">
        <v>4701106.118104135</v>
      </c>
    </row>
    <row r="8746">
      <c r="A8746" s="5" t="n"/>
      <c r="B8746" s="1" t="inlineStr">
        <is>
          <t>d_364_h_08</t>
        </is>
      </c>
      <c r="C8746" t="n">
        <v>7039.824784182347</v>
      </c>
      <c r="D8746" t="n">
        <v>30436.13830921207</v>
      </c>
      <c r="E8746" t="n">
        <v>39104.74222263772</v>
      </c>
      <c r="F8746" t="n">
        <v>27352.99640956936</v>
      </c>
      <c r="G8746" t="n">
        <v>5245861.913791522</v>
      </c>
    </row>
    <row r="8747">
      <c r="A8747" s="5" t="n"/>
      <c r="B8747" s="1" t="inlineStr">
        <is>
          <t>d_364_h_09</t>
        </is>
      </c>
      <c r="C8747" t="n">
        <v>6837.582552266251</v>
      </c>
      <c r="D8747" t="n">
        <v>29569.23540720331</v>
      </c>
      <c r="E8747" t="n">
        <v>38010.04191334312</v>
      </c>
      <c r="F8747" t="n">
        <v>26530.01470868513</v>
      </c>
      <c r="G8747" t="n">
        <v>5090492.427747756</v>
      </c>
    </row>
    <row r="8748">
      <c r="A8748" s="5" t="n"/>
      <c r="B8748" s="1" t="inlineStr">
        <is>
          <t>d_364_h_10</t>
        </is>
      </c>
      <c r="C8748" t="n">
        <v>6473.208489001138</v>
      </c>
      <c r="D8748" t="n">
        <v>27985.6432405266</v>
      </c>
      <c r="E8748" t="n">
        <v>35977.70976637441</v>
      </c>
      <c r="F8748" t="n">
        <v>25137.87816828934</v>
      </c>
      <c r="G8748" t="n">
        <v>4823728.319178029</v>
      </c>
    </row>
    <row r="8749">
      <c r="A8749" s="5" t="n"/>
      <c r="B8749" s="1" t="inlineStr">
        <is>
          <t>d_364_h_11</t>
        </is>
      </c>
      <c r="C8749" t="n">
        <v>5971.227474381683</v>
      </c>
      <c r="D8749" t="n">
        <v>25819.48160920488</v>
      </c>
      <c r="E8749" t="n">
        <v>33177.031488607</v>
      </c>
      <c r="F8749" t="n">
        <v>23219.7014925412</v>
      </c>
      <c r="G8749" t="n">
        <v>4452036.67434731</v>
      </c>
    </row>
    <row r="8750">
      <c r="A8750" s="5" t="n"/>
      <c r="B8750" s="1" t="inlineStr">
        <is>
          <t>d_364_h_12</t>
        </is>
      </c>
      <c r="C8750" t="n">
        <v>6452.228452337014</v>
      </c>
      <c r="D8750" t="n">
        <v>27884.33975900312</v>
      </c>
      <c r="E8750" t="n">
        <v>35890.14122009382</v>
      </c>
      <c r="F8750" t="n">
        <v>25058.36215495516</v>
      </c>
      <c r="G8750" t="n">
        <v>4806961.473609009</v>
      </c>
    </row>
    <row r="8751">
      <c r="A8751" s="5" t="n"/>
      <c r="B8751" s="1" t="inlineStr">
        <is>
          <t>d_364_h_13</t>
        </is>
      </c>
      <c r="C8751" t="n">
        <v>7117.80807055658</v>
      </c>
      <c r="D8751" t="n">
        <v>30763.96802317254</v>
      </c>
      <c r="E8751" t="n">
        <v>39568.14327208186</v>
      </c>
      <c r="F8751" t="n">
        <v>27636.22598731874</v>
      </c>
      <c r="G8751" t="n">
        <v>5297745.658819413</v>
      </c>
    </row>
    <row r="8752">
      <c r="A8752" s="5" t="n"/>
      <c r="B8752" s="1" t="inlineStr">
        <is>
          <t>d_364_h_14</t>
        </is>
      </c>
      <c r="C8752" t="n">
        <v>6716.14107338233</v>
      </c>
      <c r="D8752" t="n">
        <v>29039.85000693937</v>
      </c>
      <c r="E8752" t="n">
        <v>37327.21697780544</v>
      </c>
      <c r="F8752" t="n">
        <v>26099.28690205771</v>
      </c>
      <c r="G8752" t="n">
        <v>5008712.426068706</v>
      </c>
    </row>
    <row r="8753">
      <c r="A8753" s="5" t="n"/>
      <c r="B8753" s="1" t="inlineStr">
        <is>
          <t>d_364_h_15</t>
        </is>
      </c>
      <c r="C8753" t="n">
        <v>7529.3060615973</v>
      </c>
      <c r="D8753" t="n">
        <v>32545.65924931211</v>
      </c>
      <c r="E8753" t="n">
        <v>41870.50970784049</v>
      </c>
      <c r="F8753" t="n">
        <v>29240.82657373726</v>
      </c>
      <c r="G8753" t="n">
        <v>5608756.682773903</v>
      </c>
    </row>
    <row r="8754">
      <c r="A8754" s="5" t="n"/>
      <c r="B8754" s="1" t="inlineStr">
        <is>
          <t>d_364_h_16</t>
        </is>
      </c>
      <c r="C8754" t="n">
        <v>8967.957010422115</v>
      </c>
      <c r="D8754" t="n">
        <v>38760.69570153351</v>
      </c>
      <c r="E8754" t="n">
        <v>49869.35530640277</v>
      </c>
      <c r="F8754" t="n">
        <v>34822.22690807058</v>
      </c>
      <c r="G8754" t="n">
        <v>6678026.616078854</v>
      </c>
    </row>
    <row r="8755">
      <c r="A8755" s="5" t="n"/>
      <c r="B8755" s="1" t="inlineStr">
        <is>
          <t>d_364_h_17</t>
        </is>
      </c>
      <c r="C8755" t="n">
        <v>10331.16823451628</v>
      </c>
      <c r="D8755" t="n">
        <v>44670.72205945387</v>
      </c>
      <c r="E8755" t="n">
        <v>57419.50848207634</v>
      </c>
      <c r="F8755" t="n">
        <v>40146.66651772968</v>
      </c>
      <c r="G8755" t="n">
        <v>7695759.703255971</v>
      </c>
    </row>
    <row r="8756">
      <c r="A8756" s="5" t="n"/>
      <c r="B8756" s="1" t="inlineStr">
        <is>
          <t>d_364_h_18</t>
        </is>
      </c>
      <c r="C8756" t="n">
        <v>12053.40544824136</v>
      </c>
      <c r="D8756" t="n">
        <v>52098.8554649441</v>
      </c>
      <c r="E8756" t="n">
        <v>67026.36906989974</v>
      </c>
      <c r="F8756" t="n">
        <v>46798.09178038245</v>
      </c>
      <c r="G8756" t="n">
        <v>8981217.838529717</v>
      </c>
    </row>
    <row r="8757">
      <c r="A8757" s="5" t="n"/>
      <c r="B8757" s="1" t="inlineStr">
        <is>
          <t>d_364_h_19</t>
        </is>
      </c>
      <c r="C8757" t="n">
        <v>13242.45612709084</v>
      </c>
      <c r="D8757" t="n">
        <v>57266.0556256458</v>
      </c>
      <c r="E8757" t="n">
        <v>73654.52769683734</v>
      </c>
      <c r="F8757" t="n">
        <v>51482.84140704626</v>
      </c>
      <c r="G8757" t="n">
        <v>9872332.524308531</v>
      </c>
    </row>
    <row r="8758">
      <c r="A8758" s="5" t="n"/>
      <c r="B8758" s="1" t="inlineStr">
        <is>
          <t>d_364_h_20</t>
        </is>
      </c>
      <c r="C8758" t="n">
        <v>14625.18597766567</v>
      </c>
      <c r="D8758" t="n">
        <v>63195.68847551083</v>
      </c>
      <c r="E8758" t="n">
        <v>81285.70386695612</v>
      </c>
      <c r="F8758" t="n">
        <v>56807.76104442675</v>
      </c>
      <c r="G8758" t="n">
        <v>10896218.89905092</v>
      </c>
    </row>
    <row r="8759">
      <c r="A8759" s="5" t="n"/>
      <c r="B8759" s="1" t="inlineStr">
        <is>
          <t>d_364_h_21</t>
        </is>
      </c>
      <c r="C8759" t="n">
        <v>14091.75948590943</v>
      </c>
      <c r="D8759" t="n">
        <v>60932.60417182122</v>
      </c>
      <c r="E8759" t="n">
        <v>78355.6448419144</v>
      </c>
      <c r="F8759" t="n">
        <v>54790.38174324701</v>
      </c>
      <c r="G8759" t="n">
        <v>10515670.08908839</v>
      </c>
    </row>
    <row r="8760">
      <c r="A8760" s="5" t="n"/>
      <c r="B8760" s="1" t="inlineStr">
        <is>
          <t>d_364_h_22</t>
        </is>
      </c>
      <c r="C8760" t="n">
        <v>14758.29031792829</v>
      </c>
      <c r="D8760" t="n">
        <v>63778.00633901257</v>
      </c>
      <c r="E8760" t="n">
        <v>82029.69669574997</v>
      </c>
      <c r="F8760" t="n">
        <v>57340.08353410929</v>
      </c>
      <c r="G8760" t="n">
        <v>11001129.63842132</v>
      </c>
    </row>
    <row r="8761">
      <c r="A8761" s="6" t="n"/>
      <c r="B8761" s="1" t="inlineStr">
        <is>
          <t>d_364_h_23</t>
        </is>
      </c>
      <c r="C8761" t="n">
        <v>12953.35143605201</v>
      </c>
      <c r="D8761" t="n">
        <v>56011.18481352564</v>
      </c>
      <c r="E8761" t="n">
        <v>72064.90203624732</v>
      </c>
      <c r="F8761" t="n">
        <v>50364.11178907113</v>
      </c>
      <c r="G8761" t="n">
        <v>9659877.417802926</v>
      </c>
    </row>
    <row r="8762">
      <c r="A8762" s="3" t="inlineStr">
        <is>
          <t>HDR</t>
        </is>
      </c>
      <c r="B8762" s="1" t="inlineStr">
        <is>
          <t>d_000_h_00</t>
        </is>
      </c>
      <c r="C8762" t="n">
        <v>3161.393104397961</v>
      </c>
      <c r="D8762" t="n">
        <v>13835.14688201981</v>
      </c>
      <c r="E8762" t="n">
        <v>17435.87090590207</v>
      </c>
      <c r="F8762" t="n">
        <v>12390.39513909031</v>
      </c>
      <c r="G8762" t="n">
        <v>3210911.954698042</v>
      </c>
    </row>
    <row r="8763">
      <c r="A8763" s="5" t="n"/>
      <c r="B8763" s="1" t="inlineStr">
        <is>
          <t>d_000_h_01</t>
        </is>
      </c>
      <c r="C8763" t="n">
        <v>1450.978483707141</v>
      </c>
      <c r="D8763" t="n">
        <v>6351.981257661568</v>
      </c>
      <c r="E8763" t="n">
        <v>8002.687465151394</v>
      </c>
      <c r="F8763" t="n">
        <v>5694.428967055633</v>
      </c>
      <c r="G8763" t="n">
        <v>1473337.921473893</v>
      </c>
    </row>
    <row r="8764">
      <c r="A8764" s="5" t="n"/>
      <c r="B8764" s="1" t="inlineStr">
        <is>
          <t>d_000_h_02</t>
        </is>
      </c>
      <c r="C8764" t="n">
        <v>835.0566366357341</v>
      </c>
      <c r="D8764" t="n">
        <v>3654.067530400723</v>
      </c>
      <c r="E8764" t="n">
        <v>4606.495620607654</v>
      </c>
      <c r="F8764" t="n">
        <v>3274.235947151426</v>
      </c>
      <c r="G8764" t="n">
        <v>847761.0503242982</v>
      </c>
    </row>
    <row r="8765">
      <c r="A8765" s="5" t="n"/>
      <c r="B8765" s="1" t="inlineStr">
        <is>
          <t>d_000_h_03</t>
        </is>
      </c>
      <c r="C8765" t="n">
        <v>702.8910311482158</v>
      </c>
      <c r="D8765" t="n">
        <v>3075.660626523569</v>
      </c>
      <c r="E8765" t="n">
        <v>3876.221294946985</v>
      </c>
      <c r="F8765" t="n">
        <v>2754.567559831288</v>
      </c>
      <c r="G8765" t="n">
        <v>713242.0973204313</v>
      </c>
    </row>
    <row r="8766">
      <c r="A8766" s="5" t="n"/>
      <c r="B8766" s="1" t="inlineStr">
        <is>
          <t>d_000_h_04</t>
        </is>
      </c>
      <c r="C8766" t="n">
        <v>585.3487208437635</v>
      </c>
      <c r="D8766" t="n">
        <v>2562.614657302879</v>
      </c>
      <c r="E8766" t="n">
        <v>3230.966118160452</v>
      </c>
      <c r="F8766" t="n">
        <v>2294.874093161619</v>
      </c>
      <c r="G8766" t="n">
        <v>593420.4549217102</v>
      </c>
    </row>
    <row r="8767">
      <c r="A8767" s="5" t="n"/>
      <c r="B8767" s="1" t="inlineStr">
        <is>
          <t>d_000_h_05</t>
        </is>
      </c>
      <c r="C8767" t="n">
        <v>667.5379349614899</v>
      </c>
      <c r="D8767" t="n">
        <v>2920.923262475128</v>
      </c>
      <c r="E8767" t="n">
        <v>3680.572996797274</v>
      </c>
      <c r="F8767" t="n">
        <v>2613.854935371887</v>
      </c>
      <c r="G8767" t="n">
        <v>677314.1901177996</v>
      </c>
    </row>
    <row r="8768">
      <c r="A8768" s="5" t="n"/>
      <c r="B8768" s="1" t="inlineStr">
        <is>
          <t>d_000_h_06</t>
        </is>
      </c>
      <c r="C8768" t="n">
        <v>1916.29773030807</v>
      </c>
      <c r="D8768" t="n">
        <v>8387.820923946889</v>
      </c>
      <c r="E8768" t="n">
        <v>10563.60701779601</v>
      </c>
      <c r="F8768" t="n">
        <v>7516.646845025518</v>
      </c>
      <c r="G8768" t="n">
        <v>1946153.788740725</v>
      </c>
    </row>
    <row r="8769">
      <c r="A8769" s="5" t="n"/>
      <c r="B8769" s="1" t="inlineStr">
        <is>
          <t>d_000_h_07</t>
        </is>
      </c>
      <c r="C8769" t="n">
        <v>3374.605192620394</v>
      </c>
      <c r="D8769" t="n">
        <v>14771.46695279451</v>
      </c>
      <c r="E8769" t="n">
        <v>18613.74266906997</v>
      </c>
      <c r="F8769" t="n">
        <v>13227.99012769417</v>
      </c>
      <c r="G8769" t="n">
        <v>3427463.426609943</v>
      </c>
    </row>
    <row r="8770">
      <c r="A8770" s="5" t="n"/>
      <c r="B8770" s="1" t="inlineStr">
        <is>
          <t>d_000_h_08</t>
        </is>
      </c>
      <c r="C8770" t="n">
        <v>3820.030621969076</v>
      </c>
      <c r="D8770" t="n">
        <v>16717.72495655474</v>
      </c>
      <c r="E8770" t="n">
        <v>21061.90653384908</v>
      </c>
      <c r="F8770" t="n">
        <v>14975.20980252671</v>
      </c>
      <c r="G8770" t="n">
        <v>3877324.555735995</v>
      </c>
    </row>
    <row r="8771">
      <c r="A8771" s="5" t="n"/>
      <c r="B8771" s="1" t="inlineStr">
        <is>
          <t>d_000_h_09</t>
        </is>
      </c>
      <c r="C8771" t="n">
        <v>3649.257046273269</v>
      </c>
      <c r="D8771" t="n">
        <v>15972.95260207178</v>
      </c>
      <c r="E8771" t="n">
        <v>20139.89658932429</v>
      </c>
      <c r="F8771" t="n">
        <v>14311.75957720726</v>
      </c>
      <c r="G8771" t="n">
        <v>3701629.661515591</v>
      </c>
    </row>
    <row r="8772">
      <c r="A8772" s="5" t="n"/>
      <c r="B8772" s="1" t="inlineStr">
        <is>
          <t>d_000_h_10</t>
        </is>
      </c>
      <c r="C8772" t="n">
        <v>3401.650528027826</v>
      </c>
      <c r="D8772" t="n">
        <v>14884.27866366241</v>
      </c>
      <c r="E8772" t="n">
        <v>18750.98902394708</v>
      </c>
      <c r="F8772" t="n">
        <v>13317.15204954862</v>
      </c>
      <c r="G8772" t="n">
        <v>3454382.718770917</v>
      </c>
    </row>
    <row r="8773">
      <c r="A8773" s="5" t="n"/>
      <c r="B8773" s="1" t="inlineStr">
        <is>
          <t>d_000_h_11</t>
        </is>
      </c>
      <c r="C8773" t="n">
        <v>3188.630542886509</v>
      </c>
      <c r="D8773" t="n">
        <v>13954.01628990046</v>
      </c>
      <c r="E8773" t="n">
        <v>17596.49246685315</v>
      </c>
      <c r="F8773" t="n">
        <v>12501.04900967104</v>
      </c>
      <c r="G8773" t="n">
        <v>3234876.52389403</v>
      </c>
    </row>
    <row r="8774">
      <c r="A8774" s="5" t="n"/>
      <c r="B8774" s="1" t="inlineStr">
        <is>
          <t>d_000_h_12</t>
        </is>
      </c>
      <c r="C8774" t="n">
        <v>3483.185185408008</v>
      </c>
      <c r="D8774" t="n">
        <v>15249.35647847594</v>
      </c>
      <c r="E8774" t="n">
        <v>19208.07622084801</v>
      </c>
      <c r="F8774" t="n">
        <v>13663.10131749243</v>
      </c>
      <c r="G8774" t="n">
        <v>3534282.288561382</v>
      </c>
    </row>
    <row r="8775">
      <c r="A8775" s="5" t="n"/>
      <c r="B8775" s="1" t="inlineStr">
        <is>
          <t>d_000_h_13</t>
        </is>
      </c>
      <c r="C8775" t="n">
        <v>3823.11913678487</v>
      </c>
      <c r="D8775" t="n">
        <v>16733.59354356357</v>
      </c>
      <c r="E8775" t="n">
        <v>21087.03624651591</v>
      </c>
      <c r="F8775" t="n">
        <v>14998.81764393632</v>
      </c>
      <c r="G8775" t="n">
        <v>3879413.060752195</v>
      </c>
    </row>
    <row r="8776">
      <c r="A8776" s="5" t="n"/>
      <c r="B8776" s="1" t="inlineStr">
        <is>
          <t>d_000_h_14</t>
        </is>
      </c>
      <c r="C8776" t="n">
        <v>3548.060980137906</v>
      </c>
      <c r="D8776" t="n">
        <v>15529.1962324266</v>
      </c>
      <c r="E8776" t="n">
        <v>19576.52231896151</v>
      </c>
      <c r="F8776" t="n">
        <v>13912.89427629822</v>
      </c>
      <c r="G8776" t="n">
        <v>3601965.353821574</v>
      </c>
    </row>
    <row r="8777">
      <c r="A8777" s="5" t="n"/>
      <c r="B8777" s="1" t="inlineStr">
        <is>
          <t>d_000_h_15</t>
        </is>
      </c>
      <c r="C8777" t="n">
        <v>3998.264693506409</v>
      </c>
      <c r="D8777" t="n">
        <v>17495.5094709615</v>
      </c>
      <c r="E8777" t="n">
        <v>22051.92089211183</v>
      </c>
      <c r="F8777" t="n">
        <v>15658.99228302975</v>
      </c>
      <c r="G8777" t="n">
        <v>4056407.795899228</v>
      </c>
    </row>
    <row r="8778">
      <c r="A8778" s="5" t="n"/>
      <c r="B8778" s="1" t="inlineStr">
        <is>
          <t>d_000_h_16</t>
        </is>
      </c>
      <c r="C8778" t="n">
        <v>4810.066896066484</v>
      </c>
      <c r="D8778" t="n">
        <v>21058.772991604</v>
      </c>
      <c r="E8778" t="n">
        <v>26553.61992441284</v>
      </c>
      <c r="F8778" t="n">
        <v>18871.19471637625</v>
      </c>
      <c r="G8778" t="n">
        <v>4875256.748970779</v>
      </c>
    </row>
    <row r="8779">
      <c r="A8779" s="5" t="n"/>
      <c r="B8779" s="1" t="inlineStr">
        <is>
          <t>d_000_h_17</t>
        </is>
      </c>
      <c r="C8779" t="n">
        <v>5667.594219829994</v>
      </c>
      <c r="D8779" t="n">
        <v>24797.9656641597</v>
      </c>
      <c r="E8779" t="n">
        <v>31250.55629370359</v>
      </c>
      <c r="F8779" t="n">
        <v>22208.39567618485</v>
      </c>
      <c r="G8779" t="n">
        <v>5750290.700494041</v>
      </c>
    </row>
    <row r="8780">
      <c r="A8780" s="5" t="n"/>
      <c r="B8780" s="1" t="inlineStr">
        <is>
          <t>d_000_h_18</t>
        </is>
      </c>
      <c r="C8780" t="n">
        <v>6535.265173377982</v>
      </c>
      <c r="D8780" t="n">
        <v>28592.99256503029</v>
      </c>
      <c r="E8780" t="n">
        <v>36041.59421263526</v>
      </c>
      <c r="F8780" t="n">
        <v>25587.50995938406</v>
      </c>
      <c r="G8780" t="n">
        <v>6622955.806551301</v>
      </c>
    </row>
    <row r="8781">
      <c r="A8781" s="5" t="n"/>
      <c r="B8781" s="1" t="inlineStr">
        <is>
          <t>d_000_h_19</t>
        </is>
      </c>
      <c r="C8781" t="n">
        <v>7144.927966858838</v>
      </c>
      <c r="D8781" t="n">
        <v>31273.08027672072</v>
      </c>
      <c r="E8781" t="n">
        <v>39399.79414311314</v>
      </c>
      <c r="F8781" t="n">
        <v>28018.55762118659</v>
      </c>
      <c r="G8781" t="n">
        <v>7245351.020872254</v>
      </c>
    </row>
    <row r="8782">
      <c r="A8782" s="5" t="n"/>
      <c r="B8782" s="1" t="inlineStr">
        <is>
          <t>d_000_h_20</t>
        </is>
      </c>
      <c r="C8782" t="n">
        <v>7620.3325845646</v>
      </c>
      <c r="D8782" t="n">
        <v>33359.48636570909</v>
      </c>
      <c r="E8782" t="n">
        <v>42059.03807374518</v>
      </c>
      <c r="F8782" t="n">
        <v>29894.75616840519</v>
      </c>
      <c r="G8782" t="n">
        <v>7729936.458195178</v>
      </c>
    </row>
    <row r="8783">
      <c r="A8783" s="5" t="n"/>
      <c r="B8783" s="1" t="inlineStr">
        <is>
          <t>d_000_h_21</t>
        </is>
      </c>
      <c r="C8783" t="n">
        <v>7623.993383400562</v>
      </c>
      <c r="D8783" t="n">
        <v>33368.11306822315</v>
      </c>
      <c r="E8783" t="n">
        <v>42079.50384245013</v>
      </c>
      <c r="F8783" t="n">
        <v>29889.57742819993</v>
      </c>
      <c r="G8783" t="n">
        <v>7724844.918349975</v>
      </c>
    </row>
    <row r="8784">
      <c r="A8784" s="5" t="n"/>
      <c r="B8784" s="1" t="inlineStr">
        <is>
          <t>d_000_h_22</t>
        </is>
      </c>
      <c r="C8784" t="n">
        <v>7778.945056170482</v>
      </c>
      <c r="D8784" t="n">
        <v>34043.47601107721</v>
      </c>
      <c r="E8784" t="n">
        <v>42925.124867856</v>
      </c>
      <c r="F8784" t="n">
        <v>30486.65172333549</v>
      </c>
      <c r="G8784" t="n">
        <v>7881834.284640283</v>
      </c>
    </row>
    <row r="8785">
      <c r="A8785" s="5" t="n"/>
      <c r="B8785" s="1" t="inlineStr">
        <is>
          <t>d_000_h_23</t>
        </is>
      </c>
      <c r="C8785" t="n">
        <v>6872.422504581033</v>
      </c>
      <c r="D8785" t="n">
        <v>30069.15598447709</v>
      </c>
      <c r="E8785" t="n">
        <v>37886.8733959103</v>
      </c>
      <c r="F8785" t="n">
        <v>26934.85097041202</v>
      </c>
      <c r="G8785" t="n">
        <v>6979736.125302023</v>
      </c>
    </row>
    <row r="8786">
      <c r="A8786" s="5" t="n"/>
      <c r="B8786" s="1" t="inlineStr">
        <is>
          <t>d_001_h_00</t>
        </is>
      </c>
      <c r="C8786" t="n">
        <v>3162.217353749181</v>
      </c>
      <c r="D8786" t="n">
        <v>13838.89331466183</v>
      </c>
      <c r="E8786" t="n">
        <v>17452.38364981228</v>
      </c>
      <c r="F8786" t="n">
        <v>12394.51499793156</v>
      </c>
      <c r="G8786" t="n">
        <v>3207517.97710714</v>
      </c>
    </row>
    <row r="8787">
      <c r="A8787" s="5" t="n"/>
      <c r="B8787" s="1" t="inlineStr">
        <is>
          <t>d_001_h_01</t>
        </is>
      </c>
      <c r="C8787" t="n">
        <v>1450.318062442049</v>
      </c>
      <c r="D8787" t="n">
        <v>6346.297948140991</v>
      </c>
      <c r="E8787" t="n">
        <v>7991.567798662821</v>
      </c>
      <c r="F8787" t="n">
        <v>5682.059744178497</v>
      </c>
      <c r="G8787" t="n">
        <v>1471069.245456106</v>
      </c>
    </row>
    <row r="8788">
      <c r="A8788" s="5" t="n"/>
      <c r="B8788" s="1" t="inlineStr">
        <is>
          <t>d_001_h_02</t>
        </is>
      </c>
      <c r="C8788" t="n">
        <v>825.2776388490095</v>
      </c>
      <c r="D8788" t="n">
        <v>3611.285621154042</v>
      </c>
      <c r="E8788" t="n">
        <v>4548.970527758855</v>
      </c>
      <c r="F8788" t="n">
        <v>3234.037621675474</v>
      </c>
      <c r="G8788" t="n">
        <v>836132.3275646619</v>
      </c>
    </row>
    <row r="8789">
      <c r="A8789" s="5" t="n"/>
      <c r="B8789" s="1" t="inlineStr">
        <is>
          <t>d_001_h_03</t>
        </is>
      </c>
      <c r="C8789" t="n">
        <v>696.3087976990604</v>
      </c>
      <c r="D8789" t="n">
        <v>3048.471549550685</v>
      </c>
      <c r="E8789" t="n">
        <v>3845.278270572191</v>
      </c>
      <c r="F8789" t="n">
        <v>2731.837354384368</v>
      </c>
      <c r="G8789" t="n">
        <v>706511.5961245765</v>
      </c>
    </row>
    <row r="8790">
      <c r="A8790" s="5" t="n"/>
      <c r="B8790" s="1" t="inlineStr">
        <is>
          <t>d_001_h_04</t>
        </is>
      </c>
      <c r="C8790" t="n">
        <v>589.8089743567328</v>
      </c>
      <c r="D8790" t="n">
        <v>2581.527547881356</v>
      </c>
      <c r="E8790" t="n">
        <v>3252.455518174436</v>
      </c>
      <c r="F8790" t="n">
        <v>2313.028491582768</v>
      </c>
      <c r="G8790" t="n">
        <v>598733.4728428207</v>
      </c>
    </row>
    <row r="8791">
      <c r="A8791" s="5" t="n"/>
      <c r="B8791" s="1" t="inlineStr">
        <is>
          <t>d_001_h_05</t>
        </is>
      </c>
      <c r="C8791" t="n">
        <v>669.4002698859523</v>
      </c>
      <c r="D8791" t="n">
        <v>2929.937963340712</v>
      </c>
      <c r="E8791" t="n">
        <v>3691.49679530939</v>
      </c>
      <c r="F8791" t="n">
        <v>2625.907731708816</v>
      </c>
      <c r="G8791" t="n">
        <v>679415.9656643819</v>
      </c>
    </row>
    <row r="8792">
      <c r="A8792" s="5" t="n"/>
      <c r="B8792" s="1" t="inlineStr">
        <is>
          <t>d_001_h_06</t>
        </is>
      </c>
      <c r="C8792" t="n">
        <v>1926.84496499201</v>
      </c>
      <c r="D8792" t="n">
        <v>8434.000601054477</v>
      </c>
      <c r="E8792" t="n">
        <v>10638.68037460596</v>
      </c>
      <c r="F8792" t="n">
        <v>7557.833175491548</v>
      </c>
      <c r="G8792" t="n">
        <v>1954456.804920712</v>
      </c>
    </row>
    <row r="8793">
      <c r="A8793" s="5" t="n"/>
      <c r="B8793" s="1" t="inlineStr">
        <is>
          <t>d_001_h_07</t>
        </is>
      </c>
      <c r="C8793" t="n">
        <v>3363.878323551051</v>
      </c>
      <c r="D8793" t="n">
        <v>14721.22851828262</v>
      </c>
      <c r="E8793" t="n">
        <v>18554.01206568284</v>
      </c>
      <c r="F8793" t="n">
        <v>13188.43116119102</v>
      </c>
      <c r="G8793" t="n">
        <v>3413946.506370221</v>
      </c>
    </row>
    <row r="8794">
      <c r="A8794" s="5" t="n"/>
      <c r="B8794" s="1" t="inlineStr">
        <is>
          <t>d_001_h_08</t>
        </is>
      </c>
      <c r="C8794" t="n">
        <v>3877.69142611998</v>
      </c>
      <c r="D8794" t="n">
        <v>16975.14451862325</v>
      </c>
      <c r="E8794" t="n">
        <v>21384.21877322291</v>
      </c>
      <c r="F8794" t="n">
        <v>15199.49569983427</v>
      </c>
      <c r="G8794" t="n">
        <v>3931659.466084918</v>
      </c>
    </row>
    <row r="8795">
      <c r="A8795" s="5" t="n"/>
      <c r="B8795" s="1" t="inlineStr">
        <is>
          <t>d_001_h_09</t>
        </is>
      </c>
      <c r="C8795" t="n">
        <v>3636.200025454737</v>
      </c>
      <c r="D8795" t="n">
        <v>15910.3155126498</v>
      </c>
      <c r="E8795" t="n">
        <v>20049.2025281541</v>
      </c>
      <c r="F8795" t="n">
        <v>14252.22502279056</v>
      </c>
      <c r="G8795" t="n">
        <v>3688677.320784395</v>
      </c>
    </row>
    <row r="8796">
      <c r="A8796" s="5" t="n"/>
      <c r="B8796" s="1" t="inlineStr">
        <is>
          <t>d_001_h_10</t>
        </is>
      </c>
      <c r="C8796" t="n">
        <v>3376.441099961518</v>
      </c>
      <c r="D8796" t="n">
        <v>14771.70776597161</v>
      </c>
      <c r="E8796" t="n">
        <v>18601.92518901814</v>
      </c>
      <c r="F8796" t="n">
        <v>13226.6667685454</v>
      </c>
      <c r="G8796" t="n">
        <v>3429316.77170661</v>
      </c>
    </row>
    <row r="8797">
      <c r="A8797" s="5" t="n"/>
      <c r="B8797" s="1" t="inlineStr">
        <is>
          <t>d_001_h_11</t>
        </is>
      </c>
      <c r="C8797" t="n">
        <v>3171.618116403071</v>
      </c>
      <c r="D8797" t="n">
        <v>13880.49404538013</v>
      </c>
      <c r="E8797" t="n">
        <v>17498.05493688848</v>
      </c>
      <c r="F8797" t="n">
        <v>12430.88630562232</v>
      </c>
      <c r="G8797" t="n">
        <v>3217101.433441362</v>
      </c>
    </row>
    <row r="8798">
      <c r="A8798" s="5" t="n"/>
      <c r="B8798" s="1" t="inlineStr">
        <is>
          <t>d_001_h_12</t>
        </is>
      </c>
      <c r="C8798" t="n">
        <v>3513.711096242666</v>
      </c>
      <c r="D8798" t="n">
        <v>15373.41437390554</v>
      </c>
      <c r="E8798" t="n">
        <v>19372.77307399069</v>
      </c>
      <c r="F8798" t="n">
        <v>13766.09389479571</v>
      </c>
      <c r="G8798" t="n">
        <v>3562935.017263198</v>
      </c>
    </row>
    <row r="8799">
      <c r="A8799" s="5" t="n"/>
      <c r="B8799" s="1" t="inlineStr">
        <is>
          <t>d_001_h_13</t>
        </is>
      </c>
      <c r="C8799" t="n">
        <v>3789.525899059257</v>
      </c>
      <c r="D8799" t="n">
        <v>16589.3123907429</v>
      </c>
      <c r="E8799" t="n">
        <v>20898.10846924927</v>
      </c>
      <c r="F8799" t="n">
        <v>14874.86239756641</v>
      </c>
      <c r="G8799" t="n">
        <v>3848023.866944968</v>
      </c>
    </row>
    <row r="8800">
      <c r="A8800" s="5" t="n"/>
      <c r="B8800" s="1" t="inlineStr">
        <is>
          <t>d_001_h_14</t>
        </is>
      </c>
      <c r="C8800" t="n">
        <v>3599.49651587688</v>
      </c>
      <c r="D8800" t="n">
        <v>15751.70307880555</v>
      </c>
      <c r="E8800" t="n">
        <v>19850.33867925886</v>
      </c>
      <c r="F8800" t="n">
        <v>14121.08649008777</v>
      </c>
      <c r="G8800" t="n">
        <v>3656872.472099535</v>
      </c>
    </row>
    <row r="8801">
      <c r="A8801" s="5" t="n"/>
      <c r="B8801" s="1" t="inlineStr">
        <is>
          <t>d_001_h_15</t>
        </is>
      </c>
      <c r="C8801" t="n">
        <v>3894.493824498258</v>
      </c>
      <c r="D8801" t="n">
        <v>17037.75655497765</v>
      </c>
      <c r="E8801" t="n">
        <v>21468.7130075788</v>
      </c>
      <c r="F8801" t="n">
        <v>15250.3250089593</v>
      </c>
      <c r="G8801" t="n">
        <v>3952958.496016549</v>
      </c>
    </row>
    <row r="8802">
      <c r="A8802" s="5" t="n"/>
      <c r="B8802" s="1" t="inlineStr">
        <is>
          <t>d_001_h_16</t>
        </is>
      </c>
      <c r="C8802" t="n">
        <v>4916.601431328593</v>
      </c>
      <c r="D8802" t="n">
        <v>21526.3250781875</v>
      </c>
      <c r="E8802" t="n">
        <v>27110.78075273201</v>
      </c>
      <c r="F8802" t="n">
        <v>19290.68400580732</v>
      </c>
      <c r="G8802" t="n">
        <v>4995394.459431888</v>
      </c>
    </row>
    <row r="8803">
      <c r="A8803" s="5" t="n"/>
      <c r="B8803" s="1" t="inlineStr">
        <is>
          <t>d_001_h_17</t>
        </is>
      </c>
      <c r="C8803" t="n">
        <v>5633.924888200921</v>
      </c>
      <c r="D8803" t="n">
        <v>24657.41387286571</v>
      </c>
      <c r="E8803" t="n">
        <v>31059.81361612766</v>
      </c>
      <c r="F8803" t="n">
        <v>22087.1321066337</v>
      </c>
      <c r="G8803" t="n">
        <v>5722226.247288134</v>
      </c>
    </row>
    <row r="8804">
      <c r="A8804" s="5" t="n"/>
      <c r="B8804" s="1" t="inlineStr">
        <is>
          <t>d_001_h_18</t>
        </is>
      </c>
      <c r="C8804" t="n">
        <v>6454.805239709651</v>
      </c>
      <c r="D8804" t="n">
        <v>28247.62104869797</v>
      </c>
      <c r="E8804" t="n">
        <v>35592.03455245608</v>
      </c>
      <c r="F8804" t="n">
        <v>25291.57409164049</v>
      </c>
      <c r="G8804" t="n">
        <v>6546825.207226113</v>
      </c>
    </row>
    <row r="8805">
      <c r="A8805" s="5" t="n"/>
      <c r="B8805" s="1" t="inlineStr">
        <is>
          <t>d_001_h_19</t>
        </is>
      </c>
      <c r="C8805" t="n">
        <v>7211.088178460892</v>
      </c>
      <c r="D8805" t="n">
        <v>31567.6777782494</v>
      </c>
      <c r="E8805" t="n">
        <v>39776.64287004239</v>
      </c>
      <c r="F8805" t="n">
        <v>28290.43436543794</v>
      </c>
      <c r="G8805" t="n">
        <v>7319377.172566975</v>
      </c>
    </row>
    <row r="8806">
      <c r="A8806" s="5" t="n"/>
      <c r="B8806" s="1" t="inlineStr">
        <is>
          <t>d_001_h_20</t>
        </is>
      </c>
      <c r="C8806" t="n">
        <v>7614.481273531344</v>
      </c>
      <c r="D8806" t="n">
        <v>33338.74060241343</v>
      </c>
      <c r="E8806" t="n">
        <v>42010.87606602924</v>
      </c>
      <c r="F8806" t="n">
        <v>29889.61395826127</v>
      </c>
      <c r="G8806" t="n">
        <v>7723044.660450012</v>
      </c>
    </row>
    <row r="8807">
      <c r="A8807" s="5" t="n"/>
      <c r="B8807" s="1" t="inlineStr">
        <is>
          <t>d_001_h_21</t>
        </is>
      </c>
      <c r="C8807" t="n">
        <v>7686.168303759816</v>
      </c>
      <c r="D8807" t="n">
        <v>33643.77128449128</v>
      </c>
      <c r="E8807" t="n">
        <v>42371.99251360814</v>
      </c>
      <c r="F8807" t="n">
        <v>30151.48911556031</v>
      </c>
      <c r="G8807" t="n">
        <v>7804457.810709634</v>
      </c>
    </row>
    <row r="8808">
      <c r="A8808" s="5" t="n"/>
      <c r="B8808" s="1" t="inlineStr">
        <is>
          <t>d_001_h_22</t>
        </is>
      </c>
      <c r="C8808" t="n">
        <v>7822.224491800196</v>
      </c>
      <c r="D8808" t="n">
        <v>34237.2388793991</v>
      </c>
      <c r="E8808" t="n">
        <v>43162.96322673032</v>
      </c>
      <c r="F8808" t="n">
        <v>30681.80231519449</v>
      </c>
      <c r="G8808" t="n">
        <v>7949848.002741074</v>
      </c>
    </row>
    <row r="8809">
      <c r="A8809" s="5" t="n"/>
      <c r="B8809" s="1" t="inlineStr">
        <is>
          <t>d_001_h_23</t>
        </is>
      </c>
      <c r="C8809" t="n">
        <v>6878.951162086285</v>
      </c>
      <c r="D8809" t="n">
        <v>30106.98600020053</v>
      </c>
      <c r="E8809" t="n">
        <v>37935.2064115287</v>
      </c>
      <c r="F8809" t="n">
        <v>26972.07202550514</v>
      </c>
      <c r="G8809" t="n">
        <v>6983057.063355053</v>
      </c>
    </row>
    <row r="8810">
      <c r="A8810" s="5" t="n"/>
      <c r="B8810" s="1" t="inlineStr">
        <is>
          <t>d_002_h_00</t>
        </is>
      </c>
      <c r="C8810" t="n">
        <v>3182.237911275488</v>
      </c>
      <c r="D8810" t="n">
        <v>13929.48989765992</v>
      </c>
      <c r="E8810" t="n">
        <v>17561.89872601988</v>
      </c>
      <c r="F8810" t="n">
        <v>12494.04264209717</v>
      </c>
      <c r="G8810" t="n">
        <v>3230941.886781129</v>
      </c>
    </row>
    <row r="8811">
      <c r="A8811" s="5" t="n"/>
      <c r="B8811" s="1" t="inlineStr">
        <is>
          <t>d_002_h_01</t>
        </is>
      </c>
      <c r="C8811" t="n">
        <v>1431.392165794208</v>
      </c>
      <c r="D8811" t="n">
        <v>6264.340735548473</v>
      </c>
      <c r="E8811" t="n">
        <v>7895.287325928686</v>
      </c>
      <c r="F8811" t="n">
        <v>5610.320760657875</v>
      </c>
      <c r="G8811" t="n">
        <v>1453676.948779461</v>
      </c>
    </row>
    <row r="8812">
      <c r="A8812" s="5" t="n"/>
      <c r="B8812" s="1" t="inlineStr">
        <is>
          <t>d_002_h_02</t>
        </is>
      </c>
      <c r="C8812" t="n">
        <v>846.3185994825445</v>
      </c>
      <c r="D8812" t="n">
        <v>3703.674184588016</v>
      </c>
      <c r="E8812" t="n">
        <v>4666.111958869297</v>
      </c>
      <c r="F8812" t="n">
        <v>3317.177601485621</v>
      </c>
      <c r="G8812" t="n">
        <v>859121.1724401618</v>
      </c>
    </row>
    <row r="8813">
      <c r="A8813" s="5" t="n"/>
      <c r="B8813" s="1" t="inlineStr">
        <is>
          <t>d_002_h_03</t>
        </is>
      </c>
      <c r="C8813" t="n">
        <v>719.7631451765562</v>
      </c>
      <c r="D8813" t="n">
        <v>3150.889922262764</v>
      </c>
      <c r="E8813" t="n">
        <v>3972.303089297593</v>
      </c>
      <c r="F8813" t="n">
        <v>2822.784152065598</v>
      </c>
      <c r="G8813" t="n">
        <v>730606.1986822367</v>
      </c>
    </row>
    <row r="8814">
      <c r="A8814" s="5" t="n"/>
      <c r="B8814" s="1" t="inlineStr">
        <is>
          <t>d_002_h_04</t>
        </is>
      </c>
      <c r="C8814" t="n">
        <v>583.4312178878419</v>
      </c>
      <c r="D8814" t="n">
        <v>2552.740509253235</v>
      </c>
      <c r="E8814" t="n">
        <v>3217.159443868311</v>
      </c>
      <c r="F8814" t="n">
        <v>2285.843476192193</v>
      </c>
      <c r="G8814" t="n">
        <v>591970.190283622</v>
      </c>
    </row>
    <row r="8815">
      <c r="A8815" s="5" t="n"/>
      <c r="B8815" s="1" t="inlineStr">
        <is>
          <t>d_002_h_05</t>
        </is>
      </c>
      <c r="C8815" t="n">
        <v>670.1198649020279</v>
      </c>
      <c r="D8815" t="n">
        <v>2933.650439331167</v>
      </c>
      <c r="E8815" t="n">
        <v>3697.266515202543</v>
      </c>
      <c r="F8815" t="n">
        <v>2627.885490635546</v>
      </c>
      <c r="G8815" t="n">
        <v>679798.5303723029</v>
      </c>
    </row>
    <row r="8816">
      <c r="A8816" s="5" t="n"/>
      <c r="B8816" s="1" t="inlineStr">
        <is>
          <t>d_002_h_06</t>
        </is>
      </c>
      <c r="C8816" t="n">
        <v>1911.851316845675</v>
      </c>
      <c r="D8816" t="n">
        <v>8364.629699346746</v>
      </c>
      <c r="E8816" t="n">
        <v>10542.81226315678</v>
      </c>
      <c r="F8816" t="n">
        <v>7484.645443682693</v>
      </c>
      <c r="G8816" t="n">
        <v>1938590.61388848</v>
      </c>
    </row>
    <row r="8817">
      <c r="A8817" s="5" t="n"/>
      <c r="B8817" s="1" t="inlineStr">
        <is>
          <t>d_002_h_07</t>
        </is>
      </c>
      <c r="C8817" t="n">
        <v>3374.78843540559</v>
      </c>
      <c r="D8817" t="n">
        <v>14770.5582898254</v>
      </c>
      <c r="E8817" t="n">
        <v>18614.53438485765</v>
      </c>
      <c r="F8817" t="n">
        <v>13237.14913307044</v>
      </c>
      <c r="G8817" t="n">
        <v>3425528.130296208</v>
      </c>
    </row>
    <row r="8818">
      <c r="A8818" s="5" t="n"/>
      <c r="B8818" s="1" t="inlineStr">
        <is>
          <t>d_002_h_08</t>
        </is>
      </c>
      <c r="C8818" t="n">
        <v>3751.505622758688</v>
      </c>
      <c r="D8818" t="n">
        <v>16426.0719676522</v>
      </c>
      <c r="E8818" t="n">
        <v>20692.79156114886</v>
      </c>
      <c r="F8818" t="n">
        <v>14723.29463362426</v>
      </c>
      <c r="G8818" t="n">
        <v>3812713.777663977</v>
      </c>
    </row>
    <row r="8819">
      <c r="A8819" s="5" t="n"/>
      <c r="B8819" s="1" t="inlineStr">
        <is>
          <t>d_002_h_09</t>
        </is>
      </c>
      <c r="C8819" t="n">
        <v>3639.250618025689</v>
      </c>
      <c r="D8819" t="n">
        <v>15927.59479944872</v>
      </c>
      <c r="E8819" t="n">
        <v>20081.5881383978</v>
      </c>
      <c r="F8819" t="n">
        <v>14269.32429720635</v>
      </c>
      <c r="G8819" t="n">
        <v>3692948.880435592</v>
      </c>
    </row>
    <row r="8820">
      <c r="A8820" s="5" t="n"/>
      <c r="B8820" s="1" t="inlineStr">
        <is>
          <t>d_002_h_10</t>
        </is>
      </c>
      <c r="C8820" t="n">
        <v>3412.375685042738</v>
      </c>
      <c r="D8820" t="n">
        <v>14932.68253323658</v>
      </c>
      <c r="E8820" t="n">
        <v>18827.81910044003</v>
      </c>
      <c r="F8820" t="n">
        <v>13385.07556612911</v>
      </c>
      <c r="G8820" t="n">
        <v>3460613.662070562</v>
      </c>
    </row>
    <row r="8821">
      <c r="A8821" s="5" t="n"/>
      <c r="B8821" s="1" t="inlineStr">
        <is>
          <t>d_002_h_11</t>
        </is>
      </c>
      <c r="C8821" t="n">
        <v>3270.711723938972</v>
      </c>
      <c r="D8821" t="n">
        <v>14313.69871320834</v>
      </c>
      <c r="E8821" t="n">
        <v>18029.2043662955</v>
      </c>
      <c r="F8821" t="n">
        <v>12823.11511440471</v>
      </c>
      <c r="G8821" t="n">
        <v>3320002.802670964</v>
      </c>
    </row>
    <row r="8822">
      <c r="A8822" s="5" t="n"/>
      <c r="B8822" s="1" t="inlineStr">
        <is>
          <t>d_002_h_12</t>
        </is>
      </c>
      <c r="C8822" t="n">
        <v>3515.124374590697</v>
      </c>
      <c r="D8822" t="n">
        <v>15388.11676088524</v>
      </c>
      <c r="E8822" t="n">
        <v>19377.7317392429</v>
      </c>
      <c r="F8822" t="n">
        <v>13796.9666192472</v>
      </c>
      <c r="G8822" t="n">
        <v>3570622.85841966</v>
      </c>
    </row>
    <row r="8823">
      <c r="A8823" s="5" t="n"/>
      <c r="B8823" s="1" t="inlineStr">
        <is>
          <t>d_002_h_13</t>
        </is>
      </c>
      <c r="C8823" t="n">
        <v>3814.987261991154</v>
      </c>
      <c r="D8823" t="n">
        <v>16696.84051177973</v>
      </c>
      <c r="E8823" t="n">
        <v>21045.09174322286</v>
      </c>
      <c r="F8823" t="n">
        <v>14952.12135941366</v>
      </c>
      <c r="G8823" t="n">
        <v>3868362.326463371</v>
      </c>
    </row>
    <row r="8824">
      <c r="A8824" s="5" t="n"/>
      <c r="B8824" s="1" t="inlineStr">
        <is>
          <t>d_002_h_14</t>
        </is>
      </c>
      <c r="C8824" t="n">
        <v>3547.978709388534</v>
      </c>
      <c r="D8824" t="n">
        <v>15533.01948924262</v>
      </c>
      <c r="E8824" t="n">
        <v>19573.16846096806</v>
      </c>
      <c r="F8824" t="n">
        <v>13925.91475376615</v>
      </c>
      <c r="G8824" t="n">
        <v>3607170.095647472</v>
      </c>
    </row>
    <row r="8825">
      <c r="A8825" s="5" t="n"/>
      <c r="B8825" s="1" t="inlineStr">
        <is>
          <t>d_002_h_15</t>
        </is>
      </c>
      <c r="C8825" t="n">
        <v>3971.201413965841</v>
      </c>
      <c r="D8825" t="n">
        <v>17381.56241642467</v>
      </c>
      <c r="E8825" t="n">
        <v>21902.17134602296</v>
      </c>
      <c r="F8825" t="n">
        <v>15562.84384533498</v>
      </c>
      <c r="G8825" t="n">
        <v>4032408.884856569</v>
      </c>
    </row>
    <row r="8826">
      <c r="A8826" s="5" t="n"/>
      <c r="B8826" s="1" t="inlineStr">
        <is>
          <t>d_002_h_16</t>
        </is>
      </c>
      <c r="C8826" t="n">
        <v>4831.210048830172</v>
      </c>
      <c r="D8826" t="n">
        <v>21153.73395650777</v>
      </c>
      <c r="E8826" t="n">
        <v>26668.12339210079</v>
      </c>
      <c r="F8826" t="n">
        <v>18964.31735595288</v>
      </c>
      <c r="G8826" t="n">
        <v>4903044.262998641</v>
      </c>
    </row>
    <row r="8827">
      <c r="A8827" s="5" t="n"/>
      <c r="B8827" s="1" t="inlineStr">
        <is>
          <t>d_002_h_17</t>
        </is>
      </c>
      <c r="C8827" t="n">
        <v>5618.157079648024</v>
      </c>
      <c r="D8827" t="n">
        <v>24594.08625271867</v>
      </c>
      <c r="E8827" t="n">
        <v>30993.12451426528</v>
      </c>
      <c r="F8827" t="n">
        <v>22041.13877178873</v>
      </c>
      <c r="G8827" t="n">
        <v>5692948.500017282</v>
      </c>
    </row>
    <row r="8828">
      <c r="A8828" s="5" t="n"/>
      <c r="B8828" s="1" t="inlineStr">
        <is>
          <t>d_002_h_18</t>
        </is>
      </c>
      <c r="C8828" t="n">
        <v>6437.464253208139</v>
      </c>
      <c r="D8828" t="n">
        <v>28173.07993578061</v>
      </c>
      <c r="E8828" t="n">
        <v>35523.70381365952</v>
      </c>
      <c r="F8828" t="n">
        <v>25231.58253189352</v>
      </c>
      <c r="G8828" t="n">
        <v>6530241.150664171</v>
      </c>
    </row>
    <row r="8829">
      <c r="A8829" s="5" t="n"/>
      <c r="B8829" s="1" t="inlineStr">
        <is>
          <t>d_002_h_19</t>
        </is>
      </c>
      <c r="C8829" t="n">
        <v>7123.946889082505</v>
      </c>
      <c r="D8829" t="n">
        <v>31171.75465434936</v>
      </c>
      <c r="E8829" t="n">
        <v>39250.91001869093</v>
      </c>
      <c r="F8829" t="n">
        <v>27908.82235996166</v>
      </c>
      <c r="G8829" t="n">
        <v>7234467.488223846</v>
      </c>
    </row>
    <row r="8830">
      <c r="A8830" s="5" t="n"/>
      <c r="B8830" s="1" t="inlineStr">
        <is>
          <t>d_002_h_20</t>
        </is>
      </c>
      <c r="C8830" t="n">
        <v>7716.090467568196</v>
      </c>
      <c r="D8830" t="n">
        <v>33784.51189524523</v>
      </c>
      <c r="E8830" t="n">
        <v>42584.51090804225</v>
      </c>
      <c r="F8830" t="n">
        <v>30288.10133334266</v>
      </c>
      <c r="G8830" t="n">
        <v>7830221.534408079</v>
      </c>
    </row>
    <row r="8831">
      <c r="A8831" s="5" t="n"/>
      <c r="B8831" s="1" t="inlineStr">
        <is>
          <t>d_002_h_21</t>
        </is>
      </c>
      <c r="C8831" t="n">
        <v>7742.457510603063</v>
      </c>
      <c r="D8831" t="n">
        <v>33878.94468670402</v>
      </c>
      <c r="E8831" t="n">
        <v>42731.23158263248</v>
      </c>
      <c r="F8831" t="n">
        <v>30363.93473440395</v>
      </c>
      <c r="G8831" t="n">
        <v>7861342.979803377</v>
      </c>
    </row>
    <row r="8832">
      <c r="A8832" s="5" t="n"/>
      <c r="B8832" s="1" t="inlineStr">
        <is>
          <t>d_002_h_22</t>
        </is>
      </c>
      <c r="C8832" t="n">
        <v>7867.245452314985</v>
      </c>
      <c r="D8832" t="n">
        <v>34424.80206962569</v>
      </c>
      <c r="E8832" t="n">
        <v>43409.24689038775</v>
      </c>
      <c r="F8832" t="n">
        <v>30807.87570637627</v>
      </c>
      <c r="G8832" t="n">
        <v>7972017.601873492</v>
      </c>
    </row>
    <row r="8833">
      <c r="A8833" s="5" t="n"/>
      <c r="B8833" s="1" t="inlineStr">
        <is>
          <t>d_002_h_23</t>
        </is>
      </c>
      <c r="C8833" t="n">
        <v>6926.443548685387</v>
      </c>
      <c r="D8833" t="n">
        <v>30318.60136652573</v>
      </c>
      <c r="E8833" t="n">
        <v>38204.58663007523</v>
      </c>
      <c r="F8833" t="n">
        <v>27172.05099665163</v>
      </c>
      <c r="G8833" t="n">
        <v>7026824.212648258</v>
      </c>
    </row>
    <row r="8834">
      <c r="A8834" s="5" t="n"/>
      <c r="B8834" s="1" t="inlineStr">
        <is>
          <t>d_003_h_00</t>
        </is>
      </c>
      <c r="C8834" t="n">
        <v>3186.589847367014</v>
      </c>
      <c r="D8834" t="n">
        <v>13949.76682008627</v>
      </c>
      <c r="E8834" t="n">
        <v>17579.00748078088</v>
      </c>
      <c r="F8834" t="n">
        <v>12503.0219238213</v>
      </c>
      <c r="G8834" t="n">
        <v>3234507.321932015</v>
      </c>
    </row>
    <row r="8835">
      <c r="A8835" s="5" t="n"/>
      <c r="B8835" s="1" t="inlineStr">
        <is>
          <t>d_003_h_01</t>
        </is>
      </c>
      <c r="C8835" t="n">
        <v>1431.046243811602</v>
      </c>
      <c r="D8835" t="n">
        <v>6262.749488422473</v>
      </c>
      <c r="E8835" t="n">
        <v>7893.676031864647</v>
      </c>
      <c r="F8835" t="n">
        <v>5613.779055642579</v>
      </c>
      <c r="G8835" t="n">
        <v>1451864.926836694</v>
      </c>
    </row>
    <row r="8836">
      <c r="A8836" s="5" t="n"/>
      <c r="B8836" s="1" t="inlineStr">
        <is>
          <t>d_003_h_02</t>
        </is>
      </c>
      <c r="C8836" t="n">
        <v>854.1667623979358</v>
      </c>
      <c r="D8836" t="n">
        <v>3738.254662832323</v>
      </c>
      <c r="E8836" t="n">
        <v>4708.020565893301</v>
      </c>
      <c r="F8836" t="n">
        <v>3349.741074182481</v>
      </c>
      <c r="G8836" t="n">
        <v>866976.9493515242</v>
      </c>
    </row>
    <row r="8837">
      <c r="A8837" s="5" t="n"/>
      <c r="B8837" s="1" t="inlineStr">
        <is>
          <t>d_003_h_03</t>
        </is>
      </c>
      <c r="C8837" t="n">
        <v>714.0736977474234</v>
      </c>
      <c r="D8837" t="n">
        <v>3124.668224933375</v>
      </c>
      <c r="E8837" t="n">
        <v>3938.241511440071</v>
      </c>
      <c r="F8837" t="n">
        <v>2798.539019335534</v>
      </c>
      <c r="G8837" t="n">
        <v>724167.5853652818</v>
      </c>
    </row>
    <row r="8838">
      <c r="A8838" s="5" t="n"/>
      <c r="B8838" s="1" t="inlineStr">
        <is>
          <t>d_003_h_04</t>
        </is>
      </c>
      <c r="C8838" t="n">
        <v>583.1142324840794</v>
      </c>
      <c r="D8838" t="n">
        <v>2552.756091050152</v>
      </c>
      <c r="E8838" t="n">
        <v>3217.854352386402</v>
      </c>
      <c r="F8838" t="n">
        <v>2286.630171699625</v>
      </c>
      <c r="G8838" t="n">
        <v>591449.0956549695</v>
      </c>
    </row>
    <row r="8839">
      <c r="A8839" s="5" t="n"/>
      <c r="B8839" s="1" t="inlineStr">
        <is>
          <t>d_003_h_05</t>
        </is>
      </c>
      <c r="C8839" t="n">
        <v>666.7998710359614</v>
      </c>
      <c r="D8839" t="n">
        <v>2917.933493067469</v>
      </c>
      <c r="E8839" t="n">
        <v>3675.823263825053</v>
      </c>
      <c r="F8839" t="n">
        <v>2614.085804181057</v>
      </c>
      <c r="G8839" t="n">
        <v>675731.8037807307</v>
      </c>
    </row>
    <row r="8840">
      <c r="A8840" s="5" t="n"/>
      <c r="B8840" s="1" t="inlineStr">
        <is>
          <t>d_003_h_06</t>
        </is>
      </c>
      <c r="C8840" t="n">
        <v>1924.677113293166</v>
      </c>
      <c r="D8840" t="n">
        <v>8423.119467302169</v>
      </c>
      <c r="E8840" t="n">
        <v>10611.4411744243</v>
      </c>
      <c r="F8840" t="n">
        <v>7543.795890771957</v>
      </c>
      <c r="G8840" t="n">
        <v>1954550.860723186</v>
      </c>
    </row>
    <row r="8841">
      <c r="A8841" s="5" t="n"/>
      <c r="B8841" s="1" t="inlineStr">
        <is>
          <t>d_003_h_07</t>
        </is>
      </c>
      <c r="C8841" t="n">
        <v>3331.740150839947</v>
      </c>
      <c r="D8841" t="n">
        <v>14593.10809478619</v>
      </c>
      <c r="E8841" t="n">
        <v>18383.7266988343</v>
      </c>
      <c r="F8841" t="n">
        <v>13088.59669757091</v>
      </c>
      <c r="G8841" t="n">
        <v>3384558.893422251</v>
      </c>
    </row>
    <row r="8842">
      <c r="A8842" s="5" t="n"/>
      <c r="B8842" s="1" t="inlineStr">
        <is>
          <t>d_003_h_08</t>
        </is>
      </c>
      <c r="C8842" t="n">
        <v>3759.096299213988</v>
      </c>
      <c r="D8842" t="n">
        <v>16457.96604132666</v>
      </c>
      <c r="E8842" t="n">
        <v>20745.96279915322</v>
      </c>
      <c r="F8842" t="n">
        <v>14742.66658604231</v>
      </c>
      <c r="G8842" t="n">
        <v>3814207.941198853</v>
      </c>
    </row>
    <row r="8843">
      <c r="A8843" s="5" t="n"/>
      <c r="B8843" s="1" t="inlineStr">
        <is>
          <t>d_003_h_09</t>
        </is>
      </c>
      <c r="C8843" t="n">
        <v>3715.366719031645</v>
      </c>
      <c r="D8843" t="n">
        <v>16252.8410661512</v>
      </c>
      <c r="E8843" t="n">
        <v>20497.07730019042</v>
      </c>
      <c r="F8843" t="n">
        <v>14554.24595106595</v>
      </c>
      <c r="G8843" t="n">
        <v>3771458.628206782</v>
      </c>
    </row>
    <row r="8844">
      <c r="A8844" s="5" t="n"/>
      <c r="B8844" s="1" t="inlineStr">
        <is>
          <t>d_003_h_10</t>
        </is>
      </c>
      <c r="C8844" t="n">
        <v>3379.542076654694</v>
      </c>
      <c r="D8844" t="n">
        <v>14792.65631745371</v>
      </c>
      <c r="E8844" t="n">
        <v>18654.8157920056</v>
      </c>
      <c r="F8844" t="n">
        <v>13260.25467304804</v>
      </c>
      <c r="G8844" t="n">
        <v>3428622.698170757</v>
      </c>
    </row>
    <row r="8845">
      <c r="A8845" s="5" t="n"/>
      <c r="B8845" s="1" t="inlineStr">
        <is>
          <t>d_003_h_11</t>
        </is>
      </c>
      <c r="C8845" t="n">
        <v>3179.033966408592</v>
      </c>
      <c r="D8845" t="n">
        <v>13915.08501124601</v>
      </c>
      <c r="E8845" t="n">
        <v>17558.96403961686</v>
      </c>
      <c r="F8845" t="n">
        <v>12464.18302313835</v>
      </c>
      <c r="G8845" t="n">
        <v>3223154.848539037</v>
      </c>
    </row>
    <row r="8846">
      <c r="A8846" s="5" t="n"/>
      <c r="B8846" s="1" t="inlineStr">
        <is>
          <t>d_003_h_12</t>
        </is>
      </c>
      <c r="C8846" t="n">
        <v>3497.695990589255</v>
      </c>
      <c r="D8846" t="n">
        <v>15311.02302006371</v>
      </c>
      <c r="E8846" t="n">
        <v>19297.47897943628</v>
      </c>
      <c r="F8846" t="n">
        <v>13710.3044271609</v>
      </c>
      <c r="G8846" t="n">
        <v>3546840.983009306</v>
      </c>
    </row>
    <row r="8847">
      <c r="A8847" s="5" t="n"/>
      <c r="B8847" s="1" t="inlineStr">
        <is>
          <t>d_003_h_13</t>
        </is>
      </c>
      <c r="C8847" t="n">
        <v>3774.35740848115</v>
      </c>
      <c r="D8847" t="n">
        <v>16510.04788631943</v>
      </c>
      <c r="E8847" t="n">
        <v>20810.38935028896</v>
      </c>
      <c r="F8847" t="n">
        <v>14783.76059790059</v>
      </c>
      <c r="G8847" t="n">
        <v>3831316.56749313</v>
      </c>
    </row>
    <row r="8848">
      <c r="A8848" s="5" t="n"/>
      <c r="B8848" s="1" t="inlineStr">
        <is>
          <t>d_003_h_14</t>
        </is>
      </c>
      <c r="C8848" t="n">
        <v>3562.221386606628</v>
      </c>
      <c r="D8848" t="n">
        <v>15588.83058496901</v>
      </c>
      <c r="E8848" t="n">
        <v>19636.26736359646</v>
      </c>
      <c r="F8848" t="n">
        <v>13958.69454834804</v>
      </c>
      <c r="G8848" t="n">
        <v>3612784.32392221</v>
      </c>
    </row>
    <row r="8849">
      <c r="A8849" s="5" t="n"/>
      <c r="B8849" s="1" t="inlineStr">
        <is>
          <t>d_003_h_15</t>
        </is>
      </c>
      <c r="C8849" t="n">
        <v>4027.587122789189</v>
      </c>
      <c r="D8849" t="n">
        <v>17621.03382135817</v>
      </c>
      <c r="E8849" t="n">
        <v>22222.14393863878</v>
      </c>
      <c r="F8849" t="n">
        <v>15780.48692451302</v>
      </c>
      <c r="G8849" t="n">
        <v>4080118.568542453</v>
      </c>
    </row>
    <row r="8850">
      <c r="A8850" s="5" t="n"/>
      <c r="B8850" s="1" t="inlineStr">
        <is>
          <t>d_003_h_16</t>
        </is>
      </c>
      <c r="C8850" t="n">
        <v>4844.449333564198</v>
      </c>
      <c r="D8850" t="n">
        <v>21212.87412718981</v>
      </c>
      <c r="E8850" t="n">
        <v>26727.52296274769</v>
      </c>
      <c r="F8850" t="n">
        <v>19030.90629171844</v>
      </c>
      <c r="G8850" t="n">
        <v>4916099.507467781</v>
      </c>
    </row>
    <row r="8851">
      <c r="A8851" s="5" t="n"/>
      <c r="B8851" s="1" t="inlineStr">
        <is>
          <t>d_003_h_17</t>
        </is>
      </c>
      <c r="C8851" t="n">
        <v>5559.313944532899</v>
      </c>
      <c r="D8851" t="n">
        <v>24323.19924822325</v>
      </c>
      <c r="E8851" t="n">
        <v>30640.72936086285</v>
      </c>
      <c r="F8851" t="n">
        <v>21788.55298382856</v>
      </c>
      <c r="G8851" t="n">
        <v>5646322.119673643</v>
      </c>
    </row>
    <row r="8852">
      <c r="A8852" s="5" t="n"/>
      <c r="B8852" s="1" t="inlineStr">
        <is>
          <t>d_003_h_18</t>
        </is>
      </c>
      <c r="C8852" t="n">
        <v>6363.198607527725</v>
      </c>
      <c r="D8852" t="n">
        <v>27838.24101656553</v>
      </c>
      <c r="E8852" t="n">
        <v>35082.5247321194</v>
      </c>
      <c r="F8852" t="n">
        <v>24910.77763276411</v>
      </c>
      <c r="G8852" t="n">
        <v>6448141.106579056</v>
      </c>
    </row>
    <row r="8853">
      <c r="A8853" s="5" t="n"/>
      <c r="B8853" s="1" t="inlineStr">
        <is>
          <t>d_003_h_19</t>
        </is>
      </c>
      <c r="C8853" t="n">
        <v>7082.067967687706</v>
      </c>
      <c r="D8853" t="n">
        <v>30993.21132554469</v>
      </c>
      <c r="E8853" t="n">
        <v>39066.76862451663</v>
      </c>
      <c r="F8853" t="n">
        <v>27753.0370390376</v>
      </c>
      <c r="G8853" t="n">
        <v>7182128.165340556</v>
      </c>
    </row>
    <row r="8854">
      <c r="A8854" s="5" t="n"/>
      <c r="B8854" s="1" t="inlineStr">
        <is>
          <t>d_003_h_20</t>
        </is>
      </c>
      <c r="C8854" t="n">
        <v>7612.50927487793</v>
      </c>
      <c r="D8854" t="n">
        <v>33316.442701468</v>
      </c>
      <c r="E8854" t="n">
        <v>42001.48226410186</v>
      </c>
      <c r="F8854" t="n">
        <v>29828.46797602857</v>
      </c>
      <c r="G8854" t="n">
        <v>7728198.067349994</v>
      </c>
    </row>
    <row r="8855">
      <c r="A8855" s="5" t="n"/>
      <c r="B8855" s="1" t="inlineStr">
        <is>
          <t>d_003_h_21</t>
        </is>
      </c>
      <c r="C8855" t="n">
        <v>7627.66840917826</v>
      </c>
      <c r="D8855" t="n">
        <v>33384.03350432919</v>
      </c>
      <c r="E8855" t="n">
        <v>42067.88636167999</v>
      </c>
      <c r="F8855" t="n">
        <v>29918.17225951499</v>
      </c>
      <c r="G8855" t="n">
        <v>7743334.021888142</v>
      </c>
    </row>
    <row r="8856">
      <c r="A8856" s="5" t="n"/>
      <c r="B8856" s="1" t="inlineStr">
        <is>
          <t>d_003_h_22</t>
        </is>
      </c>
      <c r="C8856" t="n">
        <v>7717.658751371463</v>
      </c>
      <c r="D8856" t="n">
        <v>33782.62894514391</v>
      </c>
      <c r="E8856" t="n">
        <v>42599.47194002816</v>
      </c>
      <c r="F8856" t="n">
        <v>30274.49715019111</v>
      </c>
      <c r="G8856" t="n">
        <v>7824782.894271707</v>
      </c>
    </row>
    <row r="8857">
      <c r="A8857" s="5" t="n"/>
      <c r="B8857" s="1" t="inlineStr">
        <is>
          <t>d_003_h_23</t>
        </is>
      </c>
      <c r="C8857" t="n">
        <v>6884.589803670393</v>
      </c>
      <c r="D8857" t="n">
        <v>30127.48415731634</v>
      </c>
      <c r="E8857" t="n">
        <v>37942.17937682274</v>
      </c>
      <c r="F8857" t="n">
        <v>26985.58608776636</v>
      </c>
      <c r="G8857" t="n">
        <v>6984199.463644406</v>
      </c>
    </row>
    <row r="8858">
      <c r="A8858" s="5" t="n"/>
      <c r="B8858" s="1" t="inlineStr">
        <is>
          <t>d_004_h_00</t>
        </is>
      </c>
      <c r="C8858" t="n">
        <v>3182.278718617213</v>
      </c>
      <c r="D8858" t="n">
        <v>13923.97433056025</v>
      </c>
      <c r="E8858" t="n">
        <v>17555.83317704795</v>
      </c>
      <c r="F8858" t="n">
        <v>12459.39063453395</v>
      </c>
      <c r="G8858" t="n">
        <v>3230079.773495733</v>
      </c>
    </row>
    <row r="8859">
      <c r="A8859" s="5" t="n"/>
      <c r="B8859" s="1" t="inlineStr">
        <is>
          <t>d_004_h_01</t>
        </is>
      </c>
      <c r="C8859" t="n">
        <v>1423.322379270566</v>
      </c>
      <c r="D8859" t="n">
        <v>6230.251186891771</v>
      </c>
      <c r="E8859" t="n">
        <v>7848.92005503762</v>
      </c>
      <c r="F8859" t="n">
        <v>5580.767537953554</v>
      </c>
      <c r="G8859" t="n">
        <v>1444170.716752847</v>
      </c>
    </row>
    <row r="8860">
      <c r="A8860" s="5" t="n"/>
      <c r="B8860" s="1" t="inlineStr">
        <is>
          <t>d_004_h_02</t>
        </is>
      </c>
      <c r="C8860" t="n">
        <v>834.45183615503</v>
      </c>
      <c r="D8860" t="n">
        <v>3652.943532932476</v>
      </c>
      <c r="E8860" t="n">
        <v>4602.768233301134</v>
      </c>
      <c r="F8860" t="n">
        <v>3275.062946058227</v>
      </c>
      <c r="G8860" t="n">
        <v>846957.6597687794</v>
      </c>
    </row>
    <row r="8861">
      <c r="A8861" s="5" t="n"/>
      <c r="B8861" s="1" t="inlineStr">
        <is>
          <t>d_004_h_03</t>
        </is>
      </c>
      <c r="C8861" t="n">
        <v>720.2187751224421</v>
      </c>
      <c r="D8861" t="n">
        <v>3152.301170257342</v>
      </c>
      <c r="E8861" t="n">
        <v>3971.077782846362</v>
      </c>
      <c r="F8861" t="n">
        <v>2824.320318411281</v>
      </c>
      <c r="G8861" t="n">
        <v>730605.9853302466</v>
      </c>
    </row>
    <row r="8862">
      <c r="A8862" s="5" t="n"/>
      <c r="B8862" s="1" t="inlineStr">
        <is>
          <t>d_004_h_04</t>
        </is>
      </c>
      <c r="C8862" t="n">
        <v>578.1894282752934</v>
      </c>
      <c r="D8862" t="n">
        <v>2530.321322178213</v>
      </c>
      <c r="E8862" t="n">
        <v>3189.388163683151</v>
      </c>
      <c r="F8862" t="n">
        <v>2264.461014581563</v>
      </c>
      <c r="G8862" t="n">
        <v>586920.625947827</v>
      </c>
    </row>
    <row r="8863">
      <c r="A8863" s="5" t="n"/>
      <c r="B8863" s="1" t="inlineStr">
        <is>
          <t>d_004_h_05</t>
        </is>
      </c>
      <c r="C8863" t="n">
        <v>666.1571593780046</v>
      </c>
      <c r="D8863" t="n">
        <v>2915.550702448433</v>
      </c>
      <c r="E8863" t="n">
        <v>3673.114786207296</v>
      </c>
      <c r="F8863" t="n">
        <v>2609.484587553863</v>
      </c>
      <c r="G8863" t="n">
        <v>675583.7158055062</v>
      </c>
    </row>
    <row r="8864">
      <c r="A8864" s="5" t="n"/>
      <c r="B8864" s="1" t="inlineStr">
        <is>
          <t>d_004_h_06</t>
        </is>
      </c>
      <c r="C8864" t="n">
        <v>1942.953243606046</v>
      </c>
      <c r="D8864" t="n">
        <v>8503.367724188858</v>
      </c>
      <c r="E8864" t="n">
        <v>10719.26831989408</v>
      </c>
      <c r="F8864" t="n">
        <v>7615.129588834417</v>
      </c>
      <c r="G8864" t="n">
        <v>1967784.915188157</v>
      </c>
    </row>
    <row r="8865">
      <c r="A8865" s="5" t="n"/>
      <c r="B8865" s="1" t="inlineStr">
        <is>
          <t>d_004_h_07</t>
        </is>
      </c>
      <c r="C8865" t="n">
        <v>3348.652772191744</v>
      </c>
      <c r="D8865" t="n">
        <v>14650.62242010635</v>
      </c>
      <c r="E8865" t="n">
        <v>18464.06277976901</v>
      </c>
      <c r="F8865" t="n">
        <v>13118.44785077502</v>
      </c>
      <c r="G8865" t="n">
        <v>3395051.326504099</v>
      </c>
    </row>
    <row r="8866">
      <c r="A8866" s="5" t="n"/>
      <c r="B8866" s="1" t="inlineStr">
        <is>
          <t>d_004_h_08</t>
        </is>
      </c>
      <c r="C8866" t="n">
        <v>3809.005386625819</v>
      </c>
      <c r="D8866" t="n">
        <v>16662.87600756217</v>
      </c>
      <c r="E8866" t="n">
        <v>20990.54534555126</v>
      </c>
      <c r="F8866" t="n">
        <v>14916.77890006618</v>
      </c>
      <c r="G8866" t="n">
        <v>3866112.060312246</v>
      </c>
    </row>
    <row r="8867">
      <c r="A8867" s="5" t="n"/>
      <c r="B8867" s="1" t="inlineStr">
        <is>
          <t>d_004_h_09</t>
        </is>
      </c>
      <c r="C8867" t="n">
        <v>3689.95034013428</v>
      </c>
      <c r="D8867" t="n">
        <v>16145.51448449661</v>
      </c>
      <c r="E8867" t="n">
        <v>20332.08159984147</v>
      </c>
      <c r="F8867" t="n">
        <v>14453.53748982214</v>
      </c>
      <c r="G8867" t="n">
        <v>3747383.005249926</v>
      </c>
    </row>
    <row r="8868">
      <c r="A8868" s="5" t="n"/>
      <c r="B8868" s="1" t="inlineStr">
        <is>
          <t>d_004_h_10</t>
        </is>
      </c>
      <c r="C8868" t="n">
        <v>3427.016171592562</v>
      </c>
      <c r="D8868" t="n">
        <v>15000.05787747417</v>
      </c>
      <c r="E8868" t="n">
        <v>18894.19333469605</v>
      </c>
      <c r="F8868" t="n">
        <v>13443.66962784204</v>
      </c>
      <c r="G8868" t="n">
        <v>3478999.643563774</v>
      </c>
    </row>
    <row r="8869">
      <c r="A8869" s="5" t="n"/>
      <c r="B8869" s="1" t="inlineStr">
        <is>
          <t>d_004_h_11</t>
        </is>
      </c>
      <c r="C8869" t="n">
        <v>3192.770755241371</v>
      </c>
      <c r="D8869" t="n">
        <v>13975.32055675708</v>
      </c>
      <c r="E8869" t="n">
        <v>17603.72957174764</v>
      </c>
      <c r="F8869" t="n">
        <v>12517.2588230399</v>
      </c>
      <c r="G8869" t="n">
        <v>3242626.926699593</v>
      </c>
    </row>
    <row r="8870">
      <c r="A8870" s="5" t="n"/>
      <c r="B8870" s="1" t="inlineStr">
        <is>
          <t>d_004_h_12</t>
        </is>
      </c>
      <c r="C8870" t="n">
        <v>3526.333216162261</v>
      </c>
      <c r="D8870" t="n">
        <v>15432.01059244585</v>
      </c>
      <c r="E8870" t="n">
        <v>19447.04365040252</v>
      </c>
      <c r="F8870" t="n">
        <v>13827.25317593797</v>
      </c>
      <c r="G8870" t="n">
        <v>3582585.68077876</v>
      </c>
    </row>
    <row r="8871">
      <c r="A8871" s="5" t="n"/>
      <c r="B8871" s="1" t="inlineStr">
        <is>
          <t>d_004_h_13</t>
        </is>
      </c>
      <c r="C8871" t="n">
        <v>3833.886532132169</v>
      </c>
      <c r="D8871" t="n">
        <v>16774.70650920483</v>
      </c>
      <c r="E8871" t="n">
        <v>21136.33319601929</v>
      </c>
      <c r="F8871" t="n">
        <v>15012.5164061893</v>
      </c>
      <c r="G8871" t="n">
        <v>3882331.541423969</v>
      </c>
    </row>
    <row r="8872">
      <c r="A8872" s="5" t="n"/>
      <c r="B8872" s="1" t="inlineStr">
        <is>
          <t>d_004_h_14</t>
        </is>
      </c>
      <c r="C8872" t="n">
        <v>3574.949258629282</v>
      </c>
      <c r="D8872" t="n">
        <v>15648.46140377674</v>
      </c>
      <c r="E8872" t="n">
        <v>19720.10281504416</v>
      </c>
      <c r="F8872" t="n">
        <v>14016.58383963379</v>
      </c>
      <c r="G8872" t="n">
        <v>3626690.597360135</v>
      </c>
    </row>
    <row r="8873">
      <c r="A8873" s="5" t="n"/>
      <c r="B8873" s="1" t="inlineStr">
        <is>
          <t>d_004_h_15</t>
        </is>
      </c>
      <c r="C8873" t="n">
        <v>3992.180087683518</v>
      </c>
      <c r="D8873" t="n">
        <v>17473.83531560794</v>
      </c>
      <c r="E8873" t="n">
        <v>22007.9603611643</v>
      </c>
      <c r="F8873" t="n">
        <v>15654.90528221588</v>
      </c>
      <c r="G8873" t="n">
        <v>4051419.481943802</v>
      </c>
    </row>
    <row r="8874">
      <c r="A8874" s="5" t="n"/>
      <c r="B8874" s="1" t="inlineStr">
        <is>
          <t>d_004_h_16</t>
        </is>
      </c>
      <c r="C8874" t="n">
        <v>4887.471698837284</v>
      </c>
      <c r="D8874" t="n">
        <v>21389.18979123972</v>
      </c>
      <c r="E8874" t="n">
        <v>26958.73097043197</v>
      </c>
      <c r="F8874" t="n">
        <v>19158.3341323821</v>
      </c>
      <c r="G8874" t="n">
        <v>4957707.010390176</v>
      </c>
    </row>
    <row r="8875">
      <c r="A8875" s="5" t="n"/>
      <c r="B8875" s="1" t="inlineStr">
        <is>
          <t>d_004_h_17</t>
        </is>
      </c>
      <c r="C8875" t="n">
        <v>5648.617517405007</v>
      </c>
      <c r="D8875" t="n">
        <v>24715.65415668712</v>
      </c>
      <c r="E8875" t="n">
        <v>31145.32322601652</v>
      </c>
      <c r="F8875" t="n">
        <v>22127.39499480735</v>
      </c>
      <c r="G8875" t="n">
        <v>5727859.437344412</v>
      </c>
    </row>
    <row r="8876">
      <c r="A8876" s="5" t="n"/>
      <c r="B8876" s="1" t="inlineStr">
        <is>
          <t>d_004_h_18</t>
        </is>
      </c>
      <c r="C8876" t="n">
        <v>6533.455916602476</v>
      </c>
      <c r="D8876" t="n">
        <v>28596.64541884483</v>
      </c>
      <c r="E8876" t="n">
        <v>36038.69786839342</v>
      </c>
      <c r="F8876" t="n">
        <v>25620.72426392864</v>
      </c>
      <c r="G8876" t="n">
        <v>6627043.924715112</v>
      </c>
    </row>
    <row r="8877">
      <c r="A8877" s="5" t="n"/>
      <c r="B8877" s="1" t="inlineStr">
        <is>
          <t>d_004_h_19</t>
        </is>
      </c>
      <c r="C8877" t="n">
        <v>7102.209019601133</v>
      </c>
      <c r="D8877" t="n">
        <v>31081.76677560442</v>
      </c>
      <c r="E8877" t="n">
        <v>39156.90132120064</v>
      </c>
      <c r="F8877" t="n">
        <v>27835.83566511758</v>
      </c>
      <c r="G8877" t="n">
        <v>7204682.004009939</v>
      </c>
    </row>
    <row r="8878">
      <c r="A8878" s="5" t="n"/>
      <c r="B8878" s="1" t="inlineStr">
        <is>
          <t>d_004_h_20</t>
        </is>
      </c>
      <c r="C8878" t="n">
        <v>7765.728218041737</v>
      </c>
      <c r="D8878" t="n">
        <v>33990.00413116196</v>
      </c>
      <c r="E8878" t="n">
        <v>42814.36552428792</v>
      </c>
      <c r="F8878" t="n">
        <v>30440.96006887123</v>
      </c>
      <c r="G8878" t="n">
        <v>7890492.764269248</v>
      </c>
    </row>
    <row r="8879">
      <c r="A8879" s="5" t="n"/>
      <c r="B8879" s="1" t="inlineStr">
        <is>
          <t>d_004_h_21</t>
        </is>
      </c>
      <c r="C8879" t="n">
        <v>7621.604436433442</v>
      </c>
      <c r="D8879" t="n">
        <v>33355.56875874558</v>
      </c>
      <c r="E8879" t="n">
        <v>42036.80557403144</v>
      </c>
      <c r="F8879" t="n">
        <v>29867.52670291106</v>
      </c>
      <c r="G8879" t="n">
        <v>7736986.125588707</v>
      </c>
    </row>
    <row r="8880">
      <c r="A8880" s="5" t="n"/>
      <c r="B8880" s="1" t="inlineStr">
        <is>
          <t>d_004_h_22</t>
        </is>
      </c>
      <c r="C8880" t="n">
        <v>7920.781866359763</v>
      </c>
      <c r="D8880" t="n">
        <v>34668.93610018994</v>
      </c>
      <c r="E8880" t="n">
        <v>43697.22516765331</v>
      </c>
      <c r="F8880" t="n">
        <v>31054.38372829436</v>
      </c>
      <c r="G8880" t="n">
        <v>8040029.151334601</v>
      </c>
    </row>
    <row r="8881">
      <c r="A8881" s="5" t="n"/>
      <c r="B8881" s="1" t="inlineStr">
        <is>
          <t>d_004_h_23</t>
        </is>
      </c>
      <c r="C8881" t="n">
        <v>6887.658600434957</v>
      </c>
      <c r="D8881" t="n">
        <v>30149.13378662521</v>
      </c>
      <c r="E8881" t="n">
        <v>37975.79445891592</v>
      </c>
      <c r="F8881" t="n">
        <v>27002.88756027702</v>
      </c>
      <c r="G8881" t="n">
        <v>6991451.227166147</v>
      </c>
    </row>
    <row r="8882">
      <c r="A8882" s="5" t="n"/>
      <c r="B8882" s="1" t="inlineStr">
        <is>
          <t>d_005_h_00</t>
        </is>
      </c>
      <c r="C8882" t="n">
        <v>3213.013606177897</v>
      </c>
      <c r="D8882" t="n">
        <v>14059.17925014272</v>
      </c>
      <c r="E8882" t="n">
        <v>17729.5692360712</v>
      </c>
      <c r="F8882" t="n">
        <v>12592.53976152087</v>
      </c>
      <c r="G8882" t="n">
        <v>3257079.842918139</v>
      </c>
    </row>
    <row r="8883">
      <c r="A8883" s="5" t="n"/>
      <c r="B8883" s="1" t="inlineStr">
        <is>
          <t>d_005_h_01</t>
        </is>
      </c>
      <c r="C8883" t="n">
        <v>1428.297298508639</v>
      </c>
      <c r="D8883" t="n">
        <v>6251.358528438678</v>
      </c>
      <c r="E8883" t="n">
        <v>7876.813390506635</v>
      </c>
      <c r="F8883" t="n">
        <v>5598.082138085864</v>
      </c>
      <c r="G8883" t="n">
        <v>1448198.736369232</v>
      </c>
    </row>
    <row r="8884">
      <c r="A8884" s="5" t="n"/>
      <c r="B8884" s="1" t="inlineStr">
        <is>
          <t>d_005_h_02</t>
        </is>
      </c>
      <c r="C8884" t="n">
        <v>848.2757051624837</v>
      </c>
      <c r="D8884" t="n">
        <v>3712.028877762922</v>
      </c>
      <c r="E8884" t="n">
        <v>4678.724050956251</v>
      </c>
      <c r="F8884" t="n">
        <v>3325.071168133336</v>
      </c>
      <c r="G8884" t="n">
        <v>860769.1054288378</v>
      </c>
    </row>
    <row r="8885">
      <c r="A8885" s="5" t="n"/>
      <c r="B8885" s="1" t="inlineStr">
        <is>
          <t>d_005_h_03</t>
        </is>
      </c>
      <c r="C8885" t="n">
        <v>711.180150941059</v>
      </c>
      <c r="D8885" t="n">
        <v>3112.506187783555</v>
      </c>
      <c r="E8885" t="n">
        <v>3922.916984137774</v>
      </c>
      <c r="F8885" t="n">
        <v>2790.022866608384</v>
      </c>
      <c r="G8885" t="n">
        <v>721991.1056856575</v>
      </c>
    </row>
    <row r="8886">
      <c r="A8886" s="5" t="n"/>
      <c r="B8886" s="1" t="inlineStr">
        <is>
          <t>d_005_h_04</t>
        </is>
      </c>
      <c r="C8886" t="n">
        <v>587.2688504360127</v>
      </c>
      <c r="D8886" t="n">
        <v>2570.161203569406</v>
      </c>
      <c r="E8886" t="n">
        <v>3239.230177707796</v>
      </c>
      <c r="F8886" t="n">
        <v>2305.573906704368</v>
      </c>
      <c r="G8886" t="n">
        <v>596904.6340304221</v>
      </c>
    </row>
    <row r="8887">
      <c r="A8887" s="5" t="n"/>
      <c r="B8887" s="1" t="inlineStr">
        <is>
          <t>d_005_h_05</t>
        </is>
      </c>
      <c r="C8887" t="n">
        <v>662.5270955935489</v>
      </c>
      <c r="D8887" t="n">
        <v>2899.428387145675</v>
      </c>
      <c r="E8887" t="n">
        <v>3650.967854946262</v>
      </c>
      <c r="F8887" t="n">
        <v>2598.249864195946</v>
      </c>
      <c r="G8887" t="n">
        <v>672817.2079776991</v>
      </c>
    </row>
    <row r="8888">
      <c r="A8888" s="5" t="n"/>
      <c r="B8888" s="1" t="inlineStr">
        <is>
          <t>d_005_h_06</t>
        </is>
      </c>
      <c r="C8888" t="n">
        <v>1935.352282114626</v>
      </c>
      <c r="D8888" t="n">
        <v>8468.935070179174</v>
      </c>
      <c r="E8888" t="n">
        <v>10675.49386935291</v>
      </c>
      <c r="F8888" t="n">
        <v>7588.918681703609</v>
      </c>
      <c r="G8888" t="n">
        <v>1963327.518493369</v>
      </c>
    </row>
    <row r="8889">
      <c r="A8889" s="5" t="n"/>
      <c r="B8889" s="1" t="inlineStr">
        <is>
          <t>d_005_h_07</t>
        </is>
      </c>
      <c r="C8889" t="n">
        <v>3370.553807389344</v>
      </c>
      <c r="D8889" t="n">
        <v>14751.73768659048</v>
      </c>
      <c r="E8889" t="n">
        <v>18587.34611354443</v>
      </c>
      <c r="F8889" t="n">
        <v>13211.71666428834</v>
      </c>
      <c r="G8889" t="n">
        <v>3420924.798682183</v>
      </c>
    </row>
    <row r="8890">
      <c r="A8890" s="5" t="n"/>
      <c r="B8890" s="1" t="inlineStr">
        <is>
          <t>d_005_h_08</t>
        </is>
      </c>
      <c r="C8890" t="n">
        <v>3849.717918561129</v>
      </c>
      <c r="D8890" t="n">
        <v>16847.33065692345</v>
      </c>
      <c r="E8890" t="n">
        <v>21227.86064051784</v>
      </c>
      <c r="F8890" t="n">
        <v>15098.87494356263</v>
      </c>
      <c r="G8890" t="n">
        <v>3906758.425854347</v>
      </c>
    </row>
    <row r="8891">
      <c r="A8891" s="5" t="n"/>
      <c r="B8891" s="1" t="inlineStr">
        <is>
          <t>d_005_h_09</t>
        </is>
      </c>
      <c r="C8891" t="n">
        <v>3770.80597114683</v>
      </c>
      <c r="D8891" t="n">
        <v>16505.87799974177</v>
      </c>
      <c r="E8891" t="n">
        <v>20804.80817500516</v>
      </c>
      <c r="F8891" t="n">
        <v>14789.63623314889</v>
      </c>
      <c r="G8891" t="n">
        <v>3824325.98210878</v>
      </c>
    </row>
    <row r="8892">
      <c r="A8892" s="5" t="n"/>
      <c r="B8892" s="1" t="inlineStr">
        <is>
          <t>d_005_h_10</t>
        </is>
      </c>
      <c r="C8892" t="n">
        <v>3401.484773297173</v>
      </c>
      <c r="D8892" t="n">
        <v>14892.08795455956</v>
      </c>
      <c r="E8892" t="n">
        <v>18767.32400245242</v>
      </c>
      <c r="F8892" t="n">
        <v>13343.62578930377</v>
      </c>
      <c r="G8892" t="n">
        <v>3452631.307171811</v>
      </c>
    </row>
    <row r="8893">
      <c r="A8893" s="5" t="n"/>
      <c r="B8893" s="1" t="inlineStr">
        <is>
          <t>d_005_h_11</t>
        </is>
      </c>
      <c r="C8893" t="n">
        <v>3207.51318124802</v>
      </c>
      <c r="D8893" t="n">
        <v>14035.16457983939</v>
      </c>
      <c r="E8893" t="n">
        <v>17682.11284236441</v>
      </c>
      <c r="F8893" t="n">
        <v>12553.23483190055</v>
      </c>
      <c r="G8893" t="n">
        <v>3249673.220953702</v>
      </c>
    </row>
    <row r="8894">
      <c r="A8894" s="5" t="n"/>
      <c r="B8894" s="1" t="inlineStr">
        <is>
          <t>d_005_h_12</t>
        </is>
      </c>
      <c r="C8894" t="n">
        <v>3549.199914555961</v>
      </c>
      <c r="D8894" t="n">
        <v>15535.47720284652</v>
      </c>
      <c r="E8894" t="n">
        <v>19580.0445098125</v>
      </c>
      <c r="F8894" t="n">
        <v>13912.90710201896</v>
      </c>
      <c r="G8894" t="n">
        <v>3602737.593430618</v>
      </c>
    </row>
    <row r="8895">
      <c r="A8895" s="5" t="n"/>
      <c r="B8895" s="1" t="inlineStr">
        <is>
          <t>d_005_h_13</t>
        </is>
      </c>
      <c r="C8895" t="n">
        <v>3766.089858948038</v>
      </c>
      <c r="D8895" t="n">
        <v>16483.00356598621</v>
      </c>
      <c r="E8895" t="n">
        <v>20778.08243621989</v>
      </c>
      <c r="F8895" t="n">
        <v>14766.59490699228</v>
      </c>
      <c r="G8895" t="n">
        <v>3825902.620092894</v>
      </c>
    </row>
    <row r="8896">
      <c r="A8896" s="5" t="n"/>
      <c r="B8896" s="1" t="inlineStr">
        <is>
          <t>d_005_h_14</t>
        </is>
      </c>
      <c r="C8896" t="n">
        <v>3542.378414300204</v>
      </c>
      <c r="D8896" t="n">
        <v>15497.1875945592</v>
      </c>
      <c r="E8896" t="n">
        <v>19521.8463496113</v>
      </c>
      <c r="F8896" t="n">
        <v>13874.1406968947</v>
      </c>
      <c r="G8896" t="n">
        <v>3589141.45227896</v>
      </c>
    </row>
    <row r="8897">
      <c r="A8897" s="5" t="n"/>
      <c r="B8897" s="1" t="inlineStr">
        <is>
          <t>d_005_h_15</t>
        </is>
      </c>
      <c r="C8897" t="n">
        <v>4026.205222044608</v>
      </c>
      <c r="D8897" t="n">
        <v>17622.60436185217</v>
      </c>
      <c r="E8897" t="n">
        <v>22188.81138973613</v>
      </c>
      <c r="F8897" t="n">
        <v>15789.15685960145</v>
      </c>
      <c r="G8897" t="n">
        <v>4086631.793486476</v>
      </c>
    </row>
    <row r="8898">
      <c r="A8898" s="5" t="n"/>
      <c r="B8898" s="1" t="inlineStr">
        <is>
          <t>d_005_h_16</t>
        </is>
      </c>
      <c r="C8898" t="n">
        <v>4789.339201675468</v>
      </c>
      <c r="D8898" t="n">
        <v>20965.91341621953</v>
      </c>
      <c r="E8898" t="n">
        <v>26407.87918265448</v>
      </c>
      <c r="F8898" t="n">
        <v>18787.50716431629</v>
      </c>
      <c r="G8898" t="n">
        <v>4864820.096928694</v>
      </c>
    </row>
    <row r="8899">
      <c r="A8899" s="5" t="n"/>
      <c r="B8899" s="1" t="inlineStr">
        <is>
          <t>d_005_h_17</t>
        </is>
      </c>
      <c r="C8899" t="n">
        <v>5669.754221030191</v>
      </c>
      <c r="D8899" t="n">
        <v>24807.13410006813</v>
      </c>
      <c r="E8899" t="n">
        <v>31269.04172585464</v>
      </c>
      <c r="F8899" t="n">
        <v>22200.28302685549</v>
      </c>
      <c r="G8899" t="n">
        <v>5750855.145494776</v>
      </c>
    </row>
    <row r="8900">
      <c r="A8900" s="5" t="n"/>
      <c r="B8900" s="1" t="inlineStr">
        <is>
          <t>d_005_h_18</t>
        </is>
      </c>
      <c r="C8900" t="n">
        <v>6420.701835790065</v>
      </c>
      <c r="D8900" t="n">
        <v>28104.47378596832</v>
      </c>
      <c r="E8900" t="n">
        <v>35416.90482527669</v>
      </c>
      <c r="F8900" t="n">
        <v>25181.83105432396</v>
      </c>
      <c r="G8900" t="n">
        <v>6518215.356478079</v>
      </c>
    </row>
    <row r="8901">
      <c r="A8901" s="5" t="n"/>
      <c r="B8901" s="1" t="inlineStr">
        <is>
          <t>d_005_h_19</t>
        </is>
      </c>
      <c r="C8901" t="n">
        <v>7015.873353606066</v>
      </c>
      <c r="D8901" t="n">
        <v>30702.49516964279</v>
      </c>
      <c r="E8901" t="n">
        <v>38697.67903409724</v>
      </c>
      <c r="F8901" t="n">
        <v>27489.24977653322</v>
      </c>
      <c r="G8901" t="n">
        <v>7111902.542213306</v>
      </c>
    </row>
    <row r="8902">
      <c r="A8902" s="5" t="n"/>
      <c r="B8902" s="1" t="inlineStr">
        <is>
          <t>d_005_h_20</t>
        </is>
      </c>
      <c r="C8902" t="n">
        <v>7763.603877868097</v>
      </c>
      <c r="D8902" t="n">
        <v>33973.08443336997</v>
      </c>
      <c r="E8902" t="n">
        <v>42807.22591231376</v>
      </c>
      <c r="F8902" t="n">
        <v>30421.35026360851</v>
      </c>
      <c r="G8902" t="n">
        <v>7881259.468120173</v>
      </c>
    </row>
    <row r="8903">
      <c r="A8903" s="5" t="n"/>
      <c r="B8903" s="1" t="inlineStr">
        <is>
          <t>d_005_h_21</t>
        </is>
      </c>
      <c r="C8903" t="n">
        <v>7683.576702293009</v>
      </c>
      <c r="D8903" t="n">
        <v>33630.95314038418</v>
      </c>
      <c r="E8903" t="n">
        <v>42385.93821282221</v>
      </c>
      <c r="F8903" t="n">
        <v>30135.17543848602</v>
      </c>
      <c r="G8903" t="n">
        <v>7791925.127287839</v>
      </c>
    </row>
    <row r="8904">
      <c r="A8904" s="5" t="n"/>
      <c r="B8904" s="1" t="inlineStr">
        <is>
          <t>d_005_h_22</t>
        </is>
      </c>
      <c r="C8904" t="n">
        <v>7867.421495736542</v>
      </c>
      <c r="D8904" t="n">
        <v>34443.53330250362</v>
      </c>
      <c r="E8904" t="n">
        <v>43428.84902734628</v>
      </c>
      <c r="F8904" t="n">
        <v>30848.53694591631</v>
      </c>
      <c r="G8904" t="n">
        <v>7979890.84696427</v>
      </c>
    </row>
    <row r="8905">
      <c r="A8905" s="5" t="n"/>
      <c r="B8905" s="1" t="inlineStr">
        <is>
          <t>d_005_h_23</t>
        </is>
      </c>
      <c r="C8905" t="n">
        <v>6918.615311846811</v>
      </c>
      <c r="D8905" t="n">
        <v>30272.84508003048</v>
      </c>
      <c r="E8905" t="n">
        <v>38142.79840807916</v>
      </c>
      <c r="F8905" t="n">
        <v>27125.04969155308</v>
      </c>
      <c r="G8905" t="n">
        <v>7023402.864806079</v>
      </c>
    </row>
    <row r="8906">
      <c r="A8906" s="5" t="n"/>
      <c r="B8906" s="1" t="inlineStr">
        <is>
          <t>d_006_h_00</t>
        </is>
      </c>
      <c r="C8906" t="n">
        <v>3175.888596964421</v>
      </c>
      <c r="D8906" t="n">
        <v>13898.48855835909</v>
      </c>
      <c r="E8906" t="n">
        <v>17508.04560215112</v>
      </c>
      <c r="F8906" t="n">
        <v>12444.54389235544</v>
      </c>
      <c r="G8906" t="n">
        <v>3223854.681260503</v>
      </c>
    </row>
    <row r="8907">
      <c r="A8907" s="5" t="n"/>
      <c r="B8907" s="1" t="inlineStr">
        <is>
          <t>d_006_h_01</t>
        </is>
      </c>
      <c r="C8907" t="n">
        <v>1413.053846637747</v>
      </c>
      <c r="D8907" t="n">
        <v>6186.334823813431</v>
      </c>
      <c r="E8907" t="n">
        <v>7791.102118572112</v>
      </c>
      <c r="F8907" t="n">
        <v>5540.498143481052</v>
      </c>
      <c r="G8907" t="n">
        <v>1434505.069143086</v>
      </c>
    </row>
    <row r="8908">
      <c r="A8908" s="5" t="n"/>
      <c r="B8908" s="1" t="inlineStr">
        <is>
          <t>d_006_h_02</t>
        </is>
      </c>
      <c r="C8908" t="n">
        <v>830.7324566886575</v>
      </c>
      <c r="D8908" t="n">
        <v>3634.954404030186</v>
      </c>
      <c r="E8908" t="n">
        <v>4584.288500683966</v>
      </c>
      <c r="F8908" t="n">
        <v>3256.546764210505</v>
      </c>
      <c r="G8908" t="n">
        <v>842600.5720424256</v>
      </c>
    </row>
    <row r="8909">
      <c r="A8909" s="5" t="n"/>
      <c r="B8909" s="1" t="inlineStr">
        <is>
          <t>d_006_h_03</t>
        </is>
      </c>
      <c r="C8909" t="n">
        <v>710.3914849810416</v>
      </c>
      <c r="D8909" t="n">
        <v>3109.072470546309</v>
      </c>
      <c r="E8909" t="n">
        <v>3916.20501941623</v>
      </c>
      <c r="F8909" t="n">
        <v>2786.237865872929</v>
      </c>
      <c r="G8909" t="n">
        <v>721828.3488569742</v>
      </c>
    </row>
    <row r="8910">
      <c r="A8910" s="5" t="n"/>
      <c r="B8910" s="1" t="inlineStr">
        <is>
          <t>d_006_h_04</t>
        </is>
      </c>
      <c r="C8910" t="n">
        <v>595.7053180292535</v>
      </c>
      <c r="D8910" t="n">
        <v>2606.892361786111</v>
      </c>
      <c r="E8910" t="n">
        <v>3283.808370781779</v>
      </c>
      <c r="F8910" t="n">
        <v>2336.005953704193</v>
      </c>
      <c r="G8910" t="n">
        <v>604585.636422872</v>
      </c>
    </row>
    <row r="8911">
      <c r="A8911" s="5" t="n"/>
      <c r="B8911" s="1" t="inlineStr">
        <is>
          <t>d_006_h_05</t>
        </is>
      </c>
      <c r="C8911" t="n">
        <v>665.9067580710032</v>
      </c>
      <c r="D8911" t="n">
        <v>2913.982467178003</v>
      </c>
      <c r="E8911" t="n">
        <v>3670.768322795114</v>
      </c>
      <c r="F8911" t="n">
        <v>2609.847096507789</v>
      </c>
      <c r="G8911" t="n">
        <v>675814.3207991526</v>
      </c>
    </row>
    <row r="8912">
      <c r="A8912" s="5" t="n"/>
      <c r="B8912" s="1" t="inlineStr">
        <is>
          <t>d_006_h_06</t>
        </is>
      </c>
      <c r="C8912" t="n">
        <v>1913.758215201394</v>
      </c>
      <c r="D8912" t="n">
        <v>8375.293692490181</v>
      </c>
      <c r="E8912" t="n">
        <v>10549.80120559815</v>
      </c>
      <c r="F8912" t="n">
        <v>7500.030499295302</v>
      </c>
      <c r="G8912" t="n">
        <v>1944111.963869951</v>
      </c>
    </row>
    <row r="8913">
      <c r="A8913" s="5" t="n"/>
      <c r="B8913" s="1" t="inlineStr">
        <is>
          <t>d_006_h_07</t>
        </is>
      </c>
      <c r="C8913" t="n">
        <v>3387.447614859768</v>
      </c>
      <c r="D8913" t="n">
        <v>14819.18922290357</v>
      </c>
      <c r="E8913" t="n">
        <v>18693.1303758682</v>
      </c>
      <c r="F8913" t="n">
        <v>13254.76036868494</v>
      </c>
      <c r="G8913" t="n">
        <v>3431112.859546447</v>
      </c>
    </row>
    <row r="8914">
      <c r="A8914" s="5" t="n"/>
      <c r="B8914" s="1" t="inlineStr">
        <is>
          <t>d_006_h_08</t>
        </is>
      </c>
      <c r="C8914" t="n">
        <v>3827.44123902149</v>
      </c>
      <c r="D8914" t="n">
        <v>16752.92085936467</v>
      </c>
      <c r="E8914" t="n">
        <v>21096.4226994328</v>
      </c>
      <c r="F8914" t="n">
        <v>15016.43259643685</v>
      </c>
      <c r="G8914" t="n">
        <v>3885382.449037631</v>
      </c>
    </row>
    <row r="8915">
      <c r="A8915" s="5" t="n"/>
      <c r="B8915" s="1" t="inlineStr">
        <is>
          <t>d_006_h_09</t>
        </is>
      </c>
      <c r="C8915" t="n">
        <v>3622.512787570202</v>
      </c>
      <c r="D8915" t="n">
        <v>15854.98111184308</v>
      </c>
      <c r="E8915" t="n">
        <v>19977.11123933955</v>
      </c>
      <c r="F8915" t="n">
        <v>14211.41669407045</v>
      </c>
      <c r="G8915" t="n">
        <v>3681684.563518972</v>
      </c>
    </row>
    <row r="8916">
      <c r="A8916" s="5" t="n"/>
      <c r="B8916" s="1" t="inlineStr">
        <is>
          <t>d_006_h_10</t>
        </is>
      </c>
      <c r="C8916" t="n">
        <v>3347.6881143186</v>
      </c>
      <c r="D8916" t="n">
        <v>14650.8419555223</v>
      </c>
      <c r="E8916" t="n">
        <v>18454.98812386506</v>
      </c>
      <c r="F8916" t="n">
        <v>13122.2861517435</v>
      </c>
      <c r="G8916" t="n">
        <v>3394597.109267761</v>
      </c>
    </row>
    <row r="8917">
      <c r="A8917" s="5" t="n"/>
      <c r="B8917" s="1" t="inlineStr">
        <is>
          <t>d_006_h_11</t>
        </is>
      </c>
      <c r="C8917" t="n">
        <v>3179.919920621096</v>
      </c>
      <c r="D8917" t="n">
        <v>13919.63142170923</v>
      </c>
      <c r="E8917" t="n">
        <v>17535.50375401185</v>
      </c>
      <c r="F8917" t="n">
        <v>12474.84445990559</v>
      </c>
      <c r="G8917" t="n">
        <v>3225286.310958842</v>
      </c>
    </row>
    <row r="8918">
      <c r="A8918" s="5" t="n"/>
      <c r="B8918" s="1" t="inlineStr">
        <is>
          <t>d_006_h_12</t>
        </is>
      </c>
      <c r="C8918" t="n">
        <v>3494.894382511625</v>
      </c>
      <c r="D8918" t="n">
        <v>15289.89966888285</v>
      </c>
      <c r="E8918" t="n">
        <v>19285.65838899684</v>
      </c>
      <c r="F8918" t="n">
        <v>13688.81530493866</v>
      </c>
      <c r="G8918" t="n">
        <v>3540272.944936747</v>
      </c>
    </row>
    <row r="8919">
      <c r="A8919" s="5" t="n"/>
      <c r="B8919" s="1" t="inlineStr">
        <is>
          <t>d_006_h_13</t>
        </is>
      </c>
      <c r="C8919" t="n">
        <v>3805.581056830398</v>
      </c>
      <c r="D8919" t="n">
        <v>16653.92167558655</v>
      </c>
      <c r="E8919" t="n">
        <v>21008.07774598104</v>
      </c>
      <c r="F8919" t="n">
        <v>14914.88978106121</v>
      </c>
      <c r="G8919" t="n">
        <v>3858076.372586117</v>
      </c>
    </row>
    <row r="8920">
      <c r="A8920" s="5" t="n"/>
      <c r="B8920" s="1" t="inlineStr">
        <is>
          <t>d_006_h_14</t>
        </is>
      </c>
      <c r="C8920" t="n">
        <v>3532.451305833934</v>
      </c>
      <c r="D8920" t="n">
        <v>15459.34876476744</v>
      </c>
      <c r="E8920" t="n">
        <v>19482.71640584303</v>
      </c>
      <c r="F8920" t="n">
        <v>13850.39416906344</v>
      </c>
      <c r="G8920" t="n">
        <v>3584710.369560845</v>
      </c>
    </row>
    <row r="8921">
      <c r="A8921" s="5" t="n"/>
      <c r="B8921" s="1" t="inlineStr">
        <is>
          <t>d_006_h_15</t>
        </is>
      </c>
      <c r="C8921" t="n">
        <v>4012.040723282796</v>
      </c>
      <c r="D8921" t="n">
        <v>17554.58380461088</v>
      </c>
      <c r="E8921" t="n">
        <v>22141.39844076383</v>
      </c>
      <c r="F8921" t="n">
        <v>15718.22396855591</v>
      </c>
      <c r="G8921" t="n">
        <v>4068843.588762569</v>
      </c>
    </row>
    <row r="8922">
      <c r="A8922" s="5" t="n"/>
      <c r="B8922" s="1" t="inlineStr">
        <is>
          <t>d_006_h_16</t>
        </is>
      </c>
      <c r="C8922" t="n">
        <v>4809.44308517003</v>
      </c>
      <c r="D8922" t="n">
        <v>21056.70655743435</v>
      </c>
      <c r="E8922" t="n">
        <v>26541.50675034649</v>
      </c>
      <c r="F8922" t="n">
        <v>18873.1918786477</v>
      </c>
      <c r="G8922" t="n">
        <v>4880491.86202222</v>
      </c>
    </row>
    <row r="8923">
      <c r="A8923" s="5" t="n"/>
      <c r="B8923" s="1" t="inlineStr">
        <is>
          <t>d_006_h_17</t>
        </is>
      </c>
      <c r="C8923" t="n">
        <v>5742.902549985366</v>
      </c>
      <c r="D8923" t="n">
        <v>25124.1126174765</v>
      </c>
      <c r="E8923" t="n">
        <v>31680.69167497528</v>
      </c>
      <c r="F8923" t="n">
        <v>22484.31536647868</v>
      </c>
      <c r="G8923" t="n">
        <v>5822017.960075225</v>
      </c>
    </row>
    <row r="8924">
      <c r="A8924" s="5" t="n"/>
      <c r="B8924" s="1" t="inlineStr">
        <is>
          <t>d_006_h_18</t>
        </is>
      </c>
      <c r="C8924" t="n">
        <v>6422.242691944133</v>
      </c>
      <c r="D8924" t="n">
        <v>28108.81497153221</v>
      </c>
      <c r="E8924" t="n">
        <v>35433.6874413078</v>
      </c>
      <c r="F8924" t="n">
        <v>25173.08451308448</v>
      </c>
      <c r="G8924" t="n">
        <v>6510040.44610123</v>
      </c>
    </row>
    <row r="8925">
      <c r="A8925" s="5" t="n"/>
      <c r="B8925" s="1" t="inlineStr">
        <is>
          <t>d_006_h_19</t>
        </is>
      </c>
      <c r="C8925" t="n">
        <v>7173.047226949585</v>
      </c>
      <c r="D8925" t="n">
        <v>31403.71187013603</v>
      </c>
      <c r="E8925" t="n">
        <v>39587.15504474601</v>
      </c>
      <c r="F8925" t="n">
        <v>28139.55128362302</v>
      </c>
      <c r="G8925" t="n">
        <v>7275917.523867573</v>
      </c>
    </row>
    <row r="8926">
      <c r="A8926" s="5" t="n"/>
      <c r="B8926" s="1" t="inlineStr">
        <is>
          <t>d_006_h_20</t>
        </is>
      </c>
      <c r="C8926" t="n">
        <v>7670.1513852491</v>
      </c>
      <c r="D8926" t="n">
        <v>33568.44688298357</v>
      </c>
      <c r="E8926" t="n">
        <v>42272.95502909453</v>
      </c>
      <c r="F8926" t="n">
        <v>30040.80171916469</v>
      </c>
      <c r="G8926" t="n">
        <v>7794708.107709395</v>
      </c>
    </row>
    <row r="8927">
      <c r="A8927" s="5" t="n"/>
      <c r="B8927" s="1" t="inlineStr">
        <is>
          <t>d_006_h_21</t>
        </is>
      </c>
      <c r="C8927" t="n">
        <v>7488.21201292505</v>
      </c>
      <c r="D8927" t="n">
        <v>32767.52322593434</v>
      </c>
      <c r="E8927" t="n">
        <v>41294.93329760461</v>
      </c>
      <c r="F8927" t="n">
        <v>29338.69102694741</v>
      </c>
      <c r="G8927" t="n">
        <v>7588278.128419912</v>
      </c>
    </row>
    <row r="8928">
      <c r="A8928" s="5" t="n"/>
      <c r="B8928" s="1" t="inlineStr">
        <is>
          <t>d_006_h_22</t>
        </is>
      </c>
      <c r="C8928" t="n">
        <v>7901.748626173936</v>
      </c>
      <c r="D8928" t="n">
        <v>34580.60771353943</v>
      </c>
      <c r="E8928" t="n">
        <v>43591.54092652293</v>
      </c>
      <c r="F8928" t="n">
        <v>30950.53002499005</v>
      </c>
      <c r="G8928" t="n">
        <v>8008629.597370674</v>
      </c>
    </row>
    <row r="8929">
      <c r="A8929" s="5" t="n"/>
      <c r="B8929" s="1" t="inlineStr">
        <is>
          <t>d_006_h_23</t>
        </is>
      </c>
      <c r="C8929" t="n">
        <v>6857.635321485144</v>
      </c>
      <c r="D8929" t="n">
        <v>30017.81234890368</v>
      </c>
      <c r="E8929" t="n">
        <v>37839.05111929609</v>
      </c>
      <c r="F8929" t="n">
        <v>26873.75195218982</v>
      </c>
      <c r="G8929" t="n">
        <v>6945710.919134533</v>
      </c>
    </row>
    <row r="8930">
      <c r="A8930" s="5" t="n"/>
      <c r="B8930" s="1" t="inlineStr">
        <is>
          <t>d_007_h_00</t>
        </is>
      </c>
      <c r="C8930" t="n">
        <v>3185.37539857808</v>
      </c>
      <c r="D8930" t="n">
        <v>13937.97565380267</v>
      </c>
      <c r="E8930" t="n">
        <v>17553.38842089817</v>
      </c>
      <c r="F8930" t="n">
        <v>12491.44719537712</v>
      </c>
      <c r="G8930" t="n">
        <v>3236694.728758628</v>
      </c>
    </row>
    <row r="8931">
      <c r="A8931" s="5" t="n"/>
      <c r="B8931" s="1" t="inlineStr">
        <is>
          <t>d_007_h_01</t>
        </is>
      </c>
      <c r="C8931" t="n">
        <v>1443.72271895938</v>
      </c>
      <c r="D8931" t="n">
        <v>6317.820229879173</v>
      </c>
      <c r="E8931" t="n">
        <v>7961.44540723384</v>
      </c>
      <c r="F8931" t="n">
        <v>5655.30924225984</v>
      </c>
      <c r="G8931" t="n">
        <v>1463617.745119336</v>
      </c>
    </row>
    <row r="8932">
      <c r="A8932" s="5" t="n"/>
      <c r="B8932" s="1" t="inlineStr">
        <is>
          <t>d_007_h_02</t>
        </is>
      </c>
      <c r="C8932" t="n">
        <v>838.7662753764934</v>
      </c>
      <c r="D8932" t="n">
        <v>3671.650641854048</v>
      </c>
      <c r="E8932" t="n">
        <v>4629.547309305773</v>
      </c>
      <c r="F8932" t="n">
        <v>3288.679442374049</v>
      </c>
      <c r="G8932" t="n">
        <v>850259.6171793274</v>
      </c>
    </row>
    <row r="8933">
      <c r="A8933" s="5" t="n"/>
      <c r="B8933" s="1" t="inlineStr">
        <is>
          <t>d_007_h_03</t>
        </is>
      </c>
      <c r="C8933" t="n">
        <v>713.7930575548637</v>
      </c>
      <c r="D8933" t="n">
        <v>3124.824399860622</v>
      </c>
      <c r="E8933" t="n">
        <v>3937.436342124594</v>
      </c>
      <c r="F8933" t="n">
        <v>2798.940972991532</v>
      </c>
      <c r="G8933" t="n">
        <v>724742.2214801139</v>
      </c>
    </row>
    <row r="8934">
      <c r="A8934" s="5" t="n"/>
      <c r="B8934" s="1" t="inlineStr">
        <is>
          <t>d_007_h_04</t>
        </is>
      </c>
      <c r="C8934" t="n">
        <v>582.8611848133784</v>
      </c>
      <c r="D8934" t="n">
        <v>2550.947072772141</v>
      </c>
      <c r="E8934" t="n">
        <v>3219.043113708671</v>
      </c>
      <c r="F8934" t="n">
        <v>2284.576096484946</v>
      </c>
      <c r="G8934" t="n">
        <v>591088.7656458605</v>
      </c>
    </row>
    <row r="8935">
      <c r="A8935" s="5" t="n"/>
      <c r="B8935" s="1" t="inlineStr">
        <is>
          <t>d_007_h_05</t>
        </is>
      </c>
      <c r="C8935" t="n">
        <v>674.7983734324418</v>
      </c>
      <c r="D8935" t="n">
        <v>2952.79406656584</v>
      </c>
      <c r="E8935" t="n">
        <v>3721.645170930642</v>
      </c>
      <c r="F8935" t="n">
        <v>2644.34643330858</v>
      </c>
      <c r="G8935" t="n">
        <v>685418.8061466356</v>
      </c>
    </row>
    <row r="8936">
      <c r="A8936" s="5" t="n"/>
      <c r="B8936" s="1" t="inlineStr">
        <is>
          <t>d_007_h_06</t>
        </is>
      </c>
      <c r="C8936" t="n">
        <v>1927.626496436782</v>
      </c>
      <c r="D8936" t="n">
        <v>8436.234481722868</v>
      </c>
      <c r="E8936" t="n">
        <v>10633.99635073809</v>
      </c>
      <c r="F8936" t="n">
        <v>7554.260372784886</v>
      </c>
      <c r="G8936" t="n">
        <v>1956249.091715615</v>
      </c>
    </row>
    <row r="8937">
      <c r="A8937" s="5" t="n"/>
      <c r="B8937" s="1" t="inlineStr">
        <is>
          <t>d_007_h_07</t>
        </is>
      </c>
      <c r="C8937" t="n">
        <v>3376.654037870698</v>
      </c>
      <c r="D8937" t="n">
        <v>14784.89622742444</v>
      </c>
      <c r="E8937" t="n">
        <v>18622.99013579664</v>
      </c>
      <c r="F8937" t="n">
        <v>13261.52149553333</v>
      </c>
      <c r="G8937" t="n">
        <v>3431081.752690095</v>
      </c>
    </row>
    <row r="8938">
      <c r="A8938" s="5" t="n"/>
      <c r="B8938" s="1" t="inlineStr">
        <is>
          <t>d_007_h_08</t>
        </is>
      </c>
      <c r="C8938" t="n">
        <v>3759.607695528255</v>
      </c>
      <c r="D8938" t="n">
        <v>16456.45642021408</v>
      </c>
      <c r="E8938" t="n">
        <v>20732.65114747802</v>
      </c>
      <c r="F8938" t="n">
        <v>14731.7293764621</v>
      </c>
      <c r="G8938" t="n">
        <v>3813026.62581972</v>
      </c>
    </row>
    <row r="8939">
      <c r="A8939" s="5" t="n"/>
      <c r="B8939" s="1" t="inlineStr">
        <is>
          <t>d_007_h_09</t>
        </is>
      </c>
      <c r="C8939" t="n">
        <v>3752.528812895133</v>
      </c>
      <c r="D8939" t="n">
        <v>16428.51519221203</v>
      </c>
      <c r="E8939" t="n">
        <v>20706.64566009818</v>
      </c>
      <c r="F8939" t="n">
        <v>14724.21585552188</v>
      </c>
      <c r="G8939" t="n">
        <v>3806173.410826879</v>
      </c>
    </row>
    <row r="8940">
      <c r="A8940" s="5" t="n"/>
      <c r="B8940" s="1" t="inlineStr">
        <is>
          <t>d_007_h_10</t>
        </is>
      </c>
      <c r="C8940" t="n">
        <v>3428.038865466929</v>
      </c>
      <c r="D8940" t="n">
        <v>15004.67357285432</v>
      </c>
      <c r="E8940" t="n">
        <v>18901.90551361974</v>
      </c>
      <c r="F8940" t="n">
        <v>13441.58207879829</v>
      </c>
      <c r="G8940" t="n">
        <v>3478223.367548999</v>
      </c>
    </row>
    <row r="8941">
      <c r="A8941" s="5" t="n"/>
      <c r="B8941" s="1" t="inlineStr">
        <is>
          <t>d_007_h_11</t>
        </is>
      </c>
      <c r="C8941" t="n">
        <v>3295.379262035813</v>
      </c>
      <c r="D8941" t="n">
        <v>14421.34553996767</v>
      </c>
      <c r="E8941" t="n">
        <v>18176.00093623303</v>
      </c>
      <c r="F8941" t="n">
        <v>12921.50951828306</v>
      </c>
      <c r="G8941" t="n">
        <v>3341364.266712315</v>
      </c>
    </row>
    <row r="8942">
      <c r="A8942" s="5" t="n"/>
      <c r="B8942" s="1" t="inlineStr">
        <is>
          <t>d_007_h_12</t>
        </is>
      </c>
      <c r="C8942" t="n">
        <v>3535.600907628722</v>
      </c>
      <c r="D8942" t="n">
        <v>15480.07386725159</v>
      </c>
      <c r="E8942" t="n">
        <v>19510.1769839995</v>
      </c>
      <c r="F8942" t="n">
        <v>13866.49571084514</v>
      </c>
      <c r="G8942" t="n">
        <v>3590214.508044509</v>
      </c>
    </row>
    <row r="8943">
      <c r="A8943" s="5" t="n"/>
      <c r="B8943" s="1" t="inlineStr">
        <is>
          <t>d_007_h_13</t>
        </is>
      </c>
      <c r="C8943" t="n">
        <v>3862.601130253861</v>
      </c>
      <c r="D8943" t="n">
        <v>16905.59849206413</v>
      </c>
      <c r="E8943" t="n">
        <v>21301.78788137277</v>
      </c>
      <c r="F8943" t="n">
        <v>15133.18692787204</v>
      </c>
      <c r="G8943" t="n">
        <v>3918103.729418631</v>
      </c>
    </row>
    <row r="8944">
      <c r="A8944" s="5" t="n"/>
      <c r="B8944" s="1" t="inlineStr">
        <is>
          <t>d_007_h_14</t>
        </is>
      </c>
      <c r="C8944" t="n">
        <v>3597.819425186063</v>
      </c>
      <c r="D8944" t="n">
        <v>15750.6662964288</v>
      </c>
      <c r="E8944" t="n">
        <v>19850.59484415645</v>
      </c>
      <c r="F8944" t="n">
        <v>14119.22448818135</v>
      </c>
      <c r="G8944" t="n">
        <v>3651659.142668723</v>
      </c>
    </row>
    <row r="8945">
      <c r="A8945" s="5" t="n"/>
      <c r="B8945" s="1" t="inlineStr">
        <is>
          <t>d_007_h_15</t>
        </is>
      </c>
      <c r="C8945" t="n">
        <v>4031.05623129236</v>
      </c>
      <c r="D8945" t="n">
        <v>17650.46133407324</v>
      </c>
      <c r="E8945" t="n">
        <v>22242.25816975284</v>
      </c>
      <c r="F8945" t="n">
        <v>15823.91808097821</v>
      </c>
      <c r="G8945" t="n">
        <v>4091897.864155649</v>
      </c>
    </row>
    <row r="8946">
      <c r="A8946" s="5" t="n"/>
      <c r="B8946" s="1" t="inlineStr">
        <is>
          <t>d_007_h_16</t>
        </is>
      </c>
      <c r="C8946" t="n">
        <v>4848.307683341558</v>
      </c>
      <c r="D8946" t="n">
        <v>21224.87211316799</v>
      </c>
      <c r="E8946" t="n">
        <v>26734.85515607641</v>
      </c>
      <c r="F8946" t="n">
        <v>19029.06983653958</v>
      </c>
      <c r="G8946" t="n">
        <v>4923634.052584159</v>
      </c>
    </row>
    <row r="8947">
      <c r="A8947" s="5" t="n"/>
      <c r="B8947" s="1" t="inlineStr">
        <is>
          <t>d_007_h_17</t>
        </is>
      </c>
      <c r="C8947" t="n">
        <v>5663.795508365899</v>
      </c>
      <c r="D8947" t="n">
        <v>24791.70252295941</v>
      </c>
      <c r="E8947" t="n">
        <v>31250.48973999421</v>
      </c>
      <c r="F8947" t="n">
        <v>22215.4706389114</v>
      </c>
      <c r="G8947" t="n">
        <v>5748932.938717823</v>
      </c>
    </row>
    <row r="8948">
      <c r="A8948" s="5" t="n"/>
      <c r="B8948" s="1" t="inlineStr">
        <is>
          <t>d_007_h_18</t>
        </is>
      </c>
      <c r="C8948" t="n">
        <v>6531.43103628204</v>
      </c>
      <c r="D8948" t="n">
        <v>28592.68920829261</v>
      </c>
      <c r="E8948" t="n">
        <v>36017.83409873494</v>
      </c>
      <c r="F8948" t="n">
        <v>25635.47470733274</v>
      </c>
      <c r="G8948" t="n">
        <v>6629454.635709434</v>
      </c>
    </row>
    <row r="8949">
      <c r="A8949" s="5" t="n"/>
      <c r="B8949" s="1" t="inlineStr">
        <is>
          <t>d_007_h_19</t>
        </is>
      </c>
      <c r="C8949" t="n">
        <v>7133.960328524017</v>
      </c>
      <c r="D8949" t="n">
        <v>31212.63581607544</v>
      </c>
      <c r="E8949" t="n">
        <v>39339.32814128786</v>
      </c>
      <c r="F8949" t="n">
        <v>27958.60764331319</v>
      </c>
      <c r="G8949" t="n">
        <v>7240234.267340008</v>
      </c>
    </row>
    <row r="8950">
      <c r="A8950" s="5" t="n"/>
      <c r="B8950" s="1" t="inlineStr">
        <is>
          <t>d_007_h_20</t>
        </is>
      </c>
      <c r="C8950" t="n">
        <v>7751.010409364283</v>
      </c>
      <c r="D8950" t="n">
        <v>33918.60313823554</v>
      </c>
      <c r="E8950" t="n">
        <v>42741.99692770761</v>
      </c>
      <c r="F8950" t="n">
        <v>30378.71926925036</v>
      </c>
      <c r="G8950" t="n">
        <v>7862558.018481896</v>
      </c>
    </row>
    <row r="8951">
      <c r="A8951" s="5" t="n"/>
      <c r="B8951" s="1" t="inlineStr">
        <is>
          <t>d_007_h_21</t>
        </is>
      </c>
      <c r="C8951" t="n">
        <v>7576.597380975769</v>
      </c>
      <c r="D8951" t="n">
        <v>33155.4821817225</v>
      </c>
      <c r="E8951" t="n">
        <v>41786.3432233284</v>
      </c>
      <c r="F8951" t="n">
        <v>29687.27900605975</v>
      </c>
      <c r="G8951" t="n">
        <v>7682115.543767223</v>
      </c>
    </row>
    <row r="8952">
      <c r="A8952" s="5" t="n"/>
      <c r="B8952" s="1" t="inlineStr">
        <is>
          <t>d_007_h_22</t>
        </is>
      </c>
      <c r="C8952" t="n">
        <v>7950.341121125659</v>
      </c>
      <c r="D8952" t="n">
        <v>34789.93642245464</v>
      </c>
      <c r="E8952" t="n">
        <v>43846.45029619559</v>
      </c>
      <c r="F8952" t="n">
        <v>31140.36871574661</v>
      </c>
      <c r="G8952" t="n">
        <v>8060785.46728027</v>
      </c>
    </row>
    <row r="8953">
      <c r="A8953" s="5" t="n"/>
      <c r="B8953" s="1" t="inlineStr">
        <is>
          <t>d_007_h_23</t>
        </is>
      </c>
      <c r="C8953" t="n">
        <v>6963.436237898753</v>
      </c>
      <c r="D8953" t="n">
        <v>30480.01249966944</v>
      </c>
      <c r="E8953" t="n">
        <v>38402.33041045691</v>
      </c>
      <c r="F8953" t="n">
        <v>27325.33085617959</v>
      </c>
      <c r="G8953" t="n">
        <v>7064465.729498962</v>
      </c>
    </row>
    <row r="8954">
      <c r="A8954" s="5" t="n"/>
      <c r="B8954" s="1" t="inlineStr">
        <is>
          <t>d_008_h_00</t>
        </is>
      </c>
      <c r="C8954" t="n">
        <v>3149.888582914528</v>
      </c>
      <c r="D8954" t="n">
        <v>13785.98235584537</v>
      </c>
      <c r="E8954" t="n">
        <v>17368.29665669517</v>
      </c>
      <c r="F8954" t="n">
        <v>12346.60994782937</v>
      </c>
      <c r="G8954" t="n">
        <v>3195923.907070868</v>
      </c>
    </row>
    <row r="8955">
      <c r="A8955" s="5" t="n"/>
      <c r="B8955" s="1" t="inlineStr">
        <is>
          <t>d_008_h_01</t>
        </is>
      </c>
      <c r="C8955" t="n">
        <v>1402.315572553211</v>
      </c>
      <c r="D8955" t="n">
        <v>6136.268980062339</v>
      </c>
      <c r="E8955" t="n">
        <v>7734.741672235235</v>
      </c>
      <c r="F8955" t="n">
        <v>5496.777242556397</v>
      </c>
      <c r="G8955" t="n">
        <v>1421864.62896862</v>
      </c>
    </row>
    <row r="8956">
      <c r="A8956" s="5" t="n"/>
      <c r="B8956" s="1" t="inlineStr">
        <is>
          <t>d_008_h_02</t>
        </is>
      </c>
      <c r="C8956" t="n">
        <v>844.1171618884712</v>
      </c>
      <c r="D8956" t="n">
        <v>3693.911700630248</v>
      </c>
      <c r="E8956" t="n">
        <v>4655.980487863098</v>
      </c>
      <c r="F8956" t="n">
        <v>3306.285769352138</v>
      </c>
      <c r="G8956" t="n">
        <v>855761.084786179</v>
      </c>
    </row>
    <row r="8957">
      <c r="A8957" s="5" t="n"/>
      <c r="B8957" s="1" t="inlineStr">
        <is>
          <t>d_008_h_03</t>
        </is>
      </c>
      <c r="C8957" t="n">
        <v>710.8996890251078</v>
      </c>
      <c r="D8957" t="n">
        <v>3112.207388438199</v>
      </c>
      <c r="E8957" t="n">
        <v>3921.023933360289</v>
      </c>
      <c r="F8957" t="n">
        <v>2788.697593474287</v>
      </c>
      <c r="G8957" t="n">
        <v>721406.4289383014</v>
      </c>
    </row>
    <row r="8958">
      <c r="A8958" s="5" t="n"/>
      <c r="B8958" s="1" t="inlineStr">
        <is>
          <t>d_008_h_04</t>
        </is>
      </c>
      <c r="C8958" t="n">
        <v>593.2162878989685</v>
      </c>
      <c r="D8958" t="n">
        <v>2596.464270934034</v>
      </c>
      <c r="E8958" t="n">
        <v>3271.310489775796</v>
      </c>
      <c r="F8958" t="n">
        <v>2327.279886046364</v>
      </c>
      <c r="G8958" t="n">
        <v>602460.6391855498</v>
      </c>
    </row>
    <row r="8959">
      <c r="A8959" s="5" t="n"/>
      <c r="B8959" s="1" t="inlineStr">
        <is>
          <t>d_008_h_05</t>
        </is>
      </c>
      <c r="C8959" t="n">
        <v>670.5640568072303</v>
      </c>
      <c r="D8959" t="n">
        <v>2934.092929698828</v>
      </c>
      <c r="E8959" t="n">
        <v>3698.849551553265</v>
      </c>
      <c r="F8959" t="n">
        <v>2628.347854898679</v>
      </c>
      <c r="G8959" t="n">
        <v>680597.8133226678</v>
      </c>
    </row>
    <row r="8960">
      <c r="A8960" s="5" t="n"/>
      <c r="B8960" s="1" t="inlineStr">
        <is>
          <t>d_008_h_06</t>
        </is>
      </c>
      <c r="C8960" t="n">
        <v>1970.45808508033</v>
      </c>
      <c r="D8960" t="n">
        <v>8625.066764154879</v>
      </c>
      <c r="E8960" t="n">
        <v>10866.42876252426</v>
      </c>
      <c r="F8960" t="n">
        <v>7727.379627326246</v>
      </c>
      <c r="G8960" t="n">
        <v>1999030.561955057</v>
      </c>
    </row>
    <row r="8961">
      <c r="A8961" s="5" t="n"/>
      <c r="B8961" s="1" t="inlineStr">
        <is>
          <t>d_008_h_07</t>
        </is>
      </c>
      <c r="C8961" t="n">
        <v>3366.219192420011</v>
      </c>
      <c r="D8961" t="n">
        <v>14732.80638651339</v>
      </c>
      <c r="E8961" t="n">
        <v>18569.62724848138</v>
      </c>
      <c r="F8961" t="n">
        <v>13192.11437491187</v>
      </c>
      <c r="G8961" t="n">
        <v>3416430.052603978</v>
      </c>
    </row>
    <row r="8962">
      <c r="A8962" s="5" t="n"/>
      <c r="B8962" s="1" t="inlineStr">
        <is>
          <t>d_008_h_08</t>
        </is>
      </c>
      <c r="C8962" t="n">
        <v>3751.115457248407</v>
      </c>
      <c r="D8962" t="n">
        <v>16419.80706906828</v>
      </c>
      <c r="E8962" t="n">
        <v>20685.71493249745</v>
      </c>
      <c r="F8962" t="n">
        <v>14701.07931883435</v>
      </c>
      <c r="G8962" t="n">
        <v>3807156.053486606</v>
      </c>
    </row>
    <row r="8963">
      <c r="A8963" s="5" t="n"/>
      <c r="B8963" s="1" t="inlineStr">
        <is>
          <t>d_008_h_09</t>
        </is>
      </c>
      <c r="C8963" t="n">
        <v>3704.023183526917</v>
      </c>
      <c r="D8963" t="n">
        <v>16207.79970149921</v>
      </c>
      <c r="E8963" t="n">
        <v>20424.75455793078</v>
      </c>
      <c r="F8963" t="n">
        <v>14515.76666497623</v>
      </c>
      <c r="G8963" t="n">
        <v>3757916.151684644</v>
      </c>
    </row>
    <row r="8964">
      <c r="A8964" s="5" t="n"/>
      <c r="B8964" s="1" t="inlineStr">
        <is>
          <t>d_008_h_10</t>
        </is>
      </c>
      <c r="C8964" t="n">
        <v>3430.612911040725</v>
      </c>
      <c r="D8964" t="n">
        <v>15015.63412600149</v>
      </c>
      <c r="E8964" t="n">
        <v>18917.52142896906</v>
      </c>
      <c r="F8964" t="n">
        <v>13454.75892695456</v>
      </c>
      <c r="G8964" t="n">
        <v>3482773.40586513</v>
      </c>
    </row>
    <row r="8965">
      <c r="A8965" s="5" t="n"/>
      <c r="B8965" s="1" t="inlineStr">
        <is>
          <t>d_008_h_11</t>
        </is>
      </c>
      <c r="C8965" t="n">
        <v>3189.264763319954</v>
      </c>
      <c r="D8965" t="n">
        <v>13957.38549466637</v>
      </c>
      <c r="E8965" t="n">
        <v>17594.12414307372</v>
      </c>
      <c r="F8965" t="n">
        <v>12506.20842732835</v>
      </c>
      <c r="G8965" t="n">
        <v>3232395.209936912</v>
      </c>
    </row>
    <row r="8966">
      <c r="A8966" s="5" t="n"/>
      <c r="B8966" s="1" t="inlineStr">
        <is>
          <t>d_008_h_12</t>
        </is>
      </c>
      <c r="C8966" t="n">
        <v>3591.733425163001</v>
      </c>
      <c r="D8966" t="n">
        <v>15718.02297949591</v>
      </c>
      <c r="E8966" t="n">
        <v>19817.96652745151</v>
      </c>
      <c r="F8966" t="n">
        <v>14073.04682157579</v>
      </c>
      <c r="G8966" t="n">
        <v>3640678.622574319</v>
      </c>
    </row>
    <row r="8967">
      <c r="A8967" s="5" t="n"/>
      <c r="B8967" s="1" t="inlineStr">
        <is>
          <t>d_008_h_13</t>
        </is>
      </c>
      <c r="C8967" t="n">
        <v>3786.286906538854</v>
      </c>
      <c r="D8967" t="n">
        <v>16567.23676473973</v>
      </c>
      <c r="E8967" t="n">
        <v>20860.54994786601</v>
      </c>
      <c r="F8967" t="n">
        <v>14833.08750304206</v>
      </c>
      <c r="G8967" t="n">
        <v>3844549.272085288</v>
      </c>
    </row>
    <row r="8968">
      <c r="A8968" s="5" t="n"/>
      <c r="B8968" s="1" t="inlineStr">
        <is>
          <t>d_008_h_14</t>
        </is>
      </c>
      <c r="C8968" t="n">
        <v>3508.874905628033</v>
      </c>
      <c r="D8968" t="n">
        <v>15356.7583349228</v>
      </c>
      <c r="E8968" t="n">
        <v>19356.59151316739</v>
      </c>
      <c r="F8968" t="n">
        <v>13763.93040620483</v>
      </c>
      <c r="G8968" t="n">
        <v>3558702.35213359</v>
      </c>
    </row>
    <row r="8969">
      <c r="A8969" s="5" t="n"/>
      <c r="B8969" s="1" t="inlineStr">
        <is>
          <t>d_008_h_15</t>
        </is>
      </c>
      <c r="C8969" t="n">
        <v>3972.517171802196</v>
      </c>
      <c r="D8969" t="n">
        <v>17384.00150796858</v>
      </c>
      <c r="E8969" t="n">
        <v>21919.58840019151</v>
      </c>
      <c r="F8969" t="n">
        <v>15554.51054540512</v>
      </c>
      <c r="G8969" t="n">
        <v>4026468.621916741</v>
      </c>
    </row>
    <row r="8970">
      <c r="A8970" s="5" t="n"/>
      <c r="B8970" s="1" t="inlineStr">
        <is>
          <t>d_008_h_16</t>
        </is>
      </c>
      <c r="C8970" t="n">
        <v>4857.056450785467</v>
      </c>
      <c r="D8970" t="n">
        <v>21261.09924512225</v>
      </c>
      <c r="E8970" t="n">
        <v>26778.17420017653</v>
      </c>
      <c r="F8970" t="n">
        <v>19043.29178287626</v>
      </c>
      <c r="G8970" t="n">
        <v>4928859.856207216</v>
      </c>
    </row>
    <row r="8971">
      <c r="A8971" s="5" t="n"/>
      <c r="B8971" s="1" t="inlineStr">
        <is>
          <t>d_008_h_17</t>
        </is>
      </c>
      <c r="C8971" t="n">
        <v>5764.15751415122</v>
      </c>
      <c r="D8971" t="n">
        <v>25236.86606082978</v>
      </c>
      <c r="E8971" t="n">
        <v>31796.87188137714</v>
      </c>
      <c r="F8971" t="n">
        <v>22617.08456342855</v>
      </c>
      <c r="G8971" t="n">
        <v>5847432.306751607</v>
      </c>
    </row>
    <row r="8972">
      <c r="A8972" s="5" t="n"/>
      <c r="B8972" s="1" t="inlineStr">
        <is>
          <t>d_008_h_18</t>
        </is>
      </c>
      <c r="C8972" t="n">
        <v>6559.947912053982</v>
      </c>
      <c r="D8972" t="n">
        <v>28698.78538645649</v>
      </c>
      <c r="E8972" t="n">
        <v>36171.59188484275</v>
      </c>
      <c r="F8972" t="n">
        <v>25684.3466207666</v>
      </c>
      <c r="G8972" t="n">
        <v>6651074.646266386</v>
      </c>
    </row>
    <row r="8973">
      <c r="A8973" s="5" t="n"/>
      <c r="B8973" s="1" t="inlineStr">
        <is>
          <t>d_008_h_19</t>
        </is>
      </c>
      <c r="C8973" t="n">
        <v>7005.79678372964</v>
      </c>
      <c r="D8973" t="n">
        <v>30661.46523305769</v>
      </c>
      <c r="E8973" t="n">
        <v>38654.99038013819</v>
      </c>
      <c r="F8973" t="n">
        <v>27454.29695712949</v>
      </c>
      <c r="G8973" t="n">
        <v>7102271.036148326</v>
      </c>
    </row>
    <row r="8974">
      <c r="A8974" s="5" t="n"/>
      <c r="B8974" s="1" t="inlineStr">
        <is>
          <t>d_008_h_20</t>
        </is>
      </c>
      <c r="C8974" t="n">
        <v>7812.09542693107</v>
      </c>
      <c r="D8974" t="n">
        <v>34195.46267521943</v>
      </c>
      <c r="E8974" t="n">
        <v>43086.77359313359</v>
      </c>
      <c r="F8974" t="n">
        <v>30653.88121389016</v>
      </c>
      <c r="G8974" t="n">
        <v>7933783.668726082</v>
      </c>
    </row>
    <row r="8975">
      <c r="A8975" s="5" t="n"/>
      <c r="B8975" s="1" t="inlineStr">
        <is>
          <t>d_008_h_21</t>
        </is>
      </c>
      <c r="C8975" t="n">
        <v>7514.946027650435</v>
      </c>
      <c r="D8975" t="n">
        <v>32892.71646271096</v>
      </c>
      <c r="E8975" t="n">
        <v>41450.33695886673</v>
      </c>
      <c r="F8975" t="n">
        <v>29486.01741596057</v>
      </c>
      <c r="G8975" t="n">
        <v>7628583.017254605</v>
      </c>
    </row>
    <row r="8976">
      <c r="A8976" s="5" t="n"/>
      <c r="B8976" s="1" t="inlineStr">
        <is>
          <t>d_008_h_22</t>
        </is>
      </c>
      <c r="C8976" t="n">
        <v>7759.2704543322</v>
      </c>
      <c r="D8976" t="n">
        <v>33962.37992716543</v>
      </c>
      <c r="E8976" t="n">
        <v>42768.94710018194</v>
      </c>
      <c r="F8976" t="n">
        <v>30422.40649335882</v>
      </c>
      <c r="G8976" t="n">
        <v>7875155.961113266</v>
      </c>
    </row>
    <row r="8977">
      <c r="A8977" s="5" t="n"/>
      <c r="B8977" s="1" t="inlineStr">
        <is>
          <t>d_008_h_23</t>
        </is>
      </c>
      <c r="C8977" t="n">
        <v>6908.670414864157</v>
      </c>
      <c r="D8977" t="n">
        <v>30227.75451236371</v>
      </c>
      <c r="E8977" t="n">
        <v>38093.32230524019</v>
      </c>
      <c r="F8977" t="n">
        <v>27049.82880431794</v>
      </c>
      <c r="G8977" t="n">
        <v>7010790.63288126</v>
      </c>
    </row>
    <row r="8978">
      <c r="A8978" s="5" t="n"/>
      <c r="B8978" s="1" t="inlineStr">
        <is>
          <t>d_009_h_00</t>
        </is>
      </c>
      <c r="C8978" t="n">
        <v>3190.582155224207</v>
      </c>
      <c r="D8978" t="n">
        <v>13967.33813830593</v>
      </c>
      <c r="E8978" t="n">
        <v>17594.90591702393</v>
      </c>
      <c r="F8978" t="n">
        <v>12515.75946575158</v>
      </c>
      <c r="G8978" t="n">
        <v>3239532.885601622</v>
      </c>
    </row>
    <row r="8979">
      <c r="A8979" s="5" t="n"/>
      <c r="B8979" s="1" t="inlineStr">
        <is>
          <t>d_009_h_01</t>
        </is>
      </c>
      <c r="C8979" t="n">
        <v>1419.295749175981</v>
      </c>
      <c r="D8979" t="n">
        <v>6211.070138050582</v>
      </c>
      <c r="E8979" t="n">
        <v>7825.967792430879</v>
      </c>
      <c r="F8979" t="n">
        <v>5558.58964145955</v>
      </c>
      <c r="G8979" t="n">
        <v>1438491.925980952</v>
      </c>
    </row>
    <row r="8980">
      <c r="A8980" s="5" t="n"/>
      <c r="B8980" s="1" t="inlineStr">
        <is>
          <t>d_009_h_02</t>
        </is>
      </c>
      <c r="C8980" t="n">
        <v>835.7253094834354</v>
      </c>
      <c r="D8980" t="n">
        <v>3655.487106747001</v>
      </c>
      <c r="E8980" t="n">
        <v>4605.263486203015</v>
      </c>
      <c r="F8980" t="n">
        <v>3272.041021105702</v>
      </c>
      <c r="G8980" t="n">
        <v>848747.1119067906</v>
      </c>
    </row>
    <row r="8981">
      <c r="A8981" s="5" t="n"/>
      <c r="B8981" s="1" t="inlineStr">
        <is>
          <t>d_009_h_03</t>
        </is>
      </c>
      <c r="C8981" t="n">
        <v>715.14627821818</v>
      </c>
      <c r="D8981" t="n">
        <v>3129.448612149482</v>
      </c>
      <c r="E8981" t="n">
        <v>3943.829009929391</v>
      </c>
      <c r="F8981" t="n">
        <v>2802.737119776873</v>
      </c>
      <c r="G8981" t="n">
        <v>724762.2956257468</v>
      </c>
    </row>
    <row r="8982">
      <c r="A8982" s="5" t="n"/>
      <c r="B8982" s="1" t="inlineStr">
        <is>
          <t>d_009_h_04</t>
        </is>
      </c>
      <c r="C8982" t="n">
        <v>581.4657766431385</v>
      </c>
      <c r="D8982" t="n">
        <v>2545.281227271146</v>
      </c>
      <c r="E8982" t="n">
        <v>3207.003138918089</v>
      </c>
      <c r="F8982" t="n">
        <v>2279.773758746124</v>
      </c>
      <c r="G8982" t="n">
        <v>590491.9123750241</v>
      </c>
    </row>
    <row r="8983">
      <c r="A8983" s="5" t="n"/>
      <c r="B8983" s="1" t="inlineStr">
        <is>
          <t>d_009_h_05</t>
        </is>
      </c>
      <c r="C8983" t="n">
        <v>671.5014674044511</v>
      </c>
      <c r="D8983" t="n">
        <v>2938.200127292142</v>
      </c>
      <c r="E8983" t="n">
        <v>3700.192198895947</v>
      </c>
      <c r="F8983" t="n">
        <v>2632.65034224497</v>
      </c>
      <c r="G8983" t="n">
        <v>682059.1465192829</v>
      </c>
    </row>
    <row r="8984">
      <c r="A8984" s="5" t="n"/>
      <c r="B8984" s="1" t="inlineStr">
        <is>
          <t>d_009_h_06</t>
        </is>
      </c>
      <c r="C8984" t="n">
        <v>1994.947485040033</v>
      </c>
      <c r="D8984" t="n">
        <v>8733.165693687723</v>
      </c>
      <c r="E8984" t="n">
        <v>11004.93032427798</v>
      </c>
      <c r="F8984" t="n">
        <v>7823.106794483073</v>
      </c>
      <c r="G8984" t="n">
        <v>2024909.252305662</v>
      </c>
    </row>
    <row r="8985">
      <c r="A8985" s="5" t="n"/>
      <c r="B8985" s="1" t="inlineStr">
        <is>
          <t>d_009_h_07</t>
        </is>
      </c>
      <c r="C8985" t="n">
        <v>3376.567843313385</v>
      </c>
      <c r="D8985" t="n">
        <v>14775.90697981659</v>
      </c>
      <c r="E8985" t="n">
        <v>18616.80474138831</v>
      </c>
      <c r="F8985" t="n">
        <v>13236.2203201193</v>
      </c>
      <c r="G8985" t="n">
        <v>3425960.021249794</v>
      </c>
    </row>
    <row r="8986">
      <c r="A8986" s="5" t="n"/>
      <c r="B8986" s="1" t="inlineStr">
        <is>
          <t>d_009_h_08</t>
        </is>
      </c>
      <c r="C8986" t="n">
        <v>3810.701171238011</v>
      </c>
      <c r="D8986" t="n">
        <v>16680.01827910464</v>
      </c>
      <c r="E8986" t="n">
        <v>21022.08669492496</v>
      </c>
      <c r="F8986" t="n">
        <v>14946.29293997922</v>
      </c>
      <c r="G8986" t="n">
        <v>3864600.681269325</v>
      </c>
    </row>
    <row r="8987">
      <c r="A8987" s="5" t="n"/>
      <c r="B8987" s="1" t="inlineStr">
        <is>
          <t>d_009_h_09</t>
        </is>
      </c>
      <c r="C8987" t="n">
        <v>3754.715679206173</v>
      </c>
      <c r="D8987" t="n">
        <v>16436.02259051455</v>
      </c>
      <c r="E8987" t="n">
        <v>20720.8636374801</v>
      </c>
      <c r="F8987" t="n">
        <v>14727.33598932089</v>
      </c>
      <c r="G8987" t="n">
        <v>3808230.362102883</v>
      </c>
    </row>
    <row r="8988">
      <c r="A8988" s="5" t="n"/>
      <c r="B8988" s="1" t="inlineStr">
        <is>
          <t>d_009_h_10</t>
        </is>
      </c>
      <c r="C8988" t="n">
        <v>3432.531042949714</v>
      </c>
      <c r="D8988" t="n">
        <v>15031.43456629895</v>
      </c>
      <c r="E8988" t="n">
        <v>18939.83279296025</v>
      </c>
      <c r="F8988" t="n">
        <v>13483.35970793971</v>
      </c>
      <c r="G8988" t="n">
        <v>3486323.390040038</v>
      </c>
    </row>
    <row r="8989">
      <c r="A8989" s="5" t="n"/>
      <c r="B8989" s="1" t="inlineStr">
        <is>
          <t>d_009_h_11</t>
        </is>
      </c>
      <c r="C8989" t="n">
        <v>3275.986208190825</v>
      </c>
      <c r="D8989" t="n">
        <v>14334.43378430866</v>
      </c>
      <c r="E8989" t="n">
        <v>18066.49385998438</v>
      </c>
      <c r="F8989" t="n">
        <v>12848.17671973453</v>
      </c>
      <c r="G8989" t="n">
        <v>3327298.407420159</v>
      </c>
    </row>
    <row r="8990">
      <c r="A8990" s="5" t="n"/>
      <c r="B8990" s="1" t="inlineStr">
        <is>
          <t>d_009_h_12</t>
        </is>
      </c>
      <c r="C8990" t="n">
        <v>3538.315080387991</v>
      </c>
      <c r="D8990" t="n">
        <v>15487.46964884213</v>
      </c>
      <c r="E8990" t="n">
        <v>19530.58433592557</v>
      </c>
      <c r="F8990" t="n">
        <v>13876.32569136149</v>
      </c>
      <c r="G8990" t="n">
        <v>3588674.342301314</v>
      </c>
    </row>
    <row r="8991">
      <c r="A8991" s="5" t="n"/>
      <c r="B8991" s="1" t="inlineStr">
        <is>
          <t>d_009_h_13</t>
        </is>
      </c>
      <c r="C8991" t="n">
        <v>3814.226421702914</v>
      </c>
      <c r="D8991" t="n">
        <v>16702.32127353323</v>
      </c>
      <c r="E8991" t="n">
        <v>21053.12195114203</v>
      </c>
      <c r="F8991" t="n">
        <v>14978.87488263714</v>
      </c>
      <c r="G8991" t="n">
        <v>3872615.191077948</v>
      </c>
    </row>
    <row r="8992">
      <c r="A8992" s="5" t="n"/>
      <c r="B8992" s="1" t="inlineStr">
        <is>
          <t>d_009_h_14</t>
        </is>
      </c>
      <c r="C8992" t="n">
        <v>3527.276845016928</v>
      </c>
      <c r="D8992" t="n">
        <v>15437.60712674544</v>
      </c>
      <c r="E8992" t="n">
        <v>19450.34001182497</v>
      </c>
      <c r="F8992" t="n">
        <v>13827.8135365761</v>
      </c>
      <c r="G8992" t="n">
        <v>3579918.902815369</v>
      </c>
    </row>
    <row r="8993">
      <c r="A8993" s="5" t="n"/>
      <c r="B8993" s="1" t="inlineStr">
        <is>
          <t>d_009_h_15</t>
        </is>
      </c>
      <c r="C8993" t="n">
        <v>3984.499191635834</v>
      </c>
      <c r="D8993" t="n">
        <v>17432.67214966336</v>
      </c>
      <c r="E8993" t="n">
        <v>21977.06873991476</v>
      </c>
      <c r="F8993" t="n">
        <v>15614.25403460895</v>
      </c>
      <c r="G8993" t="n">
        <v>4041384.922635235</v>
      </c>
    </row>
    <row r="8994">
      <c r="A8994" s="5" t="n"/>
      <c r="B8994" s="1" t="inlineStr">
        <is>
          <t>d_009_h_16</t>
        </is>
      </c>
      <c r="C8994" t="n">
        <v>4772.222190011102</v>
      </c>
      <c r="D8994" t="n">
        <v>20884.7078843316</v>
      </c>
      <c r="E8994" t="n">
        <v>26299.16775909239</v>
      </c>
      <c r="F8994" t="n">
        <v>18716.99564017225</v>
      </c>
      <c r="G8994" t="n">
        <v>4850618.585935398</v>
      </c>
    </row>
    <row r="8995">
      <c r="A8995" s="5" t="n"/>
      <c r="B8995" s="1" t="inlineStr">
        <is>
          <t>d_009_h_17</t>
        </is>
      </c>
      <c r="C8995" t="n">
        <v>5652.659817854102</v>
      </c>
      <c r="D8995" t="n">
        <v>24729.70882084489</v>
      </c>
      <c r="E8995" t="n">
        <v>31178.37398185572</v>
      </c>
      <c r="F8995" t="n">
        <v>22148.26574172374</v>
      </c>
      <c r="G8995" t="n">
        <v>5735134.986137098</v>
      </c>
    </row>
    <row r="8996">
      <c r="A8996" s="5" t="n"/>
      <c r="B8996" s="1" t="inlineStr">
        <is>
          <t>d_009_h_18</t>
        </is>
      </c>
      <c r="C8996" t="n">
        <v>6534.660276618083</v>
      </c>
      <c r="D8996" t="n">
        <v>28603.42769670754</v>
      </c>
      <c r="E8996" t="n">
        <v>36042.31144706295</v>
      </c>
      <c r="F8996" t="n">
        <v>25625.6508647863</v>
      </c>
      <c r="G8996" t="n">
        <v>6630287.919291958</v>
      </c>
    </row>
    <row r="8997">
      <c r="A8997" s="5" t="n"/>
      <c r="B8997" s="1" t="inlineStr">
        <is>
          <t>d_009_h_19</t>
        </is>
      </c>
      <c r="C8997" t="n">
        <v>6983.897198549826</v>
      </c>
      <c r="D8997" t="n">
        <v>30568.33292376231</v>
      </c>
      <c r="E8997" t="n">
        <v>38494.47027772222</v>
      </c>
      <c r="F8997" t="n">
        <v>27389.59590292414</v>
      </c>
      <c r="G8997" t="n">
        <v>7089587.086554959</v>
      </c>
    </row>
    <row r="8998">
      <c r="A8998" s="5" t="n"/>
      <c r="B8998" s="1" t="inlineStr">
        <is>
          <t>d_009_h_20</t>
        </is>
      </c>
      <c r="C8998" t="n">
        <v>7582.111464491531</v>
      </c>
      <c r="D8998" t="n">
        <v>33189.03000307944</v>
      </c>
      <c r="E8998" t="n">
        <v>41834.64618908955</v>
      </c>
      <c r="F8998" t="n">
        <v>29717.6741219885</v>
      </c>
      <c r="G8998" t="n">
        <v>7677911.051257154</v>
      </c>
    </row>
    <row r="8999">
      <c r="A8999" s="5" t="n"/>
      <c r="B8999" s="1" t="inlineStr">
        <is>
          <t>d_009_h_21</t>
        </is>
      </c>
      <c r="C8999" t="n">
        <v>7690.250932894814</v>
      </c>
      <c r="D8999" t="n">
        <v>33667.14950143065</v>
      </c>
      <c r="E8999" t="n">
        <v>42443.62231805993</v>
      </c>
      <c r="F8999" t="n">
        <v>30165.06235378032</v>
      </c>
      <c r="G8999" t="n">
        <v>7807307.741787047</v>
      </c>
    </row>
    <row r="9000">
      <c r="A9000" s="5" t="n"/>
      <c r="B9000" s="1" t="inlineStr">
        <is>
          <t>d_009_h_22</t>
        </is>
      </c>
      <c r="C9000" t="n">
        <v>7998.847279294271</v>
      </c>
      <c r="D9000" t="n">
        <v>34996.61156877987</v>
      </c>
      <c r="E9000" t="n">
        <v>44127.42153356822</v>
      </c>
      <c r="F9000" t="n">
        <v>31356.51025683842</v>
      </c>
      <c r="G9000" t="n">
        <v>8112468.768126474</v>
      </c>
    </row>
    <row r="9001">
      <c r="A9001" s="5" t="n"/>
      <c r="B9001" s="1" t="inlineStr">
        <is>
          <t>d_009_h_23</t>
        </is>
      </c>
      <c r="C9001" t="n">
        <v>6779.280803549475</v>
      </c>
      <c r="D9001" t="n">
        <v>29665.91822101613</v>
      </c>
      <c r="E9001" t="n">
        <v>37396.12096393897</v>
      </c>
      <c r="F9001" t="n">
        <v>26576.20812494782</v>
      </c>
      <c r="G9001" t="n">
        <v>6877358.49283599</v>
      </c>
    </row>
    <row r="9002">
      <c r="A9002" s="5" t="n"/>
      <c r="B9002" s="1" t="inlineStr">
        <is>
          <t>d_010_h_00</t>
        </is>
      </c>
      <c r="C9002" t="n">
        <v>3166.930591516745</v>
      </c>
      <c r="D9002" t="n">
        <v>13864.37843479481</v>
      </c>
      <c r="E9002" t="n">
        <v>17465.6310724194</v>
      </c>
      <c r="F9002" t="n">
        <v>12419.5190516629</v>
      </c>
      <c r="G9002" t="n">
        <v>3214058.020499551</v>
      </c>
    </row>
    <row r="9003">
      <c r="A9003" s="5" t="n"/>
      <c r="B9003" s="1" t="inlineStr">
        <is>
          <t>d_010_h_01</t>
        </is>
      </c>
      <c r="C9003" t="n">
        <v>1417.427719908217</v>
      </c>
      <c r="D9003" t="n">
        <v>6203.872871177842</v>
      </c>
      <c r="E9003" t="n">
        <v>7823.587767611504</v>
      </c>
      <c r="F9003" t="n">
        <v>5559.437157012115</v>
      </c>
      <c r="G9003" t="n">
        <v>1438769.860145462</v>
      </c>
    </row>
    <row r="9004">
      <c r="A9004" s="5" t="n"/>
      <c r="B9004" s="1" t="inlineStr">
        <is>
          <t>d_010_h_02</t>
        </is>
      </c>
      <c r="C9004" t="n">
        <v>842.9102269221687</v>
      </c>
      <c r="D9004" t="n">
        <v>3688.476544977707</v>
      </c>
      <c r="E9004" t="n">
        <v>4648.35923517673</v>
      </c>
      <c r="F9004" t="n">
        <v>3301.657033164903</v>
      </c>
      <c r="G9004" t="n">
        <v>854771.4480594007</v>
      </c>
    </row>
    <row r="9005">
      <c r="A9005" s="5" t="n"/>
      <c r="B9005" s="1" t="inlineStr">
        <is>
          <t>d_010_h_03</t>
        </is>
      </c>
      <c r="C9005" t="n">
        <v>707.5022284335228</v>
      </c>
      <c r="D9005" t="n">
        <v>3096.328040449082</v>
      </c>
      <c r="E9005" t="n">
        <v>3902.434782866668</v>
      </c>
      <c r="F9005" t="n">
        <v>2772.935464866855</v>
      </c>
      <c r="G9005" t="n">
        <v>717402.7840611408</v>
      </c>
    </row>
    <row r="9006">
      <c r="A9006" s="5" t="n"/>
      <c r="B9006" s="1" t="inlineStr">
        <is>
          <t>d_010_h_04</t>
        </is>
      </c>
      <c r="C9006" t="n">
        <v>589.6529130069999</v>
      </c>
      <c r="D9006" t="n">
        <v>2581.503675412583</v>
      </c>
      <c r="E9006" t="n">
        <v>3251.604655892168</v>
      </c>
      <c r="F9006" t="n">
        <v>2313.909465935286</v>
      </c>
      <c r="G9006" t="n">
        <v>598590.9819028581</v>
      </c>
    </row>
    <row r="9007">
      <c r="A9007" s="5" t="n"/>
      <c r="B9007" s="1" t="inlineStr">
        <is>
          <t>d_010_h_05</t>
        </is>
      </c>
      <c r="C9007" t="n">
        <v>658.8424232235949</v>
      </c>
      <c r="D9007" t="n">
        <v>2883.735597355958</v>
      </c>
      <c r="E9007" t="n">
        <v>3632.097992071868</v>
      </c>
      <c r="F9007" t="n">
        <v>2585.027671991731</v>
      </c>
      <c r="G9007" t="n">
        <v>668741.3986782855</v>
      </c>
    </row>
    <row r="9008">
      <c r="A9008" s="5" t="n"/>
      <c r="B9008" s="1" t="inlineStr">
        <is>
          <t>d_010_h_06</t>
        </is>
      </c>
      <c r="C9008" t="n">
        <v>1945.344257382953</v>
      </c>
      <c r="D9008" t="n">
        <v>8517.169399004792</v>
      </c>
      <c r="E9008" t="n">
        <v>10728.44098460433</v>
      </c>
      <c r="F9008" t="n">
        <v>7636.091651393125</v>
      </c>
      <c r="G9008" t="n">
        <v>1974940.362449626</v>
      </c>
    </row>
    <row r="9009">
      <c r="A9009" s="5" t="n"/>
      <c r="B9009" s="1" t="inlineStr">
        <is>
          <t>d_010_h_07</t>
        </is>
      </c>
      <c r="C9009" t="n">
        <v>3382.299665556347</v>
      </c>
      <c r="D9009" t="n">
        <v>14802.74112459323</v>
      </c>
      <c r="E9009" t="n">
        <v>18670.21388144047</v>
      </c>
      <c r="F9009" t="n">
        <v>13257.40075068264</v>
      </c>
      <c r="G9009" t="n">
        <v>3429148.224352836</v>
      </c>
    </row>
    <row r="9010">
      <c r="A9010" s="5" t="n"/>
      <c r="B9010" s="1" t="inlineStr">
        <is>
          <t>d_010_h_08</t>
        </is>
      </c>
      <c r="C9010" t="n">
        <v>3836.903639524848</v>
      </c>
      <c r="D9010" t="n">
        <v>16790.86394448823</v>
      </c>
      <c r="E9010" t="n">
        <v>21170.99971096932</v>
      </c>
      <c r="F9010" t="n">
        <v>15042.71231198568</v>
      </c>
      <c r="G9010" t="n">
        <v>3897702.357664602</v>
      </c>
    </row>
    <row r="9011">
      <c r="A9011" s="5" t="n"/>
      <c r="B9011" s="1" t="inlineStr">
        <is>
          <t>d_010_h_09</t>
        </is>
      </c>
      <c r="C9011" t="n">
        <v>3746.456365030911</v>
      </c>
      <c r="D9011" t="n">
        <v>16397.66020356899</v>
      </c>
      <c r="E9011" t="n">
        <v>20666.80933307634</v>
      </c>
      <c r="F9011" t="n">
        <v>14698.03214566684</v>
      </c>
      <c r="G9011" t="n">
        <v>3802694.54414394</v>
      </c>
    </row>
    <row r="9012">
      <c r="A9012" s="5" t="n"/>
      <c r="B9012" s="1" t="inlineStr">
        <is>
          <t>d_010_h_10</t>
        </is>
      </c>
      <c r="C9012" t="n">
        <v>3433.082930448436</v>
      </c>
      <c r="D9012" t="n">
        <v>15025.33574978928</v>
      </c>
      <c r="E9012" t="n">
        <v>18941.54139227382</v>
      </c>
      <c r="F9012" t="n">
        <v>13457.58628186294</v>
      </c>
      <c r="G9012" t="n">
        <v>3483204.950148746</v>
      </c>
    </row>
    <row r="9013">
      <c r="A9013" s="5" t="n"/>
      <c r="B9013" s="1" t="inlineStr">
        <is>
          <t>d_010_h_11</t>
        </is>
      </c>
      <c r="C9013" t="n">
        <v>3203.117861627073</v>
      </c>
      <c r="D9013" t="n">
        <v>14018.89812143475</v>
      </c>
      <c r="E9013" t="n">
        <v>17662.66131555314</v>
      </c>
      <c r="F9013" t="n">
        <v>12551.7842537855</v>
      </c>
      <c r="G9013" t="n">
        <v>3250143.316532432</v>
      </c>
    </row>
    <row r="9014">
      <c r="A9014" s="5" t="n"/>
      <c r="B9014" s="1" t="inlineStr">
        <is>
          <t>d_010_h_12</t>
        </is>
      </c>
      <c r="C9014" t="n">
        <v>3498.083569678031</v>
      </c>
      <c r="D9014" t="n">
        <v>15312.10232256467</v>
      </c>
      <c r="E9014" t="n">
        <v>19292.67647907468</v>
      </c>
      <c r="F9014" t="n">
        <v>13726.81246444404</v>
      </c>
      <c r="G9014" t="n">
        <v>3549607.468779362</v>
      </c>
    </row>
    <row r="9015">
      <c r="A9015" s="5" t="n"/>
      <c r="B9015" s="1" t="inlineStr">
        <is>
          <t>d_010_h_13</t>
        </is>
      </c>
      <c r="C9015" t="n">
        <v>3807.853761682318</v>
      </c>
      <c r="D9015" t="n">
        <v>16662.00267275725</v>
      </c>
      <c r="E9015" t="n">
        <v>20999.83069058001</v>
      </c>
      <c r="F9015" t="n">
        <v>14911.8608488365</v>
      </c>
      <c r="G9015" t="n">
        <v>3864750.055121749</v>
      </c>
    </row>
    <row r="9016">
      <c r="A9016" s="5" t="n"/>
      <c r="B9016" s="1" t="inlineStr">
        <is>
          <t>d_010_h_14</t>
        </is>
      </c>
      <c r="C9016" t="n">
        <v>3487.117096571593</v>
      </c>
      <c r="D9016" t="n">
        <v>15260.0872128474</v>
      </c>
      <c r="E9016" t="n">
        <v>19242.99710883669</v>
      </c>
      <c r="F9016" t="n">
        <v>13669.4223135976</v>
      </c>
      <c r="G9016" t="n">
        <v>3536171.785180664</v>
      </c>
    </row>
    <row r="9017">
      <c r="A9017" s="5" t="n"/>
      <c r="B9017" s="1" t="inlineStr">
        <is>
          <t>d_010_h_15</t>
        </is>
      </c>
      <c r="C9017" t="n">
        <v>4094.103489149483</v>
      </c>
      <c r="D9017" t="n">
        <v>17923.8380838495</v>
      </c>
      <c r="E9017" t="n">
        <v>22597.78176919452</v>
      </c>
      <c r="F9017" t="n">
        <v>16060.16833672588</v>
      </c>
      <c r="G9017" t="n">
        <v>4151183.35934138</v>
      </c>
    </row>
    <row r="9018">
      <c r="A9018" s="5" t="n"/>
      <c r="B9018" s="1" t="inlineStr">
        <is>
          <t>d_010_h_16</t>
        </is>
      </c>
      <c r="C9018" t="n">
        <v>4891.164570223017</v>
      </c>
      <c r="D9018" t="n">
        <v>21400.37943186204</v>
      </c>
      <c r="E9018" t="n">
        <v>26959.90473007561</v>
      </c>
      <c r="F9018" t="n">
        <v>19161.22733180943</v>
      </c>
      <c r="G9018" t="n">
        <v>4966424.516998973</v>
      </c>
    </row>
    <row r="9019">
      <c r="A9019" s="5" t="n"/>
      <c r="B9019" s="1" t="inlineStr">
        <is>
          <t>d_010_h_17</t>
        </is>
      </c>
      <c r="C9019" t="n">
        <v>5637.376085169966</v>
      </c>
      <c r="D9019" t="n">
        <v>24672.79117957528</v>
      </c>
      <c r="E9019" t="n">
        <v>31073.37406734515</v>
      </c>
      <c r="F9019" t="n">
        <v>22085.66515027223</v>
      </c>
      <c r="G9019" t="n">
        <v>5717875.385270785</v>
      </c>
    </row>
    <row r="9020">
      <c r="A9020" s="5" t="n"/>
      <c r="B9020" s="1" t="inlineStr">
        <is>
          <t>d_010_h_18</t>
        </is>
      </c>
      <c r="C9020" t="n">
        <v>6449.119665141124</v>
      </c>
      <c r="D9020" t="n">
        <v>28230.66416221339</v>
      </c>
      <c r="E9020" t="n">
        <v>35581.85098061647</v>
      </c>
      <c r="F9020" t="n">
        <v>25300.96164100687</v>
      </c>
      <c r="G9020" t="n">
        <v>6538472.147885746</v>
      </c>
    </row>
    <row r="9021">
      <c r="A9021" s="5" t="n"/>
      <c r="B9021" s="1" t="inlineStr">
        <is>
          <t>d_010_h_19</t>
        </is>
      </c>
      <c r="C9021" t="n">
        <v>7040.010752516872</v>
      </c>
      <c r="D9021" t="n">
        <v>30819.81967401148</v>
      </c>
      <c r="E9021" t="n">
        <v>38867.63624979469</v>
      </c>
      <c r="F9021" t="n">
        <v>27607.41501942181</v>
      </c>
      <c r="G9021" t="n">
        <v>7144490.729197562</v>
      </c>
    </row>
    <row r="9022">
      <c r="A9022" s="5" t="n"/>
      <c r="B9022" s="1" t="inlineStr">
        <is>
          <t>d_010_h_20</t>
        </is>
      </c>
      <c r="C9022" t="n">
        <v>7680.792613294334</v>
      </c>
      <c r="D9022" t="n">
        <v>33606.14501014886</v>
      </c>
      <c r="E9022" t="n">
        <v>42376.3715492462</v>
      </c>
      <c r="F9022" t="n">
        <v>30092.45516227885</v>
      </c>
      <c r="G9022" t="n">
        <v>7784204.393056782</v>
      </c>
    </row>
    <row r="9023">
      <c r="A9023" s="5" t="n"/>
      <c r="B9023" s="1" t="inlineStr">
        <is>
          <t>d_010_h_21</t>
        </is>
      </c>
      <c r="C9023" t="n">
        <v>7573.062358473322</v>
      </c>
      <c r="D9023" t="n">
        <v>33137.17530386429</v>
      </c>
      <c r="E9023" t="n">
        <v>41782.87129663494</v>
      </c>
      <c r="F9023" t="n">
        <v>29683.39615543115</v>
      </c>
      <c r="G9023" t="n">
        <v>7681050.959179423</v>
      </c>
    </row>
    <row r="9024">
      <c r="A9024" s="5" t="n"/>
      <c r="B9024" s="1" t="inlineStr">
        <is>
          <t>d_010_h_22</t>
        </is>
      </c>
      <c r="C9024" t="n">
        <v>7777.111499083754</v>
      </c>
      <c r="D9024" t="n">
        <v>34037.2479539995</v>
      </c>
      <c r="E9024" t="n">
        <v>42887.67788222159</v>
      </c>
      <c r="F9024" t="n">
        <v>30500.35922286231</v>
      </c>
      <c r="G9024" t="n">
        <v>7897227.893416726</v>
      </c>
    </row>
    <row r="9025">
      <c r="A9025" s="5" t="n"/>
      <c r="B9025" s="1" t="inlineStr">
        <is>
          <t>d_010_h_23</t>
        </is>
      </c>
      <c r="C9025" t="n">
        <v>6844.118967862663</v>
      </c>
      <c r="D9025" t="n">
        <v>29954.24405216132</v>
      </c>
      <c r="E9025" t="n">
        <v>37747.74151272583</v>
      </c>
      <c r="F9025" t="n">
        <v>26854.43096304124</v>
      </c>
      <c r="G9025" t="n">
        <v>6948906.867202542</v>
      </c>
    </row>
    <row r="9026">
      <c r="A9026" s="5" t="n"/>
      <c r="B9026" s="1" t="inlineStr">
        <is>
          <t>d_011_h_00</t>
        </is>
      </c>
      <c r="C9026" t="n">
        <v>3219.898926411828</v>
      </c>
      <c r="D9026" t="n">
        <v>14095.37345182337</v>
      </c>
      <c r="E9026" t="n">
        <v>17762.75632953224</v>
      </c>
      <c r="F9026" t="n">
        <v>12632.06647095136</v>
      </c>
      <c r="G9026" t="n">
        <v>3265393.330048637</v>
      </c>
    </row>
    <row r="9027">
      <c r="A9027" s="5" t="n"/>
      <c r="B9027" s="1" t="inlineStr">
        <is>
          <t>d_011_h_01</t>
        </is>
      </c>
      <c r="C9027" t="n">
        <v>1406.4786338709</v>
      </c>
      <c r="D9027" t="n">
        <v>6158.950429751485</v>
      </c>
      <c r="E9027" t="n">
        <v>7763.558991001511</v>
      </c>
      <c r="F9027" t="n">
        <v>5521.613892398047</v>
      </c>
      <c r="G9027" t="n">
        <v>1428130.554752319</v>
      </c>
    </row>
    <row r="9028">
      <c r="A9028" s="5" t="n"/>
      <c r="B9028" s="1" t="inlineStr">
        <is>
          <t>d_011_h_02</t>
        </is>
      </c>
      <c r="C9028" t="n">
        <v>846.4201443423976</v>
      </c>
      <c r="D9028" t="n">
        <v>3704.856881224674</v>
      </c>
      <c r="E9028" t="n">
        <v>4669.546314584361</v>
      </c>
      <c r="F9028" t="n">
        <v>3320.950743020716</v>
      </c>
      <c r="G9028" t="n">
        <v>858416.6277395815</v>
      </c>
    </row>
    <row r="9029">
      <c r="A9029" s="5" t="n"/>
      <c r="B9029" s="1" t="inlineStr">
        <is>
          <t>d_011_h_03</t>
        </is>
      </c>
      <c r="C9029" t="n">
        <v>725.0724908418395</v>
      </c>
      <c r="D9029" t="n">
        <v>3173.704478537325</v>
      </c>
      <c r="E9029" t="n">
        <v>4000.494780641762</v>
      </c>
      <c r="F9029" t="n">
        <v>2844.422590596836</v>
      </c>
      <c r="G9029" t="n">
        <v>736582.1504697732</v>
      </c>
    </row>
    <row r="9030">
      <c r="A9030" s="5" t="n"/>
      <c r="B9030" s="1" t="inlineStr">
        <is>
          <t>d_011_h_04</t>
        </is>
      </c>
      <c r="C9030" t="n">
        <v>582.540634484031</v>
      </c>
      <c r="D9030" t="n">
        <v>2549.327584272171</v>
      </c>
      <c r="E9030" t="n">
        <v>3210.143205786652</v>
      </c>
      <c r="F9030" t="n">
        <v>2284.747494188774</v>
      </c>
      <c r="G9030" t="n">
        <v>591672.5238523318</v>
      </c>
    </row>
    <row r="9031">
      <c r="A9031" s="5" t="n"/>
      <c r="B9031" s="1" t="inlineStr">
        <is>
          <t>d_011_h_05</t>
        </is>
      </c>
      <c r="C9031" t="n">
        <v>672.9604890653808</v>
      </c>
      <c r="D9031" t="n">
        <v>2945.756706291307</v>
      </c>
      <c r="E9031" t="n">
        <v>3711.74435109611</v>
      </c>
      <c r="F9031" t="n">
        <v>2639.683973722131</v>
      </c>
      <c r="G9031" t="n">
        <v>682397.9813626155</v>
      </c>
    </row>
    <row r="9032">
      <c r="A9032" s="5" t="n"/>
      <c r="B9032" s="1" t="inlineStr">
        <is>
          <t>d_011_h_06</t>
        </is>
      </c>
      <c r="C9032" t="n">
        <v>1966.882284652248</v>
      </c>
      <c r="D9032" t="n">
        <v>8605.069762961204</v>
      </c>
      <c r="E9032" t="n">
        <v>10839.48470873466</v>
      </c>
      <c r="F9032" t="n">
        <v>7706.646652908888</v>
      </c>
      <c r="G9032" t="n">
        <v>1994650.695836843</v>
      </c>
    </row>
    <row r="9033">
      <c r="A9033" s="5" t="n"/>
      <c r="B9033" s="1" t="inlineStr">
        <is>
          <t>d_011_h_07</t>
        </is>
      </c>
      <c r="C9033" t="n">
        <v>3385.451934427357</v>
      </c>
      <c r="D9033" t="n">
        <v>14822.49094043195</v>
      </c>
      <c r="E9033" t="n">
        <v>18673.05987007075</v>
      </c>
      <c r="F9033" t="n">
        <v>13282.48160964559</v>
      </c>
      <c r="G9033" t="n">
        <v>3435310.669951421</v>
      </c>
    </row>
    <row r="9034">
      <c r="A9034" s="5" t="n"/>
      <c r="B9034" s="1" t="inlineStr">
        <is>
          <t>d_011_h_08</t>
        </is>
      </c>
      <c r="C9034" t="n">
        <v>3879.36836747775</v>
      </c>
      <c r="D9034" t="n">
        <v>16972.36098579726</v>
      </c>
      <c r="E9034" t="n">
        <v>21390.82579131647</v>
      </c>
      <c r="F9034" t="n">
        <v>15200.94715907109</v>
      </c>
      <c r="G9034" t="n">
        <v>3936384.89602157</v>
      </c>
    </row>
    <row r="9035">
      <c r="A9035" s="5" t="n"/>
      <c r="B9035" s="1" t="inlineStr">
        <is>
          <t>d_011_h_09</t>
        </is>
      </c>
      <c r="C9035" t="n">
        <v>3757.951990418518</v>
      </c>
      <c r="D9035" t="n">
        <v>16444.14899188605</v>
      </c>
      <c r="E9035" t="n">
        <v>20723.13450786454</v>
      </c>
      <c r="F9035" t="n">
        <v>14736.04131407758</v>
      </c>
      <c r="G9035" t="n">
        <v>3816012.61526886</v>
      </c>
    </row>
    <row r="9036">
      <c r="A9036" s="5" t="n"/>
      <c r="B9036" s="1" t="inlineStr">
        <is>
          <t>d_011_h_10</t>
        </is>
      </c>
      <c r="C9036" t="n">
        <v>3319.512814811527</v>
      </c>
      <c r="D9036" t="n">
        <v>14529.24875168763</v>
      </c>
      <c r="E9036" t="n">
        <v>18302.39959569258</v>
      </c>
      <c r="F9036" t="n">
        <v>13012.82943625259</v>
      </c>
      <c r="G9036" t="n">
        <v>3369371.822444558</v>
      </c>
    </row>
    <row r="9037">
      <c r="A9037" s="5" t="n"/>
      <c r="B9037" s="1" t="inlineStr">
        <is>
          <t>d_011_h_11</t>
        </is>
      </c>
      <c r="C9037" t="n">
        <v>3251.575863479488</v>
      </c>
      <c r="D9037" t="n">
        <v>14229.97641154635</v>
      </c>
      <c r="E9037" t="n">
        <v>17937.60857738838</v>
      </c>
      <c r="F9037" t="n">
        <v>12746.32121035497</v>
      </c>
      <c r="G9037" t="n">
        <v>3294613.023101416</v>
      </c>
    </row>
    <row r="9038">
      <c r="A9038" s="5" t="n"/>
      <c r="B9038" s="1" t="inlineStr">
        <is>
          <t>d_011_h_12</t>
        </is>
      </c>
      <c r="C9038" t="n">
        <v>3494.725409823531</v>
      </c>
      <c r="D9038" t="n">
        <v>15295.98207929729</v>
      </c>
      <c r="E9038" t="n">
        <v>19279.30715076709</v>
      </c>
      <c r="F9038" t="n">
        <v>13704.71647814335</v>
      </c>
      <c r="G9038" t="n">
        <v>3542402.134446896</v>
      </c>
    </row>
    <row r="9039">
      <c r="A9039" s="5" t="n"/>
      <c r="B9039" s="1" t="inlineStr">
        <is>
          <t>d_011_h_13</t>
        </is>
      </c>
      <c r="C9039" t="n">
        <v>3812.457552771659</v>
      </c>
      <c r="D9039" t="n">
        <v>16689.59421378024</v>
      </c>
      <c r="E9039" t="n">
        <v>21036.8141110608</v>
      </c>
      <c r="F9039" t="n">
        <v>14949.87094139944</v>
      </c>
      <c r="G9039" t="n">
        <v>3864078.564718267</v>
      </c>
    </row>
    <row r="9040">
      <c r="A9040" s="5" t="n"/>
      <c r="B9040" s="1" t="inlineStr">
        <is>
          <t>d_011_h_14</t>
        </is>
      </c>
      <c r="C9040" t="n">
        <v>3578.310270102133</v>
      </c>
      <c r="D9040" t="n">
        <v>15652.55008863233</v>
      </c>
      <c r="E9040" t="n">
        <v>19735.07631515024</v>
      </c>
      <c r="F9040" t="n">
        <v>14010.24093758389</v>
      </c>
      <c r="G9040" t="n">
        <v>3631575.911017687</v>
      </c>
    </row>
    <row r="9041">
      <c r="A9041" s="5" t="n"/>
      <c r="B9041" s="1" t="inlineStr">
        <is>
          <t>d_011_h_15</t>
        </is>
      </c>
      <c r="C9041" t="n">
        <v>4038.397651501088</v>
      </c>
      <c r="D9041" t="n">
        <v>17672.26316526529</v>
      </c>
      <c r="E9041" t="n">
        <v>22266.72136108312</v>
      </c>
      <c r="F9041" t="n">
        <v>15832.03259813261</v>
      </c>
      <c r="G9041" t="n">
        <v>4096387.855747971</v>
      </c>
    </row>
    <row r="9042">
      <c r="A9042" s="5" t="n"/>
      <c r="B9042" s="1" t="inlineStr">
        <is>
          <t>d_011_h_16</t>
        </is>
      </c>
      <c r="C9042" t="n">
        <v>4781.37236388127</v>
      </c>
      <c r="D9042" t="n">
        <v>20917.71284430387</v>
      </c>
      <c r="E9042" t="n">
        <v>26355.46287802096</v>
      </c>
      <c r="F9042" t="n">
        <v>18730.13866775454</v>
      </c>
      <c r="G9042" t="n">
        <v>4851600.389924644</v>
      </c>
    </row>
    <row r="9043">
      <c r="A9043" s="5" t="n"/>
      <c r="B9043" s="1" t="inlineStr">
        <is>
          <t>d_011_h_17</t>
        </is>
      </c>
      <c r="C9043" t="n">
        <v>5650.770038106524</v>
      </c>
      <c r="D9043" t="n">
        <v>24730.03131277192</v>
      </c>
      <c r="E9043" t="n">
        <v>31139.19799376234</v>
      </c>
      <c r="F9043" t="n">
        <v>22135.39530423469</v>
      </c>
      <c r="G9043" t="n">
        <v>5733803.443621904</v>
      </c>
    </row>
    <row r="9044">
      <c r="A9044" s="5" t="n"/>
      <c r="B9044" s="1" t="inlineStr">
        <is>
          <t>d_011_h_18</t>
        </is>
      </c>
      <c r="C9044" t="n">
        <v>6523.279862245632</v>
      </c>
      <c r="D9044" t="n">
        <v>28552.07834426242</v>
      </c>
      <c r="E9044" t="n">
        <v>35978.17903782021</v>
      </c>
      <c r="F9044" t="n">
        <v>25578.02786760201</v>
      </c>
      <c r="G9044" t="n">
        <v>6613925.657774474</v>
      </c>
    </row>
    <row r="9045">
      <c r="A9045" s="5" t="n"/>
      <c r="B9045" s="1" t="inlineStr">
        <is>
          <t>d_011_h_19</t>
        </is>
      </c>
      <c r="C9045" t="n">
        <v>7048.690943431011</v>
      </c>
      <c r="D9045" t="n">
        <v>30840.4776177209</v>
      </c>
      <c r="E9045" t="n">
        <v>38879.69316750362</v>
      </c>
      <c r="F9045" t="n">
        <v>27602.65980036635</v>
      </c>
      <c r="G9045" t="n">
        <v>7149883.251022152</v>
      </c>
    </row>
    <row r="9046">
      <c r="A9046" s="5" t="n"/>
      <c r="B9046" s="1" t="inlineStr">
        <is>
          <t>d_011_h_20</t>
        </is>
      </c>
      <c r="C9046" t="n">
        <v>7914.328149843812</v>
      </c>
      <c r="D9046" t="n">
        <v>34632.03202879147</v>
      </c>
      <c r="E9046" t="n">
        <v>43623.01632283743</v>
      </c>
      <c r="F9046" t="n">
        <v>31021.74158448578</v>
      </c>
      <c r="G9046" t="n">
        <v>8026010.773216237</v>
      </c>
    </row>
    <row r="9047">
      <c r="A9047" s="5" t="n"/>
      <c r="B9047" s="1" t="inlineStr">
        <is>
          <t>d_011_h_21</t>
        </is>
      </c>
      <c r="C9047" t="n">
        <v>7666.704323395081</v>
      </c>
      <c r="D9047" t="n">
        <v>33543.56741967929</v>
      </c>
      <c r="E9047" t="n">
        <v>42280.51169043963</v>
      </c>
      <c r="F9047" t="n">
        <v>30029.59748941784</v>
      </c>
      <c r="G9047" t="n">
        <v>7768641.530296916</v>
      </c>
    </row>
    <row r="9048">
      <c r="A9048" s="5" t="n"/>
      <c r="B9048" s="1" t="inlineStr">
        <is>
          <t>d_011_h_22</t>
        </is>
      </c>
      <c r="C9048" t="n">
        <v>7842.467249154928</v>
      </c>
      <c r="D9048" t="n">
        <v>34311.9092860397</v>
      </c>
      <c r="E9048" t="n">
        <v>43253.09581682583</v>
      </c>
      <c r="F9048" t="n">
        <v>30704.89187080639</v>
      </c>
      <c r="G9048" t="n">
        <v>7951995.695587889</v>
      </c>
    </row>
    <row r="9049">
      <c r="A9049" s="5" t="n"/>
      <c r="B9049" s="1" t="inlineStr">
        <is>
          <t>d_011_h_23</t>
        </is>
      </c>
      <c r="C9049" t="n">
        <v>6882.785319337365</v>
      </c>
      <c r="D9049" t="n">
        <v>30115.74768757921</v>
      </c>
      <c r="E9049" t="n">
        <v>37962.36472389155</v>
      </c>
      <c r="F9049" t="n">
        <v>26949.51245667945</v>
      </c>
      <c r="G9049" t="n">
        <v>6974363.078128706</v>
      </c>
    </row>
    <row r="9050">
      <c r="A9050" s="5" t="n"/>
      <c r="B9050" s="1" t="inlineStr">
        <is>
          <t>d_012_h_00</t>
        </is>
      </c>
      <c r="C9050" t="n">
        <v>3175.106563871224</v>
      </c>
      <c r="D9050" t="n">
        <v>13901.24105994561</v>
      </c>
      <c r="E9050" t="n">
        <v>17524.67056627727</v>
      </c>
      <c r="F9050" t="n">
        <v>12463.26238543753</v>
      </c>
      <c r="G9050" t="n">
        <v>3225316.879805445</v>
      </c>
    </row>
    <row r="9051">
      <c r="A9051" s="5" t="n"/>
      <c r="B9051" s="1" t="inlineStr">
        <is>
          <t>d_012_h_01</t>
        </is>
      </c>
      <c r="C9051" t="n">
        <v>1416.478151488326</v>
      </c>
      <c r="D9051" t="n">
        <v>6201.734979959782</v>
      </c>
      <c r="E9051" t="n">
        <v>7816.742200030678</v>
      </c>
      <c r="F9051" t="n">
        <v>5557.911670021612</v>
      </c>
      <c r="G9051" t="n">
        <v>1438339.405722484</v>
      </c>
    </row>
    <row r="9052">
      <c r="A9052" s="5" t="n"/>
      <c r="B9052" s="1" t="inlineStr">
        <is>
          <t>d_012_h_02</t>
        </is>
      </c>
      <c r="C9052" t="n">
        <v>818.5831318254615</v>
      </c>
      <c r="D9052" t="n">
        <v>3582.71158383794</v>
      </c>
      <c r="E9052" t="n">
        <v>4514.4518338295</v>
      </c>
      <c r="F9052" t="n">
        <v>3210.628690365496</v>
      </c>
      <c r="G9052" t="n">
        <v>829977.2628908157</v>
      </c>
    </row>
    <row r="9053">
      <c r="A9053" s="5" t="n"/>
      <c r="B9053" s="1" t="inlineStr">
        <is>
          <t>d_012_h_03</t>
        </is>
      </c>
      <c r="C9053" t="n">
        <v>706.97537946489</v>
      </c>
      <c r="D9053" t="n">
        <v>3095.21589142642</v>
      </c>
      <c r="E9053" t="n">
        <v>3899.863433295314</v>
      </c>
      <c r="F9053" t="n">
        <v>2774.934024929824</v>
      </c>
      <c r="G9053" t="n">
        <v>718130.1649908734</v>
      </c>
    </row>
    <row r="9054">
      <c r="A9054" s="5" t="n"/>
      <c r="B9054" s="1" t="inlineStr">
        <is>
          <t>d_012_h_04</t>
        </is>
      </c>
      <c r="C9054" t="n">
        <v>599.3232066965406</v>
      </c>
      <c r="D9054" t="n">
        <v>2623.704139425815</v>
      </c>
      <c r="E9054" t="n">
        <v>3305.761506854341</v>
      </c>
      <c r="F9054" t="n">
        <v>2350.491727685029</v>
      </c>
      <c r="G9054" t="n">
        <v>608130.223945934</v>
      </c>
    </row>
    <row r="9055">
      <c r="A9055" s="5" t="n"/>
      <c r="B9055" s="1" t="inlineStr">
        <is>
          <t>d_012_h_05</t>
        </is>
      </c>
      <c r="C9055" t="n">
        <v>662.5692877626414</v>
      </c>
      <c r="D9055" t="n">
        <v>2899.08654219221</v>
      </c>
      <c r="E9055" t="n">
        <v>3654.989749003096</v>
      </c>
      <c r="F9055" t="n">
        <v>2595.755086506289</v>
      </c>
      <c r="G9055" t="n">
        <v>671552.41336374</v>
      </c>
    </row>
    <row r="9056">
      <c r="A9056" s="5" t="n"/>
      <c r="B9056" s="1" t="inlineStr">
        <is>
          <t>d_012_h_06</t>
        </is>
      </c>
      <c r="C9056" t="n">
        <v>1897.673000291784</v>
      </c>
      <c r="D9056" t="n">
        <v>8306.038625426452</v>
      </c>
      <c r="E9056" t="n">
        <v>10463.89148054198</v>
      </c>
      <c r="F9056" t="n">
        <v>7440.285763726764</v>
      </c>
      <c r="G9056" t="n">
        <v>1924089.322899853</v>
      </c>
    </row>
    <row r="9057">
      <c r="A9057" s="5" t="n"/>
      <c r="B9057" s="1" t="inlineStr">
        <is>
          <t>d_012_h_07</t>
        </is>
      </c>
      <c r="C9057" t="n">
        <v>3394.103199516142</v>
      </c>
      <c r="D9057" t="n">
        <v>14847.92152128716</v>
      </c>
      <c r="E9057" t="n">
        <v>18718.13119990838</v>
      </c>
      <c r="F9057" t="n">
        <v>13293.98934187284</v>
      </c>
      <c r="G9057" t="n">
        <v>3441896.661495876</v>
      </c>
    </row>
    <row r="9058">
      <c r="A9058" s="5" t="n"/>
      <c r="B9058" s="1" t="inlineStr">
        <is>
          <t>d_012_h_08</t>
        </is>
      </c>
      <c r="C9058" t="n">
        <v>3793.660228717584</v>
      </c>
      <c r="D9058" t="n">
        <v>16601.10017761371</v>
      </c>
      <c r="E9058" t="n">
        <v>20911.94750323387</v>
      </c>
      <c r="F9058" t="n">
        <v>14868.62574566463</v>
      </c>
      <c r="G9058" t="n">
        <v>3853293.294111898</v>
      </c>
    </row>
    <row r="9059">
      <c r="A9059" s="5" t="n"/>
      <c r="B9059" s="1" t="inlineStr">
        <is>
          <t>d_012_h_09</t>
        </is>
      </c>
      <c r="C9059" t="n">
        <v>3725.46620966844</v>
      </c>
      <c r="D9059" t="n">
        <v>16305.58398879789</v>
      </c>
      <c r="E9059" t="n">
        <v>20541.52684761916</v>
      </c>
      <c r="F9059" t="n">
        <v>14606.81052747944</v>
      </c>
      <c r="G9059" t="n">
        <v>3783643.360620901</v>
      </c>
    </row>
    <row r="9060">
      <c r="A9060" s="5" t="n"/>
      <c r="B9060" s="1" t="inlineStr">
        <is>
          <t>d_012_h_10</t>
        </is>
      </c>
      <c r="C9060" t="n">
        <v>3383.674262184044</v>
      </c>
      <c r="D9060" t="n">
        <v>14804.58922786251</v>
      </c>
      <c r="E9060" t="n">
        <v>18661.13076105479</v>
      </c>
      <c r="F9060" t="n">
        <v>13264.19574445654</v>
      </c>
      <c r="G9060" t="n">
        <v>3434613.216604727</v>
      </c>
    </row>
    <row r="9061">
      <c r="A9061" s="5" t="n"/>
      <c r="B9061" s="1" t="inlineStr">
        <is>
          <t>d_012_h_11</t>
        </is>
      </c>
      <c r="C9061" t="n">
        <v>3232.140671705701</v>
      </c>
      <c r="D9061" t="n">
        <v>14145.27781898716</v>
      </c>
      <c r="E9061" t="n">
        <v>17815.41492130204</v>
      </c>
      <c r="F9061" t="n">
        <v>12664.64919249958</v>
      </c>
      <c r="G9061" t="n">
        <v>3282239.396527792</v>
      </c>
    </row>
    <row r="9062">
      <c r="A9062" s="5" t="n"/>
      <c r="B9062" s="1" t="inlineStr">
        <is>
          <t>d_012_h_12</t>
        </is>
      </c>
      <c r="C9062" t="n">
        <v>3531.420416944343</v>
      </c>
      <c r="D9062" t="n">
        <v>15462.75034064306</v>
      </c>
      <c r="E9062" t="n">
        <v>19475.27991807413</v>
      </c>
      <c r="F9062" t="n">
        <v>13857.52250488335</v>
      </c>
      <c r="G9062" t="n">
        <v>3586397.665562016</v>
      </c>
    </row>
    <row r="9063">
      <c r="A9063" s="5" t="n"/>
      <c r="B9063" s="1" t="inlineStr">
        <is>
          <t>d_012_h_13</t>
        </is>
      </c>
      <c r="C9063" t="n">
        <v>3850.544569426706</v>
      </c>
      <c r="D9063" t="n">
        <v>16852.87439871028</v>
      </c>
      <c r="E9063" t="n">
        <v>21239.69671389347</v>
      </c>
      <c r="F9063" t="n">
        <v>15093.16218428858</v>
      </c>
      <c r="G9063" t="n">
        <v>3905932.570328334</v>
      </c>
    </row>
    <row r="9064">
      <c r="A9064" s="5" t="n"/>
      <c r="B9064" s="1" t="inlineStr">
        <is>
          <t>d_012_h_14</t>
        </is>
      </c>
      <c r="C9064" t="n">
        <v>3587.295368396005</v>
      </c>
      <c r="D9064" t="n">
        <v>15697.06204070239</v>
      </c>
      <c r="E9064" t="n">
        <v>19777.59160258306</v>
      </c>
      <c r="F9064" t="n">
        <v>14056.55501708252</v>
      </c>
      <c r="G9064" t="n">
        <v>3638459.533390079</v>
      </c>
    </row>
    <row r="9065">
      <c r="A9065" s="5" t="n"/>
      <c r="B9065" s="1" t="inlineStr">
        <is>
          <t>d_012_h_15</t>
        </is>
      </c>
      <c r="C9065" t="n">
        <v>4030.108789957097</v>
      </c>
      <c r="D9065" t="n">
        <v>17631.17935169888</v>
      </c>
      <c r="E9065" t="n">
        <v>22221.52985988109</v>
      </c>
      <c r="F9065" t="n">
        <v>15773.50979036575</v>
      </c>
      <c r="G9065" t="n">
        <v>4087488.742996377</v>
      </c>
    </row>
    <row r="9066">
      <c r="A9066" s="5" t="n"/>
      <c r="B9066" s="1" t="inlineStr">
        <is>
          <t>d_012_h_16</t>
        </is>
      </c>
      <c r="C9066" t="n">
        <v>4812.448527592064</v>
      </c>
      <c r="D9066" t="n">
        <v>21062.13384727092</v>
      </c>
      <c r="E9066" t="n">
        <v>26530.10081337879</v>
      </c>
      <c r="F9066" t="n">
        <v>18870.85866945251</v>
      </c>
      <c r="G9066" t="n">
        <v>4888148.75008928</v>
      </c>
    </row>
    <row r="9067">
      <c r="A9067" s="5" t="n"/>
      <c r="B9067" s="1" t="inlineStr">
        <is>
          <t>d_012_h_17</t>
        </is>
      </c>
      <c r="C9067" t="n">
        <v>5687.008241796758</v>
      </c>
      <c r="D9067" t="n">
        <v>24890.34720493626</v>
      </c>
      <c r="E9067" t="n">
        <v>31350.06143106165</v>
      </c>
      <c r="F9067" t="n">
        <v>22309.86025913157</v>
      </c>
      <c r="G9067" t="n">
        <v>5767829.21316377</v>
      </c>
    </row>
    <row r="9068">
      <c r="A9068" s="5" t="n"/>
      <c r="B9068" s="1" t="inlineStr">
        <is>
          <t>d_012_h_18</t>
        </is>
      </c>
      <c r="C9068" t="n">
        <v>6485.682032118682</v>
      </c>
      <c r="D9068" t="n">
        <v>28390.7106388784</v>
      </c>
      <c r="E9068" t="n">
        <v>35764.94767012689</v>
      </c>
      <c r="F9068" t="n">
        <v>25422.83785463683</v>
      </c>
      <c r="G9068" t="n">
        <v>6579355.957111656</v>
      </c>
    </row>
    <row r="9069">
      <c r="A9069" s="5" t="n"/>
      <c r="B9069" s="1" t="inlineStr">
        <is>
          <t>d_012_h_19</t>
        </is>
      </c>
      <c r="C9069" t="n">
        <v>7258.117910880983</v>
      </c>
      <c r="D9069" t="n">
        <v>31765.997537204</v>
      </c>
      <c r="E9069" t="n">
        <v>40027.1756469793</v>
      </c>
      <c r="F9069" t="n">
        <v>28455.90242006057</v>
      </c>
      <c r="G9069" t="n">
        <v>7367910.710043087</v>
      </c>
    </row>
    <row r="9070">
      <c r="A9070" s="5" t="n"/>
      <c r="B9070" s="1" t="inlineStr">
        <is>
          <t>d_012_h_20</t>
        </is>
      </c>
      <c r="C9070" t="n">
        <v>7823.487590895167</v>
      </c>
      <c r="D9070" t="n">
        <v>34254.99185793786</v>
      </c>
      <c r="E9070" t="n">
        <v>43195.26394084997</v>
      </c>
      <c r="F9070" t="n">
        <v>30703.24865915695</v>
      </c>
      <c r="G9070" t="n">
        <v>7944336.066767866</v>
      </c>
    </row>
    <row r="9071">
      <c r="A9071" s="5" t="n"/>
      <c r="B9071" s="1" t="inlineStr">
        <is>
          <t>d_012_h_21</t>
        </is>
      </c>
      <c r="C9071" t="n">
        <v>7663.65416161283</v>
      </c>
      <c r="D9071" t="n">
        <v>33535.79579640612</v>
      </c>
      <c r="E9071" t="n">
        <v>42278.62604108153</v>
      </c>
      <c r="F9071" t="n">
        <v>30034.85026318548</v>
      </c>
      <c r="G9071" t="n">
        <v>7767720.181281654</v>
      </c>
    </row>
    <row r="9072">
      <c r="A9072" s="5" t="n"/>
      <c r="B9072" s="1" t="inlineStr">
        <is>
          <t>d_012_h_22</t>
        </is>
      </c>
      <c r="C9072" t="n">
        <v>7857.345604729338</v>
      </c>
      <c r="D9072" t="n">
        <v>34381.6401853581</v>
      </c>
      <c r="E9072" t="n">
        <v>43318.95195926438</v>
      </c>
      <c r="F9072" t="n">
        <v>30767.48271667944</v>
      </c>
      <c r="G9072" t="n">
        <v>7972527.719197055</v>
      </c>
    </row>
    <row r="9073">
      <c r="A9073" s="5" t="n"/>
      <c r="B9073" s="1" t="inlineStr">
        <is>
          <t>d_012_h_23</t>
        </is>
      </c>
      <c r="C9073" t="n">
        <v>6904.126878930993</v>
      </c>
      <c r="D9073" t="n">
        <v>30217.57860328409</v>
      </c>
      <c r="E9073" t="n">
        <v>38095.13561264411</v>
      </c>
      <c r="F9073" t="n">
        <v>27059.8314139837</v>
      </c>
      <c r="G9073" t="n">
        <v>6995327.222207046</v>
      </c>
    </row>
    <row r="9074">
      <c r="A9074" s="5" t="n"/>
      <c r="B9074" s="1" t="inlineStr">
        <is>
          <t>d_013_h_00</t>
        </is>
      </c>
      <c r="C9074" t="n">
        <v>3167.965045436153</v>
      </c>
      <c r="D9074" t="n">
        <v>13863.96746196513</v>
      </c>
      <c r="E9074" t="n">
        <v>17472.46579126848</v>
      </c>
      <c r="F9074" t="n">
        <v>12415.93548445253</v>
      </c>
      <c r="G9074" t="n">
        <v>3217309.880995485</v>
      </c>
    </row>
    <row r="9075">
      <c r="A9075" s="5" t="n"/>
      <c r="B9075" s="1" t="inlineStr">
        <is>
          <t>d_013_h_01</t>
        </is>
      </c>
      <c r="C9075" t="n">
        <v>1403.584765643102</v>
      </c>
      <c r="D9075" t="n">
        <v>6145.217464653337</v>
      </c>
      <c r="E9075" t="n">
        <v>7745.603893609705</v>
      </c>
      <c r="F9075" t="n">
        <v>5503.525437840699</v>
      </c>
      <c r="G9075" t="n">
        <v>1425209.12848473</v>
      </c>
    </row>
    <row r="9076">
      <c r="A9076" s="5" t="n"/>
      <c r="B9076" s="1" t="inlineStr">
        <is>
          <t>d_013_h_02</t>
        </is>
      </c>
      <c r="C9076" t="n">
        <v>837.8914321312776</v>
      </c>
      <c r="D9076" t="n">
        <v>3668.161112968538</v>
      </c>
      <c r="E9076" t="n">
        <v>4623.749802669504</v>
      </c>
      <c r="F9076" t="n">
        <v>3288.22920741956</v>
      </c>
      <c r="G9076" t="n">
        <v>850663.2820938883</v>
      </c>
    </row>
    <row r="9077">
      <c r="A9077" s="5" t="n"/>
      <c r="B9077" s="1" t="inlineStr">
        <is>
          <t>d_013_h_03</t>
        </is>
      </c>
      <c r="C9077" t="n">
        <v>718.7855071305983</v>
      </c>
      <c r="D9077" t="n">
        <v>3145.836987243939</v>
      </c>
      <c r="E9077" t="n">
        <v>3962.618176566704</v>
      </c>
      <c r="F9077" t="n">
        <v>2820.142585927604</v>
      </c>
      <c r="G9077" t="n">
        <v>731069.7012621023</v>
      </c>
    </row>
    <row r="9078">
      <c r="A9078" s="5" t="n"/>
      <c r="B9078" s="1" t="inlineStr">
        <is>
          <t>d_013_h_04</t>
        </is>
      </c>
      <c r="C9078" t="n">
        <v>583.219499712418</v>
      </c>
      <c r="D9078" t="n">
        <v>2552.469448170894</v>
      </c>
      <c r="E9078" t="n">
        <v>3218.407555699792</v>
      </c>
      <c r="F9078" t="n">
        <v>2286.545439467449</v>
      </c>
      <c r="G9078" t="n">
        <v>591502.3735592336</v>
      </c>
    </row>
    <row r="9079">
      <c r="A9079" s="5" t="n"/>
      <c r="B9079" s="1" t="inlineStr">
        <is>
          <t>d_013_h_05</t>
        </is>
      </c>
      <c r="C9079" t="n">
        <v>675.7240060708651</v>
      </c>
      <c r="D9079" t="n">
        <v>2957.175966264491</v>
      </c>
      <c r="E9079" t="n">
        <v>3725.908809201368</v>
      </c>
      <c r="F9079" t="n">
        <v>2648.50605745347</v>
      </c>
      <c r="G9079" t="n">
        <v>686090.3670690785</v>
      </c>
    </row>
    <row r="9080">
      <c r="A9080" s="5" t="n"/>
      <c r="B9080" s="1" t="inlineStr">
        <is>
          <t>d_013_h_06</t>
        </is>
      </c>
      <c r="C9080" t="n">
        <v>1935.662666856293</v>
      </c>
      <c r="D9080" t="n">
        <v>8471.505234132112</v>
      </c>
      <c r="E9080" t="n">
        <v>10675.69663552109</v>
      </c>
      <c r="F9080" t="n">
        <v>7594.567313750834</v>
      </c>
      <c r="G9080" t="n">
        <v>1964365.651052522</v>
      </c>
    </row>
    <row r="9081">
      <c r="A9081" s="5" t="n"/>
      <c r="B9081" s="1" t="inlineStr">
        <is>
          <t>d_013_h_07</t>
        </is>
      </c>
      <c r="C9081" t="n">
        <v>3412.415663350893</v>
      </c>
      <c r="D9081" t="n">
        <v>14933.02541900286</v>
      </c>
      <c r="E9081" t="n">
        <v>18817.90836007708</v>
      </c>
      <c r="F9081" t="n">
        <v>13379.32157982768</v>
      </c>
      <c r="G9081" t="n">
        <v>3464939.013022368</v>
      </c>
    </row>
    <row r="9082">
      <c r="A9082" s="5" t="n"/>
      <c r="B9082" s="1" t="inlineStr">
        <is>
          <t>d_013_h_08</t>
        </is>
      </c>
      <c r="C9082" t="n">
        <v>3822.474324452002</v>
      </c>
      <c r="D9082" t="n">
        <v>16724.7850877384</v>
      </c>
      <c r="E9082" t="n">
        <v>21079.27937723081</v>
      </c>
      <c r="F9082" t="n">
        <v>14972.82479620695</v>
      </c>
      <c r="G9082" t="n">
        <v>3876392.111114367</v>
      </c>
    </row>
    <row r="9083">
      <c r="A9083" s="5" t="n"/>
      <c r="B9083" s="1" t="inlineStr">
        <is>
          <t>d_013_h_09</t>
        </is>
      </c>
      <c r="C9083" t="n">
        <v>3734.292973226224</v>
      </c>
      <c r="D9083" t="n">
        <v>16342.64236457222</v>
      </c>
      <c r="E9083" t="n">
        <v>20580.56130022391</v>
      </c>
      <c r="F9083" t="n">
        <v>14648.46041925238</v>
      </c>
      <c r="G9083" t="n">
        <v>3794070.291078794</v>
      </c>
    </row>
    <row r="9084">
      <c r="A9084" s="5" t="n"/>
      <c r="B9084" s="1" t="inlineStr">
        <is>
          <t>d_013_h_10</t>
        </is>
      </c>
      <c r="C9084" t="n">
        <v>3397.983974197155</v>
      </c>
      <c r="D9084" t="n">
        <v>14872.29430305691</v>
      </c>
      <c r="E9084" t="n">
        <v>18745.13188016921</v>
      </c>
      <c r="F9084" t="n">
        <v>13320.19302213073</v>
      </c>
      <c r="G9084" t="n">
        <v>3448207.642802655</v>
      </c>
    </row>
    <row r="9085">
      <c r="A9085" s="5" t="n"/>
      <c r="B9085" s="1" t="inlineStr">
        <is>
          <t>d_013_h_11</t>
        </is>
      </c>
      <c r="C9085" t="n">
        <v>3222.136083292493</v>
      </c>
      <c r="D9085" t="n">
        <v>14102.09307072819</v>
      </c>
      <c r="E9085" t="n">
        <v>17776.57316326893</v>
      </c>
      <c r="F9085" t="n">
        <v>12632.73961221486</v>
      </c>
      <c r="G9085" t="n">
        <v>3264424.268613183</v>
      </c>
    </row>
    <row r="9086">
      <c r="A9086" s="5" t="n"/>
      <c r="B9086" s="1" t="inlineStr">
        <is>
          <t>d_013_h_12</t>
        </is>
      </c>
      <c r="C9086" t="n">
        <v>3480.222300762296</v>
      </c>
      <c r="D9086" t="n">
        <v>15227.17223917249</v>
      </c>
      <c r="E9086" t="n">
        <v>19200.28741991949</v>
      </c>
      <c r="F9086" t="n">
        <v>13630.9604571394</v>
      </c>
      <c r="G9086" t="n">
        <v>3527308.803636045</v>
      </c>
    </row>
    <row r="9087">
      <c r="A9087" s="5" t="n"/>
      <c r="B9087" s="1" t="inlineStr">
        <is>
          <t>d_013_h_13</t>
        </is>
      </c>
      <c r="C9087" t="n">
        <v>3889.780002541124</v>
      </c>
      <c r="D9087" t="n">
        <v>17020.04303484182</v>
      </c>
      <c r="E9087" t="n">
        <v>21443.93366284604</v>
      </c>
      <c r="F9087" t="n">
        <v>15239.89587576361</v>
      </c>
      <c r="G9087" t="n">
        <v>3950931.294020812</v>
      </c>
    </row>
    <row r="9088">
      <c r="A9088" s="5" t="n"/>
      <c r="B9088" s="1" t="inlineStr">
        <is>
          <t>d_013_h_14</t>
        </is>
      </c>
      <c r="C9088" t="n">
        <v>3538.643443653708</v>
      </c>
      <c r="D9088" t="n">
        <v>15482.82878484869</v>
      </c>
      <c r="E9088" t="n">
        <v>19512.82403743406</v>
      </c>
      <c r="F9088" t="n">
        <v>13860.39762473335</v>
      </c>
      <c r="G9088" t="n">
        <v>3593363.670375491</v>
      </c>
    </row>
    <row r="9089">
      <c r="A9089" s="5" t="n"/>
      <c r="B9089" s="1" t="inlineStr">
        <is>
          <t>d_013_h_15</t>
        </is>
      </c>
      <c r="C9089" t="n">
        <v>4023.280480521598</v>
      </c>
      <c r="D9089" t="n">
        <v>17606.68727569805</v>
      </c>
      <c r="E9089" t="n">
        <v>22177.21121576591</v>
      </c>
      <c r="F9089" t="n">
        <v>15775.2933586086</v>
      </c>
      <c r="G9089" t="n">
        <v>4080754.278726664</v>
      </c>
    </row>
    <row r="9090">
      <c r="A9090" s="5" t="n"/>
      <c r="B9090" s="1" t="inlineStr">
        <is>
          <t>d_013_h_16</t>
        </is>
      </c>
      <c r="C9090" t="n">
        <v>4847.88180505067</v>
      </c>
      <c r="D9090" t="n">
        <v>21221.10299517847</v>
      </c>
      <c r="E9090" t="n">
        <v>26733.41436712224</v>
      </c>
      <c r="F9090" t="n">
        <v>19007.99390650405</v>
      </c>
      <c r="G9090" t="n">
        <v>4928152.955809718</v>
      </c>
    </row>
    <row r="9091">
      <c r="A9091" s="5" t="n"/>
      <c r="B9091" s="1" t="inlineStr">
        <is>
          <t>d_013_h_17</t>
        </is>
      </c>
      <c r="C9091" t="n">
        <v>5654.367964510318</v>
      </c>
      <c r="D9091" t="n">
        <v>24739.60387180705</v>
      </c>
      <c r="E9091" t="n">
        <v>31163.34826415812</v>
      </c>
      <c r="F9091" t="n">
        <v>22163.3122546823</v>
      </c>
      <c r="G9091" t="n">
        <v>5739275.082473786</v>
      </c>
    </row>
    <row r="9092">
      <c r="A9092" s="5" t="n"/>
      <c r="B9092" s="1" t="inlineStr">
        <is>
          <t>d_013_h_18</t>
        </is>
      </c>
      <c r="C9092" t="n">
        <v>6436.265111974992</v>
      </c>
      <c r="D9092" t="n">
        <v>28181.87276519214</v>
      </c>
      <c r="E9092" t="n">
        <v>35516.60983004321</v>
      </c>
      <c r="F9092" t="n">
        <v>25245.04955229723</v>
      </c>
      <c r="G9092" t="n">
        <v>6526926.175042196</v>
      </c>
    </row>
    <row r="9093">
      <c r="A9093" s="5" t="n"/>
      <c r="B9093" s="1" t="inlineStr">
        <is>
          <t>d_013_h_19</t>
        </is>
      </c>
      <c r="C9093" t="n">
        <v>7063.352774360298</v>
      </c>
      <c r="D9093" t="n">
        <v>30909.34745077047</v>
      </c>
      <c r="E9093" t="n">
        <v>38978.84223895971</v>
      </c>
      <c r="F9093" t="n">
        <v>27675.31737795295</v>
      </c>
      <c r="G9093" t="n">
        <v>7166499.773678204</v>
      </c>
    </row>
    <row r="9094">
      <c r="A9094" s="5" t="n"/>
      <c r="B9094" s="1" t="inlineStr">
        <is>
          <t>d_013_h_20</t>
        </is>
      </c>
      <c r="C9094" t="n">
        <v>7744.451723487175</v>
      </c>
      <c r="D9094" t="n">
        <v>33894.20790585161</v>
      </c>
      <c r="E9094" t="n">
        <v>42724.90870763626</v>
      </c>
      <c r="F9094" t="n">
        <v>30359.24974194966</v>
      </c>
      <c r="G9094" t="n">
        <v>7850374.546693687</v>
      </c>
    </row>
    <row r="9095">
      <c r="A9095" s="5" t="n"/>
      <c r="B9095" s="1" t="inlineStr">
        <is>
          <t>d_013_h_21</t>
        </is>
      </c>
      <c r="C9095" t="n">
        <v>7729.606968212387</v>
      </c>
      <c r="D9095" t="n">
        <v>33830.40265305332</v>
      </c>
      <c r="E9095" t="n">
        <v>42639.15484089986</v>
      </c>
      <c r="F9095" t="n">
        <v>30309.62977250728</v>
      </c>
      <c r="G9095" t="n">
        <v>7842623.938497853</v>
      </c>
    </row>
    <row r="9096">
      <c r="A9096" s="5" t="n"/>
      <c r="B9096" s="1" t="inlineStr">
        <is>
          <t>d_013_h_22</t>
        </is>
      </c>
      <c r="C9096" t="n">
        <v>7914.968237816825</v>
      </c>
      <c r="D9096" t="n">
        <v>34648.07772719851</v>
      </c>
      <c r="E9096" t="n">
        <v>43642.63163920403</v>
      </c>
      <c r="F9096" t="n">
        <v>31030.70055190531</v>
      </c>
      <c r="G9096" t="n">
        <v>8030570.399973694</v>
      </c>
    </row>
    <row r="9097">
      <c r="A9097" s="5" t="n"/>
      <c r="B9097" s="1" t="inlineStr">
        <is>
          <t>d_013_h_23</t>
        </is>
      </c>
      <c r="C9097" t="n">
        <v>6869.593806916926</v>
      </c>
      <c r="D9097" t="n">
        <v>30063.59052123591</v>
      </c>
      <c r="E9097" t="n">
        <v>37899.93413514453</v>
      </c>
      <c r="F9097" t="n">
        <v>26920.81078439262</v>
      </c>
      <c r="G9097" t="n">
        <v>6968076.152646551</v>
      </c>
    </row>
    <row r="9098">
      <c r="A9098" s="5" t="n"/>
      <c r="B9098" s="1" t="inlineStr">
        <is>
          <t>d_014_h_00</t>
        </is>
      </c>
      <c r="C9098" t="n">
        <v>3136.507973589051</v>
      </c>
      <c r="D9098" t="n">
        <v>13732.11215574099</v>
      </c>
      <c r="E9098" t="n">
        <v>17304.44446305237</v>
      </c>
      <c r="F9098" t="n">
        <v>12310.90578521682</v>
      </c>
      <c r="G9098" t="n">
        <v>3183414.054395453</v>
      </c>
    </row>
    <row r="9099">
      <c r="A9099" s="5" t="n"/>
      <c r="B9099" s="1" t="inlineStr">
        <is>
          <t>d_014_h_01</t>
        </is>
      </c>
      <c r="C9099" t="n">
        <v>1431.3275247543</v>
      </c>
      <c r="D9099" t="n">
        <v>6265.129829963839</v>
      </c>
      <c r="E9099" t="n">
        <v>7896.229514007363</v>
      </c>
      <c r="F9099" t="n">
        <v>5609.243919161406</v>
      </c>
      <c r="G9099" t="n">
        <v>1453041.739152987</v>
      </c>
    </row>
    <row r="9100">
      <c r="A9100" s="5" t="n"/>
      <c r="B9100" s="1" t="inlineStr">
        <is>
          <t>d_014_h_02</t>
        </is>
      </c>
      <c r="C9100" t="n">
        <v>823.6119605916194</v>
      </c>
      <c r="D9100" t="n">
        <v>3605.306587909821</v>
      </c>
      <c r="E9100" t="n">
        <v>4543.945856547935</v>
      </c>
      <c r="F9100" t="n">
        <v>3229.948991110179</v>
      </c>
      <c r="G9100" t="n">
        <v>836139.5561197598</v>
      </c>
    </row>
    <row r="9101">
      <c r="A9101" s="5" t="n"/>
      <c r="B9101" s="1" t="inlineStr">
        <is>
          <t>d_014_h_03</t>
        </is>
      </c>
      <c r="C9101" t="n">
        <v>707.9302683038279</v>
      </c>
      <c r="D9101" t="n">
        <v>3098.455121121277</v>
      </c>
      <c r="E9101" t="n">
        <v>3906.40672877209</v>
      </c>
      <c r="F9101" t="n">
        <v>2777.550511737799</v>
      </c>
      <c r="G9101" t="n">
        <v>718844.2997209231</v>
      </c>
    </row>
    <row r="9102">
      <c r="A9102" s="5" t="n"/>
      <c r="B9102" s="1" t="inlineStr">
        <is>
          <t>d_014_h_04</t>
        </is>
      </c>
      <c r="C9102" t="n">
        <v>589.6225425313224</v>
      </c>
      <c r="D9102" t="n">
        <v>2579.832672199864</v>
      </c>
      <c r="E9102" t="n">
        <v>3254.375771014236</v>
      </c>
      <c r="F9102" t="n">
        <v>2309.869855117313</v>
      </c>
      <c r="G9102" t="n">
        <v>597526.0527840097</v>
      </c>
    </row>
    <row r="9103">
      <c r="A9103" s="5" t="n"/>
      <c r="B9103" s="1" t="inlineStr">
        <is>
          <t>d_014_h_05</t>
        </is>
      </c>
      <c r="C9103" t="n">
        <v>673.2252988213835</v>
      </c>
      <c r="D9103" t="n">
        <v>2946.396084603274</v>
      </c>
      <c r="E9103" t="n">
        <v>3711.346709169271</v>
      </c>
      <c r="F9103" t="n">
        <v>2640.75710853946</v>
      </c>
      <c r="G9103" t="n">
        <v>683917.560701965</v>
      </c>
    </row>
    <row r="9104">
      <c r="A9104" s="5" t="n"/>
      <c r="B9104" s="1" t="inlineStr">
        <is>
          <t>d_014_h_06</t>
        </is>
      </c>
      <c r="C9104" t="n">
        <v>1937.928956770803</v>
      </c>
      <c r="D9104" t="n">
        <v>8482.638471703733</v>
      </c>
      <c r="E9104" t="n">
        <v>10694.02788893322</v>
      </c>
      <c r="F9104" t="n">
        <v>7592.988764873864</v>
      </c>
      <c r="G9104" t="n">
        <v>1962753.868042478</v>
      </c>
    </row>
    <row r="9105">
      <c r="A9105" s="5" t="n"/>
      <c r="B9105" s="1" t="inlineStr">
        <is>
          <t>d_014_h_07</t>
        </is>
      </c>
      <c r="C9105" t="n">
        <v>3363.555618696798</v>
      </c>
      <c r="D9105" t="n">
        <v>14718.05456744015</v>
      </c>
      <c r="E9105" t="n">
        <v>18547.85073406154</v>
      </c>
      <c r="F9105" t="n">
        <v>13180.03935035711</v>
      </c>
      <c r="G9105" t="n">
        <v>3409255.811150652</v>
      </c>
    </row>
    <row r="9106">
      <c r="A9106" s="5" t="n"/>
      <c r="B9106" s="1" t="inlineStr">
        <is>
          <t>d_014_h_08</t>
        </is>
      </c>
      <c r="C9106" t="n">
        <v>3769.02321793057</v>
      </c>
      <c r="D9106" t="n">
        <v>16497.77834419808</v>
      </c>
      <c r="E9106" t="n">
        <v>20788.3162073451</v>
      </c>
      <c r="F9106" t="n">
        <v>14766.31430584597</v>
      </c>
      <c r="G9106" t="n">
        <v>3819520.831457568</v>
      </c>
    </row>
    <row r="9107">
      <c r="A9107" s="5" t="n"/>
      <c r="B9107" s="1" t="inlineStr">
        <is>
          <t>d_014_h_09</t>
        </is>
      </c>
      <c r="C9107" t="n">
        <v>3716.163471790417</v>
      </c>
      <c r="D9107" t="n">
        <v>16264.56896353194</v>
      </c>
      <c r="E9107" t="n">
        <v>20499.89704293583</v>
      </c>
      <c r="F9107" t="n">
        <v>14570.88702587182</v>
      </c>
      <c r="G9107" t="n">
        <v>3771803.09935318</v>
      </c>
    </row>
    <row r="9108">
      <c r="A9108" s="5" t="n"/>
      <c r="B9108" s="1" t="inlineStr">
        <is>
          <t>d_014_h_10</t>
        </is>
      </c>
      <c r="C9108" t="n">
        <v>3396.922952225547</v>
      </c>
      <c r="D9108" t="n">
        <v>14865.47320418274</v>
      </c>
      <c r="E9108" t="n">
        <v>18734.52181130415</v>
      </c>
      <c r="F9108" t="n">
        <v>13303.23811766616</v>
      </c>
      <c r="G9108" t="n">
        <v>3442759.252627854</v>
      </c>
    </row>
    <row r="9109">
      <c r="A9109" s="5" t="n"/>
      <c r="B9109" s="1" t="inlineStr">
        <is>
          <t>d_014_h_11</t>
        </is>
      </c>
      <c r="C9109" t="n">
        <v>3293.589420095975</v>
      </c>
      <c r="D9109" t="n">
        <v>14410.53649010105</v>
      </c>
      <c r="E9109" t="n">
        <v>18161.84492582714</v>
      </c>
      <c r="F9109" t="n">
        <v>12913.26531126866</v>
      </c>
      <c r="G9109" t="n">
        <v>3341717.132243333</v>
      </c>
    </row>
    <row r="9110">
      <c r="A9110" s="5" t="n"/>
      <c r="B9110" s="1" t="inlineStr">
        <is>
          <t>d_014_h_12</t>
        </is>
      </c>
      <c r="C9110" t="n">
        <v>3512.465349717449</v>
      </c>
      <c r="D9110" t="n">
        <v>15372.62759140206</v>
      </c>
      <c r="E9110" t="n">
        <v>19368.60838470713</v>
      </c>
      <c r="F9110" t="n">
        <v>13775.26448894441</v>
      </c>
      <c r="G9110" t="n">
        <v>3566070.992905818</v>
      </c>
    </row>
    <row r="9111">
      <c r="A9111" s="5" t="n"/>
      <c r="B9111" s="1" t="inlineStr">
        <is>
          <t>d_014_h_13</t>
        </is>
      </c>
      <c r="C9111" t="n">
        <v>3819.616942709154</v>
      </c>
      <c r="D9111" t="n">
        <v>16712.25280843485</v>
      </c>
      <c r="E9111" t="n">
        <v>21064.76748585664</v>
      </c>
      <c r="F9111" t="n">
        <v>14960.32125673864</v>
      </c>
      <c r="G9111" t="n">
        <v>3875165.371301572</v>
      </c>
    </row>
    <row r="9112">
      <c r="A9112" s="5" t="n"/>
      <c r="B9112" s="1" t="inlineStr">
        <is>
          <t>d_014_h_14</t>
        </is>
      </c>
      <c r="C9112" t="n">
        <v>3525.192519741458</v>
      </c>
      <c r="D9112" t="n">
        <v>15423.4023412749</v>
      </c>
      <c r="E9112" t="n">
        <v>19438.96561235964</v>
      </c>
      <c r="F9112" t="n">
        <v>13811.50546341496</v>
      </c>
      <c r="G9112" t="n">
        <v>3577436.949875118</v>
      </c>
    </row>
    <row r="9113">
      <c r="A9113" s="5" t="n"/>
      <c r="B9113" s="1" t="inlineStr">
        <is>
          <t>d_014_h_15</t>
        </is>
      </c>
      <c r="C9113" t="n">
        <v>4055.109322266785</v>
      </c>
      <c r="D9113" t="n">
        <v>17755.08991652091</v>
      </c>
      <c r="E9113" t="n">
        <v>22375.48629932748</v>
      </c>
      <c r="F9113" t="n">
        <v>15901.48196552497</v>
      </c>
      <c r="G9113" t="n">
        <v>4111049.442131598</v>
      </c>
    </row>
    <row r="9114">
      <c r="A9114" s="5" t="n"/>
      <c r="B9114" s="1" t="inlineStr">
        <is>
          <t>d_014_h_16</t>
        </is>
      </c>
      <c r="C9114" t="n">
        <v>4806.678873989458</v>
      </c>
      <c r="D9114" t="n">
        <v>21038.89832204151</v>
      </c>
      <c r="E9114" t="n">
        <v>26514.95266418232</v>
      </c>
      <c r="F9114" t="n">
        <v>18848.4800517852</v>
      </c>
      <c r="G9114" t="n">
        <v>4876344.043705119</v>
      </c>
    </row>
    <row r="9115">
      <c r="A9115" s="5" t="n"/>
      <c r="B9115" s="1" t="inlineStr">
        <is>
          <t>d_014_h_17</t>
        </is>
      </c>
      <c r="C9115" t="n">
        <v>5749.502488661597</v>
      </c>
      <c r="D9115" t="n">
        <v>25168.67144379631</v>
      </c>
      <c r="E9115" t="n">
        <v>31725.94498435303</v>
      </c>
      <c r="F9115" t="n">
        <v>22557.71243834629</v>
      </c>
      <c r="G9115" t="n">
        <v>5834326.831148778</v>
      </c>
    </row>
    <row r="9116">
      <c r="A9116" s="5" t="n"/>
      <c r="B9116" s="1" t="inlineStr">
        <is>
          <t>d_014_h_18</t>
        </is>
      </c>
      <c r="C9116" t="n">
        <v>6425.310616358834</v>
      </c>
      <c r="D9116" t="n">
        <v>28119.43069980235</v>
      </c>
      <c r="E9116" t="n">
        <v>35438.52550736186</v>
      </c>
      <c r="F9116" t="n">
        <v>25198.37764191554</v>
      </c>
      <c r="G9116" t="n">
        <v>6521647.785100734</v>
      </c>
    </row>
    <row r="9117">
      <c r="A9117" s="5" t="n"/>
      <c r="B9117" s="1" t="inlineStr">
        <is>
          <t>d_014_h_19</t>
        </is>
      </c>
      <c r="C9117" t="n">
        <v>7191.936077151099</v>
      </c>
      <c r="D9117" t="n">
        <v>31468.84143828289</v>
      </c>
      <c r="E9117" t="n">
        <v>39664.81136381677</v>
      </c>
      <c r="F9117" t="n">
        <v>28153.15553199519</v>
      </c>
      <c r="G9117" t="n">
        <v>7292066.582266917</v>
      </c>
    </row>
    <row r="9118">
      <c r="A9118" s="5" t="n"/>
      <c r="B9118" s="1" t="inlineStr">
        <is>
          <t>d_014_h_20</t>
        </is>
      </c>
      <c r="C9118" t="n">
        <v>7602.04503958897</v>
      </c>
      <c r="D9118" t="n">
        <v>33277.36958236454</v>
      </c>
      <c r="E9118" t="n">
        <v>41937.33133785474</v>
      </c>
      <c r="F9118" t="n">
        <v>29827.47252004202</v>
      </c>
      <c r="G9118" t="n">
        <v>7713823.861712794</v>
      </c>
    </row>
    <row r="9119">
      <c r="A9119" s="5" t="n"/>
      <c r="B9119" s="1" t="inlineStr">
        <is>
          <t>d_014_h_21</t>
        </is>
      </c>
      <c r="C9119" t="n">
        <v>7608.086549493747</v>
      </c>
      <c r="D9119" t="n">
        <v>33305.48936220055</v>
      </c>
      <c r="E9119" t="n">
        <v>41972.61983801048</v>
      </c>
      <c r="F9119" t="n">
        <v>29840.20253981094</v>
      </c>
      <c r="G9119" t="n">
        <v>7718238.201355973</v>
      </c>
    </row>
    <row r="9120">
      <c r="A9120" s="5" t="n"/>
      <c r="B9120" s="1" t="inlineStr">
        <is>
          <t>d_014_h_22</t>
        </is>
      </c>
      <c r="C9120" t="n">
        <v>8017.792114736693</v>
      </c>
      <c r="D9120" t="n">
        <v>35091.61605064657</v>
      </c>
      <c r="E9120" t="n">
        <v>44202.27366479723</v>
      </c>
      <c r="F9120" t="n">
        <v>31438.22895518501</v>
      </c>
      <c r="G9120" t="n">
        <v>8141422.728414118</v>
      </c>
    </row>
    <row r="9121">
      <c r="A9121" s="5" t="n"/>
      <c r="B9121" s="1" t="inlineStr">
        <is>
          <t>d_014_h_23</t>
        </is>
      </c>
      <c r="C9121" t="n">
        <v>6850.883076085279</v>
      </c>
      <c r="D9121" t="n">
        <v>29984.77380473552</v>
      </c>
      <c r="E9121" t="n">
        <v>37795.36506767758</v>
      </c>
      <c r="F9121" t="n">
        <v>26860.63577179348</v>
      </c>
      <c r="G9121" t="n">
        <v>6944943.825156497</v>
      </c>
    </row>
    <row r="9122">
      <c r="A9122" s="5" t="n"/>
      <c r="B9122" s="1" t="inlineStr">
        <is>
          <t>d_015_h_00</t>
        </is>
      </c>
      <c r="C9122" t="n">
        <v>3178.641147981196</v>
      </c>
      <c r="D9122" t="n">
        <v>13907.70994931104</v>
      </c>
      <c r="E9122" t="n">
        <v>17524.30235308371</v>
      </c>
      <c r="F9122" t="n">
        <v>12466.72911637156</v>
      </c>
      <c r="G9122" t="n">
        <v>3227964.252928657</v>
      </c>
    </row>
    <row r="9123">
      <c r="A9123" s="5" t="n"/>
      <c r="B9123" s="1" t="inlineStr">
        <is>
          <t>d_015_h_01</t>
        </is>
      </c>
      <c r="C9123" t="n">
        <v>1451.529688444811</v>
      </c>
      <c r="D9123" t="n">
        <v>6352.415201200332</v>
      </c>
      <c r="E9123" t="n">
        <v>8001.034528056944</v>
      </c>
      <c r="F9123" t="n">
        <v>5692.012974064115</v>
      </c>
      <c r="G9123" t="n">
        <v>1472449.581758482</v>
      </c>
    </row>
    <row r="9124">
      <c r="A9124" s="5" t="n"/>
      <c r="B9124" s="1" t="inlineStr">
        <is>
          <t>d_015_h_02</t>
        </is>
      </c>
      <c r="C9124" t="n">
        <v>829.4036300035132</v>
      </c>
      <c r="D9124" t="n">
        <v>3631.142490653248</v>
      </c>
      <c r="E9124" t="n">
        <v>4576.411321991659</v>
      </c>
      <c r="F9124" t="n">
        <v>3255.100192688293</v>
      </c>
      <c r="G9124" t="n">
        <v>841589.9126372045</v>
      </c>
    </row>
    <row r="9125">
      <c r="A9125" s="5" t="n"/>
      <c r="B9125" s="1" t="inlineStr">
        <is>
          <t>d_015_h_03</t>
        </is>
      </c>
      <c r="C9125" t="n">
        <v>717.3579332317682</v>
      </c>
      <c r="D9125" t="n">
        <v>3139.253335329139</v>
      </c>
      <c r="E9125" t="n">
        <v>3956.535320095261</v>
      </c>
      <c r="F9125" t="n">
        <v>2812.858587983573</v>
      </c>
      <c r="G9125" t="n">
        <v>727978.5669979507</v>
      </c>
    </row>
    <row r="9126">
      <c r="A9126" s="5" t="n"/>
      <c r="B9126" s="1" t="inlineStr">
        <is>
          <t>d_015_h_04</t>
        </is>
      </c>
      <c r="C9126" t="n">
        <v>582.1010311368182</v>
      </c>
      <c r="D9126" t="n">
        <v>2547.551155717442</v>
      </c>
      <c r="E9126" t="n">
        <v>3210.144383118902</v>
      </c>
      <c r="F9126" t="n">
        <v>2282.764174318278</v>
      </c>
      <c r="G9126" t="n">
        <v>590686.2940095252</v>
      </c>
    </row>
    <row r="9127">
      <c r="A9127" s="5" t="n"/>
      <c r="B9127" s="1" t="inlineStr">
        <is>
          <t>d_015_h_05</t>
        </is>
      </c>
      <c r="C9127" t="n">
        <v>668.4076966961917</v>
      </c>
      <c r="D9127" t="n">
        <v>2925.598628943308</v>
      </c>
      <c r="E9127" t="n">
        <v>3686.500535995765</v>
      </c>
      <c r="F9127" t="n">
        <v>2622.790938893503</v>
      </c>
      <c r="G9127" t="n">
        <v>678060.0926105697</v>
      </c>
    </row>
    <row r="9128">
      <c r="A9128" s="5" t="n"/>
      <c r="B9128" s="1" t="inlineStr">
        <is>
          <t>d_015_h_06</t>
        </is>
      </c>
      <c r="C9128" t="n">
        <v>1919.00235927266</v>
      </c>
      <c r="D9128" t="n">
        <v>8394.635692044456</v>
      </c>
      <c r="E9128" t="n">
        <v>10581.6699862261</v>
      </c>
      <c r="F9128" t="n">
        <v>7508.118545213331</v>
      </c>
      <c r="G9128" t="n">
        <v>1943920.646469519</v>
      </c>
    </row>
    <row r="9129">
      <c r="A9129" s="5" t="n"/>
      <c r="B9129" s="1" t="inlineStr">
        <is>
          <t>d_015_h_07</t>
        </is>
      </c>
      <c r="C9129" t="n">
        <v>3360.74075586629</v>
      </c>
      <c r="D9129" t="n">
        <v>14703.17742201813</v>
      </c>
      <c r="E9129" t="n">
        <v>18515.82358082938</v>
      </c>
      <c r="F9129" t="n">
        <v>13159.77935891604</v>
      </c>
      <c r="G9129" t="n">
        <v>3411048.632171941</v>
      </c>
    </row>
    <row r="9130">
      <c r="A9130" s="5" t="n"/>
      <c r="B9130" s="1" t="inlineStr">
        <is>
          <t>d_015_h_08</t>
        </is>
      </c>
      <c r="C9130" t="n">
        <v>3810.184943234635</v>
      </c>
      <c r="D9130" t="n">
        <v>16678.06310276414</v>
      </c>
      <c r="E9130" t="n">
        <v>21014.60838879046</v>
      </c>
      <c r="F9130" t="n">
        <v>14952.89717245078</v>
      </c>
      <c r="G9130" t="n">
        <v>3869219.206693354</v>
      </c>
    </row>
    <row r="9131">
      <c r="A9131" s="5" t="n"/>
      <c r="B9131" s="1" t="inlineStr">
        <is>
          <t>d_015_h_09</t>
        </is>
      </c>
      <c r="C9131" t="n">
        <v>3701.84115633748</v>
      </c>
      <c r="D9131" t="n">
        <v>16193.08852469275</v>
      </c>
      <c r="E9131" t="n">
        <v>20411.04922127976</v>
      </c>
      <c r="F9131" t="n">
        <v>14495.89686179371</v>
      </c>
      <c r="G9131" t="n">
        <v>3755170.167110262</v>
      </c>
    </row>
    <row r="9132">
      <c r="A9132" s="5" t="n"/>
      <c r="B9132" s="1" t="inlineStr">
        <is>
          <t>d_015_h_10</t>
        </is>
      </c>
      <c r="C9132" t="n">
        <v>3417.66946659235</v>
      </c>
      <c r="D9132" t="n">
        <v>14956.9078988432</v>
      </c>
      <c r="E9132" t="n">
        <v>18849.90956053683</v>
      </c>
      <c r="F9132" t="n">
        <v>13397.46889667534</v>
      </c>
      <c r="G9132" t="n">
        <v>3470519.906698761</v>
      </c>
    </row>
    <row r="9133">
      <c r="A9133" s="5" t="n"/>
      <c r="B9133" s="1" t="inlineStr">
        <is>
          <t>d_015_h_11</t>
        </is>
      </c>
      <c r="C9133" t="n">
        <v>3238.460291477944</v>
      </c>
      <c r="D9133" t="n">
        <v>14173.3894373388</v>
      </c>
      <c r="E9133" t="n">
        <v>17856.32533320058</v>
      </c>
      <c r="F9133" t="n">
        <v>12690.33655923427</v>
      </c>
      <c r="G9133" t="n">
        <v>3286782.566217904</v>
      </c>
    </row>
    <row r="9134">
      <c r="A9134" s="5" t="n"/>
      <c r="B9134" s="1" t="inlineStr">
        <is>
          <t>d_015_h_12</t>
        </is>
      </c>
      <c r="C9134" t="n">
        <v>3485.522867575483</v>
      </c>
      <c r="D9134" t="n">
        <v>15262.23272279092</v>
      </c>
      <c r="E9134" t="n">
        <v>19245.57544898005</v>
      </c>
      <c r="F9134" t="n">
        <v>13677.70622799469</v>
      </c>
      <c r="G9134" t="n">
        <v>3535745.465961908</v>
      </c>
    </row>
    <row r="9135">
      <c r="A9135" s="5" t="n"/>
      <c r="B9135" s="1" t="inlineStr">
        <is>
          <t>d_015_h_13</t>
        </is>
      </c>
      <c r="C9135" t="n">
        <v>3812.388548229319</v>
      </c>
      <c r="D9135" t="n">
        <v>16689.92073859938</v>
      </c>
      <c r="E9135" t="n">
        <v>21030.82568623506</v>
      </c>
      <c r="F9135" t="n">
        <v>14960.10433985666</v>
      </c>
      <c r="G9135" t="n">
        <v>3868516.028582586</v>
      </c>
    </row>
    <row r="9136">
      <c r="A9136" s="5" t="n"/>
      <c r="B9136" s="1" t="inlineStr">
        <is>
          <t>d_015_h_14</t>
        </is>
      </c>
      <c r="C9136" t="n">
        <v>3532.662708350668</v>
      </c>
      <c r="D9136" t="n">
        <v>15457.77694274334</v>
      </c>
      <c r="E9136" t="n">
        <v>19479.48665364858</v>
      </c>
      <c r="F9136" t="n">
        <v>13840.29991373835</v>
      </c>
      <c r="G9136" t="n">
        <v>3580689.322934677</v>
      </c>
    </row>
    <row r="9137">
      <c r="A9137" s="5" t="n"/>
      <c r="B9137" s="1" t="inlineStr">
        <is>
          <t>d_015_h_15</t>
        </is>
      </c>
      <c r="C9137" t="n">
        <v>3999.436248397697</v>
      </c>
      <c r="D9137" t="n">
        <v>17504.22416621466</v>
      </c>
      <c r="E9137" t="n">
        <v>22058.53852014072</v>
      </c>
      <c r="F9137" t="n">
        <v>15693.19416157307</v>
      </c>
      <c r="G9137" t="n">
        <v>4062912.850261432</v>
      </c>
    </row>
    <row r="9138">
      <c r="A9138" s="5" t="n"/>
      <c r="B9138" s="1" t="inlineStr">
        <is>
          <t>d_015_h_16</t>
        </is>
      </c>
      <c r="C9138" t="n">
        <v>4725.282558001834</v>
      </c>
      <c r="D9138" t="n">
        <v>20683.55216036413</v>
      </c>
      <c r="E9138" t="n">
        <v>26079.29144549883</v>
      </c>
      <c r="F9138" t="n">
        <v>18524.15142437259</v>
      </c>
      <c r="G9138" t="n">
        <v>4794737.149949614</v>
      </c>
    </row>
    <row r="9139">
      <c r="A9139" s="5" t="n"/>
      <c r="B9139" s="1" t="inlineStr">
        <is>
          <t>d_015_h_17</t>
        </is>
      </c>
      <c r="C9139" t="n">
        <v>5623.469405873882</v>
      </c>
      <c r="D9139" t="n">
        <v>24604.62223063235</v>
      </c>
      <c r="E9139" t="n">
        <v>31004.77739756624</v>
      </c>
      <c r="F9139" t="n">
        <v>22044.2711111364</v>
      </c>
      <c r="G9139" t="n">
        <v>5710708.52063645</v>
      </c>
    </row>
    <row r="9140">
      <c r="A9140" s="5" t="n"/>
      <c r="B9140" s="1" t="inlineStr">
        <is>
          <t>d_015_h_18</t>
        </is>
      </c>
      <c r="C9140" t="n">
        <v>6555.366260179668</v>
      </c>
      <c r="D9140" t="n">
        <v>28701.59237446527</v>
      </c>
      <c r="E9140" t="n">
        <v>36160.24715382794</v>
      </c>
      <c r="F9140" t="n">
        <v>25716.83023462699</v>
      </c>
      <c r="G9140" t="n">
        <v>6655020.210773215</v>
      </c>
    </row>
    <row r="9141">
      <c r="A9141" s="5" t="n"/>
      <c r="B9141" s="1" t="inlineStr">
        <is>
          <t>d_015_h_19</t>
        </is>
      </c>
      <c r="C9141" t="n">
        <v>7043.430630531946</v>
      </c>
      <c r="D9141" t="n">
        <v>30828.75418294968</v>
      </c>
      <c r="E9141" t="n">
        <v>38845.76254428265</v>
      </c>
      <c r="F9141" t="n">
        <v>27614.75961183319</v>
      </c>
      <c r="G9141" t="n">
        <v>7145786.557449468</v>
      </c>
    </row>
    <row r="9142">
      <c r="A9142" s="5" t="n"/>
      <c r="B9142" s="1" t="inlineStr">
        <is>
          <t>d_015_h_20</t>
        </is>
      </c>
      <c r="C9142" t="n">
        <v>7668.264672342645</v>
      </c>
      <c r="D9142" t="n">
        <v>33558.18794989652</v>
      </c>
      <c r="E9142" t="n">
        <v>42287.5622332388</v>
      </c>
      <c r="F9142" t="n">
        <v>30092.73654820719</v>
      </c>
      <c r="G9142" t="n">
        <v>7791238.270400275</v>
      </c>
    </row>
    <row r="9143">
      <c r="A9143" s="5" t="n"/>
      <c r="B9143" s="1" t="inlineStr">
        <is>
          <t>d_015_h_21</t>
        </is>
      </c>
      <c r="C9143" t="n">
        <v>7733.664429708908</v>
      </c>
      <c r="D9143" t="n">
        <v>33836.92714414943</v>
      </c>
      <c r="E9143" t="n">
        <v>42626.83910909519</v>
      </c>
      <c r="F9143" t="n">
        <v>30287.12767661492</v>
      </c>
      <c r="G9143" t="n">
        <v>7840714.613963445</v>
      </c>
    </row>
    <row r="9144">
      <c r="A9144" s="5" t="n"/>
      <c r="B9144" s="1" t="inlineStr">
        <is>
          <t>d_015_h_22</t>
        </is>
      </c>
      <c r="C9144" t="n">
        <v>7855.42128014731</v>
      </c>
      <c r="D9144" t="n">
        <v>34397.06467422478</v>
      </c>
      <c r="E9144" t="n">
        <v>43327.00636663278</v>
      </c>
      <c r="F9144" t="n">
        <v>30837.31396492444</v>
      </c>
      <c r="G9144" t="n">
        <v>7974259.456179934</v>
      </c>
    </row>
    <row r="9145">
      <c r="A9145" s="5" t="n"/>
      <c r="B9145" s="1" t="inlineStr">
        <is>
          <t>d_015_h_23</t>
        </is>
      </c>
      <c r="C9145" t="n">
        <v>6781.796919854025</v>
      </c>
      <c r="D9145" t="n">
        <v>29679.96664048528</v>
      </c>
      <c r="E9145" t="n">
        <v>37411.08422193745</v>
      </c>
      <c r="F9145" t="n">
        <v>26575.79065975159</v>
      </c>
      <c r="G9145" t="n">
        <v>6875931.234710707</v>
      </c>
    </row>
    <row r="9146">
      <c r="A9146" s="5" t="n"/>
      <c r="B9146" s="1" t="inlineStr">
        <is>
          <t>d_016_h_00</t>
        </is>
      </c>
      <c r="C9146" t="n">
        <v>3126.755046184943</v>
      </c>
      <c r="D9146" t="n">
        <v>13692.39397348958</v>
      </c>
      <c r="E9146" t="n">
        <v>17256.55950018176</v>
      </c>
      <c r="F9146" t="n">
        <v>12274.08364106017</v>
      </c>
      <c r="G9146" t="n">
        <v>3172669.982227137</v>
      </c>
    </row>
    <row r="9147">
      <c r="A9147" s="5" t="n"/>
      <c r="B9147" s="1" t="inlineStr">
        <is>
          <t>d_016_h_01</t>
        </is>
      </c>
      <c r="C9147" t="n">
        <v>1432.5053216465</v>
      </c>
      <c r="D9147" t="n">
        <v>6266.900829159878</v>
      </c>
      <c r="E9147" t="n">
        <v>7893.999117500011</v>
      </c>
      <c r="F9147" t="n">
        <v>5613.12329123396</v>
      </c>
      <c r="G9147" t="n">
        <v>1453756.886899219</v>
      </c>
    </row>
    <row r="9148">
      <c r="A9148" s="5" t="n"/>
      <c r="B9148" s="1" t="inlineStr">
        <is>
          <t>d_016_h_02</t>
        </is>
      </c>
      <c r="C9148" t="n">
        <v>817.8903713245277</v>
      </c>
      <c r="D9148" t="n">
        <v>3577.64150669415</v>
      </c>
      <c r="E9148" t="n">
        <v>4507.137925838048</v>
      </c>
      <c r="F9148" t="n">
        <v>3202.311897727368</v>
      </c>
      <c r="G9148" t="n">
        <v>829597.8686778822</v>
      </c>
    </row>
    <row r="9149">
      <c r="A9149" s="5" t="n"/>
      <c r="B9149" s="1" t="inlineStr">
        <is>
          <t>d_016_h_03</t>
        </is>
      </c>
      <c r="C9149" t="n">
        <v>707.2960691286355</v>
      </c>
      <c r="D9149" t="n">
        <v>3094.7008957938</v>
      </c>
      <c r="E9149" t="n">
        <v>3900.461466996683</v>
      </c>
      <c r="F9149" t="n">
        <v>2769.458249104324</v>
      </c>
      <c r="G9149" t="n">
        <v>716792.7549412232</v>
      </c>
    </row>
    <row r="9150">
      <c r="A9150" s="5" t="n"/>
      <c r="B9150" s="1" t="inlineStr">
        <is>
          <t>d_016_h_04</t>
        </is>
      </c>
      <c r="C9150" t="n">
        <v>595.8167592615247</v>
      </c>
      <c r="D9150" t="n">
        <v>2606.961201191341</v>
      </c>
      <c r="E9150" t="n">
        <v>3285.603547100963</v>
      </c>
      <c r="F9150" t="n">
        <v>2334.37347349901</v>
      </c>
      <c r="G9150" t="n">
        <v>604628.6883412061</v>
      </c>
    </row>
    <row r="9151">
      <c r="A9151" s="5" t="n"/>
      <c r="B9151" s="1" t="inlineStr">
        <is>
          <t>d_016_h_05</t>
        </is>
      </c>
      <c r="C9151" t="n">
        <v>670.6526897942294</v>
      </c>
      <c r="D9151" t="n">
        <v>2934.822043905237</v>
      </c>
      <c r="E9151" t="n">
        <v>3699.040003332316</v>
      </c>
      <c r="F9151" t="n">
        <v>2625.461070152398</v>
      </c>
      <c r="G9151" t="n">
        <v>679549.1667527966</v>
      </c>
    </row>
    <row r="9152">
      <c r="A9152" s="5" t="n"/>
      <c r="B9152" s="1" t="inlineStr">
        <is>
          <t>d_016_h_06</t>
        </is>
      </c>
      <c r="C9152" t="n">
        <v>1919.718947002281</v>
      </c>
      <c r="D9152" t="n">
        <v>8400.800117508677</v>
      </c>
      <c r="E9152" t="n">
        <v>10581.71470639206</v>
      </c>
      <c r="F9152" t="n">
        <v>7521.221745858934</v>
      </c>
      <c r="G9152" t="n">
        <v>1949830.654474059</v>
      </c>
    </row>
    <row r="9153">
      <c r="A9153" s="5" t="n"/>
      <c r="B9153" s="1" t="inlineStr">
        <is>
          <t>d_016_h_07</t>
        </is>
      </c>
      <c r="C9153" t="n">
        <v>3410.491332605286</v>
      </c>
      <c r="D9153" t="n">
        <v>14927.4103867237</v>
      </c>
      <c r="E9153" t="n">
        <v>18812.10290747921</v>
      </c>
      <c r="F9153" t="n">
        <v>13374.02510912683</v>
      </c>
      <c r="G9153" t="n">
        <v>3463161.321500113</v>
      </c>
    </row>
    <row r="9154">
      <c r="A9154" s="5" t="n"/>
      <c r="B9154" s="1" t="inlineStr">
        <is>
          <t>d_016_h_08</t>
        </is>
      </c>
      <c r="C9154" t="n">
        <v>3774.728544204881</v>
      </c>
      <c r="D9154" t="n">
        <v>16524.6281958095</v>
      </c>
      <c r="E9154" t="n">
        <v>20828.00882360777</v>
      </c>
      <c r="F9154" t="n">
        <v>14828.96669778842</v>
      </c>
      <c r="G9154" t="n">
        <v>3835835.054536522</v>
      </c>
    </row>
    <row r="9155">
      <c r="A9155" s="5" t="n"/>
      <c r="B9155" s="1" t="inlineStr">
        <is>
          <t>d_016_h_09</t>
        </is>
      </c>
      <c r="C9155" t="n">
        <v>3669.900684742046</v>
      </c>
      <c r="D9155" t="n">
        <v>16062.27897420043</v>
      </c>
      <c r="E9155" t="n">
        <v>20245.99796056329</v>
      </c>
      <c r="F9155" t="n">
        <v>14394.33442038803</v>
      </c>
      <c r="G9155" t="n">
        <v>3723040.887238779</v>
      </c>
    </row>
    <row r="9156">
      <c r="A9156" s="5" t="n"/>
      <c r="B9156" s="1" t="inlineStr">
        <is>
          <t>d_016_h_10</t>
        </is>
      </c>
      <c r="C9156" t="n">
        <v>3454.677422257088</v>
      </c>
      <c r="D9156" t="n">
        <v>15120.99446767566</v>
      </c>
      <c r="E9156" t="n">
        <v>19061.01202328192</v>
      </c>
      <c r="F9156" t="n">
        <v>13540.21253400037</v>
      </c>
      <c r="G9156" t="n">
        <v>3503362.225902951</v>
      </c>
    </row>
    <row r="9157">
      <c r="A9157" s="5" t="n"/>
      <c r="B9157" s="1" t="inlineStr">
        <is>
          <t>d_016_h_11</t>
        </is>
      </c>
      <c r="C9157" t="n">
        <v>3227.63660807831</v>
      </c>
      <c r="D9157" t="n">
        <v>14133.67273344262</v>
      </c>
      <c r="E9157" t="n">
        <v>17809.98747653072</v>
      </c>
      <c r="F9157" t="n">
        <v>12671.2297528551</v>
      </c>
      <c r="G9157" t="n">
        <v>3273912.900033854</v>
      </c>
    </row>
    <row r="9158">
      <c r="A9158" s="5" t="n"/>
      <c r="B9158" s="1" t="inlineStr">
        <is>
          <t>d_016_h_12</t>
        </is>
      </c>
      <c r="C9158" t="n">
        <v>3562.33683578363</v>
      </c>
      <c r="D9158" t="n">
        <v>15589.73159328596</v>
      </c>
      <c r="E9158" t="n">
        <v>19655.52507555054</v>
      </c>
      <c r="F9158" t="n">
        <v>13974.82492479578</v>
      </c>
      <c r="G9158" t="n">
        <v>3617035.734781359</v>
      </c>
    </row>
    <row r="9159">
      <c r="A9159" s="5" t="n"/>
      <c r="B9159" s="1" t="inlineStr">
        <is>
          <t>d_016_h_13</t>
        </is>
      </c>
      <c r="C9159" t="n">
        <v>3753.38328188785</v>
      </c>
      <c r="D9159" t="n">
        <v>16428.729118199</v>
      </c>
      <c r="E9159" t="n">
        <v>20707.98665578309</v>
      </c>
      <c r="F9159" t="n">
        <v>14718.82070725996</v>
      </c>
      <c r="G9159" t="n">
        <v>3806034.821485335</v>
      </c>
    </row>
    <row r="9160">
      <c r="A9160" s="5" t="n"/>
      <c r="B9160" s="1" t="inlineStr">
        <is>
          <t>d_016_h_14</t>
        </is>
      </c>
      <c r="C9160" t="n">
        <v>3517.222237388939</v>
      </c>
      <c r="D9160" t="n">
        <v>15394.38464122637</v>
      </c>
      <c r="E9160" t="n">
        <v>19392.66324309088</v>
      </c>
      <c r="F9160" t="n">
        <v>13794.30739859761</v>
      </c>
      <c r="G9160" t="n">
        <v>3571163.553346303</v>
      </c>
    </row>
    <row r="9161">
      <c r="A9161" s="5" t="n"/>
      <c r="B9161" s="1" t="inlineStr">
        <is>
          <t>d_016_h_15</t>
        </is>
      </c>
      <c r="C9161" t="n">
        <v>4078.266119421505</v>
      </c>
      <c r="D9161" t="n">
        <v>17855.01102874576</v>
      </c>
      <c r="E9161" t="n">
        <v>22490.1112151898</v>
      </c>
      <c r="F9161" t="n">
        <v>16013.93315446837</v>
      </c>
      <c r="G9161" t="n">
        <v>4141453.983335023</v>
      </c>
    </row>
    <row r="9162">
      <c r="A9162" s="5" t="n"/>
      <c r="B9162" s="1" t="inlineStr">
        <is>
          <t>d_016_h_16</t>
        </is>
      </c>
      <c r="C9162" t="n">
        <v>4869.06649734858</v>
      </c>
      <c r="D9162" t="n">
        <v>21316.30113371972</v>
      </c>
      <c r="E9162" t="n">
        <v>26869.23283327927</v>
      </c>
      <c r="F9162" t="n">
        <v>19106.83475762851</v>
      </c>
      <c r="G9162" t="n">
        <v>4942000.452047197</v>
      </c>
    </row>
    <row r="9163">
      <c r="A9163" s="5" t="n"/>
      <c r="B9163" s="1" t="inlineStr">
        <is>
          <t>d_016_h_17</t>
        </is>
      </c>
      <c r="C9163" t="n">
        <v>5644.374034073883</v>
      </c>
      <c r="D9163" t="n">
        <v>24703.49823027593</v>
      </c>
      <c r="E9163" t="n">
        <v>31131.91735890358</v>
      </c>
      <c r="F9163" t="n">
        <v>22125.08069643765</v>
      </c>
      <c r="G9163" t="n">
        <v>5727103.667876821</v>
      </c>
    </row>
    <row r="9164">
      <c r="A9164" s="5" t="n"/>
      <c r="B9164" s="1" t="inlineStr">
        <is>
          <t>d_016_h_18</t>
        </is>
      </c>
      <c r="C9164" t="n">
        <v>6425.016211094889</v>
      </c>
      <c r="D9164" t="n">
        <v>28131.88218430329</v>
      </c>
      <c r="E9164" t="n">
        <v>35454.56812139018</v>
      </c>
      <c r="F9164" t="n">
        <v>25209.83029110861</v>
      </c>
      <c r="G9164" t="n">
        <v>6528475.866389548</v>
      </c>
    </row>
    <row r="9165">
      <c r="A9165" s="5" t="n"/>
      <c r="B9165" s="1" t="inlineStr">
        <is>
          <t>d_016_h_19</t>
        </is>
      </c>
      <c r="C9165" t="n">
        <v>7086.403798026817</v>
      </c>
      <c r="D9165" t="n">
        <v>31008.84367014872</v>
      </c>
      <c r="E9165" t="n">
        <v>39072.81406392738</v>
      </c>
      <c r="F9165" t="n">
        <v>27781.04261064417</v>
      </c>
      <c r="G9165" t="n">
        <v>7192348.972243159</v>
      </c>
    </row>
    <row r="9166">
      <c r="A9166" s="5" t="n"/>
      <c r="B9166" s="1" t="inlineStr">
        <is>
          <t>d_016_h_20</t>
        </is>
      </c>
      <c r="C9166" t="n">
        <v>7718.220214186982</v>
      </c>
      <c r="D9166" t="n">
        <v>33776.75183484227</v>
      </c>
      <c r="E9166" t="n">
        <v>42579.66130536524</v>
      </c>
      <c r="F9166" t="n">
        <v>30266.12192466818</v>
      </c>
      <c r="G9166" t="n">
        <v>7841606.374750499</v>
      </c>
    </row>
    <row r="9167">
      <c r="A9167" s="5" t="n"/>
      <c r="B9167" s="1" t="inlineStr">
        <is>
          <t>d_016_h_21</t>
        </is>
      </c>
      <c r="C9167" t="n">
        <v>7671.323305553393</v>
      </c>
      <c r="D9167" t="n">
        <v>33587.18151649337</v>
      </c>
      <c r="E9167" t="n">
        <v>42316.90487263292</v>
      </c>
      <c r="F9167" t="n">
        <v>30095.70641409988</v>
      </c>
      <c r="G9167" t="n">
        <v>7788132.938400785</v>
      </c>
    </row>
    <row r="9168">
      <c r="A9168" s="5" t="n"/>
      <c r="B9168" s="1" t="inlineStr">
        <is>
          <t>d_016_h_22</t>
        </is>
      </c>
      <c r="C9168" t="n">
        <v>7862.789216313811</v>
      </c>
      <c r="D9168" t="n">
        <v>34412.18684874742</v>
      </c>
      <c r="E9168" t="n">
        <v>43356.31096680867</v>
      </c>
      <c r="F9168" t="n">
        <v>30850.35205604208</v>
      </c>
      <c r="G9168" t="n">
        <v>7990876.955278555</v>
      </c>
    </row>
    <row r="9169">
      <c r="A9169" s="5" t="n"/>
      <c r="B9169" s="1" t="inlineStr">
        <is>
          <t>d_016_h_23</t>
        </is>
      </c>
      <c r="C9169" t="n">
        <v>6885.67502056538</v>
      </c>
      <c r="D9169" t="n">
        <v>30129.24673148283</v>
      </c>
      <c r="E9169" t="n">
        <v>37963.94267518795</v>
      </c>
      <c r="F9169" t="n">
        <v>26979.00003511116</v>
      </c>
      <c r="G9169" t="n">
        <v>6982401.03926216</v>
      </c>
    </row>
    <row r="9170">
      <c r="A9170" s="5" t="n"/>
      <c r="B9170" s="1" t="inlineStr">
        <is>
          <t>d_017_h_00</t>
        </is>
      </c>
      <c r="C9170" t="n">
        <v>3176.886906013632</v>
      </c>
      <c r="D9170" t="n">
        <v>13909.66835361415</v>
      </c>
      <c r="E9170" t="n">
        <v>17528.31404066518</v>
      </c>
      <c r="F9170" t="n">
        <v>12476.60945957961</v>
      </c>
      <c r="G9170" t="n">
        <v>3226926.834205233</v>
      </c>
    </row>
    <row r="9171">
      <c r="A9171" s="5" t="n"/>
      <c r="B9171" s="1" t="inlineStr">
        <is>
          <t>d_017_h_01</t>
        </is>
      </c>
      <c r="C9171" t="n">
        <v>1424.807785841542</v>
      </c>
      <c r="D9171" t="n">
        <v>6236.852605496718</v>
      </c>
      <c r="E9171" t="n">
        <v>7859.400455243574</v>
      </c>
      <c r="F9171" t="n">
        <v>5591.246252149272</v>
      </c>
      <c r="G9171" t="n">
        <v>1445734.853683963</v>
      </c>
    </row>
    <row r="9172">
      <c r="A9172" s="5" t="n"/>
      <c r="B9172" s="1" t="inlineStr">
        <is>
          <t>d_017_h_02</t>
        </is>
      </c>
      <c r="C9172" t="n">
        <v>832.8017780466732</v>
      </c>
      <c r="D9172" t="n">
        <v>3645.002151928669</v>
      </c>
      <c r="E9172" t="n">
        <v>4594.726302803751</v>
      </c>
      <c r="F9172" t="n">
        <v>3263.215992402378</v>
      </c>
      <c r="G9172" t="n">
        <v>844420.8623327299</v>
      </c>
    </row>
    <row r="9173">
      <c r="A9173" s="5" t="n"/>
      <c r="B9173" s="1" t="inlineStr">
        <is>
          <t>d_017_h_03</t>
        </is>
      </c>
      <c r="C9173" t="n">
        <v>702.9737637430106</v>
      </c>
      <c r="D9173" t="n">
        <v>3077.318107320548</v>
      </c>
      <c r="E9173" t="n">
        <v>3877.424074996867</v>
      </c>
      <c r="F9173" t="n">
        <v>2757.215238152943</v>
      </c>
      <c r="G9173" t="n">
        <v>713269.3461762174</v>
      </c>
    </row>
    <row r="9174">
      <c r="A9174" s="5" t="n"/>
      <c r="B9174" s="1" t="inlineStr">
        <is>
          <t>d_017_h_04</t>
        </is>
      </c>
      <c r="C9174" t="n">
        <v>590.5344406083734</v>
      </c>
      <c r="D9174" t="n">
        <v>2585.020949894832</v>
      </c>
      <c r="E9174" t="n">
        <v>3257.834094373143</v>
      </c>
      <c r="F9174" t="n">
        <v>2315.532691049954</v>
      </c>
      <c r="G9174" t="n">
        <v>598907.0989302868</v>
      </c>
    </row>
    <row r="9175">
      <c r="A9175" s="5" t="n"/>
      <c r="B9175" s="1" t="inlineStr">
        <is>
          <t>d_017_h_05</t>
        </is>
      </c>
      <c r="C9175" t="n">
        <v>655.7775302217605</v>
      </c>
      <c r="D9175" t="n">
        <v>2870.619532907937</v>
      </c>
      <c r="E9175" t="n">
        <v>3620.474433660913</v>
      </c>
      <c r="F9175" t="n">
        <v>2570.444096584591</v>
      </c>
      <c r="G9175" t="n">
        <v>664614.7256020206</v>
      </c>
    </row>
    <row r="9176">
      <c r="A9176" s="5" t="n"/>
      <c r="B9176" s="1" t="inlineStr">
        <is>
          <t>d_017_h_06</t>
        </is>
      </c>
      <c r="C9176" t="n">
        <v>1929.36836985415</v>
      </c>
      <c r="D9176" t="n">
        <v>8444.858507638935</v>
      </c>
      <c r="E9176" t="n">
        <v>10643.7794107555</v>
      </c>
      <c r="F9176" t="n">
        <v>7565.463650550704</v>
      </c>
      <c r="G9176" t="n">
        <v>1957422.395972277</v>
      </c>
    </row>
    <row r="9177">
      <c r="A9177" s="5" t="n"/>
      <c r="B9177" s="1" t="inlineStr">
        <is>
          <t>d_017_h_07</t>
        </is>
      </c>
      <c r="C9177" t="n">
        <v>3330.795719095853</v>
      </c>
      <c r="D9177" t="n">
        <v>14583.80211309138</v>
      </c>
      <c r="E9177" t="n">
        <v>18385.53963370581</v>
      </c>
      <c r="F9177" t="n">
        <v>13068.22647727178</v>
      </c>
      <c r="G9177" t="n">
        <v>3377585.589328742</v>
      </c>
    </row>
    <row r="9178">
      <c r="A9178" s="5" t="n"/>
      <c r="B9178" s="1" t="inlineStr">
        <is>
          <t>d_017_h_08</t>
        </is>
      </c>
      <c r="C9178" t="n">
        <v>3746.323546693305</v>
      </c>
      <c r="D9178" t="n">
        <v>16393.3689009023</v>
      </c>
      <c r="E9178" t="n">
        <v>20667.02731729156</v>
      </c>
      <c r="F9178" t="n">
        <v>14688.39344338689</v>
      </c>
      <c r="G9178" t="n">
        <v>3799602.219707243</v>
      </c>
    </row>
    <row r="9179">
      <c r="A9179" s="5" t="n"/>
      <c r="B9179" s="1" t="inlineStr">
        <is>
          <t>d_017_h_09</t>
        </is>
      </c>
      <c r="C9179" t="n">
        <v>3673.818171806621</v>
      </c>
      <c r="D9179" t="n">
        <v>16086.47067442232</v>
      </c>
      <c r="E9179" t="n">
        <v>20263.86297226629</v>
      </c>
      <c r="F9179" t="n">
        <v>14428.97724534193</v>
      </c>
      <c r="G9179" t="n">
        <v>3728088.337649461</v>
      </c>
    </row>
    <row r="9180">
      <c r="A9180" s="5" t="n"/>
      <c r="B9180" s="1" t="inlineStr">
        <is>
          <t>d_017_h_10</t>
        </is>
      </c>
      <c r="C9180" t="n">
        <v>3444.690040977758</v>
      </c>
      <c r="D9180" t="n">
        <v>15079.15394081861</v>
      </c>
      <c r="E9180" t="n">
        <v>18991.04903680398</v>
      </c>
      <c r="F9180" t="n">
        <v>13511.8674524003</v>
      </c>
      <c r="G9180" t="n">
        <v>3494741.557839341</v>
      </c>
    </row>
    <row r="9181">
      <c r="A9181" s="5" t="n"/>
      <c r="B9181" s="1" t="inlineStr">
        <is>
          <t>d_017_h_11</t>
        </is>
      </c>
      <c r="C9181" t="n">
        <v>3235.608220290178</v>
      </c>
      <c r="D9181" t="n">
        <v>14158.25611335557</v>
      </c>
      <c r="E9181" t="n">
        <v>17848.39715815384</v>
      </c>
      <c r="F9181" t="n">
        <v>12682.06968728274</v>
      </c>
      <c r="G9181" t="n">
        <v>3281284.470441943</v>
      </c>
    </row>
    <row r="9182">
      <c r="A9182" s="5" t="n"/>
      <c r="B9182" s="1" t="inlineStr">
        <is>
          <t>d_017_h_12</t>
        </is>
      </c>
      <c r="C9182" t="n">
        <v>3528.152013875176</v>
      </c>
      <c r="D9182" t="n">
        <v>15443.7520035619</v>
      </c>
      <c r="E9182" t="n">
        <v>19456.69086673377</v>
      </c>
      <c r="F9182" t="n">
        <v>13823.96046488957</v>
      </c>
      <c r="G9182" t="n">
        <v>3583142.989506851</v>
      </c>
    </row>
    <row r="9183">
      <c r="A9183" s="5" t="n"/>
      <c r="B9183" s="1" t="inlineStr">
        <is>
          <t>d_017_h_13</t>
        </is>
      </c>
      <c r="C9183" t="n">
        <v>3811.270803033164</v>
      </c>
      <c r="D9183" t="n">
        <v>16680.14834850241</v>
      </c>
      <c r="E9183" t="n">
        <v>21014.48416805042</v>
      </c>
      <c r="F9183" t="n">
        <v>14933.14420331171</v>
      </c>
      <c r="G9183" t="n">
        <v>3869635.621030532</v>
      </c>
    </row>
    <row r="9184">
      <c r="A9184" s="5" t="n"/>
      <c r="B9184" s="1" t="inlineStr">
        <is>
          <t>d_017_h_14</t>
        </is>
      </c>
      <c r="C9184" t="n">
        <v>3521.600425924314</v>
      </c>
      <c r="D9184" t="n">
        <v>15410.24508667756</v>
      </c>
      <c r="E9184" t="n">
        <v>19424.70446553557</v>
      </c>
      <c r="F9184" t="n">
        <v>13796.69997025487</v>
      </c>
      <c r="G9184" t="n">
        <v>3573215.456748709</v>
      </c>
    </row>
    <row r="9185">
      <c r="A9185" s="5" t="n"/>
      <c r="B9185" s="1" t="inlineStr">
        <is>
          <t>d_017_h_15</t>
        </is>
      </c>
      <c r="C9185" t="n">
        <v>4022.836095119013</v>
      </c>
      <c r="D9185" t="n">
        <v>17607.18605603444</v>
      </c>
      <c r="E9185" t="n">
        <v>22178.24969378997</v>
      </c>
      <c r="F9185" t="n">
        <v>15755.67803872384</v>
      </c>
      <c r="G9185" t="n">
        <v>4081764.208661164</v>
      </c>
    </row>
    <row r="9186">
      <c r="A9186" s="5" t="n"/>
      <c r="B9186" s="1" t="inlineStr">
        <is>
          <t>d_017_h_16</t>
        </is>
      </c>
      <c r="C9186" t="n">
        <v>4789.045737466223</v>
      </c>
      <c r="D9186" t="n">
        <v>20961.51377361989</v>
      </c>
      <c r="E9186" t="n">
        <v>26422.30646798033</v>
      </c>
      <c r="F9186" t="n">
        <v>18788.89270214214</v>
      </c>
      <c r="G9186" t="n">
        <v>4858585.342690179</v>
      </c>
    </row>
    <row r="9187">
      <c r="A9187" s="5" t="n"/>
      <c r="B9187" s="1" t="inlineStr">
        <is>
          <t>d_017_h_17</t>
        </is>
      </c>
      <c r="C9187" t="n">
        <v>5656.916053331749</v>
      </c>
      <c r="D9187" t="n">
        <v>24755.5899256634</v>
      </c>
      <c r="E9187" t="n">
        <v>31193.45753492238</v>
      </c>
      <c r="F9187" t="n">
        <v>22179.4568394926</v>
      </c>
      <c r="G9187" t="n">
        <v>5739375.342018755</v>
      </c>
    </row>
    <row r="9188">
      <c r="A9188" s="5" t="n"/>
      <c r="B9188" s="1" t="inlineStr">
        <is>
          <t>d_017_h_18</t>
        </is>
      </c>
      <c r="C9188" t="n">
        <v>6382.805851144833</v>
      </c>
      <c r="D9188" t="n">
        <v>27943.06731476814</v>
      </c>
      <c r="E9188" t="n">
        <v>35222.60040791144</v>
      </c>
      <c r="F9188" t="n">
        <v>25040.07916955853</v>
      </c>
      <c r="G9188" t="n">
        <v>6469175.185209915</v>
      </c>
    </row>
    <row r="9189">
      <c r="A9189" s="5" t="n"/>
      <c r="B9189" s="1" t="inlineStr">
        <is>
          <t>d_017_h_19</t>
        </is>
      </c>
      <c r="C9189" t="n">
        <v>7078.169878888506</v>
      </c>
      <c r="D9189" t="n">
        <v>30973.29499499569</v>
      </c>
      <c r="E9189" t="n">
        <v>39015.42305339989</v>
      </c>
      <c r="F9189" t="n">
        <v>27739.19567328279</v>
      </c>
      <c r="G9189" t="n">
        <v>7182550.393130652</v>
      </c>
    </row>
    <row r="9190">
      <c r="A9190" s="5" t="n"/>
      <c r="B9190" s="1" t="inlineStr">
        <is>
          <t>d_017_h_20</t>
        </is>
      </c>
      <c r="C9190" t="n">
        <v>7679.920529661278</v>
      </c>
      <c r="D9190" t="n">
        <v>33622.50508566456</v>
      </c>
      <c r="E9190" t="n">
        <v>42393.04032585595</v>
      </c>
      <c r="F9190" t="n">
        <v>30150.94860093109</v>
      </c>
      <c r="G9190" t="n">
        <v>7794107.488671402</v>
      </c>
    </row>
    <row r="9191">
      <c r="A9191" s="5" t="n"/>
      <c r="B9191" s="1" t="inlineStr">
        <is>
          <t>d_017_h_21</t>
        </is>
      </c>
      <c r="C9191" t="n">
        <v>7665.683722083729</v>
      </c>
      <c r="D9191" t="n">
        <v>33543.05957850799</v>
      </c>
      <c r="E9191" t="n">
        <v>42293.01917734843</v>
      </c>
      <c r="F9191" t="n">
        <v>30049.15264968996</v>
      </c>
      <c r="G9191" t="n">
        <v>7771392.950650132</v>
      </c>
    </row>
    <row r="9192">
      <c r="A9192" s="5" t="n"/>
      <c r="B9192" s="1" t="inlineStr">
        <is>
          <t>d_017_h_22</t>
        </is>
      </c>
      <c r="C9192" t="n">
        <v>7979.418289387115</v>
      </c>
      <c r="D9192" t="n">
        <v>34921.68081389823</v>
      </c>
      <c r="E9192" t="n">
        <v>43981.44266115227</v>
      </c>
      <c r="F9192" t="n">
        <v>31274.43921785195</v>
      </c>
      <c r="G9192" t="n">
        <v>8099220.553401266</v>
      </c>
    </row>
    <row r="9193">
      <c r="A9193" s="5" t="n"/>
      <c r="B9193" s="1" t="inlineStr">
        <is>
          <t>d_017_h_23</t>
        </is>
      </c>
      <c r="C9193" t="n">
        <v>6921.78633366776</v>
      </c>
      <c r="D9193" t="n">
        <v>30301.5279258164</v>
      </c>
      <c r="E9193" t="n">
        <v>38197.84851079984</v>
      </c>
      <c r="F9193" t="n">
        <v>27158.74678972006</v>
      </c>
      <c r="G9193" t="n">
        <v>7019909.117975343</v>
      </c>
    </row>
    <row r="9194">
      <c r="A9194" s="5" t="n"/>
      <c r="B9194" s="1" t="inlineStr">
        <is>
          <t>d_018_h_00</t>
        </is>
      </c>
      <c r="C9194" t="n">
        <v>3192.601394925313</v>
      </c>
      <c r="D9194" t="n">
        <v>13966.34290750272</v>
      </c>
      <c r="E9194" t="n">
        <v>17588.06255541037</v>
      </c>
      <c r="F9194" t="n">
        <v>12502.35007535302</v>
      </c>
      <c r="G9194" t="n">
        <v>3242817.608001519</v>
      </c>
    </row>
    <row r="9195">
      <c r="A9195" s="5" t="n"/>
      <c r="B9195" s="1" t="inlineStr">
        <is>
          <t>d_018_h_01</t>
        </is>
      </c>
      <c r="C9195" t="n">
        <v>1457.586965005041</v>
      </c>
      <c r="D9195" t="n">
        <v>6377.830091747072</v>
      </c>
      <c r="E9195" t="n">
        <v>8038.441439655419</v>
      </c>
      <c r="F9195" t="n">
        <v>5713.947619602623</v>
      </c>
      <c r="G9195" t="n">
        <v>1478733.531934567</v>
      </c>
    </row>
    <row r="9196">
      <c r="A9196" s="5" t="n"/>
      <c r="B9196" s="1" t="inlineStr">
        <is>
          <t>d_018_h_02</t>
        </is>
      </c>
      <c r="C9196" t="n">
        <v>833.1174638215749</v>
      </c>
      <c r="D9196" t="n">
        <v>3646.876305195788</v>
      </c>
      <c r="E9196" t="n">
        <v>4596.953095228497</v>
      </c>
      <c r="F9196" t="n">
        <v>3266.853556239153</v>
      </c>
      <c r="G9196" t="n">
        <v>844297.9605945474</v>
      </c>
    </row>
    <row r="9197">
      <c r="A9197" s="5" t="n"/>
      <c r="B9197" s="1" t="inlineStr">
        <is>
          <t>d_018_h_03</t>
        </is>
      </c>
      <c r="C9197" t="n">
        <v>703.2164457989677</v>
      </c>
      <c r="D9197" t="n">
        <v>3077.780585873651</v>
      </c>
      <c r="E9197" t="n">
        <v>3878.411466731329</v>
      </c>
      <c r="F9197" t="n">
        <v>2758.129971702089</v>
      </c>
      <c r="G9197" t="n">
        <v>713652.7039894053</v>
      </c>
    </row>
    <row r="9198">
      <c r="A9198" s="5" t="n"/>
      <c r="B9198" s="1" t="inlineStr">
        <is>
          <t>d_018_h_04</t>
        </is>
      </c>
      <c r="C9198" t="n">
        <v>599.2086610374664</v>
      </c>
      <c r="D9198" t="n">
        <v>2622.304312826842</v>
      </c>
      <c r="E9198" t="n">
        <v>3303.195705230989</v>
      </c>
      <c r="F9198" t="n">
        <v>2350.951382047312</v>
      </c>
      <c r="G9198" t="n">
        <v>608624.502194962</v>
      </c>
    </row>
    <row r="9199">
      <c r="A9199" s="5" t="n"/>
      <c r="B9199" s="1" t="inlineStr">
        <is>
          <t>d_018_h_05</t>
        </is>
      </c>
      <c r="C9199" t="n">
        <v>664.129232163569</v>
      </c>
      <c r="D9199" t="n">
        <v>2906.02234976381</v>
      </c>
      <c r="E9199" t="n">
        <v>3662.548626654084</v>
      </c>
      <c r="F9199" t="n">
        <v>2603.868157669771</v>
      </c>
      <c r="G9199" t="n">
        <v>673881.2845215005</v>
      </c>
    </row>
    <row r="9200">
      <c r="A9200" s="5" t="n"/>
      <c r="B9200" s="1" t="inlineStr">
        <is>
          <t>d_018_h_06</t>
        </is>
      </c>
      <c r="C9200" t="n">
        <v>1943.246236953672</v>
      </c>
      <c r="D9200" t="n">
        <v>8505.510809106696</v>
      </c>
      <c r="E9200" t="n">
        <v>10719.97232536001</v>
      </c>
      <c r="F9200" t="n">
        <v>7616.887437939484</v>
      </c>
      <c r="G9200" t="n">
        <v>1969439.916914925</v>
      </c>
    </row>
    <row r="9201">
      <c r="A9201" s="5" t="n"/>
      <c r="B9201" s="1" t="inlineStr">
        <is>
          <t>d_018_h_07</t>
        </is>
      </c>
      <c r="C9201" t="n">
        <v>3387.915839976397</v>
      </c>
      <c r="D9201" t="n">
        <v>14829.86713804947</v>
      </c>
      <c r="E9201" t="n">
        <v>18692.30451138706</v>
      </c>
      <c r="F9201" t="n">
        <v>13280.08165843706</v>
      </c>
      <c r="G9201" t="n">
        <v>3438011.142433343</v>
      </c>
    </row>
    <row r="9202">
      <c r="A9202" s="5" t="n"/>
      <c r="B9202" s="1" t="inlineStr">
        <is>
          <t>d_018_h_08</t>
        </is>
      </c>
      <c r="C9202" t="n">
        <v>3752.31405129989</v>
      </c>
      <c r="D9202" t="n">
        <v>16426.31095749661</v>
      </c>
      <c r="E9202" t="n">
        <v>20698.22481005447</v>
      </c>
      <c r="F9202" t="n">
        <v>14708.91401550418</v>
      </c>
      <c r="G9202" t="n">
        <v>3804730.625573927</v>
      </c>
    </row>
    <row r="9203">
      <c r="A9203" s="5" t="n"/>
      <c r="B9203" s="1" t="inlineStr">
        <is>
          <t>d_018_h_09</t>
        </is>
      </c>
      <c r="C9203" t="n">
        <v>3653.557623138724</v>
      </c>
      <c r="D9203" t="n">
        <v>15994.89325228642</v>
      </c>
      <c r="E9203" t="n">
        <v>20167.30868504429</v>
      </c>
      <c r="F9203" t="n">
        <v>14329.30609654464</v>
      </c>
      <c r="G9203" t="n">
        <v>3706691.208910178</v>
      </c>
    </row>
    <row r="9204">
      <c r="A9204" s="5" t="n"/>
      <c r="B9204" s="1" t="inlineStr">
        <is>
          <t>d_018_h_10</t>
        </is>
      </c>
      <c r="C9204" t="n">
        <v>3359.48354907225</v>
      </c>
      <c r="D9204" t="n">
        <v>14700.98795697924</v>
      </c>
      <c r="E9204" t="n">
        <v>18532.674774361</v>
      </c>
      <c r="F9204" t="n">
        <v>13171.95511037433</v>
      </c>
      <c r="G9204" t="n">
        <v>3410596.173733012</v>
      </c>
    </row>
    <row r="9205">
      <c r="A9205" s="5" t="n"/>
      <c r="B9205" s="1" t="inlineStr">
        <is>
          <t>d_018_h_11</t>
        </is>
      </c>
      <c r="C9205" t="n">
        <v>3256.953632091688</v>
      </c>
      <c r="D9205" t="n">
        <v>14259.89301473702</v>
      </c>
      <c r="E9205" t="n">
        <v>17968.1753048486</v>
      </c>
      <c r="F9205" t="n">
        <v>12784.92003464722</v>
      </c>
      <c r="G9205" t="n">
        <v>3309556.013558043</v>
      </c>
    </row>
    <row r="9206">
      <c r="A9206" s="5" t="n"/>
      <c r="B9206" s="1" t="inlineStr">
        <is>
          <t>d_018_h_12</t>
        </is>
      </c>
      <c r="C9206" t="n">
        <v>3513.654215989048</v>
      </c>
      <c r="D9206" t="n">
        <v>15373.5163659755</v>
      </c>
      <c r="E9206" t="n">
        <v>19365.40181598222</v>
      </c>
      <c r="F9206" t="n">
        <v>13776.20667455678</v>
      </c>
      <c r="G9206" t="n">
        <v>3567393.803597829</v>
      </c>
    </row>
    <row r="9207">
      <c r="A9207" s="5" t="n"/>
      <c r="B9207" s="1" t="inlineStr">
        <is>
          <t>d_018_h_13</t>
        </is>
      </c>
      <c r="C9207" t="n">
        <v>3776.312355131779</v>
      </c>
      <c r="D9207" t="n">
        <v>16524.92759489392</v>
      </c>
      <c r="E9207" t="n">
        <v>20816.70608557196</v>
      </c>
      <c r="F9207" t="n">
        <v>14787.64525735188</v>
      </c>
      <c r="G9207" t="n">
        <v>3831117.034750018</v>
      </c>
    </row>
    <row r="9208">
      <c r="A9208" s="5" t="n"/>
      <c r="B9208" s="1" t="inlineStr">
        <is>
          <t>d_018_h_14</t>
        </is>
      </c>
      <c r="C9208" t="n">
        <v>3545.061560725714</v>
      </c>
      <c r="D9208" t="n">
        <v>15509.49058378248</v>
      </c>
      <c r="E9208" t="n">
        <v>19556.3604412869</v>
      </c>
      <c r="F9208" t="n">
        <v>13886.7298227572</v>
      </c>
      <c r="G9208" t="n">
        <v>3591954.78190036</v>
      </c>
    </row>
    <row r="9209">
      <c r="A9209" s="5" t="n"/>
      <c r="B9209" s="1" t="inlineStr">
        <is>
          <t>d_018_h_15</t>
        </is>
      </c>
      <c r="C9209" t="n">
        <v>4117.175522728977</v>
      </c>
      <c r="D9209" t="n">
        <v>18016.63795451792</v>
      </c>
      <c r="E9209" t="n">
        <v>22698.98106770239</v>
      </c>
      <c r="F9209" t="n">
        <v>16144.66468252903</v>
      </c>
      <c r="G9209" t="n">
        <v>4179464.99009577</v>
      </c>
    </row>
    <row r="9210">
      <c r="A9210" s="5" t="n"/>
      <c r="B9210" s="1" t="inlineStr">
        <is>
          <t>d_018_h_16</t>
        </is>
      </c>
      <c r="C9210" t="n">
        <v>4866.380008964265</v>
      </c>
      <c r="D9210" t="n">
        <v>21294.22299952608</v>
      </c>
      <c r="E9210" t="n">
        <v>26841.90730171232</v>
      </c>
      <c r="F9210" t="n">
        <v>19072.70041566119</v>
      </c>
      <c r="G9210" t="n">
        <v>4933845.197321931</v>
      </c>
    </row>
    <row r="9211">
      <c r="A9211" s="5" t="n"/>
      <c r="B9211" s="1" t="inlineStr">
        <is>
          <t>d_018_h_17</t>
        </is>
      </c>
      <c r="C9211" t="n">
        <v>5636.196556861202</v>
      </c>
      <c r="D9211" t="n">
        <v>24671.62504090252</v>
      </c>
      <c r="E9211" t="n">
        <v>31090.00055490205</v>
      </c>
      <c r="F9211" t="n">
        <v>22112.58851309485</v>
      </c>
      <c r="G9211" t="n">
        <v>5729356.872524924</v>
      </c>
    </row>
    <row r="9212">
      <c r="A9212" s="5" t="n"/>
      <c r="B9212" s="1" t="inlineStr">
        <is>
          <t>d_018_h_18</t>
        </is>
      </c>
      <c r="C9212" t="n">
        <v>6412.219730460291</v>
      </c>
      <c r="D9212" t="n">
        <v>28061.12950856539</v>
      </c>
      <c r="E9212" t="n">
        <v>35336.66285413999</v>
      </c>
      <c r="F9212" t="n">
        <v>25133.87254054383</v>
      </c>
      <c r="G9212" t="n">
        <v>6508893.418410441</v>
      </c>
    </row>
    <row r="9213">
      <c r="A9213" s="5" t="n"/>
      <c r="B9213" s="1" t="inlineStr">
        <is>
          <t>d_018_h_19</t>
        </is>
      </c>
      <c r="C9213" t="n">
        <v>7031.617842368043</v>
      </c>
      <c r="D9213" t="n">
        <v>30753.51303512372</v>
      </c>
      <c r="E9213" t="n">
        <v>38730.6472203965</v>
      </c>
      <c r="F9213" t="n">
        <v>27535.26918644267</v>
      </c>
      <c r="G9213" t="n">
        <v>7139206.035428712</v>
      </c>
    </row>
    <row r="9214">
      <c r="A9214" s="5" t="n"/>
      <c r="B9214" s="1" t="inlineStr">
        <is>
          <t>d_018_h_20</t>
        </is>
      </c>
      <c r="C9214" t="n">
        <v>7742.915536670048</v>
      </c>
      <c r="D9214" t="n">
        <v>33892.92879288702</v>
      </c>
      <c r="E9214" t="n">
        <v>42737.88529314781</v>
      </c>
      <c r="F9214" t="n">
        <v>30355.16745945257</v>
      </c>
      <c r="G9214" t="n">
        <v>7858023.875406042</v>
      </c>
    </row>
    <row r="9215">
      <c r="A9215" s="5" t="n"/>
      <c r="B9215" s="1" t="inlineStr">
        <is>
          <t>d_018_h_21</t>
        </is>
      </c>
      <c r="C9215" t="n">
        <v>7549.911465889687</v>
      </c>
      <c r="D9215" t="n">
        <v>33054.56634775274</v>
      </c>
      <c r="E9215" t="n">
        <v>41669.99015068756</v>
      </c>
      <c r="F9215" t="n">
        <v>29619.66636154607</v>
      </c>
      <c r="G9215" t="n">
        <v>7660101.345185006</v>
      </c>
    </row>
    <row r="9216">
      <c r="A9216" s="5" t="n"/>
      <c r="B9216" s="1" t="inlineStr">
        <is>
          <t>d_018_h_22</t>
        </is>
      </c>
      <c r="C9216" t="n">
        <v>7780.385126102625</v>
      </c>
      <c r="D9216" t="n">
        <v>34050.55065400978</v>
      </c>
      <c r="E9216" t="n">
        <v>42934.20560117516</v>
      </c>
      <c r="F9216" t="n">
        <v>30503.51048857037</v>
      </c>
      <c r="G9216" t="n">
        <v>7895371.786689239</v>
      </c>
    </row>
    <row r="9217">
      <c r="A9217" s="5" t="n"/>
      <c r="B9217" s="1" t="inlineStr">
        <is>
          <t>d_018_h_23</t>
        </is>
      </c>
      <c r="C9217" t="n">
        <v>6920.734287807334</v>
      </c>
      <c r="D9217" t="n">
        <v>30292.0228733172</v>
      </c>
      <c r="E9217" t="n">
        <v>38156.17653157593</v>
      </c>
      <c r="F9217" t="n">
        <v>27129.38219424539</v>
      </c>
      <c r="G9217" t="n">
        <v>7025264.496130378</v>
      </c>
    </row>
    <row r="9218">
      <c r="A9218" s="5" t="n"/>
      <c r="B9218" s="1" t="inlineStr">
        <is>
          <t>d_019_h_00</t>
        </is>
      </c>
      <c r="C9218" t="n">
        <v>3196.087773951399</v>
      </c>
      <c r="D9218" t="n">
        <v>13994.68873525889</v>
      </c>
      <c r="E9218" t="n">
        <v>17637.01089714895</v>
      </c>
      <c r="F9218" t="n">
        <v>12548.93586356173</v>
      </c>
      <c r="G9218" t="n">
        <v>3245692.131634234</v>
      </c>
    </row>
    <row r="9219">
      <c r="A9219" s="5" t="n"/>
      <c r="B9219" s="1" t="inlineStr">
        <is>
          <t>d_019_h_01</t>
        </is>
      </c>
      <c r="C9219" t="n">
        <v>1417.110497115984</v>
      </c>
      <c r="D9219" t="n">
        <v>6205.004574391993</v>
      </c>
      <c r="E9219" t="n">
        <v>7815.96366422643</v>
      </c>
      <c r="F9219" t="n">
        <v>5559.088813926443</v>
      </c>
      <c r="G9219" t="n">
        <v>1438891.096512817</v>
      </c>
    </row>
    <row r="9220">
      <c r="A9220" s="5" t="n"/>
      <c r="B9220" s="1" t="inlineStr">
        <is>
          <t>d_019_h_02</t>
        </is>
      </c>
      <c r="C9220" t="n">
        <v>825.6823060062309</v>
      </c>
      <c r="D9220" t="n">
        <v>3614.903255738714</v>
      </c>
      <c r="E9220" t="n">
        <v>4554.561826677999</v>
      </c>
      <c r="F9220" t="n">
        <v>3241.891259643934</v>
      </c>
      <c r="G9220" t="n">
        <v>839321.7149666401</v>
      </c>
    </row>
    <row r="9221">
      <c r="A9221" s="5" t="n"/>
      <c r="B9221" s="1" t="inlineStr">
        <is>
          <t>d_019_h_03</t>
        </is>
      </c>
      <c r="C9221" t="n">
        <v>709.8618283090499</v>
      </c>
      <c r="D9221" t="n">
        <v>3106.605681761934</v>
      </c>
      <c r="E9221" t="n">
        <v>3913.597893112304</v>
      </c>
      <c r="F9221" t="n">
        <v>2784.657239130642</v>
      </c>
      <c r="G9221" t="n">
        <v>720252.1128737184</v>
      </c>
    </row>
    <row r="9222">
      <c r="A9222" s="5" t="n"/>
      <c r="B9222" s="1" t="inlineStr">
        <is>
          <t>d_019_h_04</t>
        </is>
      </c>
      <c r="C9222" t="n">
        <v>595.1744306278949</v>
      </c>
      <c r="D9222" t="n">
        <v>2605.272780037032</v>
      </c>
      <c r="E9222" t="n">
        <v>3284.45621032344</v>
      </c>
      <c r="F9222" t="n">
        <v>2335.01393818076</v>
      </c>
      <c r="G9222" t="n">
        <v>603708.4646223233</v>
      </c>
    </row>
    <row r="9223">
      <c r="A9223" s="5" t="n"/>
      <c r="B9223" s="1" t="inlineStr">
        <is>
          <t>d_019_h_05</t>
        </is>
      </c>
      <c r="C9223" t="n">
        <v>675.0964249564906</v>
      </c>
      <c r="D9223" t="n">
        <v>2954.521198169591</v>
      </c>
      <c r="E9223" t="n">
        <v>3723.136288323743</v>
      </c>
      <c r="F9223" t="n">
        <v>2646.0768267111</v>
      </c>
      <c r="G9223" t="n">
        <v>685000.1230782798</v>
      </c>
    </row>
    <row r="9224">
      <c r="A9224" s="5" t="n"/>
      <c r="B9224" s="1" t="inlineStr">
        <is>
          <t>d_019_h_06</t>
        </is>
      </c>
      <c r="C9224" t="n">
        <v>1925.127709514502</v>
      </c>
      <c r="D9224" t="n">
        <v>8426.446825828405</v>
      </c>
      <c r="E9224" t="n">
        <v>10614.8349512849</v>
      </c>
      <c r="F9224" t="n">
        <v>7547.739711913289</v>
      </c>
      <c r="G9224" t="n">
        <v>1952033.656628813</v>
      </c>
    </row>
    <row r="9225">
      <c r="A9225" s="5" t="n"/>
      <c r="B9225" s="1" t="inlineStr">
        <is>
          <t>d_019_h_07</t>
        </is>
      </c>
      <c r="C9225" t="n">
        <v>3385.618934361503</v>
      </c>
      <c r="D9225" t="n">
        <v>14819.65975989125</v>
      </c>
      <c r="E9225" t="n">
        <v>18695.12798493182</v>
      </c>
      <c r="F9225" t="n">
        <v>13260.32461090432</v>
      </c>
      <c r="G9225" t="n">
        <v>3430068.113996693</v>
      </c>
    </row>
    <row r="9226">
      <c r="A9226" s="5" t="n"/>
      <c r="B9226" s="1" t="inlineStr">
        <is>
          <t>d_019_h_08</t>
        </is>
      </c>
      <c r="C9226" t="n">
        <v>3695.477861334693</v>
      </c>
      <c r="D9226" t="n">
        <v>16175.11419894397</v>
      </c>
      <c r="E9226" t="n">
        <v>20389.1836562567</v>
      </c>
      <c r="F9226" t="n">
        <v>14487.55193780981</v>
      </c>
      <c r="G9226" t="n">
        <v>3750450.715061999</v>
      </c>
    </row>
    <row r="9227">
      <c r="A9227" s="5" t="n"/>
      <c r="B9227" s="1" t="inlineStr">
        <is>
          <t>d_019_h_09</t>
        </is>
      </c>
      <c r="C9227" t="n">
        <v>3711.996259191532</v>
      </c>
      <c r="D9227" t="n">
        <v>16253.2719059551</v>
      </c>
      <c r="E9227" t="n">
        <v>20485.17011644268</v>
      </c>
      <c r="F9227" t="n">
        <v>14571.2586314036</v>
      </c>
      <c r="G9227" t="n">
        <v>3773555.577410799</v>
      </c>
    </row>
    <row r="9228">
      <c r="A9228" s="5" t="n"/>
      <c r="B9228" s="1" t="inlineStr">
        <is>
          <t>d_019_h_10</t>
        </is>
      </c>
      <c r="C9228" t="n">
        <v>3361.329209582854</v>
      </c>
      <c r="D9228" t="n">
        <v>14714.54719543924</v>
      </c>
      <c r="E9228" t="n">
        <v>18551.10480589908</v>
      </c>
      <c r="F9228" t="n">
        <v>13185.71897139116</v>
      </c>
      <c r="G9228" t="n">
        <v>3406953.00623878</v>
      </c>
    </row>
    <row r="9229">
      <c r="A9229" s="5" t="n"/>
      <c r="B9229" s="1" t="inlineStr">
        <is>
          <t>d_019_h_11</t>
        </is>
      </c>
      <c r="C9229" t="n">
        <v>3240.269862400344</v>
      </c>
      <c r="D9229" t="n">
        <v>14182.31229683261</v>
      </c>
      <c r="E9229" t="n">
        <v>17863.123389728</v>
      </c>
      <c r="F9229" t="n">
        <v>12708.56448310371</v>
      </c>
      <c r="G9229" t="n">
        <v>3288257.623761265</v>
      </c>
    </row>
    <row r="9230">
      <c r="A9230" s="5" t="n"/>
      <c r="B9230" s="1" t="inlineStr">
        <is>
          <t>d_019_h_12</t>
        </is>
      </c>
      <c r="C9230" t="n">
        <v>3538.934469851736</v>
      </c>
      <c r="D9230" t="n">
        <v>15487.73448325488</v>
      </c>
      <c r="E9230" t="n">
        <v>19543.87188254152</v>
      </c>
      <c r="F9230" t="n">
        <v>13872.06609123419</v>
      </c>
      <c r="G9230" t="n">
        <v>3586689.09794641</v>
      </c>
    </row>
    <row r="9231">
      <c r="A9231" s="5" t="n"/>
      <c r="B9231" s="1" t="inlineStr">
        <is>
          <t>d_019_h_13</t>
        </is>
      </c>
      <c r="C9231" t="n">
        <v>3758.009637714204</v>
      </c>
      <c r="D9231" t="n">
        <v>16449.00950579287</v>
      </c>
      <c r="E9231" t="n">
        <v>20738.93980232579</v>
      </c>
      <c r="F9231" t="n">
        <v>14743.43706564466</v>
      </c>
      <c r="G9231" t="n">
        <v>3815043.184702822</v>
      </c>
    </row>
    <row r="9232">
      <c r="A9232" s="5" t="n"/>
      <c r="B9232" s="1" t="inlineStr">
        <is>
          <t>d_019_h_14</t>
        </is>
      </c>
      <c r="C9232" t="n">
        <v>3529.118211817339</v>
      </c>
      <c r="D9232" t="n">
        <v>15441.90921724813</v>
      </c>
      <c r="E9232" t="n">
        <v>19457.40905526878</v>
      </c>
      <c r="F9232" t="n">
        <v>13825.83466745255</v>
      </c>
      <c r="G9232" t="n">
        <v>3583688.703873837</v>
      </c>
    </row>
    <row r="9233">
      <c r="A9233" s="5" t="n"/>
      <c r="B9233" s="1" t="inlineStr">
        <is>
          <t>d_019_h_15</t>
        </is>
      </c>
      <c r="C9233" t="n">
        <v>3989.302053948523</v>
      </c>
      <c r="D9233" t="n">
        <v>17467.24757591169</v>
      </c>
      <c r="E9233" t="n">
        <v>22012.63162182864</v>
      </c>
      <c r="F9233" t="n">
        <v>15652.26067207054</v>
      </c>
      <c r="G9233" t="n">
        <v>4053561.222552218</v>
      </c>
    </row>
    <row r="9234">
      <c r="A9234" s="5" t="n"/>
      <c r="B9234" s="1" t="inlineStr">
        <is>
          <t>d_019_h_16</t>
        </is>
      </c>
      <c r="C9234" t="n">
        <v>4760.62438231197</v>
      </c>
      <c r="D9234" t="n">
        <v>20837.48032517691</v>
      </c>
      <c r="E9234" t="n">
        <v>26264.2848303867</v>
      </c>
      <c r="F9234" t="n">
        <v>18662.55998333518</v>
      </c>
      <c r="G9234" t="n">
        <v>4826222.270000698</v>
      </c>
    </row>
    <row r="9235">
      <c r="A9235" s="5" t="n"/>
      <c r="B9235" s="1" t="inlineStr">
        <is>
          <t>d_019_h_17</t>
        </is>
      </c>
      <c r="C9235" t="n">
        <v>5680.397456432104</v>
      </c>
      <c r="D9235" t="n">
        <v>24874.13365626121</v>
      </c>
      <c r="E9235" t="n">
        <v>31341.68614186251</v>
      </c>
      <c r="F9235" t="n">
        <v>22293.88578134947</v>
      </c>
      <c r="G9235" t="n">
        <v>5764834.560430627</v>
      </c>
    </row>
    <row r="9236">
      <c r="A9236" s="5" t="n"/>
      <c r="B9236" s="1" t="inlineStr">
        <is>
          <t>d_019_h_18</t>
        </is>
      </c>
      <c r="C9236" t="n">
        <v>6400.03922180827</v>
      </c>
      <c r="D9236" t="n">
        <v>28007.05718811353</v>
      </c>
      <c r="E9236" t="n">
        <v>35307.72693543324</v>
      </c>
      <c r="F9236" t="n">
        <v>25108.16861855073</v>
      </c>
      <c r="G9236" t="n">
        <v>6495097.243315949</v>
      </c>
    </row>
    <row r="9237">
      <c r="A9237" s="5" t="n"/>
      <c r="B9237" s="1" t="inlineStr">
        <is>
          <t>d_019_h_19</t>
        </is>
      </c>
      <c r="C9237" t="n">
        <v>7047.176469209507</v>
      </c>
      <c r="D9237" t="n">
        <v>30832.66399077</v>
      </c>
      <c r="E9237" t="n">
        <v>38832.92180943384</v>
      </c>
      <c r="F9237" t="n">
        <v>27615.14976332706</v>
      </c>
      <c r="G9237" t="n">
        <v>7160490.898793666</v>
      </c>
    </row>
    <row r="9238">
      <c r="A9238" s="5" t="n"/>
      <c r="B9238" s="1" t="inlineStr">
        <is>
          <t>d_019_h_20</t>
        </is>
      </c>
      <c r="C9238" t="n">
        <v>7810.783378002664</v>
      </c>
      <c r="D9238" t="n">
        <v>34199.63434239497</v>
      </c>
      <c r="E9238" t="n">
        <v>43104.86272434785</v>
      </c>
      <c r="F9238" t="n">
        <v>30656.5598569572</v>
      </c>
      <c r="G9238" t="n">
        <v>7930978.714054922</v>
      </c>
    </row>
    <row r="9239">
      <c r="A9239" s="5" t="n"/>
      <c r="B9239" s="1" t="inlineStr">
        <is>
          <t>d_019_h_21</t>
        </is>
      </c>
      <c r="C9239" t="n">
        <v>7592.581688261188</v>
      </c>
      <c r="D9239" t="n">
        <v>33238.11229044326</v>
      </c>
      <c r="E9239" t="n">
        <v>41885.24140429688</v>
      </c>
      <c r="F9239" t="n">
        <v>29790.32507394704</v>
      </c>
      <c r="G9239" t="n">
        <v>7703974.116534477</v>
      </c>
    </row>
    <row r="9240">
      <c r="A9240" s="5" t="n"/>
      <c r="B9240" s="1" t="inlineStr">
        <is>
          <t>d_019_h_22</t>
        </is>
      </c>
      <c r="C9240" t="n">
        <v>8005.540292235665</v>
      </c>
      <c r="D9240" t="n">
        <v>35040.05982929586</v>
      </c>
      <c r="E9240" t="n">
        <v>44190.12736520789</v>
      </c>
      <c r="F9240" t="n">
        <v>31414.09063105296</v>
      </c>
      <c r="G9240" t="n">
        <v>8116867.74655832</v>
      </c>
    </row>
    <row r="9241">
      <c r="A9241" s="5" t="n"/>
      <c r="B9241" s="1" t="inlineStr">
        <is>
          <t>d_019_h_23</t>
        </is>
      </c>
      <c r="C9241" t="n">
        <v>6874.808578844453</v>
      </c>
      <c r="D9241" t="n">
        <v>30077.35292481505</v>
      </c>
      <c r="E9241" t="n">
        <v>37929.47321564964</v>
      </c>
      <c r="F9241" t="n">
        <v>26923.56120993651</v>
      </c>
      <c r="G9241" t="n">
        <v>6965710.746518573</v>
      </c>
    </row>
    <row r="9242">
      <c r="A9242" s="5" t="n"/>
      <c r="B9242" s="1" t="inlineStr">
        <is>
          <t>d_020_h_00</t>
        </is>
      </c>
      <c r="C9242" t="n">
        <v>3146.309661168144</v>
      </c>
      <c r="D9242" t="n">
        <v>13770.58884046158</v>
      </c>
      <c r="E9242" t="n">
        <v>17360.05053203917</v>
      </c>
      <c r="F9242" t="n">
        <v>12345.18217924538</v>
      </c>
      <c r="G9242" t="n">
        <v>3195285.595255392</v>
      </c>
    </row>
    <row r="9243">
      <c r="A9243" s="5" t="n"/>
      <c r="B9243" s="1" t="inlineStr">
        <is>
          <t>d_020_h_01</t>
        </is>
      </c>
      <c r="C9243" t="n">
        <v>1448.211276996152</v>
      </c>
      <c r="D9243" t="n">
        <v>6335.960270733506</v>
      </c>
      <c r="E9243" t="n">
        <v>7982.590556207447</v>
      </c>
      <c r="F9243" t="n">
        <v>5674.316440125522</v>
      </c>
      <c r="G9243" t="n">
        <v>1468601.38336701</v>
      </c>
    </row>
    <row r="9244">
      <c r="A9244" s="5" t="n"/>
      <c r="B9244" s="1" t="inlineStr">
        <is>
          <t>d_020_h_02</t>
        </is>
      </c>
      <c r="C9244" t="n">
        <v>826.4140063891225</v>
      </c>
      <c r="D9244" t="n">
        <v>3618.005014169491</v>
      </c>
      <c r="E9244" t="n">
        <v>4558.407005129956</v>
      </c>
      <c r="F9244" t="n">
        <v>3242.601165024733</v>
      </c>
      <c r="G9244" t="n">
        <v>839125.1137705067</v>
      </c>
    </row>
    <row r="9245">
      <c r="A9245" s="5" t="n"/>
      <c r="B9245" s="1" t="inlineStr">
        <is>
          <t>d_020_h_03</t>
        </is>
      </c>
      <c r="C9245" t="n">
        <v>715.1079905751869</v>
      </c>
      <c r="D9245" t="n">
        <v>3129.255625527532</v>
      </c>
      <c r="E9245" t="n">
        <v>3944.721479609023</v>
      </c>
      <c r="F9245" t="n">
        <v>2802.373411773424</v>
      </c>
      <c r="G9245" t="n">
        <v>724936.2911553939</v>
      </c>
    </row>
    <row r="9246">
      <c r="A9246" s="5" t="n"/>
      <c r="B9246" s="1" t="inlineStr">
        <is>
          <t>d_020_h_04</t>
        </is>
      </c>
      <c r="C9246" t="n">
        <v>590.992613365013</v>
      </c>
      <c r="D9246" t="n">
        <v>2587.880690183891</v>
      </c>
      <c r="E9246" t="n">
        <v>3261.489629027722</v>
      </c>
      <c r="F9246" t="n">
        <v>2321.425404012523</v>
      </c>
      <c r="G9246" t="n">
        <v>600244.6896228287</v>
      </c>
    </row>
    <row r="9247">
      <c r="A9247" s="5" t="n"/>
      <c r="B9247" s="1" t="inlineStr">
        <is>
          <t>d_020_h_05</t>
        </is>
      </c>
      <c r="C9247" t="n">
        <v>666.635767202805</v>
      </c>
      <c r="D9247" t="n">
        <v>2918.778826004038</v>
      </c>
      <c r="E9247" t="n">
        <v>3676.146513349101</v>
      </c>
      <c r="F9247" t="n">
        <v>2615.132286128861</v>
      </c>
      <c r="G9247" t="n">
        <v>676604.4893587229</v>
      </c>
    </row>
    <row r="9248">
      <c r="A9248" s="5" t="n"/>
      <c r="B9248" s="1" t="inlineStr">
        <is>
          <t>d_020_h_06</t>
        </is>
      </c>
      <c r="C9248" t="n">
        <v>1905.672387031661</v>
      </c>
      <c r="D9248" t="n">
        <v>8338.984704403216</v>
      </c>
      <c r="E9248" t="n">
        <v>10509.98770787498</v>
      </c>
      <c r="F9248" t="n">
        <v>7461.24853771231</v>
      </c>
      <c r="G9248" t="n">
        <v>1931172.325523907</v>
      </c>
    </row>
    <row r="9249">
      <c r="A9249" s="5" t="n"/>
      <c r="B9249" s="1" t="inlineStr">
        <is>
          <t>d_020_h_07</t>
        </is>
      </c>
      <c r="C9249" t="n">
        <v>3345.210097800458</v>
      </c>
      <c r="D9249" t="n">
        <v>14636.86178202059</v>
      </c>
      <c r="E9249" t="n">
        <v>18452.03683179757</v>
      </c>
      <c r="F9249" t="n">
        <v>13104.61447529262</v>
      </c>
      <c r="G9249" t="n">
        <v>3393092.577712168</v>
      </c>
    </row>
    <row r="9250">
      <c r="A9250" s="5" t="n"/>
      <c r="B9250" s="1" t="inlineStr">
        <is>
          <t>d_020_h_08</t>
        </is>
      </c>
      <c r="C9250" t="n">
        <v>3728.962748701841</v>
      </c>
      <c r="D9250" t="n">
        <v>16322.11932500499</v>
      </c>
      <c r="E9250" t="n">
        <v>20572.53613731789</v>
      </c>
      <c r="F9250" t="n">
        <v>14609.569306692</v>
      </c>
      <c r="G9250" t="n">
        <v>3779450.228172153</v>
      </c>
    </row>
    <row r="9251">
      <c r="A9251" s="5" t="n"/>
      <c r="B9251" s="1" t="inlineStr">
        <is>
          <t>d_020_h_09</t>
        </is>
      </c>
      <c r="C9251" t="n">
        <v>3644.750799683759</v>
      </c>
      <c r="D9251" t="n">
        <v>15951.35288656199</v>
      </c>
      <c r="E9251" t="n">
        <v>20107.9456815134</v>
      </c>
      <c r="F9251" t="n">
        <v>14285.71021487134</v>
      </c>
      <c r="G9251" t="n">
        <v>3696150.967580463</v>
      </c>
    </row>
    <row r="9252">
      <c r="A9252" s="5" t="n"/>
      <c r="B9252" s="1" t="inlineStr">
        <is>
          <t>d_020_h_10</t>
        </is>
      </c>
      <c r="C9252" t="n">
        <v>3354.428323747964</v>
      </c>
      <c r="D9252" t="n">
        <v>14683.29304728394</v>
      </c>
      <c r="E9252" t="n">
        <v>18501.47176039612</v>
      </c>
      <c r="F9252" t="n">
        <v>13149.9084743038</v>
      </c>
      <c r="G9252" t="n">
        <v>3408292.747837499</v>
      </c>
    </row>
    <row r="9253">
      <c r="A9253" s="5" t="n"/>
      <c r="B9253" s="1" t="inlineStr">
        <is>
          <t>d_020_h_11</t>
        </is>
      </c>
      <c r="C9253" t="n">
        <v>3273.641856287697</v>
      </c>
      <c r="D9253" t="n">
        <v>14324.04206176317</v>
      </c>
      <c r="E9253" t="n">
        <v>18052.72928225817</v>
      </c>
      <c r="F9253" t="n">
        <v>12821.94756314167</v>
      </c>
      <c r="G9253" t="n">
        <v>3321892.009688831</v>
      </c>
    </row>
    <row r="9254">
      <c r="A9254" s="5" t="n"/>
      <c r="B9254" s="1" t="inlineStr">
        <is>
          <t>d_020_h_12</t>
        </is>
      </c>
      <c r="C9254" t="n">
        <v>3495.033577101089</v>
      </c>
      <c r="D9254" t="n">
        <v>15293.53961151974</v>
      </c>
      <c r="E9254" t="n">
        <v>19266.63818050466</v>
      </c>
      <c r="F9254" t="n">
        <v>13694.10686510271</v>
      </c>
      <c r="G9254" t="n">
        <v>3545237.944944171</v>
      </c>
    </row>
    <row r="9255">
      <c r="A9255" s="5" t="n"/>
      <c r="B9255" s="1" t="inlineStr">
        <is>
          <t>d_020_h_13</t>
        </is>
      </c>
      <c r="C9255" t="n">
        <v>3794.190046848345</v>
      </c>
      <c r="D9255" t="n">
        <v>16609.89174076731</v>
      </c>
      <c r="E9255" t="n">
        <v>20940.39914996764</v>
      </c>
      <c r="F9255" t="n">
        <v>14883.31708235852</v>
      </c>
      <c r="G9255" t="n">
        <v>3853462.737227202</v>
      </c>
    </row>
    <row r="9256">
      <c r="A9256" s="5" t="n"/>
      <c r="B9256" s="1" t="inlineStr">
        <is>
          <t>d_020_h_14</t>
        </is>
      </c>
      <c r="C9256" t="n">
        <v>3579.274897605518</v>
      </c>
      <c r="D9256" t="n">
        <v>15666.88789306274</v>
      </c>
      <c r="E9256" t="n">
        <v>19733.70544670369</v>
      </c>
      <c r="F9256" t="n">
        <v>14032.08382005114</v>
      </c>
      <c r="G9256" t="n">
        <v>3630806.269409567</v>
      </c>
    </row>
    <row r="9257">
      <c r="A9257" s="5" t="n"/>
      <c r="B9257" s="1" t="inlineStr">
        <is>
          <t>d_020_h_15</t>
        </is>
      </c>
      <c r="C9257" t="n">
        <v>4097.213039451233</v>
      </c>
      <c r="D9257" t="n">
        <v>17932.83294999622</v>
      </c>
      <c r="E9257" t="n">
        <v>22606.74428323957</v>
      </c>
      <c r="F9257" t="n">
        <v>16062.91948523774</v>
      </c>
      <c r="G9257" t="n">
        <v>4157325.995876775</v>
      </c>
    </row>
    <row r="9258">
      <c r="A9258" s="5" t="n"/>
      <c r="B9258" s="1" t="inlineStr">
        <is>
          <t>d_020_h_16</t>
        </is>
      </c>
      <c r="C9258" t="n">
        <v>4917.73120441599</v>
      </c>
      <c r="D9258" t="n">
        <v>21523.08895436153</v>
      </c>
      <c r="E9258" t="n">
        <v>27117.51810545034</v>
      </c>
      <c r="F9258" t="n">
        <v>19274.22581456359</v>
      </c>
      <c r="G9258" t="n">
        <v>4988560.852073994</v>
      </c>
    </row>
    <row r="9259">
      <c r="A9259" s="5" t="n"/>
      <c r="B9259" s="1" t="inlineStr">
        <is>
          <t>d_020_h_17</t>
        </is>
      </c>
      <c r="C9259" t="n">
        <v>5568.393030971685</v>
      </c>
      <c r="D9259" t="n">
        <v>24369.53216025028</v>
      </c>
      <c r="E9259" t="n">
        <v>30710.57947364375</v>
      </c>
      <c r="F9259" t="n">
        <v>21816.77223097615</v>
      </c>
      <c r="G9259" t="n">
        <v>5648333.906020676</v>
      </c>
    </row>
    <row r="9260">
      <c r="A9260" s="5" t="n"/>
      <c r="B9260" s="1" t="inlineStr">
        <is>
          <t>d_020_h_18</t>
        </is>
      </c>
      <c r="C9260" t="n">
        <v>6587.890886081311</v>
      </c>
      <c r="D9260" t="n">
        <v>28835.55293154243</v>
      </c>
      <c r="E9260" t="n">
        <v>36344.99947627056</v>
      </c>
      <c r="F9260" t="n">
        <v>25843.06438089723</v>
      </c>
      <c r="G9260" t="n">
        <v>6689833.737209124</v>
      </c>
    </row>
    <row r="9261">
      <c r="A9261" s="5" t="n"/>
      <c r="B9261" s="1" t="inlineStr">
        <is>
          <t>d_020_h_19</t>
        </is>
      </c>
      <c r="C9261" t="n">
        <v>7178.552383678639</v>
      </c>
      <c r="D9261" t="n">
        <v>31417.9284664747</v>
      </c>
      <c r="E9261" t="n">
        <v>39609.09372641352</v>
      </c>
      <c r="F9261" t="n">
        <v>28144.80988874286</v>
      </c>
      <c r="G9261" t="n">
        <v>7293554.642474595</v>
      </c>
    </row>
    <row r="9262">
      <c r="A9262" s="5" t="n"/>
      <c r="B9262" s="1" t="inlineStr">
        <is>
          <t>d_020_h_20</t>
        </is>
      </c>
      <c r="C9262" t="n">
        <v>7641.00634689439</v>
      </c>
      <c r="D9262" t="n">
        <v>33436.26971461254</v>
      </c>
      <c r="E9262" t="n">
        <v>42153.30338569605</v>
      </c>
      <c r="F9262" t="n">
        <v>29938.81989578058</v>
      </c>
      <c r="G9262" t="n">
        <v>7748569.484348969</v>
      </c>
    </row>
    <row r="9263">
      <c r="A9263" s="5" t="n"/>
      <c r="B9263" s="1" t="inlineStr">
        <is>
          <t>d_020_h_21</t>
        </is>
      </c>
      <c r="C9263" t="n">
        <v>7470.621810245958</v>
      </c>
      <c r="D9263" t="n">
        <v>32699.16326885983</v>
      </c>
      <c r="E9263" t="n">
        <v>41191.22851348066</v>
      </c>
      <c r="F9263" t="n">
        <v>29283.12414516729</v>
      </c>
      <c r="G9263" t="n">
        <v>7576199.307911688</v>
      </c>
    </row>
    <row r="9264">
      <c r="A9264" s="5" t="n"/>
      <c r="B9264" s="1" t="inlineStr">
        <is>
          <t>d_020_h_22</t>
        </is>
      </c>
      <c r="C9264" t="n">
        <v>7868.589295353595</v>
      </c>
      <c r="D9264" t="n">
        <v>34436.33430374743</v>
      </c>
      <c r="E9264" t="n">
        <v>43383.92804145908</v>
      </c>
      <c r="F9264" t="n">
        <v>30836.53578852176</v>
      </c>
      <c r="G9264" t="n">
        <v>7985693.831324682</v>
      </c>
    </row>
    <row r="9265">
      <c r="A9265" s="5" t="n"/>
      <c r="B9265" s="1" t="inlineStr">
        <is>
          <t>d_020_h_23</t>
        </is>
      </c>
      <c r="C9265" t="n">
        <v>6966.972336589984</v>
      </c>
      <c r="D9265" t="n">
        <v>30489.76263730692</v>
      </c>
      <c r="E9265" t="n">
        <v>38420.14884301956</v>
      </c>
      <c r="F9265" t="n">
        <v>27290.60789164019</v>
      </c>
      <c r="G9265" t="n">
        <v>7061273.778747489</v>
      </c>
    </row>
    <row r="9266">
      <c r="A9266" s="5" t="n"/>
      <c r="B9266" s="1" t="inlineStr">
        <is>
          <t>d_021_h_00</t>
        </is>
      </c>
      <c r="C9266" t="n">
        <v>3136.115482794043</v>
      </c>
      <c r="D9266" t="n">
        <v>13723.53798366963</v>
      </c>
      <c r="E9266" t="n">
        <v>17289.06858050716</v>
      </c>
      <c r="F9266" t="n">
        <v>12292.55712680502</v>
      </c>
      <c r="G9266" t="n">
        <v>3183321.77621135</v>
      </c>
    </row>
    <row r="9267">
      <c r="A9267" s="5" t="n"/>
      <c r="B9267" s="1" t="inlineStr">
        <is>
          <t>d_021_h_01</t>
        </is>
      </c>
      <c r="C9267" t="n">
        <v>1422.542430353974</v>
      </c>
      <c r="D9267" t="n">
        <v>6226.163019302709</v>
      </c>
      <c r="E9267" t="n">
        <v>7842.999197708573</v>
      </c>
      <c r="F9267" t="n">
        <v>5577.230215377595</v>
      </c>
      <c r="G9267" t="n">
        <v>1443802.158617169</v>
      </c>
    </row>
    <row r="9268">
      <c r="A9268" s="5" t="n"/>
      <c r="B9268" s="1" t="inlineStr">
        <is>
          <t>d_021_h_02</t>
        </is>
      </c>
      <c r="C9268" t="n">
        <v>836.2549182304679</v>
      </c>
      <c r="D9268" t="n">
        <v>3659.61331109093</v>
      </c>
      <c r="E9268" t="n">
        <v>4611.455036812046</v>
      </c>
      <c r="F9268" t="n">
        <v>3278.519014256337</v>
      </c>
      <c r="G9268" t="n">
        <v>848570.3839214332</v>
      </c>
    </row>
    <row r="9269">
      <c r="A9269" s="5" t="n"/>
      <c r="B9269" s="1" t="inlineStr">
        <is>
          <t>d_021_h_03</t>
        </is>
      </c>
      <c r="C9269" t="n">
        <v>701.0264486516954</v>
      </c>
      <c r="D9269" t="n">
        <v>3068.562056103551</v>
      </c>
      <c r="E9269" t="n">
        <v>3866.453193321782</v>
      </c>
      <c r="F9269" t="n">
        <v>2747.814109441686</v>
      </c>
      <c r="G9269" t="n">
        <v>711502.2114364915</v>
      </c>
    </row>
    <row r="9270">
      <c r="A9270" s="5" t="n"/>
      <c r="B9270" s="1" t="inlineStr">
        <is>
          <t>d_021_h_04</t>
        </is>
      </c>
      <c r="C9270" t="n">
        <v>580.2015368725506</v>
      </c>
      <c r="D9270" t="n">
        <v>2538.79301916653</v>
      </c>
      <c r="E9270" t="n">
        <v>3201.472123026871</v>
      </c>
      <c r="F9270" t="n">
        <v>2273.570066022075</v>
      </c>
      <c r="G9270" t="n">
        <v>588424.5695413926</v>
      </c>
    </row>
    <row r="9271">
      <c r="A9271" s="5" t="n"/>
      <c r="B9271" s="1" t="inlineStr">
        <is>
          <t>d_021_h_05</t>
        </is>
      </c>
      <c r="C9271" t="n">
        <v>663.0852435117673</v>
      </c>
      <c r="D9271" t="n">
        <v>2901.885769846347</v>
      </c>
      <c r="E9271" t="n">
        <v>3660.201774575768</v>
      </c>
      <c r="F9271" t="n">
        <v>2599.65473675378</v>
      </c>
      <c r="G9271" t="n">
        <v>672134.5411414112</v>
      </c>
    </row>
    <row r="9272">
      <c r="A9272" s="5" t="n"/>
      <c r="B9272" s="1" t="inlineStr">
        <is>
          <t>d_021_h_06</t>
        </is>
      </c>
      <c r="C9272" t="n">
        <v>1943.312025960145</v>
      </c>
      <c r="D9272" t="n">
        <v>8503.057912677499</v>
      </c>
      <c r="E9272" t="n">
        <v>10717.99818253729</v>
      </c>
      <c r="F9272" t="n">
        <v>7619.82889868208</v>
      </c>
      <c r="G9272" t="n">
        <v>1971588.960914257</v>
      </c>
    </row>
    <row r="9273">
      <c r="A9273" s="5" t="n"/>
      <c r="B9273" s="1" t="inlineStr">
        <is>
          <t>d_021_h_07</t>
        </is>
      </c>
      <c r="C9273" t="n">
        <v>3388.27867082737</v>
      </c>
      <c r="D9273" t="n">
        <v>14825.18895528416</v>
      </c>
      <c r="E9273" t="n">
        <v>18682.07070518716</v>
      </c>
      <c r="F9273" t="n">
        <v>13269.95799644001</v>
      </c>
      <c r="G9273" t="n">
        <v>3433823.850201546</v>
      </c>
    </row>
    <row r="9274">
      <c r="A9274" s="5" t="n"/>
      <c r="B9274" s="1" t="inlineStr">
        <is>
          <t>d_021_h_08</t>
        </is>
      </c>
      <c r="C9274" t="n">
        <v>3775.539367034465</v>
      </c>
      <c r="D9274" t="n">
        <v>16524.07096686499</v>
      </c>
      <c r="E9274" t="n">
        <v>20818.11579545282</v>
      </c>
      <c r="F9274" t="n">
        <v>14805.71286071929</v>
      </c>
      <c r="G9274" t="n">
        <v>3830490.171753896</v>
      </c>
    </row>
    <row r="9275">
      <c r="A9275" s="5" t="n"/>
      <c r="B9275" s="1" t="inlineStr">
        <is>
          <t>d_021_h_09</t>
        </is>
      </c>
      <c r="C9275" t="n">
        <v>3718.716648509381</v>
      </c>
      <c r="D9275" t="n">
        <v>16274.15126081033</v>
      </c>
      <c r="E9275" t="n">
        <v>20506.69700518465</v>
      </c>
      <c r="F9275" t="n">
        <v>14586.72615995087</v>
      </c>
      <c r="G9275" t="n">
        <v>3776225.308634776</v>
      </c>
    </row>
    <row r="9276">
      <c r="A9276" s="5" t="n"/>
      <c r="B9276" s="1" t="inlineStr">
        <is>
          <t>d_021_h_10</t>
        </is>
      </c>
      <c r="C9276" t="n">
        <v>3388.916429340735</v>
      </c>
      <c r="D9276" t="n">
        <v>14834.44636808357</v>
      </c>
      <c r="E9276" t="n">
        <v>18688.9193942395</v>
      </c>
      <c r="F9276" t="n">
        <v>13293.49065741289</v>
      </c>
      <c r="G9276" t="n">
        <v>3437714.355296983</v>
      </c>
    </row>
    <row r="9277">
      <c r="A9277" s="5" t="n"/>
      <c r="B9277" s="1" t="inlineStr">
        <is>
          <t>d_021_h_11</t>
        </is>
      </c>
      <c r="C9277" t="n">
        <v>3186.794050079622</v>
      </c>
      <c r="D9277" t="n">
        <v>13946.99891808951</v>
      </c>
      <c r="E9277" t="n">
        <v>17585.26566017629</v>
      </c>
      <c r="F9277" t="n">
        <v>12480.3823045883</v>
      </c>
      <c r="G9277" t="n">
        <v>3227129.896507305</v>
      </c>
    </row>
    <row r="9278">
      <c r="A9278" s="5" t="n"/>
      <c r="B9278" s="1" t="inlineStr">
        <is>
          <t>d_021_h_12</t>
        </is>
      </c>
      <c r="C9278" t="n">
        <v>3497.366032397819</v>
      </c>
      <c r="D9278" t="n">
        <v>15308.16081084983</v>
      </c>
      <c r="E9278" t="n">
        <v>19283.64697604346</v>
      </c>
      <c r="F9278" t="n">
        <v>13709.56340986406</v>
      </c>
      <c r="G9278" t="n">
        <v>3546376.363871354</v>
      </c>
    </row>
    <row r="9279">
      <c r="A9279" s="5" t="n"/>
      <c r="B9279" s="1" t="inlineStr">
        <is>
          <t>d_021_h_13</t>
        </is>
      </c>
      <c r="C9279" t="n">
        <v>3818.423996269339</v>
      </c>
      <c r="D9279" t="n">
        <v>16709.69979380259</v>
      </c>
      <c r="E9279" t="n">
        <v>21065.76153988329</v>
      </c>
      <c r="F9279" t="n">
        <v>14970.46314350279</v>
      </c>
      <c r="G9279" t="n">
        <v>3876054.091893237</v>
      </c>
    </row>
    <row r="9280">
      <c r="A9280" s="5" t="n"/>
      <c r="B9280" s="1" t="inlineStr">
        <is>
          <t>d_021_h_14</t>
        </is>
      </c>
      <c r="C9280" t="n">
        <v>3532.090431802068</v>
      </c>
      <c r="D9280" t="n">
        <v>15464.49680710633</v>
      </c>
      <c r="E9280" t="n">
        <v>19476.85543544719</v>
      </c>
      <c r="F9280" t="n">
        <v>13868.51221482305</v>
      </c>
      <c r="G9280" t="n">
        <v>3589453.827837012</v>
      </c>
    </row>
    <row r="9281">
      <c r="A9281" s="5" t="n"/>
      <c r="B9281" s="1" t="inlineStr">
        <is>
          <t>d_021_h_15</t>
        </is>
      </c>
      <c r="C9281" t="n">
        <v>3959.888064051714</v>
      </c>
      <c r="D9281" t="n">
        <v>17329.30927422791</v>
      </c>
      <c r="E9281" t="n">
        <v>21828.88075320388</v>
      </c>
      <c r="F9281" t="n">
        <v>15522.24404117758</v>
      </c>
      <c r="G9281" t="n">
        <v>4017193.719953537</v>
      </c>
    </row>
    <row r="9282">
      <c r="A9282" s="5" t="n"/>
      <c r="B9282" s="1" t="inlineStr">
        <is>
          <t>d_021_h_16</t>
        </is>
      </c>
      <c r="C9282" t="n">
        <v>4809.949145060717</v>
      </c>
      <c r="D9282" t="n">
        <v>21053.37573243916</v>
      </c>
      <c r="E9282" t="n">
        <v>26545.25047264956</v>
      </c>
      <c r="F9282" t="n">
        <v>18846.50428558619</v>
      </c>
      <c r="G9282" t="n">
        <v>4874065.186846107</v>
      </c>
    </row>
    <row r="9283">
      <c r="A9283" s="5" t="n"/>
      <c r="B9283" s="1" t="inlineStr">
        <is>
          <t>d_021_h_17</t>
        </is>
      </c>
      <c r="C9283" t="n">
        <v>5747.097034956319</v>
      </c>
      <c r="D9283" t="n">
        <v>25150.84468154364</v>
      </c>
      <c r="E9283" t="n">
        <v>31689.19322121691</v>
      </c>
      <c r="F9283" t="n">
        <v>22525.79132762915</v>
      </c>
      <c r="G9283" t="n">
        <v>5828906.899109559</v>
      </c>
    </row>
    <row r="9284">
      <c r="A9284" s="5" t="n"/>
      <c r="B9284" s="1" t="inlineStr">
        <is>
          <t>d_021_h_18</t>
        </is>
      </c>
      <c r="C9284" t="n">
        <v>6446.976168593761</v>
      </c>
      <c r="D9284" t="n">
        <v>28216.50324207465</v>
      </c>
      <c r="E9284" t="n">
        <v>35572.06155274175</v>
      </c>
      <c r="F9284" t="n">
        <v>25263.84717164829</v>
      </c>
      <c r="G9284" t="n">
        <v>6538498.991993421</v>
      </c>
    </row>
    <row r="9285">
      <c r="A9285" s="5" t="n"/>
      <c r="B9285" s="1" t="inlineStr">
        <is>
          <t>d_021_h_19</t>
        </is>
      </c>
      <c r="C9285" t="n">
        <v>6988.808707980348</v>
      </c>
      <c r="D9285" t="n">
        <v>30589.35552076285</v>
      </c>
      <c r="E9285" t="n">
        <v>38522.50820807912</v>
      </c>
      <c r="F9285" t="n">
        <v>27395.66421248407</v>
      </c>
      <c r="G9285" t="n">
        <v>7100288.373219762</v>
      </c>
    </row>
    <row r="9286">
      <c r="A9286" s="5" t="n"/>
      <c r="B9286" s="1" t="inlineStr">
        <is>
          <t>d_021_h_20</t>
        </is>
      </c>
      <c r="C9286" t="n">
        <v>7569.552922660189</v>
      </c>
      <c r="D9286" t="n">
        <v>33142.09553117675</v>
      </c>
      <c r="E9286" t="n">
        <v>41770.27627593523</v>
      </c>
      <c r="F9286" t="n">
        <v>29700.76511315065</v>
      </c>
      <c r="G9286" t="n">
        <v>7693733.626554237</v>
      </c>
    </row>
    <row r="9287">
      <c r="A9287" s="5" t="n"/>
      <c r="B9287" s="1" t="inlineStr">
        <is>
          <t>d_021_h_21</t>
        </is>
      </c>
      <c r="C9287" t="n">
        <v>7713.995462030567</v>
      </c>
      <c r="D9287" t="n">
        <v>33759.50301223369</v>
      </c>
      <c r="E9287" t="n">
        <v>42559.89895155926</v>
      </c>
      <c r="F9287" t="n">
        <v>30234.54607470542</v>
      </c>
      <c r="G9287" t="n">
        <v>7827651.566031944</v>
      </c>
    </row>
    <row r="9288">
      <c r="A9288" s="5" t="n"/>
      <c r="B9288" s="1" t="inlineStr">
        <is>
          <t>d_021_h_22</t>
        </is>
      </c>
      <c r="C9288" t="n">
        <v>7909.386841943307</v>
      </c>
      <c r="D9288" t="n">
        <v>34620.71726497235</v>
      </c>
      <c r="E9288" t="n">
        <v>43650.28206267308</v>
      </c>
      <c r="F9288" t="n">
        <v>31004.26607758685</v>
      </c>
      <c r="G9288" t="n">
        <v>8018907.484903206</v>
      </c>
    </row>
    <row r="9289">
      <c r="A9289" s="5" t="n"/>
      <c r="B9289" s="1" t="inlineStr">
        <is>
          <t>d_021_h_23</t>
        </is>
      </c>
      <c r="C9289" t="n">
        <v>6888.781704626576</v>
      </c>
      <c r="D9289" t="n">
        <v>30149.05044710411</v>
      </c>
      <c r="E9289" t="n">
        <v>37994.695079841</v>
      </c>
      <c r="F9289" t="n">
        <v>26995.64364664393</v>
      </c>
      <c r="G9289" t="n">
        <v>6987586.409875103</v>
      </c>
    </row>
    <row r="9290">
      <c r="A9290" s="5" t="n"/>
      <c r="B9290" s="1" t="inlineStr">
        <is>
          <t>d_022_h_00</t>
        </is>
      </c>
      <c r="C9290" t="n">
        <v>3092.486375976667</v>
      </c>
      <c r="D9290" t="n">
        <v>13535.72830122809</v>
      </c>
      <c r="E9290" t="n">
        <v>17062.02027230775</v>
      </c>
      <c r="F9290" t="n">
        <v>12115.07978952948</v>
      </c>
      <c r="G9290" t="n">
        <v>3136679.718147834</v>
      </c>
    </row>
    <row r="9291">
      <c r="A9291" s="5" t="n"/>
      <c r="B9291" s="1" t="inlineStr">
        <is>
          <t>d_022_h_01</t>
        </is>
      </c>
      <c r="C9291" t="n">
        <v>1396.23086380606</v>
      </c>
      <c r="D9291" t="n">
        <v>6111.094101572221</v>
      </c>
      <c r="E9291" t="n">
        <v>7699.22799884388</v>
      </c>
      <c r="F9291" t="n">
        <v>5478.455562858058</v>
      </c>
      <c r="G9291" t="n">
        <v>1417477.831211615</v>
      </c>
    </row>
    <row r="9292">
      <c r="A9292" s="5" t="n"/>
      <c r="B9292" s="1" t="inlineStr">
        <is>
          <t>d_022_h_02</t>
        </is>
      </c>
      <c r="C9292" t="n">
        <v>824.7331316255548</v>
      </c>
      <c r="D9292" t="n">
        <v>3609.696676761246</v>
      </c>
      <c r="E9292" t="n">
        <v>4546.905872657903</v>
      </c>
      <c r="F9292" t="n">
        <v>3235.384029288839</v>
      </c>
      <c r="G9292" t="n">
        <v>837186.6593290301</v>
      </c>
    </row>
    <row r="9293">
      <c r="A9293" s="5" t="n"/>
      <c r="B9293" s="1" t="inlineStr">
        <is>
          <t>d_022_h_03</t>
        </is>
      </c>
      <c r="C9293" t="n">
        <v>712.0267072217513</v>
      </c>
      <c r="D9293" t="n">
        <v>3116.196838417096</v>
      </c>
      <c r="E9293" t="n">
        <v>3926.609229351267</v>
      </c>
      <c r="F9293" t="n">
        <v>2791.138481278966</v>
      </c>
      <c r="G9293" t="n">
        <v>723252.8913866761</v>
      </c>
    </row>
    <row r="9294">
      <c r="A9294" s="5" t="n"/>
      <c r="B9294" s="1" t="inlineStr">
        <is>
          <t>d_022_h_04</t>
        </is>
      </c>
      <c r="C9294" t="n">
        <v>584.3903710646662</v>
      </c>
      <c r="D9294" t="n">
        <v>2557.330580687844</v>
      </c>
      <c r="E9294" t="n">
        <v>3223.298136228202</v>
      </c>
      <c r="F9294" t="n">
        <v>2291.528883704552</v>
      </c>
      <c r="G9294" t="n">
        <v>593254.518948267</v>
      </c>
    </row>
    <row r="9295">
      <c r="A9295" s="5" t="n"/>
      <c r="B9295" s="1" t="inlineStr">
        <is>
          <t>d_022_h_05</t>
        </is>
      </c>
      <c r="C9295" t="n">
        <v>664.6947475169198</v>
      </c>
      <c r="D9295" t="n">
        <v>2908.598443461322</v>
      </c>
      <c r="E9295" t="n">
        <v>3666.678538332218</v>
      </c>
      <c r="F9295" t="n">
        <v>2606.03390403515</v>
      </c>
      <c r="G9295" t="n">
        <v>674564.9420974193</v>
      </c>
    </row>
    <row r="9296">
      <c r="A9296" s="5" t="n"/>
      <c r="B9296" s="1" t="inlineStr">
        <is>
          <t>d_022_h_06</t>
        </is>
      </c>
      <c r="C9296" t="n">
        <v>1931.173548696069</v>
      </c>
      <c r="D9296" t="n">
        <v>8453.208985548374</v>
      </c>
      <c r="E9296" t="n">
        <v>10656.38703743711</v>
      </c>
      <c r="F9296" t="n">
        <v>7569.289865860755</v>
      </c>
      <c r="G9296" t="n">
        <v>1960035.80778026</v>
      </c>
    </row>
    <row r="9297">
      <c r="A9297" s="5" t="n"/>
      <c r="B9297" s="1" t="inlineStr">
        <is>
          <t>d_022_h_07</t>
        </is>
      </c>
      <c r="C9297" t="n">
        <v>3337.689997963313</v>
      </c>
      <c r="D9297" t="n">
        <v>14610.29933471568</v>
      </c>
      <c r="E9297" t="n">
        <v>18415.12321931524</v>
      </c>
      <c r="F9297" t="n">
        <v>13090.37261431508</v>
      </c>
      <c r="G9297" t="n">
        <v>3387532.860581318</v>
      </c>
    </row>
    <row r="9298">
      <c r="A9298" s="5" t="n"/>
      <c r="B9298" s="1" t="inlineStr">
        <is>
          <t>d_022_h_08</t>
        </is>
      </c>
      <c r="C9298" t="n">
        <v>3848.129801708723</v>
      </c>
      <c r="D9298" t="n">
        <v>16838.80729880236</v>
      </c>
      <c r="E9298" t="n">
        <v>21234.07698273308</v>
      </c>
      <c r="F9298" t="n">
        <v>15094.06419438904</v>
      </c>
      <c r="G9298" t="n">
        <v>3906870.618402525</v>
      </c>
    </row>
    <row r="9299">
      <c r="A9299" s="5" t="n"/>
      <c r="B9299" s="1" t="inlineStr">
        <is>
          <t>d_022_h_09</t>
        </is>
      </c>
      <c r="C9299" t="n">
        <v>3778.627978521382</v>
      </c>
      <c r="D9299" t="n">
        <v>16535.74733801434</v>
      </c>
      <c r="E9299" t="n">
        <v>20833.4186814596</v>
      </c>
      <c r="F9299" t="n">
        <v>14813.85607869332</v>
      </c>
      <c r="G9299" t="n">
        <v>3833532.726379216</v>
      </c>
    </row>
    <row r="9300">
      <c r="A9300" s="5" t="n"/>
      <c r="B9300" s="1" t="inlineStr">
        <is>
          <t>d_022_h_10</t>
        </is>
      </c>
      <c r="C9300" t="n">
        <v>3376.710757202927</v>
      </c>
      <c r="D9300" t="n">
        <v>14783.08813801385</v>
      </c>
      <c r="E9300" t="n">
        <v>18638.47892607484</v>
      </c>
      <c r="F9300" t="n">
        <v>13252.91022159637</v>
      </c>
      <c r="G9300" t="n">
        <v>3425244.246275793</v>
      </c>
    </row>
    <row r="9301">
      <c r="A9301" s="5" t="n"/>
      <c r="B9301" s="1" t="inlineStr">
        <is>
          <t>d_022_h_11</t>
        </is>
      </c>
      <c r="C9301" t="n">
        <v>3261.177473533382</v>
      </c>
      <c r="D9301" t="n">
        <v>14272.58600719466</v>
      </c>
      <c r="E9301" t="n">
        <v>17970.4871777398</v>
      </c>
      <c r="F9301" t="n">
        <v>12787.53920934212</v>
      </c>
      <c r="G9301" t="n">
        <v>3313856.216767435</v>
      </c>
    </row>
    <row r="9302">
      <c r="A9302" s="5" t="n"/>
      <c r="B9302" s="1" t="inlineStr">
        <is>
          <t>d_022_h_12</t>
        </is>
      </c>
      <c r="C9302" t="n">
        <v>3554.827530910284</v>
      </c>
      <c r="D9302" t="n">
        <v>15559.10268240255</v>
      </c>
      <c r="E9302" t="n">
        <v>19613.82415254829</v>
      </c>
      <c r="F9302" t="n">
        <v>13940.40892230843</v>
      </c>
      <c r="G9302" t="n">
        <v>3604458.911808955</v>
      </c>
    </row>
    <row r="9303">
      <c r="A9303" s="5" t="n"/>
      <c r="B9303" s="1" t="inlineStr">
        <is>
          <t>d_022_h_13</t>
        </is>
      </c>
      <c r="C9303" t="n">
        <v>3859.725017014789</v>
      </c>
      <c r="D9303" t="n">
        <v>16894.19482812987</v>
      </c>
      <c r="E9303" t="n">
        <v>21286.30080348447</v>
      </c>
      <c r="F9303" t="n">
        <v>15136.87011992658</v>
      </c>
      <c r="G9303" t="n">
        <v>3916930.884074181</v>
      </c>
    </row>
    <row r="9304">
      <c r="A9304" s="5" t="n"/>
      <c r="B9304" s="1" t="inlineStr">
        <is>
          <t>d_022_h_14</t>
        </is>
      </c>
      <c r="C9304" t="n">
        <v>3508.518177503247</v>
      </c>
      <c r="D9304" t="n">
        <v>15358.71765695156</v>
      </c>
      <c r="E9304" t="n">
        <v>19364.22024674884</v>
      </c>
      <c r="F9304" t="n">
        <v>13757.75886544554</v>
      </c>
      <c r="G9304" t="n">
        <v>3554323.107693716</v>
      </c>
    </row>
    <row r="9305">
      <c r="A9305" s="5" t="n"/>
      <c r="B9305" s="1" t="inlineStr">
        <is>
          <t>d_022_h_15</t>
        </is>
      </c>
      <c r="C9305" t="n">
        <v>4043.473066486019</v>
      </c>
      <c r="D9305" t="n">
        <v>17699.37572092756</v>
      </c>
      <c r="E9305" t="n">
        <v>22309.9006533575</v>
      </c>
      <c r="F9305" t="n">
        <v>15854.32512464654</v>
      </c>
      <c r="G9305" t="n">
        <v>4102628.946834034</v>
      </c>
    </row>
    <row r="9306">
      <c r="A9306" s="5" t="n"/>
      <c r="B9306" s="1" t="inlineStr">
        <is>
          <t>d_022_h_16</t>
        </is>
      </c>
      <c r="C9306" t="n">
        <v>4782.776881310277</v>
      </c>
      <c r="D9306" t="n">
        <v>20931.13252138883</v>
      </c>
      <c r="E9306" t="n">
        <v>26388.83701522021</v>
      </c>
      <c r="F9306" t="n">
        <v>18738.95007573472</v>
      </c>
      <c r="G9306" t="n">
        <v>4850881.477703618</v>
      </c>
    </row>
    <row r="9307">
      <c r="A9307" s="5" t="n"/>
      <c r="B9307" s="1" t="inlineStr">
        <is>
          <t>d_022_h_17</t>
        </is>
      </c>
      <c r="C9307" t="n">
        <v>5735.718015277202</v>
      </c>
      <c r="D9307" t="n">
        <v>25105.01756266129</v>
      </c>
      <c r="E9307" t="n">
        <v>31635.09105863634</v>
      </c>
      <c r="F9307" t="n">
        <v>22479.89381024261</v>
      </c>
      <c r="G9307" t="n">
        <v>5819616.825034112</v>
      </c>
    </row>
    <row r="9308">
      <c r="A9308" s="5" t="n"/>
      <c r="B9308" s="1" t="inlineStr">
        <is>
          <t>d_022_h_18</t>
        </is>
      </c>
      <c r="C9308" t="n">
        <v>6518.095929393985</v>
      </c>
      <c r="D9308" t="n">
        <v>28509.9270104851</v>
      </c>
      <c r="E9308" t="n">
        <v>35933.10406444166</v>
      </c>
      <c r="F9308" t="n">
        <v>25506.53195754905</v>
      </c>
      <c r="G9308" t="n">
        <v>6605077.60212796</v>
      </c>
    </row>
    <row r="9309">
      <c r="A9309" s="5" t="n"/>
      <c r="B9309" s="1" t="inlineStr">
        <is>
          <t>d_022_h_19</t>
        </is>
      </c>
      <c r="C9309" t="n">
        <v>7108.779179125515</v>
      </c>
      <c r="D9309" t="n">
        <v>31100.93502787657</v>
      </c>
      <c r="E9309" t="n">
        <v>39214.96011213033</v>
      </c>
      <c r="F9309" t="n">
        <v>27830.68470476316</v>
      </c>
      <c r="G9309" t="n">
        <v>7207049.556869094</v>
      </c>
    </row>
    <row r="9310">
      <c r="A9310" s="5" t="n"/>
      <c r="B9310" s="1" t="inlineStr">
        <is>
          <t>d_022_h_20</t>
        </is>
      </c>
      <c r="C9310" t="n">
        <v>7814.319677110265</v>
      </c>
      <c r="D9310" t="n">
        <v>34194.75668793637</v>
      </c>
      <c r="E9310" t="n">
        <v>43084.78006945792</v>
      </c>
      <c r="F9310" t="n">
        <v>30609.93885342533</v>
      </c>
      <c r="G9310" t="n">
        <v>7927517.545058181</v>
      </c>
    </row>
    <row r="9311">
      <c r="A9311" s="5" t="n"/>
      <c r="B9311" s="1" t="inlineStr">
        <is>
          <t>d_022_h_21</t>
        </is>
      </c>
      <c r="C9311" t="n">
        <v>7691.079791215497</v>
      </c>
      <c r="D9311" t="n">
        <v>33660.75507419553</v>
      </c>
      <c r="E9311" t="n">
        <v>42418.17993794705</v>
      </c>
      <c r="F9311" t="n">
        <v>30154.96602056475</v>
      </c>
      <c r="G9311" t="n">
        <v>7811130.056471931</v>
      </c>
    </row>
    <row r="9312">
      <c r="A9312" s="5" t="n"/>
      <c r="B9312" s="1" t="inlineStr">
        <is>
          <t>d_022_h_22</t>
        </is>
      </c>
      <c r="C9312" t="n">
        <v>7773.17970941018</v>
      </c>
      <c r="D9312" t="n">
        <v>34009.56064010453</v>
      </c>
      <c r="E9312" t="n">
        <v>42863.77131545996</v>
      </c>
      <c r="F9312" t="n">
        <v>30430.33013107839</v>
      </c>
      <c r="G9312" t="n">
        <v>7880124.481443628</v>
      </c>
    </row>
    <row r="9313">
      <c r="A9313" s="5" t="n"/>
      <c r="B9313" s="1" t="inlineStr">
        <is>
          <t>d_022_h_23</t>
        </is>
      </c>
      <c r="C9313" t="n">
        <v>6765.63788677818</v>
      </c>
      <c r="D9313" t="n">
        <v>29611.5311016737</v>
      </c>
      <c r="E9313" t="n">
        <v>37333.27003485614</v>
      </c>
      <c r="F9313" t="n">
        <v>26528.14551094576</v>
      </c>
      <c r="G9313" t="n">
        <v>6862912.551866991</v>
      </c>
    </row>
    <row r="9314">
      <c r="A9314" s="5" t="n"/>
      <c r="B9314" s="1" t="inlineStr">
        <is>
          <t>d_023_h_00</t>
        </is>
      </c>
      <c r="C9314" t="n">
        <v>3172.372800347116</v>
      </c>
      <c r="D9314" t="n">
        <v>13888.15811727802</v>
      </c>
      <c r="E9314" t="n">
        <v>17489.75277636372</v>
      </c>
      <c r="F9314" t="n">
        <v>12444.78370585781</v>
      </c>
      <c r="G9314" t="n">
        <v>3221454.19256184</v>
      </c>
    </row>
    <row r="9315">
      <c r="A9315" s="5" t="n"/>
      <c r="B9315" s="1" t="inlineStr">
        <is>
          <t>d_023_h_01</t>
        </is>
      </c>
      <c r="C9315" t="n">
        <v>1435.096362473156</v>
      </c>
      <c r="D9315" t="n">
        <v>6279.828528706896</v>
      </c>
      <c r="E9315" t="n">
        <v>7914.511204710348</v>
      </c>
      <c r="F9315" t="n">
        <v>5622.891994192587</v>
      </c>
      <c r="G9315" t="n">
        <v>1455277.899095474</v>
      </c>
    </row>
    <row r="9316">
      <c r="A9316" s="5" t="n"/>
      <c r="B9316" s="1" t="inlineStr">
        <is>
          <t>d_023_h_02</t>
        </is>
      </c>
      <c r="C9316" t="n">
        <v>853.7350021005161</v>
      </c>
      <c r="D9316" t="n">
        <v>3737.022940532899</v>
      </c>
      <c r="E9316" t="n">
        <v>4710.904942545898</v>
      </c>
      <c r="F9316" t="n">
        <v>3348.231325111221</v>
      </c>
      <c r="G9316" t="n">
        <v>866283.4534726895</v>
      </c>
    </row>
    <row r="9317">
      <c r="A9317" s="5" t="n"/>
      <c r="B9317" s="1" t="inlineStr">
        <is>
          <t>d_023_h_03</t>
        </is>
      </c>
      <c r="C9317" t="n">
        <v>709.71666612364</v>
      </c>
      <c r="D9317" t="n">
        <v>3106.380601468634</v>
      </c>
      <c r="E9317" t="n">
        <v>3915.072118432147</v>
      </c>
      <c r="F9317" t="n">
        <v>2781.925551374446</v>
      </c>
      <c r="G9317" t="n">
        <v>720260.5465978795</v>
      </c>
    </row>
    <row r="9318">
      <c r="A9318" s="5" t="n"/>
      <c r="B9318" s="1" t="inlineStr">
        <is>
          <t>d_023_h_04</t>
        </is>
      </c>
      <c r="C9318" t="n">
        <v>588.7921611775128</v>
      </c>
      <c r="D9318" t="n">
        <v>2576.733121289355</v>
      </c>
      <c r="E9318" t="n">
        <v>3246.828462857557</v>
      </c>
      <c r="F9318" t="n">
        <v>2307.237529255553</v>
      </c>
      <c r="G9318" t="n">
        <v>597030.220226797</v>
      </c>
    </row>
    <row r="9319">
      <c r="A9319" s="5" t="n"/>
      <c r="B9319" s="1" t="inlineStr">
        <is>
          <t>d_023_h_05</t>
        </is>
      </c>
      <c r="C9319" t="n">
        <v>661.546450149904</v>
      </c>
      <c r="D9319" t="n">
        <v>2894.661819689747</v>
      </c>
      <c r="E9319" t="n">
        <v>3650.777189011389</v>
      </c>
      <c r="F9319" t="n">
        <v>2590.801777321905</v>
      </c>
      <c r="G9319" t="n">
        <v>670393.4472633505</v>
      </c>
    </row>
    <row r="9320">
      <c r="A9320" s="5" t="n"/>
      <c r="B9320" s="1" t="inlineStr">
        <is>
          <t>d_023_h_06</t>
        </is>
      </c>
      <c r="C9320" t="n">
        <v>1885.166257216826</v>
      </c>
      <c r="D9320" t="n">
        <v>8252.547743677362</v>
      </c>
      <c r="E9320" t="n">
        <v>10403.49205538683</v>
      </c>
      <c r="F9320" t="n">
        <v>7392.155525872528</v>
      </c>
      <c r="G9320" t="n">
        <v>1913252.016162937</v>
      </c>
    </row>
    <row r="9321">
      <c r="A9321" s="5" t="n"/>
      <c r="B9321" s="1" t="inlineStr">
        <is>
          <t>d_023_h_07</t>
        </is>
      </c>
      <c r="C9321" t="n">
        <v>3363.967663627183</v>
      </c>
      <c r="D9321" t="n">
        <v>14721.07422175603</v>
      </c>
      <c r="E9321" t="n">
        <v>18555.32523801313</v>
      </c>
      <c r="F9321" t="n">
        <v>13183.86216251389</v>
      </c>
      <c r="G9321" t="n">
        <v>3408726.988870098</v>
      </c>
    </row>
    <row r="9322">
      <c r="A9322" s="5" t="n"/>
      <c r="B9322" s="1" t="inlineStr">
        <is>
          <t>d_023_h_08</t>
        </is>
      </c>
      <c r="C9322" t="n">
        <v>3782.209221693712</v>
      </c>
      <c r="D9322" t="n">
        <v>16553.9234320195</v>
      </c>
      <c r="E9322" t="n">
        <v>20876.56789113017</v>
      </c>
      <c r="F9322" t="n">
        <v>14818.97816569365</v>
      </c>
      <c r="G9322" t="n">
        <v>3835736.002272075</v>
      </c>
    </row>
    <row r="9323">
      <c r="A9323" s="5" t="n"/>
      <c r="B9323" s="1" t="inlineStr">
        <is>
          <t>d_023_h_09</t>
        </is>
      </c>
      <c r="C9323" t="n">
        <v>3665.194724424378</v>
      </c>
      <c r="D9323" t="n">
        <v>16041.52156957129</v>
      </c>
      <c r="E9323" t="n">
        <v>20210.45857671959</v>
      </c>
      <c r="F9323" t="n">
        <v>14375.96242619579</v>
      </c>
      <c r="G9323" t="n">
        <v>3719440.528102176</v>
      </c>
    </row>
    <row r="9324">
      <c r="A9324" s="5" t="n"/>
      <c r="B9324" s="1" t="inlineStr">
        <is>
          <t>d_023_h_10</t>
        </is>
      </c>
      <c r="C9324" t="n">
        <v>3439.524020311087</v>
      </c>
      <c r="D9324" t="n">
        <v>15053.04080775575</v>
      </c>
      <c r="E9324" t="n">
        <v>18972.4349390447</v>
      </c>
      <c r="F9324" t="n">
        <v>13482.34087962447</v>
      </c>
      <c r="G9324" t="n">
        <v>3492284.431375724</v>
      </c>
    </row>
    <row r="9325">
      <c r="A9325" s="5" t="n"/>
      <c r="B9325" s="1" t="inlineStr">
        <is>
          <t>d_023_h_11</t>
        </is>
      </c>
      <c r="C9325" t="n">
        <v>3219.096126565102</v>
      </c>
      <c r="D9325" t="n">
        <v>14086.2379897706</v>
      </c>
      <c r="E9325" t="n">
        <v>17746.15179440899</v>
      </c>
      <c r="F9325" t="n">
        <v>12628.98402066394</v>
      </c>
      <c r="G9325" t="n">
        <v>3271661.243790836</v>
      </c>
    </row>
    <row r="9326">
      <c r="A9326" s="5" t="n"/>
      <c r="B9326" s="1" t="inlineStr">
        <is>
          <t>d_023_h_12</t>
        </is>
      </c>
      <c r="C9326" t="n">
        <v>3531.210900050363</v>
      </c>
      <c r="D9326" t="n">
        <v>15452.90863364109</v>
      </c>
      <c r="E9326" t="n">
        <v>19481.68195795189</v>
      </c>
      <c r="F9326" t="n">
        <v>13844.1480434298</v>
      </c>
      <c r="G9326" t="n">
        <v>3583502.283246238</v>
      </c>
    </row>
    <row r="9327">
      <c r="A9327" s="5" t="n"/>
      <c r="B9327" s="1" t="inlineStr">
        <is>
          <t>d_023_h_13</t>
        </is>
      </c>
      <c r="C9327" t="n">
        <v>3773.041874553346</v>
      </c>
      <c r="D9327" t="n">
        <v>16516.86737775558</v>
      </c>
      <c r="E9327" t="n">
        <v>20819.55640258532</v>
      </c>
      <c r="F9327" t="n">
        <v>14791.78082114643</v>
      </c>
      <c r="G9327" t="n">
        <v>3825416.365219713</v>
      </c>
    </row>
    <row r="9328">
      <c r="A9328" s="5" t="n"/>
      <c r="B9328" s="1" t="inlineStr">
        <is>
          <t>d_023_h_14</t>
        </is>
      </c>
      <c r="C9328" t="n">
        <v>3534.054150710789</v>
      </c>
      <c r="D9328" t="n">
        <v>15468.28405112558</v>
      </c>
      <c r="E9328" t="n">
        <v>19497.79399308054</v>
      </c>
      <c r="F9328" t="n">
        <v>13871.11394412708</v>
      </c>
      <c r="G9328" t="n">
        <v>3591499.634862709</v>
      </c>
    </row>
    <row r="9329">
      <c r="A9329" s="5" t="n"/>
      <c r="B9329" s="1" t="inlineStr">
        <is>
          <t>d_023_h_15</t>
        </is>
      </c>
      <c r="C9329" t="n">
        <v>4051.949641855266</v>
      </c>
      <c r="D9329" t="n">
        <v>17732.19700223159</v>
      </c>
      <c r="E9329" t="n">
        <v>22355.55491394005</v>
      </c>
      <c r="F9329" t="n">
        <v>15885.12332957399</v>
      </c>
      <c r="G9329" t="n">
        <v>4112909.246518378</v>
      </c>
    </row>
    <row r="9330">
      <c r="A9330" s="5" t="n"/>
      <c r="B9330" s="1" t="inlineStr">
        <is>
          <t>d_023_h_16</t>
        </is>
      </c>
      <c r="C9330" t="n">
        <v>4710.263373930452</v>
      </c>
      <c r="D9330" t="n">
        <v>20609.88428327318</v>
      </c>
      <c r="E9330" t="n">
        <v>25983.66532389316</v>
      </c>
      <c r="F9330" t="n">
        <v>18449.4735755336</v>
      </c>
      <c r="G9330" t="n">
        <v>4777716.492655496</v>
      </c>
    </row>
    <row r="9331">
      <c r="A9331" s="5" t="n"/>
      <c r="B9331" s="1" t="inlineStr">
        <is>
          <t>d_023_h_17</t>
        </is>
      </c>
      <c r="C9331" t="n">
        <v>5619.097835140617</v>
      </c>
      <c r="D9331" t="n">
        <v>24590.51715927832</v>
      </c>
      <c r="E9331" t="n">
        <v>30975.5031606379</v>
      </c>
      <c r="F9331" t="n">
        <v>22019.69570913665</v>
      </c>
      <c r="G9331" t="n">
        <v>5703274.223585974</v>
      </c>
    </row>
    <row r="9332">
      <c r="A9332" s="5" t="n"/>
      <c r="B9332" s="1" t="inlineStr">
        <is>
          <t>d_023_h_18</t>
        </is>
      </c>
      <c r="C9332" t="n">
        <v>6355.672963164703</v>
      </c>
      <c r="D9332" t="n">
        <v>27823.75141350178</v>
      </c>
      <c r="E9332" t="n">
        <v>35076.07423867593</v>
      </c>
      <c r="F9332" t="n">
        <v>24905.15084099248</v>
      </c>
      <c r="G9332" t="n">
        <v>6445626.982706426</v>
      </c>
    </row>
    <row r="9333">
      <c r="A9333" s="5" t="n"/>
      <c r="B9333" s="1" t="inlineStr">
        <is>
          <t>d_023_h_19</t>
        </is>
      </c>
      <c r="C9333" t="n">
        <v>7069.628515382397</v>
      </c>
      <c r="D9333" t="n">
        <v>30944.70750817965</v>
      </c>
      <c r="E9333" t="n">
        <v>38987.17384166388</v>
      </c>
      <c r="F9333" t="n">
        <v>27716.7407851398</v>
      </c>
      <c r="G9333" t="n">
        <v>7177477.748716937</v>
      </c>
    </row>
    <row r="9334">
      <c r="A9334" s="5" t="n"/>
      <c r="B9334" s="1" t="inlineStr">
        <is>
          <t>d_023_h_20</t>
        </is>
      </c>
      <c r="C9334" t="n">
        <v>7807.877640291261</v>
      </c>
      <c r="D9334" t="n">
        <v>34164.19596581449</v>
      </c>
      <c r="E9334" t="n">
        <v>43040.39111729339</v>
      </c>
      <c r="F9334" t="n">
        <v>30603.83270905711</v>
      </c>
      <c r="G9334" t="n">
        <v>7926823.575981372</v>
      </c>
    </row>
    <row r="9335">
      <c r="A9335" s="5" t="n"/>
      <c r="B9335" s="1" t="inlineStr">
        <is>
          <t>d_023_h_21</t>
        </is>
      </c>
      <c r="C9335" t="n">
        <v>7471.947511459901</v>
      </c>
      <c r="D9335" t="n">
        <v>32704.31977519835</v>
      </c>
      <c r="E9335" t="n">
        <v>41208.54962100015</v>
      </c>
      <c r="F9335" t="n">
        <v>29280.45849387549</v>
      </c>
      <c r="G9335" t="n">
        <v>7577384.945218866</v>
      </c>
    </row>
    <row r="9336">
      <c r="A9336" s="5" t="n"/>
      <c r="B9336" s="1" t="inlineStr">
        <is>
          <t>d_023_h_22</t>
        </is>
      </c>
      <c r="C9336" t="n">
        <v>7922.626361975325</v>
      </c>
      <c r="D9336" t="n">
        <v>34683.0289357234</v>
      </c>
      <c r="E9336" t="n">
        <v>43681.60707654058</v>
      </c>
      <c r="F9336" t="n">
        <v>31068.42099181658</v>
      </c>
      <c r="G9336" t="n">
        <v>8036740.063971141</v>
      </c>
    </row>
    <row r="9337">
      <c r="A9337" s="5" t="n"/>
      <c r="B9337" s="1" t="inlineStr">
        <is>
          <t>d_023_h_23</t>
        </is>
      </c>
      <c r="C9337" t="n">
        <v>6783.562083689577</v>
      </c>
      <c r="D9337" t="n">
        <v>29690.92678077461</v>
      </c>
      <c r="E9337" t="n">
        <v>37424.67700697458</v>
      </c>
      <c r="F9337" t="n">
        <v>26602.36833736859</v>
      </c>
      <c r="G9337" t="n">
        <v>6880127.244325491</v>
      </c>
    </row>
    <row r="9338">
      <c r="A9338" s="5" t="n"/>
      <c r="B9338" s="1" t="inlineStr">
        <is>
          <t>d_024_h_00</t>
        </is>
      </c>
      <c r="C9338" t="n">
        <v>3142.167904301675</v>
      </c>
      <c r="D9338" t="n">
        <v>13752.70038328526</v>
      </c>
      <c r="E9338" t="n">
        <v>17331.79566654869</v>
      </c>
      <c r="F9338" t="n">
        <v>12324.25386452358</v>
      </c>
      <c r="G9338" t="n">
        <v>3191933.285817931</v>
      </c>
    </row>
    <row r="9339">
      <c r="A9339" s="5" t="n"/>
      <c r="B9339" s="1" t="inlineStr">
        <is>
          <t>d_024_h_01</t>
        </is>
      </c>
      <c r="C9339" t="n">
        <v>1436.146234896246</v>
      </c>
      <c r="D9339" t="n">
        <v>6282.822295788457</v>
      </c>
      <c r="E9339" t="n">
        <v>7915.963519920414</v>
      </c>
      <c r="F9339" t="n">
        <v>5626.042024788544</v>
      </c>
      <c r="G9339" t="n">
        <v>1455165.268907628</v>
      </c>
    </row>
    <row r="9340">
      <c r="A9340" s="5" t="n"/>
      <c r="B9340" s="1" t="inlineStr">
        <is>
          <t>d_024_h_02</t>
        </is>
      </c>
      <c r="C9340" t="n">
        <v>832.6024423257766</v>
      </c>
      <c r="D9340" t="n">
        <v>3644.756469190681</v>
      </c>
      <c r="E9340" t="n">
        <v>4594.22537206309</v>
      </c>
      <c r="F9340" t="n">
        <v>3266.085337267541</v>
      </c>
      <c r="G9340" t="n">
        <v>844485.0421372801</v>
      </c>
    </row>
    <row r="9341">
      <c r="A9341" s="5" t="n"/>
      <c r="B9341" s="1" t="inlineStr">
        <is>
          <t>d_024_h_03</t>
        </is>
      </c>
      <c r="C9341" t="n">
        <v>707.5886400472763</v>
      </c>
      <c r="D9341" t="n">
        <v>3097.67099419261</v>
      </c>
      <c r="E9341" t="n">
        <v>3902.424572273904</v>
      </c>
      <c r="F9341" t="n">
        <v>2776.33588702165</v>
      </c>
      <c r="G9341" t="n">
        <v>718401.5730003377</v>
      </c>
    </row>
    <row r="9342">
      <c r="A9342" s="5" t="n"/>
      <c r="B9342" s="1" t="inlineStr">
        <is>
          <t>d_024_h_04</t>
        </is>
      </c>
      <c r="C9342" t="n">
        <v>600.0933312966897</v>
      </c>
      <c r="D9342" t="n">
        <v>2624.186931032353</v>
      </c>
      <c r="E9342" t="n">
        <v>3306.923078806782</v>
      </c>
      <c r="F9342" t="n">
        <v>2348.488394127998</v>
      </c>
      <c r="G9342" t="n">
        <v>607915.1435855486</v>
      </c>
    </row>
    <row r="9343">
      <c r="A9343" s="5" t="n"/>
      <c r="B9343" s="1" t="inlineStr">
        <is>
          <t>d_024_h_05</t>
        </is>
      </c>
      <c r="C9343" t="n">
        <v>660.4549959890733</v>
      </c>
      <c r="D9343" t="n">
        <v>2891.394253375948</v>
      </c>
      <c r="E9343" t="n">
        <v>3643.757271184713</v>
      </c>
      <c r="F9343" t="n">
        <v>2590.399662213929</v>
      </c>
      <c r="G9343" t="n">
        <v>669893.1313263255</v>
      </c>
    </row>
    <row r="9344">
      <c r="A9344" s="5" t="n"/>
      <c r="B9344" s="1" t="inlineStr">
        <is>
          <t>d_024_h_06</t>
        </is>
      </c>
      <c r="C9344" t="n">
        <v>1934.559632934778</v>
      </c>
      <c r="D9344" t="n">
        <v>8466.670762407304</v>
      </c>
      <c r="E9344" t="n">
        <v>10664.77106837993</v>
      </c>
      <c r="F9344" t="n">
        <v>7590.582651575241</v>
      </c>
      <c r="G9344" t="n">
        <v>1965462.140769417</v>
      </c>
    </row>
    <row r="9345">
      <c r="A9345" s="5" t="n"/>
      <c r="B9345" s="1" t="inlineStr">
        <is>
          <t>d_024_h_07</t>
        </is>
      </c>
      <c r="C9345" t="n">
        <v>3402.360776756038</v>
      </c>
      <c r="D9345" t="n">
        <v>14890.46390085142</v>
      </c>
      <c r="E9345" t="n">
        <v>18768.13537419602</v>
      </c>
      <c r="F9345" t="n">
        <v>13337.36665590904</v>
      </c>
      <c r="G9345" t="n">
        <v>3448870.24144377</v>
      </c>
    </row>
    <row r="9346">
      <c r="A9346" s="5" t="n"/>
      <c r="B9346" s="1" t="inlineStr">
        <is>
          <t>d_024_h_08</t>
        </is>
      </c>
      <c r="C9346" t="n">
        <v>3818.403781143338</v>
      </c>
      <c r="D9346" t="n">
        <v>16711.94757722608</v>
      </c>
      <c r="E9346" t="n">
        <v>21055.86686299902</v>
      </c>
      <c r="F9346" t="n">
        <v>14973.1832638548</v>
      </c>
      <c r="G9346" t="n">
        <v>3876123.996106789</v>
      </c>
    </row>
    <row r="9347">
      <c r="A9347" s="5" t="n"/>
      <c r="B9347" s="1" t="inlineStr">
        <is>
          <t>d_024_h_09</t>
        </is>
      </c>
      <c r="C9347" t="n">
        <v>3733.18180972424</v>
      </c>
      <c r="D9347" t="n">
        <v>16341.86430674898</v>
      </c>
      <c r="E9347" t="n">
        <v>20606.89388335499</v>
      </c>
      <c r="F9347" t="n">
        <v>14648.99654864338</v>
      </c>
      <c r="G9347" t="n">
        <v>3786817.698483004</v>
      </c>
    </row>
    <row r="9348">
      <c r="A9348" s="5" t="n"/>
      <c r="B9348" s="1" t="inlineStr">
        <is>
          <t>d_024_h_10</t>
        </is>
      </c>
      <c r="C9348" t="n">
        <v>3369.626412595643</v>
      </c>
      <c r="D9348" t="n">
        <v>14750.44951466605</v>
      </c>
      <c r="E9348" t="n">
        <v>18594.88968674751</v>
      </c>
      <c r="F9348" t="n">
        <v>13212.4703255639</v>
      </c>
      <c r="G9348" t="n">
        <v>3416946.241328723</v>
      </c>
    </row>
    <row r="9349">
      <c r="A9349" s="5" t="n"/>
      <c r="B9349" s="1" t="inlineStr">
        <is>
          <t>d_024_h_11</t>
        </is>
      </c>
      <c r="C9349" t="n">
        <v>3265.554183982296</v>
      </c>
      <c r="D9349" t="n">
        <v>14290.61202350927</v>
      </c>
      <c r="E9349" t="n">
        <v>18007.35831519999</v>
      </c>
      <c r="F9349" t="n">
        <v>12812.97910737283</v>
      </c>
      <c r="G9349" t="n">
        <v>3318117.098760346</v>
      </c>
    </row>
    <row r="9350">
      <c r="A9350" s="5" t="n"/>
      <c r="B9350" s="1" t="inlineStr">
        <is>
          <t>d_024_h_12</t>
        </is>
      </c>
      <c r="C9350" t="n">
        <v>3460.841101263916</v>
      </c>
      <c r="D9350" t="n">
        <v>15147.27700785695</v>
      </c>
      <c r="E9350" t="n">
        <v>19079.22922142255</v>
      </c>
      <c r="F9350" t="n">
        <v>13572.00700276004</v>
      </c>
      <c r="G9350" t="n">
        <v>3515270.201191377</v>
      </c>
    </row>
    <row r="9351">
      <c r="A9351" s="5" t="n"/>
      <c r="B9351" s="1" t="inlineStr">
        <is>
          <t>d_024_h_13</t>
        </is>
      </c>
      <c r="C9351" t="n">
        <v>3777.558100024883</v>
      </c>
      <c r="D9351" t="n">
        <v>16526.22140663233</v>
      </c>
      <c r="E9351" t="n">
        <v>20816.99104688462</v>
      </c>
      <c r="F9351" t="n">
        <v>14789.51004363267</v>
      </c>
      <c r="G9351" t="n">
        <v>3831303.31694847</v>
      </c>
    </row>
    <row r="9352">
      <c r="A9352" s="5" t="n"/>
      <c r="B9352" s="1" t="inlineStr">
        <is>
          <t>d_024_h_14</t>
        </is>
      </c>
      <c r="C9352" t="n">
        <v>3556.445824209686</v>
      </c>
      <c r="D9352" t="n">
        <v>15567.53777970177</v>
      </c>
      <c r="E9352" t="n">
        <v>19621.96574139799</v>
      </c>
      <c r="F9352" t="n">
        <v>13942.43720946972</v>
      </c>
      <c r="G9352" t="n">
        <v>3605939.454077022</v>
      </c>
    </row>
    <row r="9353">
      <c r="A9353" s="5" t="n"/>
      <c r="B9353" s="1" t="inlineStr">
        <is>
          <t>d_024_h_15</t>
        </is>
      </c>
      <c r="C9353" t="n">
        <v>4020.495137825266</v>
      </c>
      <c r="D9353" t="n">
        <v>17594.11650848592</v>
      </c>
      <c r="E9353" t="n">
        <v>22149.99190719644</v>
      </c>
      <c r="F9353" t="n">
        <v>15760.21341846692</v>
      </c>
      <c r="G9353" t="n">
        <v>4086353.039253316</v>
      </c>
    </row>
    <row r="9354">
      <c r="A9354" s="5" t="n"/>
      <c r="B9354" s="1" t="inlineStr">
        <is>
          <t>d_024_h_16</t>
        </is>
      </c>
      <c r="C9354" t="n">
        <v>4858.754599000074</v>
      </c>
      <c r="D9354" t="n">
        <v>21254.34799852779</v>
      </c>
      <c r="E9354" t="n">
        <v>26797.38612740847</v>
      </c>
      <c r="F9354" t="n">
        <v>19040.8373582913</v>
      </c>
      <c r="G9354" t="n">
        <v>4930751.945057404</v>
      </c>
    </row>
    <row r="9355">
      <c r="A9355" s="5" t="n"/>
      <c r="B9355" s="1" t="inlineStr">
        <is>
          <t>d_024_h_17</t>
        </is>
      </c>
      <c r="C9355" t="n">
        <v>5688.492873351935</v>
      </c>
      <c r="D9355" t="n">
        <v>24895.7835860855</v>
      </c>
      <c r="E9355" t="n">
        <v>31381.89919702836</v>
      </c>
      <c r="F9355" t="n">
        <v>22307.71797428554</v>
      </c>
      <c r="G9355" t="n">
        <v>5771465.588635493</v>
      </c>
    </row>
    <row r="9356">
      <c r="A9356" s="5" t="n"/>
      <c r="B9356" s="1" t="inlineStr">
        <is>
          <t>d_024_h_18</t>
        </is>
      </c>
      <c r="C9356" t="n">
        <v>6591.661220994763</v>
      </c>
      <c r="D9356" t="n">
        <v>28851.80234577974</v>
      </c>
      <c r="E9356" t="n">
        <v>36359.14050698314</v>
      </c>
      <c r="F9356" t="n">
        <v>25867.27639754041</v>
      </c>
      <c r="G9356" t="n">
        <v>6698987.991359459</v>
      </c>
    </row>
    <row r="9357">
      <c r="A9357" s="5" t="n"/>
      <c r="B9357" s="1" t="inlineStr">
        <is>
          <t>d_024_h_19</t>
        </is>
      </c>
      <c r="C9357" t="n">
        <v>7147.060758123383</v>
      </c>
      <c r="D9357" t="n">
        <v>31288.41877629539</v>
      </c>
      <c r="E9357" t="n">
        <v>39427.45593559041</v>
      </c>
      <c r="F9357" t="n">
        <v>28030.82563737268</v>
      </c>
      <c r="G9357" t="n">
        <v>7255632.464145282</v>
      </c>
    </row>
    <row r="9358">
      <c r="A9358" s="5" t="n"/>
      <c r="B9358" s="1" t="inlineStr">
        <is>
          <t>d_024_h_20</t>
        </is>
      </c>
      <c r="C9358" t="n">
        <v>7680.781563876365</v>
      </c>
      <c r="D9358" t="n">
        <v>33601.60685600139</v>
      </c>
      <c r="E9358" t="n">
        <v>42349.2481550098</v>
      </c>
      <c r="F9358" t="n">
        <v>30075.79345308969</v>
      </c>
      <c r="G9358" t="n">
        <v>7790227.008044645</v>
      </c>
    </row>
    <row r="9359">
      <c r="A9359" s="5" t="n"/>
      <c r="B9359" s="1" t="inlineStr">
        <is>
          <t>d_024_h_21</t>
        </is>
      </c>
      <c r="C9359" t="n">
        <v>7585.663657814464</v>
      </c>
      <c r="D9359" t="n">
        <v>33193.80663101952</v>
      </c>
      <c r="E9359" t="n">
        <v>41853.51710863729</v>
      </c>
      <c r="F9359" t="n">
        <v>29752.4272408798</v>
      </c>
      <c r="G9359" t="n">
        <v>7692707.898005132</v>
      </c>
    </row>
    <row r="9360">
      <c r="A9360" s="5" t="n"/>
      <c r="B9360" s="1" t="inlineStr">
        <is>
          <t>d_024_h_22</t>
        </is>
      </c>
      <c r="C9360" t="n">
        <v>7853.914951793851</v>
      </c>
      <c r="D9360" t="n">
        <v>34380.37746143752</v>
      </c>
      <c r="E9360" t="n">
        <v>43332.28252784465</v>
      </c>
      <c r="F9360" t="n">
        <v>30807.63591624149</v>
      </c>
      <c r="G9360" t="n">
        <v>7969543.547803461</v>
      </c>
    </row>
    <row r="9361">
      <c r="A9361" s="5" t="n"/>
      <c r="B9361" s="1" t="inlineStr">
        <is>
          <t>d_024_h_23</t>
        </is>
      </c>
      <c r="C9361" t="n">
        <v>6952.950298074239</v>
      </c>
      <c r="D9361" t="n">
        <v>30424.96789709335</v>
      </c>
      <c r="E9361" t="n">
        <v>38356.46085138285</v>
      </c>
      <c r="F9361" t="n">
        <v>27244.65917595383</v>
      </c>
      <c r="G9361" t="n">
        <v>7049647.458093642</v>
      </c>
    </row>
    <row r="9362">
      <c r="A9362" s="5" t="n"/>
      <c r="B9362" s="1" t="inlineStr">
        <is>
          <t>d_025_h_00</t>
        </is>
      </c>
      <c r="C9362" t="n">
        <v>3174.221717705445</v>
      </c>
      <c r="D9362" t="n">
        <v>13890.48599801733</v>
      </c>
      <c r="E9362" t="n">
        <v>17504.84925131233</v>
      </c>
      <c r="F9362" t="n">
        <v>12450.85021358171</v>
      </c>
      <c r="G9362" t="n">
        <v>3221963.338652149</v>
      </c>
    </row>
    <row r="9363">
      <c r="A9363" s="5" t="n"/>
      <c r="B9363" s="1" t="inlineStr">
        <is>
          <t>d_025_h_01</t>
        </is>
      </c>
      <c r="C9363" t="n">
        <v>1410.343750635628</v>
      </c>
      <c r="D9363" t="n">
        <v>6172.114401061211</v>
      </c>
      <c r="E9363" t="n">
        <v>7778.3103585207</v>
      </c>
      <c r="F9363" t="n">
        <v>5527.421945077672</v>
      </c>
      <c r="G9363" t="n">
        <v>1431038.066153771</v>
      </c>
    </row>
    <row r="9364">
      <c r="A9364" s="5" t="n"/>
      <c r="B9364" s="1" t="inlineStr">
        <is>
          <t>d_025_h_02</t>
        </is>
      </c>
      <c r="C9364" t="n">
        <v>823.7904491154115</v>
      </c>
      <c r="D9364" t="n">
        <v>3604.406363253216</v>
      </c>
      <c r="E9364" t="n">
        <v>4544.639087308458</v>
      </c>
      <c r="F9364" t="n">
        <v>3226.24104738909</v>
      </c>
      <c r="G9364" t="n">
        <v>834611.4840674737</v>
      </c>
    </row>
    <row r="9365">
      <c r="A9365" s="5" t="n"/>
      <c r="B9365" s="1" t="inlineStr">
        <is>
          <t>d_025_h_03</t>
        </is>
      </c>
      <c r="C9365" t="n">
        <v>719.6898438193183</v>
      </c>
      <c r="D9365" t="n">
        <v>3150.970844964169</v>
      </c>
      <c r="E9365" t="n">
        <v>3971.483244894273</v>
      </c>
      <c r="F9365" t="n">
        <v>2826.006805844215</v>
      </c>
      <c r="G9365" t="n">
        <v>731097.9662188417</v>
      </c>
    </row>
    <row r="9366">
      <c r="A9366" s="5" t="n"/>
      <c r="B9366" s="1" t="inlineStr">
        <is>
          <t>d_025_h_04</t>
        </is>
      </c>
      <c r="C9366" t="n">
        <v>592.690245686463</v>
      </c>
      <c r="D9366" t="n">
        <v>2594.480173407132</v>
      </c>
      <c r="E9366" t="n">
        <v>3267.573615274903</v>
      </c>
      <c r="F9366" t="n">
        <v>2324.977252215759</v>
      </c>
      <c r="G9366" t="n">
        <v>601265.730346091</v>
      </c>
    </row>
    <row r="9367">
      <c r="A9367" s="5" t="n"/>
      <c r="B9367" s="1" t="inlineStr">
        <is>
          <t>d_025_h_05</t>
        </is>
      </c>
      <c r="C9367" t="n">
        <v>665.394380276024</v>
      </c>
      <c r="D9367" t="n">
        <v>2912.102869458598</v>
      </c>
      <c r="E9367" t="n">
        <v>3670.334233999983</v>
      </c>
      <c r="F9367" t="n">
        <v>2608.41383644322</v>
      </c>
      <c r="G9367" t="n">
        <v>675128.9519574573</v>
      </c>
    </row>
    <row r="9368">
      <c r="A9368" s="5" t="n"/>
      <c r="B9368" s="1" t="inlineStr">
        <is>
          <t>d_025_h_06</t>
        </is>
      </c>
      <c r="C9368" t="n">
        <v>1945.407489865534</v>
      </c>
      <c r="D9368" t="n">
        <v>8511.87357798246</v>
      </c>
      <c r="E9368" t="n">
        <v>10725.45471621544</v>
      </c>
      <c r="F9368" t="n">
        <v>7626.769012756145</v>
      </c>
      <c r="G9368" t="n">
        <v>1974156.234604853</v>
      </c>
    </row>
    <row r="9369">
      <c r="A9369" s="5" t="n"/>
      <c r="B9369" s="1" t="inlineStr">
        <is>
          <t>d_025_h_07</t>
        </is>
      </c>
      <c r="C9369" t="n">
        <v>3457.180204689704</v>
      </c>
      <c r="D9369" t="n">
        <v>15130.19022215281</v>
      </c>
      <c r="E9369" t="n">
        <v>19074.0785599531</v>
      </c>
      <c r="F9369" t="n">
        <v>13554.82250983555</v>
      </c>
      <c r="G9369" t="n">
        <v>3505184.87259645</v>
      </c>
    </row>
    <row r="9370">
      <c r="A9370" s="5" t="n"/>
      <c r="B9370" s="1" t="inlineStr">
        <is>
          <t>d_025_h_08</t>
        </is>
      </c>
      <c r="C9370" t="n">
        <v>3767.114495643424</v>
      </c>
      <c r="D9370" t="n">
        <v>16482.04202489553</v>
      </c>
      <c r="E9370" t="n">
        <v>20763.0375000749</v>
      </c>
      <c r="F9370" t="n">
        <v>14759.26104252922</v>
      </c>
      <c r="G9370" t="n">
        <v>3823015.710581493</v>
      </c>
    </row>
    <row r="9371">
      <c r="A9371" s="5" t="n"/>
      <c r="B9371" s="1" t="inlineStr">
        <is>
          <t>d_025_h_09</t>
        </is>
      </c>
      <c r="C9371" t="n">
        <v>3729.543131127708</v>
      </c>
      <c r="D9371" t="n">
        <v>16318.53643309597</v>
      </c>
      <c r="E9371" t="n">
        <v>20564.90868642016</v>
      </c>
      <c r="F9371" t="n">
        <v>14622.42495876471</v>
      </c>
      <c r="G9371" t="n">
        <v>3786815.452419388</v>
      </c>
    </row>
    <row r="9372">
      <c r="A9372" s="5" t="n"/>
      <c r="B9372" s="1" t="inlineStr">
        <is>
          <t>d_025_h_10</t>
        </is>
      </c>
      <c r="C9372" t="n">
        <v>3430.989149548478</v>
      </c>
      <c r="D9372" t="n">
        <v>15014.8251973234</v>
      </c>
      <c r="E9372" t="n">
        <v>18920.77609347623</v>
      </c>
      <c r="F9372" t="n">
        <v>13446.64193351194</v>
      </c>
      <c r="G9372" t="n">
        <v>3481393.583996642</v>
      </c>
    </row>
    <row r="9373">
      <c r="A9373" s="5" t="n"/>
      <c r="B9373" s="1" t="inlineStr">
        <is>
          <t>d_025_h_11</t>
        </is>
      </c>
      <c r="C9373" t="n">
        <v>3254.926493088621</v>
      </c>
      <c r="D9373" t="n">
        <v>14244.9219201515</v>
      </c>
      <c r="E9373" t="n">
        <v>17951.34091266309</v>
      </c>
      <c r="F9373" t="n">
        <v>12753.28946238995</v>
      </c>
      <c r="G9373" t="n">
        <v>3299201.217178619</v>
      </c>
    </row>
    <row r="9374">
      <c r="A9374" s="5" t="n"/>
      <c r="B9374" s="1" t="inlineStr">
        <is>
          <t>d_025_h_12</t>
        </is>
      </c>
      <c r="C9374" t="n">
        <v>3512.233047717516</v>
      </c>
      <c r="D9374" t="n">
        <v>15374.2764584024</v>
      </c>
      <c r="E9374" t="n">
        <v>19378.92155433828</v>
      </c>
      <c r="F9374" t="n">
        <v>13774.70125707804</v>
      </c>
      <c r="G9374" t="n">
        <v>3562299.878098198</v>
      </c>
    </row>
    <row r="9375">
      <c r="A9375" s="5" t="n"/>
      <c r="B9375" s="1" t="inlineStr">
        <is>
          <t>d_025_h_13</t>
        </is>
      </c>
      <c r="C9375" t="n">
        <v>3797.740139499243</v>
      </c>
      <c r="D9375" t="n">
        <v>16624.33832149431</v>
      </c>
      <c r="E9375" t="n">
        <v>20957.22964363467</v>
      </c>
      <c r="F9375" t="n">
        <v>14894.6148628036</v>
      </c>
      <c r="G9375" t="n">
        <v>3853565.242552871</v>
      </c>
    </row>
    <row r="9376">
      <c r="A9376" s="5" t="n"/>
      <c r="B9376" s="1" t="inlineStr">
        <is>
          <t>d_025_h_14</t>
        </is>
      </c>
      <c r="C9376" t="n">
        <v>3586.394628878156</v>
      </c>
      <c r="D9376" t="n">
        <v>15699.56434260785</v>
      </c>
      <c r="E9376" t="n">
        <v>19780.96445480315</v>
      </c>
      <c r="F9376" t="n">
        <v>14068.68644869945</v>
      </c>
      <c r="G9376" t="n">
        <v>3638423.331486174</v>
      </c>
    </row>
    <row r="9377">
      <c r="A9377" s="5" t="n"/>
      <c r="B9377" s="1" t="inlineStr">
        <is>
          <t>d_025_h_15</t>
        </is>
      </c>
      <c r="C9377" t="n">
        <v>4026.401920964044</v>
      </c>
      <c r="D9377" t="n">
        <v>17627.93836443064</v>
      </c>
      <c r="E9377" t="n">
        <v>22219.24509868806</v>
      </c>
      <c r="F9377" t="n">
        <v>15793.96128167931</v>
      </c>
      <c r="G9377" t="n">
        <v>4089500.120363134</v>
      </c>
    </row>
    <row r="9378">
      <c r="A9378" s="5" t="n"/>
      <c r="B9378" s="1" t="inlineStr">
        <is>
          <t>d_025_h_16</t>
        </is>
      </c>
      <c r="C9378" t="n">
        <v>4919.718893027629</v>
      </c>
      <c r="D9378" t="n">
        <v>21533.39433568862</v>
      </c>
      <c r="E9378" t="n">
        <v>27135.89031821938</v>
      </c>
      <c r="F9378" t="n">
        <v>19289.38750477481</v>
      </c>
      <c r="G9378" t="n">
        <v>4995044.556649381</v>
      </c>
    </row>
    <row r="9379">
      <c r="A9379" s="5" t="n"/>
      <c r="B9379" s="1" t="inlineStr">
        <is>
          <t>d_025_h_17</t>
        </is>
      </c>
      <c r="C9379" t="n">
        <v>5737.60772451902</v>
      </c>
      <c r="D9379" t="n">
        <v>25100.81743882268</v>
      </c>
      <c r="E9379" t="n">
        <v>31632.13182774531</v>
      </c>
      <c r="F9379" t="n">
        <v>22478.18726522007</v>
      </c>
      <c r="G9379" t="n">
        <v>5822824.60379097</v>
      </c>
    </row>
    <row r="9380">
      <c r="A9380" s="5" t="n"/>
      <c r="B9380" s="1" t="inlineStr">
        <is>
          <t>d_025_h_18</t>
        </is>
      </c>
      <c r="C9380" t="n">
        <v>6486.523437363036</v>
      </c>
      <c r="D9380" t="n">
        <v>28380.04409200822</v>
      </c>
      <c r="E9380" t="n">
        <v>35771.51641937088</v>
      </c>
      <c r="F9380" t="n">
        <v>25410.14702094144</v>
      </c>
      <c r="G9380" t="n">
        <v>6582151.89882999</v>
      </c>
    </row>
    <row r="9381">
      <c r="A9381" s="5" t="n"/>
      <c r="B9381" s="1" t="inlineStr">
        <is>
          <t>d_025_h_19</t>
        </is>
      </c>
      <c r="C9381" t="n">
        <v>7241.492674706445</v>
      </c>
      <c r="D9381" t="n">
        <v>31693.12776014277</v>
      </c>
      <c r="E9381" t="n">
        <v>39974.84329344205</v>
      </c>
      <c r="F9381" t="n">
        <v>28395.16242579318</v>
      </c>
      <c r="G9381" t="n">
        <v>7348159.8113739</v>
      </c>
    </row>
    <row r="9382">
      <c r="A9382" s="5" t="n"/>
      <c r="B9382" s="1" t="inlineStr">
        <is>
          <t>d_025_h_20</t>
        </is>
      </c>
      <c r="C9382" t="n">
        <v>7759.312900161817</v>
      </c>
      <c r="D9382" t="n">
        <v>33953.27364945435</v>
      </c>
      <c r="E9382" t="n">
        <v>42795.38141490905</v>
      </c>
      <c r="F9382" t="n">
        <v>30410.20399794181</v>
      </c>
      <c r="G9382" t="n">
        <v>7869696.238166059</v>
      </c>
    </row>
    <row r="9383">
      <c r="A9383" s="5" t="n"/>
      <c r="B9383" s="1" t="inlineStr">
        <is>
          <t>d_025_h_21</t>
        </is>
      </c>
      <c r="C9383" t="n">
        <v>7623.943044319741</v>
      </c>
      <c r="D9383" t="n">
        <v>33380.21387293131</v>
      </c>
      <c r="E9383" t="n">
        <v>42048.31744252412</v>
      </c>
      <c r="F9383" t="n">
        <v>29937.27292295547</v>
      </c>
      <c r="G9383" t="n">
        <v>7743853.683230444</v>
      </c>
    </row>
    <row r="9384">
      <c r="A9384" s="5" t="n"/>
      <c r="B9384" s="1" t="inlineStr">
        <is>
          <t>d_025_h_22</t>
        </is>
      </c>
      <c r="C9384" t="n">
        <v>8086.609997077428</v>
      </c>
      <c r="D9384" t="n">
        <v>35382.55404626616</v>
      </c>
      <c r="E9384" t="n">
        <v>44599.49824034896</v>
      </c>
      <c r="F9384" t="n">
        <v>31661.70005243198</v>
      </c>
      <c r="G9384" t="n">
        <v>8198060.644735674</v>
      </c>
    </row>
    <row r="9385">
      <c r="A9385" s="5" t="n"/>
      <c r="B9385" s="1" t="inlineStr">
        <is>
          <t>d_025_h_23</t>
        </is>
      </c>
      <c r="C9385" t="n">
        <v>6811.114240032319</v>
      </c>
      <c r="D9385" t="n">
        <v>29808.20750872987</v>
      </c>
      <c r="E9385" t="n">
        <v>37580.17730719512</v>
      </c>
      <c r="F9385" t="n">
        <v>26693.48440773439</v>
      </c>
      <c r="G9385" t="n">
        <v>6902403.238685177</v>
      </c>
    </row>
    <row r="9386">
      <c r="A9386" s="5" t="n"/>
      <c r="B9386" s="1" t="inlineStr">
        <is>
          <t>d_026_h_00</t>
        </is>
      </c>
      <c r="C9386" t="n">
        <v>3118.520098883824</v>
      </c>
      <c r="D9386" t="n">
        <v>13649.36087996548</v>
      </c>
      <c r="E9386" t="n">
        <v>17190.7539586368</v>
      </c>
      <c r="F9386" t="n">
        <v>12226.84307594319</v>
      </c>
      <c r="G9386" t="n">
        <v>3167249.563858273</v>
      </c>
    </row>
    <row r="9387">
      <c r="A9387" s="5" t="n"/>
      <c r="B9387" s="1" t="inlineStr">
        <is>
          <t>d_026_h_01</t>
        </is>
      </c>
      <c r="C9387" t="n">
        <v>1430.663483244305</v>
      </c>
      <c r="D9387" t="n">
        <v>6261.13599929118</v>
      </c>
      <c r="E9387" t="n">
        <v>7890.180625306841</v>
      </c>
      <c r="F9387" t="n">
        <v>5606.870961055801</v>
      </c>
      <c r="G9387" t="n">
        <v>1451479.531874629</v>
      </c>
    </row>
    <row r="9388">
      <c r="A9388" s="5" t="n"/>
      <c r="B9388" s="1" t="inlineStr">
        <is>
          <t>d_026_h_02</t>
        </is>
      </c>
      <c r="C9388" t="n">
        <v>839.6052622843193</v>
      </c>
      <c r="D9388" t="n">
        <v>3675.769353421103</v>
      </c>
      <c r="E9388" t="n">
        <v>4631.753231272736</v>
      </c>
      <c r="F9388" t="n">
        <v>3292.11556342237</v>
      </c>
      <c r="G9388" t="n">
        <v>852263.7199437217</v>
      </c>
    </row>
    <row r="9389">
      <c r="A9389" s="5" t="n"/>
      <c r="B9389" s="1" t="inlineStr">
        <is>
          <t>d_026_h_03</t>
        </is>
      </c>
      <c r="C9389" t="n">
        <v>715.2139425355037</v>
      </c>
      <c r="D9389" t="n">
        <v>3129.823752300787</v>
      </c>
      <c r="E9389" t="n">
        <v>3944.071028719256</v>
      </c>
      <c r="F9389" t="n">
        <v>2802.705041175984</v>
      </c>
      <c r="G9389" t="n">
        <v>726174.4741000589</v>
      </c>
    </row>
    <row r="9390">
      <c r="A9390" s="5" t="n"/>
      <c r="B9390" s="1" t="inlineStr">
        <is>
          <t>d_026_h_04</t>
        </is>
      </c>
      <c r="C9390" t="n">
        <v>588.1412817088008</v>
      </c>
      <c r="D9390" t="n">
        <v>2573.631341065915</v>
      </c>
      <c r="E9390" t="n">
        <v>3243.683637324318</v>
      </c>
      <c r="F9390" t="n">
        <v>2304.919526369814</v>
      </c>
      <c r="G9390" t="n">
        <v>597194.6044846824</v>
      </c>
    </row>
    <row r="9391">
      <c r="A9391" s="5" t="n"/>
      <c r="B9391" s="1" t="inlineStr">
        <is>
          <t>d_026_h_05</t>
        </is>
      </c>
      <c r="C9391" t="n">
        <v>668.1555831004721</v>
      </c>
      <c r="D9391" t="n">
        <v>2924.896166821342</v>
      </c>
      <c r="E9391" t="n">
        <v>3685.449311796655</v>
      </c>
      <c r="F9391" t="n">
        <v>2618.358407632471</v>
      </c>
      <c r="G9391" t="n">
        <v>678353.9387964533</v>
      </c>
    </row>
    <row r="9392">
      <c r="A9392" s="5" t="n"/>
      <c r="B9392" s="1" t="inlineStr">
        <is>
          <t>d_026_h_06</t>
        </is>
      </c>
      <c r="C9392" t="n">
        <v>1970.116696450784</v>
      </c>
      <c r="D9392" t="n">
        <v>8624.27107758811</v>
      </c>
      <c r="E9392" t="n">
        <v>10870.61547267226</v>
      </c>
      <c r="F9392" t="n">
        <v>7735.648142483516</v>
      </c>
      <c r="G9392" t="n">
        <v>1998757.349994531</v>
      </c>
    </row>
    <row r="9393">
      <c r="A9393" s="5" t="n"/>
      <c r="B9393" s="1" t="inlineStr">
        <is>
          <t>d_026_h_07</t>
        </is>
      </c>
      <c r="C9393" t="n">
        <v>3396.06920440364</v>
      </c>
      <c r="D9393" t="n">
        <v>14860.81347993337</v>
      </c>
      <c r="E9393" t="n">
        <v>18732.34069175211</v>
      </c>
      <c r="F9393" t="n">
        <v>13311.88044532144</v>
      </c>
      <c r="G9393" t="n">
        <v>3446710.265596661</v>
      </c>
    </row>
    <row r="9394">
      <c r="A9394" s="5" t="n"/>
      <c r="B9394" s="1" t="inlineStr">
        <is>
          <t>d_026_h_08</t>
        </is>
      </c>
      <c r="C9394" t="n">
        <v>3836.427138060787</v>
      </c>
      <c r="D9394" t="n">
        <v>16786.75782648038</v>
      </c>
      <c r="E9394" t="n">
        <v>21166.57292023987</v>
      </c>
      <c r="F9394" t="n">
        <v>15040.12708492745</v>
      </c>
      <c r="G9394" t="n">
        <v>3894465.774210831</v>
      </c>
    </row>
    <row r="9395">
      <c r="A9395" s="5" t="n"/>
      <c r="B9395" s="1" t="inlineStr">
        <is>
          <t>d_026_h_09</t>
        </is>
      </c>
      <c r="C9395" t="n">
        <v>3619.356199008594</v>
      </c>
      <c r="D9395" t="n">
        <v>15841.1162994509</v>
      </c>
      <c r="E9395" t="n">
        <v>19964.95406149803</v>
      </c>
      <c r="F9395" t="n">
        <v>14204.05764682292</v>
      </c>
      <c r="G9395" t="n">
        <v>3673633.929111834</v>
      </c>
    </row>
    <row r="9396">
      <c r="A9396" s="5" t="n"/>
      <c r="B9396" s="1" t="inlineStr">
        <is>
          <t>d_026_h_10</t>
        </is>
      </c>
      <c r="C9396" t="n">
        <v>3393.158226224291</v>
      </c>
      <c r="D9396" t="n">
        <v>14850.29148912973</v>
      </c>
      <c r="E9396" t="n">
        <v>18705.53432119755</v>
      </c>
      <c r="F9396" t="n">
        <v>13302.90951197735</v>
      </c>
      <c r="G9396" t="n">
        <v>3447323.848526531</v>
      </c>
    </row>
    <row r="9397">
      <c r="A9397" s="5" t="n"/>
      <c r="B9397" s="1" t="inlineStr">
        <is>
          <t>d_026_h_11</t>
        </is>
      </c>
      <c r="C9397" t="n">
        <v>3228.061277749837</v>
      </c>
      <c r="D9397" t="n">
        <v>14133.59349973506</v>
      </c>
      <c r="E9397" t="n">
        <v>17811.42577116855</v>
      </c>
      <c r="F9397" t="n">
        <v>12674.28654948141</v>
      </c>
      <c r="G9397" t="n">
        <v>3275438.302990857</v>
      </c>
    </row>
    <row r="9398">
      <c r="A9398" s="5" t="n"/>
      <c r="B9398" s="1" t="inlineStr">
        <is>
          <t>d_026_h_12</t>
        </is>
      </c>
      <c r="C9398" t="n">
        <v>3508.597373528445</v>
      </c>
      <c r="D9398" t="n">
        <v>15358.1184861648</v>
      </c>
      <c r="E9398" t="n">
        <v>19365.44061421152</v>
      </c>
      <c r="F9398" t="n">
        <v>13762.88631991224</v>
      </c>
      <c r="G9398" t="n">
        <v>3556350.259411074</v>
      </c>
    </row>
    <row r="9399">
      <c r="A9399" s="5" t="n"/>
      <c r="B9399" s="1" t="inlineStr">
        <is>
          <t>d_026_h_13</t>
        </is>
      </c>
      <c r="C9399" t="n">
        <v>3795.539819757022</v>
      </c>
      <c r="D9399" t="n">
        <v>16612.48110952964</v>
      </c>
      <c r="E9399" t="n">
        <v>20929.73488757691</v>
      </c>
      <c r="F9399" t="n">
        <v>14879.14944488715</v>
      </c>
      <c r="G9399" t="n">
        <v>3854441.490198682</v>
      </c>
    </row>
    <row r="9400">
      <c r="A9400" s="5" t="n"/>
      <c r="B9400" s="1" t="inlineStr">
        <is>
          <t>d_026_h_14</t>
        </is>
      </c>
      <c r="C9400" t="n">
        <v>3609.318254921692</v>
      </c>
      <c r="D9400" t="n">
        <v>15794.04987606604</v>
      </c>
      <c r="E9400" t="n">
        <v>19889.36425448822</v>
      </c>
      <c r="F9400" t="n">
        <v>14149.52849110944</v>
      </c>
      <c r="G9400" t="n">
        <v>3663016.305375467</v>
      </c>
    </row>
    <row r="9401">
      <c r="A9401" s="5" t="n"/>
      <c r="B9401" s="1" t="inlineStr">
        <is>
          <t>d_026_h_15</t>
        </is>
      </c>
      <c r="C9401" t="n">
        <v>4054.509204268069</v>
      </c>
      <c r="D9401" t="n">
        <v>17746.6487407306</v>
      </c>
      <c r="E9401" t="n">
        <v>22361.60179239444</v>
      </c>
      <c r="F9401" t="n">
        <v>15914.3703503002</v>
      </c>
      <c r="G9401" t="n">
        <v>4119475.505059008</v>
      </c>
    </row>
    <row r="9402">
      <c r="A9402" s="5" t="n"/>
      <c r="B9402" s="1" t="inlineStr">
        <is>
          <t>d_026_h_16</t>
        </is>
      </c>
      <c r="C9402" t="n">
        <v>4898.508967146337</v>
      </c>
      <c r="D9402" t="n">
        <v>21446.61982976933</v>
      </c>
      <c r="E9402" t="n">
        <v>27005.44436934474</v>
      </c>
      <c r="F9402" t="n">
        <v>19227.82744220496</v>
      </c>
      <c r="G9402" t="n">
        <v>4975769.477571671</v>
      </c>
    </row>
    <row r="9403">
      <c r="A9403" s="5" t="n"/>
      <c r="B9403" s="1" t="inlineStr">
        <is>
          <t>d_026_h_17</t>
        </is>
      </c>
      <c r="C9403" t="n">
        <v>5589.640701982257</v>
      </c>
      <c r="D9403" t="n">
        <v>24458.2157269946</v>
      </c>
      <c r="E9403" t="n">
        <v>30815.91713575891</v>
      </c>
      <c r="F9403" t="n">
        <v>21910.20756389316</v>
      </c>
      <c r="G9403" t="n">
        <v>5676056.32019874</v>
      </c>
    </row>
    <row r="9404">
      <c r="A9404" s="5" t="n"/>
      <c r="B9404" s="1" t="inlineStr">
        <is>
          <t>d_026_h_18</t>
        </is>
      </c>
      <c r="C9404" t="n">
        <v>6566.768235059372</v>
      </c>
      <c r="D9404" t="n">
        <v>28746.06075409561</v>
      </c>
      <c r="E9404" t="n">
        <v>36231.09642858717</v>
      </c>
      <c r="F9404" t="n">
        <v>25757.76373949859</v>
      </c>
      <c r="G9404" t="n">
        <v>6661837.752148854</v>
      </c>
    </row>
    <row r="9405">
      <c r="A9405" s="5" t="n"/>
      <c r="B9405" s="1" t="inlineStr">
        <is>
          <t>d_026_h_19</t>
        </is>
      </c>
      <c r="C9405" t="n">
        <v>7194.66113185611</v>
      </c>
      <c r="D9405" t="n">
        <v>31480.46778764057</v>
      </c>
      <c r="E9405" t="n">
        <v>39652.80989449327</v>
      </c>
      <c r="F9405" t="n">
        <v>28201.55499427488</v>
      </c>
      <c r="G9405" t="n">
        <v>7303690.653058306</v>
      </c>
    </row>
    <row r="9406">
      <c r="A9406" s="5" t="n"/>
      <c r="B9406" s="1" t="inlineStr">
        <is>
          <t>d_026_h_20</t>
        </is>
      </c>
      <c r="C9406" t="n">
        <v>7581.247391321877</v>
      </c>
      <c r="D9406" t="n">
        <v>33186.71993942471</v>
      </c>
      <c r="E9406" t="n">
        <v>41790.08687688949</v>
      </c>
      <c r="F9406" t="n">
        <v>29752.03898364127</v>
      </c>
      <c r="G9406" t="n">
        <v>7699339.470183431</v>
      </c>
    </row>
    <row r="9407">
      <c r="A9407" s="5" t="n"/>
      <c r="B9407" s="1" t="inlineStr">
        <is>
          <t>d_026_h_21</t>
        </is>
      </c>
      <c r="C9407" t="n">
        <v>7639.79365511452</v>
      </c>
      <c r="D9407" t="n">
        <v>33438.0017620682</v>
      </c>
      <c r="E9407" t="n">
        <v>42131.38968010653</v>
      </c>
      <c r="F9407" t="n">
        <v>29959.92340376491</v>
      </c>
      <c r="G9407" t="n">
        <v>7762417.949513079</v>
      </c>
    </row>
    <row r="9408">
      <c r="A9408" s="5" t="n"/>
      <c r="B9408" s="1" t="inlineStr">
        <is>
          <t>d_026_h_22</t>
        </is>
      </c>
      <c r="C9408" t="n">
        <v>7850.046996049618</v>
      </c>
      <c r="D9408" t="n">
        <v>34347.53016498975</v>
      </c>
      <c r="E9408" t="n">
        <v>43282.49725850345</v>
      </c>
      <c r="F9408" t="n">
        <v>30756.70099404315</v>
      </c>
      <c r="G9408" t="n">
        <v>7970373.783238856</v>
      </c>
    </row>
    <row r="9409">
      <c r="A9409" s="5" t="n"/>
      <c r="B9409" s="1" t="inlineStr">
        <is>
          <t>d_026_h_23</t>
        </is>
      </c>
      <c r="C9409" t="n">
        <v>6895.549758365702</v>
      </c>
      <c r="D9409" t="n">
        <v>30178.28027570681</v>
      </c>
      <c r="E9409" t="n">
        <v>38030.06745428352</v>
      </c>
      <c r="F9409" t="n">
        <v>26999.28189380804</v>
      </c>
      <c r="G9409" t="n">
        <v>6980925.042003697</v>
      </c>
    </row>
    <row r="9410">
      <c r="A9410" s="5" t="n"/>
      <c r="B9410" s="1" t="inlineStr">
        <is>
          <t>d_027_h_00</t>
        </is>
      </c>
      <c r="C9410" t="n">
        <v>3122.674269150617</v>
      </c>
      <c r="D9410" t="n">
        <v>13671.13405713798</v>
      </c>
      <c r="E9410" t="n">
        <v>17240.70933315367</v>
      </c>
      <c r="F9410" t="n">
        <v>12255.79811854814</v>
      </c>
      <c r="G9410" t="n">
        <v>3167152.670114346</v>
      </c>
    </row>
    <row r="9411">
      <c r="A9411" s="5" t="n"/>
      <c r="B9411" s="1" t="inlineStr">
        <is>
          <t>d_027_h_01</t>
        </is>
      </c>
      <c r="C9411" t="n">
        <v>1421.269742206544</v>
      </c>
      <c r="D9411" t="n">
        <v>6219.020143248466</v>
      </c>
      <c r="E9411" t="n">
        <v>7844.302508637624</v>
      </c>
      <c r="F9411" t="n">
        <v>5565.904886120128</v>
      </c>
      <c r="G9411" t="n">
        <v>1438433.265181606</v>
      </c>
    </row>
    <row r="9412">
      <c r="A9412" s="5" t="n"/>
      <c r="B9412" s="1" t="inlineStr">
        <is>
          <t>d_027_h_02</t>
        </is>
      </c>
      <c r="C9412" t="n">
        <v>836.8932698662931</v>
      </c>
      <c r="D9412" t="n">
        <v>3661.272000407056</v>
      </c>
      <c r="E9412" t="n">
        <v>4614.750928054007</v>
      </c>
      <c r="F9412" t="n">
        <v>3280.030521651522</v>
      </c>
      <c r="G9412" t="n">
        <v>849064.733369356</v>
      </c>
    </row>
    <row r="9413">
      <c r="A9413" s="5" t="n"/>
      <c r="B9413" s="1" t="inlineStr">
        <is>
          <t>d_027_h_03</t>
        </is>
      </c>
      <c r="C9413" t="n">
        <v>709.8097284417701</v>
      </c>
      <c r="D9413" t="n">
        <v>3106.118067641681</v>
      </c>
      <c r="E9413" t="n">
        <v>3914.023098604853</v>
      </c>
      <c r="F9413" t="n">
        <v>2781.912193686015</v>
      </c>
      <c r="G9413" t="n">
        <v>720745.121461546</v>
      </c>
    </row>
    <row r="9414">
      <c r="A9414" s="5" t="n"/>
      <c r="B9414" s="1" t="inlineStr">
        <is>
          <t>d_027_h_04</t>
        </is>
      </c>
      <c r="C9414" t="n">
        <v>578.9794520930213</v>
      </c>
      <c r="D9414" t="n">
        <v>2534.471156420819</v>
      </c>
      <c r="E9414" t="n">
        <v>3195.708406679572</v>
      </c>
      <c r="F9414" t="n">
        <v>2270.909183602278</v>
      </c>
      <c r="G9414" t="n">
        <v>587248.8863649511</v>
      </c>
    </row>
    <row r="9415">
      <c r="A9415" s="5" t="n"/>
      <c r="B9415" s="1" t="inlineStr">
        <is>
          <t>d_027_h_05</t>
        </is>
      </c>
      <c r="C9415" t="n">
        <v>663.0181149492762</v>
      </c>
      <c r="D9415" t="n">
        <v>2901.901581854346</v>
      </c>
      <c r="E9415" t="n">
        <v>3655.720814911941</v>
      </c>
      <c r="F9415" t="n">
        <v>2599.607181760133</v>
      </c>
      <c r="G9415" t="n">
        <v>673667.9655090311</v>
      </c>
    </row>
    <row r="9416">
      <c r="A9416" s="5" t="n"/>
      <c r="B9416" s="1" t="inlineStr">
        <is>
          <t>d_027_h_06</t>
        </is>
      </c>
      <c r="C9416" t="n">
        <v>1948.28423804757</v>
      </c>
      <c r="D9416" t="n">
        <v>8523.77214280551</v>
      </c>
      <c r="E9416" t="n">
        <v>10748.78531869526</v>
      </c>
      <c r="F9416" t="n">
        <v>7632.446465982586</v>
      </c>
      <c r="G9416" t="n">
        <v>1972947.297928456</v>
      </c>
    </row>
    <row r="9417">
      <c r="A9417" s="5" t="n"/>
      <c r="B9417" s="1" t="inlineStr">
        <is>
          <t>d_027_h_07</t>
        </is>
      </c>
      <c r="C9417" t="n">
        <v>3416.973558555412</v>
      </c>
      <c r="D9417" t="n">
        <v>14952.24794682064</v>
      </c>
      <c r="E9417" t="n">
        <v>18836.82960297216</v>
      </c>
      <c r="F9417" t="n">
        <v>13389.61602812633</v>
      </c>
      <c r="G9417" t="n">
        <v>3465351.493191496</v>
      </c>
    </row>
    <row r="9418">
      <c r="A9418" s="5" t="n"/>
      <c r="B9418" s="1" t="inlineStr">
        <is>
          <t>d_027_h_08</t>
        </is>
      </c>
      <c r="C9418" t="n">
        <v>3818.8660198127</v>
      </c>
      <c r="D9418" t="n">
        <v>16708.35823017425</v>
      </c>
      <c r="E9418" t="n">
        <v>21061.16386981649</v>
      </c>
      <c r="F9418" t="n">
        <v>14959.15788792381</v>
      </c>
      <c r="G9418" t="n">
        <v>3868575.425582401</v>
      </c>
    </row>
    <row r="9419">
      <c r="A9419" s="5" t="n"/>
      <c r="B9419" s="1" t="inlineStr">
        <is>
          <t>d_027_h_09</t>
        </is>
      </c>
      <c r="C9419" t="n">
        <v>3638.158125882439</v>
      </c>
      <c r="D9419" t="n">
        <v>15923.45244073604</v>
      </c>
      <c r="E9419" t="n">
        <v>20077.93946801904</v>
      </c>
      <c r="F9419" t="n">
        <v>14261.90247900998</v>
      </c>
      <c r="G9419" t="n">
        <v>3691299.311767844</v>
      </c>
    </row>
    <row r="9420">
      <c r="A9420" s="5" t="n"/>
      <c r="B9420" s="1" t="inlineStr">
        <is>
          <t>d_027_h_10</t>
        </is>
      </c>
      <c r="C9420" t="n">
        <v>3489.629887461443</v>
      </c>
      <c r="D9420" t="n">
        <v>15271.94373702332</v>
      </c>
      <c r="E9420" t="n">
        <v>19248.70985843548</v>
      </c>
      <c r="F9420" t="n">
        <v>13686.59852705413</v>
      </c>
      <c r="G9420" t="n">
        <v>3543145.082924716</v>
      </c>
    </row>
    <row r="9421">
      <c r="A9421" s="5" t="n"/>
      <c r="B9421" s="1" t="inlineStr">
        <is>
          <t>d_027_h_11</t>
        </is>
      </c>
      <c r="C9421" t="n">
        <v>3199.436763450916</v>
      </c>
      <c r="D9421" t="n">
        <v>14006.32710641768</v>
      </c>
      <c r="E9421" t="n">
        <v>17646.80268454062</v>
      </c>
      <c r="F9421" t="n">
        <v>12552.13960579054</v>
      </c>
      <c r="G9421" t="n">
        <v>3246852.613950956</v>
      </c>
    </row>
    <row r="9422">
      <c r="A9422" s="5" t="n"/>
      <c r="B9422" s="1" t="inlineStr">
        <is>
          <t>d_027_h_12</t>
        </is>
      </c>
      <c r="C9422" t="n">
        <v>3489.435499490321</v>
      </c>
      <c r="D9422" t="n">
        <v>15272.07411184814</v>
      </c>
      <c r="E9422" t="n">
        <v>19241.59084236676</v>
      </c>
      <c r="F9422" t="n">
        <v>13682.74577489152</v>
      </c>
      <c r="G9422" t="n">
        <v>3543545.301323951</v>
      </c>
    </row>
    <row r="9423">
      <c r="A9423" s="5" t="n"/>
      <c r="B9423" s="1" t="inlineStr">
        <is>
          <t>d_027_h_13</t>
        </is>
      </c>
      <c r="C9423" t="n">
        <v>3827.380279662281</v>
      </c>
      <c r="D9423" t="n">
        <v>16754.24152412409</v>
      </c>
      <c r="E9423" t="n">
        <v>21120.12897450445</v>
      </c>
      <c r="F9423" t="n">
        <v>15019.38816380461</v>
      </c>
      <c r="G9423" t="n">
        <v>3889006.933560686</v>
      </c>
    </row>
    <row r="9424">
      <c r="A9424" s="5" t="n"/>
      <c r="B9424" s="1" t="inlineStr">
        <is>
          <t>d_027_h_14</t>
        </is>
      </c>
      <c r="C9424" t="n">
        <v>3563.33103380764</v>
      </c>
      <c r="D9424" t="n">
        <v>15585.51973378715</v>
      </c>
      <c r="E9424" t="n">
        <v>19654.07828459193</v>
      </c>
      <c r="F9424" t="n">
        <v>13944.16891989445</v>
      </c>
      <c r="G9424" t="n">
        <v>3610317.299160736</v>
      </c>
    </row>
    <row r="9425">
      <c r="A9425" s="5" t="n"/>
      <c r="B9425" s="1" t="inlineStr">
        <is>
          <t>d_027_h_15</t>
        </is>
      </c>
      <c r="C9425" t="n">
        <v>4040.697117401017</v>
      </c>
      <c r="D9425" t="n">
        <v>17687.70621076472</v>
      </c>
      <c r="E9425" t="n">
        <v>22283.46977099578</v>
      </c>
      <c r="F9425" t="n">
        <v>15849.25329301285</v>
      </c>
      <c r="G9425" t="n">
        <v>4104520.850712718</v>
      </c>
    </row>
    <row r="9426">
      <c r="A9426" s="5" t="n"/>
      <c r="B9426" s="1" t="inlineStr">
        <is>
          <t>d_027_h_16</t>
        </is>
      </c>
      <c r="C9426" t="n">
        <v>4772.525020209219</v>
      </c>
      <c r="D9426" t="n">
        <v>20884.15836205617</v>
      </c>
      <c r="E9426" t="n">
        <v>26324.40333846576</v>
      </c>
      <c r="F9426" t="n">
        <v>18707.16252706336</v>
      </c>
      <c r="G9426" t="n">
        <v>4841993.674008209</v>
      </c>
    </row>
    <row r="9427">
      <c r="A9427" s="5" t="n"/>
      <c r="B9427" s="1" t="inlineStr">
        <is>
          <t>d_027_h_17</t>
        </is>
      </c>
      <c r="C9427" t="n">
        <v>5691.909800882535</v>
      </c>
      <c r="D9427" t="n">
        <v>24906.80694568716</v>
      </c>
      <c r="E9427" t="n">
        <v>31391.81032043542</v>
      </c>
      <c r="F9427" t="n">
        <v>22308.8369261332</v>
      </c>
      <c r="G9427" t="n">
        <v>5776183.280492725</v>
      </c>
    </row>
    <row r="9428">
      <c r="A9428" s="5" t="n"/>
      <c r="B9428" s="1" t="inlineStr">
        <is>
          <t>d_027_h_18</t>
        </is>
      </c>
      <c r="C9428" t="n">
        <v>6478.53220013794</v>
      </c>
      <c r="D9428" t="n">
        <v>28369.07982556128</v>
      </c>
      <c r="E9428" t="n">
        <v>35761.47339618096</v>
      </c>
      <c r="F9428" t="n">
        <v>25430.596274864</v>
      </c>
      <c r="G9428" t="n">
        <v>6573094.055340235</v>
      </c>
    </row>
    <row r="9429">
      <c r="A9429" s="5" t="n"/>
      <c r="B9429" s="1" t="inlineStr">
        <is>
          <t>d_027_h_19</t>
        </is>
      </c>
      <c r="C9429" t="n">
        <v>7046.584270068373</v>
      </c>
      <c r="D9429" t="n">
        <v>30857.69131896005</v>
      </c>
      <c r="E9429" t="n">
        <v>38885.7428826157</v>
      </c>
      <c r="F9429" t="n">
        <v>27666.8909204379</v>
      </c>
      <c r="G9429" t="n">
        <v>7164838.681676347</v>
      </c>
    </row>
    <row r="9430">
      <c r="A9430" s="5" t="n"/>
      <c r="B9430" s="1" t="inlineStr">
        <is>
          <t>d_027_h_20</t>
        </is>
      </c>
      <c r="C9430" t="n">
        <v>7745.847645567405</v>
      </c>
      <c r="D9430" t="n">
        <v>33910.29695875957</v>
      </c>
      <c r="E9430" t="n">
        <v>42747.68584173937</v>
      </c>
      <c r="F9430" t="n">
        <v>30380.22453038839</v>
      </c>
      <c r="G9430" t="n">
        <v>7851877.141827538</v>
      </c>
    </row>
    <row r="9431">
      <c r="A9431" s="5" t="n"/>
      <c r="B9431" s="1" t="inlineStr">
        <is>
          <t>d_027_h_21</t>
        </is>
      </c>
      <c r="C9431" t="n">
        <v>7620.483061313912</v>
      </c>
      <c r="D9431" t="n">
        <v>33349.97388085047</v>
      </c>
      <c r="E9431" t="n">
        <v>42030.44763265977</v>
      </c>
      <c r="F9431" t="n">
        <v>29892.22625192259</v>
      </c>
      <c r="G9431" t="n">
        <v>7735158.397825747</v>
      </c>
    </row>
    <row r="9432">
      <c r="A9432" s="5" t="n"/>
      <c r="B9432" s="1" t="inlineStr">
        <is>
          <t>d_027_h_22</t>
        </is>
      </c>
      <c r="C9432" t="n">
        <v>7731.383813002101</v>
      </c>
      <c r="D9432" t="n">
        <v>33838.8466640807</v>
      </c>
      <c r="E9432" t="n">
        <v>42643.40101624882</v>
      </c>
      <c r="F9432" t="n">
        <v>30325.94682741351</v>
      </c>
      <c r="G9432" t="n">
        <v>7839532.676515421</v>
      </c>
    </row>
    <row r="9433">
      <c r="A9433" s="5" t="n"/>
      <c r="B9433" s="1" t="inlineStr">
        <is>
          <t>d_027_h_23</t>
        </is>
      </c>
      <c r="C9433" t="n">
        <v>6859.401821180849</v>
      </c>
      <c r="D9433" t="n">
        <v>30023.2042848725</v>
      </c>
      <c r="E9433" t="n">
        <v>37858.57238809473</v>
      </c>
      <c r="F9433" t="n">
        <v>26910.03817734896</v>
      </c>
      <c r="G9433" t="n">
        <v>6962320.029664503</v>
      </c>
    </row>
    <row r="9434">
      <c r="A9434" s="5" t="n"/>
      <c r="B9434" s="1" t="inlineStr">
        <is>
          <t>d_028_h_00</t>
        </is>
      </c>
      <c r="C9434" t="n">
        <v>3171.36971440687</v>
      </c>
      <c r="D9434" t="n">
        <v>13877.63851060902</v>
      </c>
      <c r="E9434" t="n">
        <v>17506.26622597612</v>
      </c>
      <c r="F9434" t="n">
        <v>12431.66141689817</v>
      </c>
      <c r="G9434" t="n">
        <v>3213968.797930487</v>
      </c>
    </row>
    <row r="9435">
      <c r="A9435" s="5" t="n"/>
      <c r="B9435" s="1" t="inlineStr">
        <is>
          <t>d_028_h_01</t>
        </is>
      </c>
      <c r="C9435" t="n">
        <v>1414.740133153639</v>
      </c>
      <c r="D9435" t="n">
        <v>6193.514195796572</v>
      </c>
      <c r="E9435" t="n">
        <v>7808.640380820058</v>
      </c>
      <c r="F9435" t="n">
        <v>5549.712166110426</v>
      </c>
      <c r="G9435" t="n">
        <v>1434405.503812319</v>
      </c>
    </row>
    <row r="9436">
      <c r="A9436" s="5" t="n"/>
      <c r="B9436" s="1" t="inlineStr">
        <is>
          <t>d_028_h_02</t>
        </is>
      </c>
      <c r="C9436" t="n">
        <v>837.5342098547737</v>
      </c>
      <c r="D9436" t="n">
        <v>3666.232320677341</v>
      </c>
      <c r="E9436" t="n">
        <v>4620.504645429956</v>
      </c>
      <c r="F9436" t="n">
        <v>3285.237227873534</v>
      </c>
      <c r="G9436" t="n">
        <v>849433.520120892</v>
      </c>
    </row>
    <row r="9437">
      <c r="A9437" s="5" t="n"/>
      <c r="B9437" s="1" t="inlineStr">
        <is>
          <t>d_028_h_03</t>
        </is>
      </c>
      <c r="C9437" t="n">
        <v>721.760940958001</v>
      </c>
      <c r="D9437" t="n">
        <v>3158.551804715789</v>
      </c>
      <c r="E9437" t="n">
        <v>3978.997527521856</v>
      </c>
      <c r="F9437" t="n">
        <v>2830.912640763729</v>
      </c>
      <c r="G9437" t="n">
        <v>732254.6429586589</v>
      </c>
    </row>
    <row r="9438">
      <c r="A9438" s="5" t="n"/>
      <c r="B9438" s="1" t="inlineStr">
        <is>
          <t>d_028_h_04</t>
        </is>
      </c>
      <c r="C9438" t="n">
        <v>593.81567310101</v>
      </c>
      <c r="D9438" t="n">
        <v>2599.558101421378</v>
      </c>
      <c r="E9438" t="n">
        <v>3273.705608536897</v>
      </c>
      <c r="F9438" t="n">
        <v>2329.368041177124</v>
      </c>
      <c r="G9438" t="n">
        <v>602788.4484064706</v>
      </c>
    </row>
    <row r="9439">
      <c r="A9439" s="5" t="n"/>
      <c r="B9439" s="1" t="inlineStr">
        <is>
          <t>d_028_h_05</t>
        </is>
      </c>
      <c r="C9439" t="n">
        <v>669.8549943174161</v>
      </c>
      <c r="D9439" t="n">
        <v>2930.154484892272</v>
      </c>
      <c r="E9439" t="n">
        <v>3692.691353688467</v>
      </c>
      <c r="F9439" t="n">
        <v>2620.977253652182</v>
      </c>
      <c r="G9439" t="n">
        <v>679225.3520160934</v>
      </c>
    </row>
    <row r="9440">
      <c r="A9440" s="5" t="n"/>
      <c r="B9440" s="1" t="inlineStr">
        <is>
          <t>d_028_h_06</t>
        </is>
      </c>
      <c r="C9440" t="n">
        <v>1927.409148991426</v>
      </c>
      <c r="D9440" t="n">
        <v>8439.517163504421</v>
      </c>
      <c r="E9440" t="n">
        <v>10633.1285548098</v>
      </c>
      <c r="F9440" t="n">
        <v>7566.921577869032</v>
      </c>
      <c r="G9440" t="n">
        <v>1958153.715902166</v>
      </c>
    </row>
    <row r="9441">
      <c r="A9441" s="5" t="n"/>
      <c r="B9441" s="1" t="inlineStr">
        <is>
          <t>d_028_h_07</t>
        </is>
      </c>
      <c r="C9441" t="n">
        <v>3368.262241809489</v>
      </c>
      <c r="D9441" t="n">
        <v>14734.20249931683</v>
      </c>
      <c r="E9441" t="n">
        <v>18572.32633798776</v>
      </c>
      <c r="F9441" t="n">
        <v>13189.61195459809</v>
      </c>
      <c r="G9441" t="n">
        <v>3411902.332445353</v>
      </c>
    </row>
    <row r="9442">
      <c r="A9442" s="5" t="n"/>
      <c r="B9442" s="1" t="inlineStr">
        <is>
          <t>d_028_h_08</t>
        </is>
      </c>
      <c r="C9442" t="n">
        <v>3798.481864932041</v>
      </c>
      <c r="D9442" t="n">
        <v>16621.46131434071</v>
      </c>
      <c r="E9442" t="n">
        <v>20942.7855963943</v>
      </c>
      <c r="F9442" t="n">
        <v>14883.98220799013</v>
      </c>
      <c r="G9442" t="n">
        <v>3854427.148755929</v>
      </c>
    </row>
    <row r="9443">
      <c r="A9443" s="5" t="n"/>
      <c r="B9443" s="1" t="inlineStr">
        <is>
          <t>d_028_h_09</t>
        </is>
      </c>
      <c r="C9443" t="n">
        <v>3671.516294643739</v>
      </c>
      <c r="D9443" t="n">
        <v>16066.44771021251</v>
      </c>
      <c r="E9443" t="n">
        <v>20254.60623796384</v>
      </c>
      <c r="F9443" t="n">
        <v>14395.4809796351</v>
      </c>
      <c r="G9443" t="n">
        <v>3725383.337903026</v>
      </c>
    </row>
    <row r="9444">
      <c r="A9444" s="5" t="n"/>
      <c r="B9444" s="1" t="inlineStr">
        <is>
          <t>d_028_h_10</t>
        </is>
      </c>
      <c r="C9444" t="n">
        <v>3376.551332387111</v>
      </c>
      <c r="D9444" t="n">
        <v>14773.39951347913</v>
      </c>
      <c r="E9444" t="n">
        <v>18619.02731072121</v>
      </c>
      <c r="F9444" t="n">
        <v>13233.74360693908</v>
      </c>
      <c r="G9444" t="n">
        <v>3423679.638733521</v>
      </c>
    </row>
    <row r="9445">
      <c r="A9445" s="5" t="n"/>
      <c r="B9445" s="1" t="inlineStr">
        <is>
          <t>d_028_h_11</t>
        </is>
      </c>
      <c r="C9445" t="n">
        <v>3266.13538152067</v>
      </c>
      <c r="D9445" t="n">
        <v>14292.6638520297</v>
      </c>
      <c r="E9445" t="n">
        <v>18007.64368802286</v>
      </c>
      <c r="F9445" t="n">
        <v>12800.93951553102</v>
      </c>
      <c r="G9445" t="n">
        <v>3313437.754013095</v>
      </c>
    </row>
    <row r="9446">
      <c r="A9446" s="5" t="n"/>
      <c r="B9446" s="1" t="inlineStr">
        <is>
          <t>d_028_h_12</t>
        </is>
      </c>
      <c r="C9446" t="n">
        <v>3472.821516094846</v>
      </c>
      <c r="D9446" t="n">
        <v>15200.84320827791</v>
      </c>
      <c r="E9446" t="n">
        <v>19162.74562543658</v>
      </c>
      <c r="F9446" t="n">
        <v>13619.14840931267</v>
      </c>
      <c r="G9446" t="n">
        <v>3525972.024455427</v>
      </c>
    </row>
    <row r="9447">
      <c r="A9447" s="5" t="n"/>
      <c r="B9447" s="1" t="inlineStr">
        <is>
          <t>d_028_h_13</t>
        </is>
      </c>
      <c r="C9447" t="n">
        <v>3836.688430682297</v>
      </c>
      <c r="D9447" t="n">
        <v>16782.37317471001</v>
      </c>
      <c r="E9447" t="n">
        <v>21137.57467072789</v>
      </c>
      <c r="F9447" t="n">
        <v>15012.14226187423</v>
      </c>
      <c r="G9447" t="n">
        <v>3895453.415181129</v>
      </c>
    </row>
    <row r="9448">
      <c r="A9448" s="5" t="n"/>
      <c r="B9448" s="1" t="inlineStr">
        <is>
          <t>d_028_h_14</t>
        </is>
      </c>
      <c r="C9448" t="n">
        <v>3526.379495930924</v>
      </c>
      <c r="D9448" t="n">
        <v>15433.18919427707</v>
      </c>
      <c r="E9448" t="n">
        <v>19447.3804331365</v>
      </c>
      <c r="F9448" t="n">
        <v>13833.93660002437</v>
      </c>
      <c r="G9448" t="n">
        <v>3580745.690017524</v>
      </c>
    </row>
    <row r="9449">
      <c r="A9449" s="5" t="n"/>
      <c r="B9449" s="1" t="inlineStr">
        <is>
          <t>d_028_h_15</t>
        </is>
      </c>
      <c r="C9449" t="n">
        <v>4004.778481789382</v>
      </c>
      <c r="D9449" t="n">
        <v>17529.37075256306</v>
      </c>
      <c r="E9449" t="n">
        <v>22097.01329564574</v>
      </c>
      <c r="F9449" t="n">
        <v>15719.8612691567</v>
      </c>
      <c r="G9449" t="n">
        <v>4065227.985287808</v>
      </c>
    </row>
    <row r="9450">
      <c r="A9450" s="5" t="n"/>
      <c r="B9450" s="1" t="inlineStr">
        <is>
          <t>d_028_h_16</t>
        </is>
      </c>
      <c r="C9450" t="n">
        <v>4815.983994896125</v>
      </c>
      <c r="D9450" t="n">
        <v>21079.3009818614</v>
      </c>
      <c r="E9450" t="n">
        <v>26551.65432153984</v>
      </c>
      <c r="F9450" t="n">
        <v>18887.9727923576</v>
      </c>
      <c r="G9450" t="n">
        <v>4888160.199892857</v>
      </c>
    </row>
    <row r="9451">
      <c r="A9451" s="5" t="n"/>
      <c r="B9451" s="1" t="inlineStr">
        <is>
          <t>d_028_h_17</t>
        </is>
      </c>
      <c r="C9451" t="n">
        <v>5739.75721853842</v>
      </c>
      <c r="D9451" t="n">
        <v>25109.9277814591</v>
      </c>
      <c r="E9451" t="n">
        <v>31643.64061010471</v>
      </c>
      <c r="F9451" t="n">
        <v>22463.29831445343</v>
      </c>
      <c r="G9451" t="n">
        <v>5812533.175640851</v>
      </c>
    </row>
    <row r="9452">
      <c r="A9452" s="5" t="n"/>
      <c r="B9452" s="1" t="inlineStr">
        <is>
          <t>d_028_h_18</t>
        </is>
      </c>
      <c r="C9452" t="n">
        <v>6432.697907705068</v>
      </c>
      <c r="D9452" t="n">
        <v>28148.9951172209</v>
      </c>
      <c r="E9452" t="n">
        <v>35484.15822458694</v>
      </c>
      <c r="F9452" t="n">
        <v>25192.00887302414</v>
      </c>
      <c r="G9452" t="n">
        <v>6525594.626113246</v>
      </c>
    </row>
    <row r="9453">
      <c r="A9453" s="5" t="n"/>
      <c r="B9453" s="1" t="inlineStr">
        <is>
          <t>d_028_h_19</t>
        </is>
      </c>
      <c r="C9453" t="n">
        <v>7134.72756479668</v>
      </c>
      <c r="D9453" t="n">
        <v>31222.75578854316</v>
      </c>
      <c r="E9453" t="n">
        <v>39348.62715046562</v>
      </c>
      <c r="F9453" t="n">
        <v>27973.9196194996</v>
      </c>
      <c r="G9453" t="n">
        <v>7243421.400749846</v>
      </c>
    </row>
    <row r="9454">
      <c r="A9454" s="5" t="n"/>
      <c r="B9454" s="1" t="inlineStr">
        <is>
          <t>d_028_h_20</t>
        </is>
      </c>
      <c r="C9454" t="n">
        <v>7694.202981968128</v>
      </c>
      <c r="D9454" t="n">
        <v>33690.88071368365</v>
      </c>
      <c r="E9454" t="n">
        <v>42465.0519866821</v>
      </c>
      <c r="F9454" t="n">
        <v>30218.0744053569</v>
      </c>
      <c r="G9454" t="n">
        <v>7818030.040878942</v>
      </c>
    </row>
    <row r="9455">
      <c r="A9455" s="5" t="n"/>
      <c r="B9455" s="1" t="inlineStr">
        <is>
          <t>d_028_h_21</t>
        </is>
      </c>
      <c r="C9455" t="n">
        <v>7567.373155912676</v>
      </c>
      <c r="D9455" t="n">
        <v>33120.81958099487</v>
      </c>
      <c r="E9455" t="n">
        <v>41763.93613504369</v>
      </c>
      <c r="F9455" t="n">
        <v>29660.0659562203</v>
      </c>
      <c r="G9455" t="n">
        <v>7671536.398835869</v>
      </c>
    </row>
    <row r="9456">
      <c r="A9456" s="5" t="n"/>
      <c r="B9456" s="1" t="inlineStr">
        <is>
          <t>d_028_h_22</t>
        </is>
      </c>
      <c r="C9456" t="n">
        <v>7848.6298324687</v>
      </c>
      <c r="D9456" t="n">
        <v>34344.91641146811</v>
      </c>
      <c r="E9456" t="n">
        <v>43308.05244164608</v>
      </c>
      <c r="F9456" t="n">
        <v>30742.87326064942</v>
      </c>
      <c r="G9456" t="n">
        <v>7960890.257394821</v>
      </c>
    </row>
    <row r="9457">
      <c r="A9457" s="5" t="n"/>
      <c r="B9457" s="1" t="inlineStr">
        <is>
          <t>d_028_h_23</t>
        </is>
      </c>
      <c r="C9457" t="n">
        <v>6835.815519507575</v>
      </c>
      <c r="D9457" t="n">
        <v>29919.54397738931</v>
      </c>
      <c r="E9457" t="n">
        <v>37656.68157185217</v>
      </c>
      <c r="F9457" t="n">
        <v>26808.03609604684</v>
      </c>
      <c r="G9457" t="n">
        <v>6944711.043794891</v>
      </c>
    </row>
    <row r="9458">
      <c r="A9458" s="5" t="n"/>
      <c r="B9458" s="1" t="inlineStr">
        <is>
          <t>d_029_h_00</t>
        </is>
      </c>
      <c r="C9458" t="n">
        <v>3184.381227438314</v>
      </c>
      <c r="D9458" t="n">
        <v>13942.53535775149</v>
      </c>
      <c r="E9458" t="n">
        <v>17565.51690806628</v>
      </c>
      <c r="F9458" t="n">
        <v>12496.56315646934</v>
      </c>
      <c r="G9458" t="n">
        <v>3233652.484215638</v>
      </c>
    </row>
    <row r="9459">
      <c r="A9459" s="5" t="n"/>
      <c r="B9459" s="1" t="inlineStr">
        <is>
          <t>d_029_h_01</t>
        </is>
      </c>
      <c r="C9459" t="n">
        <v>1434.568881677725</v>
      </c>
      <c r="D9459" t="n">
        <v>6278.552412205391</v>
      </c>
      <c r="E9459" t="n">
        <v>7914.445443279647</v>
      </c>
      <c r="F9459" t="n">
        <v>5626.11945266135</v>
      </c>
      <c r="G9459" t="n">
        <v>1455477.674042201</v>
      </c>
    </row>
    <row r="9460">
      <c r="A9460" s="5" t="n"/>
      <c r="B9460" s="1" t="inlineStr">
        <is>
          <t>d_029_h_02</t>
        </is>
      </c>
      <c r="C9460" t="n">
        <v>820.4722852570509</v>
      </c>
      <c r="D9460" t="n">
        <v>3592.797929223668</v>
      </c>
      <c r="E9460" t="n">
        <v>4524.626168324819</v>
      </c>
      <c r="F9460" t="n">
        <v>3221.212245270567</v>
      </c>
      <c r="G9460" t="n">
        <v>833188.5973759562</v>
      </c>
    </row>
    <row r="9461">
      <c r="A9461" s="5" t="n"/>
      <c r="B9461" s="1" t="inlineStr">
        <is>
          <t>d_029_h_03</t>
        </is>
      </c>
      <c r="C9461" t="n">
        <v>697.7292711024728</v>
      </c>
      <c r="D9461" t="n">
        <v>3052.910961367318</v>
      </c>
      <c r="E9461" t="n">
        <v>3847.5197483324</v>
      </c>
      <c r="F9461" t="n">
        <v>2734.1735985602</v>
      </c>
      <c r="G9461" t="n">
        <v>708398.6813180414</v>
      </c>
    </row>
    <row r="9462">
      <c r="A9462" s="5" t="n"/>
      <c r="B9462" s="1" t="inlineStr">
        <is>
          <t>d_029_h_04</t>
        </is>
      </c>
      <c r="C9462" t="n">
        <v>592.5966630308137</v>
      </c>
      <c r="D9462" t="n">
        <v>2594.354823596525</v>
      </c>
      <c r="E9462" t="n">
        <v>3266.782735202437</v>
      </c>
      <c r="F9462" t="n">
        <v>2325.554875865569</v>
      </c>
      <c r="G9462" t="n">
        <v>601881.106136023</v>
      </c>
    </row>
    <row r="9463">
      <c r="A9463" s="5" t="n"/>
      <c r="B9463" s="1" t="inlineStr">
        <is>
          <t>d_029_h_05</t>
        </is>
      </c>
      <c r="C9463" t="n">
        <v>669.5252287278993</v>
      </c>
      <c r="D9463" t="n">
        <v>2930.013049490182</v>
      </c>
      <c r="E9463" t="n">
        <v>3691.503463526213</v>
      </c>
      <c r="F9463" t="n">
        <v>2626.866880744415</v>
      </c>
      <c r="G9463" t="n">
        <v>680493.0692583122</v>
      </c>
    </row>
    <row r="9464">
      <c r="A9464" s="5" t="n"/>
      <c r="B9464" s="1" t="inlineStr">
        <is>
          <t>d_029_h_06</t>
        </is>
      </c>
      <c r="C9464" t="n">
        <v>1942.947313032663</v>
      </c>
      <c r="D9464" t="n">
        <v>8504.596431057373</v>
      </c>
      <c r="E9464" t="n">
        <v>10711.38900421789</v>
      </c>
      <c r="F9464" t="n">
        <v>7625.030890398175</v>
      </c>
      <c r="G9464" t="n">
        <v>1974282.771346996</v>
      </c>
    </row>
    <row r="9465">
      <c r="A9465" s="5" t="n"/>
      <c r="B9465" s="1" t="inlineStr">
        <is>
          <t>d_029_h_07</t>
        </is>
      </c>
      <c r="C9465" t="n">
        <v>3325.28568946803</v>
      </c>
      <c r="D9465" t="n">
        <v>14552.95033481659</v>
      </c>
      <c r="E9465" t="n">
        <v>18347.28309580071</v>
      </c>
      <c r="F9465" t="n">
        <v>13031.10678147598</v>
      </c>
      <c r="G9465" t="n">
        <v>3376671.578537273</v>
      </c>
    </row>
    <row r="9466">
      <c r="A9466" s="5" t="n"/>
      <c r="B9466" s="1" t="inlineStr">
        <is>
          <t>d_029_h_08</t>
        </is>
      </c>
      <c r="C9466" t="n">
        <v>3833.212154700547</v>
      </c>
      <c r="D9466" t="n">
        <v>16775.22893118599</v>
      </c>
      <c r="E9466" t="n">
        <v>21136.09733092193</v>
      </c>
      <c r="F9466" t="n">
        <v>15031.82832980246</v>
      </c>
      <c r="G9466" t="n">
        <v>3892093.477645672</v>
      </c>
    </row>
    <row r="9467">
      <c r="A9467" s="5" t="n"/>
      <c r="B9467" s="1" t="inlineStr">
        <is>
          <t>d_029_h_09</t>
        </is>
      </c>
      <c r="C9467" t="n">
        <v>3718.857378096557</v>
      </c>
      <c r="D9467" t="n">
        <v>16278.91131738665</v>
      </c>
      <c r="E9467" t="n">
        <v>20502.87998350564</v>
      </c>
      <c r="F9467" t="n">
        <v>14576.74596950782</v>
      </c>
      <c r="G9467" t="n">
        <v>3771382.129262028</v>
      </c>
    </row>
    <row r="9468">
      <c r="A9468" s="5" t="n"/>
      <c r="B9468" s="1" t="inlineStr">
        <is>
          <t>d_029_h_10</t>
        </is>
      </c>
      <c r="C9468" t="n">
        <v>3440.830984115538</v>
      </c>
      <c r="D9468" t="n">
        <v>15054.59767416739</v>
      </c>
      <c r="E9468" t="n">
        <v>18966.57248749822</v>
      </c>
      <c r="F9468" t="n">
        <v>13467.54681364449</v>
      </c>
      <c r="G9468" t="n">
        <v>3488814.816295585</v>
      </c>
    </row>
    <row r="9469">
      <c r="A9469" s="5" t="n"/>
      <c r="B9469" s="1" t="inlineStr">
        <is>
          <t>d_029_h_11</t>
        </is>
      </c>
      <c r="C9469" t="n">
        <v>3244.076157047699</v>
      </c>
      <c r="D9469" t="n">
        <v>14196.62396189534</v>
      </c>
      <c r="E9469" t="n">
        <v>17892.62181075284</v>
      </c>
      <c r="F9469" t="n">
        <v>12716.3794149522</v>
      </c>
      <c r="G9469" t="n">
        <v>3293295.167975473</v>
      </c>
    </row>
    <row r="9470">
      <c r="A9470" s="5" t="n"/>
      <c r="B9470" s="1" t="inlineStr">
        <is>
          <t>d_029_h_12</t>
        </is>
      </c>
      <c r="C9470" t="n">
        <v>3443.818177285239</v>
      </c>
      <c r="D9470" t="n">
        <v>15076.61580022101</v>
      </c>
      <c r="E9470" t="n">
        <v>18998.76421544857</v>
      </c>
      <c r="F9470" t="n">
        <v>13507.87403771375</v>
      </c>
      <c r="G9470" t="n">
        <v>3494528.865841335</v>
      </c>
    </row>
    <row r="9471">
      <c r="A9471" s="5" t="n"/>
      <c r="B9471" s="1" t="inlineStr">
        <is>
          <t>d_029_h_13</t>
        </is>
      </c>
      <c r="C9471" t="n">
        <v>3851.124125369043</v>
      </c>
      <c r="D9471" t="n">
        <v>16855.47936750821</v>
      </c>
      <c r="E9471" t="n">
        <v>21255.48663379168</v>
      </c>
      <c r="F9471" t="n">
        <v>15100.07810815999</v>
      </c>
      <c r="G9471" t="n">
        <v>3905420.373758229</v>
      </c>
    </row>
    <row r="9472">
      <c r="A9472" s="5" t="n"/>
      <c r="B9472" s="1" t="inlineStr">
        <is>
          <t>d_029_h_14</t>
        </is>
      </c>
      <c r="C9472" t="n">
        <v>3540.921815770742</v>
      </c>
      <c r="D9472" t="n">
        <v>15498.85855933011</v>
      </c>
      <c r="E9472" t="n">
        <v>19538.57426432972</v>
      </c>
      <c r="F9472" t="n">
        <v>13893.49101089291</v>
      </c>
      <c r="G9472" t="n">
        <v>3591064.077074485</v>
      </c>
    </row>
    <row r="9473">
      <c r="A9473" s="5" t="n"/>
      <c r="B9473" s="1" t="inlineStr">
        <is>
          <t>d_029_h_15</t>
        </is>
      </c>
      <c r="C9473" t="n">
        <v>4010.347935537313</v>
      </c>
      <c r="D9473" t="n">
        <v>17553.7100828841</v>
      </c>
      <c r="E9473" t="n">
        <v>22094.92232197984</v>
      </c>
      <c r="F9473" t="n">
        <v>15729.4782435487</v>
      </c>
      <c r="G9473" t="n">
        <v>4078324.459184518</v>
      </c>
    </row>
    <row r="9474">
      <c r="A9474" s="5" t="n"/>
      <c r="B9474" s="1" t="inlineStr">
        <is>
          <t>d_029_h_16</t>
        </is>
      </c>
      <c r="C9474" t="n">
        <v>4793.782775420612</v>
      </c>
      <c r="D9474" t="n">
        <v>20973.83676153344</v>
      </c>
      <c r="E9474" t="n">
        <v>26428.145477635</v>
      </c>
      <c r="F9474" t="n">
        <v>18764.5204446917</v>
      </c>
      <c r="G9474" t="n">
        <v>4862610.040685019</v>
      </c>
    </row>
    <row r="9475">
      <c r="A9475" s="5" t="n"/>
      <c r="B9475" s="1" t="inlineStr">
        <is>
          <t>d_029_h_17</t>
        </is>
      </c>
      <c r="C9475" t="n">
        <v>5714.496453762928</v>
      </c>
      <c r="D9475" t="n">
        <v>25018.74728938298</v>
      </c>
      <c r="E9475" t="n">
        <v>31519.1527786465</v>
      </c>
      <c r="F9475" t="n">
        <v>22423.98371981692</v>
      </c>
      <c r="G9475" t="n">
        <v>5799156.798666507</v>
      </c>
    </row>
    <row r="9476">
      <c r="A9476" s="5" t="n"/>
      <c r="B9476" s="1" t="inlineStr">
        <is>
          <t>d_029_h_18</t>
        </is>
      </c>
      <c r="C9476" t="n">
        <v>6481.030026447868</v>
      </c>
      <c r="D9476" t="n">
        <v>28373.76779095768</v>
      </c>
      <c r="E9476" t="n">
        <v>35725.47263179586</v>
      </c>
      <c r="F9476" t="n">
        <v>25417.33116671369</v>
      </c>
      <c r="G9476" t="n">
        <v>6585394.475975033</v>
      </c>
    </row>
    <row r="9477">
      <c r="A9477" s="5" t="n"/>
      <c r="B9477" s="1" t="inlineStr">
        <is>
          <t>d_029_h_19</t>
        </is>
      </c>
      <c r="C9477" t="n">
        <v>7173.192016299828</v>
      </c>
      <c r="D9477" t="n">
        <v>31400.94945464828</v>
      </c>
      <c r="E9477" t="n">
        <v>39581.42999333261</v>
      </c>
      <c r="F9477" t="n">
        <v>28131.52939807664</v>
      </c>
      <c r="G9477" t="n">
        <v>7280076.792317699</v>
      </c>
    </row>
    <row r="9478">
      <c r="A9478" s="5" t="n"/>
      <c r="B9478" s="1" t="inlineStr">
        <is>
          <t>d_029_h_20</t>
        </is>
      </c>
      <c r="C9478" t="n">
        <v>7765.221968827925</v>
      </c>
      <c r="D9478" t="n">
        <v>33964.58645076315</v>
      </c>
      <c r="E9478" t="n">
        <v>42785.81457829111</v>
      </c>
      <c r="F9478" t="n">
        <v>30382.70261605637</v>
      </c>
      <c r="G9478" t="n">
        <v>7878037.104119211</v>
      </c>
    </row>
    <row r="9479">
      <c r="A9479" s="5" t="n"/>
      <c r="B9479" s="1" t="inlineStr">
        <is>
          <t>d_029_h_21</t>
        </is>
      </c>
      <c r="C9479" t="n">
        <v>7601.065203311352</v>
      </c>
      <c r="D9479" t="n">
        <v>33273.29613521991</v>
      </c>
      <c r="E9479" t="n">
        <v>41929.76336205676</v>
      </c>
      <c r="F9479" t="n">
        <v>29802.19683106077</v>
      </c>
      <c r="G9479" t="n">
        <v>7708338.603921886</v>
      </c>
    </row>
    <row r="9480">
      <c r="A9480" s="5" t="n"/>
      <c r="B9480" s="1" t="inlineStr">
        <is>
          <t>d_029_h_22</t>
        </is>
      </c>
      <c r="C9480" t="n">
        <v>7998.428860645446</v>
      </c>
      <c r="D9480" t="n">
        <v>35009.33826215483</v>
      </c>
      <c r="E9480" t="n">
        <v>44122.8575073594</v>
      </c>
      <c r="F9480" t="n">
        <v>31361.6667837948</v>
      </c>
      <c r="G9480" t="n">
        <v>8118774.254751644</v>
      </c>
    </row>
    <row r="9481">
      <c r="A9481" s="5" t="n"/>
      <c r="B9481" s="1" t="inlineStr">
        <is>
          <t>d_029_h_23</t>
        </is>
      </c>
      <c r="C9481" t="n">
        <v>6794.101763359246</v>
      </c>
      <c r="D9481" t="n">
        <v>29728.14276963111</v>
      </c>
      <c r="E9481" t="n">
        <v>37459.51758552367</v>
      </c>
      <c r="F9481" t="n">
        <v>26625.15068384076</v>
      </c>
      <c r="G9481" t="n">
        <v>6898004.847841736</v>
      </c>
    </row>
    <row r="9482">
      <c r="A9482" s="5" t="n"/>
      <c r="B9482" s="1" t="inlineStr">
        <is>
          <t>d_030_h_00</t>
        </is>
      </c>
      <c r="C9482" t="n">
        <v>3174.741046445146</v>
      </c>
      <c r="D9482" t="n">
        <v>13889.42687629542</v>
      </c>
      <c r="E9482" t="n">
        <v>17495.05922054202</v>
      </c>
      <c r="F9482" t="n">
        <v>12436.69020320518</v>
      </c>
      <c r="G9482" t="n">
        <v>3219925.909882704</v>
      </c>
    </row>
    <row r="9483">
      <c r="A9483" s="5" t="n"/>
      <c r="B9483" s="1" t="inlineStr">
        <is>
          <t>d_030_h_01</t>
        </is>
      </c>
      <c r="C9483" t="n">
        <v>1412.861931386677</v>
      </c>
      <c r="D9483" t="n">
        <v>6186.322212918943</v>
      </c>
      <c r="E9483" t="n">
        <v>7797.417717277292</v>
      </c>
      <c r="F9483" t="n">
        <v>5543.39930273559</v>
      </c>
      <c r="G9483" t="n">
        <v>1433115.837288036</v>
      </c>
    </row>
    <row r="9484">
      <c r="A9484" s="5" t="n"/>
      <c r="B9484" s="1" t="inlineStr">
        <is>
          <t>d_030_h_02</t>
        </is>
      </c>
      <c r="C9484" t="n">
        <v>837.3183399173296</v>
      </c>
      <c r="D9484" t="n">
        <v>3665.441746134459</v>
      </c>
      <c r="E9484" t="n">
        <v>4624.374621297362</v>
      </c>
      <c r="F9484" t="n">
        <v>3284.533195166708</v>
      </c>
      <c r="G9484" t="n">
        <v>849127.8627794402</v>
      </c>
    </row>
    <row r="9485">
      <c r="A9485" s="5" t="n"/>
      <c r="B9485" s="1" t="inlineStr">
        <is>
          <t>d_030_h_03</t>
        </is>
      </c>
      <c r="C9485" t="n">
        <v>721.839313822188</v>
      </c>
      <c r="D9485" t="n">
        <v>3158.481841614659</v>
      </c>
      <c r="E9485" t="n">
        <v>3979.872120273943</v>
      </c>
      <c r="F9485" t="n">
        <v>2827.271073806264</v>
      </c>
      <c r="G9485" t="n">
        <v>731925.6664489961</v>
      </c>
    </row>
    <row r="9486">
      <c r="A9486" s="5" t="n"/>
      <c r="B9486" s="1" t="inlineStr">
        <is>
          <t>d_030_h_04</t>
        </is>
      </c>
      <c r="C9486" t="n">
        <v>577.7367150542511</v>
      </c>
      <c r="D9486" t="n">
        <v>2528.034604352848</v>
      </c>
      <c r="E9486" t="n">
        <v>3187.517591666074</v>
      </c>
      <c r="F9486" t="n">
        <v>2264.349538589986</v>
      </c>
      <c r="G9486" t="n">
        <v>585976.6575811111</v>
      </c>
    </row>
    <row r="9487">
      <c r="A9487" s="5" t="n"/>
      <c r="B9487" s="1" t="inlineStr">
        <is>
          <t>d_030_h_05</t>
        </is>
      </c>
      <c r="C9487" t="n">
        <v>665.6957303695006</v>
      </c>
      <c r="D9487" t="n">
        <v>2913.423681240299</v>
      </c>
      <c r="E9487" t="n">
        <v>3672.436412676849</v>
      </c>
      <c r="F9487" t="n">
        <v>2610.407904079221</v>
      </c>
      <c r="G9487" t="n">
        <v>675121.9690026173</v>
      </c>
    </row>
    <row r="9488">
      <c r="A9488" s="5" t="n"/>
      <c r="B9488" s="1" t="inlineStr">
        <is>
          <t>d_030_h_06</t>
        </is>
      </c>
      <c r="C9488" t="n">
        <v>1937.044182248416</v>
      </c>
      <c r="D9488" t="n">
        <v>8480.000388711494</v>
      </c>
      <c r="E9488" t="n">
        <v>10680.78252669918</v>
      </c>
      <c r="F9488" t="n">
        <v>7602.695227307865</v>
      </c>
      <c r="G9488" t="n">
        <v>1967362.887413859</v>
      </c>
    </row>
    <row r="9489">
      <c r="A9489" s="5" t="n"/>
      <c r="B9489" s="1" t="inlineStr">
        <is>
          <t>d_030_h_07</t>
        </is>
      </c>
      <c r="C9489" t="n">
        <v>3357.360671587367</v>
      </c>
      <c r="D9489" t="n">
        <v>14695.06326762819</v>
      </c>
      <c r="E9489" t="n">
        <v>18516.62880959109</v>
      </c>
      <c r="F9489" t="n">
        <v>13175.33729232826</v>
      </c>
      <c r="G9489" t="n">
        <v>3413009.571633311</v>
      </c>
    </row>
    <row r="9490">
      <c r="A9490" s="5" t="n"/>
      <c r="B9490" s="1" t="inlineStr">
        <is>
          <t>d_030_h_08</t>
        </is>
      </c>
      <c r="C9490" t="n">
        <v>3770.96463693754</v>
      </c>
      <c r="D9490" t="n">
        <v>16502.65858959752</v>
      </c>
      <c r="E9490" t="n">
        <v>20815.89134807956</v>
      </c>
      <c r="F9490" t="n">
        <v>14786.77952639408</v>
      </c>
      <c r="G9490" t="n">
        <v>3824499.199808616</v>
      </c>
    </row>
    <row r="9491">
      <c r="A9491" s="5" t="n"/>
      <c r="B9491" s="1" t="inlineStr">
        <is>
          <t>d_030_h_09</t>
        </is>
      </c>
      <c r="C9491" t="n">
        <v>3760.166855469407</v>
      </c>
      <c r="D9491" t="n">
        <v>16461.07884145141</v>
      </c>
      <c r="E9491" t="n">
        <v>20730.50346991887</v>
      </c>
      <c r="F9491" t="n">
        <v>14756.49262139443</v>
      </c>
      <c r="G9491" t="n">
        <v>3820572.056396577</v>
      </c>
    </row>
    <row r="9492">
      <c r="A9492" s="5" t="n"/>
      <c r="B9492" s="1" t="inlineStr">
        <is>
          <t>d_030_h_10</t>
        </is>
      </c>
      <c r="C9492" t="n">
        <v>3321.826862077026</v>
      </c>
      <c r="D9492" t="n">
        <v>14534.79597833593</v>
      </c>
      <c r="E9492" t="n">
        <v>18324.86514550175</v>
      </c>
      <c r="F9492" t="n">
        <v>13014.91807119607</v>
      </c>
      <c r="G9492" t="n">
        <v>3368143.732623331</v>
      </c>
    </row>
    <row r="9493">
      <c r="A9493" s="5" t="n"/>
      <c r="B9493" s="1" t="inlineStr">
        <is>
          <t>d_030_h_11</t>
        </is>
      </c>
      <c r="C9493" t="n">
        <v>3204.477092753848</v>
      </c>
      <c r="D9493" t="n">
        <v>14029.15098238816</v>
      </c>
      <c r="E9493" t="n">
        <v>17676.02476446837</v>
      </c>
      <c r="F9493" t="n">
        <v>12575.0610950976</v>
      </c>
      <c r="G9493" t="n">
        <v>3250758.110129715</v>
      </c>
    </row>
    <row r="9494">
      <c r="A9494" s="5" t="n"/>
      <c r="B9494" s="1" t="inlineStr">
        <is>
          <t>d_030_h_12</t>
        </is>
      </c>
      <c r="C9494" t="n">
        <v>3468.779124365735</v>
      </c>
      <c r="D9494" t="n">
        <v>15183.9631288943</v>
      </c>
      <c r="E9494" t="n">
        <v>19135.94849762111</v>
      </c>
      <c r="F9494" t="n">
        <v>13592.93555504468</v>
      </c>
      <c r="G9494" t="n">
        <v>3518199.493390938</v>
      </c>
    </row>
    <row r="9495">
      <c r="A9495" s="5" t="n"/>
      <c r="B9495" s="1" t="inlineStr">
        <is>
          <t>d_030_h_13</t>
        </is>
      </c>
      <c r="C9495" t="n">
        <v>3791.443093064781</v>
      </c>
      <c r="D9495" t="n">
        <v>16591.61158829929</v>
      </c>
      <c r="E9495" t="n">
        <v>20914.05165382732</v>
      </c>
      <c r="F9495" t="n">
        <v>14860.0137464307</v>
      </c>
      <c r="G9495" t="n">
        <v>3846295.116912556</v>
      </c>
    </row>
    <row r="9496">
      <c r="A9496" s="5" t="n"/>
      <c r="B9496" s="1" t="inlineStr">
        <is>
          <t>d_030_h_14</t>
        </is>
      </c>
      <c r="C9496" t="n">
        <v>3498.603264163808</v>
      </c>
      <c r="D9496" t="n">
        <v>15315.82989350171</v>
      </c>
      <c r="E9496" t="n">
        <v>19317.38549152648</v>
      </c>
      <c r="F9496" t="n">
        <v>13729.31151779227</v>
      </c>
      <c r="G9496" t="n">
        <v>3554141.111373084</v>
      </c>
    </row>
    <row r="9497">
      <c r="A9497" s="5" t="n"/>
      <c r="B9497" s="1" t="inlineStr">
        <is>
          <t>d_030_h_15</t>
        </is>
      </c>
      <c r="C9497" t="n">
        <v>4054.133684681965</v>
      </c>
      <c r="D9497" t="n">
        <v>17733.46788862625</v>
      </c>
      <c r="E9497" t="n">
        <v>22360.19672794011</v>
      </c>
      <c r="F9497" t="n">
        <v>15865.33606425187</v>
      </c>
      <c r="G9497" t="n">
        <v>4105532.821264291</v>
      </c>
    </row>
    <row r="9498">
      <c r="A9498" s="5" t="n"/>
      <c r="B9498" s="1" t="inlineStr">
        <is>
          <t>d_030_h_16</t>
        </is>
      </c>
      <c r="C9498" t="n">
        <v>4795.486473534256</v>
      </c>
      <c r="D9498" t="n">
        <v>20987.16418485068</v>
      </c>
      <c r="E9498" t="n">
        <v>26464.11983472102</v>
      </c>
      <c r="F9498" t="n">
        <v>18795.49402323647</v>
      </c>
      <c r="G9498" t="n">
        <v>4865158.994642226</v>
      </c>
    </row>
    <row r="9499">
      <c r="A9499" s="5" t="n"/>
      <c r="B9499" s="1" t="inlineStr">
        <is>
          <t>d_030_h_17</t>
        </is>
      </c>
      <c r="C9499" t="n">
        <v>5747.015048260451</v>
      </c>
      <c r="D9499" t="n">
        <v>25140.66558477089</v>
      </c>
      <c r="E9499" t="n">
        <v>31686.11386435672</v>
      </c>
      <c r="F9499" t="n">
        <v>22487.25400814361</v>
      </c>
      <c r="G9499" t="n">
        <v>5830350.021783822</v>
      </c>
    </row>
    <row r="9500">
      <c r="A9500" s="5" t="n"/>
      <c r="B9500" s="1" t="inlineStr">
        <is>
          <t>d_030_h_18</t>
        </is>
      </c>
      <c r="C9500" t="n">
        <v>6415.846406199737</v>
      </c>
      <c r="D9500" t="n">
        <v>28094.09872641038</v>
      </c>
      <c r="E9500" t="n">
        <v>35384.4381687231</v>
      </c>
      <c r="F9500" t="n">
        <v>25187.83297572736</v>
      </c>
      <c r="G9500" t="n">
        <v>6518964.374739964</v>
      </c>
    </row>
    <row r="9501">
      <c r="A9501" s="5" t="n"/>
      <c r="B9501" s="1" t="inlineStr">
        <is>
          <t>d_030_h_19</t>
        </is>
      </c>
      <c r="C9501" t="n">
        <v>7216.102613360535</v>
      </c>
      <c r="D9501" t="n">
        <v>31572.14699557769</v>
      </c>
      <c r="E9501" t="n">
        <v>39780.5424278876</v>
      </c>
      <c r="F9501" t="n">
        <v>28258.66977554741</v>
      </c>
      <c r="G9501" t="n">
        <v>7320948.198855703</v>
      </c>
    </row>
    <row r="9502">
      <c r="A9502" s="5" t="n"/>
      <c r="B9502" s="1" t="inlineStr">
        <is>
          <t>d_030_h_20</t>
        </is>
      </c>
      <c r="C9502" t="n">
        <v>7712.693750131873</v>
      </c>
      <c r="D9502" t="n">
        <v>33753.05033312146</v>
      </c>
      <c r="E9502" t="n">
        <v>42534.99566279735</v>
      </c>
      <c r="F9502" t="n">
        <v>30242.46300730466</v>
      </c>
      <c r="G9502" t="n">
        <v>7826150.945135107</v>
      </c>
    </row>
    <row r="9503">
      <c r="A9503" s="5" t="n"/>
      <c r="B9503" s="1" t="inlineStr">
        <is>
          <t>d_030_h_21</t>
        </is>
      </c>
      <c r="C9503" t="n">
        <v>7639.382953896755</v>
      </c>
      <c r="D9503" t="n">
        <v>33428.28210715653</v>
      </c>
      <c r="E9503" t="n">
        <v>42096.16197584198</v>
      </c>
      <c r="F9503" t="n">
        <v>29961.85990741679</v>
      </c>
      <c r="G9503" t="n">
        <v>7756435.531267349</v>
      </c>
    </row>
    <row r="9504">
      <c r="A9504" s="5" t="n"/>
      <c r="B9504" s="1" t="inlineStr">
        <is>
          <t>d_030_h_22</t>
        </is>
      </c>
      <c r="C9504" t="n">
        <v>7852.965147649598</v>
      </c>
      <c r="D9504" t="n">
        <v>34364.66287993419</v>
      </c>
      <c r="E9504" t="n">
        <v>43305.03170089058</v>
      </c>
      <c r="F9504" t="n">
        <v>30796.40647863375</v>
      </c>
      <c r="G9504" t="n">
        <v>7974497.868110945</v>
      </c>
    </row>
    <row r="9505">
      <c r="A9505" s="5" t="n"/>
      <c r="B9505" s="1" t="inlineStr">
        <is>
          <t>d_030_h_23</t>
        </is>
      </c>
      <c r="C9505" t="n">
        <v>6862.310668559736</v>
      </c>
      <c r="D9505" t="n">
        <v>30033.14664883909</v>
      </c>
      <c r="E9505" t="n">
        <v>37866.78334775733</v>
      </c>
      <c r="F9505" t="n">
        <v>26886.18215519935</v>
      </c>
      <c r="G9505" t="n">
        <v>6963136.931617792</v>
      </c>
    </row>
    <row r="9506">
      <c r="A9506" s="5" t="n"/>
      <c r="B9506" s="1" t="inlineStr">
        <is>
          <t>d_031_h_00</t>
        </is>
      </c>
      <c r="C9506" t="n">
        <v>3156.87111323092</v>
      </c>
      <c r="D9506" t="n">
        <v>13824.91345565446</v>
      </c>
      <c r="E9506" t="n">
        <v>17429.82706013971</v>
      </c>
      <c r="F9506" t="n">
        <v>12387.75070610174</v>
      </c>
      <c r="G9506" t="n">
        <v>3201550.31053153</v>
      </c>
    </row>
    <row r="9507">
      <c r="A9507" s="5" t="n"/>
      <c r="B9507" s="1" t="inlineStr">
        <is>
          <t>d_031_h_01</t>
        </is>
      </c>
      <c r="C9507" t="n">
        <v>1433.691922439722</v>
      </c>
      <c r="D9507" t="n">
        <v>6272.847848338848</v>
      </c>
      <c r="E9507" t="n">
        <v>7902.193719797136</v>
      </c>
      <c r="F9507" t="n">
        <v>5621.593156918545</v>
      </c>
      <c r="G9507" t="n">
        <v>1455569.990842377</v>
      </c>
    </row>
    <row r="9508">
      <c r="A9508" s="5" t="n"/>
      <c r="B9508" s="1" t="inlineStr">
        <is>
          <t>d_031_h_02</t>
        </is>
      </c>
      <c r="C9508" t="n">
        <v>826.5432877239108</v>
      </c>
      <c r="D9508" t="n">
        <v>3616.808869102383</v>
      </c>
      <c r="E9508" t="n">
        <v>4559.487807920046</v>
      </c>
      <c r="F9508" t="n">
        <v>3239.379476514175</v>
      </c>
      <c r="G9508" t="n">
        <v>838862.4512069395</v>
      </c>
    </row>
    <row r="9509">
      <c r="A9509" s="5" t="n"/>
      <c r="B9509" s="1" t="inlineStr">
        <is>
          <t>d_031_h_03</t>
        </is>
      </c>
      <c r="C9509" t="n">
        <v>709.856606667651</v>
      </c>
      <c r="D9509" t="n">
        <v>3106.622503591246</v>
      </c>
      <c r="E9509" t="n">
        <v>3913.446844330542</v>
      </c>
      <c r="F9509" t="n">
        <v>2783.837484790099</v>
      </c>
      <c r="G9509" t="n">
        <v>720762.1485717313</v>
      </c>
    </row>
    <row r="9510">
      <c r="A9510" s="5" t="n"/>
      <c r="B9510" s="1" t="inlineStr">
        <is>
          <t>d_031_h_04</t>
        </is>
      </c>
      <c r="C9510" t="n">
        <v>581.2481023004221</v>
      </c>
      <c r="D9510" t="n">
        <v>2544.941041586647</v>
      </c>
      <c r="E9510" t="n">
        <v>3207.018554169787</v>
      </c>
      <c r="F9510" t="n">
        <v>2282.261079196322</v>
      </c>
      <c r="G9510" t="n">
        <v>590191.490940535</v>
      </c>
    </row>
    <row r="9511">
      <c r="A9511" s="5" t="n"/>
      <c r="B9511" s="1" t="inlineStr">
        <is>
          <t>d_031_h_05</t>
        </is>
      </c>
      <c r="C9511" t="n">
        <v>647.424884357592</v>
      </c>
      <c r="D9511" t="n">
        <v>2834.101301676462</v>
      </c>
      <c r="E9511" t="n">
        <v>3571.781132536894</v>
      </c>
      <c r="F9511" t="n">
        <v>2537.618347438012</v>
      </c>
      <c r="G9511" t="n">
        <v>656595.7610569595</v>
      </c>
    </row>
    <row r="9512">
      <c r="A9512" s="5" t="n"/>
      <c r="B9512" s="1" t="inlineStr">
        <is>
          <t>d_031_h_06</t>
        </is>
      </c>
      <c r="C9512" t="n">
        <v>1925.950677365461</v>
      </c>
      <c r="D9512" t="n">
        <v>8429.078103065574</v>
      </c>
      <c r="E9512" t="n">
        <v>10625.84749096153</v>
      </c>
      <c r="F9512" t="n">
        <v>7550.603891507891</v>
      </c>
      <c r="G9512" t="n">
        <v>1955713.841796101</v>
      </c>
    </row>
    <row r="9513">
      <c r="A9513" s="5" t="n"/>
      <c r="B9513" s="1" t="inlineStr">
        <is>
          <t>d_031_h_07</t>
        </is>
      </c>
      <c r="C9513" t="n">
        <v>3400.981524202383</v>
      </c>
      <c r="D9513" t="n">
        <v>14882.74412759693</v>
      </c>
      <c r="E9513" t="n">
        <v>18747.66446654258</v>
      </c>
      <c r="F9513" t="n">
        <v>13336.1052213603</v>
      </c>
      <c r="G9513" t="n">
        <v>3452257.842393856</v>
      </c>
    </row>
    <row r="9514">
      <c r="A9514" s="5" t="n"/>
      <c r="B9514" s="1" t="inlineStr">
        <is>
          <t>d_031_h_08</t>
        </is>
      </c>
      <c r="C9514" t="n">
        <v>3785.718044331717</v>
      </c>
      <c r="D9514" t="n">
        <v>16576.6807471124</v>
      </c>
      <c r="E9514" t="n">
        <v>20888.9392866637</v>
      </c>
      <c r="F9514" t="n">
        <v>14865.52235168379</v>
      </c>
      <c r="G9514" t="n">
        <v>3846198.598644115</v>
      </c>
    </row>
    <row r="9515">
      <c r="A9515" s="5" t="n"/>
      <c r="B9515" s="1" t="inlineStr">
        <is>
          <t>d_031_h_09</t>
        </is>
      </c>
      <c r="C9515" t="n">
        <v>3729.501440319128</v>
      </c>
      <c r="D9515" t="n">
        <v>16319.08600016739</v>
      </c>
      <c r="E9515" t="n">
        <v>20566.29778822343</v>
      </c>
      <c r="F9515" t="n">
        <v>14623.91917069969</v>
      </c>
      <c r="G9515" t="n">
        <v>3783284.728871507</v>
      </c>
    </row>
    <row r="9516">
      <c r="A9516" s="5" t="n"/>
      <c r="B9516" s="1" t="inlineStr">
        <is>
          <t>d_031_h_10</t>
        </is>
      </c>
      <c r="C9516" t="n">
        <v>3403.413017420331</v>
      </c>
      <c r="D9516" t="n">
        <v>14902.6294606617</v>
      </c>
      <c r="E9516" t="n">
        <v>18785.03005644921</v>
      </c>
      <c r="F9516" t="n">
        <v>13357.73297944397</v>
      </c>
      <c r="G9516" t="n">
        <v>3451474.369399592</v>
      </c>
    </row>
    <row r="9517">
      <c r="A9517" s="5" t="n"/>
      <c r="B9517" s="1" t="inlineStr">
        <is>
          <t>d_031_h_11</t>
        </is>
      </c>
      <c r="C9517" t="n">
        <v>3293.802889101426</v>
      </c>
      <c r="D9517" t="n">
        <v>14415.82874698308</v>
      </c>
      <c r="E9517" t="n">
        <v>18161.86140156555</v>
      </c>
      <c r="F9517" t="n">
        <v>12910.91771226312</v>
      </c>
      <c r="G9517" t="n">
        <v>3343144.482168513</v>
      </c>
    </row>
    <row r="9518">
      <c r="A9518" s="5" t="n"/>
      <c r="B9518" s="1" t="inlineStr">
        <is>
          <t>d_031_h_12</t>
        </is>
      </c>
      <c r="C9518" t="n">
        <v>3491.491041257735</v>
      </c>
      <c r="D9518" t="n">
        <v>15284.25439773576</v>
      </c>
      <c r="E9518" t="n">
        <v>19262.60568640054</v>
      </c>
      <c r="F9518" t="n">
        <v>13700.87705321655</v>
      </c>
      <c r="G9518" t="n">
        <v>3545977.885353868</v>
      </c>
    </row>
    <row r="9519">
      <c r="A9519" s="5" t="n"/>
      <c r="B9519" s="1" t="inlineStr">
        <is>
          <t>d_031_h_13</t>
        </is>
      </c>
      <c r="C9519" t="n">
        <v>3798.21233685539</v>
      </c>
      <c r="D9519" t="n">
        <v>16624.00914916287</v>
      </c>
      <c r="E9519" t="n">
        <v>20934.71201634409</v>
      </c>
      <c r="F9519" t="n">
        <v>14897.23507142865</v>
      </c>
      <c r="G9519" t="n">
        <v>3851564.324626386</v>
      </c>
    </row>
    <row r="9520">
      <c r="A9520" s="5" t="n"/>
      <c r="B9520" s="1" t="inlineStr">
        <is>
          <t>d_031_h_14</t>
        </is>
      </c>
      <c r="C9520" t="n">
        <v>3523.864368982577</v>
      </c>
      <c r="D9520" t="n">
        <v>15428.4873685934</v>
      </c>
      <c r="E9520" t="n">
        <v>19443.94357330901</v>
      </c>
      <c r="F9520" t="n">
        <v>13821.02668476404</v>
      </c>
      <c r="G9520" t="n">
        <v>3575181.421832018</v>
      </c>
    </row>
    <row r="9521">
      <c r="A9521" s="5" t="n"/>
      <c r="B9521" s="1" t="inlineStr">
        <is>
          <t>d_031_h_15</t>
        </is>
      </c>
      <c r="C9521" t="n">
        <v>4073.921938307116</v>
      </c>
      <c r="D9521" t="n">
        <v>17829.91362433587</v>
      </c>
      <c r="E9521" t="n">
        <v>22467.67689511275</v>
      </c>
      <c r="F9521" t="n">
        <v>15972.89518604565</v>
      </c>
      <c r="G9521" t="n">
        <v>4137463.916976177</v>
      </c>
    </row>
    <row r="9522">
      <c r="A9522" s="5" t="n"/>
      <c r="B9522" s="1" t="inlineStr">
        <is>
          <t>d_031_h_16</t>
        </is>
      </c>
      <c r="C9522" t="n">
        <v>4930.587560589795</v>
      </c>
      <c r="D9522" t="n">
        <v>21578.13972057266</v>
      </c>
      <c r="E9522" t="n">
        <v>27196.1613468132</v>
      </c>
      <c r="F9522" t="n">
        <v>19306.15901014781</v>
      </c>
      <c r="G9522" t="n">
        <v>4997038.27131838</v>
      </c>
    </row>
    <row r="9523">
      <c r="A9523" s="5" t="n"/>
      <c r="B9523" s="1" t="inlineStr">
        <is>
          <t>d_031_h_17</t>
        </is>
      </c>
      <c r="C9523" t="n">
        <v>5617.566940897776</v>
      </c>
      <c r="D9523" t="n">
        <v>24585.81527422219</v>
      </c>
      <c r="E9523" t="n">
        <v>30970.51349787732</v>
      </c>
      <c r="F9523" t="n">
        <v>22019.16343417366</v>
      </c>
      <c r="G9523" t="n">
        <v>5699048.942023862</v>
      </c>
    </row>
    <row r="9524">
      <c r="A9524" s="5" t="n"/>
      <c r="B9524" s="1" t="inlineStr">
        <is>
          <t>d_031_h_18</t>
        </is>
      </c>
      <c r="C9524" t="n">
        <v>6523.671220249538</v>
      </c>
      <c r="D9524" t="n">
        <v>28541.00749370584</v>
      </c>
      <c r="E9524" t="n">
        <v>35958.27667997548</v>
      </c>
      <c r="F9524" t="n">
        <v>25560.31588009357</v>
      </c>
      <c r="G9524" t="n">
        <v>6621812.706014339</v>
      </c>
    </row>
    <row r="9525">
      <c r="A9525" s="5" t="n"/>
      <c r="B9525" s="1" t="inlineStr">
        <is>
          <t>d_031_h_19</t>
        </is>
      </c>
      <c r="C9525" t="n">
        <v>7122.981616604012</v>
      </c>
      <c r="D9525" t="n">
        <v>31163.0480686887</v>
      </c>
      <c r="E9525" t="n">
        <v>39265.7954146696</v>
      </c>
      <c r="F9525" t="n">
        <v>27891.09372198405</v>
      </c>
      <c r="G9525" t="n">
        <v>7226166.855570842</v>
      </c>
    </row>
    <row r="9526">
      <c r="A9526" s="5" t="n"/>
      <c r="B9526" s="1" t="inlineStr">
        <is>
          <t>d_031_h_20</t>
        </is>
      </c>
      <c r="C9526" t="n">
        <v>7823.342328516529</v>
      </c>
      <c r="D9526" t="n">
        <v>34222.83501424604</v>
      </c>
      <c r="E9526" t="n">
        <v>43135.28842607031</v>
      </c>
      <c r="F9526" t="n">
        <v>30624.49533505319</v>
      </c>
      <c r="G9526" t="n">
        <v>7941626.681816561</v>
      </c>
    </row>
    <row r="9527">
      <c r="A9527" s="5" t="n"/>
      <c r="B9527" s="1" t="inlineStr">
        <is>
          <t>d_031_h_21</t>
        </is>
      </c>
      <c r="C9527" t="n">
        <v>7761.903419907766</v>
      </c>
      <c r="D9527" t="n">
        <v>33965.53621695556</v>
      </c>
      <c r="E9527" t="n">
        <v>42809.20988308738</v>
      </c>
      <c r="F9527" t="n">
        <v>30446.613024373</v>
      </c>
      <c r="G9527" t="n">
        <v>7877170.586725369</v>
      </c>
    </row>
    <row r="9528">
      <c r="A9528" s="5" t="n"/>
      <c r="B9528" s="1" t="inlineStr">
        <is>
          <t>d_031_h_22</t>
        </is>
      </c>
      <c r="C9528" t="n">
        <v>7967.604597233712</v>
      </c>
      <c r="D9528" t="n">
        <v>34876.74304375283</v>
      </c>
      <c r="E9528" t="n">
        <v>43951.17231842759</v>
      </c>
      <c r="F9528" t="n">
        <v>31268.35673667341</v>
      </c>
      <c r="G9528" t="n">
        <v>8091410.142232531</v>
      </c>
    </row>
    <row r="9529">
      <c r="A9529" s="5" t="n"/>
      <c r="B9529" s="1" t="inlineStr">
        <is>
          <t>d_031_h_23</t>
        </is>
      </c>
      <c r="C9529" t="n">
        <v>7019.728287738686</v>
      </c>
      <c r="D9529" t="n">
        <v>30729.51673760283</v>
      </c>
      <c r="E9529" t="n">
        <v>38741.13858870709</v>
      </c>
      <c r="F9529" t="n">
        <v>27542.06275980675</v>
      </c>
      <c r="G9529" t="n">
        <v>7124417.26814471</v>
      </c>
    </row>
    <row r="9530">
      <c r="A9530" s="5" t="n"/>
      <c r="B9530" s="1" t="inlineStr">
        <is>
          <t>d_032_h_00</t>
        </is>
      </c>
      <c r="C9530" t="n">
        <v>3191.317971501278</v>
      </c>
      <c r="D9530" t="n">
        <v>13969.75618696927</v>
      </c>
      <c r="E9530" t="n">
        <v>17603.27776803297</v>
      </c>
      <c r="F9530" t="n">
        <v>12516.2884862516</v>
      </c>
      <c r="G9530" t="n">
        <v>3237630.654517996</v>
      </c>
    </row>
    <row r="9531">
      <c r="A9531" s="5" t="n"/>
      <c r="B9531" s="1" t="inlineStr">
        <is>
          <t>d_032_h_01</t>
        </is>
      </c>
      <c r="C9531" t="n">
        <v>1436.391074873461</v>
      </c>
      <c r="D9531" t="n">
        <v>6287.512741976434</v>
      </c>
      <c r="E9531" t="n">
        <v>7925.16097263773</v>
      </c>
      <c r="F9531" t="n">
        <v>5639.996846789276</v>
      </c>
      <c r="G9531" t="n">
        <v>1460218.171795563</v>
      </c>
    </row>
    <row r="9532">
      <c r="A9532" s="5" t="n"/>
      <c r="B9532" s="1" t="inlineStr">
        <is>
          <t>d_032_h_02</t>
        </is>
      </c>
      <c r="C9532" t="n">
        <v>833.446973960959</v>
      </c>
      <c r="D9532" t="n">
        <v>3646.856626444479</v>
      </c>
      <c r="E9532" t="n">
        <v>4593.886423350237</v>
      </c>
      <c r="F9532" t="n">
        <v>3267.831310435246</v>
      </c>
      <c r="G9532" t="n">
        <v>846362.8155982853</v>
      </c>
    </row>
    <row r="9533">
      <c r="A9533" s="5" t="n"/>
      <c r="B9533" s="1" t="inlineStr">
        <is>
          <t>d_032_h_03</t>
        </is>
      </c>
      <c r="C9533" t="n">
        <v>719.6258692889534</v>
      </c>
      <c r="D9533" t="n">
        <v>3148.874842470807</v>
      </c>
      <c r="E9533" t="n">
        <v>3966.766950205245</v>
      </c>
      <c r="F9533" t="n">
        <v>2818.1048859599</v>
      </c>
      <c r="G9533" t="n">
        <v>729771.349801319</v>
      </c>
    </row>
    <row r="9534">
      <c r="A9534" s="5" t="n"/>
      <c r="B9534" s="1" t="inlineStr">
        <is>
          <t>d_032_h_04</t>
        </is>
      </c>
      <c r="C9534" t="n">
        <v>585.9789323583352</v>
      </c>
      <c r="D9534" t="n">
        <v>2563.928626648853</v>
      </c>
      <c r="E9534" t="n">
        <v>3231.396541420541</v>
      </c>
      <c r="F9534" t="n">
        <v>2295.888895720434</v>
      </c>
      <c r="G9534" t="n">
        <v>594652.4061974533</v>
      </c>
    </row>
    <row r="9535">
      <c r="A9535" s="5" t="n"/>
      <c r="B9535" s="1" t="inlineStr">
        <is>
          <t>d_032_h_05</t>
        </is>
      </c>
      <c r="C9535" t="n">
        <v>661.5716640123885</v>
      </c>
      <c r="D9535" t="n">
        <v>2894.430861804407</v>
      </c>
      <c r="E9535" t="n">
        <v>3648.64411014165</v>
      </c>
      <c r="F9535" t="n">
        <v>2589.080649325961</v>
      </c>
      <c r="G9535" t="n">
        <v>670772.5178498706</v>
      </c>
    </row>
    <row r="9536">
      <c r="A9536" s="5" t="n"/>
      <c r="B9536" s="1" t="inlineStr">
        <is>
          <t>d_032_h_06</t>
        </is>
      </c>
      <c r="C9536" t="n">
        <v>1938.714123285918</v>
      </c>
      <c r="D9536" t="n">
        <v>8488.428016364258</v>
      </c>
      <c r="E9536" t="n">
        <v>10696.38869260713</v>
      </c>
      <c r="F9536" t="n">
        <v>7604.480408101921</v>
      </c>
      <c r="G9536" t="n">
        <v>1965544.750314263</v>
      </c>
    </row>
    <row r="9537">
      <c r="A9537" s="5" t="n"/>
      <c r="B9537" s="1" t="inlineStr">
        <is>
          <t>d_032_h_07</t>
        </is>
      </c>
      <c r="C9537" t="n">
        <v>3349.275535930181</v>
      </c>
      <c r="D9537" t="n">
        <v>14654.30702984595</v>
      </c>
      <c r="E9537" t="n">
        <v>18482.56680532017</v>
      </c>
      <c r="F9537" t="n">
        <v>13118.31873984688</v>
      </c>
      <c r="G9537" t="n">
        <v>3395903.52900038</v>
      </c>
    </row>
    <row r="9538">
      <c r="A9538" s="5" t="n"/>
      <c r="B9538" s="1" t="inlineStr">
        <is>
          <t>d_032_h_08</t>
        </is>
      </c>
      <c r="C9538" t="n">
        <v>3771.240774321202</v>
      </c>
      <c r="D9538" t="n">
        <v>16506.24154791986</v>
      </c>
      <c r="E9538" t="n">
        <v>20806.69063721345</v>
      </c>
      <c r="F9538" t="n">
        <v>14796.04740310287</v>
      </c>
      <c r="G9538" t="n">
        <v>3829324.208731383</v>
      </c>
    </row>
    <row r="9539">
      <c r="A9539" s="5" t="n"/>
      <c r="B9539" s="1" t="inlineStr">
        <is>
          <t>d_032_h_09</t>
        </is>
      </c>
      <c r="C9539" t="n">
        <v>3764.987881212798</v>
      </c>
      <c r="D9539" t="n">
        <v>16478.79745905624</v>
      </c>
      <c r="E9539" t="n">
        <v>20757.82787662316</v>
      </c>
      <c r="F9539" t="n">
        <v>14771.92737482829</v>
      </c>
      <c r="G9539" t="n">
        <v>3824324.540925446</v>
      </c>
    </row>
    <row r="9540">
      <c r="A9540" s="5" t="n"/>
      <c r="B9540" s="1" t="inlineStr">
        <is>
          <t>d_032_h_10</t>
        </is>
      </c>
      <c r="C9540" t="n">
        <v>3400.001867128473</v>
      </c>
      <c r="D9540" t="n">
        <v>14885.33778961669</v>
      </c>
      <c r="E9540" t="n">
        <v>18764.30312248869</v>
      </c>
      <c r="F9540" t="n">
        <v>13343.95964366551</v>
      </c>
      <c r="G9540" t="n">
        <v>3449883.178795551</v>
      </c>
    </row>
    <row r="9541">
      <c r="A9541" s="5" t="n"/>
      <c r="B9541" s="1" t="inlineStr">
        <is>
          <t>d_032_h_11</t>
        </is>
      </c>
      <c r="C9541" t="n">
        <v>3292.282266788762</v>
      </c>
      <c r="D9541" t="n">
        <v>14408.72250688059</v>
      </c>
      <c r="E9541" t="n">
        <v>18166.13381022282</v>
      </c>
      <c r="F9541" t="n">
        <v>12904.58912590096</v>
      </c>
      <c r="G9541" t="n">
        <v>3340548.027853084</v>
      </c>
    </row>
    <row r="9542">
      <c r="A9542" s="5" t="n"/>
      <c r="B9542" s="1" t="inlineStr">
        <is>
          <t>d_032_h_12</t>
        </is>
      </c>
      <c r="C9542" t="n">
        <v>3445.22141674232</v>
      </c>
      <c r="D9542" t="n">
        <v>15076.44107760211</v>
      </c>
      <c r="E9542" t="n">
        <v>19011.6118210493</v>
      </c>
      <c r="F9542" t="n">
        <v>13500.86446084267</v>
      </c>
      <c r="G9542" t="n">
        <v>3494213.620930527</v>
      </c>
    </row>
    <row r="9543">
      <c r="A9543" s="5" t="n"/>
      <c r="B9543" s="1" t="inlineStr">
        <is>
          <t>d_032_h_13</t>
        </is>
      </c>
      <c r="C9543" t="n">
        <v>3801.141088080537</v>
      </c>
      <c r="D9543" t="n">
        <v>16640.02442251638</v>
      </c>
      <c r="E9543" t="n">
        <v>20972.80969198698</v>
      </c>
      <c r="F9543" t="n">
        <v>14925.38542115211</v>
      </c>
      <c r="G9543" t="n">
        <v>3862019.63033143</v>
      </c>
    </row>
    <row r="9544">
      <c r="A9544" s="5" t="n"/>
      <c r="B9544" s="1" t="inlineStr">
        <is>
          <t>d_032_h_14</t>
        </is>
      </c>
      <c r="C9544" t="n">
        <v>3554.626099515953</v>
      </c>
      <c r="D9544" t="n">
        <v>15556.08624237828</v>
      </c>
      <c r="E9544" t="n">
        <v>19602.36632799503</v>
      </c>
      <c r="F9544" t="n">
        <v>13928.46100442661</v>
      </c>
      <c r="G9544" t="n">
        <v>3608551.999239723</v>
      </c>
    </row>
    <row r="9545">
      <c r="A9545" s="5" t="n"/>
      <c r="B9545" s="1" t="inlineStr">
        <is>
          <t>d_032_h_15</t>
        </is>
      </c>
      <c r="C9545" t="n">
        <v>4123.680043488718</v>
      </c>
      <c r="D9545" t="n">
        <v>18051.76137099475</v>
      </c>
      <c r="E9545" t="n">
        <v>22754.9063135683</v>
      </c>
      <c r="F9545" t="n">
        <v>16177.15069273297</v>
      </c>
      <c r="G9545" t="n">
        <v>4184387.44838176</v>
      </c>
    </row>
    <row r="9546">
      <c r="A9546" s="5" t="n"/>
      <c r="B9546" s="1" t="inlineStr">
        <is>
          <t>d_032_h_16</t>
        </is>
      </c>
      <c r="C9546" t="n">
        <v>4821.652188491781</v>
      </c>
      <c r="D9546" t="n">
        <v>21103.84331378565</v>
      </c>
      <c r="E9546" t="n">
        <v>26610.21875794693</v>
      </c>
      <c r="F9546" t="n">
        <v>18881.23248082065</v>
      </c>
      <c r="G9546" t="n">
        <v>4886679.587993296</v>
      </c>
    </row>
    <row r="9547">
      <c r="A9547" s="5" t="n"/>
      <c r="B9547" s="1" t="inlineStr">
        <is>
          <t>d_032_h_17</t>
        </is>
      </c>
      <c r="C9547" t="n">
        <v>5636.127300060778</v>
      </c>
      <c r="D9547" t="n">
        <v>24673.28721631999</v>
      </c>
      <c r="E9547" t="n">
        <v>31100.87611798495</v>
      </c>
      <c r="F9547" t="n">
        <v>22112.63279380425</v>
      </c>
      <c r="G9547" t="n">
        <v>5719275.347642914</v>
      </c>
    </row>
    <row r="9548">
      <c r="A9548" s="5" t="n"/>
      <c r="B9548" s="1" t="inlineStr">
        <is>
          <t>d_032_h_18</t>
        </is>
      </c>
      <c r="C9548" t="n">
        <v>6484.953872544918</v>
      </c>
      <c r="D9548" t="n">
        <v>28381.31986459568</v>
      </c>
      <c r="E9548" t="n">
        <v>35772.5741377856</v>
      </c>
      <c r="F9548" t="n">
        <v>25425.22127025511</v>
      </c>
      <c r="G9548" t="n">
        <v>6582525.757021463</v>
      </c>
    </row>
    <row r="9549">
      <c r="A9549" s="5" t="n"/>
      <c r="B9549" s="1" t="inlineStr">
        <is>
          <t>d_032_h_19</t>
        </is>
      </c>
      <c r="C9549" t="n">
        <v>7117.569934095283</v>
      </c>
      <c r="D9549" t="n">
        <v>31162.71106703126</v>
      </c>
      <c r="E9549" t="n">
        <v>39262.17042193597</v>
      </c>
      <c r="F9549" t="n">
        <v>27921.24627212893</v>
      </c>
      <c r="G9549" t="n">
        <v>7217978.700184464</v>
      </c>
    </row>
    <row r="9550">
      <c r="A9550" s="5" t="n"/>
      <c r="B9550" s="1" t="inlineStr">
        <is>
          <t>d_032_h_20</t>
        </is>
      </c>
      <c r="C9550" t="n">
        <v>7816.498208048693</v>
      </c>
      <c r="D9550" t="n">
        <v>34199.08128467223</v>
      </c>
      <c r="E9550" t="n">
        <v>43117.11963406453</v>
      </c>
      <c r="F9550" t="n">
        <v>30572.00532814643</v>
      </c>
      <c r="G9550" t="n">
        <v>7914273.626894543</v>
      </c>
    </row>
    <row r="9551">
      <c r="A9551" s="5" t="n"/>
      <c r="B9551" s="1" t="inlineStr">
        <is>
          <t>d_032_h_21</t>
        </is>
      </c>
      <c r="C9551" t="n">
        <v>7560.75877820092</v>
      </c>
      <c r="D9551" t="n">
        <v>33091.70177569581</v>
      </c>
      <c r="E9551" t="n">
        <v>41707.50953723921</v>
      </c>
      <c r="F9551" t="n">
        <v>29642.57559262913</v>
      </c>
      <c r="G9551" t="n">
        <v>7665133.916883274</v>
      </c>
    </row>
    <row r="9552">
      <c r="A9552" s="5" t="n"/>
      <c r="B9552" s="1" t="inlineStr">
        <is>
          <t>d_032_h_22</t>
        </is>
      </c>
      <c r="C9552" t="n">
        <v>7820.619454348348</v>
      </c>
      <c r="D9552" t="n">
        <v>34242.28778161693</v>
      </c>
      <c r="E9552" t="n">
        <v>43146.83262351508</v>
      </c>
      <c r="F9552" t="n">
        <v>30678.61672591645</v>
      </c>
      <c r="G9552" t="n">
        <v>7941887.896529367</v>
      </c>
    </row>
    <row r="9553">
      <c r="A9553" s="5" t="n"/>
      <c r="B9553" s="1" t="inlineStr">
        <is>
          <t>d_032_h_23</t>
        </is>
      </c>
      <c r="C9553" t="n">
        <v>6961.357127186352</v>
      </c>
      <c r="D9553" t="n">
        <v>30465.41507034605</v>
      </c>
      <c r="E9553" t="n">
        <v>38363.79102446557</v>
      </c>
      <c r="F9553" t="n">
        <v>27298.93420971099</v>
      </c>
      <c r="G9553" t="n">
        <v>7072658.011856019</v>
      </c>
    </row>
    <row r="9554">
      <c r="A9554" s="5" t="n"/>
      <c r="B9554" s="1" t="inlineStr">
        <is>
          <t>d_033_h_00</t>
        </is>
      </c>
      <c r="C9554" t="n">
        <v>3169.049305292269</v>
      </c>
      <c r="D9554" t="n">
        <v>13872.31691006627</v>
      </c>
      <c r="E9554" t="n">
        <v>17499.27441231223</v>
      </c>
      <c r="F9554" t="n">
        <v>12422.26203863927</v>
      </c>
      <c r="G9554" t="n">
        <v>3211764.754063373</v>
      </c>
    </row>
    <row r="9555">
      <c r="A9555" s="5" t="n"/>
      <c r="B9555" s="1" t="inlineStr">
        <is>
          <t>d_033_h_01</t>
        </is>
      </c>
      <c r="C9555" t="n">
        <v>1414.295394243202</v>
      </c>
      <c r="D9555" t="n">
        <v>6191.259719275054</v>
      </c>
      <c r="E9555" t="n">
        <v>7807.40708457113</v>
      </c>
      <c r="F9555" t="n">
        <v>5549.046614389717</v>
      </c>
      <c r="G9555" t="n">
        <v>1435219.190994414</v>
      </c>
    </row>
    <row r="9556">
      <c r="A9556" s="5" t="n"/>
      <c r="B9556" s="1" t="inlineStr">
        <is>
          <t>d_033_h_02</t>
        </is>
      </c>
      <c r="C9556" t="n">
        <v>838.1591977705856</v>
      </c>
      <c r="D9556" t="n">
        <v>3668.273375833773</v>
      </c>
      <c r="E9556" t="n">
        <v>4623.654318494355</v>
      </c>
      <c r="F9556" t="n">
        <v>3287.827778507867</v>
      </c>
      <c r="G9556" t="n">
        <v>851209.095263392</v>
      </c>
    </row>
    <row r="9557">
      <c r="A9557" s="5" t="n"/>
      <c r="B9557" s="1" t="inlineStr">
        <is>
          <t>d_033_h_03</t>
        </is>
      </c>
      <c r="C9557" t="n">
        <v>709.8389192209808</v>
      </c>
      <c r="D9557" t="n">
        <v>3107.256852633526</v>
      </c>
      <c r="E9557" t="n">
        <v>3914.172421062204</v>
      </c>
      <c r="F9557" t="n">
        <v>2784.287176249</v>
      </c>
      <c r="G9557" t="n">
        <v>720731.9746316508</v>
      </c>
    </row>
    <row r="9558">
      <c r="A9558" s="5" t="n"/>
      <c r="B9558" s="1" t="inlineStr">
        <is>
          <t>d_033_h_04</t>
        </is>
      </c>
      <c r="C9558" t="n">
        <v>575.7608334704095</v>
      </c>
      <c r="D9558" t="n">
        <v>2520.363514362657</v>
      </c>
      <c r="E9558" t="n">
        <v>3178.120061389695</v>
      </c>
      <c r="F9558" t="n">
        <v>2259.638349542741</v>
      </c>
      <c r="G9558" t="n">
        <v>584161.2341515188</v>
      </c>
    </row>
    <row r="9559">
      <c r="A9559" s="5" t="n"/>
      <c r="B9559" s="1" t="inlineStr">
        <is>
          <t>d_033_h_05</t>
        </is>
      </c>
      <c r="C9559" t="n">
        <v>673.1383463025751</v>
      </c>
      <c r="D9559" t="n">
        <v>2945.680616624642</v>
      </c>
      <c r="E9559" t="n">
        <v>3710.577268598613</v>
      </c>
      <c r="F9559" t="n">
        <v>2638.214909798471</v>
      </c>
      <c r="G9559" t="n">
        <v>682648.6638106882</v>
      </c>
    </row>
    <row r="9560">
      <c r="A9560" s="5" t="n"/>
      <c r="B9560" s="1" t="inlineStr">
        <is>
          <t>d_033_h_06</t>
        </is>
      </c>
      <c r="C9560" t="n">
        <v>1921.19988513956</v>
      </c>
      <c r="D9560" t="n">
        <v>8405.404767201535</v>
      </c>
      <c r="E9560" t="n">
        <v>10587.14689724421</v>
      </c>
      <c r="F9560" t="n">
        <v>7526.871867440967</v>
      </c>
      <c r="G9560" t="n">
        <v>1948422.490742602</v>
      </c>
    </row>
    <row r="9561">
      <c r="A9561" s="5" t="n"/>
      <c r="B9561" s="1" t="inlineStr">
        <is>
          <t>d_033_h_07</t>
        </is>
      </c>
      <c r="C9561" t="n">
        <v>3376.349994755915</v>
      </c>
      <c r="D9561" t="n">
        <v>14776.95004732901</v>
      </c>
      <c r="E9561" t="n">
        <v>18625.75154434643</v>
      </c>
      <c r="F9561" t="n">
        <v>13237.31429664636</v>
      </c>
      <c r="G9561" t="n">
        <v>3426599.522883106</v>
      </c>
    </row>
    <row r="9562">
      <c r="A9562" s="5" t="n"/>
      <c r="B9562" s="1" t="inlineStr">
        <is>
          <t>d_033_h_08</t>
        </is>
      </c>
      <c r="C9562" t="n">
        <v>3786.881540222149</v>
      </c>
      <c r="D9562" t="n">
        <v>16584.50347963257</v>
      </c>
      <c r="E9562" t="n">
        <v>20914.57604683806</v>
      </c>
      <c r="F9562" t="n">
        <v>14873.06488138899</v>
      </c>
      <c r="G9562" t="n">
        <v>3842702.181909636</v>
      </c>
    </row>
    <row r="9563">
      <c r="A9563" s="5" t="n"/>
      <c r="B9563" s="1" t="inlineStr">
        <is>
          <t>d_033_h_09</t>
        </is>
      </c>
      <c r="C9563" t="n">
        <v>3725.913650416925</v>
      </c>
      <c r="D9563" t="n">
        <v>16306.99125701617</v>
      </c>
      <c r="E9563" t="n">
        <v>20547.50663186627</v>
      </c>
      <c r="F9563" t="n">
        <v>14602.29140397816</v>
      </c>
      <c r="G9563" t="n">
        <v>3778314.343004919</v>
      </c>
    </row>
    <row r="9564">
      <c r="A9564" s="5" t="n"/>
      <c r="B9564" s="1" t="inlineStr">
        <is>
          <t>d_033_h_10</t>
        </is>
      </c>
      <c r="C9564" t="n">
        <v>3398.277253860543</v>
      </c>
      <c r="D9564" t="n">
        <v>14869.93878139223</v>
      </c>
      <c r="E9564" t="n">
        <v>18736.62225532921</v>
      </c>
      <c r="F9564" t="n">
        <v>13310.0562341425</v>
      </c>
      <c r="G9564" t="n">
        <v>3446156.981987623</v>
      </c>
    </row>
    <row r="9565">
      <c r="A9565" s="5" t="n"/>
      <c r="B9565" s="1" t="inlineStr">
        <is>
          <t>d_033_h_11</t>
        </is>
      </c>
      <c r="C9565" t="n">
        <v>3224.112034632</v>
      </c>
      <c r="D9565" t="n">
        <v>14104.46262852851</v>
      </c>
      <c r="E9565" t="n">
        <v>17778.91333090745</v>
      </c>
      <c r="F9565" t="n">
        <v>12620.39797281435</v>
      </c>
      <c r="G9565" t="n">
        <v>3268236.166414788</v>
      </c>
    </row>
    <row r="9566">
      <c r="A9566" s="5" t="n"/>
      <c r="B9566" s="1" t="inlineStr">
        <is>
          <t>d_033_h_12</t>
        </is>
      </c>
      <c r="C9566" t="n">
        <v>3515.967729476505</v>
      </c>
      <c r="D9566" t="n">
        <v>15386.47340532497</v>
      </c>
      <c r="E9566" t="n">
        <v>19384.52487053891</v>
      </c>
      <c r="F9566" t="n">
        <v>13779.44900012301</v>
      </c>
      <c r="G9566" t="n">
        <v>3568580.641510002</v>
      </c>
    </row>
    <row r="9567">
      <c r="A9567" s="5" t="n"/>
      <c r="B9567" s="1" t="inlineStr">
        <is>
          <t>d_033_h_13</t>
        </is>
      </c>
      <c r="C9567" t="n">
        <v>3861.122520546091</v>
      </c>
      <c r="D9567" t="n">
        <v>16897.63615889518</v>
      </c>
      <c r="E9567" t="n">
        <v>21299.97012753395</v>
      </c>
      <c r="F9567" t="n">
        <v>15144.32317618791</v>
      </c>
      <c r="G9567" t="n">
        <v>3915505.976616343</v>
      </c>
    </row>
    <row r="9568">
      <c r="A9568" s="5" t="n"/>
      <c r="B9568" s="1" t="inlineStr">
        <is>
          <t>d_033_h_14</t>
        </is>
      </c>
      <c r="C9568" t="n">
        <v>3597.213706372488</v>
      </c>
      <c r="D9568" t="n">
        <v>15747.36877097401</v>
      </c>
      <c r="E9568" t="n">
        <v>19849.00831988096</v>
      </c>
      <c r="F9568" t="n">
        <v>14116.84311721812</v>
      </c>
      <c r="G9568" t="n">
        <v>3652206.114275909</v>
      </c>
    </row>
    <row r="9569">
      <c r="A9569" s="5" t="n"/>
      <c r="B9569" s="1" t="inlineStr">
        <is>
          <t>d_033_h_15</t>
        </is>
      </c>
      <c r="C9569" t="n">
        <v>4071.740435849544</v>
      </c>
      <c r="D9569" t="n">
        <v>17824.09409864475</v>
      </c>
      <c r="E9569" t="n">
        <v>22464.01653490228</v>
      </c>
      <c r="F9569" t="n">
        <v>15975.68724534293</v>
      </c>
      <c r="G9569" t="n">
        <v>4134231.347165336</v>
      </c>
    </row>
    <row r="9570">
      <c r="A9570" s="5" t="n"/>
      <c r="B9570" s="1" t="inlineStr">
        <is>
          <t>d_033_h_16</t>
        </is>
      </c>
      <c r="C9570" t="n">
        <v>4786.788081098766</v>
      </c>
      <c r="D9570" t="n">
        <v>20947.44943281197</v>
      </c>
      <c r="E9570" t="n">
        <v>26398.66003626057</v>
      </c>
      <c r="F9570" t="n">
        <v>18764.69583153346</v>
      </c>
      <c r="G9570" t="n">
        <v>4855989.609826631</v>
      </c>
    </row>
    <row r="9571">
      <c r="A9571" s="5" t="n"/>
      <c r="B9571" s="1" t="inlineStr">
        <is>
          <t>d_033_h_17</t>
        </is>
      </c>
      <c r="C9571" t="n">
        <v>5706.48446230437</v>
      </c>
      <c r="D9571" t="n">
        <v>24975.72338815978</v>
      </c>
      <c r="E9571" t="n">
        <v>31477.46578159905</v>
      </c>
      <c r="F9571" t="n">
        <v>22380.13244438119</v>
      </c>
      <c r="G9571" t="n">
        <v>5793551.772836699</v>
      </c>
    </row>
    <row r="9572">
      <c r="A9572" s="5" t="n"/>
      <c r="B9572" s="1" t="inlineStr">
        <is>
          <t>d_033_h_18</t>
        </is>
      </c>
      <c r="C9572" t="n">
        <v>6484.63775566509</v>
      </c>
      <c r="D9572" t="n">
        <v>28386.93316215608</v>
      </c>
      <c r="E9572" t="n">
        <v>35763.71533910126</v>
      </c>
      <c r="F9572" t="n">
        <v>25433.98638552323</v>
      </c>
      <c r="G9572" t="n">
        <v>6579670.229973169</v>
      </c>
    </row>
    <row r="9573">
      <c r="A9573" s="5" t="n"/>
      <c r="B9573" s="1" t="inlineStr">
        <is>
          <t>d_033_h_19</t>
        </is>
      </c>
      <c r="C9573" t="n">
        <v>7099.438213049789</v>
      </c>
      <c r="D9573" t="n">
        <v>31062.51789603493</v>
      </c>
      <c r="E9573" t="n">
        <v>39177.00170168524</v>
      </c>
      <c r="F9573" t="n">
        <v>27806.52987259201</v>
      </c>
      <c r="G9573" t="n">
        <v>7194172.897407272</v>
      </c>
    </row>
    <row r="9574">
      <c r="A9574" s="5" t="n"/>
      <c r="B9574" s="1" t="inlineStr">
        <is>
          <t>d_033_h_20</t>
        </is>
      </c>
      <c r="C9574" t="n">
        <v>7687.725865739117</v>
      </c>
      <c r="D9574" t="n">
        <v>33659.05152668846</v>
      </c>
      <c r="E9574" t="n">
        <v>42415.95473759859</v>
      </c>
      <c r="F9574" t="n">
        <v>30183.68273693255</v>
      </c>
      <c r="G9574" t="n">
        <v>7807250.041521112</v>
      </c>
    </row>
    <row r="9575">
      <c r="A9575" s="5" t="n"/>
      <c r="B9575" s="1" t="inlineStr">
        <is>
          <t>d_033_h_21</t>
        </is>
      </c>
      <c r="C9575" t="n">
        <v>7515.412165891279</v>
      </c>
      <c r="D9575" t="n">
        <v>32896.20622997931</v>
      </c>
      <c r="E9575" t="n">
        <v>41450.33215964131</v>
      </c>
      <c r="F9575" t="n">
        <v>29448.08206326198</v>
      </c>
      <c r="G9575" t="n">
        <v>7618757.961614328</v>
      </c>
    </row>
    <row r="9576">
      <c r="A9576" s="5" t="n"/>
      <c r="B9576" s="1" t="inlineStr">
        <is>
          <t>d_033_h_22</t>
        </is>
      </c>
      <c r="C9576" t="n">
        <v>7949.238534736245</v>
      </c>
      <c r="D9576" t="n">
        <v>34790.73449348865</v>
      </c>
      <c r="E9576" t="n">
        <v>43854.80787409398</v>
      </c>
      <c r="F9576" t="n">
        <v>31149.67394594473</v>
      </c>
      <c r="G9576" t="n">
        <v>8062810.788300776</v>
      </c>
    </row>
    <row r="9577">
      <c r="A9577" s="5" t="n"/>
      <c r="B9577" s="1" t="inlineStr">
        <is>
          <t>d_033_h_23</t>
        </is>
      </c>
      <c r="C9577" t="n">
        <v>6846.365721554316</v>
      </c>
      <c r="D9577" t="n">
        <v>29962.90019061273</v>
      </c>
      <c r="E9577" t="n">
        <v>37737.12124248112</v>
      </c>
      <c r="F9577" t="n">
        <v>26849.05218813433</v>
      </c>
      <c r="G9577" t="n">
        <v>6952707.030227701</v>
      </c>
    </row>
    <row r="9578">
      <c r="A9578" s="5" t="n"/>
      <c r="B9578" s="1" t="inlineStr">
        <is>
          <t>d_034_h_00</t>
        </is>
      </c>
      <c r="C9578" t="n">
        <v>3118.820491908254</v>
      </c>
      <c r="D9578" t="n">
        <v>13650.28167304294</v>
      </c>
      <c r="E9578" t="n">
        <v>17203.65592797086</v>
      </c>
      <c r="F9578" t="n">
        <v>12229.46044429623</v>
      </c>
      <c r="G9578" t="n">
        <v>3162699.708111212</v>
      </c>
    </row>
    <row r="9579">
      <c r="A9579" s="5" t="n"/>
      <c r="B9579" s="1" t="inlineStr">
        <is>
          <t>d_034_h_01</t>
        </is>
      </c>
      <c r="C9579" t="n">
        <v>1416.008098075652</v>
      </c>
      <c r="D9579" t="n">
        <v>6196.660629725335</v>
      </c>
      <c r="E9579" t="n">
        <v>7809.356659581681</v>
      </c>
      <c r="F9579" t="n">
        <v>5556.505437161431</v>
      </c>
      <c r="G9579" t="n">
        <v>1436939.145015039</v>
      </c>
    </row>
    <row r="9580">
      <c r="A9580" s="5" t="n"/>
      <c r="B9580" s="1" t="inlineStr">
        <is>
          <t>d_034_h_02</t>
        </is>
      </c>
      <c r="C9580" t="n">
        <v>822.9609136238061</v>
      </c>
      <c r="D9580" t="n">
        <v>3601.770551088758</v>
      </c>
      <c r="E9580" t="n">
        <v>4538.909515839588</v>
      </c>
      <c r="F9580" t="n">
        <v>3227.900878671973</v>
      </c>
      <c r="G9580" t="n">
        <v>835405.8371380512</v>
      </c>
    </row>
    <row r="9581">
      <c r="A9581" s="5" t="n"/>
      <c r="B9581" s="1" t="inlineStr">
        <is>
          <t>d_034_h_03</t>
        </is>
      </c>
      <c r="C9581" t="n">
        <v>716.1317571633895</v>
      </c>
      <c r="D9581" t="n">
        <v>3134.800666690448</v>
      </c>
      <c r="E9581" t="n">
        <v>3951.031410861178</v>
      </c>
      <c r="F9581" t="n">
        <v>2808.04480185308</v>
      </c>
      <c r="G9581" t="n">
        <v>726274.2593130033</v>
      </c>
    </row>
    <row r="9582">
      <c r="A9582" s="5" t="n"/>
      <c r="B9582" s="1" t="inlineStr">
        <is>
          <t>d_034_h_04</t>
        </is>
      </c>
      <c r="C9582" t="n">
        <v>587.1718656783247</v>
      </c>
      <c r="D9582" t="n">
        <v>2569.004283883306</v>
      </c>
      <c r="E9582" t="n">
        <v>3239.536501542791</v>
      </c>
      <c r="F9582" t="n">
        <v>2300.048294720827</v>
      </c>
      <c r="G9582" t="n">
        <v>595276.7586225298</v>
      </c>
    </row>
    <row r="9583">
      <c r="A9583" s="5" t="n"/>
      <c r="B9583" s="1" t="inlineStr">
        <is>
          <t>d_034_h_05</t>
        </is>
      </c>
      <c r="C9583" t="n">
        <v>676.2580168997392</v>
      </c>
      <c r="D9583" t="n">
        <v>2959.838204799021</v>
      </c>
      <c r="E9583" t="n">
        <v>3729.904390107447</v>
      </c>
      <c r="F9583" t="n">
        <v>2650.680762416117</v>
      </c>
      <c r="G9583" t="n">
        <v>686131.9416701292</v>
      </c>
    </row>
    <row r="9584">
      <c r="A9584" s="5" t="n"/>
      <c r="B9584" s="1" t="inlineStr">
        <is>
          <t>d_034_h_06</t>
        </is>
      </c>
      <c r="C9584" t="n">
        <v>1936.158172556364</v>
      </c>
      <c r="D9584" t="n">
        <v>8470.353998442792</v>
      </c>
      <c r="E9584" t="n">
        <v>10669.74916741972</v>
      </c>
      <c r="F9584" t="n">
        <v>7585.998535230869</v>
      </c>
      <c r="G9584" t="n">
        <v>1965443.199730696</v>
      </c>
    </row>
    <row r="9585">
      <c r="A9585" s="5" t="n"/>
      <c r="B9585" s="1" t="inlineStr">
        <is>
          <t>d_034_h_07</t>
        </is>
      </c>
      <c r="C9585" t="n">
        <v>3344.581100077772</v>
      </c>
      <c r="D9585" t="n">
        <v>14634.40866600888</v>
      </c>
      <c r="E9585" t="n">
        <v>18441.58301881439</v>
      </c>
      <c r="F9585" t="n">
        <v>13096.76870408989</v>
      </c>
      <c r="G9585" t="n">
        <v>3389602.411862174</v>
      </c>
    </row>
    <row r="9586">
      <c r="A9586" s="5" t="n"/>
      <c r="B9586" s="1" t="inlineStr">
        <is>
          <t>d_034_h_08</t>
        </is>
      </c>
      <c r="C9586" t="n">
        <v>3872.73701050743</v>
      </c>
      <c r="D9586" t="n">
        <v>16946.357928633</v>
      </c>
      <c r="E9586" t="n">
        <v>21360.73886910238</v>
      </c>
      <c r="F9586" t="n">
        <v>15174.76910655136</v>
      </c>
      <c r="G9586" t="n">
        <v>3929034.303604325</v>
      </c>
    </row>
    <row r="9587">
      <c r="A9587" s="5" t="n"/>
      <c r="B9587" s="1" t="inlineStr">
        <is>
          <t>d_034_h_09</t>
        </is>
      </c>
      <c r="C9587" t="n">
        <v>3688.787116607933</v>
      </c>
      <c r="D9587" t="n">
        <v>16146.53092129537</v>
      </c>
      <c r="E9587" t="n">
        <v>20350.43781746438</v>
      </c>
      <c r="F9587" t="n">
        <v>14460.50860393528</v>
      </c>
      <c r="G9587" t="n">
        <v>3741178.425670795</v>
      </c>
    </row>
    <row r="9588">
      <c r="A9588" s="5" t="n"/>
      <c r="B9588" s="1" t="inlineStr">
        <is>
          <t>d_034_h_10</t>
        </is>
      </c>
      <c r="C9588" t="n">
        <v>3408.915315453497</v>
      </c>
      <c r="D9588" t="n">
        <v>14918.59212931174</v>
      </c>
      <c r="E9588" t="n">
        <v>18789.94251364644</v>
      </c>
      <c r="F9588" t="n">
        <v>13378.40338770681</v>
      </c>
      <c r="G9588" t="n">
        <v>3459906.563802158</v>
      </c>
    </row>
    <row r="9589">
      <c r="A9589" s="5" t="n"/>
      <c r="B9589" s="1" t="inlineStr">
        <is>
          <t>d_034_h_11</t>
        </is>
      </c>
      <c r="C9589" t="n">
        <v>3257.233725709928</v>
      </c>
      <c r="D9589" t="n">
        <v>14253.18757691454</v>
      </c>
      <c r="E9589" t="n">
        <v>17961.0701421896</v>
      </c>
      <c r="F9589" t="n">
        <v>12768.00429040118</v>
      </c>
      <c r="G9589" t="n">
        <v>3308924.938576135</v>
      </c>
    </row>
    <row r="9590">
      <c r="A9590" s="5" t="n"/>
      <c r="B9590" s="1" t="inlineStr">
        <is>
          <t>d_034_h_12</t>
        </is>
      </c>
      <c r="C9590" t="n">
        <v>3507.039048017602</v>
      </c>
      <c r="D9590" t="n">
        <v>15345.6743782479</v>
      </c>
      <c r="E9590" t="n">
        <v>19343.53142837964</v>
      </c>
      <c r="F9590" t="n">
        <v>13735.28494347473</v>
      </c>
      <c r="G9590" t="n">
        <v>3558392.585867166</v>
      </c>
    </row>
    <row r="9591">
      <c r="A9591" s="5" t="n"/>
      <c r="B9591" s="1" t="inlineStr">
        <is>
          <t>d_034_h_13</t>
        </is>
      </c>
      <c r="C9591" t="n">
        <v>3892.383988193316</v>
      </c>
      <c r="D9591" t="n">
        <v>17035.54759551111</v>
      </c>
      <c r="E9591" t="n">
        <v>21465.64872945876</v>
      </c>
      <c r="F9591" t="n">
        <v>15250.74447938564</v>
      </c>
      <c r="G9591" t="n">
        <v>3948800.530417917</v>
      </c>
    </row>
    <row r="9592">
      <c r="A9592" s="5" t="n"/>
      <c r="B9592" s="1" t="inlineStr">
        <is>
          <t>d_034_h_14</t>
        </is>
      </c>
      <c r="C9592" t="n">
        <v>3574.241209986932</v>
      </c>
      <c r="D9592" t="n">
        <v>15638.99570060283</v>
      </c>
      <c r="E9592" t="n">
        <v>19699.33932554166</v>
      </c>
      <c r="F9592" t="n">
        <v>13998.99583636703</v>
      </c>
      <c r="G9592" t="n">
        <v>3625818.109605084</v>
      </c>
    </row>
    <row r="9593">
      <c r="A9593" s="5" t="n"/>
      <c r="B9593" s="1" t="inlineStr">
        <is>
          <t>d_034_h_15</t>
        </is>
      </c>
      <c r="C9593" t="n">
        <v>3991.504155973731</v>
      </c>
      <c r="D9593" t="n">
        <v>17462.47977286018</v>
      </c>
      <c r="E9593" t="n">
        <v>21998.44150896602</v>
      </c>
      <c r="F9593" t="n">
        <v>15635.02331751715</v>
      </c>
      <c r="G9593" t="n">
        <v>4051840.076718069</v>
      </c>
    </row>
    <row r="9594">
      <c r="A9594" s="5" t="n"/>
      <c r="B9594" s="1" t="inlineStr">
        <is>
          <t>d_034_h_16</t>
        </is>
      </c>
      <c r="C9594" t="n">
        <v>4841.649183140368</v>
      </c>
      <c r="D9594" t="n">
        <v>21192.46209278715</v>
      </c>
      <c r="E9594" t="n">
        <v>26702.53182521853</v>
      </c>
      <c r="F9594" t="n">
        <v>18996.24986176858</v>
      </c>
      <c r="G9594" t="n">
        <v>4915205.432600892</v>
      </c>
    </row>
    <row r="9595">
      <c r="A9595" s="5" t="n"/>
      <c r="B9595" s="1" t="inlineStr">
        <is>
          <t>d_034_h_17</t>
        </is>
      </c>
      <c r="C9595" t="n">
        <v>5696.813911206529</v>
      </c>
      <c r="D9595" t="n">
        <v>24937.17941574404</v>
      </c>
      <c r="E9595" t="n">
        <v>31442.1966401287</v>
      </c>
      <c r="F9595" t="n">
        <v>22338.03315076244</v>
      </c>
      <c r="G9595" t="n">
        <v>5781141.431721841</v>
      </c>
    </row>
    <row r="9596">
      <c r="A9596" s="5" t="n"/>
      <c r="B9596" s="1" t="inlineStr">
        <is>
          <t>d_034_h_18</t>
        </is>
      </c>
      <c r="C9596" t="n">
        <v>6299.948104110918</v>
      </c>
      <c r="D9596" t="n">
        <v>27569.9303667044</v>
      </c>
      <c r="E9596" t="n">
        <v>34759.1160894715</v>
      </c>
      <c r="F9596" t="n">
        <v>24675.15443771917</v>
      </c>
      <c r="G9596" t="n">
        <v>6384667.435473653</v>
      </c>
    </row>
    <row r="9597">
      <c r="A9597" s="5" t="n"/>
      <c r="B9597" s="1" t="inlineStr">
        <is>
          <t>d_034_h_19</t>
        </is>
      </c>
      <c r="C9597" t="n">
        <v>7118.101522384609</v>
      </c>
      <c r="D9597" t="n">
        <v>31142.71248406592</v>
      </c>
      <c r="E9597" t="n">
        <v>39237.27939305717</v>
      </c>
      <c r="F9597" t="n">
        <v>27861.24376121805</v>
      </c>
      <c r="G9597" t="n">
        <v>7208978.757522462</v>
      </c>
    </row>
    <row r="9598">
      <c r="A9598" s="5" t="n"/>
      <c r="B9598" s="1" t="inlineStr">
        <is>
          <t>d_034_h_20</t>
        </is>
      </c>
      <c r="C9598" t="n">
        <v>7768.634026333788</v>
      </c>
      <c r="D9598" t="n">
        <v>34001.43501545447</v>
      </c>
      <c r="E9598" t="n">
        <v>42872.19573615706</v>
      </c>
      <c r="F9598" t="n">
        <v>30444.97117485659</v>
      </c>
      <c r="G9598" t="n">
        <v>7869642.853774378</v>
      </c>
    </row>
    <row r="9599">
      <c r="A9599" s="5" t="n"/>
      <c r="B9599" s="1" t="inlineStr">
        <is>
          <t>d_034_h_21</t>
        </is>
      </c>
      <c r="C9599" t="n">
        <v>7477.052027923437</v>
      </c>
      <c r="D9599" t="n">
        <v>32716.41498487736</v>
      </c>
      <c r="E9599" t="n">
        <v>41230.18602669443</v>
      </c>
      <c r="F9599" t="n">
        <v>29273.22749598855</v>
      </c>
      <c r="G9599" t="n">
        <v>7583649.575939273</v>
      </c>
    </row>
    <row r="9600">
      <c r="A9600" s="5" t="n"/>
      <c r="B9600" s="1" t="inlineStr">
        <is>
          <t>d_034_h_22</t>
        </is>
      </c>
      <c r="C9600" t="n">
        <v>7858.494212242527</v>
      </c>
      <c r="D9600" t="n">
        <v>34396.89048954537</v>
      </c>
      <c r="E9600" t="n">
        <v>43362.44766394827</v>
      </c>
      <c r="F9600" t="n">
        <v>30814.67921568267</v>
      </c>
      <c r="G9600" t="n">
        <v>7966046.078396554</v>
      </c>
    </row>
    <row r="9601">
      <c r="A9601" s="5" t="n"/>
      <c r="B9601" s="1" t="inlineStr">
        <is>
          <t>d_034_h_23</t>
        </is>
      </c>
      <c r="C9601" t="n">
        <v>6843.526034664558</v>
      </c>
      <c r="D9601" t="n">
        <v>29934.62330787312</v>
      </c>
      <c r="E9601" t="n">
        <v>37731.16876726269</v>
      </c>
      <c r="F9601" t="n">
        <v>26775.4433430982</v>
      </c>
      <c r="G9601" t="n">
        <v>6940626.244169572</v>
      </c>
    </row>
    <row r="9602">
      <c r="A9602" s="5" t="n"/>
      <c r="B9602" s="1" t="inlineStr">
        <is>
          <t>d_035_h_00</t>
        </is>
      </c>
      <c r="C9602" t="n">
        <v>3188.364612422966</v>
      </c>
      <c r="D9602" t="n">
        <v>13956.4315609747</v>
      </c>
      <c r="E9602" t="n">
        <v>17578.02485054757</v>
      </c>
      <c r="F9602" t="n">
        <v>12503.66527875955</v>
      </c>
      <c r="G9602" t="n">
        <v>3236806.534389116</v>
      </c>
    </row>
    <row r="9603">
      <c r="A9603" s="5" t="n"/>
      <c r="B9603" s="1" t="inlineStr">
        <is>
          <t>d_035_h_01</t>
        </is>
      </c>
      <c r="C9603" t="n">
        <v>1417.419120699029</v>
      </c>
      <c r="D9603" t="n">
        <v>6203.115733441349</v>
      </c>
      <c r="E9603" t="n">
        <v>7823.269830373893</v>
      </c>
      <c r="F9603" t="n">
        <v>5553.750980721325</v>
      </c>
      <c r="G9603" t="n">
        <v>1438245.028268165</v>
      </c>
    </row>
    <row r="9604">
      <c r="A9604" s="5" t="n"/>
      <c r="B9604" s="1" t="inlineStr">
        <is>
          <t>d_035_h_02</t>
        </is>
      </c>
      <c r="C9604" t="n">
        <v>843.7482464588527</v>
      </c>
      <c r="D9604" t="n">
        <v>3692.372805159276</v>
      </c>
      <c r="E9604" t="n">
        <v>4653.339506852612</v>
      </c>
      <c r="F9604" t="n">
        <v>3307.070943791412</v>
      </c>
      <c r="G9604" t="n">
        <v>857589.4109342482</v>
      </c>
    </row>
    <row r="9605">
      <c r="A9605" s="5" t="n"/>
      <c r="B9605" s="1" t="inlineStr">
        <is>
          <t>d_035_h_03</t>
        </is>
      </c>
      <c r="C9605" t="n">
        <v>711.4213612920344</v>
      </c>
      <c r="D9605" t="n">
        <v>3111.891722708314</v>
      </c>
      <c r="E9605" t="n">
        <v>3924.099914368598</v>
      </c>
      <c r="F9605" t="n">
        <v>2784.489147078694</v>
      </c>
      <c r="G9605" t="n">
        <v>720524.8303858797</v>
      </c>
    </row>
    <row r="9606">
      <c r="A9606" s="5" t="n"/>
      <c r="B9606" s="1" t="inlineStr">
        <is>
          <t>d_035_h_04</t>
        </is>
      </c>
      <c r="C9606" t="n">
        <v>591.5435910375604</v>
      </c>
      <c r="D9606" t="n">
        <v>2589.25846978164</v>
      </c>
      <c r="E9606" t="n">
        <v>3263.334177858795</v>
      </c>
      <c r="F9606" t="n">
        <v>2318.500499718009</v>
      </c>
      <c r="G9606" t="n">
        <v>599799.3390499153</v>
      </c>
    </row>
    <row r="9607">
      <c r="A9607" s="5" t="n"/>
      <c r="B9607" s="1" t="inlineStr">
        <is>
          <t>d_035_h_05</t>
        </is>
      </c>
      <c r="C9607" t="n">
        <v>657.6172575181159</v>
      </c>
      <c r="D9607" t="n">
        <v>2878.565792638387</v>
      </c>
      <c r="E9607" t="n">
        <v>3628.522476294662</v>
      </c>
      <c r="F9607" t="n">
        <v>2577.573891134404</v>
      </c>
      <c r="G9607" t="n">
        <v>666679.551665536</v>
      </c>
    </row>
    <row r="9608">
      <c r="A9608" s="5" t="n"/>
      <c r="B9608" s="1" t="inlineStr">
        <is>
          <t>d_035_h_06</t>
        </is>
      </c>
      <c r="C9608" t="n">
        <v>1953.636050292284</v>
      </c>
      <c r="D9608" t="n">
        <v>8554.149327273866</v>
      </c>
      <c r="E9608" t="n">
        <v>10772.67886071344</v>
      </c>
      <c r="F9608" t="n">
        <v>7669.03386281136</v>
      </c>
      <c r="G9608" t="n">
        <v>1984284.653950331</v>
      </c>
    </row>
    <row r="9609">
      <c r="A9609" s="5" t="n"/>
      <c r="B9609" s="1" t="inlineStr">
        <is>
          <t>d_035_h_07</t>
        </is>
      </c>
      <c r="C9609" t="n">
        <v>3396.20750933629</v>
      </c>
      <c r="D9609" t="n">
        <v>14865.92304674676</v>
      </c>
      <c r="E9609" t="n">
        <v>18732.44023307532</v>
      </c>
      <c r="F9609" t="n">
        <v>13317.99278612195</v>
      </c>
      <c r="G9609" t="n">
        <v>3445769.179429709</v>
      </c>
    </row>
    <row r="9610">
      <c r="A9610" s="5" t="n"/>
      <c r="B9610" s="1" t="inlineStr">
        <is>
          <t>d_035_h_08</t>
        </is>
      </c>
      <c r="C9610" t="n">
        <v>3756.414842664973</v>
      </c>
      <c r="D9610" t="n">
        <v>16441.71022779941</v>
      </c>
      <c r="E9610" t="n">
        <v>20719.67165049216</v>
      </c>
      <c r="F9610" t="n">
        <v>14726.85535421145</v>
      </c>
      <c r="G9610" t="n">
        <v>3810224.229270032</v>
      </c>
    </row>
    <row r="9611">
      <c r="A9611" s="5" t="n"/>
      <c r="B9611" s="1" t="inlineStr">
        <is>
          <t>d_035_h_09</t>
        </is>
      </c>
      <c r="C9611" t="n">
        <v>3710.700685995068</v>
      </c>
      <c r="D9611" t="n">
        <v>16232.73639691864</v>
      </c>
      <c r="E9611" t="n">
        <v>20462.02654776614</v>
      </c>
      <c r="F9611" t="n">
        <v>14535.27665408366</v>
      </c>
      <c r="G9611" t="n">
        <v>3767244.513438218</v>
      </c>
    </row>
    <row r="9612">
      <c r="A9612" s="5" t="n"/>
      <c r="B9612" s="1" t="inlineStr">
        <is>
          <t>d_035_h_10</t>
        </is>
      </c>
      <c r="C9612" t="n">
        <v>3354.321486470511</v>
      </c>
      <c r="D9612" t="n">
        <v>14681.09817825097</v>
      </c>
      <c r="E9612" t="n">
        <v>18490.46828520373</v>
      </c>
      <c r="F9612" t="n">
        <v>13147.50161616866</v>
      </c>
      <c r="G9612" t="n">
        <v>3401485.509983628</v>
      </c>
    </row>
    <row r="9613">
      <c r="A9613" s="5" t="n"/>
      <c r="B9613" s="1" t="inlineStr">
        <is>
          <t>d_035_h_11</t>
        </is>
      </c>
      <c r="C9613" t="n">
        <v>3237.106175936819</v>
      </c>
      <c r="D9613" t="n">
        <v>14165.71630831227</v>
      </c>
      <c r="E9613" t="n">
        <v>17852.86584232381</v>
      </c>
      <c r="F9613" t="n">
        <v>12690.5602265031</v>
      </c>
      <c r="G9613" t="n">
        <v>3284880.336617293</v>
      </c>
    </row>
    <row r="9614">
      <c r="A9614" s="5" t="n"/>
      <c r="B9614" s="1" t="inlineStr">
        <is>
          <t>d_035_h_12</t>
        </is>
      </c>
      <c r="C9614" t="n">
        <v>3502.286471937982</v>
      </c>
      <c r="D9614" t="n">
        <v>15325.28635084568</v>
      </c>
      <c r="E9614" t="n">
        <v>19321.55160566585</v>
      </c>
      <c r="F9614" t="n">
        <v>13727.81262146464</v>
      </c>
      <c r="G9614" t="n">
        <v>3552810.029460501</v>
      </c>
    </row>
    <row r="9615">
      <c r="A9615" s="5" t="n"/>
      <c r="B9615" s="1" t="inlineStr">
        <is>
          <t>d_035_h_13</t>
        </is>
      </c>
      <c r="C9615" t="n">
        <v>3800.107514366204</v>
      </c>
      <c r="D9615" t="n">
        <v>16635.36574712127</v>
      </c>
      <c r="E9615" t="n">
        <v>20968.22205756759</v>
      </c>
      <c r="F9615" t="n">
        <v>14909.30109081176</v>
      </c>
      <c r="G9615" t="n">
        <v>3853944.764152421</v>
      </c>
    </row>
    <row r="9616">
      <c r="A9616" s="5" t="n"/>
      <c r="B9616" s="1" t="inlineStr">
        <is>
          <t>d_035_h_14</t>
        </is>
      </c>
      <c r="C9616" t="n">
        <v>3601.610518544887</v>
      </c>
      <c r="D9616" t="n">
        <v>15757.52633066595</v>
      </c>
      <c r="E9616" t="n">
        <v>19862.60667805593</v>
      </c>
      <c r="F9616" t="n">
        <v>14117.19869286715</v>
      </c>
      <c r="G9616" t="n">
        <v>3653058.731368032</v>
      </c>
    </row>
    <row r="9617">
      <c r="A9617" s="5" t="n"/>
      <c r="B9617" s="1" t="inlineStr">
        <is>
          <t>d_035_h_15</t>
        </is>
      </c>
      <c r="C9617" t="n">
        <v>3977.025694171421</v>
      </c>
      <c r="D9617" t="n">
        <v>17407.10043649021</v>
      </c>
      <c r="E9617" t="n">
        <v>21934.18212883254</v>
      </c>
      <c r="F9617" t="n">
        <v>15588.52791805918</v>
      </c>
      <c r="G9617" t="n">
        <v>4034150.075635784</v>
      </c>
    </row>
    <row r="9618">
      <c r="A9618" s="5" t="n"/>
      <c r="B9618" s="1" t="inlineStr">
        <is>
          <t>d_035_h_16</t>
        </is>
      </c>
      <c r="C9618" t="n">
        <v>4778.181832077227</v>
      </c>
      <c r="D9618" t="n">
        <v>20914.03804855458</v>
      </c>
      <c r="E9618" t="n">
        <v>26351.8760366641</v>
      </c>
      <c r="F9618" t="n">
        <v>18734.16875011247</v>
      </c>
      <c r="G9618" t="n">
        <v>4845885.503349667</v>
      </c>
    </row>
    <row r="9619">
      <c r="A9619" s="5" t="n"/>
      <c r="B9619" s="1" t="inlineStr">
        <is>
          <t>d_035_h_17</t>
        </is>
      </c>
      <c r="C9619" t="n">
        <v>5634.163271871423</v>
      </c>
      <c r="D9619" t="n">
        <v>24665.40896130736</v>
      </c>
      <c r="E9619" t="n">
        <v>31092.48387461249</v>
      </c>
      <c r="F9619" t="n">
        <v>22099.98192134216</v>
      </c>
      <c r="G9619" t="n">
        <v>5712855.00503176</v>
      </c>
    </row>
    <row r="9620">
      <c r="A9620" s="5" t="n"/>
      <c r="B9620" s="1" t="inlineStr">
        <is>
          <t>d_035_h_18</t>
        </is>
      </c>
      <c r="C9620" t="n">
        <v>6465.803032458502</v>
      </c>
      <c r="D9620" t="n">
        <v>28295.15506502481</v>
      </c>
      <c r="E9620" t="n">
        <v>35675.308019126</v>
      </c>
      <c r="F9620" t="n">
        <v>25337.83247043044</v>
      </c>
      <c r="G9620" t="n">
        <v>6564259.669973271</v>
      </c>
    </row>
    <row r="9621">
      <c r="A9621" s="5" t="n"/>
      <c r="B9621" s="1" t="inlineStr">
        <is>
          <t>d_035_h_19</t>
        </is>
      </c>
      <c r="C9621" t="n">
        <v>7131.41115795184</v>
      </c>
      <c r="D9621" t="n">
        <v>31224.76595080122</v>
      </c>
      <c r="E9621" t="n">
        <v>39333.88635004164</v>
      </c>
      <c r="F9621" t="n">
        <v>27979.04019053985</v>
      </c>
      <c r="G9621" t="n">
        <v>7240228.312156378</v>
      </c>
    </row>
    <row r="9622">
      <c r="A9622" s="5" t="n"/>
      <c r="B9622" s="1" t="inlineStr">
        <is>
          <t>d_035_h_20</t>
        </is>
      </c>
      <c r="C9622" t="n">
        <v>7680.464702412001</v>
      </c>
      <c r="D9622" t="n">
        <v>33616.69852112295</v>
      </c>
      <c r="E9622" t="n">
        <v>42394.54484543328</v>
      </c>
      <c r="F9622" t="n">
        <v>30088.66573359236</v>
      </c>
      <c r="G9622" t="n">
        <v>7782853.686059296</v>
      </c>
    </row>
    <row r="9623">
      <c r="A9623" s="5" t="n"/>
      <c r="B9623" s="1" t="inlineStr">
        <is>
          <t>d_035_h_21</t>
        </is>
      </c>
      <c r="C9623" t="n">
        <v>7683.046665232081</v>
      </c>
      <c r="D9623" t="n">
        <v>33625.09619831409</v>
      </c>
      <c r="E9623" t="n">
        <v>42395.22418234024</v>
      </c>
      <c r="F9623" t="n">
        <v>30121.75774174295</v>
      </c>
      <c r="G9623" t="n">
        <v>7790190.452414526</v>
      </c>
    </row>
    <row r="9624">
      <c r="A9624" s="5" t="n"/>
      <c r="B9624" s="1" t="inlineStr">
        <is>
          <t>d_035_h_22</t>
        </is>
      </c>
      <c r="C9624" t="n">
        <v>7821.504759574317</v>
      </c>
      <c r="D9624" t="n">
        <v>34231.6823871394</v>
      </c>
      <c r="E9624" t="n">
        <v>43135.99805827386</v>
      </c>
      <c r="F9624" t="n">
        <v>30670.80604197159</v>
      </c>
      <c r="G9624" t="n">
        <v>7941270.157262251</v>
      </c>
    </row>
    <row r="9625">
      <c r="A9625" s="5" t="n"/>
      <c r="B9625" s="1" t="inlineStr">
        <is>
          <t>d_035_h_23</t>
        </is>
      </c>
      <c r="C9625" t="n">
        <v>6855.128453435453</v>
      </c>
      <c r="D9625" t="n">
        <v>29999.10321177834</v>
      </c>
      <c r="E9625" t="n">
        <v>37784.12470641512</v>
      </c>
      <c r="F9625" t="n">
        <v>26870.36923165607</v>
      </c>
      <c r="G9625" t="n">
        <v>6956416.596183611</v>
      </c>
    </row>
    <row r="9626">
      <c r="A9626" s="5" t="n"/>
      <c r="B9626" s="1" t="inlineStr">
        <is>
          <t>d_036_h_00</t>
        </is>
      </c>
      <c r="C9626" t="n">
        <v>3103.860741953787</v>
      </c>
      <c r="D9626" t="n">
        <v>13585.42835724241</v>
      </c>
      <c r="E9626" t="n">
        <v>17118.50294934172</v>
      </c>
      <c r="F9626" t="n">
        <v>12173.19467778848</v>
      </c>
      <c r="G9626" t="n">
        <v>3150670.2994539</v>
      </c>
    </row>
    <row r="9627">
      <c r="A9627" s="5" t="n"/>
      <c r="B9627" s="1" t="inlineStr">
        <is>
          <t>d_036_h_01</t>
        </is>
      </c>
      <c r="C9627" t="n">
        <v>1432.033832295975</v>
      </c>
      <c r="D9627" t="n">
        <v>6265.618983650334</v>
      </c>
      <c r="E9627" t="n">
        <v>7890.212464283368</v>
      </c>
      <c r="F9627" t="n">
        <v>5615.662760151506</v>
      </c>
      <c r="G9627" t="n">
        <v>1453248.301981898</v>
      </c>
    </row>
    <row r="9628">
      <c r="A9628" s="5" t="n"/>
      <c r="B9628" s="1" t="inlineStr">
        <is>
          <t>d_036_h_02</t>
        </is>
      </c>
      <c r="C9628" t="n">
        <v>833.0479416277908</v>
      </c>
      <c r="D9628" t="n">
        <v>3645.575455004267</v>
      </c>
      <c r="E9628" t="n">
        <v>4594.226175308181</v>
      </c>
      <c r="F9628" t="n">
        <v>3263.238295317994</v>
      </c>
      <c r="G9628" t="n">
        <v>844800.7975993928</v>
      </c>
    </row>
    <row r="9629">
      <c r="A9629" s="5" t="n"/>
      <c r="B9629" s="1" t="inlineStr">
        <is>
          <t>d_036_h_03</t>
        </is>
      </c>
      <c r="C9629" t="n">
        <v>712.6856328319681</v>
      </c>
      <c r="D9629" t="n">
        <v>3118.492161989719</v>
      </c>
      <c r="E9629" t="n">
        <v>3932.238106230324</v>
      </c>
      <c r="F9629" t="n">
        <v>2792.580983636052</v>
      </c>
      <c r="G9629" t="n">
        <v>721989.5141479539</v>
      </c>
    </row>
    <row r="9630">
      <c r="A9630" s="5" t="n"/>
      <c r="B9630" s="1" t="inlineStr">
        <is>
          <t>d_036_h_04</t>
        </is>
      </c>
      <c r="C9630" t="n">
        <v>593.9427530929372</v>
      </c>
      <c r="D9630" t="n">
        <v>2600.039361688315</v>
      </c>
      <c r="E9630" t="n">
        <v>3276.729093971281</v>
      </c>
      <c r="F9630" t="n">
        <v>2329.907630506145</v>
      </c>
      <c r="G9630" t="n">
        <v>602840.2805504547</v>
      </c>
    </row>
    <row r="9631">
      <c r="A9631" s="5" t="n"/>
      <c r="B9631" s="1" t="inlineStr">
        <is>
          <t>d_036_h_05</t>
        </is>
      </c>
      <c r="C9631" t="n">
        <v>670.6049508885</v>
      </c>
      <c r="D9631" t="n">
        <v>2935.442761794257</v>
      </c>
      <c r="E9631" t="n">
        <v>3698.462602443927</v>
      </c>
      <c r="F9631" t="n">
        <v>2630.105255861861</v>
      </c>
      <c r="G9631" t="n">
        <v>681431.1045395753</v>
      </c>
    </row>
    <row r="9632">
      <c r="A9632" s="5" t="n"/>
      <c r="B9632" s="1" t="inlineStr">
        <is>
          <t>d_036_h_06</t>
        </is>
      </c>
      <c r="C9632" t="n">
        <v>1929.645616932939</v>
      </c>
      <c r="D9632" t="n">
        <v>8444.41438622938</v>
      </c>
      <c r="E9632" t="n">
        <v>10652.02360337684</v>
      </c>
      <c r="F9632" t="n">
        <v>7560.675209582494</v>
      </c>
      <c r="G9632" t="n">
        <v>1956555.093620281</v>
      </c>
    </row>
    <row r="9633">
      <c r="A9633" s="5" t="n"/>
      <c r="B9633" s="1" t="inlineStr">
        <is>
          <t>d_036_h_07</t>
        </is>
      </c>
      <c r="C9633" t="n">
        <v>3398.324550639082</v>
      </c>
      <c r="D9633" t="n">
        <v>14870.4996674136</v>
      </c>
      <c r="E9633" t="n">
        <v>18748.97171311783</v>
      </c>
      <c r="F9633" t="n">
        <v>13313.70108099314</v>
      </c>
      <c r="G9633" t="n">
        <v>3447936.218420508</v>
      </c>
    </row>
    <row r="9634">
      <c r="A9634" s="5" t="n"/>
      <c r="B9634" s="1" t="inlineStr">
        <is>
          <t>d_036_h_08</t>
        </is>
      </c>
      <c r="C9634" t="n">
        <v>3775.972664319127</v>
      </c>
      <c r="D9634" t="n">
        <v>16522.13670075539</v>
      </c>
      <c r="E9634" t="n">
        <v>20813.45940702104</v>
      </c>
      <c r="F9634" t="n">
        <v>14791.7022426005</v>
      </c>
      <c r="G9634" t="n">
        <v>3830338.616745169</v>
      </c>
    </row>
    <row r="9635">
      <c r="A9635" s="5" t="n"/>
      <c r="B9635" s="1" t="inlineStr">
        <is>
          <t>d_036_h_09</t>
        </is>
      </c>
      <c r="C9635" t="n">
        <v>3642.438671047204</v>
      </c>
      <c r="D9635" t="n">
        <v>15939.85506898299</v>
      </c>
      <c r="E9635" t="n">
        <v>20078.13776653964</v>
      </c>
      <c r="F9635" t="n">
        <v>14270.3140126283</v>
      </c>
      <c r="G9635" t="n">
        <v>3698625.887287159</v>
      </c>
    </row>
    <row r="9636">
      <c r="A9636" s="5" t="n"/>
      <c r="B9636" s="1" t="inlineStr">
        <is>
          <t>d_036_h_10</t>
        </is>
      </c>
      <c r="C9636" t="n">
        <v>3380.425733586717</v>
      </c>
      <c r="D9636" t="n">
        <v>14791.6368025805</v>
      </c>
      <c r="E9636" t="n">
        <v>18643.77181772929</v>
      </c>
      <c r="F9636" t="n">
        <v>13240.63583647419</v>
      </c>
      <c r="G9636" t="n">
        <v>3429248.778915043</v>
      </c>
    </row>
    <row r="9637">
      <c r="A9637" s="5" t="n"/>
      <c r="B9637" s="1" t="inlineStr">
        <is>
          <t>d_036_h_11</t>
        </is>
      </c>
      <c r="C9637" t="n">
        <v>3232.754987053992</v>
      </c>
      <c r="D9637" t="n">
        <v>14152.75094633742</v>
      </c>
      <c r="E9637" t="n">
        <v>17832.29171067608</v>
      </c>
      <c r="F9637" t="n">
        <v>12677.9273505653</v>
      </c>
      <c r="G9637" t="n">
        <v>3278961.36891795</v>
      </c>
    </row>
    <row r="9638">
      <c r="A9638" s="5" t="n"/>
      <c r="B9638" s="1" t="inlineStr">
        <is>
          <t>d_036_h_12</t>
        </is>
      </c>
      <c r="C9638" t="n">
        <v>3564.757654320521</v>
      </c>
      <c r="D9638" t="n">
        <v>15604.10053416747</v>
      </c>
      <c r="E9638" t="n">
        <v>19656.06597417311</v>
      </c>
      <c r="F9638" t="n">
        <v>13989.64754609691</v>
      </c>
      <c r="G9638" t="n">
        <v>3623938.013771669</v>
      </c>
    </row>
    <row r="9639">
      <c r="A9639" s="5" t="n"/>
      <c r="B9639" s="1" t="inlineStr">
        <is>
          <t>d_036_h_13</t>
        </is>
      </c>
      <c r="C9639" t="n">
        <v>3810.998081036995</v>
      </c>
      <c r="D9639" t="n">
        <v>16673.38239912045</v>
      </c>
      <c r="E9639" t="n">
        <v>21020.52013821872</v>
      </c>
      <c r="F9639" t="n">
        <v>14937.42197172964</v>
      </c>
      <c r="G9639" t="n">
        <v>3867956.982419116</v>
      </c>
    </row>
    <row r="9640">
      <c r="A9640" s="5" t="n"/>
      <c r="B9640" s="1" t="inlineStr">
        <is>
          <t>d_036_h_14</t>
        </is>
      </c>
      <c r="C9640" t="n">
        <v>3536.155957866425</v>
      </c>
      <c r="D9640" t="n">
        <v>15470.04029910855</v>
      </c>
      <c r="E9640" t="n">
        <v>19501.06621120376</v>
      </c>
      <c r="F9640" t="n">
        <v>13846.49180863486</v>
      </c>
      <c r="G9640" t="n">
        <v>3586336.036629939</v>
      </c>
    </row>
    <row r="9641">
      <c r="A9641" s="5" t="n"/>
      <c r="B9641" s="1" t="inlineStr">
        <is>
          <t>d_036_h_15</t>
        </is>
      </c>
      <c r="C9641" t="n">
        <v>4019.012630610819</v>
      </c>
      <c r="D9641" t="n">
        <v>17597.68831458481</v>
      </c>
      <c r="E9641" t="n">
        <v>22175.37340455485</v>
      </c>
      <c r="F9641" t="n">
        <v>15774.07905816031</v>
      </c>
      <c r="G9641" t="n">
        <v>4078903.943269898</v>
      </c>
    </row>
    <row r="9642">
      <c r="A9642" s="5" t="n"/>
      <c r="B9642" s="1" t="inlineStr">
        <is>
          <t>d_036_h_16</t>
        </is>
      </c>
      <c r="C9642" t="n">
        <v>4821.687951917226</v>
      </c>
      <c r="D9642" t="n">
        <v>21107.7205821527</v>
      </c>
      <c r="E9642" t="n">
        <v>26602.8413194331</v>
      </c>
      <c r="F9642" t="n">
        <v>18911.01487046337</v>
      </c>
      <c r="G9642" t="n">
        <v>4892183.880713692</v>
      </c>
    </row>
    <row r="9643">
      <c r="A9643" s="5" t="n"/>
      <c r="B9643" s="1" t="inlineStr">
        <is>
          <t>d_036_h_17</t>
        </is>
      </c>
      <c r="C9643" t="n">
        <v>5649.414780734684</v>
      </c>
      <c r="D9643" t="n">
        <v>24717.28504520339</v>
      </c>
      <c r="E9643" t="n">
        <v>31131.90921666478</v>
      </c>
      <c r="F9643" t="n">
        <v>22142.32664400098</v>
      </c>
      <c r="G9643" t="n">
        <v>5735444.552980155</v>
      </c>
    </row>
    <row r="9644">
      <c r="A9644" s="5" t="n"/>
      <c r="B9644" s="1" t="inlineStr">
        <is>
          <t>d_036_h_18</t>
        </is>
      </c>
      <c r="C9644" t="n">
        <v>6463.58467926994</v>
      </c>
      <c r="D9644" t="n">
        <v>28280.73261318376</v>
      </c>
      <c r="E9644" t="n">
        <v>35651.54504014613</v>
      </c>
      <c r="F9644" t="n">
        <v>25303.51027531202</v>
      </c>
      <c r="G9644" t="n">
        <v>6550508.674148353</v>
      </c>
    </row>
    <row r="9645">
      <c r="A9645" s="5" t="n"/>
      <c r="B9645" s="1" t="inlineStr">
        <is>
          <t>d_036_h_19</t>
        </is>
      </c>
      <c r="C9645" t="n">
        <v>7135.44341968651</v>
      </c>
      <c r="D9645" t="n">
        <v>31224.89033331638</v>
      </c>
      <c r="E9645" t="n">
        <v>39330.92754821143</v>
      </c>
      <c r="F9645" t="n">
        <v>27973.40994094099</v>
      </c>
      <c r="G9645" t="n">
        <v>7243851.192228556</v>
      </c>
    </row>
    <row r="9646">
      <c r="A9646" s="5" t="n"/>
      <c r="B9646" s="1" t="inlineStr">
        <is>
          <t>d_036_h_20</t>
        </is>
      </c>
      <c r="C9646" t="n">
        <v>7610.342199159844</v>
      </c>
      <c r="D9646" t="n">
        <v>33310.79186552087</v>
      </c>
      <c r="E9646" t="n">
        <v>41967.87364667541</v>
      </c>
      <c r="F9646" t="n">
        <v>29856.7392365641</v>
      </c>
      <c r="G9646" t="n">
        <v>7729586.501061157</v>
      </c>
    </row>
    <row r="9647">
      <c r="A9647" s="5" t="n"/>
      <c r="B9647" s="1" t="inlineStr">
        <is>
          <t>d_036_h_21</t>
        </is>
      </c>
      <c r="C9647" t="n">
        <v>7620.394143810277</v>
      </c>
      <c r="D9647" t="n">
        <v>33355.38219323764</v>
      </c>
      <c r="E9647" t="n">
        <v>42008.77417433766</v>
      </c>
      <c r="F9647" t="n">
        <v>29868.01154021657</v>
      </c>
      <c r="G9647" t="n">
        <v>7739621.439826358</v>
      </c>
    </row>
    <row r="9648">
      <c r="A9648" s="5" t="n"/>
      <c r="B9648" s="1" t="inlineStr">
        <is>
          <t>d_036_h_22</t>
        </is>
      </c>
      <c r="C9648" t="n">
        <v>7861.375848935287</v>
      </c>
      <c r="D9648" t="n">
        <v>34403.6858503021</v>
      </c>
      <c r="E9648" t="n">
        <v>43363.77005580069</v>
      </c>
      <c r="F9648" t="n">
        <v>30797.64842386105</v>
      </c>
      <c r="G9648" t="n">
        <v>7968486.386601327</v>
      </c>
    </row>
    <row r="9649">
      <c r="A9649" s="5" t="n"/>
      <c r="B9649" s="1" t="inlineStr">
        <is>
          <t>d_036_h_23</t>
        </is>
      </c>
      <c r="C9649" t="n">
        <v>6919.430619828494</v>
      </c>
      <c r="D9649" t="n">
        <v>30281.59715266008</v>
      </c>
      <c r="E9649" t="n">
        <v>38153.2709126496</v>
      </c>
      <c r="F9649" t="n">
        <v>27148.63416944084</v>
      </c>
      <c r="G9649" t="n">
        <v>7020464.457441408</v>
      </c>
    </row>
    <row r="9650">
      <c r="A9650" s="5" t="n"/>
      <c r="B9650" s="1" t="inlineStr">
        <is>
          <t>d_037_h_00</t>
        </is>
      </c>
      <c r="C9650" t="n">
        <v>3202.098739544875</v>
      </c>
      <c r="D9650" t="n">
        <v>14011.88724447354</v>
      </c>
      <c r="E9650" t="n">
        <v>17656.6791055437</v>
      </c>
      <c r="F9650" t="n">
        <v>12557.78265840701</v>
      </c>
      <c r="G9650" t="n">
        <v>3250968.445628596</v>
      </c>
    </row>
    <row r="9651">
      <c r="A9651" s="5" t="n"/>
      <c r="B9651" s="1" t="inlineStr">
        <is>
          <t>d_037_h_01</t>
        </is>
      </c>
      <c r="C9651" t="n">
        <v>1422.240621281332</v>
      </c>
      <c r="D9651" t="n">
        <v>6225.060620098184</v>
      </c>
      <c r="E9651" t="n">
        <v>7850.16159426301</v>
      </c>
      <c r="F9651" t="n">
        <v>5577.324415180841</v>
      </c>
      <c r="G9651" t="n">
        <v>1443083.707817799</v>
      </c>
    </row>
    <row r="9652">
      <c r="A9652" s="5" t="n"/>
      <c r="B9652" s="1" t="inlineStr">
        <is>
          <t>d_037_h_02</t>
        </is>
      </c>
      <c r="C9652" t="n">
        <v>842.3711370195738</v>
      </c>
      <c r="D9652" t="n">
        <v>3686.177993855194</v>
      </c>
      <c r="E9652" t="n">
        <v>4648.327373145848</v>
      </c>
      <c r="F9652" t="n">
        <v>3303.469192830278</v>
      </c>
      <c r="G9652" t="n">
        <v>854334.2057429786</v>
      </c>
    </row>
    <row r="9653">
      <c r="A9653" s="5" t="n"/>
      <c r="B9653" s="1" t="inlineStr">
        <is>
          <t>d_037_h_03</t>
        </is>
      </c>
      <c r="C9653" t="n">
        <v>716.8822503778272</v>
      </c>
      <c r="D9653" t="n">
        <v>3137.083878768426</v>
      </c>
      <c r="E9653" t="n">
        <v>3950.074380287391</v>
      </c>
      <c r="F9653" t="n">
        <v>2811.310062398014</v>
      </c>
      <c r="G9653" t="n">
        <v>728313.8135663483</v>
      </c>
    </row>
    <row r="9654">
      <c r="A9654" s="5" t="n"/>
      <c r="B9654" s="1" t="inlineStr">
        <is>
          <t>d_037_h_04</t>
        </is>
      </c>
      <c r="C9654" t="n">
        <v>590.8456335346996</v>
      </c>
      <c r="D9654" t="n">
        <v>2584.601451370655</v>
      </c>
      <c r="E9654" t="n">
        <v>3256.180380344239</v>
      </c>
      <c r="F9654" t="n">
        <v>2315.161021285183</v>
      </c>
      <c r="G9654" t="n">
        <v>599321.9811553357</v>
      </c>
    </row>
    <row r="9655">
      <c r="A9655" s="5" t="n"/>
      <c r="B9655" s="1" t="inlineStr">
        <is>
          <t>d_037_h_05</t>
        </is>
      </c>
      <c r="C9655" t="n">
        <v>663.717887624544</v>
      </c>
      <c r="D9655" t="n">
        <v>2906.129726798123</v>
      </c>
      <c r="E9655" t="n">
        <v>3661.352399463055</v>
      </c>
      <c r="F9655" t="n">
        <v>2604.26482381375</v>
      </c>
      <c r="G9655" t="n">
        <v>674142.7033428004</v>
      </c>
    </row>
    <row r="9656">
      <c r="A9656" s="5" t="n"/>
      <c r="B9656" s="1" t="inlineStr">
        <is>
          <t>d_037_h_06</t>
        </is>
      </c>
      <c r="C9656" t="n">
        <v>1925.341886304068</v>
      </c>
      <c r="D9656" t="n">
        <v>8427.124641064454</v>
      </c>
      <c r="E9656" t="n">
        <v>10617.70368642542</v>
      </c>
      <c r="F9656" t="n">
        <v>7552.145055970281</v>
      </c>
      <c r="G9656" t="n">
        <v>1953271.862525724</v>
      </c>
    </row>
    <row r="9657">
      <c r="A9657" s="5" t="n"/>
      <c r="B9657" s="1" t="inlineStr">
        <is>
          <t>d_037_h_07</t>
        </is>
      </c>
      <c r="C9657" t="n">
        <v>3379.448054776719</v>
      </c>
      <c r="D9657" t="n">
        <v>14788.81496979668</v>
      </c>
      <c r="E9657" t="n">
        <v>18653.35043960831</v>
      </c>
      <c r="F9657" t="n">
        <v>13251.59364097704</v>
      </c>
      <c r="G9657" t="n">
        <v>3429646.604726339</v>
      </c>
    </row>
    <row r="9658">
      <c r="A9658" s="5" t="n"/>
      <c r="B9658" s="1" t="inlineStr">
        <is>
          <t>d_037_h_08</t>
        </is>
      </c>
      <c r="C9658" t="n">
        <v>3778.958743838181</v>
      </c>
      <c r="D9658" t="n">
        <v>16537.27160475962</v>
      </c>
      <c r="E9658" t="n">
        <v>20846.43924421872</v>
      </c>
      <c r="F9658" t="n">
        <v>14803.45466629395</v>
      </c>
      <c r="G9658" t="n">
        <v>3833487.984596439</v>
      </c>
    </row>
    <row r="9659">
      <c r="A9659" s="5" t="n"/>
      <c r="B9659" s="1" t="inlineStr">
        <is>
          <t>d_037_h_09</t>
        </is>
      </c>
      <c r="C9659" t="n">
        <v>3695.557477045616</v>
      </c>
      <c r="D9659" t="n">
        <v>16174.87589620782</v>
      </c>
      <c r="E9659" t="n">
        <v>20368.7191862519</v>
      </c>
      <c r="F9659" t="n">
        <v>14495.55178112974</v>
      </c>
      <c r="G9659" t="n">
        <v>3756338.249879648</v>
      </c>
    </row>
    <row r="9660">
      <c r="A9660" s="5" t="n"/>
      <c r="B9660" s="1" t="inlineStr">
        <is>
          <t>d_037_h_10</t>
        </is>
      </c>
      <c r="C9660" t="n">
        <v>3437.977939189331</v>
      </c>
      <c r="D9660" t="n">
        <v>15045.41776217451</v>
      </c>
      <c r="E9660" t="n">
        <v>18959.69879339909</v>
      </c>
      <c r="F9660" t="n">
        <v>13457.32023887018</v>
      </c>
      <c r="G9660" t="n">
        <v>3488369.300955092</v>
      </c>
    </row>
    <row r="9661">
      <c r="A9661" s="5" t="n"/>
      <c r="B9661" s="1" t="inlineStr">
        <is>
          <t>d_037_h_11</t>
        </is>
      </c>
      <c r="C9661" t="n">
        <v>3231.710394675819</v>
      </c>
      <c r="D9661" t="n">
        <v>14132.887860688</v>
      </c>
      <c r="E9661" t="n">
        <v>17813.28469885785</v>
      </c>
      <c r="F9661" t="n">
        <v>12639.26007385376</v>
      </c>
      <c r="G9661" t="n">
        <v>3274132.591526648</v>
      </c>
    </row>
    <row r="9662">
      <c r="A9662" s="5" t="n"/>
      <c r="B9662" s="1" t="inlineStr">
        <is>
          <t>d_037_h_12</t>
        </is>
      </c>
      <c r="C9662" t="n">
        <v>3495.154972578548</v>
      </c>
      <c r="D9662" t="n">
        <v>15296.62043498349</v>
      </c>
      <c r="E9662" t="n">
        <v>19270.73778413292</v>
      </c>
      <c r="F9662" t="n">
        <v>13691.46514269766</v>
      </c>
      <c r="G9662" t="n">
        <v>3542325.969204903</v>
      </c>
    </row>
    <row r="9663">
      <c r="A9663" s="5" t="n"/>
      <c r="B9663" s="1" t="inlineStr">
        <is>
          <t>d_037_h_13</t>
        </is>
      </c>
      <c r="C9663" t="n">
        <v>3769.629789390937</v>
      </c>
      <c r="D9663" t="n">
        <v>16503.27501258111</v>
      </c>
      <c r="E9663" t="n">
        <v>20792.80201574076</v>
      </c>
      <c r="F9663" t="n">
        <v>14810.66405370828</v>
      </c>
      <c r="G9663" t="n">
        <v>3834780.704265533</v>
      </c>
    </row>
    <row r="9664">
      <c r="A9664" s="5" t="n"/>
      <c r="B9664" s="1" t="inlineStr">
        <is>
          <t>d_037_h_14</t>
        </is>
      </c>
      <c r="C9664" t="n">
        <v>3542.050005311266</v>
      </c>
      <c r="D9664" t="n">
        <v>15501.75519150863</v>
      </c>
      <c r="E9664" t="n">
        <v>19535.41024000292</v>
      </c>
      <c r="F9664" t="n">
        <v>13889.44984260724</v>
      </c>
      <c r="G9664" t="n">
        <v>3595594.756499194</v>
      </c>
    </row>
    <row r="9665">
      <c r="A9665" s="5" t="n"/>
      <c r="B9665" s="1" t="inlineStr">
        <is>
          <t>d_037_h_15</t>
        </is>
      </c>
      <c r="C9665" t="n">
        <v>3958.042620763412</v>
      </c>
      <c r="D9665" t="n">
        <v>17327.16271462008</v>
      </c>
      <c r="E9665" t="n">
        <v>21836.88339237397</v>
      </c>
      <c r="F9665" t="n">
        <v>15527.91274102449</v>
      </c>
      <c r="G9665" t="n">
        <v>4019481.858472246</v>
      </c>
    </row>
    <row r="9666">
      <c r="A9666" s="5" t="n"/>
      <c r="B9666" s="1" t="inlineStr">
        <is>
          <t>d_037_h_16</t>
        </is>
      </c>
      <c r="C9666" t="n">
        <v>4903.636503238692</v>
      </c>
      <c r="D9666" t="n">
        <v>21454.90482572328</v>
      </c>
      <c r="E9666" t="n">
        <v>27035.45747720301</v>
      </c>
      <c r="F9666" t="n">
        <v>19207.42632784978</v>
      </c>
      <c r="G9666" t="n">
        <v>4971538.787786356</v>
      </c>
    </row>
    <row r="9667">
      <c r="A9667" s="5" t="n"/>
      <c r="B9667" s="1" t="inlineStr">
        <is>
          <t>d_037_h_17</t>
        </is>
      </c>
      <c r="C9667" t="n">
        <v>5551.413878902821</v>
      </c>
      <c r="D9667" t="n">
        <v>24299.70450695965</v>
      </c>
      <c r="E9667" t="n">
        <v>30631.51580415349</v>
      </c>
      <c r="F9667" t="n">
        <v>21779.40076392045</v>
      </c>
      <c r="G9667" t="n">
        <v>5629858.763225446</v>
      </c>
    </row>
    <row r="9668">
      <c r="A9668" s="5" t="n"/>
      <c r="B9668" s="1" t="inlineStr">
        <is>
          <t>d_037_h_18</t>
        </is>
      </c>
      <c r="C9668" t="n">
        <v>6471.560107068556</v>
      </c>
      <c r="D9668" t="n">
        <v>28317.5083435626</v>
      </c>
      <c r="E9668" t="n">
        <v>35708.8967417883</v>
      </c>
      <c r="F9668" t="n">
        <v>25339.31134409487</v>
      </c>
      <c r="G9668" t="n">
        <v>6553028.630563109</v>
      </c>
    </row>
    <row r="9669">
      <c r="A9669" s="5" t="n"/>
      <c r="B9669" s="1" t="inlineStr">
        <is>
          <t>d_037_h_19</t>
        </is>
      </c>
      <c r="C9669" t="n">
        <v>7284.5543651119</v>
      </c>
      <c r="D9669" t="n">
        <v>31887.52501088539</v>
      </c>
      <c r="E9669" t="n">
        <v>40192.58546576605</v>
      </c>
      <c r="F9669" t="n">
        <v>28565.2800809014</v>
      </c>
      <c r="G9669" t="n">
        <v>7391592.068635619</v>
      </c>
    </row>
    <row r="9670">
      <c r="A9670" s="5" t="n"/>
      <c r="B9670" s="1" t="inlineStr">
        <is>
          <t>d_037_h_20</t>
        </is>
      </c>
      <c r="C9670" t="n">
        <v>7752.403866822124</v>
      </c>
      <c r="D9670" t="n">
        <v>33932.99465691343</v>
      </c>
      <c r="E9670" t="n">
        <v>42754.64023176712</v>
      </c>
      <c r="F9670" t="n">
        <v>30396.7738147594</v>
      </c>
      <c r="G9670" t="n">
        <v>7864355.538784636</v>
      </c>
    </row>
    <row r="9671">
      <c r="A9671" s="5" t="n"/>
      <c r="B9671" s="1" t="inlineStr">
        <is>
          <t>d_037_h_21</t>
        </is>
      </c>
      <c r="C9671" t="n">
        <v>7679.149560036578</v>
      </c>
      <c r="D9671" t="n">
        <v>33610.27006029715</v>
      </c>
      <c r="E9671" t="n">
        <v>42363.57128714266</v>
      </c>
      <c r="F9671" t="n">
        <v>30103.7274519511</v>
      </c>
      <c r="G9671" t="n">
        <v>7796621.748869428</v>
      </c>
    </row>
    <row r="9672">
      <c r="A9672" s="5" t="n"/>
      <c r="B9672" s="1" t="inlineStr">
        <is>
          <t>d_037_h_22</t>
        </is>
      </c>
      <c r="C9672" t="n">
        <v>7907.756251406094</v>
      </c>
      <c r="D9672" t="n">
        <v>34608.35640811331</v>
      </c>
      <c r="E9672" t="n">
        <v>43619.03249828839</v>
      </c>
      <c r="F9672" t="n">
        <v>30987.79047569479</v>
      </c>
      <c r="G9672" t="n">
        <v>8016011.232926761</v>
      </c>
    </row>
    <row r="9673">
      <c r="A9673" s="5" t="n"/>
      <c r="B9673" s="1" t="inlineStr">
        <is>
          <t>d_037_h_23</t>
        </is>
      </c>
      <c r="C9673" t="n">
        <v>6768.973687656727</v>
      </c>
      <c r="D9673" t="n">
        <v>29638.39103832373</v>
      </c>
      <c r="E9673" t="n">
        <v>37374.66255031143</v>
      </c>
      <c r="F9673" t="n">
        <v>26558.98997705701</v>
      </c>
      <c r="G9673" t="n">
        <v>6862825.589931614</v>
      </c>
    </row>
    <row r="9674">
      <c r="A9674" s="5" t="n"/>
      <c r="B9674" s="1" t="inlineStr">
        <is>
          <t>d_038_h_00</t>
        </is>
      </c>
      <c r="C9674" t="n">
        <v>3178.319532259982</v>
      </c>
      <c r="D9674" t="n">
        <v>13912.16243803704</v>
      </c>
      <c r="E9674" t="n">
        <v>17528.05404303092</v>
      </c>
      <c r="F9674" t="n">
        <v>12467.44949782312</v>
      </c>
      <c r="G9674" t="n">
        <v>3224360.536509462</v>
      </c>
    </row>
    <row r="9675">
      <c r="A9675" s="5" t="n"/>
      <c r="B9675" s="1" t="inlineStr">
        <is>
          <t>d_038_h_01</t>
        </is>
      </c>
      <c r="C9675" t="n">
        <v>1421.14533728525</v>
      </c>
      <c r="D9675" t="n">
        <v>6218.052751989291</v>
      </c>
      <c r="E9675" t="n">
        <v>7839.460571074134</v>
      </c>
      <c r="F9675" t="n">
        <v>5565.088744147745</v>
      </c>
      <c r="G9675" t="n">
        <v>1440274.884548787</v>
      </c>
    </row>
    <row r="9676">
      <c r="A9676" s="5" t="n"/>
      <c r="B9676" s="1" t="inlineStr">
        <is>
          <t>d_038_h_02</t>
        </is>
      </c>
      <c r="C9676" t="n">
        <v>821.5744483198717</v>
      </c>
      <c r="D9676" t="n">
        <v>3596.045787602777</v>
      </c>
      <c r="E9676" t="n">
        <v>4531.414535454381</v>
      </c>
      <c r="F9676" t="n">
        <v>3218.856111696621</v>
      </c>
      <c r="G9676" t="n">
        <v>834091.1501259066</v>
      </c>
    </row>
    <row r="9677">
      <c r="A9677" s="5" t="n"/>
      <c r="B9677" s="1" t="inlineStr">
        <is>
          <t>d_038_h_03</t>
        </is>
      </c>
      <c r="C9677" t="n">
        <v>711.6250615298487</v>
      </c>
      <c r="D9677" t="n">
        <v>3115.095922052276</v>
      </c>
      <c r="E9677" t="n">
        <v>3922.823185929537</v>
      </c>
      <c r="F9677" t="n">
        <v>2792.375237943206</v>
      </c>
      <c r="G9677" t="n">
        <v>722578.0183814144</v>
      </c>
    </row>
    <row r="9678">
      <c r="A9678" s="5" t="n"/>
      <c r="B9678" s="1" t="inlineStr">
        <is>
          <t>d_038_h_04</t>
        </is>
      </c>
      <c r="C9678" t="n">
        <v>590.3360481705245</v>
      </c>
      <c r="D9678" t="n">
        <v>2583.701532595522</v>
      </c>
      <c r="E9678" t="n">
        <v>3253.572568551092</v>
      </c>
      <c r="F9678" t="n">
        <v>2314.866601447436</v>
      </c>
      <c r="G9678" t="n">
        <v>598956.8665643281</v>
      </c>
    </row>
    <row r="9679">
      <c r="A9679" s="5" t="n"/>
      <c r="B9679" s="1" t="inlineStr">
        <is>
          <t>d_038_h_05</t>
        </is>
      </c>
      <c r="C9679" t="n">
        <v>674.2915852093496</v>
      </c>
      <c r="D9679" t="n">
        <v>2949.620923558561</v>
      </c>
      <c r="E9679" t="n">
        <v>3717.717276091902</v>
      </c>
      <c r="F9679" t="n">
        <v>2639.156822352965</v>
      </c>
      <c r="G9679" t="n">
        <v>683040.6741107303</v>
      </c>
    </row>
    <row r="9680">
      <c r="A9680" s="5" t="n"/>
      <c r="B9680" s="1" t="inlineStr">
        <is>
          <t>d_038_h_06</t>
        </is>
      </c>
      <c r="C9680" t="n">
        <v>1955.451850344132</v>
      </c>
      <c r="D9680" t="n">
        <v>8552.29488520045</v>
      </c>
      <c r="E9680" t="n">
        <v>10773.49063358035</v>
      </c>
      <c r="F9680" t="n">
        <v>7658.763702813072</v>
      </c>
      <c r="G9680" t="n">
        <v>1983428.815704808</v>
      </c>
    </row>
    <row r="9681">
      <c r="A9681" s="5" t="n"/>
      <c r="B9681" s="1" t="inlineStr">
        <is>
          <t>d_038_h_07</t>
        </is>
      </c>
      <c r="C9681" t="n">
        <v>3398.182516525353</v>
      </c>
      <c r="D9681" t="n">
        <v>14878.60547875294</v>
      </c>
      <c r="E9681" t="n">
        <v>18755.08351493604</v>
      </c>
      <c r="F9681" t="n">
        <v>13345.80990289843</v>
      </c>
      <c r="G9681" t="n">
        <v>3451927.951940403</v>
      </c>
    </row>
    <row r="9682">
      <c r="A9682" s="5" t="n"/>
      <c r="B9682" s="1" t="inlineStr">
        <is>
          <t>d_038_h_08</t>
        </is>
      </c>
      <c r="C9682" t="n">
        <v>3794.966193122448</v>
      </c>
      <c r="D9682" t="n">
        <v>16610.05321868535</v>
      </c>
      <c r="E9682" t="n">
        <v>20923.79184180535</v>
      </c>
      <c r="F9682" t="n">
        <v>14880.72285533884</v>
      </c>
      <c r="G9682" t="n">
        <v>3851763.297501984</v>
      </c>
    </row>
    <row r="9683">
      <c r="A9683" s="5" t="n"/>
      <c r="B9683" s="1" t="inlineStr">
        <is>
          <t>d_038_h_09</t>
        </is>
      </c>
      <c r="C9683" t="n">
        <v>3659.90026524606</v>
      </c>
      <c r="D9683" t="n">
        <v>16017.45613742119</v>
      </c>
      <c r="E9683" t="n">
        <v>20183.34707422756</v>
      </c>
      <c r="F9683" t="n">
        <v>14348.63432403455</v>
      </c>
      <c r="G9683" t="n">
        <v>3713901.017566656</v>
      </c>
    </row>
    <row r="9684">
      <c r="A9684" s="5" t="n"/>
      <c r="B9684" s="1" t="inlineStr">
        <is>
          <t>d_038_h_10</t>
        </is>
      </c>
      <c r="C9684" t="n">
        <v>3398.75938620384</v>
      </c>
      <c r="D9684" t="n">
        <v>14874.99806662773</v>
      </c>
      <c r="E9684" t="n">
        <v>18744.30621700301</v>
      </c>
      <c r="F9684" t="n">
        <v>13325.54418475526</v>
      </c>
      <c r="G9684" t="n">
        <v>3447392.919532916</v>
      </c>
    </row>
    <row r="9685">
      <c r="A9685" s="5" t="n"/>
      <c r="B9685" s="1" t="inlineStr">
        <is>
          <t>d_038_h_11</t>
        </is>
      </c>
      <c r="C9685" t="n">
        <v>3261.546107923147</v>
      </c>
      <c r="D9685" t="n">
        <v>14266.79459254864</v>
      </c>
      <c r="E9685" t="n">
        <v>17968.10205548561</v>
      </c>
      <c r="F9685" t="n">
        <v>12771.17103414926</v>
      </c>
      <c r="G9685" t="n">
        <v>3310215.431115592</v>
      </c>
    </row>
    <row r="9686">
      <c r="A9686" s="5" t="n"/>
      <c r="B9686" s="1" t="inlineStr">
        <is>
          <t>d_038_h_12</t>
        </is>
      </c>
      <c r="C9686" t="n">
        <v>3524.359814512275</v>
      </c>
      <c r="D9686" t="n">
        <v>15424.31973512867</v>
      </c>
      <c r="E9686" t="n">
        <v>19445.21644328287</v>
      </c>
      <c r="F9686" t="n">
        <v>13820.87894061032</v>
      </c>
      <c r="G9686" t="n">
        <v>3574610.436567667</v>
      </c>
    </row>
    <row r="9687">
      <c r="A9687" s="5" t="n"/>
      <c r="B9687" s="1" t="inlineStr">
        <is>
          <t>d_038_h_13</t>
        </is>
      </c>
      <c r="C9687" t="n">
        <v>3740.15602534039</v>
      </c>
      <c r="D9687" t="n">
        <v>16364.21896342537</v>
      </c>
      <c r="E9687" t="n">
        <v>20624.82420152361</v>
      </c>
      <c r="F9687" t="n">
        <v>14657.4091458319</v>
      </c>
      <c r="G9687" t="n">
        <v>3794348.086386701</v>
      </c>
    </row>
    <row r="9688">
      <c r="A9688" s="5" t="n"/>
      <c r="B9688" s="1" t="inlineStr">
        <is>
          <t>d_038_h_14</t>
        </is>
      </c>
      <c r="C9688" t="n">
        <v>3557.72295459819</v>
      </c>
      <c r="D9688" t="n">
        <v>15566.13145131946</v>
      </c>
      <c r="E9688" t="n">
        <v>19619.25239293513</v>
      </c>
      <c r="F9688" t="n">
        <v>13928.4748675748</v>
      </c>
      <c r="G9688" t="n">
        <v>3605339.25266063</v>
      </c>
    </row>
    <row r="9689">
      <c r="A9689" s="5" t="n"/>
      <c r="B9689" s="1" t="inlineStr">
        <is>
          <t>d_038_h_15</t>
        </is>
      </c>
      <c r="C9689" t="n">
        <v>4004.448663563509</v>
      </c>
      <c r="D9689" t="n">
        <v>17528.12274209272</v>
      </c>
      <c r="E9689" t="n">
        <v>22084.67828935041</v>
      </c>
      <c r="F9689" t="n">
        <v>15705.70861288612</v>
      </c>
      <c r="G9689" t="n">
        <v>4063565.765194925</v>
      </c>
    </row>
    <row r="9690">
      <c r="A9690" s="5" t="n"/>
      <c r="B9690" s="1" t="inlineStr">
        <is>
          <t>d_038_h_16</t>
        </is>
      </c>
      <c r="C9690" t="n">
        <v>4833.508832324447</v>
      </c>
      <c r="D9690" t="n">
        <v>21151.78201707999</v>
      </c>
      <c r="E9690" t="n">
        <v>26679.10778381605</v>
      </c>
      <c r="F9690" t="n">
        <v>18936.55036729567</v>
      </c>
      <c r="G9690" t="n">
        <v>4901586.343400288</v>
      </c>
    </row>
    <row r="9691">
      <c r="A9691" s="5" t="n"/>
      <c r="B9691" s="1" t="inlineStr">
        <is>
          <t>d_038_h_17</t>
        </is>
      </c>
      <c r="C9691" t="n">
        <v>5591.983216431809</v>
      </c>
      <c r="D9691" t="n">
        <v>24463.5314268134</v>
      </c>
      <c r="E9691" t="n">
        <v>30817.57495840724</v>
      </c>
      <c r="F9691" t="n">
        <v>21897.52071305014</v>
      </c>
      <c r="G9691" t="n">
        <v>5679220.20245182</v>
      </c>
    </row>
    <row r="9692">
      <c r="A9692" s="5" t="n"/>
      <c r="B9692" s="1" t="inlineStr">
        <is>
          <t>d_038_h_18</t>
        </is>
      </c>
      <c r="C9692" t="n">
        <v>6492.56900037326</v>
      </c>
      <c r="D9692" t="n">
        <v>28419.85896258298</v>
      </c>
      <c r="E9692" t="n">
        <v>35802.9556944052</v>
      </c>
      <c r="F9692" t="n">
        <v>25457.87170203433</v>
      </c>
      <c r="G9692" t="n">
        <v>6581195.648290181</v>
      </c>
    </row>
    <row r="9693">
      <c r="A9693" s="5" t="n"/>
      <c r="B9693" s="1" t="inlineStr">
        <is>
          <t>d_038_h_19</t>
        </is>
      </c>
      <c r="C9693" t="n">
        <v>7107.739749538096</v>
      </c>
      <c r="D9693" t="n">
        <v>31110.72765863056</v>
      </c>
      <c r="E9693" t="n">
        <v>39203.49997526617</v>
      </c>
      <c r="F9693" t="n">
        <v>27863.06081412394</v>
      </c>
      <c r="G9693" t="n">
        <v>7208513.424025001</v>
      </c>
    </row>
    <row r="9694">
      <c r="A9694" s="5" t="n"/>
      <c r="B9694" s="1" t="inlineStr">
        <is>
          <t>d_038_h_20</t>
        </is>
      </c>
      <c r="C9694" t="n">
        <v>7576.447178653305</v>
      </c>
      <c r="D9694" t="n">
        <v>33146.59359224135</v>
      </c>
      <c r="E9694" t="n">
        <v>41763.64397266775</v>
      </c>
      <c r="F9694" t="n">
        <v>29672.8270320314</v>
      </c>
      <c r="G9694" t="n">
        <v>7681725.414781799</v>
      </c>
    </row>
    <row r="9695">
      <c r="A9695" s="5" t="n"/>
      <c r="B9695" s="1" t="inlineStr">
        <is>
          <t>d_038_h_21</t>
        </is>
      </c>
      <c r="C9695" t="n">
        <v>7589.580765342294</v>
      </c>
      <c r="D9695" t="n">
        <v>33206.2368744215</v>
      </c>
      <c r="E9695" t="n">
        <v>41832.38250566667</v>
      </c>
      <c r="F9695" t="n">
        <v>29755.37653714542</v>
      </c>
      <c r="G9695" t="n">
        <v>7708622.522604325</v>
      </c>
    </row>
    <row r="9696">
      <c r="A9696" s="5" t="n"/>
      <c r="B9696" s="1" t="inlineStr">
        <is>
          <t>d_038_h_22</t>
        </is>
      </c>
      <c r="C9696" t="n">
        <v>8049.352091404337</v>
      </c>
      <c r="D9696" t="n">
        <v>35235.17730243798</v>
      </c>
      <c r="E9696" t="n">
        <v>44428.30344472694</v>
      </c>
      <c r="F9696" t="n">
        <v>31556.79874929856</v>
      </c>
      <c r="G9696" t="n">
        <v>8174570.240238419</v>
      </c>
    </row>
    <row r="9697">
      <c r="A9697" s="5" t="n"/>
      <c r="B9697" s="1" t="inlineStr">
        <is>
          <t>d_038_h_23</t>
        </is>
      </c>
      <c r="C9697" t="n">
        <v>6882.618820977887</v>
      </c>
      <c r="D9697" t="n">
        <v>30113.15501315104</v>
      </c>
      <c r="E9697" t="n">
        <v>37920.28382747263</v>
      </c>
      <c r="F9697" t="n">
        <v>26956.90369411057</v>
      </c>
      <c r="G9697" t="n">
        <v>6982187.807294117</v>
      </c>
    </row>
    <row r="9698">
      <c r="A9698" s="5" t="n"/>
      <c r="B9698" s="1" t="inlineStr">
        <is>
          <t>d_039_h_00</t>
        </is>
      </c>
      <c r="C9698" t="n">
        <v>3141.993770844424</v>
      </c>
      <c r="D9698" t="n">
        <v>13753.9592181676</v>
      </c>
      <c r="E9698" t="n">
        <v>17333.10183486604</v>
      </c>
      <c r="F9698" t="n">
        <v>12329.99605129705</v>
      </c>
      <c r="G9698" t="n">
        <v>3188353.077118577</v>
      </c>
    </row>
    <row r="9699">
      <c r="A9699" s="5" t="n"/>
      <c r="B9699" s="1" t="inlineStr">
        <is>
          <t>d_039_h_01</t>
        </is>
      </c>
      <c r="C9699" t="n">
        <v>1396.175412082437</v>
      </c>
      <c r="D9699" t="n">
        <v>6108.913763329403</v>
      </c>
      <c r="E9699" t="n">
        <v>7696.143166059836</v>
      </c>
      <c r="F9699" t="n">
        <v>5471.040104710944</v>
      </c>
      <c r="G9699" t="n">
        <v>1415461.21664688</v>
      </c>
    </row>
    <row r="9700">
      <c r="A9700" s="5" t="n"/>
      <c r="B9700" s="1" t="inlineStr">
        <is>
          <t>d_039_h_02</t>
        </is>
      </c>
      <c r="C9700" t="n">
        <v>836.2704455202252</v>
      </c>
      <c r="D9700" t="n">
        <v>3659.520461669745</v>
      </c>
      <c r="E9700" t="n">
        <v>4611.754005547937</v>
      </c>
      <c r="F9700" t="n">
        <v>3277.897762917428</v>
      </c>
      <c r="G9700" t="n">
        <v>849250.8212421779</v>
      </c>
    </row>
    <row r="9701">
      <c r="A9701" s="5" t="n"/>
      <c r="B9701" s="1" t="inlineStr">
        <is>
          <t>d_039_h_03</t>
        </is>
      </c>
      <c r="C9701" t="n">
        <v>708.7447926634582</v>
      </c>
      <c r="D9701" t="n">
        <v>3100.085327993383</v>
      </c>
      <c r="E9701" t="n">
        <v>3908.272405041693</v>
      </c>
      <c r="F9701" t="n">
        <v>2774.144821997853</v>
      </c>
      <c r="G9701" t="n">
        <v>718158.1419696553</v>
      </c>
    </row>
    <row r="9702">
      <c r="A9702" s="5" t="n"/>
      <c r="B9702" s="1" t="inlineStr">
        <is>
          <t>d_039_h_04</t>
        </is>
      </c>
      <c r="C9702" t="n">
        <v>583.0435232933148</v>
      </c>
      <c r="D9702" t="n">
        <v>2551.190394564537</v>
      </c>
      <c r="E9702" t="n">
        <v>3217.141380647192</v>
      </c>
      <c r="F9702" t="n">
        <v>2285.557673291347</v>
      </c>
      <c r="G9702" t="n">
        <v>591257.8322203539</v>
      </c>
    </row>
    <row r="9703">
      <c r="A9703" s="5" t="n"/>
      <c r="B9703" s="1" t="inlineStr">
        <is>
          <t>d_039_h_05</t>
        </is>
      </c>
      <c r="C9703" t="n">
        <v>662.62029472815</v>
      </c>
      <c r="D9703" t="n">
        <v>2900.361383040336</v>
      </c>
      <c r="E9703" t="n">
        <v>3653.984431080492</v>
      </c>
      <c r="F9703" t="n">
        <v>2597.528170871828</v>
      </c>
      <c r="G9703" t="n">
        <v>672848.9952056513</v>
      </c>
    </row>
    <row r="9704">
      <c r="A9704" s="5" t="n"/>
      <c r="B9704" s="1" t="inlineStr">
        <is>
          <t>d_039_h_06</t>
        </is>
      </c>
      <c r="C9704" t="n">
        <v>1993.38336164055</v>
      </c>
      <c r="D9704" t="n">
        <v>8726.059980354965</v>
      </c>
      <c r="E9704" t="n">
        <v>10996.68653937256</v>
      </c>
      <c r="F9704" t="n">
        <v>7825.298718528826</v>
      </c>
      <c r="G9704" t="n">
        <v>2022811.202698225</v>
      </c>
    </row>
    <row r="9705">
      <c r="A9705" s="5" t="n"/>
      <c r="B9705" s="1" t="inlineStr">
        <is>
          <t>d_039_h_07</t>
        </is>
      </c>
      <c r="C9705" t="n">
        <v>3338.652833194863</v>
      </c>
      <c r="D9705" t="n">
        <v>14615.75419237986</v>
      </c>
      <c r="E9705" t="n">
        <v>18417.9476922178</v>
      </c>
      <c r="F9705" t="n">
        <v>13081.91649459317</v>
      </c>
      <c r="G9705" t="n">
        <v>3388318.618856354</v>
      </c>
    </row>
    <row r="9706">
      <c r="A9706" s="5" t="n"/>
      <c r="B9706" s="1" t="inlineStr">
        <is>
          <t>d_039_h_08</t>
        </is>
      </c>
      <c r="C9706" t="n">
        <v>3800.74679539052</v>
      </c>
      <c r="D9706" t="n">
        <v>16635.65117153451</v>
      </c>
      <c r="E9706" t="n">
        <v>20950.71590179219</v>
      </c>
      <c r="F9706" t="n">
        <v>14898.34775914994</v>
      </c>
      <c r="G9706" t="n">
        <v>3860349.896864156</v>
      </c>
    </row>
    <row r="9707">
      <c r="A9707" s="5" t="n"/>
      <c r="B9707" s="1" t="inlineStr">
        <is>
          <t>d_039_h_09</t>
        </is>
      </c>
      <c r="C9707" t="n">
        <v>3706.139974612076</v>
      </c>
      <c r="D9707" t="n">
        <v>16216.49520327081</v>
      </c>
      <c r="E9707" t="n">
        <v>20452.44457973923</v>
      </c>
      <c r="F9707" t="n">
        <v>14522.8295672944</v>
      </c>
      <c r="G9707" t="n">
        <v>3761158.691815082</v>
      </c>
    </row>
    <row r="9708">
      <c r="A9708" s="5" t="n"/>
      <c r="B9708" s="1" t="inlineStr">
        <is>
          <t>d_039_h_10</t>
        </is>
      </c>
      <c r="C9708" t="n">
        <v>3396.254757197838</v>
      </c>
      <c r="D9708" t="n">
        <v>14866.83722524401</v>
      </c>
      <c r="E9708" t="n">
        <v>18734.47091093932</v>
      </c>
      <c r="F9708" t="n">
        <v>13318.96052835572</v>
      </c>
      <c r="G9708" t="n">
        <v>3445359.281126395</v>
      </c>
    </row>
    <row r="9709">
      <c r="A9709" s="5" t="n"/>
      <c r="B9709" s="1" t="inlineStr">
        <is>
          <t>d_039_h_11</t>
        </is>
      </c>
      <c r="C9709" t="n">
        <v>3240.220590181518</v>
      </c>
      <c r="D9709" t="n">
        <v>14182.91837832206</v>
      </c>
      <c r="E9709" t="n">
        <v>17872.35781657141</v>
      </c>
      <c r="F9709" t="n">
        <v>12710.36666495221</v>
      </c>
      <c r="G9709" t="n">
        <v>3287367.02093359</v>
      </c>
    </row>
    <row r="9710">
      <c r="A9710" s="5" t="n"/>
      <c r="B9710" s="1" t="inlineStr">
        <is>
          <t>d_039_h_12</t>
        </is>
      </c>
      <c r="C9710" t="n">
        <v>3514.781592931555</v>
      </c>
      <c r="D9710" t="n">
        <v>15387.53845749568</v>
      </c>
      <c r="E9710" t="n">
        <v>19397.32647688328</v>
      </c>
      <c r="F9710" t="n">
        <v>13785.82455767029</v>
      </c>
      <c r="G9710" t="n">
        <v>3564705.373564899</v>
      </c>
    </row>
    <row r="9711">
      <c r="A9711" s="5" t="n"/>
      <c r="B9711" s="1" t="inlineStr">
        <is>
          <t>d_039_h_13</t>
        </is>
      </c>
      <c r="C9711" t="n">
        <v>3836.973193034743</v>
      </c>
      <c r="D9711" t="n">
        <v>16796.54154254172</v>
      </c>
      <c r="E9711" t="n">
        <v>21164.39408091321</v>
      </c>
      <c r="F9711" t="n">
        <v>15057.6740295058</v>
      </c>
      <c r="G9711" t="n">
        <v>3895231.020769777</v>
      </c>
    </row>
    <row r="9712">
      <c r="A9712" s="5" t="n"/>
      <c r="B9712" s="1" t="inlineStr">
        <is>
          <t>d_039_h_14</t>
        </is>
      </c>
      <c r="C9712" t="n">
        <v>3559.267383004496</v>
      </c>
      <c r="D9712" t="n">
        <v>15579.15745334113</v>
      </c>
      <c r="E9712" t="n">
        <v>19630.46908383797</v>
      </c>
      <c r="F9712" t="n">
        <v>13953.09530863787</v>
      </c>
      <c r="G9712" t="n">
        <v>3610862.831654911</v>
      </c>
    </row>
    <row r="9713">
      <c r="A9713" s="5" t="n"/>
      <c r="B9713" s="1" t="inlineStr">
        <is>
          <t>d_039_h_15</t>
        </is>
      </c>
      <c r="C9713" t="n">
        <v>4095.284103690737</v>
      </c>
      <c r="D9713" t="n">
        <v>17923.29324395191</v>
      </c>
      <c r="E9713" t="n">
        <v>22592.23811228268</v>
      </c>
      <c r="F9713" t="n">
        <v>16053.83435219552</v>
      </c>
      <c r="G9713" t="n">
        <v>4153019.9304787</v>
      </c>
    </row>
    <row r="9714">
      <c r="A9714" s="5" t="n"/>
      <c r="B9714" s="1" t="inlineStr">
        <is>
          <t>d_039_h_16</t>
        </is>
      </c>
      <c r="C9714" t="n">
        <v>4815.817826778843</v>
      </c>
      <c r="D9714" t="n">
        <v>21071.27024353955</v>
      </c>
      <c r="E9714" t="n">
        <v>26541.07077615578</v>
      </c>
      <c r="F9714" t="n">
        <v>18861.78695997205</v>
      </c>
      <c r="G9714" t="n">
        <v>4884242.476529906</v>
      </c>
    </row>
    <row r="9715">
      <c r="A9715" s="5" t="n"/>
      <c r="B9715" s="1" t="inlineStr">
        <is>
          <t>d_039_h_17</t>
        </is>
      </c>
      <c r="C9715" t="n">
        <v>5643.633518234779</v>
      </c>
      <c r="D9715" t="n">
        <v>24701.36678694627</v>
      </c>
      <c r="E9715" t="n">
        <v>31121.13096545185</v>
      </c>
      <c r="F9715" t="n">
        <v>22129.67570475756</v>
      </c>
      <c r="G9715" t="n">
        <v>5721083.414138124</v>
      </c>
    </row>
    <row r="9716">
      <c r="A9716" s="5" t="n"/>
      <c r="B9716" s="1" t="inlineStr">
        <is>
          <t>d_039_h_18</t>
        </is>
      </c>
      <c r="C9716" t="n">
        <v>6474.954695247938</v>
      </c>
      <c r="D9716" t="n">
        <v>28326.77284597316</v>
      </c>
      <c r="E9716" t="n">
        <v>35692.78437390753</v>
      </c>
      <c r="F9716" t="n">
        <v>25355.57773213067</v>
      </c>
      <c r="G9716" t="n">
        <v>6572309.544128017</v>
      </c>
    </row>
    <row r="9717">
      <c r="A9717" s="5" t="n"/>
      <c r="B9717" s="1" t="inlineStr">
        <is>
          <t>d_039_h_19</t>
        </is>
      </c>
      <c r="C9717" t="n">
        <v>7078.379307228131</v>
      </c>
      <c r="D9717" t="n">
        <v>30974.73093488492</v>
      </c>
      <c r="E9717" t="n">
        <v>39014.44739573225</v>
      </c>
      <c r="F9717" t="n">
        <v>27730.58556520339</v>
      </c>
      <c r="G9717" t="n">
        <v>7185057.197091416</v>
      </c>
    </row>
    <row r="9718">
      <c r="A9718" s="5" t="n"/>
      <c r="B9718" s="1" t="inlineStr">
        <is>
          <t>d_039_h_20</t>
        </is>
      </c>
      <c r="C9718" t="n">
        <v>7733.664163006566</v>
      </c>
      <c r="D9718" t="n">
        <v>33845.01156441328</v>
      </c>
      <c r="E9718" t="n">
        <v>42667.60164585469</v>
      </c>
      <c r="F9718" t="n">
        <v>30292.75462614624</v>
      </c>
      <c r="G9718" t="n">
        <v>7842235.939348539</v>
      </c>
    </row>
    <row r="9719">
      <c r="A9719" s="5" t="n"/>
      <c r="B9719" s="1" t="inlineStr">
        <is>
          <t>d_039_h_21</t>
        </is>
      </c>
      <c r="C9719" t="n">
        <v>7725.609873218934</v>
      </c>
      <c r="D9719" t="n">
        <v>33830.85885525094</v>
      </c>
      <c r="E9719" t="n">
        <v>42668.15884505578</v>
      </c>
      <c r="F9719" t="n">
        <v>30309.64007469965</v>
      </c>
      <c r="G9719" t="n">
        <v>7834487.564710382</v>
      </c>
    </row>
    <row r="9720">
      <c r="A9720" s="5" t="n"/>
      <c r="B9720" s="1" t="inlineStr">
        <is>
          <t>d_039_h_22</t>
        </is>
      </c>
      <c r="C9720" t="n">
        <v>7824.843107575562</v>
      </c>
      <c r="D9720" t="n">
        <v>34249.24579364933</v>
      </c>
      <c r="E9720" t="n">
        <v>43143.23718202657</v>
      </c>
      <c r="F9720" t="n">
        <v>30682.58960397931</v>
      </c>
      <c r="G9720" t="n">
        <v>7943422.980977277</v>
      </c>
    </row>
    <row r="9721">
      <c r="A9721" s="5" t="n"/>
      <c r="B9721" s="1" t="inlineStr">
        <is>
          <t>d_039_h_23</t>
        </is>
      </c>
      <c r="C9721" t="n">
        <v>6863.543871864054</v>
      </c>
      <c r="D9721" t="n">
        <v>30033.55156364492</v>
      </c>
      <c r="E9721" t="n">
        <v>37865.38644723591</v>
      </c>
      <c r="F9721" t="n">
        <v>26900.36078667216</v>
      </c>
      <c r="G9721" t="n">
        <v>6960488.035309709</v>
      </c>
    </row>
    <row r="9722">
      <c r="A9722" s="5" t="n"/>
      <c r="B9722" s="1" t="inlineStr">
        <is>
          <t>d_040_h_00</t>
        </is>
      </c>
      <c r="C9722" t="n">
        <v>3161.100530937365</v>
      </c>
      <c r="D9722" t="n">
        <v>13831.49906865459</v>
      </c>
      <c r="E9722" t="n">
        <v>17429.37384987175</v>
      </c>
      <c r="F9722" t="n">
        <v>12383.18424592195</v>
      </c>
      <c r="G9722" t="n">
        <v>3207898.315009899</v>
      </c>
    </row>
    <row r="9723">
      <c r="A9723" s="5" t="n"/>
      <c r="B9723" s="1" t="inlineStr">
        <is>
          <t>d_040_h_01</t>
        </is>
      </c>
      <c r="C9723" t="n">
        <v>1437.091622372478</v>
      </c>
      <c r="D9723" t="n">
        <v>6289.54492095367</v>
      </c>
      <c r="E9723" t="n">
        <v>7921.21669595091</v>
      </c>
      <c r="F9723" t="n">
        <v>5634.936175530286</v>
      </c>
      <c r="G9723" t="n">
        <v>1459490.25044053</v>
      </c>
    </row>
    <row r="9724">
      <c r="A9724" s="5" t="n"/>
      <c r="B9724" s="1" t="inlineStr">
        <is>
          <t>d_040_h_02</t>
        </is>
      </c>
      <c r="C9724" t="n">
        <v>836.4004062285151</v>
      </c>
      <c r="D9724" t="n">
        <v>3661.192958488072</v>
      </c>
      <c r="E9724" t="n">
        <v>4614.592105154319</v>
      </c>
      <c r="F9724" t="n">
        <v>3280.875067794323</v>
      </c>
      <c r="G9724" t="n">
        <v>848026.8035241205</v>
      </c>
    </row>
    <row r="9725">
      <c r="A9725" s="5" t="n"/>
      <c r="B9725" s="1" t="inlineStr">
        <is>
          <t>d_040_h_03</t>
        </is>
      </c>
      <c r="C9725" t="n">
        <v>712.5954676870292</v>
      </c>
      <c r="D9725" t="n">
        <v>3117.793684857725</v>
      </c>
      <c r="E9725" t="n">
        <v>3930.188998614142</v>
      </c>
      <c r="F9725" t="n">
        <v>2791.790157842792</v>
      </c>
      <c r="G9725" t="n">
        <v>723259.9331853216</v>
      </c>
    </row>
    <row r="9726">
      <c r="A9726" s="5" t="n"/>
      <c r="B9726" s="1" t="inlineStr">
        <is>
          <t>d_040_h_04</t>
        </is>
      </c>
      <c r="C9726" t="n">
        <v>582.5596627512801</v>
      </c>
      <c r="D9726" t="n">
        <v>2550.26555106024</v>
      </c>
      <c r="E9726" t="n">
        <v>3215.72036951672</v>
      </c>
      <c r="F9726" t="n">
        <v>2285.463708269056</v>
      </c>
      <c r="G9726" t="n">
        <v>591266.2003003175</v>
      </c>
    </row>
    <row r="9727">
      <c r="A9727" s="5" t="n"/>
      <c r="B9727" s="1" t="inlineStr">
        <is>
          <t>d_040_h_05</t>
        </is>
      </c>
      <c r="C9727" t="n">
        <v>673.0694463778824</v>
      </c>
      <c r="D9727" t="n">
        <v>2944.972581485095</v>
      </c>
      <c r="E9727" t="n">
        <v>3713.252087875935</v>
      </c>
      <c r="F9727" t="n">
        <v>2637.022889998528</v>
      </c>
      <c r="G9727" t="n">
        <v>682077.4076584334</v>
      </c>
    </row>
    <row r="9728">
      <c r="A9728" s="5" t="n"/>
      <c r="B9728" s="1" t="inlineStr">
        <is>
          <t>d_040_h_06</t>
        </is>
      </c>
      <c r="C9728" t="n">
        <v>1930.563776210218</v>
      </c>
      <c r="D9728" t="n">
        <v>8445.685294391311</v>
      </c>
      <c r="E9728" t="n">
        <v>10641.75083260882</v>
      </c>
      <c r="F9728" t="n">
        <v>7556.463248090937</v>
      </c>
      <c r="G9728" t="n">
        <v>1957754.192175566</v>
      </c>
    </row>
    <row r="9729">
      <c r="A9729" s="5" t="n"/>
      <c r="B9729" s="1" t="inlineStr">
        <is>
          <t>d_040_h_07</t>
        </is>
      </c>
      <c r="C9729" t="n">
        <v>3391.204972158856</v>
      </c>
      <c r="D9729" t="n">
        <v>14842.81724388206</v>
      </c>
      <c r="E9729" t="n">
        <v>18708.11573602963</v>
      </c>
      <c r="F9729" t="n">
        <v>13296.77869416019</v>
      </c>
      <c r="G9729" t="n">
        <v>3438083.23422391</v>
      </c>
    </row>
    <row r="9730">
      <c r="A9730" s="5" t="n"/>
      <c r="B9730" s="1" t="inlineStr">
        <is>
          <t>d_040_h_08</t>
        </is>
      </c>
      <c r="C9730" t="n">
        <v>3796.574396692452</v>
      </c>
      <c r="D9730" t="n">
        <v>16619.75006960456</v>
      </c>
      <c r="E9730" t="n">
        <v>20946.82635946726</v>
      </c>
      <c r="F9730" t="n">
        <v>14908.20227284367</v>
      </c>
      <c r="G9730" t="n">
        <v>3855367.582135151</v>
      </c>
    </row>
    <row r="9731">
      <c r="A9731" s="5" t="n"/>
      <c r="B9731" s="1" t="inlineStr">
        <is>
          <t>d_040_h_09</t>
        </is>
      </c>
      <c r="C9731" t="n">
        <v>3672.216442373377</v>
      </c>
      <c r="D9731" t="n">
        <v>16081.01259436408</v>
      </c>
      <c r="E9731" t="n">
        <v>20266.38207920417</v>
      </c>
      <c r="F9731" t="n">
        <v>14422.08989084013</v>
      </c>
      <c r="G9731" t="n">
        <v>3727744.270744246</v>
      </c>
    </row>
    <row r="9732">
      <c r="A9732" s="5" t="n"/>
      <c r="B9732" s="1" t="inlineStr">
        <is>
          <t>d_040_h_10</t>
        </is>
      </c>
      <c r="C9732" t="n">
        <v>3457.027774841454</v>
      </c>
      <c r="D9732" t="n">
        <v>15125.20683706882</v>
      </c>
      <c r="E9732" t="n">
        <v>19057.68860559132</v>
      </c>
      <c r="F9732" t="n">
        <v>13545.16680336741</v>
      </c>
      <c r="G9732" t="n">
        <v>3508206.424003425</v>
      </c>
    </row>
    <row r="9733">
      <c r="A9733" s="5" t="n"/>
      <c r="B9733" s="1" t="inlineStr">
        <is>
          <t>d_040_h_11</t>
        </is>
      </c>
      <c r="C9733" t="n">
        <v>3254.99922118396</v>
      </c>
      <c r="D9733" t="n">
        <v>14246.21648966491</v>
      </c>
      <c r="E9733" t="n">
        <v>17953.10643924343</v>
      </c>
      <c r="F9733" t="n">
        <v>12767.2043589445</v>
      </c>
      <c r="G9733" t="n">
        <v>3304679.965580523</v>
      </c>
    </row>
    <row r="9734">
      <c r="A9734" s="5" t="n"/>
      <c r="B9734" s="1" t="inlineStr">
        <is>
          <t>d_040_h_12</t>
        </is>
      </c>
      <c r="C9734" t="n">
        <v>3517.079159584707</v>
      </c>
      <c r="D9734" t="n">
        <v>15386.40622635616</v>
      </c>
      <c r="E9734" t="n">
        <v>19383.40402474708</v>
      </c>
      <c r="F9734" t="n">
        <v>13777.54239939979</v>
      </c>
      <c r="G9734" t="n">
        <v>3569839.068427757</v>
      </c>
    </row>
    <row r="9735">
      <c r="A9735" s="5" t="n"/>
      <c r="B9735" s="1" t="inlineStr">
        <is>
          <t>d_040_h_13</t>
        </is>
      </c>
      <c r="C9735" t="n">
        <v>3848.951819532347</v>
      </c>
      <c r="D9735" t="n">
        <v>16844.89601435389</v>
      </c>
      <c r="E9735" t="n">
        <v>21239.91904157605</v>
      </c>
      <c r="F9735" t="n">
        <v>15088.75222556497</v>
      </c>
      <c r="G9735" t="n">
        <v>3903418.060258471</v>
      </c>
    </row>
    <row r="9736">
      <c r="A9736" s="5" t="n"/>
      <c r="B9736" s="1" t="inlineStr">
        <is>
          <t>d_040_h_14</t>
        </is>
      </c>
      <c r="C9736" t="n">
        <v>3570.657313543061</v>
      </c>
      <c r="D9736" t="n">
        <v>15629.12792733419</v>
      </c>
      <c r="E9736" t="n">
        <v>19691.72663898737</v>
      </c>
      <c r="F9736" t="n">
        <v>14007.86902836282</v>
      </c>
      <c r="G9736" t="n">
        <v>3624273.660335844</v>
      </c>
    </row>
    <row r="9737">
      <c r="A9737" s="5" t="n"/>
      <c r="B9737" s="1" t="inlineStr">
        <is>
          <t>d_040_h_15</t>
        </is>
      </c>
      <c r="C9737" t="n">
        <v>4071.682809832562</v>
      </c>
      <c r="D9737" t="n">
        <v>17817.34821850976</v>
      </c>
      <c r="E9737" t="n">
        <v>22457.87265205953</v>
      </c>
      <c r="F9737" t="n">
        <v>15953.06546073347</v>
      </c>
      <c r="G9737" t="n">
        <v>4132928.439261354</v>
      </c>
    </row>
    <row r="9738">
      <c r="A9738" s="5" t="n"/>
      <c r="B9738" s="1" t="inlineStr">
        <is>
          <t>d_040_h_16</t>
        </is>
      </c>
      <c r="C9738" t="n">
        <v>4901.239337749216</v>
      </c>
      <c r="D9738" t="n">
        <v>21441.85843880958</v>
      </c>
      <c r="E9738" t="n">
        <v>27034.08816260477</v>
      </c>
      <c r="F9738" t="n">
        <v>19181.97342095821</v>
      </c>
      <c r="G9738" t="n">
        <v>4966671.137500157</v>
      </c>
    </row>
    <row r="9739">
      <c r="A9739" s="5" t="n"/>
      <c r="B9739" s="1" t="inlineStr">
        <is>
          <t>d_040_h_17</t>
        </is>
      </c>
      <c r="C9739" t="n">
        <v>5599.535939847318</v>
      </c>
      <c r="D9739" t="n">
        <v>24504.55087963814</v>
      </c>
      <c r="E9739" t="n">
        <v>30867.93462099132</v>
      </c>
      <c r="F9739" t="n">
        <v>21940.89395312625</v>
      </c>
      <c r="G9739" t="n">
        <v>5677209.177595839</v>
      </c>
    </row>
    <row r="9740">
      <c r="A9740" s="5" t="n"/>
      <c r="B9740" s="1" t="inlineStr">
        <is>
          <t>d_040_h_18</t>
        </is>
      </c>
      <c r="C9740" t="n">
        <v>6586.683102907774</v>
      </c>
      <c r="D9740" t="n">
        <v>28827.45212902314</v>
      </c>
      <c r="E9740" t="n">
        <v>36335.24999076797</v>
      </c>
      <c r="F9740" t="n">
        <v>25829.6925004687</v>
      </c>
      <c r="G9740" t="n">
        <v>6683926.179805935</v>
      </c>
    </row>
    <row r="9741">
      <c r="A9741" s="5" t="n"/>
      <c r="B9741" s="1" t="inlineStr">
        <is>
          <t>d_040_h_19</t>
        </is>
      </c>
      <c r="C9741" t="n">
        <v>7047.830477038302</v>
      </c>
      <c r="D9741" t="n">
        <v>30846.68727025537</v>
      </c>
      <c r="E9741" t="n">
        <v>38878.4421354013</v>
      </c>
      <c r="F9741" t="n">
        <v>27640.85174366164</v>
      </c>
      <c r="G9741" t="n">
        <v>7148496.650844793</v>
      </c>
    </row>
    <row r="9742">
      <c r="A9742" s="5" t="n"/>
      <c r="B9742" s="1" t="inlineStr">
        <is>
          <t>d_040_h_20</t>
        </is>
      </c>
      <c r="C9742" t="n">
        <v>7721.493438108986</v>
      </c>
      <c r="D9742" t="n">
        <v>33794.62859881319</v>
      </c>
      <c r="E9742" t="n">
        <v>42573.02961863629</v>
      </c>
      <c r="F9742" t="n">
        <v>30251.6971151434</v>
      </c>
      <c r="G9742" t="n">
        <v>7829189.193448747</v>
      </c>
    </row>
    <row r="9743">
      <c r="A9743" s="5" t="n"/>
      <c r="B9743" s="1" t="inlineStr">
        <is>
          <t>d_040_h_21</t>
        </is>
      </c>
      <c r="C9743" t="n">
        <v>7665.338704225994</v>
      </c>
      <c r="D9743" t="n">
        <v>33551.63350833001</v>
      </c>
      <c r="E9743" t="n">
        <v>42284.41263046171</v>
      </c>
      <c r="F9743" t="n">
        <v>30053.76021203415</v>
      </c>
      <c r="G9743" t="n">
        <v>7783560.931353374</v>
      </c>
    </row>
    <row r="9744">
      <c r="A9744" s="5" t="n"/>
      <c r="B9744" s="1" t="inlineStr">
        <is>
          <t>d_040_h_22</t>
        </is>
      </c>
      <c r="C9744" t="n">
        <v>7918.4499505289</v>
      </c>
      <c r="D9744" t="n">
        <v>34661.13888455006</v>
      </c>
      <c r="E9744" t="n">
        <v>43670.54340554374</v>
      </c>
      <c r="F9744" t="n">
        <v>31086.01821682038</v>
      </c>
      <c r="G9744" t="n">
        <v>8041748.883817717</v>
      </c>
    </row>
    <row r="9745">
      <c r="A9745" s="5" t="n"/>
      <c r="B9745" s="1" t="inlineStr">
        <is>
          <t>d_040_h_23</t>
        </is>
      </c>
      <c r="C9745" t="n">
        <v>6828.046779319264</v>
      </c>
      <c r="D9745" t="n">
        <v>29893.84731954134</v>
      </c>
      <c r="E9745" t="n">
        <v>37668.16433030767</v>
      </c>
      <c r="F9745" t="n">
        <v>26809.50589063331</v>
      </c>
      <c r="G9745" t="n">
        <v>6936389.387444157</v>
      </c>
    </row>
    <row r="9746">
      <c r="A9746" s="5" t="n"/>
      <c r="B9746" s="1" t="inlineStr">
        <is>
          <t>d_041_h_00</t>
        </is>
      </c>
      <c r="C9746" t="n">
        <v>3193.401546576141</v>
      </c>
      <c r="D9746" t="n">
        <v>13978.9813115168</v>
      </c>
      <c r="E9746" t="n">
        <v>17616.66291992626</v>
      </c>
      <c r="F9746" t="n">
        <v>12528.21870722276</v>
      </c>
      <c r="G9746" t="n">
        <v>3239949.159631466</v>
      </c>
    </row>
    <row r="9747">
      <c r="A9747" s="5" t="n"/>
      <c r="B9747" s="1" t="inlineStr">
        <is>
          <t>d_041_h_01</t>
        </is>
      </c>
      <c r="C9747" t="n">
        <v>1443.901495833056</v>
      </c>
      <c r="D9747" t="n">
        <v>6319.083075143059</v>
      </c>
      <c r="E9747" t="n">
        <v>7960.617372610203</v>
      </c>
      <c r="F9747" t="n">
        <v>5659.952725205385</v>
      </c>
      <c r="G9747" t="n">
        <v>1465342.020352628</v>
      </c>
    </row>
    <row r="9748">
      <c r="A9748" s="5" t="n"/>
      <c r="B9748" s="1" t="inlineStr">
        <is>
          <t>d_041_h_02</t>
        </is>
      </c>
      <c r="C9748" t="n">
        <v>824.486464492063</v>
      </c>
      <c r="D9748" t="n">
        <v>3608.342203195938</v>
      </c>
      <c r="E9748" t="n">
        <v>4548.525791626065</v>
      </c>
      <c r="F9748" t="n">
        <v>3233.699328922405</v>
      </c>
      <c r="G9748" t="n">
        <v>835779.6748747206</v>
      </c>
    </row>
    <row r="9749">
      <c r="A9749" s="5" t="n"/>
      <c r="B9749" s="1" t="inlineStr">
        <is>
          <t>d_041_h_03</t>
        </is>
      </c>
      <c r="C9749" t="n">
        <v>719.4412839816246</v>
      </c>
      <c r="D9749" t="n">
        <v>3148.344269856591</v>
      </c>
      <c r="E9749" t="n">
        <v>3967.377217501164</v>
      </c>
      <c r="F9749" t="n">
        <v>2818.752035687535</v>
      </c>
      <c r="G9749" t="n">
        <v>729764.0691619604</v>
      </c>
    </row>
    <row r="9750">
      <c r="A9750" s="5" t="n"/>
      <c r="B9750" s="1" t="inlineStr">
        <is>
          <t>d_041_h_04</t>
        </is>
      </c>
      <c r="C9750" t="n">
        <v>578.5979679512604</v>
      </c>
      <c r="D9750" t="n">
        <v>2532.457734308937</v>
      </c>
      <c r="E9750" t="n">
        <v>3189.602664820262</v>
      </c>
      <c r="F9750" t="n">
        <v>2269.63190954638</v>
      </c>
      <c r="G9750" t="n">
        <v>587237.5290867942</v>
      </c>
    </row>
    <row r="9751">
      <c r="A9751" s="5" t="n"/>
      <c r="B9751" s="1" t="inlineStr">
        <is>
          <t>d_041_h_05</t>
        </is>
      </c>
      <c r="C9751" t="n">
        <v>664.2284792387616</v>
      </c>
      <c r="D9751" t="n">
        <v>2905.923426189581</v>
      </c>
      <c r="E9751" t="n">
        <v>3662.630877454581</v>
      </c>
      <c r="F9751" t="n">
        <v>2600.649629883639</v>
      </c>
      <c r="G9751" t="n">
        <v>673722.9159855016</v>
      </c>
    </row>
    <row r="9752">
      <c r="A9752" s="5" t="n"/>
      <c r="B9752" s="1" t="inlineStr">
        <is>
          <t>d_041_h_06</t>
        </is>
      </c>
      <c r="C9752" t="n">
        <v>1915.409941837114</v>
      </c>
      <c r="D9752" t="n">
        <v>8381.689681015792</v>
      </c>
      <c r="E9752" t="n">
        <v>10562.93578908023</v>
      </c>
      <c r="F9752" t="n">
        <v>7505.590031037519</v>
      </c>
      <c r="G9752" t="n">
        <v>1944159.780627524</v>
      </c>
    </row>
    <row r="9753">
      <c r="A9753" s="5" t="n"/>
      <c r="B9753" s="1" t="inlineStr">
        <is>
          <t>d_041_h_07</t>
        </is>
      </c>
      <c r="C9753" t="n">
        <v>3399.481166546247</v>
      </c>
      <c r="D9753" t="n">
        <v>14883.92728279853</v>
      </c>
      <c r="E9753" t="n">
        <v>18750.35688930595</v>
      </c>
      <c r="F9753" t="n">
        <v>13338.91954412721</v>
      </c>
      <c r="G9753" t="n">
        <v>3454145.246289059</v>
      </c>
    </row>
    <row r="9754">
      <c r="A9754" s="5" t="n"/>
      <c r="B9754" s="1" t="inlineStr">
        <is>
          <t>d_041_h_08</t>
        </is>
      </c>
      <c r="C9754" t="n">
        <v>3772.304421962006</v>
      </c>
      <c r="D9754" t="n">
        <v>16511.40251737151</v>
      </c>
      <c r="E9754" t="n">
        <v>20805.19537549041</v>
      </c>
      <c r="F9754" t="n">
        <v>14789.09414926631</v>
      </c>
      <c r="G9754" t="n">
        <v>3826811.015416963</v>
      </c>
    </row>
    <row r="9755">
      <c r="A9755" s="5" t="n"/>
      <c r="B9755" s="1" t="inlineStr">
        <is>
          <t>d_041_h_09</t>
        </is>
      </c>
      <c r="C9755" t="n">
        <v>3689.679425782559</v>
      </c>
      <c r="D9755" t="n">
        <v>16152.32103590929</v>
      </c>
      <c r="E9755" t="n">
        <v>20354.38170498239</v>
      </c>
      <c r="F9755" t="n">
        <v>14471.38576597757</v>
      </c>
      <c r="G9755" t="n">
        <v>3742741.863101117</v>
      </c>
    </row>
    <row r="9756">
      <c r="A9756" s="5" t="n"/>
      <c r="B9756" s="1" t="inlineStr">
        <is>
          <t>d_041_h_10</t>
        </is>
      </c>
      <c r="C9756" t="n">
        <v>3349.382251384275</v>
      </c>
      <c r="D9756" t="n">
        <v>14658.21810101601</v>
      </c>
      <c r="E9756" t="n">
        <v>18472.9704264993</v>
      </c>
      <c r="F9756" t="n">
        <v>13133.91392244582</v>
      </c>
      <c r="G9756" t="n">
        <v>3400055.09261737</v>
      </c>
    </row>
    <row r="9757">
      <c r="A9757" s="5" t="n"/>
      <c r="B9757" s="1" t="inlineStr">
        <is>
          <t>d_041_h_11</t>
        </is>
      </c>
      <c r="C9757" t="n">
        <v>3212.083579266974</v>
      </c>
      <c r="D9757" t="n">
        <v>14058.1738467827</v>
      </c>
      <c r="E9757" t="n">
        <v>17711.83043556552</v>
      </c>
      <c r="F9757" t="n">
        <v>12583.92792248224</v>
      </c>
      <c r="G9757" t="n">
        <v>3257872.871421879</v>
      </c>
    </row>
    <row r="9758">
      <c r="A9758" s="5" t="n"/>
      <c r="B9758" s="1" t="inlineStr">
        <is>
          <t>d_041_h_12</t>
        </is>
      </c>
      <c r="C9758" t="n">
        <v>3533.190913205516</v>
      </c>
      <c r="D9758" t="n">
        <v>15462.84609930986</v>
      </c>
      <c r="E9758" t="n">
        <v>19487.11981346506</v>
      </c>
      <c r="F9758" t="n">
        <v>13854.02567608199</v>
      </c>
      <c r="G9758" t="n">
        <v>3586010.460117687</v>
      </c>
    </row>
    <row r="9759">
      <c r="A9759" s="5" t="n"/>
      <c r="B9759" s="1" t="inlineStr">
        <is>
          <t>d_041_h_13</t>
        </is>
      </c>
      <c r="C9759" t="n">
        <v>3779.938722148652</v>
      </c>
      <c r="D9759" t="n">
        <v>16539.1369631641</v>
      </c>
      <c r="E9759" t="n">
        <v>20846.48567625285</v>
      </c>
      <c r="F9759" t="n">
        <v>14808.40507724428</v>
      </c>
      <c r="G9759" t="n">
        <v>3833769.717920516</v>
      </c>
    </row>
    <row r="9760">
      <c r="A9760" s="5" t="n"/>
      <c r="B9760" s="1" t="inlineStr">
        <is>
          <t>d_041_h_14</t>
        </is>
      </c>
      <c r="C9760" t="n">
        <v>3574.560044084938</v>
      </c>
      <c r="D9760" t="n">
        <v>15629.29003744146</v>
      </c>
      <c r="E9760" t="n">
        <v>19692.01784840745</v>
      </c>
      <c r="F9760" t="n">
        <v>13981.51499939709</v>
      </c>
      <c r="G9760" t="n">
        <v>3623570.864936066</v>
      </c>
    </row>
    <row r="9761">
      <c r="A9761" s="5" t="n"/>
      <c r="B9761" s="1" t="inlineStr">
        <is>
          <t>d_041_h_15</t>
        </is>
      </c>
      <c r="C9761" t="n">
        <v>4009.831103208824</v>
      </c>
      <c r="D9761" t="n">
        <v>17554.07689417625</v>
      </c>
      <c r="E9761" t="n">
        <v>22118.84938580756</v>
      </c>
      <c r="F9761" t="n">
        <v>15735.75644020435</v>
      </c>
      <c r="G9761" t="n">
        <v>4069811.876159343</v>
      </c>
    </row>
    <row r="9762">
      <c r="A9762" s="5" t="n"/>
      <c r="B9762" s="1" t="inlineStr">
        <is>
          <t>d_041_h_16</t>
        </is>
      </c>
      <c r="C9762" t="n">
        <v>4809.608670556293</v>
      </c>
      <c r="D9762" t="n">
        <v>21052.83413012855</v>
      </c>
      <c r="E9762" t="n">
        <v>26531.91546462162</v>
      </c>
      <c r="F9762" t="n">
        <v>18867.07970056324</v>
      </c>
      <c r="G9762" t="n">
        <v>4879115.110777622</v>
      </c>
    </row>
    <row r="9763">
      <c r="A9763" s="5" t="n"/>
      <c r="B9763" s="1" t="inlineStr">
        <is>
          <t>d_041_h_17</t>
        </is>
      </c>
      <c r="C9763" t="n">
        <v>5635.245404735614</v>
      </c>
      <c r="D9763" t="n">
        <v>24664.3977059412</v>
      </c>
      <c r="E9763" t="n">
        <v>31106.54100865595</v>
      </c>
      <c r="F9763" t="n">
        <v>22095.52960008524</v>
      </c>
      <c r="G9763" t="n">
        <v>5712583.143528958</v>
      </c>
    </row>
    <row r="9764">
      <c r="A9764" s="5" t="n"/>
      <c r="B9764" s="1" t="inlineStr">
        <is>
          <t>d_041_h_18</t>
        </is>
      </c>
      <c r="C9764" t="n">
        <v>6487.329275815174</v>
      </c>
      <c r="D9764" t="n">
        <v>28381.60978229807</v>
      </c>
      <c r="E9764" t="n">
        <v>35774.19113926298</v>
      </c>
      <c r="F9764" t="n">
        <v>25395.8674272652</v>
      </c>
      <c r="G9764" t="n">
        <v>6578697.793931915</v>
      </c>
    </row>
    <row r="9765">
      <c r="A9765" s="5" t="n"/>
      <c r="B9765" s="1" t="inlineStr">
        <is>
          <t>d_041_h_19</t>
        </is>
      </c>
      <c r="C9765" t="n">
        <v>7248.378003548708</v>
      </c>
      <c r="D9765" t="n">
        <v>31715.99786331135</v>
      </c>
      <c r="E9765" t="n">
        <v>39944.33493769145</v>
      </c>
      <c r="F9765" t="n">
        <v>28418.03727154735</v>
      </c>
      <c r="G9765" t="n">
        <v>7350116.809088935</v>
      </c>
    </row>
    <row r="9766">
      <c r="A9766" s="5" t="n"/>
      <c r="B9766" s="1" t="inlineStr">
        <is>
          <t>d_041_h_20</t>
        </is>
      </c>
      <c r="C9766" t="n">
        <v>7702.797124062679</v>
      </c>
      <c r="D9766" t="n">
        <v>33727.69526973116</v>
      </c>
      <c r="E9766" t="n">
        <v>42502.77072255741</v>
      </c>
      <c r="F9766" t="n">
        <v>30233.79737120517</v>
      </c>
      <c r="G9766" t="n">
        <v>7816722.430409859</v>
      </c>
    </row>
    <row r="9767">
      <c r="A9767" s="5" t="n"/>
      <c r="B9767" s="1" t="inlineStr">
        <is>
          <t>d_041_h_21</t>
        </is>
      </c>
      <c r="C9767" t="n">
        <v>7625.718812849417</v>
      </c>
      <c r="D9767" t="n">
        <v>33355.26995901508</v>
      </c>
      <c r="E9767" t="n">
        <v>42044.00127797665</v>
      </c>
      <c r="F9767" t="n">
        <v>29855.06081577623</v>
      </c>
      <c r="G9767" t="n">
        <v>7735894.975898535</v>
      </c>
    </row>
    <row r="9768">
      <c r="A9768" s="5" t="n"/>
      <c r="B9768" s="1" t="inlineStr">
        <is>
          <t>d_041_h_22</t>
        </is>
      </c>
      <c r="C9768" t="n">
        <v>7876.496062568819</v>
      </c>
      <c r="D9768" t="n">
        <v>34482.53908851777</v>
      </c>
      <c r="E9768" t="n">
        <v>43479.26028040109</v>
      </c>
      <c r="F9768" t="n">
        <v>30907.98003239404</v>
      </c>
      <c r="G9768" t="n">
        <v>7992553.763763594</v>
      </c>
    </row>
    <row r="9769">
      <c r="A9769" s="5" t="n"/>
      <c r="B9769" s="1" t="inlineStr">
        <is>
          <t>d_041_h_23</t>
        </is>
      </c>
      <c r="C9769" t="n">
        <v>6924.153592440123</v>
      </c>
      <c r="D9769" t="n">
        <v>30295.6496237135</v>
      </c>
      <c r="E9769" t="n">
        <v>38162.24301410124</v>
      </c>
      <c r="F9769" t="n">
        <v>27105.00149878101</v>
      </c>
      <c r="G9769" t="n">
        <v>7022412.961527105</v>
      </c>
    </row>
    <row r="9770">
      <c r="A9770" s="5" t="n"/>
      <c r="B9770" s="1" t="inlineStr">
        <is>
          <t>d_042_h_00</t>
        </is>
      </c>
      <c r="C9770" t="n">
        <v>3110.460137563227</v>
      </c>
      <c r="D9770" t="n">
        <v>13612.14040986952</v>
      </c>
      <c r="E9770" t="n">
        <v>17149.85925541137</v>
      </c>
      <c r="F9770" t="n">
        <v>12194.57426546068</v>
      </c>
      <c r="G9770" t="n">
        <v>3157233.853157506</v>
      </c>
    </row>
    <row r="9771">
      <c r="A9771" s="5" t="n"/>
      <c r="B9771" s="1" t="inlineStr">
        <is>
          <t>d_042_h_01</t>
        </is>
      </c>
      <c r="C9771" t="n">
        <v>1422.448317809035</v>
      </c>
      <c r="D9771" t="n">
        <v>6225.12005520154</v>
      </c>
      <c r="E9771" t="n">
        <v>7842.637084592423</v>
      </c>
      <c r="F9771" t="n">
        <v>5583.390061419029</v>
      </c>
      <c r="G9771" t="n">
        <v>1445500.077683022</v>
      </c>
    </row>
    <row r="9772">
      <c r="A9772" s="5" t="n"/>
      <c r="B9772" s="1" t="inlineStr">
        <is>
          <t>d_042_h_02</t>
        </is>
      </c>
      <c r="C9772" t="n">
        <v>844.0070054734454</v>
      </c>
      <c r="D9772" t="n">
        <v>3693.425120893376</v>
      </c>
      <c r="E9772" t="n">
        <v>4654.188597838762</v>
      </c>
      <c r="F9772" t="n">
        <v>3308.378882693665</v>
      </c>
      <c r="G9772" t="n">
        <v>856059.7242160824</v>
      </c>
    </row>
    <row r="9773">
      <c r="A9773" s="5" t="n"/>
      <c r="B9773" s="1" t="inlineStr">
        <is>
          <t>d_042_h_03</t>
        </is>
      </c>
      <c r="C9773" t="n">
        <v>721.3130844509378</v>
      </c>
      <c r="D9773" t="n">
        <v>3155.914154455869</v>
      </c>
      <c r="E9773" t="n">
        <v>3977.351228184117</v>
      </c>
      <c r="F9773" t="n">
        <v>2826.769730441844</v>
      </c>
      <c r="G9773" t="n">
        <v>731196.7294349271</v>
      </c>
    </row>
    <row r="9774">
      <c r="A9774" s="5" t="n"/>
      <c r="B9774" s="1" t="inlineStr">
        <is>
          <t>d_042_h_04</t>
        </is>
      </c>
      <c r="C9774" t="n">
        <v>590.0966957549974</v>
      </c>
      <c r="D9774" t="n">
        <v>2583.998358577623</v>
      </c>
      <c r="E9774" t="n">
        <v>3258.236246001368</v>
      </c>
      <c r="F9774" t="n">
        <v>2316.226848061779</v>
      </c>
      <c r="G9774" t="n">
        <v>598606.8657539329</v>
      </c>
    </row>
    <row r="9775">
      <c r="A9775" s="5" t="n"/>
      <c r="B9775" s="1" t="inlineStr">
        <is>
          <t>d_042_h_05</t>
        </is>
      </c>
      <c r="C9775" t="n">
        <v>669.9079720120482</v>
      </c>
      <c r="D9775" t="n">
        <v>2931.330522796854</v>
      </c>
      <c r="E9775" t="n">
        <v>3695.940380536607</v>
      </c>
      <c r="F9775" t="n">
        <v>2623.539431263254</v>
      </c>
      <c r="G9775" t="n">
        <v>679010.6075677783</v>
      </c>
    </row>
    <row r="9776">
      <c r="A9776" s="5" t="n"/>
      <c r="B9776" s="1" t="inlineStr">
        <is>
          <t>d_042_h_06</t>
        </is>
      </c>
      <c r="C9776" t="n">
        <v>1908.522663675536</v>
      </c>
      <c r="D9776" t="n">
        <v>8352.492223756446</v>
      </c>
      <c r="E9776" t="n">
        <v>10535.93288885986</v>
      </c>
      <c r="F9776" t="n">
        <v>7482.241103899475</v>
      </c>
      <c r="G9776" t="n">
        <v>1933670.986809819</v>
      </c>
    </row>
    <row r="9777">
      <c r="A9777" s="5" t="n"/>
      <c r="B9777" s="1" t="inlineStr">
        <is>
          <t>d_042_h_07</t>
        </is>
      </c>
      <c r="C9777" t="n">
        <v>3408.656834889452</v>
      </c>
      <c r="D9777" t="n">
        <v>14917.32782120814</v>
      </c>
      <c r="E9777" t="n">
        <v>18792.60266596462</v>
      </c>
      <c r="F9777" t="n">
        <v>13347.61966255412</v>
      </c>
      <c r="G9777" t="n">
        <v>3456765.169437304</v>
      </c>
    </row>
    <row r="9778">
      <c r="A9778" s="5" t="n"/>
      <c r="B9778" s="1" t="inlineStr">
        <is>
          <t>d_042_h_08</t>
        </is>
      </c>
      <c r="C9778" t="n">
        <v>3866.658516808787</v>
      </c>
      <c r="D9778" t="n">
        <v>16926.46016527852</v>
      </c>
      <c r="E9778" t="n">
        <v>21324.23516057855</v>
      </c>
      <c r="F9778" t="n">
        <v>15181.55854816428</v>
      </c>
      <c r="G9778" t="n">
        <v>3929617.958743782</v>
      </c>
    </row>
    <row r="9779">
      <c r="A9779" s="5" t="n"/>
      <c r="B9779" s="1" t="inlineStr">
        <is>
          <t>d_042_h_09</t>
        </is>
      </c>
      <c r="C9779" t="n">
        <v>3733.593399068334</v>
      </c>
      <c r="D9779" t="n">
        <v>16344.22596531075</v>
      </c>
      <c r="E9779" t="n">
        <v>20612.37301923645</v>
      </c>
      <c r="F9779" t="n">
        <v>14650.54921993122</v>
      </c>
      <c r="G9779" t="n">
        <v>3788399.444261313</v>
      </c>
    </row>
    <row r="9780">
      <c r="A9780" s="5" t="n"/>
      <c r="B9780" s="1" t="inlineStr">
        <is>
          <t>d_042_h_10</t>
        </is>
      </c>
      <c r="C9780" t="n">
        <v>3449.498589309547</v>
      </c>
      <c r="D9780" t="n">
        <v>15096.41541096427</v>
      </c>
      <c r="E9780" t="n">
        <v>19029.97063076298</v>
      </c>
      <c r="F9780" t="n">
        <v>13515.81375209419</v>
      </c>
      <c r="G9780" t="n">
        <v>3497871.321067262</v>
      </c>
    </row>
    <row r="9781">
      <c r="A9781" s="5" t="n"/>
      <c r="B9781" s="1" t="inlineStr">
        <is>
          <t>d_042_h_11</t>
        </is>
      </c>
      <c r="C9781" t="n">
        <v>3245.168593159803</v>
      </c>
      <c r="D9781" t="n">
        <v>14208.69672784002</v>
      </c>
      <c r="E9781" t="n">
        <v>17893.03015822399</v>
      </c>
      <c r="F9781" t="n">
        <v>12730.55370122616</v>
      </c>
      <c r="G9781" t="n">
        <v>3295647.877523679</v>
      </c>
    </row>
    <row r="9782">
      <c r="A9782" s="5" t="n"/>
      <c r="B9782" s="1" t="inlineStr">
        <is>
          <t>d_042_h_12</t>
        </is>
      </c>
      <c r="C9782" t="n">
        <v>3545.725815212759</v>
      </c>
      <c r="D9782" t="n">
        <v>15515.38627185733</v>
      </c>
      <c r="E9782" t="n">
        <v>19551.50720440106</v>
      </c>
      <c r="F9782" t="n">
        <v>13901.72906214046</v>
      </c>
      <c r="G9782" t="n">
        <v>3599405.957601949</v>
      </c>
    </row>
    <row r="9783">
      <c r="A9783" s="5" t="n"/>
      <c r="B9783" s="1" t="inlineStr">
        <is>
          <t>d_042_h_13</t>
        </is>
      </c>
      <c r="C9783" t="n">
        <v>3783.605082445263</v>
      </c>
      <c r="D9783" t="n">
        <v>16564.57758076123</v>
      </c>
      <c r="E9783" t="n">
        <v>20875.72541439387</v>
      </c>
      <c r="F9783" t="n">
        <v>14845.55941573073</v>
      </c>
      <c r="G9783" t="n">
        <v>3840876.769835685</v>
      </c>
    </row>
    <row r="9784">
      <c r="A9784" s="5" t="n"/>
      <c r="B9784" s="1" t="inlineStr">
        <is>
          <t>d_042_h_14</t>
        </is>
      </c>
      <c r="C9784" t="n">
        <v>3512.206906684922</v>
      </c>
      <c r="D9784" t="n">
        <v>15373.86531149407</v>
      </c>
      <c r="E9784" t="n">
        <v>19368.23209378083</v>
      </c>
      <c r="F9784" t="n">
        <v>13778.44944673679</v>
      </c>
      <c r="G9784" t="n">
        <v>3566085.233755068</v>
      </c>
    </row>
    <row r="9785">
      <c r="A9785" s="5" t="n"/>
      <c r="B9785" s="1" t="inlineStr">
        <is>
          <t>d_042_h_15</t>
        </is>
      </c>
      <c r="C9785" t="n">
        <v>4071.330099496357</v>
      </c>
      <c r="D9785" t="n">
        <v>17823.28646266848</v>
      </c>
      <c r="E9785" t="n">
        <v>22466.86987276885</v>
      </c>
      <c r="F9785" t="n">
        <v>15988.83548668321</v>
      </c>
      <c r="G9785" t="n">
        <v>4138468.937055184</v>
      </c>
    </row>
    <row r="9786">
      <c r="A9786" s="5" t="n"/>
      <c r="B9786" s="1" t="inlineStr">
        <is>
          <t>d_042_h_16</t>
        </is>
      </c>
      <c r="C9786" t="n">
        <v>4788.038475145508</v>
      </c>
      <c r="D9786" t="n">
        <v>20967.21780623259</v>
      </c>
      <c r="E9786" t="n">
        <v>26440.87796897416</v>
      </c>
      <c r="F9786" t="n">
        <v>18795.86766694692</v>
      </c>
      <c r="G9786" t="n">
        <v>4856585.544825356</v>
      </c>
    </row>
    <row r="9787">
      <c r="A9787" s="5" t="n"/>
      <c r="B9787" s="1" t="inlineStr">
        <is>
          <t>d_042_h_17</t>
        </is>
      </c>
      <c r="C9787" t="n">
        <v>5657.519214054191</v>
      </c>
      <c r="D9787" t="n">
        <v>24767.74641881717</v>
      </c>
      <c r="E9787" t="n">
        <v>31209.40473054205</v>
      </c>
      <c r="F9787" t="n">
        <v>22204.54390347755</v>
      </c>
      <c r="G9787" t="n">
        <v>5746964.011773242</v>
      </c>
    </row>
    <row r="9788">
      <c r="A9788" s="5" t="n"/>
      <c r="B9788" s="1" t="inlineStr">
        <is>
          <t>d_042_h_18</t>
        </is>
      </c>
      <c r="C9788" t="n">
        <v>6380.642105262866</v>
      </c>
      <c r="D9788" t="n">
        <v>27928.31588546036</v>
      </c>
      <c r="E9788" t="n">
        <v>35211.6844987363</v>
      </c>
      <c r="F9788" t="n">
        <v>25008.43572064231</v>
      </c>
      <c r="G9788" t="n">
        <v>6468980.286235135</v>
      </c>
    </row>
    <row r="9789">
      <c r="A9789" s="5" t="n"/>
      <c r="B9789" s="1" t="inlineStr">
        <is>
          <t>d_042_h_19</t>
        </is>
      </c>
      <c r="C9789" t="n">
        <v>7185.434973248553</v>
      </c>
      <c r="D9789" t="n">
        <v>31452.07427733239</v>
      </c>
      <c r="E9789" t="n">
        <v>39644.8072571134</v>
      </c>
      <c r="F9789" t="n">
        <v>28168.20070936213</v>
      </c>
      <c r="G9789" t="n">
        <v>7285668.130485588</v>
      </c>
    </row>
    <row r="9790">
      <c r="A9790" s="5" t="n"/>
      <c r="B9790" s="1" t="inlineStr">
        <is>
          <t>d_042_h_20</t>
        </is>
      </c>
      <c r="C9790" t="n">
        <v>7579.699184593647</v>
      </c>
      <c r="D9790" t="n">
        <v>33182.88253594073</v>
      </c>
      <c r="E9790" t="n">
        <v>41780.68858498738</v>
      </c>
      <c r="F9790" t="n">
        <v>29725.23649119747</v>
      </c>
      <c r="G9790" t="n">
        <v>7702693.935524836</v>
      </c>
    </row>
    <row r="9791">
      <c r="A9791" s="5" t="n"/>
      <c r="B9791" s="1" t="inlineStr">
        <is>
          <t>d_042_h_21</t>
        </is>
      </c>
      <c r="C9791" t="n">
        <v>7669.174503384716</v>
      </c>
      <c r="D9791" t="n">
        <v>33581.71582281021</v>
      </c>
      <c r="E9791" t="n">
        <v>42300.08373241268</v>
      </c>
      <c r="F9791" t="n">
        <v>30094.17243603227</v>
      </c>
      <c r="G9791" t="n">
        <v>7784733.611700881</v>
      </c>
    </row>
    <row r="9792">
      <c r="A9792" s="5" t="n"/>
      <c r="B9792" s="1" t="inlineStr">
        <is>
          <t>d_042_h_22</t>
        </is>
      </c>
      <c r="C9792" t="n">
        <v>7872.10228184574</v>
      </c>
      <c r="D9792" t="n">
        <v>34445.22006632441</v>
      </c>
      <c r="E9792" t="n">
        <v>43408.60753992756</v>
      </c>
      <c r="F9792" t="n">
        <v>30855.21336140936</v>
      </c>
      <c r="G9792" t="n">
        <v>7991289.722745324</v>
      </c>
    </row>
    <row r="9793">
      <c r="A9793" s="5" t="n"/>
      <c r="B9793" s="1" t="inlineStr">
        <is>
          <t>d_042_h_23</t>
        </is>
      </c>
      <c r="C9793" t="n">
        <v>6950.442219323401</v>
      </c>
      <c r="D9793" t="n">
        <v>30422.55375318348</v>
      </c>
      <c r="E9793" t="n">
        <v>38338.57769381098</v>
      </c>
      <c r="F9793" t="n">
        <v>27257.36733443954</v>
      </c>
      <c r="G9793" t="n">
        <v>7061158.525955815</v>
      </c>
    </row>
    <row r="9794">
      <c r="A9794" s="5" t="n"/>
      <c r="B9794" s="1" t="inlineStr">
        <is>
          <t>d_043_h_00</t>
        </is>
      </c>
      <c r="C9794" t="n">
        <v>3169.513207156686</v>
      </c>
      <c r="D9794" t="n">
        <v>13874.11547938439</v>
      </c>
      <c r="E9794" t="n">
        <v>17495.03637031073</v>
      </c>
      <c r="F9794" t="n">
        <v>12426.69463772698</v>
      </c>
      <c r="G9794" t="n">
        <v>3215603.953473548</v>
      </c>
    </row>
    <row r="9795">
      <c r="A9795" s="5" t="n"/>
      <c r="B9795" s="1" t="inlineStr">
        <is>
          <t>d_043_h_01</t>
        </is>
      </c>
      <c r="C9795" t="n">
        <v>1394.740821079428</v>
      </c>
      <c r="D9795" t="n">
        <v>6101.604091578764</v>
      </c>
      <c r="E9795" t="n">
        <v>7688.995228932527</v>
      </c>
      <c r="F9795" t="n">
        <v>5465.845187005877</v>
      </c>
      <c r="G9795" t="n">
        <v>1416252.134998493</v>
      </c>
    </row>
    <row r="9796">
      <c r="A9796" s="5" t="n"/>
      <c r="B9796" s="1" t="inlineStr">
        <is>
          <t>d_043_h_02</t>
        </is>
      </c>
      <c r="C9796" t="n">
        <v>837.5836877757566</v>
      </c>
      <c r="D9796" t="n">
        <v>3666.325655058044</v>
      </c>
      <c r="E9796" t="n">
        <v>4619.061999738391</v>
      </c>
      <c r="F9796" t="n">
        <v>3285.162067105398</v>
      </c>
      <c r="G9796" t="n">
        <v>850410.5635784252</v>
      </c>
    </row>
    <row r="9797">
      <c r="A9797" s="5" t="n"/>
      <c r="B9797" s="1" t="inlineStr">
        <is>
          <t>d_043_h_03</t>
        </is>
      </c>
      <c r="C9797" t="n">
        <v>711.2715417518355</v>
      </c>
      <c r="D9797" t="n">
        <v>3114.069719499909</v>
      </c>
      <c r="E9797" t="n">
        <v>3923.001685156183</v>
      </c>
      <c r="F9797" t="n">
        <v>2791.590313210648</v>
      </c>
      <c r="G9797" t="n">
        <v>722352.3063658711</v>
      </c>
    </row>
    <row r="9798">
      <c r="A9798" s="5" t="n"/>
      <c r="B9798" s="1" t="inlineStr">
        <is>
          <t>d_043_h_04</t>
        </is>
      </c>
      <c r="C9798" t="n">
        <v>598.5234804055214</v>
      </c>
      <c r="D9798" t="n">
        <v>2619.369524355944</v>
      </c>
      <c r="E9798" t="n">
        <v>3300.35906120553</v>
      </c>
      <c r="F9798" t="n">
        <v>2345.368088394075</v>
      </c>
      <c r="G9798" t="n">
        <v>606736.6207310571</v>
      </c>
    </row>
    <row r="9799">
      <c r="A9799" s="5" t="n"/>
      <c r="B9799" s="1" t="inlineStr">
        <is>
          <t>d_043_h_05</t>
        </is>
      </c>
      <c r="C9799" t="n">
        <v>662.122214564112</v>
      </c>
      <c r="D9799" t="n">
        <v>2896.777161419993</v>
      </c>
      <c r="E9799" t="n">
        <v>3649.313833766056</v>
      </c>
      <c r="F9799" t="n">
        <v>2592.769678387032</v>
      </c>
      <c r="G9799" t="n">
        <v>672029.822671928</v>
      </c>
    </row>
    <row r="9800">
      <c r="A9800" s="5" t="n"/>
      <c r="B9800" s="1" t="inlineStr">
        <is>
          <t>d_043_h_06</t>
        </is>
      </c>
      <c r="C9800" t="n">
        <v>1944.274468307829</v>
      </c>
      <c r="D9800" t="n">
        <v>8508.968601383045</v>
      </c>
      <c r="E9800" t="n">
        <v>10721.99703427958</v>
      </c>
      <c r="F9800" t="n">
        <v>7627.192783555995</v>
      </c>
      <c r="G9800" t="n">
        <v>1975086.977676244</v>
      </c>
    </row>
    <row r="9801">
      <c r="A9801" s="5" t="n"/>
      <c r="B9801" s="1" t="inlineStr">
        <is>
          <t>d_043_h_07</t>
        </is>
      </c>
      <c r="C9801" t="n">
        <v>3366.292201058218</v>
      </c>
      <c r="D9801" t="n">
        <v>14733.30367962508</v>
      </c>
      <c r="E9801" t="n">
        <v>18568.63740969412</v>
      </c>
      <c r="F9801" t="n">
        <v>13208.79065344788</v>
      </c>
      <c r="G9801" t="n">
        <v>3413793.884853459</v>
      </c>
    </row>
    <row r="9802">
      <c r="A9802" s="5" t="n"/>
      <c r="B9802" s="1" t="inlineStr">
        <is>
          <t>d_043_h_08</t>
        </is>
      </c>
      <c r="C9802" t="n">
        <v>3797.943465546018</v>
      </c>
      <c r="D9802" t="n">
        <v>16614.73995064694</v>
      </c>
      <c r="E9802" t="n">
        <v>20949.93379749289</v>
      </c>
      <c r="F9802" t="n">
        <v>14869.64127086411</v>
      </c>
      <c r="G9802" t="n">
        <v>3853283.94030526</v>
      </c>
    </row>
    <row r="9803">
      <c r="A9803" s="5" t="n"/>
      <c r="B9803" s="1" t="inlineStr">
        <is>
          <t>d_043_h_09</t>
        </is>
      </c>
      <c r="C9803" t="n">
        <v>3715.87035214412</v>
      </c>
      <c r="D9803" t="n">
        <v>16266.60397329879</v>
      </c>
      <c r="E9803" t="n">
        <v>20490.56268873008</v>
      </c>
      <c r="F9803" t="n">
        <v>14577.96846121211</v>
      </c>
      <c r="G9803" t="n">
        <v>3772181.209162598</v>
      </c>
    </row>
    <row r="9804">
      <c r="A9804" s="5" t="n"/>
      <c r="B9804" s="1" t="inlineStr">
        <is>
          <t>d_043_h_10</t>
        </is>
      </c>
      <c r="C9804" t="n">
        <v>3404.940999004211</v>
      </c>
      <c r="D9804" t="n">
        <v>14904.6083789307</v>
      </c>
      <c r="E9804" t="n">
        <v>18774.62274222649</v>
      </c>
      <c r="F9804" t="n">
        <v>13361.07215797093</v>
      </c>
      <c r="G9804" t="n">
        <v>3459605.290684469</v>
      </c>
    </row>
    <row r="9805">
      <c r="A9805" s="5" t="n"/>
      <c r="B9805" s="1" t="inlineStr">
        <is>
          <t>d_043_h_11</t>
        </is>
      </c>
      <c r="C9805" t="n">
        <v>3201.788961336314</v>
      </c>
      <c r="D9805" t="n">
        <v>14009.40200028435</v>
      </c>
      <c r="E9805" t="n">
        <v>17661.62361359992</v>
      </c>
      <c r="F9805" t="n">
        <v>12552.53562100339</v>
      </c>
      <c r="G9805" t="n">
        <v>3247052.901118971</v>
      </c>
    </row>
    <row r="9806">
      <c r="A9806" s="5" t="n"/>
      <c r="B9806" s="1" t="inlineStr">
        <is>
          <t>d_043_h_12</t>
        </is>
      </c>
      <c r="C9806" t="n">
        <v>3524.747369625027</v>
      </c>
      <c r="D9806" t="n">
        <v>15423.52545645585</v>
      </c>
      <c r="E9806" t="n">
        <v>19443.79846270142</v>
      </c>
      <c r="F9806" t="n">
        <v>13814.49457585469</v>
      </c>
      <c r="G9806" t="n">
        <v>3577438.578426609</v>
      </c>
    </row>
    <row r="9807">
      <c r="A9807" s="5" t="n"/>
      <c r="B9807" s="1" t="inlineStr">
        <is>
          <t>d_043_h_13</t>
        </is>
      </c>
      <c r="C9807" t="n">
        <v>3793.617391341835</v>
      </c>
      <c r="D9807" t="n">
        <v>16604.07665893934</v>
      </c>
      <c r="E9807" t="n">
        <v>20925.36108646784</v>
      </c>
      <c r="F9807" t="n">
        <v>14880.98409812329</v>
      </c>
      <c r="G9807" t="n">
        <v>3850779.132324849</v>
      </c>
    </row>
    <row r="9808">
      <c r="A9808" s="5" t="n"/>
      <c r="B9808" s="1" t="inlineStr">
        <is>
          <t>d_043_h_14</t>
        </is>
      </c>
      <c r="C9808" t="n">
        <v>3529.80337870139</v>
      </c>
      <c r="D9808" t="n">
        <v>15450.24685062472</v>
      </c>
      <c r="E9808" t="n">
        <v>19474.14686831605</v>
      </c>
      <c r="F9808" t="n">
        <v>13852.65900113346</v>
      </c>
      <c r="G9808" t="n">
        <v>3581338.158207058</v>
      </c>
    </row>
    <row r="9809">
      <c r="A9809" s="5" t="n"/>
      <c r="B9809" s="1" t="inlineStr">
        <is>
          <t>d_043_h_15</t>
        </is>
      </c>
      <c r="C9809" t="n">
        <v>4006.433920598574</v>
      </c>
      <c r="D9809" t="n">
        <v>17531.70325710091</v>
      </c>
      <c r="E9809" t="n">
        <v>22081.13119636273</v>
      </c>
      <c r="F9809" t="n">
        <v>15712.32220415549</v>
      </c>
      <c r="G9809" t="n">
        <v>4070246.508669698</v>
      </c>
    </row>
    <row r="9810">
      <c r="A9810" s="5" t="n"/>
      <c r="B9810" s="1" t="inlineStr">
        <is>
          <t>d_043_h_16</t>
        </is>
      </c>
      <c r="C9810" t="n">
        <v>4865.417599260973</v>
      </c>
      <c r="D9810" t="n">
        <v>21290.97771064433</v>
      </c>
      <c r="E9810" t="n">
        <v>26821.33586510484</v>
      </c>
      <c r="F9810" t="n">
        <v>19069.26972166625</v>
      </c>
      <c r="G9810" t="n">
        <v>4938407.231997621</v>
      </c>
    </row>
    <row r="9811">
      <c r="A9811" s="5" t="n"/>
      <c r="B9811" s="1" t="inlineStr">
        <is>
          <t>d_043_h_17</t>
        </is>
      </c>
      <c r="C9811" t="n">
        <v>5645.478097739294</v>
      </c>
      <c r="D9811" t="n">
        <v>24706.94297093349</v>
      </c>
      <c r="E9811" t="n">
        <v>31117.22600888084</v>
      </c>
      <c r="F9811" t="n">
        <v>22144.22424962652</v>
      </c>
      <c r="G9811" t="n">
        <v>5728980.61839675</v>
      </c>
    </row>
    <row r="9812">
      <c r="A9812" s="5" t="n"/>
      <c r="B9812" s="1" t="inlineStr">
        <is>
          <t>d_043_h_18</t>
        </is>
      </c>
      <c r="C9812" t="n">
        <v>6430.603579492009</v>
      </c>
      <c r="D9812" t="n">
        <v>28151.26532267052</v>
      </c>
      <c r="E9812" t="n">
        <v>35489.77688702618</v>
      </c>
      <c r="F9812" t="n">
        <v>25228.8186062125</v>
      </c>
      <c r="G9812" t="n">
        <v>6523633.632979691</v>
      </c>
    </row>
    <row r="9813">
      <c r="A9813" s="5" t="n"/>
      <c r="B9813" s="1" t="inlineStr">
        <is>
          <t>d_043_h_19</t>
        </is>
      </c>
      <c r="C9813" t="n">
        <v>7083.171810792748</v>
      </c>
      <c r="D9813" t="n">
        <v>30988.19055295413</v>
      </c>
      <c r="E9813" t="n">
        <v>39067.6774117434</v>
      </c>
      <c r="F9813" t="n">
        <v>27748.82359398497</v>
      </c>
      <c r="G9813" t="n">
        <v>7180905.486577461</v>
      </c>
    </row>
    <row r="9814">
      <c r="A9814" s="5" t="n"/>
      <c r="B9814" s="1" t="inlineStr">
        <is>
          <t>d_043_h_20</t>
        </is>
      </c>
      <c r="C9814" t="n">
        <v>7792.991551699133</v>
      </c>
      <c r="D9814" t="n">
        <v>34102.06004415728</v>
      </c>
      <c r="E9814" t="n">
        <v>42952.88123390346</v>
      </c>
      <c r="F9814" t="n">
        <v>30541.37831147939</v>
      </c>
      <c r="G9814" t="n">
        <v>7912432.147536615</v>
      </c>
    </row>
    <row r="9815">
      <c r="A9815" s="5" t="n"/>
      <c r="B9815" s="1" t="inlineStr">
        <is>
          <t>d_043_h_21</t>
        </is>
      </c>
      <c r="C9815" t="n">
        <v>7664.110408012303</v>
      </c>
      <c r="D9815" t="n">
        <v>33541.1835818605</v>
      </c>
      <c r="E9815" t="n">
        <v>42253.67469959994</v>
      </c>
      <c r="F9815" t="n">
        <v>30057.24037820149</v>
      </c>
      <c r="G9815" t="n">
        <v>7782574.678478519</v>
      </c>
    </row>
    <row r="9816">
      <c r="A9816" s="5" t="n"/>
      <c r="B9816" s="1" t="inlineStr">
        <is>
          <t>d_043_h_22</t>
        </is>
      </c>
      <c r="C9816" t="n">
        <v>7879.657062091987</v>
      </c>
      <c r="D9816" t="n">
        <v>34495.06843636239</v>
      </c>
      <c r="E9816" t="n">
        <v>43511.43889371608</v>
      </c>
      <c r="F9816" t="n">
        <v>30898.02657495498</v>
      </c>
      <c r="G9816" t="n">
        <v>7988991.464923219</v>
      </c>
    </row>
    <row r="9817">
      <c r="A9817" s="5" t="n"/>
      <c r="B9817" s="1" t="inlineStr">
        <is>
          <t>d_043_h_23</t>
        </is>
      </c>
      <c r="C9817" t="n">
        <v>6852.560774613306</v>
      </c>
      <c r="D9817" t="n">
        <v>29992.77258627323</v>
      </c>
      <c r="E9817" t="n">
        <v>37782.13212125687</v>
      </c>
      <c r="F9817" t="n">
        <v>26893.3571469812</v>
      </c>
      <c r="G9817" t="n">
        <v>6963244.223595645</v>
      </c>
    </row>
    <row r="9818">
      <c r="A9818" s="5" t="n"/>
      <c r="B9818" s="1" t="inlineStr">
        <is>
          <t>d_044_h_00</t>
        </is>
      </c>
      <c r="C9818" t="n">
        <v>3189.338723935485</v>
      </c>
      <c r="D9818" t="n">
        <v>13957.17156821196</v>
      </c>
      <c r="E9818" t="n">
        <v>17591.99206108629</v>
      </c>
      <c r="F9818" t="n">
        <v>12500.87409822763</v>
      </c>
      <c r="G9818" t="n">
        <v>3233884.784703215</v>
      </c>
    </row>
    <row r="9819">
      <c r="A9819" s="5" t="n"/>
      <c r="B9819" s="1" t="inlineStr">
        <is>
          <t>d_044_h_01</t>
        </is>
      </c>
      <c r="C9819" t="n">
        <v>1407.112662555158</v>
      </c>
      <c r="D9819" t="n">
        <v>6156.495343106213</v>
      </c>
      <c r="E9819" t="n">
        <v>7760.543042652033</v>
      </c>
      <c r="F9819" t="n">
        <v>5509.803475909008</v>
      </c>
      <c r="G9819" t="n">
        <v>1427488.813644271</v>
      </c>
    </row>
    <row r="9820">
      <c r="A9820" s="5" t="n"/>
      <c r="B9820" s="1" t="inlineStr">
        <is>
          <t>d_044_h_02</t>
        </is>
      </c>
      <c r="C9820" t="n">
        <v>824.2997731757728</v>
      </c>
      <c r="D9820" t="n">
        <v>3606.812715054967</v>
      </c>
      <c r="E9820" t="n">
        <v>4547.431544791114</v>
      </c>
      <c r="F9820" t="n">
        <v>3230.698493739932</v>
      </c>
      <c r="G9820" t="n">
        <v>836305.9505924357</v>
      </c>
    </row>
    <row r="9821">
      <c r="A9821" s="5" t="n"/>
      <c r="B9821" s="1" t="inlineStr">
        <is>
          <t>d_044_h_03</t>
        </is>
      </c>
      <c r="C9821" t="n">
        <v>719.6598939707396</v>
      </c>
      <c r="D9821" t="n">
        <v>3149.279964455218</v>
      </c>
      <c r="E9821" t="n">
        <v>3969.489940897033</v>
      </c>
      <c r="F9821" t="n">
        <v>2820.808956699633</v>
      </c>
      <c r="G9821" t="n">
        <v>730048.3959686531</v>
      </c>
    </row>
    <row r="9822">
      <c r="A9822" s="5" t="n"/>
      <c r="B9822" s="1" t="inlineStr">
        <is>
          <t>d_044_h_04</t>
        </is>
      </c>
      <c r="C9822" t="n">
        <v>579.7794100874007</v>
      </c>
      <c r="D9822" t="n">
        <v>2536.473396559159</v>
      </c>
      <c r="E9822" t="n">
        <v>3194.83122633652</v>
      </c>
      <c r="F9822" t="n">
        <v>2270.881109144086</v>
      </c>
      <c r="G9822" t="n">
        <v>587847.5441708876</v>
      </c>
    </row>
    <row r="9823">
      <c r="A9823" s="5" t="n"/>
      <c r="B9823" s="1" t="inlineStr">
        <is>
          <t>d_044_h_05</t>
        </is>
      </c>
      <c r="C9823" t="n">
        <v>664.1280049663005</v>
      </c>
      <c r="D9823" t="n">
        <v>2905.791552053771</v>
      </c>
      <c r="E9823" t="n">
        <v>3659.720664208392</v>
      </c>
      <c r="F9823" t="n">
        <v>2601.996781653726</v>
      </c>
      <c r="G9823" t="n">
        <v>674767.6443096263</v>
      </c>
    </row>
    <row r="9824">
      <c r="A9824" s="5" t="n"/>
      <c r="B9824" s="1" t="inlineStr">
        <is>
          <t>d_044_h_06</t>
        </is>
      </c>
      <c r="C9824" t="n">
        <v>1949.076498702608</v>
      </c>
      <c r="D9824" t="n">
        <v>8533.396808107833</v>
      </c>
      <c r="E9824" t="n">
        <v>10743.28811701114</v>
      </c>
      <c r="F9824" t="n">
        <v>7649.89138728009</v>
      </c>
      <c r="G9824" t="n">
        <v>1980841.437024013</v>
      </c>
    </row>
    <row r="9825">
      <c r="A9825" s="5" t="n"/>
      <c r="B9825" s="1" t="inlineStr">
        <is>
          <t>d_044_h_07</t>
        </is>
      </c>
      <c r="C9825" t="n">
        <v>3406.601374939608</v>
      </c>
      <c r="D9825" t="n">
        <v>14906.73827188311</v>
      </c>
      <c r="E9825" t="n">
        <v>18778.26685814961</v>
      </c>
      <c r="F9825" t="n">
        <v>13360.9240357284</v>
      </c>
      <c r="G9825" t="n">
        <v>3459854.093600419</v>
      </c>
    </row>
    <row r="9826">
      <c r="A9826" s="5" t="n"/>
      <c r="B9826" s="1" t="inlineStr">
        <is>
          <t>d_044_h_08</t>
        </is>
      </c>
      <c r="C9826" t="n">
        <v>3836.884457086126</v>
      </c>
      <c r="D9826" t="n">
        <v>16790.73253586914</v>
      </c>
      <c r="E9826" t="n">
        <v>21152.43557186108</v>
      </c>
      <c r="F9826" t="n">
        <v>15040.16196206244</v>
      </c>
      <c r="G9826" t="n">
        <v>3895803.059055033</v>
      </c>
    </row>
    <row r="9827">
      <c r="A9827" s="5" t="n"/>
      <c r="B9827" s="1" t="inlineStr">
        <is>
          <t>d_044_h_09</t>
        </is>
      </c>
      <c r="C9827" t="n">
        <v>3711.021521775839</v>
      </c>
      <c r="D9827" t="n">
        <v>16242.81853693769</v>
      </c>
      <c r="E9827" t="n">
        <v>20492.34571173014</v>
      </c>
      <c r="F9827" t="n">
        <v>14548.9109334288</v>
      </c>
      <c r="G9827" t="n">
        <v>3758890.557716888</v>
      </c>
    </row>
    <row r="9828">
      <c r="A9828" s="5" t="n"/>
      <c r="B9828" s="1" t="inlineStr">
        <is>
          <t>d_044_h_10</t>
        </is>
      </c>
      <c r="C9828" t="n">
        <v>3420.149948623604</v>
      </c>
      <c r="D9828" t="n">
        <v>14968.02383002466</v>
      </c>
      <c r="E9828" t="n">
        <v>18853.98549443798</v>
      </c>
      <c r="F9828" t="n">
        <v>13405.13435148098</v>
      </c>
      <c r="G9828" t="n">
        <v>3470035.386365988</v>
      </c>
    </row>
    <row r="9829">
      <c r="A9829" s="5" t="n"/>
      <c r="B9829" s="1" t="inlineStr">
        <is>
          <t>d_044_h_11</t>
        </is>
      </c>
      <c r="C9829" t="n">
        <v>3258.844729783676</v>
      </c>
      <c r="D9829" t="n">
        <v>14261.604771554</v>
      </c>
      <c r="E9829" t="n">
        <v>17977.95285316387</v>
      </c>
      <c r="F9829" t="n">
        <v>12774.09300456745</v>
      </c>
      <c r="G9829" t="n">
        <v>3304483.982293534</v>
      </c>
    </row>
    <row r="9830">
      <c r="A9830" s="5" t="n"/>
      <c r="B9830" s="1" t="inlineStr">
        <is>
          <t>d_044_h_12</t>
        </is>
      </c>
      <c r="C9830" t="n">
        <v>3535.775389375748</v>
      </c>
      <c r="D9830" t="n">
        <v>15472.63060309769</v>
      </c>
      <c r="E9830" t="n">
        <v>19490.23342933055</v>
      </c>
      <c r="F9830" t="n">
        <v>13855.77204630198</v>
      </c>
      <c r="G9830" t="n">
        <v>3588344.77630235</v>
      </c>
    </row>
    <row r="9831">
      <c r="A9831" s="5" t="n"/>
      <c r="B9831" s="1" t="inlineStr">
        <is>
          <t>d_044_h_13</t>
        </is>
      </c>
      <c r="C9831" t="n">
        <v>3813.484294487959</v>
      </c>
      <c r="D9831" t="n">
        <v>16688.61161877715</v>
      </c>
      <c r="E9831" t="n">
        <v>21037.47076294434</v>
      </c>
      <c r="F9831" t="n">
        <v>14948.22985937156</v>
      </c>
      <c r="G9831" t="n">
        <v>3869129.972819372</v>
      </c>
    </row>
    <row r="9832">
      <c r="A9832" s="5" t="n"/>
      <c r="B9832" s="1" t="inlineStr">
        <is>
          <t>d_044_h_14</t>
        </is>
      </c>
      <c r="C9832" t="n">
        <v>3581.429380440468</v>
      </c>
      <c r="D9832" t="n">
        <v>15673.09887080584</v>
      </c>
      <c r="E9832" t="n">
        <v>19751.90029037013</v>
      </c>
      <c r="F9832" t="n">
        <v>14033.39892601203</v>
      </c>
      <c r="G9832" t="n">
        <v>3631993.519910648</v>
      </c>
    </row>
    <row r="9833">
      <c r="A9833" s="5" t="n"/>
      <c r="B9833" s="1" t="inlineStr">
        <is>
          <t>d_044_h_15</t>
        </is>
      </c>
      <c r="C9833" t="n">
        <v>4009.009575304262</v>
      </c>
      <c r="D9833" t="n">
        <v>17540.44338586015</v>
      </c>
      <c r="E9833" t="n">
        <v>22094.90188763237</v>
      </c>
      <c r="F9833" t="n">
        <v>15702.40756228684</v>
      </c>
      <c r="G9833" t="n">
        <v>4064111.9401908</v>
      </c>
    </row>
    <row r="9834">
      <c r="A9834" s="5" t="n"/>
      <c r="B9834" s="1" t="inlineStr">
        <is>
          <t>d_044_h_16</t>
        </is>
      </c>
      <c r="C9834" t="n">
        <v>4867.149132029514</v>
      </c>
      <c r="D9834" t="n">
        <v>21313.00838746981</v>
      </c>
      <c r="E9834" t="n">
        <v>26862.48066530177</v>
      </c>
      <c r="F9834" t="n">
        <v>19114.59730695794</v>
      </c>
      <c r="G9834" t="n">
        <v>4943104.318980834</v>
      </c>
    </row>
    <row r="9835">
      <c r="A9835" s="5" t="n"/>
      <c r="B9835" s="1" t="inlineStr">
        <is>
          <t>d_044_h_17</t>
        </is>
      </c>
      <c r="C9835" t="n">
        <v>5696.584544623364</v>
      </c>
      <c r="D9835" t="n">
        <v>24930.60358022177</v>
      </c>
      <c r="E9835" t="n">
        <v>31410.99548759884</v>
      </c>
      <c r="F9835" t="n">
        <v>22320.46910648934</v>
      </c>
      <c r="G9835" t="n">
        <v>5776699.048556237</v>
      </c>
    </row>
    <row r="9836">
      <c r="A9836" s="5" t="n"/>
      <c r="B9836" s="1" t="inlineStr">
        <is>
          <t>d_044_h_18</t>
        </is>
      </c>
      <c r="C9836" t="n">
        <v>6518.168777324161</v>
      </c>
      <c r="D9836" t="n">
        <v>28536.74681998924</v>
      </c>
      <c r="E9836" t="n">
        <v>35957.97371473634</v>
      </c>
      <c r="F9836" t="n">
        <v>25567.80228236907</v>
      </c>
      <c r="G9836" t="n">
        <v>6619022.424715896</v>
      </c>
    </row>
    <row r="9837">
      <c r="A9837" s="5" t="n"/>
      <c r="B9837" s="1" t="inlineStr">
        <is>
          <t>d_044_h_19</t>
        </is>
      </c>
      <c r="C9837" t="n">
        <v>7138.925880521493</v>
      </c>
      <c r="D9837" t="n">
        <v>31235.10306267975</v>
      </c>
      <c r="E9837" t="n">
        <v>39381.76216926375</v>
      </c>
      <c r="F9837" t="n">
        <v>27975.49236880903</v>
      </c>
      <c r="G9837" t="n">
        <v>7241860.69047252</v>
      </c>
    </row>
    <row r="9838">
      <c r="A9838" s="5" t="n"/>
      <c r="B9838" s="1" t="inlineStr">
        <is>
          <t>d_044_h_20</t>
        </is>
      </c>
      <c r="C9838" t="n">
        <v>7763.513977789355</v>
      </c>
      <c r="D9838" t="n">
        <v>33972.33652707867</v>
      </c>
      <c r="E9838" t="n">
        <v>42823.04625924733</v>
      </c>
      <c r="F9838" t="n">
        <v>30440.04991527101</v>
      </c>
      <c r="G9838" t="n">
        <v>7874904.306255207</v>
      </c>
    </row>
    <row r="9839">
      <c r="A9839" s="5" t="n"/>
      <c r="B9839" s="1" t="inlineStr">
        <is>
          <t>d_044_h_21</t>
        </is>
      </c>
      <c r="C9839" t="n">
        <v>7555.739692279263</v>
      </c>
      <c r="D9839" t="n">
        <v>33074.68142216806</v>
      </c>
      <c r="E9839" t="n">
        <v>41700.22889372329</v>
      </c>
      <c r="F9839" t="n">
        <v>29628.67745115154</v>
      </c>
      <c r="G9839" t="n">
        <v>7665016.443615656</v>
      </c>
    </row>
    <row r="9840">
      <c r="A9840" s="5" t="n"/>
      <c r="B9840" s="1" t="inlineStr">
        <is>
          <t>d_044_h_22</t>
        </is>
      </c>
      <c r="C9840" t="n">
        <v>7801.498326881609</v>
      </c>
      <c r="D9840" t="n">
        <v>34141.66294379967</v>
      </c>
      <c r="E9840" t="n">
        <v>43039.33722028925</v>
      </c>
      <c r="F9840" t="n">
        <v>30585.43101339422</v>
      </c>
      <c r="G9840" t="n">
        <v>7914616.016184262</v>
      </c>
    </row>
    <row r="9841">
      <c r="A9841" s="5" t="n"/>
      <c r="B9841" s="1" t="inlineStr">
        <is>
          <t>d_044_h_23</t>
        </is>
      </c>
      <c r="C9841" t="n">
        <v>6935.007327911501</v>
      </c>
      <c r="D9841" t="n">
        <v>30370.53676991054</v>
      </c>
      <c r="E9841" t="n">
        <v>38264.67594792549</v>
      </c>
      <c r="F9841" t="n">
        <v>27240.01971312591</v>
      </c>
      <c r="G9841" t="n">
        <v>7046309.453245306</v>
      </c>
    </row>
    <row r="9842">
      <c r="A9842" s="5" t="n"/>
      <c r="B9842" s="1" t="inlineStr">
        <is>
          <t>d_045_h_00</t>
        </is>
      </c>
      <c r="C9842" t="n">
        <v>3154.278906423338</v>
      </c>
      <c r="D9842" t="n">
        <v>13808.8188307375</v>
      </c>
      <c r="E9842" t="n">
        <v>17392.80875796334</v>
      </c>
      <c r="F9842" t="n">
        <v>12375.07681038228</v>
      </c>
      <c r="G9842" t="n">
        <v>3202763.801273392</v>
      </c>
    </row>
    <row r="9843">
      <c r="A9843" s="5" t="n"/>
      <c r="B9843" s="1" t="inlineStr">
        <is>
          <t>d_045_h_01</t>
        </is>
      </c>
      <c r="C9843" t="n">
        <v>1432.417859630054</v>
      </c>
      <c r="D9843" t="n">
        <v>6270.262952147977</v>
      </c>
      <c r="E9843" t="n">
        <v>7903.848518788994</v>
      </c>
      <c r="F9843" t="n">
        <v>5610.860565591725</v>
      </c>
      <c r="G9843" t="n">
        <v>1453121.239115989</v>
      </c>
    </row>
    <row r="9844">
      <c r="A9844" s="5" t="n"/>
      <c r="B9844" s="1" t="inlineStr">
        <is>
          <t>d_045_h_02</t>
        </is>
      </c>
      <c r="C9844" t="n">
        <v>848.2659947099709</v>
      </c>
      <c r="D9844" t="n">
        <v>3711.258561981056</v>
      </c>
      <c r="E9844" t="n">
        <v>4677.200580099451</v>
      </c>
      <c r="F9844" t="n">
        <v>3322.263473364682</v>
      </c>
      <c r="G9844" t="n">
        <v>860579.4058897292</v>
      </c>
    </row>
    <row r="9845">
      <c r="A9845" s="5" t="n"/>
      <c r="B9845" s="1" t="inlineStr">
        <is>
          <t>d_045_h_03</t>
        </is>
      </c>
      <c r="C9845" t="n">
        <v>714.8293557587788</v>
      </c>
      <c r="D9845" t="n">
        <v>3129.57755937304</v>
      </c>
      <c r="E9845" t="n">
        <v>3942.83203546239</v>
      </c>
      <c r="F9845" t="n">
        <v>2801.999844802247</v>
      </c>
      <c r="G9845" t="n">
        <v>725145.6981274877</v>
      </c>
    </row>
    <row r="9846">
      <c r="A9846" s="5" t="n"/>
      <c r="B9846" s="1" t="inlineStr">
        <is>
          <t>d_045_h_04</t>
        </is>
      </c>
      <c r="C9846" t="n">
        <v>587.6812520157683</v>
      </c>
      <c r="D9846" t="n">
        <v>2572.135435043167</v>
      </c>
      <c r="E9846" t="n">
        <v>3242.84942937196</v>
      </c>
      <c r="F9846" t="n">
        <v>2306.19336916831</v>
      </c>
      <c r="G9846" t="n">
        <v>595742.0645552463</v>
      </c>
    </row>
    <row r="9847">
      <c r="A9847" s="5" t="n"/>
      <c r="B9847" s="1" t="inlineStr">
        <is>
          <t>d_045_h_05</t>
        </is>
      </c>
      <c r="C9847" t="n">
        <v>659.1276683241467</v>
      </c>
      <c r="D9847" t="n">
        <v>2885.685387826988</v>
      </c>
      <c r="E9847" t="n">
        <v>3636.440049266973</v>
      </c>
      <c r="F9847" t="n">
        <v>2586.468412379098</v>
      </c>
      <c r="G9847" t="n">
        <v>669472.5091224581</v>
      </c>
    </row>
    <row r="9848">
      <c r="A9848" s="5" t="n"/>
      <c r="B9848" s="1" t="inlineStr">
        <is>
          <t>d_045_h_06</t>
        </is>
      </c>
      <c r="C9848" t="n">
        <v>1945.075042673881</v>
      </c>
      <c r="D9848" t="n">
        <v>8512.728667051326</v>
      </c>
      <c r="E9848" t="n">
        <v>10727.15869665552</v>
      </c>
      <c r="F9848" t="n">
        <v>7622.769307387116</v>
      </c>
      <c r="G9848" t="n">
        <v>1972188.62238628</v>
      </c>
    </row>
    <row r="9849">
      <c r="A9849" s="5" t="n"/>
      <c r="B9849" s="1" t="inlineStr">
        <is>
          <t>d_045_h_07</t>
        </is>
      </c>
      <c r="C9849" t="n">
        <v>3330.800890713525</v>
      </c>
      <c r="D9849" t="n">
        <v>14576.75093204516</v>
      </c>
      <c r="E9849" t="n">
        <v>18380.53584621522</v>
      </c>
      <c r="F9849" t="n">
        <v>13050.06151272031</v>
      </c>
      <c r="G9849" t="n">
        <v>3380912.705407107</v>
      </c>
    </row>
    <row r="9850">
      <c r="A9850" s="5" t="n"/>
      <c r="B9850" s="1" t="inlineStr">
        <is>
          <t>d_045_h_08</t>
        </is>
      </c>
      <c r="C9850" t="n">
        <v>3744.618707073431</v>
      </c>
      <c r="D9850" t="n">
        <v>16389.7047942157</v>
      </c>
      <c r="E9850" t="n">
        <v>20656.25022824242</v>
      </c>
      <c r="F9850" t="n">
        <v>14680.70678656109</v>
      </c>
      <c r="G9850" t="n">
        <v>3798877.476196549</v>
      </c>
    </row>
    <row r="9851">
      <c r="A9851" s="5" t="n"/>
      <c r="B9851" s="1" t="inlineStr">
        <is>
          <t>d_045_h_09</t>
        </is>
      </c>
      <c r="C9851" t="n">
        <v>3770.800238721928</v>
      </c>
      <c r="D9851" t="n">
        <v>16507.14784253994</v>
      </c>
      <c r="E9851" t="n">
        <v>20783.45576622509</v>
      </c>
      <c r="F9851" t="n">
        <v>14800.54136026648</v>
      </c>
      <c r="G9851" t="n">
        <v>3829817.47799408</v>
      </c>
    </row>
    <row r="9852">
      <c r="A9852" s="5" t="n"/>
      <c r="B9852" s="1" t="inlineStr">
        <is>
          <t>d_045_h_10</t>
        </is>
      </c>
      <c r="C9852" t="n">
        <v>3454.070637584583</v>
      </c>
      <c r="D9852" t="n">
        <v>15113.93607243964</v>
      </c>
      <c r="E9852" t="n">
        <v>19050.79861463158</v>
      </c>
      <c r="F9852" t="n">
        <v>13539.2781182966</v>
      </c>
      <c r="G9852" t="n">
        <v>3507222.08129471</v>
      </c>
    </row>
    <row r="9853">
      <c r="A9853" s="5" t="n"/>
      <c r="B9853" s="1" t="inlineStr">
        <is>
          <t>d_045_h_11</t>
        </is>
      </c>
      <c r="C9853" t="n">
        <v>3218.59189860524</v>
      </c>
      <c r="D9853" t="n">
        <v>14083.3507704137</v>
      </c>
      <c r="E9853" t="n">
        <v>17763.0986862834</v>
      </c>
      <c r="F9853" t="n">
        <v>12611.06279077513</v>
      </c>
      <c r="G9853" t="n">
        <v>3261747.668775419</v>
      </c>
    </row>
    <row r="9854">
      <c r="A9854" s="5" t="n"/>
      <c r="B9854" s="1" t="inlineStr">
        <is>
          <t>d_045_h_12</t>
        </is>
      </c>
      <c r="C9854" t="n">
        <v>3504.687053927339</v>
      </c>
      <c r="D9854" t="n">
        <v>15335.25775711667</v>
      </c>
      <c r="E9854" t="n">
        <v>19328.50288994109</v>
      </c>
      <c r="F9854" t="n">
        <v>13737.0403475609</v>
      </c>
      <c r="G9854" t="n">
        <v>3558091.388581855</v>
      </c>
    </row>
    <row r="9855">
      <c r="A9855" s="5" t="n"/>
      <c r="B9855" s="1" t="inlineStr">
        <is>
          <t>d_045_h_13</t>
        </is>
      </c>
      <c r="C9855" t="n">
        <v>3750.642645018738</v>
      </c>
      <c r="D9855" t="n">
        <v>16412.27770555224</v>
      </c>
      <c r="E9855" t="n">
        <v>20688.36718768003</v>
      </c>
      <c r="F9855" t="n">
        <v>14708.46828131359</v>
      </c>
      <c r="G9855" t="n">
        <v>3808375.375693467</v>
      </c>
    </row>
    <row r="9856">
      <c r="A9856" s="5" t="n"/>
      <c r="B9856" s="1" t="inlineStr">
        <is>
          <t>d_045_h_14</t>
        </is>
      </c>
      <c r="C9856" t="n">
        <v>3527.634706549616</v>
      </c>
      <c r="D9856" t="n">
        <v>15434.17229089563</v>
      </c>
      <c r="E9856" t="n">
        <v>19462.0395122847</v>
      </c>
      <c r="F9856" t="n">
        <v>13818.09912209387</v>
      </c>
      <c r="G9856" t="n">
        <v>3576900.74723424</v>
      </c>
    </row>
    <row r="9857">
      <c r="A9857" s="5" t="n"/>
      <c r="B9857" s="1" t="inlineStr">
        <is>
          <t>d_045_h_15</t>
        </is>
      </c>
      <c r="C9857" t="n">
        <v>4100.203492843911</v>
      </c>
      <c r="D9857" t="n">
        <v>17945.63666509979</v>
      </c>
      <c r="E9857" t="n">
        <v>22604.4594606442</v>
      </c>
      <c r="F9857" t="n">
        <v>16094.17378804593</v>
      </c>
      <c r="G9857" t="n">
        <v>4168401.161243622</v>
      </c>
    </row>
    <row r="9858">
      <c r="A9858" s="5" t="n"/>
      <c r="B9858" s="1" t="inlineStr">
        <is>
          <t>d_045_h_16</t>
        </is>
      </c>
      <c r="C9858" t="n">
        <v>4825.560916761035</v>
      </c>
      <c r="D9858" t="n">
        <v>21110.06418213741</v>
      </c>
      <c r="E9858" t="n">
        <v>26606.5916833596</v>
      </c>
      <c r="F9858" t="n">
        <v>18897.73573547081</v>
      </c>
      <c r="G9858" t="n">
        <v>4894296.704130869</v>
      </c>
    </row>
    <row r="9859">
      <c r="A9859" s="5" t="n"/>
      <c r="B9859" s="1" t="inlineStr">
        <is>
          <t>d_045_h_17</t>
        </is>
      </c>
      <c r="C9859" t="n">
        <v>5526.253667271307</v>
      </c>
      <c r="D9859" t="n">
        <v>24192.32503164909</v>
      </c>
      <c r="E9859" t="n">
        <v>30478.83185132441</v>
      </c>
      <c r="F9859" t="n">
        <v>21666.85587840619</v>
      </c>
      <c r="G9859" t="n">
        <v>5605091.984765078</v>
      </c>
    </row>
    <row r="9860">
      <c r="A9860" s="5" t="n"/>
      <c r="B9860" s="1" t="inlineStr">
        <is>
          <t>d_045_h_18</t>
        </is>
      </c>
      <c r="C9860" t="n">
        <v>6424.702040837327</v>
      </c>
      <c r="D9860" t="n">
        <v>28130.80251843877</v>
      </c>
      <c r="E9860" t="n">
        <v>35452.99299163445</v>
      </c>
      <c r="F9860" t="n">
        <v>25223.43507702497</v>
      </c>
      <c r="G9860" t="n">
        <v>6526267.467340289</v>
      </c>
    </row>
    <row r="9861">
      <c r="A9861" s="5" t="n"/>
      <c r="B9861" s="1" t="inlineStr">
        <is>
          <t>d_045_h_19</t>
        </is>
      </c>
      <c r="C9861" t="n">
        <v>7008.38970408515</v>
      </c>
      <c r="D9861" t="n">
        <v>30661.72138762275</v>
      </c>
      <c r="E9861" t="n">
        <v>38656.54334881132</v>
      </c>
      <c r="F9861" t="n">
        <v>27458.27768734536</v>
      </c>
      <c r="G9861" t="n">
        <v>7110966.414190635</v>
      </c>
    </row>
    <row r="9862">
      <c r="A9862" s="5" t="n"/>
      <c r="B9862" s="1" t="inlineStr">
        <is>
          <t>d_045_h_20</t>
        </is>
      </c>
      <c r="C9862" t="n">
        <v>7844.126943446683</v>
      </c>
      <c r="D9862" t="n">
        <v>34319.71570147204</v>
      </c>
      <c r="E9862" t="n">
        <v>43250.93669165726</v>
      </c>
      <c r="F9862" t="n">
        <v>30727.10268507463</v>
      </c>
      <c r="G9862" t="n">
        <v>7956603.855703054</v>
      </c>
    </row>
    <row r="9863">
      <c r="A9863" s="5" t="n"/>
      <c r="B9863" s="1" t="inlineStr">
        <is>
          <t>d_045_h_21</t>
        </is>
      </c>
      <c r="C9863" t="n">
        <v>7668.507361186571</v>
      </c>
      <c r="D9863" t="n">
        <v>33568.19214970891</v>
      </c>
      <c r="E9863" t="n">
        <v>42307.7124716549</v>
      </c>
      <c r="F9863" t="n">
        <v>30081.05601463123</v>
      </c>
      <c r="G9863" t="n">
        <v>7786384.430932009</v>
      </c>
    </row>
    <row r="9864">
      <c r="A9864" s="5" t="n"/>
      <c r="B9864" s="1" t="inlineStr">
        <is>
          <t>d_045_h_22</t>
        </is>
      </c>
      <c r="C9864" t="n">
        <v>7900.51921723178</v>
      </c>
      <c r="D9864" t="n">
        <v>34585.51529844097</v>
      </c>
      <c r="E9864" t="n">
        <v>43581.18110184655</v>
      </c>
      <c r="F9864" t="n">
        <v>30993.54584639904</v>
      </c>
      <c r="G9864" t="n">
        <v>8024224.188802154</v>
      </c>
    </row>
    <row r="9865">
      <c r="A9865" s="5" t="n"/>
      <c r="B9865" s="1" t="inlineStr">
        <is>
          <t>d_045_h_23</t>
        </is>
      </c>
      <c r="C9865" t="n">
        <v>6891.495025565012</v>
      </c>
      <c r="D9865" t="n">
        <v>30162.52382662828</v>
      </c>
      <c r="E9865" t="n">
        <v>38010.05114348252</v>
      </c>
      <c r="F9865" t="n">
        <v>27002.59105012673</v>
      </c>
      <c r="G9865" t="n">
        <v>6997495.479644462</v>
      </c>
    </row>
    <row r="9866">
      <c r="A9866" s="5" t="n"/>
      <c r="B9866" s="1" t="inlineStr">
        <is>
          <t>d_046_h_00</t>
        </is>
      </c>
      <c r="C9866" t="n">
        <v>3169.66854742106</v>
      </c>
      <c r="D9866" t="n">
        <v>13869.45020243759</v>
      </c>
      <c r="E9866" t="n">
        <v>17483.80676837324</v>
      </c>
      <c r="F9866" t="n">
        <v>12429.97744971735</v>
      </c>
      <c r="G9866" t="n">
        <v>3217496.120031693</v>
      </c>
    </row>
    <row r="9867">
      <c r="A9867" s="5" t="n"/>
      <c r="B9867" s="1" t="inlineStr">
        <is>
          <t>d_046_h_01</t>
        </is>
      </c>
      <c r="C9867" t="n">
        <v>1415.824348131077</v>
      </c>
      <c r="D9867" t="n">
        <v>6195.214140654721</v>
      </c>
      <c r="E9867" t="n">
        <v>7809.215042722025</v>
      </c>
      <c r="F9867" t="n">
        <v>5546.187850735316</v>
      </c>
      <c r="G9867" t="n">
        <v>1435777.249027279</v>
      </c>
    </row>
    <row r="9868">
      <c r="A9868" s="5" t="n"/>
      <c r="B9868" s="1" t="inlineStr">
        <is>
          <t>d_046_h_02</t>
        </is>
      </c>
      <c r="C9868" t="n">
        <v>815.3711293459454</v>
      </c>
      <c r="D9868" t="n">
        <v>3568.463426661127</v>
      </c>
      <c r="E9868" t="n">
        <v>4499.089184778341</v>
      </c>
      <c r="F9868" t="n">
        <v>3194.11526172059</v>
      </c>
      <c r="G9868" t="n">
        <v>826691.3254041483</v>
      </c>
    </row>
    <row r="9869">
      <c r="A9869" s="5" t="n"/>
      <c r="B9869" s="1" t="inlineStr">
        <is>
          <t>d_046_h_03</t>
        </is>
      </c>
      <c r="C9869" t="n">
        <v>708.8341388242438</v>
      </c>
      <c r="D9869" t="n">
        <v>3101.483414959561</v>
      </c>
      <c r="E9869" t="n">
        <v>3906.982069880357</v>
      </c>
      <c r="F9869" t="n">
        <v>2778.35815325904</v>
      </c>
      <c r="G9869" t="n">
        <v>719275.7757095043</v>
      </c>
    </row>
    <row r="9870">
      <c r="A9870" s="5" t="n"/>
      <c r="B9870" s="1" t="inlineStr">
        <is>
          <t>d_046_h_04</t>
        </is>
      </c>
      <c r="C9870" t="n">
        <v>591.505868803942</v>
      </c>
      <c r="D9870" t="n">
        <v>2588.076189057918</v>
      </c>
      <c r="E9870" t="n">
        <v>3262.28386728735</v>
      </c>
      <c r="F9870" t="n">
        <v>2318.649697930045</v>
      </c>
      <c r="G9870" t="n">
        <v>600380.2709217628</v>
      </c>
    </row>
    <row r="9871">
      <c r="A9871" s="5" t="n"/>
      <c r="B9871" s="1" t="inlineStr">
        <is>
          <t>d_046_h_05</t>
        </is>
      </c>
      <c r="C9871" t="n">
        <v>667.3791842794528</v>
      </c>
      <c r="D9871" t="n">
        <v>2921.399384013405</v>
      </c>
      <c r="E9871" t="n">
        <v>3680.569497085663</v>
      </c>
      <c r="F9871" t="n">
        <v>2617.118935937089</v>
      </c>
      <c r="G9871" t="n">
        <v>677770.0181603159</v>
      </c>
    </row>
    <row r="9872">
      <c r="A9872" s="5" t="n"/>
      <c r="B9872" s="1" t="inlineStr">
        <is>
          <t>d_046_h_06</t>
        </is>
      </c>
      <c r="C9872" t="n">
        <v>1918.451537578919</v>
      </c>
      <c r="D9872" t="n">
        <v>8393.263617511961</v>
      </c>
      <c r="E9872" t="n">
        <v>10574.52352480487</v>
      </c>
      <c r="F9872" t="n">
        <v>7513.227776131395</v>
      </c>
      <c r="G9872" t="n">
        <v>1945964.289353869</v>
      </c>
    </row>
    <row r="9873">
      <c r="A9873" s="5" t="n"/>
      <c r="B9873" s="1" t="inlineStr">
        <is>
          <t>d_046_h_07</t>
        </is>
      </c>
      <c r="C9873" t="n">
        <v>3336.703120962807</v>
      </c>
      <c r="D9873" t="n">
        <v>14608.29615592352</v>
      </c>
      <c r="E9873" t="n">
        <v>18419.41061432695</v>
      </c>
      <c r="F9873" t="n">
        <v>13092.48325141692</v>
      </c>
      <c r="G9873" t="n">
        <v>3386234.585176219</v>
      </c>
    </row>
    <row r="9874">
      <c r="A9874" s="5" t="n"/>
      <c r="B9874" s="1" t="inlineStr">
        <is>
          <t>d_046_h_08</t>
        </is>
      </c>
      <c r="C9874" t="n">
        <v>3762.088665911919</v>
      </c>
      <c r="D9874" t="n">
        <v>16467.62374977765</v>
      </c>
      <c r="E9874" t="n">
        <v>20760.4208480356</v>
      </c>
      <c r="F9874" t="n">
        <v>14729.1044440026</v>
      </c>
      <c r="G9874" t="n">
        <v>3809762.14151234</v>
      </c>
    </row>
    <row r="9875">
      <c r="A9875" s="5" t="n"/>
      <c r="B9875" s="1" t="inlineStr">
        <is>
          <t>d_046_h_09</t>
        </is>
      </c>
      <c r="C9875" t="n">
        <v>3767.154702012762</v>
      </c>
      <c r="D9875" t="n">
        <v>16493.12694981629</v>
      </c>
      <c r="E9875" t="n">
        <v>20796.42026311912</v>
      </c>
      <c r="F9875" t="n">
        <v>14771.6811876055</v>
      </c>
      <c r="G9875" t="n">
        <v>3820988.853697918</v>
      </c>
    </row>
    <row r="9876">
      <c r="A9876" s="5" t="n"/>
      <c r="B9876" s="1" t="inlineStr">
        <is>
          <t>d_046_h_10</t>
        </is>
      </c>
      <c r="C9876" t="n">
        <v>3406.908331038358</v>
      </c>
      <c r="D9876" t="n">
        <v>14914.17360382012</v>
      </c>
      <c r="E9876" t="n">
        <v>18788.88878924057</v>
      </c>
      <c r="F9876" t="n">
        <v>13370.27609359564</v>
      </c>
      <c r="G9876" t="n">
        <v>3460990.747766443</v>
      </c>
    </row>
    <row r="9877">
      <c r="A9877" s="5" t="n"/>
      <c r="B9877" s="1" t="inlineStr">
        <is>
          <t>d_046_h_11</t>
        </is>
      </c>
      <c r="C9877" t="n">
        <v>3220.667728238795</v>
      </c>
      <c r="D9877" t="n">
        <v>14092.98579706189</v>
      </c>
      <c r="E9877" t="n">
        <v>17760.24609779831</v>
      </c>
      <c r="F9877" t="n">
        <v>12624.15893692929</v>
      </c>
      <c r="G9877" t="n">
        <v>3268979.688399121</v>
      </c>
    </row>
    <row r="9878">
      <c r="A9878" s="5" t="n"/>
      <c r="B9878" s="1" t="inlineStr">
        <is>
          <t>d_046_h_12</t>
        </is>
      </c>
      <c r="C9878" t="n">
        <v>3490.48356613569</v>
      </c>
      <c r="D9878" t="n">
        <v>15272.59370715749</v>
      </c>
      <c r="E9878" t="n">
        <v>19252.0803047694</v>
      </c>
      <c r="F9878" t="n">
        <v>13679.41302141419</v>
      </c>
      <c r="G9878" t="n">
        <v>3541242.438500878</v>
      </c>
    </row>
    <row r="9879">
      <c r="A9879" s="5" t="n"/>
      <c r="B9879" s="1" t="inlineStr">
        <is>
          <t>d_046_h_13</t>
        </is>
      </c>
      <c r="C9879" t="n">
        <v>3767.394710332151</v>
      </c>
      <c r="D9879" t="n">
        <v>16489.93104246382</v>
      </c>
      <c r="E9879" t="n">
        <v>20773.09345704877</v>
      </c>
      <c r="F9879" t="n">
        <v>14781.84065375842</v>
      </c>
      <c r="G9879" t="n">
        <v>3825597.180723536</v>
      </c>
    </row>
    <row r="9880">
      <c r="A9880" s="5" t="n"/>
      <c r="B9880" s="1" t="inlineStr">
        <is>
          <t>d_046_h_14</t>
        </is>
      </c>
      <c r="C9880" t="n">
        <v>3512.298271461284</v>
      </c>
      <c r="D9880" t="n">
        <v>15367.43588607527</v>
      </c>
      <c r="E9880" t="n">
        <v>19364.828481624</v>
      </c>
      <c r="F9880" t="n">
        <v>13763.79159597119</v>
      </c>
      <c r="G9880" t="n">
        <v>3562501.721456374</v>
      </c>
    </row>
    <row r="9881">
      <c r="A9881" s="5" t="n"/>
      <c r="B9881" s="1" t="inlineStr">
        <is>
          <t>d_046_h_15</t>
        </is>
      </c>
      <c r="C9881" t="n">
        <v>4061.066742444515</v>
      </c>
      <c r="D9881" t="n">
        <v>17781.23092497496</v>
      </c>
      <c r="E9881" t="n">
        <v>22397.60380846867</v>
      </c>
      <c r="F9881" t="n">
        <v>15940.75470026668</v>
      </c>
      <c r="G9881" t="n">
        <v>4126434.561800731</v>
      </c>
    </row>
    <row r="9882">
      <c r="A9882" s="5" t="n"/>
      <c r="B9882" s="1" t="inlineStr">
        <is>
          <t>d_046_h_16</t>
        </is>
      </c>
      <c r="C9882" t="n">
        <v>4942.349064638117</v>
      </c>
      <c r="D9882" t="n">
        <v>21626.93345131499</v>
      </c>
      <c r="E9882" t="n">
        <v>27267.23933241409</v>
      </c>
      <c r="F9882" t="n">
        <v>19377.55000511718</v>
      </c>
      <c r="G9882" t="n">
        <v>5013253.868677617</v>
      </c>
    </row>
    <row r="9883">
      <c r="A9883" s="5" t="n"/>
      <c r="B9883" s="1" t="inlineStr">
        <is>
          <t>d_046_h_17</t>
        </is>
      </c>
      <c r="C9883" t="n">
        <v>5727.651013549988</v>
      </c>
      <c r="D9883" t="n">
        <v>25063.25765966567</v>
      </c>
      <c r="E9883" t="n">
        <v>31605.61333352394</v>
      </c>
      <c r="F9883" t="n">
        <v>22450.11253576551</v>
      </c>
      <c r="G9883" t="n">
        <v>5811626.278748671</v>
      </c>
    </row>
    <row r="9884">
      <c r="A9884" s="5" t="n"/>
      <c r="B9884" s="1" t="inlineStr">
        <is>
          <t>d_046_h_18</t>
        </is>
      </c>
      <c r="C9884" t="n">
        <v>6592.502948639711</v>
      </c>
      <c r="D9884" t="n">
        <v>28846.2786535589</v>
      </c>
      <c r="E9884" t="n">
        <v>36361.05274401224</v>
      </c>
      <c r="F9884" t="n">
        <v>25831.72625392206</v>
      </c>
      <c r="G9884" t="n">
        <v>6687037.560051832</v>
      </c>
    </row>
    <row r="9885">
      <c r="A9885" s="5" t="n"/>
      <c r="B9885" s="1" t="inlineStr">
        <is>
          <t>d_046_h_19</t>
        </is>
      </c>
      <c r="C9885" t="n">
        <v>7039.530192295866</v>
      </c>
      <c r="D9885" t="n">
        <v>30802.34891488139</v>
      </c>
      <c r="E9885" t="n">
        <v>38821.37656827069</v>
      </c>
      <c r="F9885" t="n">
        <v>27571.2230447168</v>
      </c>
      <c r="G9885" t="n">
        <v>7138974.553681988</v>
      </c>
    </row>
    <row r="9886">
      <c r="A9886" s="5" t="n"/>
      <c r="B9886" s="1" t="inlineStr">
        <is>
          <t>d_046_h_20</t>
        </is>
      </c>
      <c r="C9886" t="n">
        <v>7710.04910119301</v>
      </c>
      <c r="D9886" t="n">
        <v>33740.64356872907</v>
      </c>
      <c r="E9886" t="n">
        <v>42529.17674101749</v>
      </c>
      <c r="F9886" t="n">
        <v>30255.69930975041</v>
      </c>
      <c r="G9886" t="n">
        <v>7823770.869485874</v>
      </c>
    </row>
    <row r="9887">
      <c r="A9887" s="5" t="n"/>
      <c r="B9887" s="1" t="inlineStr">
        <is>
          <t>d_046_h_21</t>
        </is>
      </c>
      <c r="C9887" t="n">
        <v>7688.49637476661</v>
      </c>
      <c r="D9887" t="n">
        <v>33642.27840518444</v>
      </c>
      <c r="E9887" t="n">
        <v>42416.62585310393</v>
      </c>
      <c r="F9887" t="n">
        <v>30111.69727404074</v>
      </c>
      <c r="G9887" t="n">
        <v>7794111.839578931</v>
      </c>
    </row>
    <row r="9888">
      <c r="A9888" s="5" t="n"/>
      <c r="B9888" s="1" t="inlineStr">
        <is>
          <t>d_046_h_22</t>
        </is>
      </c>
      <c r="C9888" t="n">
        <v>7929.706580543932</v>
      </c>
      <c r="D9888" t="n">
        <v>34701.45284566357</v>
      </c>
      <c r="E9888" t="n">
        <v>43756.17838635106</v>
      </c>
      <c r="F9888" t="n">
        <v>31090.19407977191</v>
      </c>
      <c r="G9888" t="n">
        <v>8046829.003214619</v>
      </c>
    </row>
    <row r="9889">
      <c r="A9889" s="5" t="n"/>
      <c r="B9889" s="1" t="inlineStr">
        <is>
          <t>d_046_h_23</t>
        </is>
      </c>
      <c r="C9889" t="n">
        <v>6908.725339528314</v>
      </c>
      <c r="D9889" t="n">
        <v>30249.91288398299</v>
      </c>
      <c r="E9889" t="n">
        <v>38124.83242060295</v>
      </c>
      <c r="F9889" t="n">
        <v>27104.9135190168</v>
      </c>
      <c r="G9889" t="n">
        <v>7008642.433342893</v>
      </c>
    </row>
    <row r="9890">
      <c r="A9890" s="5" t="n"/>
      <c r="B9890" s="1" t="inlineStr">
        <is>
          <t>d_047_h_00</t>
        </is>
      </c>
      <c r="C9890" t="n">
        <v>3194.227626560937</v>
      </c>
      <c r="D9890" t="n">
        <v>13978.84185651132</v>
      </c>
      <c r="E9890" t="n">
        <v>17620.24077448994</v>
      </c>
      <c r="F9890" t="n">
        <v>12533.74500425788</v>
      </c>
      <c r="G9890" t="n">
        <v>3243289.42956446</v>
      </c>
    </row>
    <row r="9891">
      <c r="A9891" s="5" t="n"/>
      <c r="B9891" s="1" t="inlineStr">
        <is>
          <t>d_047_h_01</t>
        </is>
      </c>
      <c r="C9891" t="n">
        <v>1428.549849586012</v>
      </c>
      <c r="D9891" t="n">
        <v>6252.825954971324</v>
      </c>
      <c r="E9891" t="n">
        <v>7881.546118732927</v>
      </c>
      <c r="F9891" t="n">
        <v>5599.52941423793</v>
      </c>
      <c r="G9891" t="n">
        <v>1447245.854525622</v>
      </c>
    </row>
    <row r="9892">
      <c r="A9892" s="5" t="n"/>
      <c r="B9892" s="1" t="inlineStr">
        <is>
          <t>d_047_h_02</t>
        </is>
      </c>
      <c r="C9892" t="n">
        <v>839.7741218577293</v>
      </c>
      <c r="D9892" t="n">
        <v>3674.894102213964</v>
      </c>
      <c r="E9892" t="n">
        <v>4630.066123016783</v>
      </c>
      <c r="F9892" t="n">
        <v>3292.536906761949</v>
      </c>
      <c r="G9892" t="n">
        <v>852840.8626787817</v>
      </c>
    </row>
    <row r="9893">
      <c r="A9893" s="5" t="n"/>
      <c r="B9893" s="1" t="inlineStr">
        <is>
          <t>d_047_h_03</t>
        </is>
      </c>
      <c r="C9893" t="n">
        <v>701.7060197709798</v>
      </c>
      <c r="D9893" t="n">
        <v>3070.594644026766</v>
      </c>
      <c r="E9893" t="n">
        <v>3866.669698115487</v>
      </c>
      <c r="F9893" t="n">
        <v>2749.73717756286</v>
      </c>
      <c r="G9893" t="n">
        <v>712084.223205755</v>
      </c>
    </row>
    <row r="9894">
      <c r="A9894" s="5" t="n"/>
      <c r="B9894" s="1" t="inlineStr">
        <is>
          <t>d_047_h_04</t>
        </is>
      </c>
      <c r="C9894" t="n">
        <v>578.7795673256002</v>
      </c>
      <c r="D9894" t="n">
        <v>2533.117208901863</v>
      </c>
      <c r="E9894" t="n">
        <v>3193.251419799818</v>
      </c>
      <c r="F9894" t="n">
        <v>2267.812804043499</v>
      </c>
      <c r="G9894" t="n">
        <v>586347.3475044803</v>
      </c>
    </row>
    <row r="9895">
      <c r="A9895" s="5" t="n"/>
      <c r="B9895" s="1" t="inlineStr">
        <is>
          <t>d_047_h_05</t>
        </is>
      </c>
      <c r="C9895" t="n">
        <v>662.3245545554856</v>
      </c>
      <c r="D9895" t="n">
        <v>2897.450964093489</v>
      </c>
      <c r="E9895" t="n">
        <v>3651.350675567437</v>
      </c>
      <c r="F9895" t="n">
        <v>2594.744452378157</v>
      </c>
      <c r="G9895" t="n">
        <v>671903.2453732819</v>
      </c>
    </row>
    <row r="9896">
      <c r="A9896" s="5" t="n"/>
      <c r="B9896" s="1" t="inlineStr">
        <is>
          <t>d_047_h_06</t>
        </is>
      </c>
      <c r="C9896" t="n">
        <v>1940.753156862772</v>
      </c>
      <c r="D9896" t="n">
        <v>8492.022663010841</v>
      </c>
      <c r="E9896" t="n">
        <v>10698.00377985306</v>
      </c>
      <c r="F9896" t="n">
        <v>7603.391866289528</v>
      </c>
      <c r="G9896" t="n">
        <v>1968677.257961486</v>
      </c>
    </row>
    <row r="9897">
      <c r="A9897" s="5" t="n"/>
      <c r="B9897" s="1" t="inlineStr">
        <is>
          <t>d_047_h_07</t>
        </is>
      </c>
      <c r="C9897" t="n">
        <v>3405.604151232929</v>
      </c>
      <c r="D9897" t="n">
        <v>14901.69832808718</v>
      </c>
      <c r="E9897" t="n">
        <v>18779.3142786728</v>
      </c>
      <c r="F9897" t="n">
        <v>13342.74023232321</v>
      </c>
      <c r="G9897" t="n">
        <v>3452968.812343667</v>
      </c>
    </row>
    <row r="9898">
      <c r="A9898" s="5" t="n"/>
      <c r="B9898" s="1" t="inlineStr">
        <is>
          <t>d_047_h_08</t>
        </is>
      </c>
      <c r="C9898" t="n">
        <v>3813.287751943785</v>
      </c>
      <c r="D9898" t="n">
        <v>16689.42154123723</v>
      </c>
      <c r="E9898" t="n">
        <v>21037.90925544181</v>
      </c>
      <c r="F9898" t="n">
        <v>14942.10821117324</v>
      </c>
      <c r="G9898" t="n">
        <v>3867751.652115135</v>
      </c>
    </row>
    <row r="9899">
      <c r="A9899" s="5" t="n"/>
      <c r="B9899" s="1" t="inlineStr">
        <is>
          <t>d_047_h_09</t>
        </is>
      </c>
      <c r="C9899" t="n">
        <v>3689.740678145744</v>
      </c>
      <c r="D9899" t="n">
        <v>16152.48238531944</v>
      </c>
      <c r="E9899" t="n">
        <v>20339.36761636611</v>
      </c>
      <c r="F9899" t="n">
        <v>14466.36912945406</v>
      </c>
      <c r="G9899" t="n">
        <v>3746143.435113863</v>
      </c>
    </row>
    <row r="9900">
      <c r="A9900" s="5" t="n"/>
      <c r="B9900" s="1" t="inlineStr">
        <is>
          <t>d_047_h_10</t>
        </is>
      </c>
      <c r="C9900" t="n">
        <v>3428.359570420339</v>
      </c>
      <c r="D9900" t="n">
        <v>15007.48388451631</v>
      </c>
      <c r="E9900" t="n">
        <v>18917.52894111981</v>
      </c>
      <c r="F9900" t="n">
        <v>13447.15975896483</v>
      </c>
      <c r="G9900" t="n">
        <v>3478096.122477593</v>
      </c>
    </row>
    <row r="9901">
      <c r="A9901" s="5" t="n"/>
      <c r="B9901" s="1" t="inlineStr">
        <is>
          <t>d_047_h_11</t>
        </is>
      </c>
      <c r="C9901" t="n">
        <v>3213.537941276933</v>
      </c>
      <c r="D9901" t="n">
        <v>14061.80690174039</v>
      </c>
      <c r="E9901" t="n">
        <v>17718.47171579894</v>
      </c>
      <c r="F9901" t="n">
        <v>12591.05192157193</v>
      </c>
      <c r="G9901" t="n">
        <v>3264079.401212954</v>
      </c>
    </row>
    <row r="9902">
      <c r="A9902" s="5" t="n"/>
      <c r="B9902" s="1" t="inlineStr">
        <is>
          <t>d_047_h_12</t>
        </is>
      </c>
      <c r="C9902" t="n">
        <v>3532.17200032701</v>
      </c>
      <c r="D9902" t="n">
        <v>15455.09145062111</v>
      </c>
      <c r="E9902" t="n">
        <v>19477.37901053088</v>
      </c>
      <c r="F9902" t="n">
        <v>13839.20869267838</v>
      </c>
      <c r="G9902" t="n">
        <v>3581093.053610663</v>
      </c>
    </row>
    <row r="9903">
      <c r="A9903" s="5" t="n"/>
      <c r="B9903" s="1" t="inlineStr">
        <is>
          <t>d_047_h_13</t>
        </is>
      </c>
      <c r="C9903" t="n">
        <v>3879.811134776159</v>
      </c>
      <c r="D9903" t="n">
        <v>16980.52233638883</v>
      </c>
      <c r="E9903" t="n">
        <v>21402.20742573926</v>
      </c>
      <c r="F9903" t="n">
        <v>15212.08080245349</v>
      </c>
      <c r="G9903" t="n">
        <v>3936621.295406339</v>
      </c>
    </row>
    <row r="9904">
      <c r="A9904" s="5" t="n"/>
      <c r="B9904" s="1" t="inlineStr">
        <is>
          <t>d_047_h_14</t>
        </is>
      </c>
      <c r="C9904" t="n">
        <v>3602.653198092898</v>
      </c>
      <c r="D9904" t="n">
        <v>15770.74535809286</v>
      </c>
      <c r="E9904" t="n">
        <v>19861.00907636963</v>
      </c>
      <c r="F9904" t="n">
        <v>14123.80758988102</v>
      </c>
      <c r="G9904" t="n">
        <v>3658081.455267565</v>
      </c>
    </row>
    <row r="9905">
      <c r="A9905" s="5" t="n"/>
      <c r="B9905" s="1" t="inlineStr">
        <is>
          <t>d_047_h_15</t>
        </is>
      </c>
      <c r="C9905" t="n">
        <v>4086.312896686184</v>
      </c>
      <c r="D9905" t="n">
        <v>17890.90156000478</v>
      </c>
      <c r="E9905" t="n">
        <v>22545.22519099289</v>
      </c>
      <c r="F9905" t="n">
        <v>16040.58170215569</v>
      </c>
      <c r="G9905" t="n">
        <v>4149188.62136575</v>
      </c>
    </row>
    <row r="9906">
      <c r="A9906" s="5" t="n"/>
      <c r="B9906" s="1" t="inlineStr">
        <is>
          <t>d_047_h_16</t>
        </is>
      </c>
      <c r="C9906" t="n">
        <v>4849.078645999783</v>
      </c>
      <c r="D9906" t="n">
        <v>21219.47947458277</v>
      </c>
      <c r="E9906" t="n">
        <v>26733.68662310758</v>
      </c>
      <c r="F9906" t="n">
        <v>18993.66035462902</v>
      </c>
      <c r="G9906" t="n">
        <v>4917582.076452317</v>
      </c>
    </row>
    <row r="9907">
      <c r="A9907" s="5" t="n"/>
      <c r="B9907" s="1" t="inlineStr">
        <is>
          <t>d_047_h_17</t>
        </is>
      </c>
      <c r="C9907" t="n">
        <v>5663.986189234908</v>
      </c>
      <c r="D9907" t="n">
        <v>24785.27175003893</v>
      </c>
      <c r="E9907" t="n">
        <v>31238.63246654134</v>
      </c>
      <c r="F9907" t="n">
        <v>22198.02583369209</v>
      </c>
      <c r="G9907" t="n">
        <v>5751999.956837431</v>
      </c>
    </row>
    <row r="9908">
      <c r="A9908" s="5" t="n"/>
      <c r="B9908" s="1" t="inlineStr">
        <is>
          <t>d_047_h_18</t>
        </is>
      </c>
      <c r="C9908" t="n">
        <v>6426.964435473216</v>
      </c>
      <c r="D9908" t="n">
        <v>28131.15229343112</v>
      </c>
      <c r="E9908" t="n">
        <v>35456.89638180871</v>
      </c>
      <c r="F9908" t="n">
        <v>25203.11711300294</v>
      </c>
      <c r="G9908" t="n">
        <v>6510804.222936919</v>
      </c>
    </row>
    <row r="9909">
      <c r="A9909" s="5" t="n"/>
      <c r="B9909" s="1" t="inlineStr">
        <is>
          <t>d_047_h_19</t>
        </is>
      </c>
      <c r="C9909" t="n">
        <v>7198.209740131918</v>
      </c>
      <c r="D9909" t="n">
        <v>31501.04643946216</v>
      </c>
      <c r="E9909" t="n">
        <v>39695.82126844431</v>
      </c>
      <c r="F9909" t="n">
        <v>28219.85832004244</v>
      </c>
      <c r="G9909" t="n">
        <v>7305717.998295397</v>
      </c>
    </row>
    <row r="9910">
      <c r="A9910" s="5" t="n"/>
      <c r="B9910" s="1" t="inlineStr">
        <is>
          <t>d_047_h_20</t>
        </is>
      </c>
      <c r="C9910" t="n">
        <v>7651.220016669131</v>
      </c>
      <c r="D9910" t="n">
        <v>33493.8630665532</v>
      </c>
      <c r="E9910" t="n">
        <v>42208.85506236216</v>
      </c>
      <c r="F9910" t="n">
        <v>30002.48550881315</v>
      </c>
      <c r="G9910" t="n">
        <v>7767667.591705212</v>
      </c>
    </row>
    <row r="9911">
      <c r="A9911" s="5" t="n"/>
      <c r="B9911" s="1" t="inlineStr">
        <is>
          <t>d_047_h_21</t>
        </is>
      </c>
      <c r="C9911" t="n">
        <v>7717.788127046094</v>
      </c>
      <c r="D9911" t="n">
        <v>33784.6884269687</v>
      </c>
      <c r="E9911" t="n">
        <v>42569.9650351735</v>
      </c>
      <c r="F9911" t="n">
        <v>30273.55075751892</v>
      </c>
      <c r="G9911" t="n">
        <v>7828299.289563476</v>
      </c>
    </row>
    <row r="9912">
      <c r="A9912" s="5" t="n"/>
      <c r="B9912" s="1" t="inlineStr">
        <is>
          <t>d_047_h_22</t>
        </is>
      </c>
      <c r="C9912" t="n">
        <v>7841.169405493149</v>
      </c>
      <c r="D9912" t="n">
        <v>34319.35593411356</v>
      </c>
      <c r="E9912" t="n">
        <v>43277.98509129846</v>
      </c>
      <c r="F9912" t="n">
        <v>30751.0282047836</v>
      </c>
      <c r="G9912" t="n">
        <v>7957216.165631265</v>
      </c>
    </row>
    <row r="9913">
      <c r="A9913" s="5" t="n"/>
      <c r="B9913" s="1" t="inlineStr">
        <is>
          <t>d_047_h_23</t>
        </is>
      </c>
      <c r="C9913" t="n">
        <v>6912.758851270652</v>
      </c>
      <c r="D9913" t="n">
        <v>30249.21697236439</v>
      </c>
      <c r="E9913" t="n">
        <v>38130.39340482734</v>
      </c>
      <c r="F9913" t="n">
        <v>27066.8812388736</v>
      </c>
      <c r="G9913" t="n">
        <v>7003030.85877529</v>
      </c>
    </row>
    <row r="9914">
      <c r="A9914" s="5" t="n"/>
      <c r="B9914" s="1" t="inlineStr">
        <is>
          <t>d_048_h_00</t>
        </is>
      </c>
      <c r="C9914" t="n">
        <v>3192.996637009805</v>
      </c>
      <c r="D9914" t="n">
        <v>13973.54262452331</v>
      </c>
      <c r="E9914" t="n">
        <v>17619.06330133774</v>
      </c>
      <c r="F9914" t="n">
        <v>12515.41214964854</v>
      </c>
      <c r="G9914" t="n">
        <v>3240842.339101702</v>
      </c>
    </row>
    <row r="9915">
      <c r="A9915" s="5" t="n"/>
      <c r="B9915" s="1" t="inlineStr">
        <is>
          <t>d_048_h_01</t>
        </is>
      </c>
      <c r="C9915" t="n">
        <v>1443.564886515726</v>
      </c>
      <c r="D9915" t="n">
        <v>6318.888439601941</v>
      </c>
      <c r="E9915" t="n">
        <v>7966.886367974294</v>
      </c>
      <c r="F9915" t="n">
        <v>5659.230184904462</v>
      </c>
      <c r="G9915" t="n">
        <v>1463904.840539246</v>
      </c>
    </row>
    <row r="9916">
      <c r="A9916" s="5" t="n"/>
      <c r="B9916" s="1" t="inlineStr">
        <is>
          <t>d_048_h_02</t>
        </is>
      </c>
      <c r="C9916" t="n">
        <v>829.680543872581</v>
      </c>
      <c r="D9916" t="n">
        <v>3630.447334858698</v>
      </c>
      <c r="E9916" t="n">
        <v>4579.180514412209</v>
      </c>
      <c r="F9916" t="n">
        <v>3248.906474211763</v>
      </c>
      <c r="G9916" t="n">
        <v>841511.3856587653</v>
      </c>
    </row>
    <row r="9917">
      <c r="A9917" s="5" t="n"/>
      <c r="B9917" s="1" t="inlineStr">
        <is>
          <t>d_048_h_03</t>
        </is>
      </c>
      <c r="C9917" t="n">
        <v>700.8332949473947</v>
      </c>
      <c r="D9917" t="n">
        <v>3068.136041824636</v>
      </c>
      <c r="E9917" t="n">
        <v>3867.288869069746</v>
      </c>
      <c r="F9917" t="n">
        <v>2748.999850426078</v>
      </c>
      <c r="G9917" t="n">
        <v>711042.3881431286</v>
      </c>
    </row>
    <row r="9918">
      <c r="A9918" s="5" t="n"/>
      <c r="B9918" s="1" t="inlineStr">
        <is>
          <t>d_048_h_04</t>
        </is>
      </c>
      <c r="C9918" t="n">
        <v>599.6254348028079</v>
      </c>
      <c r="D9918" t="n">
        <v>2624.547707538631</v>
      </c>
      <c r="E9918" t="n">
        <v>3307.107924282214</v>
      </c>
      <c r="F9918" t="n">
        <v>2351.500593229835</v>
      </c>
      <c r="G9918" t="n">
        <v>608406.0048703932</v>
      </c>
    </row>
    <row r="9919">
      <c r="A9919" s="5" t="n"/>
      <c r="B9919" s="1" t="inlineStr">
        <is>
          <t>d_048_h_05</t>
        </is>
      </c>
      <c r="C9919" t="n">
        <v>663.1933931591586</v>
      </c>
      <c r="D9919" t="n">
        <v>2902.166736637709</v>
      </c>
      <c r="E9919" t="n">
        <v>3658.032278849348</v>
      </c>
      <c r="F9919" t="n">
        <v>2601.735212676806</v>
      </c>
      <c r="G9919" t="n">
        <v>672923.3672595129</v>
      </c>
    </row>
    <row r="9920">
      <c r="A9920" s="5" t="n"/>
      <c r="B9920" s="1" t="inlineStr">
        <is>
          <t>d_048_h_06</t>
        </is>
      </c>
      <c r="C9920" t="n">
        <v>1949.602655247912</v>
      </c>
      <c r="D9920" t="n">
        <v>8532.65837887696</v>
      </c>
      <c r="E9920" t="n">
        <v>10750.76231756721</v>
      </c>
      <c r="F9920" t="n">
        <v>7644.490416527221</v>
      </c>
      <c r="G9920" t="n">
        <v>1980994.898785146</v>
      </c>
    </row>
    <row r="9921">
      <c r="A9921" s="5" t="n"/>
      <c r="B9921" s="1" t="inlineStr">
        <is>
          <t>d_048_h_07</t>
        </is>
      </c>
      <c r="C9921" t="n">
        <v>3390.266749018765</v>
      </c>
      <c r="D9921" t="n">
        <v>14841.23275120251</v>
      </c>
      <c r="E9921" t="n">
        <v>18702.90319837149</v>
      </c>
      <c r="F9921" t="n">
        <v>13286.55283287639</v>
      </c>
      <c r="G9921" t="n">
        <v>3438184.748893211</v>
      </c>
    </row>
    <row r="9922">
      <c r="A9922" s="5" t="n"/>
      <c r="B9922" s="1" t="inlineStr">
        <is>
          <t>d_048_h_08</t>
        </is>
      </c>
      <c r="C9922" t="n">
        <v>3815.493166480522</v>
      </c>
      <c r="D9922" t="n">
        <v>16700.73213920222</v>
      </c>
      <c r="E9922" t="n">
        <v>21052.56035711666</v>
      </c>
      <c r="F9922" t="n">
        <v>14961.53430115884</v>
      </c>
      <c r="G9922" t="n">
        <v>3871355.914090652</v>
      </c>
    </row>
    <row r="9923">
      <c r="A9923" s="5" t="n"/>
      <c r="B9923" s="1" t="inlineStr">
        <is>
          <t>d_048_h_09</t>
        </is>
      </c>
      <c r="C9923" t="n">
        <v>3685.398301170016</v>
      </c>
      <c r="D9923" t="n">
        <v>16133.82137020692</v>
      </c>
      <c r="E9923" t="n">
        <v>20337.50193218981</v>
      </c>
      <c r="F9923" t="n">
        <v>14459.00211542774</v>
      </c>
      <c r="G9923" t="n">
        <v>3741032.202416397</v>
      </c>
    </row>
    <row r="9924">
      <c r="A9924" s="5" t="n"/>
      <c r="B9924" s="1" t="inlineStr">
        <is>
          <t>d_048_h_10</t>
        </is>
      </c>
      <c r="C9924" t="n">
        <v>3419.922796560683</v>
      </c>
      <c r="D9924" t="n">
        <v>14973.01012163137</v>
      </c>
      <c r="E9924" t="n">
        <v>18863.27152163388</v>
      </c>
      <c r="F9924" t="n">
        <v>13424.95917370853</v>
      </c>
      <c r="G9924" t="n">
        <v>3475225.163202816</v>
      </c>
    </row>
    <row r="9925">
      <c r="A9925" s="5" t="n"/>
      <c r="B9925" s="1" t="inlineStr">
        <is>
          <t>d_048_h_11</t>
        </is>
      </c>
      <c r="C9925" t="n">
        <v>3195.328270529789</v>
      </c>
      <c r="D9925" t="n">
        <v>13982.4706658802</v>
      </c>
      <c r="E9925" t="n">
        <v>17620.81024924832</v>
      </c>
      <c r="F9925" t="n">
        <v>12526.81578463116</v>
      </c>
      <c r="G9925" t="n">
        <v>3240989.674015136</v>
      </c>
    </row>
    <row r="9926">
      <c r="A9926" s="5" t="n"/>
      <c r="B9926" s="1" t="inlineStr">
        <is>
          <t>d_048_h_12</t>
        </is>
      </c>
      <c r="C9926" t="n">
        <v>3474.541350168161</v>
      </c>
      <c r="D9926" t="n">
        <v>15204.78607178159</v>
      </c>
      <c r="E9926" t="n">
        <v>19164.17741319317</v>
      </c>
      <c r="F9926" t="n">
        <v>13626.8344548735</v>
      </c>
      <c r="G9926" t="n">
        <v>3524537.833185343</v>
      </c>
    </row>
    <row r="9927">
      <c r="A9927" s="5" t="n"/>
      <c r="B9927" s="1" t="inlineStr">
        <is>
          <t>d_048_h_13</t>
        </is>
      </c>
      <c r="C9927" t="n">
        <v>3754.787966609794</v>
      </c>
      <c r="D9927" t="n">
        <v>16434.52334473955</v>
      </c>
      <c r="E9927" t="n">
        <v>20707.25643057557</v>
      </c>
      <c r="F9927" t="n">
        <v>14727.13882417926</v>
      </c>
      <c r="G9927" t="n">
        <v>3809259.587953496</v>
      </c>
    </row>
    <row r="9928">
      <c r="A9928" s="5" t="n"/>
      <c r="B9928" s="1" t="inlineStr">
        <is>
          <t>d_048_h_14</t>
        </is>
      </c>
      <c r="C9928" t="n">
        <v>3512.092151467642</v>
      </c>
      <c r="D9928" t="n">
        <v>15369.02528048208</v>
      </c>
      <c r="E9928" t="n">
        <v>19372.26801019516</v>
      </c>
      <c r="F9928" t="n">
        <v>13766.31109359868</v>
      </c>
      <c r="G9928" t="n">
        <v>3564446.958451021</v>
      </c>
    </row>
    <row r="9929">
      <c r="A9929" s="5" t="n"/>
      <c r="B9929" s="1" t="inlineStr">
        <is>
          <t>d_048_h_15</t>
        </is>
      </c>
      <c r="C9929" t="n">
        <v>4016.769570664665</v>
      </c>
      <c r="D9929" t="n">
        <v>17578.7546986079</v>
      </c>
      <c r="E9929" t="n">
        <v>22151.21580623474</v>
      </c>
      <c r="F9929" t="n">
        <v>15735.8450562263</v>
      </c>
      <c r="G9929" t="n">
        <v>4072996.344036363</v>
      </c>
    </row>
    <row r="9930">
      <c r="A9930" s="5" t="n"/>
      <c r="B9930" s="1" t="inlineStr">
        <is>
          <t>d_048_h_16</t>
        </is>
      </c>
      <c r="C9930" t="n">
        <v>4832.524841487872</v>
      </c>
      <c r="D9930" t="n">
        <v>21146.61868540427</v>
      </c>
      <c r="E9930" t="n">
        <v>26665.64276925027</v>
      </c>
      <c r="F9930" t="n">
        <v>18934.05862422771</v>
      </c>
      <c r="G9930" t="n">
        <v>4899995.508402796</v>
      </c>
    </row>
    <row r="9931">
      <c r="A9931" s="5" t="n"/>
      <c r="B9931" s="1" t="inlineStr">
        <is>
          <t>d_048_h_17</t>
        </is>
      </c>
      <c r="C9931" t="n">
        <v>5587.717950985369</v>
      </c>
      <c r="D9931" t="n">
        <v>24450.38115432627</v>
      </c>
      <c r="E9931" t="n">
        <v>30835.63361536424</v>
      </c>
      <c r="F9931" t="n">
        <v>21903.51888428692</v>
      </c>
      <c r="G9931" t="n">
        <v>5666748.198729724</v>
      </c>
    </row>
    <row r="9932">
      <c r="A9932" s="5" t="n"/>
      <c r="B9932" s="1" t="inlineStr">
        <is>
          <t>d_048_h_18</t>
        </is>
      </c>
      <c r="C9932" t="n">
        <v>6435.069364049304</v>
      </c>
      <c r="D9932" t="n">
        <v>28155.48378673634</v>
      </c>
      <c r="E9932" t="n">
        <v>35489.24700851148</v>
      </c>
      <c r="F9932" t="n">
        <v>25220.54651602503</v>
      </c>
      <c r="G9932" t="n">
        <v>6532319.067369414</v>
      </c>
    </row>
    <row r="9933">
      <c r="A9933" s="5" t="n"/>
      <c r="B9933" s="1" t="inlineStr">
        <is>
          <t>d_048_h_19</t>
        </is>
      </c>
      <c r="C9933" t="n">
        <v>7158.226731413946</v>
      </c>
      <c r="D9933" t="n">
        <v>31343.12474306622</v>
      </c>
      <c r="E9933" t="n">
        <v>39528.44156100851</v>
      </c>
      <c r="F9933" t="n">
        <v>28081.56181634833</v>
      </c>
      <c r="G9933" t="n">
        <v>7259714.878345545</v>
      </c>
    </row>
    <row r="9934">
      <c r="A9934" s="5" t="n"/>
      <c r="B9934" s="1" t="inlineStr">
        <is>
          <t>d_048_h_20</t>
        </is>
      </c>
      <c r="C9934" t="n">
        <v>7696.47386287138</v>
      </c>
      <c r="D9934" t="n">
        <v>33687.2901427106</v>
      </c>
      <c r="E9934" t="n">
        <v>42456.01270856138</v>
      </c>
      <c r="F9934" t="n">
        <v>30165.99753776868</v>
      </c>
      <c r="G9934" t="n">
        <v>7808010.120966406</v>
      </c>
    </row>
    <row r="9935">
      <c r="A9935" s="5" t="n"/>
      <c r="B9935" s="1" t="inlineStr">
        <is>
          <t>d_048_h_21</t>
        </is>
      </c>
      <c r="C9935" t="n">
        <v>7609.245023490215</v>
      </c>
      <c r="D9935" t="n">
        <v>33303.49150349014</v>
      </c>
      <c r="E9935" t="n">
        <v>42002.3527295263</v>
      </c>
      <c r="F9935" t="n">
        <v>29807.97686379102</v>
      </c>
      <c r="G9935" t="n">
        <v>7711218.176172914</v>
      </c>
    </row>
    <row r="9936">
      <c r="A9936" s="5" t="n"/>
      <c r="B9936" s="1" t="inlineStr">
        <is>
          <t>d_048_h_22</t>
        </is>
      </c>
      <c r="C9936" t="n">
        <v>7903.463349431545</v>
      </c>
      <c r="D9936" t="n">
        <v>34577.74905382982</v>
      </c>
      <c r="E9936" t="n">
        <v>43563.36649340576</v>
      </c>
      <c r="F9936" t="n">
        <v>30958.48250538704</v>
      </c>
      <c r="G9936" t="n">
        <v>8025216.13363646</v>
      </c>
    </row>
    <row r="9937">
      <c r="A9937" s="5" t="n"/>
      <c r="B9937" s="1" t="inlineStr">
        <is>
          <t>d_048_h_23</t>
        </is>
      </c>
      <c r="C9937" t="n">
        <v>6809.257076860702</v>
      </c>
      <c r="D9937" t="n">
        <v>29804.65877491484</v>
      </c>
      <c r="E9937" t="n">
        <v>37557.49432796322</v>
      </c>
      <c r="F9937" t="n">
        <v>26693.74893204057</v>
      </c>
      <c r="G9937" t="n">
        <v>6911850.473443449</v>
      </c>
    </row>
    <row r="9938">
      <c r="A9938" s="5" t="n"/>
      <c r="B9938" s="1" t="inlineStr">
        <is>
          <t>d_049_h_00</t>
        </is>
      </c>
      <c r="C9938" t="n">
        <v>3134.578553822256</v>
      </c>
      <c r="D9938" t="n">
        <v>13711.44563041052</v>
      </c>
      <c r="E9938" t="n">
        <v>17277.68897328211</v>
      </c>
      <c r="F9938" t="n">
        <v>12269.40827432468</v>
      </c>
      <c r="G9938" t="n">
        <v>3177260.764877318</v>
      </c>
    </row>
    <row r="9939">
      <c r="A9939" s="5" t="n"/>
      <c r="B9939" s="1" t="inlineStr">
        <is>
          <t>d_049_h_01</t>
        </is>
      </c>
      <c r="C9939" t="n">
        <v>1419.552744786504</v>
      </c>
      <c r="D9939" t="n">
        <v>6212.079359333442</v>
      </c>
      <c r="E9939" t="n">
        <v>7827.092585221587</v>
      </c>
      <c r="F9939" t="n">
        <v>5563.752020676854</v>
      </c>
      <c r="G9939" t="n">
        <v>1440835.900624081</v>
      </c>
    </row>
    <row r="9940">
      <c r="A9940" s="5" t="n"/>
      <c r="B9940" s="1" t="inlineStr">
        <is>
          <t>d_049_h_02</t>
        </is>
      </c>
      <c r="C9940" t="n">
        <v>830.6278450883409</v>
      </c>
      <c r="D9940" t="n">
        <v>3634.62597605443</v>
      </c>
      <c r="E9940" t="n">
        <v>4580.943466126021</v>
      </c>
      <c r="F9940" t="n">
        <v>3254.216073287932</v>
      </c>
      <c r="G9940" t="n">
        <v>843055.1528777317</v>
      </c>
    </row>
    <row r="9941">
      <c r="A9941" s="5" t="n"/>
      <c r="B9941" s="1" t="inlineStr">
        <is>
          <t>d_049_h_03</t>
        </is>
      </c>
      <c r="C9941" t="n">
        <v>706.7893931010601</v>
      </c>
      <c r="D9941" t="n">
        <v>3093.272747160515</v>
      </c>
      <c r="E9941" t="n">
        <v>3897.410615277957</v>
      </c>
      <c r="F9941" t="n">
        <v>2772.193614283672</v>
      </c>
      <c r="G9941" t="n">
        <v>717765.6931010642</v>
      </c>
    </row>
    <row r="9942">
      <c r="A9942" s="5" t="n"/>
      <c r="B9942" s="1" t="inlineStr">
        <is>
          <t>d_049_h_04</t>
        </is>
      </c>
      <c r="C9942" t="n">
        <v>596.97169524527</v>
      </c>
      <c r="D9942" t="n">
        <v>2611.857660824824</v>
      </c>
      <c r="E9942" t="n">
        <v>3291.86084319876</v>
      </c>
      <c r="F9942" t="n">
        <v>2339.083312754987</v>
      </c>
      <c r="G9942" t="n">
        <v>605912.8420792774</v>
      </c>
    </row>
    <row r="9943">
      <c r="A9943" s="5" t="n"/>
      <c r="B9943" s="1" t="inlineStr">
        <is>
          <t>d_049_h_05</t>
        </is>
      </c>
      <c r="C9943" t="n">
        <v>658.0877744323923</v>
      </c>
      <c r="D9943" t="n">
        <v>2878.676261829884</v>
      </c>
      <c r="E9943" t="n">
        <v>3628.362381673986</v>
      </c>
      <c r="F9943" t="n">
        <v>2576.952780511</v>
      </c>
      <c r="G9943" t="n">
        <v>667479.8624176297</v>
      </c>
    </row>
    <row r="9944">
      <c r="A9944" s="5" t="n"/>
      <c r="B9944" s="1" t="inlineStr">
        <is>
          <t>d_049_h_06</t>
        </is>
      </c>
      <c r="C9944" t="n">
        <v>1945.867031487157</v>
      </c>
      <c r="D9944" t="n">
        <v>8518.061026998841</v>
      </c>
      <c r="E9944" t="n">
        <v>10729.72148490397</v>
      </c>
      <c r="F9944" t="n">
        <v>7631.952495190451</v>
      </c>
      <c r="G9944" t="n">
        <v>1976698.830448353</v>
      </c>
    </row>
    <row r="9945">
      <c r="A9945" s="5" t="n"/>
      <c r="B9945" s="1" t="inlineStr">
        <is>
          <t>d_049_h_07</t>
        </is>
      </c>
      <c r="C9945" t="n">
        <v>3366.487428104878</v>
      </c>
      <c r="D9945" t="n">
        <v>14737.0858502065</v>
      </c>
      <c r="E9945" t="n">
        <v>18559.89665124242</v>
      </c>
      <c r="F9945" t="n">
        <v>13210.01620647208</v>
      </c>
      <c r="G9945" t="n">
        <v>3420087.195686777</v>
      </c>
    </row>
    <row r="9946">
      <c r="A9946" s="5" t="n"/>
      <c r="B9946" s="1" t="inlineStr">
        <is>
          <t>d_049_h_08</t>
        </is>
      </c>
      <c r="C9946" t="n">
        <v>3833.47163554894</v>
      </c>
      <c r="D9946" t="n">
        <v>16778.65341121895</v>
      </c>
      <c r="E9946" t="n">
        <v>21137.72972282731</v>
      </c>
      <c r="F9946" t="n">
        <v>15042.0695230597</v>
      </c>
      <c r="G9946" t="n">
        <v>3894998.941437836</v>
      </c>
    </row>
    <row r="9947">
      <c r="A9947" s="5" t="n"/>
      <c r="B9947" s="1" t="inlineStr">
        <is>
          <t>d_049_h_09</t>
        </is>
      </c>
      <c r="C9947" t="n">
        <v>3727.811778951163</v>
      </c>
      <c r="D9947" t="n">
        <v>16309.50509618585</v>
      </c>
      <c r="E9947" t="n">
        <v>20556.87182094117</v>
      </c>
      <c r="F9947" t="n">
        <v>14605.50459835004</v>
      </c>
      <c r="G9947" t="n">
        <v>3780749.25239008</v>
      </c>
    </row>
    <row r="9948">
      <c r="A9948" s="5" t="n"/>
      <c r="B9948" s="1" t="inlineStr">
        <is>
          <t>d_049_h_10</t>
        </is>
      </c>
      <c r="C9948" t="n">
        <v>3439.749191146675</v>
      </c>
      <c r="D9948" t="n">
        <v>15051.83895375704</v>
      </c>
      <c r="E9948" t="n">
        <v>18961.71492493698</v>
      </c>
      <c r="F9948" t="n">
        <v>13475.09612551214</v>
      </c>
      <c r="G9948" t="n">
        <v>3486575.947593077</v>
      </c>
    </row>
    <row r="9949">
      <c r="A9949" s="5" t="n"/>
      <c r="B9949" s="1" t="inlineStr">
        <is>
          <t>d_049_h_11</t>
        </is>
      </c>
      <c r="C9949" t="n">
        <v>3260.097737513462</v>
      </c>
      <c r="D9949" t="n">
        <v>14267.19150371561</v>
      </c>
      <c r="E9949" t="n">
        <v>17984.62183207967</v>
      </c>
      <c r="F9949" t="n">
        <v>12788.38903349717</v>
      </c>
      <c r="G9949" t="n">
        <v>3306404.248450901</v>
      </c>
    </row>
    <row r="9950">
      <c r="A9950" s="5" t="n"/>
      <c r="B9950" s="1" t="inlineStr">
        <is>
          <t>d_049_h_12</t>
        </is>
      </c>
      <c r="C9950" t="n">
        <v>3524.919773614455</v>
      </c>
      <c r="D9950" t="n">
        <v>15429.92016604242</v>
      </c>
      <c r="E9950" t="n">
        <v>19447.89887131209</v>
      </c>
      <c r="F9950" t="n">
        <v>13821.64091411533</v>
      </c>
      <c r="G9950" t="n">
        <v>3576043.175734365</v>
      </c>
    </row>
    <row r="9951">
      <c r="A9951" s="5" t="n"/>
      <c r="B9951" s="1" t="inlineStr">
        <is>
          <t>d_049_h_13</t>
        </is>
      </c>
      <c r="C9951" t="n">
        <v>3697.516878109974</v>
      </c>
      <c r="D9951" t="n">
        <v>16187.5566796332</v>
      </c>
      <c r="E9951" t="n">
        <v>20401.28409530073</v>
      </c>
      <c r="F9951" t="n">
        <v>14503.15672315104</v>
      </c>
      <c r="G9951" t="n">
        <v>3751599.795114505</v>
      </c>
    </row>
    <row r="9952">
      <c r="A9952" s="5" t="n"/>
      <c r="B9952" s="1" t="inlineStr">
        <is>
          <t>d_049_h_14</t>
        </is>
      </c>
      <c r="C9952" t="n">
        <v>3516.778079472127</v>
      </c>
      <c r="D9952" t="n">
        <v>15388.06013525443</v>
      </c>
      <c r="E9952" t="n">
        <v>19393.24805799396</v>
      </c>
      <c r="F9952" t="n">
        <v>13792.00105744982</v>
      </c>
      <c r="G9952" t="n">
        <v>3572677.080049206</v>
      </c>
    </row>
    <row r="9953">
      <c r="A9953" s="5" t="n"/>
      <c r="B9953" s="1" t="inlineStr">
        <is>
          <t>d_049_h_15</t>
        </is>
      </c>
      <c r="C9953" t="n">
        <v>3973.801403063918</v>
      </c>
      <c r="D9953" t="n">
        <v>17390.96925128424</v>
      </c>
      <c r="E9953" t="n">
        <v>21924.09851075292</v>
      </c>
      <c r="F9953" t="n">
        <v>15575.07307945091</v>
      </c>
      <c r="G9953" t="n">
        <v>4029879.701905685</v>
      </c>
    </row>
    <row r="9954">
      <c r="A9954" s="5" t="n"/>
      <c r="B9954" s="1" t="inlineStr">
        <is>
          <t>d_049_h_16</t>
        </is>
      </c>
      <c r="C9954" t="n">
        <v>4886.065413029383</v>
      </c>
      <c r="D9954" t="n">
        <v>21376.98541636904</v>
      </c>
      <c r="E9954" t="n">
        <v>26939.85352690425</v>
      </c>
      <c r="F9954" t="n">
        <v>19137.09579960555</v>
      </c>
      <c r="G9954" t="n">
        <v>4963098.054161647</v>
      </c>
    </row>
    <row r="9955">
      <c r="A9955" s="5" t="n"/>
      <c r="B9955" s="1" t="inlineStr">
        <is>
          <t>d_049_h_17</t>
        </is>
      </c>
      <c r="C9955" t="n">
        <v>5688.451123151777</v>
      </c>
      <c r="D9955" t="n">
        <v>24893.22319068305</v>
      </c>
      <c r="E9955" t="n">
        <v>31379.24579597676</v>
      </c>
      <c r="F9955" t="n">
        <v>22283.58958032361</v>
      </c>
      <c r="G9955" t="n">
        <v>5770889.970515897</v>
      </c>
    </row>
    <row r="9956">
      <c r="A9956" s="5" t="n"/>
      <c r="B9956" s="1" t="inlineStr">
        <is>
          <t>d_049_h_18</t>
        </is>
      </c>
      <c r="C9956" t="n">
        <v>6446.361943925678</v>
      </c>
      <c r="D9956" t="n">
        <v>28207.29717988457</v>
      </c>
      <c r="E9956" t="n">
        <v>35563.76555884929</v>
      </c>
      <c r="F9956" t="n">
        <v>25268.20061901661</v>
      </c>
      <c r="G9956" t="n">
        <v>6533642.378396581</v>
      </c>
    </row>
    <row r="9957">
      <c r="A9957" s="5" t="n"/>
      <c r="B9957" s="1" t="inlineStr">
        <is>
          <t>d_049_h_19</t>
        </is>
      </c>
      <c r="C9957" t="n">
        <v>7132.336793699355</v>
      </c>
      <c r="D9957" t="n">
        <v>31220.49330226988</v>
      </c>
      <c r="E9957" t="n">
        <v>39346.18760008655</v>
      </c>
      <c r="F9957" t="n">
        <v>27978.27343044372</v>
      </c>
      <c r="G9957" t="n">
        <v>7243167.291437511</v>
      </c>
    </row>
    <row r="9958">
      <c r="A9958" s="5" t="n"/>
      <c r="B9958" s="1" t="inlineStr">
        <is>
          <t>d_049_h_20</t>
        </is>
      </c>
      <c r="C9958" t="n">
        <v>7752.253458839215</v>
      </c>
      <c r="D9958" t="n">
        <v>33923.38175532554</v>
      </c>
      <c r="E9958" t="n">
        <v>42763.58964800055</v>
      </c>
      <c r="F9958" t="n">
        <v>30390.7397777639</v>
      </c>
      <c r="G9958" t="n">
        <v>7857326.6919937</v>
      </c>
    </row>
    <row r="9959">
      <c r="A9959" s="5" t="n"/>
      <c r="B9959" s="1" t="inlineStr">
        <is>
          <t>d_049_h_21</t>
        </is>
      </c>
      <c r="C9959" t="n">
        <v>7714.483218166934</v>
      </c>
      <c r="D9959" t="n">
        <v>33771.05235345397</v>
      </c>
      <c r="E9959" t="n">
        <v>42522.70591770605</v>
      </c>
      <c r="F9959" t="n">
        <v>30273.34639414299</v>
      </c>
      <c r="G9959" t="n">
        <v>7843923.49855116</v>
      </c>
    </row>
    <row r="9960">
      <c r="A9960" s="5" t="n"/>
      <c r="B9960" s="1" t="inlineStr">
        <is>
          <t>d_049_h_22</t>
        </is>
      </c>
      <c r="C9960" t="n">
        <v>7870.291890941934</v>
      </c>
      <c r="D9960" t="n">
        <v>34449.92019350752</v>
      </c>
      <c r="E9960" t="n">
        <v>43439.31791031342</v>
      </c>
      <c r="F9960" t="n">
        <v>30866.69586582181</v>
      </c>
      <c r="G9960" t="n">
        <v>7983066.007925437</v>
      </c>
    </row>
    <row r="9961">
      <c r="A9961" s="5" t="n"/>
      <c r="B9961" s="1" t="inlineStr">
        <is>
          <t>d_049_h_23</t>
        </is>
      </c>
      <c r="C9961" t="n">
        <v>6923.675199223456</v>
      </c>
      <c r="D9961" t="n">
        <v>30298.00214394278</v>
      </c>
      <c r="E9961" t="n">
        <v>38191.12684115222</v>
      </c>
      <c r="F9961" t="n">
        <v>27125.51440899689</v>
      </c>
      <c r="G9961" t="n">
        <v>7014754.802929463</v>
      </c>
    </row>
    <row r="9962">
      <c r="A9962" s="5" t="n"/>
      <c r="B9962" s="1" t="inlineStr">
        <is>
          <t>d_050_h_00</t>
        </is>
      </c>
      <c r="C9962" t="n">
        <v>3181.153448692986</v>
      </c>
      <c r="D9962" t="n">
        <v>13924.90077095058</v>
      </c>
      <c r="E9962" t="n">
        <v>17546.14523045287</v>
      </c>
      <c r="F9962" t="n">
        <v>12476.12918986628</v>
      </c>
      <c r="G9962" t="n">
        <v>3230227.603214006</v>
      </c>
    </row>
    <row r="9963">
      <c r="A9963" s="5" t="n"/>
      <c r="B9963" s="1" t="inlineStr">
        <is>
          <t>d_050_h_01</t>
        </is>
      </c>
      <c r="C9963" t="n">
        <v>1449.087451457162</v>
      </c>
      <c r="D9963" t="n">
        <v>6339.852772193493</v>
      </c>
      <c r="E9963" t="n">
        <v>7991.034553215199</v>
      </c>
      <c r="F9963" t="n">
        <v>5678.491238338715</v>
      </c>
      <c r="G9963" t="n">
        <v>1470743.08208062</v>
      </c>
    </row>
    <row r="9964">
      <c r="A9964" s="5" t="n"/>
      <c r="B9964" s="1" t="inlineStr">
        <is>
          <t>d_050_h_02</t>
        </is>
      </c>
      <c r="C9964" t="n">
        <v>829.5589723411765</v>
      </c>
      <c r="D9964" t="n">
        <v>3632.33684395152</v>
      </c>
      <c r="E9964" t="n">
        <v>4579.515706491033</v>
      </c>
      <c r="F9964" t="n">
        <v>3255.408226843975</v>
      </c>
      <c r="G9964" t="n">
        <v>842099.7422243414</v>
      </c>
    </row>
    <row r="9965">
      <c r="A9965" s="5" t="n"/>
      <c r="B9965" s="1" t="inlineStr">
        <is>
          <t>d_050_h_03</t>
        </is>
      </c>
      <c r="C9965" t="n">
        <v>706.5595609320637</v>
      </c>
      <c r="D9965" t="n">
        <v>3092.078619747294</v>
      </c>
      <c r="E9965" t="n">
        <v>3897.81423457126</v>
      </c>
      <c r="F9965" t="n">
        <v>2769.801350486419</v>
      </c>
      <c r="G9965" t="n">
        <v>717055.272832767</v>
      </c>
    </row>
    <row r="9966">
      <c r="A9966" s="5" t="n"/>
      <c r="B9966" s="1" t="inlineStr">
        <is>
          <t>d_050_h_04</t>
        </is>
      </c>
      <c r="C9966" t="n">
        <v>603.4959526700472</v>
      </c>
      <c r="D9966" t="n">
        <v>2641.794278765336</v>
      </c>
      <c r="E9966" t="n">
        <v>3329.345455023094</v>
      </c>
      <c r="F9966" t="n">
        <v>2365.549272046887</v>
      </c>
      <c r="G9966" t="n">
        <v>612210.4661791808</v>
      </c>
    </row>
    <row r="9967">
      <c r="A9967" s="5" t="n"/>
      <c r="B9967" s="1" t="inlineStr">
        <is>
          <t>d_050_h_05</t>
        </is>
      </c>
      <c r="C9967" t="n">
        <v>661.096073010447</v>
      </c>
      <c r="D9967" t="n">
        <v>2893.569963344288</v>
      </c>
      <c r="E9967" t="n">
        <v>3645.588677442248</v>
      </c>
      <c r="F9967" t="n">
        <v>2592.938543769234</v>
      </c>
      <c r="G9967" t="n">
        <v>671116.7852127998</v>
      </c>
    </row>
    <row r="9968">
      <c r="A9968" s="5" t="n"/>
      <c r="B9968" s="1" t="inlineStr">
        <is>
          <t>d_050_h_06</t>
        </is>
      </c>
      <c r="C9968" t="n">
        <v>1936.496523082007</v>
      </c>
      <c r="D9968" t="n">
        <v>8475.176078034592</v>
      </c>
      <c r="E9968" t="n">
        <v>10683.99534110751</v>
      </c>
      <c r="F9968" t="n">
        <v>7592.060205317718</v>
      </c>
      <c r="G9968" t="n">
        <v>1964540.905339205</v>
      </c>
    </row>
    <row r="9969">
      <c r="A9969" s="5" t="n"/>
      <c r="B9969" s="1" t="inlineStr">
        <is>
          <t>d_050_h_07</t>
        </is>
      </c>
      <c r="C9969" t="n">
        <v>3390.716573734908</v>
      </c>
      <c r="D9969" t="n">
        <v>14840.5270045422</v>
      </c>
      <c r="E9969" t="n">
        <v>18702.21474710118</v>
      </c>
      <c r="F9969" t="n">
        <v>13290.86707346997</v>
      </c>
      <c r="G9969" t="n">
        <v>3440923.992585979</v>
      </c>
    </row>
    <row r="9970">
      <c r="A9970" s="5" t="n"/>
      <c r="B9970" s="1" t="inlineStr">
        <is>
          <t>d_050_h_08</t>
        </is>
      </c>
      <c r="C9970" t="n">
        <v>3763.871870332916</v>
      </c>
      <c r="D9970" t="n">
        <v>16482.87419543104</v>
      </c>
      <c r="E9970" t="n">
        <v>20771.97104596462</v>
      </c>
      <c r="F9970" t="n">
        <v>14777.15652944223</v>
      </c>
      <c r="G9970" t="n">
        <v>3819131.267853345</v>
      </c>
    </row>
    <row r="9971">
      <c r="A9971" s="5" t="n"/>
      <c r="B9971" s="1" t="inlineStr">
        <is>
          <t>d_050_h_09</t>
        </is>
      </c>
      <c r="C9971" t="n">
        <v>3694.373026984993</v>
      </c>
      <c r="D9971" t="n">
        <v>16168.04949185987</v>
      </c>
      <c r="E9971" t="n">
        <v>20380.92894667655</v>
      </c>
      <c r="F9971" t="n">
        <v>14482.37274916959</v>
      </c>
      <c r="G9971" t="n">
        <v>3745906.682886326</v>
      </c>
    </row>
    <row r="9972">
      <c r="A9972" s="5" t="n"/>
      <c r="B9972" s="1" t="inlineStr">
        <is>
          <t>d_050_h_10</t>
        </is>
      </c>
      <c r="C9972" t="n">
        <v>3406.964604896285</v>
      </c>
      <c r="D9972" t="n">
        <v>14914.70415883609</v>
      </c>
      <c r="E9972" t="n">
        <v>18793.80268978094</v>
      </c>
      <c r="F9972" t="n">
        <v>13357.81142975457</v>
      </c>
      <c r="G9972" t="n">
        <v>3459716.070777524</v>
      </c>
    </row>
    <row r="9973">
      <c r="A9973" s="5" t="n"/>
      <c r="B9973" s="1" t="inlineStr">
        <is>
          <t>d_050_h_11</t>
        </is>
      </c>
      <c r="C9973" t="n">
        <v>3269.647555724289</v>
      </c>
      <c r="D9973" t="n">
        <v>14318.31040862965</v>
      </c>
      <c r="E9973" t="n">
        <v>18050.01084245048</v>
      </c>
      <c r="F9973" t="n">
        <v>12844.92377476337</v>
      </c>
      <c r="G9973" t="n">
        <v>3318333.681111097</v>
      </c>
    </row>
    <row r="9974">
      <c r="A9974" s="5" t="n"/>
      <c r="B9974" s="1" t="inlineStr">
        <is>
          <t>d_050_h_12</t>
        </is>
      </c>
      <c r="C9974" t="n">
        <v>3532.333542638968</v>
      </c>
      <c r="D9974" t="n">
        <v>15460.32807695518</v>
      </c>
      <c r="E9974" t="n">
        <v>19487.2390219062</v>
      </c>
      <c r="F9974" t="n">
        <v>13848.73324180251</v>
      </c>
      <c r="G9974" t="n">
        <v>3585057.25240761</v>
      </c>
    </row>
    <row r="9975">
      <c r="A9975" s="5" t="n"/>
      <c r="B9975" s="1" t="inlineStr">
        <is>
          <t>d_050_h_13</t>
        </is>
      </c>
      <c r="C9975" t="n">
        <v>3785.312805298345</v>
      </c>
      <c r="D9975" t="n">
        <v>16571.77834841537</v>
      </c>
      <c r="E9975" t="n">
        <v>20867.78607269064</v>
      </c>
      <c r="F9975" t="n">
        <v>14847.57278940872</v>
      </c>
      <c r="G9975" t="n">
        <v>3847182.580850075</v>
      </c>
    </row>
    <row r="9976">
      <c r="A9976" s="5" t="n"/>
      <c r="B9976" s="1" t="inlineStr">
        <is>
          <t>d_050_h_14</t>
        </is>
      </c>
      <c r="C9976" t="n">
        <v>3495.308474007349</v>
      </c>
      <c r="D9976" t="n">
        <v>15299.00778676219</v>
      </c>
      <c r="E9976" t="n">
        <v>19285.99590499353</v>
      </c>
      <c r="F9976" t="n">
        <v>13707.47032114786</v>
      </c>
      <c r="G9976" t="n">
        <v>3548648.624117989</v>
      </c>
    </row>
    <row r="9977">
      <c r="A9977" s="5" t="n"/>
      <c r="B9977" s="1" t="inlineStr">
        <is>
          <t>d_050_h_15</t>
        </is>
      </c>
      <c r="C9977" t="n">
        <v>4042.226611828837</v>
      </c>
      <c r="D9977" t="n">
        <v>17688.21723280531</v>
      </c>
      <c r="E9977" t="n">
        <v>22302.24052067425</v>
      </c>
      <c r="F9977" t="n">
        <v>15837.88686083884</v>
      </c>
      <c r="G9977" t="n">
        <v>4103459.312382788</v>
      </c>
    </row>
    <row r="9978">
      <c r="A9978" s="5" t="n"/>
      <c r="B9978" s="1" t="inlineStr">
        <is>
          <t>d_050_h_16</t>
        </is>
      </c>
      <c r="C9978" t="n">
        <v>4837.903605289311</v>
      </c>
      <c r="D9978" t="n">
        <v>21177.53046121818</v>
      </c>
      <c r="E9978" t="n">
        <v>26671.15658819992</v>
      </c>
      <c r="F9978" t="n">
        <v>18969.78684490822</v>
      </c>
      <c r="G9978" t="n">
        <v>4913622.266613487</v>
      </c>
    </row>
    <row r="9979">
      <c r="A9979" s="5" t="n"/>
      <c r="B9979" s="1" t="inlineStr">
        <is>
          <t>d_050_h_17</t>
        </is>
      </c>
      <c r="C9979" t="n">
        <v>5663.886863909482</v>
      </c>
      <c r="D9979" t="n">
        <v>24785.92263075744</v>
      </c>
      <c r="E9979" t="n">
        <v>31241.30586573702</v>
      </c>
      <c r="F9979" t="n">
        <v>22191.50338775688</v>
      </c>
      <c r="G9979" t="n">
        <v>5738419.599034299</v>
      </c>
    </row>
    <row r="9980">
      <c r="A9980" s="5" t="n"/>
      <c r="B9980" s="1" t="inlineStr">
        <is>
          <t>d_050_h_18</t>
        </is>
      </c>
      <c r="C9980" t="n">
        <v>6459.457817104081</v>
      </c>
      <c r="D9980" t="n">
        <v>28282.77451197461</v>
      </c>
      <c r="E9980" t="n">
        <v>35626.6158894</v>
      </c>
      <c r="F9980" t="n">
        <v>25378.90722572878</v>
      </c>
      <c r="G9980" t="n">
        <v>6564839.277336906</v>
      </c>
    </row>
    <row r="9981">
      <c r="A9981" s="5" t="n"/>
      <c r="B9981" s="1" t="inlineStr">
        <is>
          <t>d_050_h_19</t>
        </is>
      </c>
      <c r="C9981" t="n">
        <v>7133.051531857594</v>
      </c>
      <c r="D9981" t="n">
        <v>31221.2815737916</v>
      </c>
      <c r="E9981" t="n">
        <v>39369.26580749751</v>
      </c>
      <c r="F9981" t="n">
        <v>27976.31283541665</v>
      </c>
      <c r="G9981" t="n">
        <v>7237733.077061794</v>
      </c>
    </row>
    <row r="9982">
      <c r="A9982" s="5" t="n"/>
      <c r="B9982" s="1" t="inlineStr">
        <is>
          <t>d_050_h_20</t>
        </is>
      </c>
      <c r="C9982" t="n">
        <v>7622.106260844376</v>
      </c>
      <c r="D9982" t="n">
        <v>33357.97009400094</v>
      </c>
      <c r="E9982" t="n">
        <v>42059.95223888977</v>
      </c>
      <c r="F9982" t="n">
        <v>29848.95005648817</v>
      </c>
      <c r="G9982" t="n">
        <v>7724727.650101583</v>
      </c>
    </row>
    <row r="9983">
      <c r="A9983" s="5" t="n"/>
      <c r="B9983" s="1" t="inlineStr">
        <is>
          <t>d_050_h_21</t>
        </is>
      </c>
      <c r="C9983" t="n">
        <v>7663.660834989284</v>
      </c>
      <c r="D9983" t="n">
        <v>33562.05449619771</v>
      </c>
      <c r="E9983" t="n">
        <v>42320.45384452803</v>
      </c>
      <c r="F9983" t="n">
        <v>30085.49249991072</v>
      </c>
      <c r="G9983" t="n">
        <v>7770129.983319486</v>
      </c>
    </row>
    <row r="9984">
      <c r="A9984" s="5" t="n"/>
      <c r="B9984" s="1" t="inlineStr">
        <is>
          <t>d_050_h_22</t>
        </is>
      </c>
      <c r="C9984" t="n">
        <v>7767.033891416806</v>
      </c>
      <c r="D9984" t="n">
        <v>33989.21241824928</v>
      </c>
      <c r="E9984" t="n">
        <v>42863.13538681222</v>
      </c>
      <c r="F9984" t="n">
        <v>30416.07682951259</v>
      </c>
      <c r="G9984" t="n">
        <v>7872635.014948402</v>
      </c>
    </row>
    <row r="9985">
      <c r="A9985" s="5" t="n"/>
      <c r="B9985" s="1" t="inlineStr">
        <is>
          <t>d_050_h_23</t>
        </is>
      </c>
      <c r="C9985" t="n">
        <v>6980.098721272177</v>
      </c>
      <c r="D9985" t="n">
        <v>30552.62545613679</v>
      </c>
      <c r="E9985" t="n">
        <v>38477.65510482598</v>
      </c>
      <c r="F9985" t="n">
        <v>27392.63800453302</v>
      </c>
      <c r="G9985" t="n">
        <v>7083796.490920259</v>
      </c>
    </row>
    <row r="9986">
      <c r="A9986" s="5" t="n"/>
      <c r="B9986" s="1" t="inlineStr">
        <is>
          <t>d_051_h_00</t>
        </is>
      </c>
      <c r="C9986" t="n">
        <v>3190.295173653139</v>
      </c>
      <c r="D9986" t="n">
        <v>13961.49926516052</v>
      </c>
      <c r="E9986" t="n">
        <v>17604.23920068553</v>
      </c>
      <c r="F9986" t="n">
        <v>12507.76833012112</v>
      </c>
      <c r="G9986" t="n">
        <v>3236740.266338498</v>
      </c>
    </row>
    <row r="9987">
      <c r="A9987" s="5" t="n"/>
      <c r="B9987" s="1" t="inlineStr">
        <is>
          <t>d_051_h_01</t>
        </is>
      </c>
      <c r="C9987" t="n">
        <v>1437.813926656507</v>
      </c>
      <c r="D9987" t="n">
        <v>6292.868388532085</v>
      </c>
      <c r="E9987" t="n">
        <v>7931.300519373565</v>
      </c>
      <c r="F9987" t="n">
        <v>5638.375117027445</v>
      </c>
      <c r="G9987" t="n">
        <v>1458726.880266774</v>
      </c>
    </row>
    <row r="9988">
      <c r="A9988" s="5" t="n"/>
      <c r="B9988" s="1" t="inlineStr">
        <is>
          <t>d_051_h_02</t>
        </is>
      </c>
      <c r="C9988" t="n">
        <v>838.3505917013916</v>
      </c>
      <c r="D9988" t="n">
        <v>3669.857288150407</v>
      </c>
      <c r="E9988" t="n">
        <v>4625.886944291436</v>
      </c>
      <c r="F9988" t="n">
        <v>3287.19244704555</v>
      </c>
      <c r="G9988" t="n">
        <v>850132.743793119</v>
      </c>
    </row>
    <row r="9989">
      <c r="A9989" s="5" t="n"/>
      <c r="B9989" s="1" t="inlineStr">
        <is>
          <t>d_051_h_03</t>
        </is>
      </c>
      <c r="C9989" t="n">
        <v>712.918238220238</v>
      </c>
      <c r="D9989" t="n">
        <v>3120.366880947231</v>
      </c>
      <c r="E9989" t="n">
        <v>3931.164209529318</v>
      </c>
      <c r="F9989" t="n">
        <v>2794.588774356187</v>
      </c>
      <c r="G9989" t="n">
        <v>723422.2182064634</v>
      </c>
    </row>
    <row r="9990">
      <c r="A9990" s="5" t="n"/>
      <c r="B9990" s="1" t="inlineStr">
        <is>
          <t>d_051_h_04</t>
        </is>
      </c>
      <c r="C9990" t="n">
        <v>589.8552498972726</v>
      </c>
      <c r="D9990" t="n">
        <v>2580.533552453654</v>
      </c>
      <c r="E9990" t="n">
        <v>3251.860410498785</v>
      </c>
      <c r="F9990" t="n">
        <v>2309.705606772958</v>
      </c>
      <c r="G9990" t="n">
        <v>597495.1298357035</v>
      </c>
    </row>
    <row r="9991">
      <c r="A9991" s="5" t="n"/>
      <c r="B9991" s="1" t="inlineStr">
        <is>
          <t>d_051_h_05</t>
        </is>
      </c>
      <c r="C9991" t="n">
        <v>662.1970577081021</v>
      </c>
      <c r="D9991" t="n">
        <v>2898.185346845364</v>
      </c>
      <c r="E9991" t="n">
        <v>3651.736167267663</v>
      </c>
      <c r="F9991" t="n">
        <v>2595.474612857509</v>
      </c>
      <c r="G9991" t="n">
        <v>671831.9828892497</v>
      </c>
    </row>
    <row r="9992">
      <c r="A9992" s="5" t="n"/>
      <c r="B9992" s="1" t="inlineStr">
        <is>
          <t>d_051_h_06</t>
        </is>
      </c>
      <c r="C9992" t="n">
        <v>1959.355575874153</v>
      </c>
      <c r="D9992" t="n">
        <v>8577.515877732887</v>
      </c>
      <c r="E9992" t="n">
        <v>10809.09391810412</v>
      </c>
      <c r="F9992" t="n">
        <v>7687.349795917345</v>
      </c>
      <c r="G9992" t="n">
        <v>1987787.53903771</v>
      </c>
    </row>
    <row r="9993">
      <c r="A9993" s="5" t="n"/>
      <c r="B9993" s="1" t="inlineStr">
        <is>
          <t>d_051_h_07</t>
        </is>
      </c>
      <c r="C9993" t="n">
        <v>3319.593206872164</v>
      </c>
      <c r="D9993" t="n">
        <v>14531.94081742884</v>
      </c>
      <c r="E9993" t="n">
        <v>18314.61356272656</v>
      </c>
      <c r="F9993" t="n">
        <v>13024.09373927947</v>
      </c>
      <c r="G9993" t="n">
        <v>3372211.618631605</v>
      </c>
    </row>
    <row r="9994">
      <c r="A9994" s="5" t="n"/>
      <c r="B9994" s="1" t="inlineStr">
        <is>
          <t>d_051_h_08</t>
        </is>
      </c>
      <c r="C9994" t="n">
        <v>3781.663627451351</v>
      </c>
      <c r="D9994" t="n">
        <v>16555.25587914384</v>
      </c>
      <c r="E9994" t="n">
        <v>20873.96381883678</v>
      </c>
      <c r="F9994" t="n">
        <v>14832.71682637339</v>
      </c>
      <c r="G9994" t="n">
        <v>3838611.244205655</v>
      </c>
    </row>
    <row r="9995">
      <c r="A9995" s="5" t="n"/>
      <c r="B9995" s="1" t="inlineStr">
        <is>
          <t>d_051_h_09</t>
        </is>
      </c>
      <c r="C9995" t="n">
        <v>3674.383443033682</v>
      </c>
      <c r="D9995" t="n">
        <v>16082.14536074685</v>
      </c>
      <c r="E9995" t="n">
        <v>20275.53977185425</v>
      </c>
      <c r="F9995" t="n">
        <v>14404.98028730391</v>
      </c>
      <c r="G9995" t="n">
        <v>3722298.026028837</v>
      </c>
    </row>
    <row r="9996">
      <c r="A9996" s="5" t="n"/>
      <c r="B9996" s="1" t="inlineStr">
        <is>
          <t>d_051_h_10</t>
        </is>
      </c>
      <c r="C9996" t="n">
        <v>3435.967172134443</v>
      </c>
      <c r="D9996" t="n">
        <v>15039.16495515426</v>
      </c>
      <c r="E9996" t="n">
        <v>18948.64456657458</v>
      </c>
      <c r="F9996" t="n">
        <v>13468.62843523794</v>
      </c>
      <c r="G9996" t="n">
        <v>3488093.089308848</v>
      </c>
    </row>
    <row r="9997">
      <c r="A9997" s="5" t="n"/>
      <c r="B9997" s="1" t="inlineStr">
        <is>
          <t>d_051_h_11</t>
        </is>
      </c>
      <c r="C9997" t="n">
        <v>3250.745842545485</v>
      </c>
      <c r="D9997" t="n">
        <v>14227.61647126376</v>
      </c>
      <c r="E9997" t="n">
        <v>17931.67520096299</v>
      </c>
      <c r="F9997" t="n">
        <v>12737.00107779774</v>
      </c>
      <c r="G9997" t="n">
        <v>3292459.410416803</v>
      </c>
    </row>
    <row r="9998">
      <c r="A9998" s="5" t="n"/>
      <c r="B9998" s="1" t="inlineStr">
        <is>
          <t>d_051_h_12</t>
        </is>
      </c>
      <c r="C9998" t="n">
        <v>3468.382999455332</v>
      </c>
      <c r="D9998" t="n">
        <v>15183.24080239653</v>
      </c>
      <c r="E9998" t="n">
        <v>19126.23573478261</v>
      </c>
      <c r="F9998" t="n">
        <v>13612.72637597834</v>
      </c>
      <c r="G9998" t="n">
        <v>3523602.463761805</v>
      </c>
    </row>
    <row r="9999">
      <c r="A9999" s="5" t="n"/>
      <c r="B9999" s="1" t="inlineStr">
        <is>
          <t>d_051_h_13</t>
        </is>
      </c>
      <c r="C9999" t="n">
        <v>3819.766177610058</v>
      </c>
      <c r="D9999" t="n">
        <v>16713.10456116884</v>
      </c>
      <c r="E9999" t="n">
        <v>21056.48149154982</v>
      </c>
      <c r="F9999" t="n">
        <v>14964.86105506523</v>
      </c>
      <c r="G9999" t="n">
        <v>3878631.256495528</v>
      </c>
    </row>
    <row r="10000">
      <c r="A10000" s="5" t="n"/>
      <c r="B10000" s="1" t="inlineStr">
        <is>
          <t>d_051_h_14</t>
        </is>
      </c>
      <c r="C10000" t="n">
        <v>3554.879556201275</v>
      </c>
      <c r="D10000" t="n">
        <v>15563.50469561919</v>
      </c>
      <c r="E10000" t="n">
        <v>19616.99566419462</v>
      </c>
      <c r="F10000" t="n">
        <v>13938.55626238343</v>
      </c>
      <c r="G10000" t="n">
        <v>3604295.375293158</v>
      </c>
    </row>
    <row r="10001">
      <c r="A10001" s="5" t="n"/>
      <c r="B10001" s="1" t="inlineStr">
        <is>
          <t>d_051_h_15</t>
        </is>
      </c>
      <c r="C10001" t="n">
        <v>4048.34087014421</v>
      </c>
      <c r="D10001" t="n">
        <v>17725.62728540014</v>
      </c>
      <c r="E10001" t="n">
        <v>22336.9111643602</v>
      </c>
      <c r="F10001" t="n">
        <v>15890.41713263181</v>
      </c>
      <c r="G10001" t="n">
        <v>4111215.020699043</v>
      </c>
    </row>
    <row r="10002">
      <c r="A10002" s="5" t="n"/>
      <c r="B10002" s="1" t="inlineStr">
        <is>
          <t>d_051_h_16</t>
        </is>
      </c>
      <c r="C10002" t="n">
        <v>4819.206457453589</v>
      </c>
      <c r="D10002" t="n">
        <v>21085.38925769256</v>
      </c>
      <c r="E10002" t="n">
        <v>26559.04505926163</v>
      </c>
      <c r="F10002" t="n">
        <v>18872.48272088416</v>
      </c>
      <c r="G10002" t="n">
        <v>4885824.362738605</v>
      </c>
    </row>
    <row r="10003">
      <c r="A10003" s="5" t="n"/>
      <c r="B10003" s="1" t="inlineStr">
        <is>
          <t>d_051_h_17</t>
        </is>
      </c>
      <c r="C10003" t="n">
        <v>5806.594585719221</v>
      </c>
      <c r="D10003" t="n">
        <v>25417.87465299487</v>
      </c>
      <c r="E10003" t="n">
        <v>32038.58205470604</v>
      </c>
      <c r="F10003" t="n">
        <v>22761.28788295643</v>
      </c>
      <c r="G10003" t="n">
        <v>5885464.524044972</v>
      </c>
    </row>
    <row r="10004">
      <c r="A10004" s="5" t="n"/>
      <c r="B10004" s="1" t="inlineStr">
        <is>
          <t>d_051_h_18</t>
        </is>
      </c>
      <c r="C10004" t="n">
        <v>6433.30898962123</v>
      </c>
      <c r="D10004" t="n">
        <v>28143.3490147487</v>
      </c>
      <c r="E10004" t="n">
        <v>35458.59311859597</v>
      </c>
      <c r="F10004" t="n">
        <v>25182.50817774541</v>
      </c>
      <c r="G10004" t="n">
        <v>6526994.874032308</v>
      </c>
    </row>
    <row r="10005">
      <c r="A10005" s="5" t="n"/>
      <c r="B10005" s="1" t="inlineStr">
        <is>
          <t>d_051_h_19</t>
        </is>
      </c>
      <c r="C10005" t="n">
        <v>7095.415600284768</v>
      </c>
      <c r="D10005" t="n">
        <v>31059.54270057888</v>
      </c>
      <c r="E10005" t="n">
        <v>39138.56465202996</v>
      </c>
      <c r="F10005" t="n">
        <v>27819.75043431018</v>
      </c>
      <c r="G10005" t="n">
        <v>7208904.268943717</v>
      </c>
    </row>
    <row r="10006">
      <c r="A10006" s="5" t="n"/>
      <c r="B10006" s="1" t="inlineStr">
        <is>
          <t>d_051_h_20</t>
        </is>
      </c>
      <c r="C10006" t="n">
        <v>7750.465908024621</v>
      </c>
      <c r="D10006" t="n">
        <v>33900.86689151188</v>
      </c>
      <c r="E10006" t="n">
        <v>42743.73253876168</v>
      </c>
      <c r="F10006" t="n">
        <v>30340.19302652477</v>
      </c>
      <c r="G10006" t="n">
        <v>7855599.106643847</v>
      </c>
    </row>
    <row r="10007">
      <c r="A10007" s="5" t="n"/>
      <c r="B10007" s="1" t="inlineStr">
        <is>
          <t>d_051_h_21</t>
        </is>
      </c>
      <c r="C10007" t="n">
        <v>7586.154093784083</v>
      </c>
      <c r="D10007" t="n">
        <v>33204.76193204852</v>
      </c>
      <c r="E10007" t="n">
        <v>41833.23345560754</v>
      </c>
      <c r="F10007" t="n">
        <v>29763.44151310834</v>
      </c>
      <c r="G10007" t="n">
        <v>7707793.201685367</v>
      </c>
    </row>
    <row r="10008">
      <c r="A10008" s="5" t="n"/>
      <c r="B10008" s="1" t="inlineStr">
        <is>
          <t>d_051_h_22</t>
        </is>
      </c>
      <c r="C10008" t="n">
        <v>7765.587888954243</v>
      </c>
      <c r="D10008" t="n">
        <v>33986.71664868368</v>
      </c>
      <c r="E10008" t="n">
        <v>42832.67509768794</v>
      </c>
      <c r="F10008" t="n">
        <v>30465.50022749903</v>
      </c>
      <c r="G10008" t="n">
        <v>7894047.395308793</v>
      </c>
    </row>
    <row r="10009">
      <c r="A10009" s="5" t="n"/>
      <c r="B10009" s="1" t="inlineStr">
        <is>
          <t>d_051_h_23</t>
        </is>
      </c>
      <c r="C10009" t="n">
        <v>6881.368875134839</v>
      </c>
      <c r="D10009" t="n">
        <v>30106.80111043261</v>
      </c>
      <c r="E10009" t="n">
        <v>37947.80106474896</v>
      </c>
      <c r="F10009" t="n">
        <v>26963.73424525061</v>
      </c>
      <c r="G10009" t="n">
        <v>6984071.538204223</v>
      </c>
    </row>
    <row r="10010">
      <c r="A10010" s="5" t="n"/>
      <c r="B10010" s="1" t="inlineStr">
        <is>
          <t>d_052_h_00</t>
        </is>
      </c>
      <c r="C10010" t="n">
        <v>3177.383885714718</v>
      </c>
      <c r="D10010" t="n">
        <v>13907.86774251985</v>
      </c>
      <c r="E10010" t="n">
        <v>17538.57719710032</v>
      </c>
      <c r="F10010" t="n">
        <v>12465.24558540046</v>
      </c>
      <c r="G10010" t="n">
        <v>3221941.11630991</v>
      </c>
    </row>
    <row r="10011">
      <c r="A10011" s="5" t="n"/>
      <c r="B10011" s="1" t="inlineStr">
        <is>
          <t>d_052_h_01</t>
        </is>
      </c>
      <c r="C10011" t="n">
        <v>1420.17469632149</v>
      </c>
      <c r="D10011" t="n">
        <v>6215.919597824746</v>
      </c>
      <c r="E10011" t="n">
        <v>7830.035820281037</v>
      </c>
      <c r="F10011" t="n">
        <v>5572.001322990531</v>
      </c>
      <c r="G10011" t="n">
        <v>1442911.978579623</v>
      </c>
    </row>
    <row r="10012">
      <c r="A10012" s="5" t="n"/>
      <c r="B10012" s="1" t="inlineStr">
        <is>
          <t>d_052_h_02</t>
        </is>
      </c>
      <c r="C10012" t="n">
        <v>854.66891704161</v>
      </c>
      <c r="D10012" t="n">
        <v>3740.979932492171</v>
      </c>
      <c r="E10012" t="n">
        <v>4711.03982567326</v>
      </c>
      <c r="F10012" t="n">
        <v>3351.423996041111</v>
      </c>
      <c r="G10012" t="n">
        <v>867482.1807472518</v>
      </c>
    </row>
    <row r="10013">
      <c r="A10013" s="5" t="n"/>
      <c r="B10013" s="1" t="inlineStr">
        <is>
          <t>d_052_h_03</t>
        </is>
      </c>
      <c r="C10013" t="n">
        <v>700.3281390665774</v>
      </c>
      <c r="D10013" t="n">
        <v>3063.894984800509</v>
      </c>
      <c r="E10013" t="n">
        <v>3858.989028877482</v>
      </c>
      <c r="F10013" t="n">
        <v>2742.148876040389</v>
      </c>
      <c r="G10013" t="n">
        <v>711379.3970015503</v>
      </c>
    </row>
    <row r="10014">
      <c r="A10014" s="5" t="n"/>
      <c r="B10014" s="1" t="inlineStr">
        <is>
          <t>d_052_h_04</t>
        </is>
      </c>
      <c r="C10014" t="n">
        <v>588.062072981442</v>
      </c>
      <c r="D10014" t="n">
        <v>2574.802443129381</v>
      </c>
      <c r="E10014" t="n">
        <v>3244.63495446599</v>
      </c>
      <c r="F10014" t="n">
        <v>2309.155042510398</v>
      </c>
      <c r="G10014" t="n">
        <v>597241.354292192</v>
      </c>
    </row>
    <row r="10015">
      <c r="A10015" s="5" t="n"/>
      <c r="B10015" s="1" t="inlineStr">
        <is>
          <t>d_052_h_05</t>
        </is>
      </c>
      <c r="C10015" t="n">
        <v>670.8551852623718</v>
      </c>
      <c r="D10015" t="n">
        <v>2936.317502574673</v>
      </c>
      <c r="E10015" t="n">
        <v>3698.807769163386</v>
      </c>
      <c r="F10015" t="n">
        <v>2630.103777812343</v>
      </c>
      <c r="G10015" t="n">
        <v>681160.9175851613</v>
      </c>
    </row>
    <row r="10016">
      <c r="A10016" s="5" t="n"/>
      <c r="B10016" s="1" t="inlineStr">
        <is>
          <t>d_052_h_06</t>
        </is>
      </c>
      <c r="C10016" t="n">
        <v>1949.845612577689</v>
      </c>
      <c r="D10016" t="n">
        <v>8535.935685117096</v>
      </c>
      <c r="E10016" t="n">
        <v>10759.164606258</v>
      </c>
      <c r="F10016" t="n">
        <v>7656.255714959307</v>
      </c>
      <c r="G10016" t="n">
        <v>1978225.364662982</v>
      </c>
    </row>
    <row r="10017">
      <c r="A10017" s="5" t="n"/>
      <c r="B10017" s="1" t="inlineStr">
        <is>
          <t>d_052_h_07</t>
        </is>
      </c>
      <c r="C10017" t="n">
        <v>3353.836737278458</v>
      </c>
      <c r="D10017" t="n">
        <v>14679.8587030094</v>
      </c>
      <c r="E10017" t="n">
        <v>18502.77866569929</v>
      </c>
      <c r="F10017" t="n">
        <v>13149.75755994858</v>
      </c>
      <c r="G10017" t="n">
        <v>3406293.932777535</v>
      </c>
    </row>
    <row r="10018">
      <c r="A10018" s="5" t="n"/>
      <c r="B10018" s="1" t="inlineStr">
        <is>
          <t>d_052_h_08</t>
        </is>
      </c>
      <c r="C10018" t="n">
        <v>3759.12369958933</v>
      </c>
      <c r="D10018" t="n">
        <v>16455.55534286274</v>
      </c>
      <c r="E10018" t="n">
        <v>20750.68571149569</v>
      </c>
      <c r="F10018" t="n">
        <v>14745.03597455535</v>
      </c>
      <c r="G10018" t="n">
        <v>3812526.483341719</v>
      </c>
    </row>
    <row r="10019">
      <c r="A10019" s="5" t="n"/>
      <c r="B10019" s="1" t="inlineStr">
        <is>
          <t>d_052_h_09</t>
        </is>
      </c>
      <c r="C10019" t="n">
        <v>3752.762285380352</v>
      </c>
      <c r="D10019" t="n">
        <v>16422.30791907151</v>
      </c>
      <c r="E10019" t="n">
        <v>20704.01444979692</v>
      </c>
      <c r="F10019" t="n">
        <v>14703.47444880493</v>
      </c>
      <c r="G10019" t="n">
        <v>3803888.173968561</v>
      </c>
    </row>
    <row r="10020">
      <c r="A10020" s="5" t="n"/>
      <c r="B10020" s="1" t="inlineStr">
        <is>
          <t>d_052_h_10</t>
        </is>
      </c>
      <c r="C10020" t="n">
        <v>3378.137125393288</v>
      </c>
      <c r="D10020" t="n">
        <v>14787.72983902181</v>
      </c>
      <c r="E10020" t="n">
        <v>18637.37396140035</v>
      </c>
      <c r="F10020" t="n">
        <v>13248.02301259307</v>
      </c>
      <c r="G10020" t="n">
        <v>3429833.50003762</v>
      </c>
    </row>
    <row r="10021">
      <c r="A10021" s="5" t="n"/>
      <c r="B10021" s="1" t="inlineStr">
        <is>
          <t>d_052_h_11</t>
        </is>
      </c>
      <c r="C10021" t="n">
        <v>3190.13625263211</v>
      </c>
      <c r="D10021" t="n">
        <v>13959.05794187815</v>
      </c>
      <c r="E10021" t="n">
        <v>17597.31806405375</v>
      </c>
      <c r="F10021" t="n">
        <v>12505.84019189648</v>
      </c>
      <c r="G10021" t="n">
        <v>3235099.680306745</v>
      </c>
    </row>
    <row r="10022">
      <c r="A10022" s="5" t="n"/>
      <c r="B10022" s="1" t="inlineStr">
        <is>
          <t>d_052_h_12</t>
        </is>
      </c>
      <c r="C10022" t="n">
        <v>3527.094328041183</v>
      </c>
      <c r="D10022" t="n">
        <v>15439.65630647606</v>
      </c>
      <c r="E10022" t="n">
        <v>19456.82765152448</v>
      </c>
      <c r="F10022" t="n">
        <v>13821.84545079346</v>
      </c>
      <c r="G10022" t="n">
        <v>3577512.142591548</v>
      </c>
    </row>
    <row r="10023">
      <c r="A10023" s="5" t="n"/>
      <c r="B10023" s="1" t="inlineStr">
        <is>
          <t>d_052_h_13</t>
        </is>
      </c>
      <c r="C10023" t="n">
        <v>3784.280847784977</v>
      </c>
      <c r="D10023" t="n">
        <v>16559.3303864859</v>
      </c>
      <c r="E10023" t="n">
        <v>20870.22263514251</v>
      </c>
      <c r="F10023" t="n">
        <v>14823.26166738051</v>
      </c>
      <c r="G10023" t="n">
        <v>3835503.059705432</v>
      </c>
    </row>
    <row r="10024">
      <c r="A10024" s="5" t="n"/>
      <c r="B10024" s="1" t="inlineStr">
        <is>
          <t>d_052_h_14</t>
        </is>
      </c>
      <c r="C10024" t="n">
        <v>3514.078717260174</v>
      </c>
      <c r="D10024" t="n">
        <v>15376.37034591632</v>
      </c>
      <c r="E10024" t="n">
        <v>19388.57968863067</v>
      </c>
      <c r="F10024" t="n">
        <v>13764.87646007638</v>
      </c>
      <c r="G10024" t="n">
        <v>3564408.762588548</v>
      </c>
    </row>
    <row r="10025">
      <c r="A10025" s="5" t="n"/>
      <c r="B10025" s="1" t="inlineStr">
        <is>
          <t>d_052_h_15</t>
        </is>
      </c>
      <c r="C10025" t="n">
        <v>4024.047851551203</v>
      </c>
      <c r="D10025" t="n">
        <v>17612.84406238296</v>
      </c>
      <c r="E10025" t="n">
        <v>22209.09075101771</v>
      </c>
      <c r="F10025" t="n">
        <v>15782.69325868096</v>
      </c>
      <c r="G10025" t="n">
        <v>4086061.03836469</v>
      </c>
    </row>
    <row r="10026">
      <c r="A10026" s="5" t="n"/>
      <c r="B10026" s="1" t="inlineStr">
        <is>
          <t>d_052_h_16</t>
        </is>
      </c>
      <c r="C10026" t="n">
        <v>4837.246524796452</v>
      </c>
      <c r="D10026" t="n">
        <v>21167.38654663146</v>
      </c>
      <c r="E10026" t="n">
        <v>26686.91013383438</v>
      </c>
      <c r="F10026" t="n">
        <v>18960.60113206217</v>
      </c>
      <c r="G10026" t="n">
        <v>4903794.208753522</v>
      </c>
    </row>
    <row r="10027">
      <c r="A10027" s="5" t="n"/>
      <c r="B10027" s="1" t="inlineStr">
        <is>
          <t>d_052_h_17</t>
        </is>
      </c>
      <c r="C10027" t="n">
        <v>5597.263997603522</v>
      </c>
      <c r="D10027" t="n">
        <v>24497.70407473207</v>
      </c>
      <c r="E10027" t="n">
        <v>30873.16143309558</v>
      </c>
      <c r="F10027" t="n">
        <v>21951.82029978066</v>
      </c>
      <c r="G10027" t="n">
        <v>5686335.117468123</v>
      </c>
    </row>
    <row r="10028">
      <c r="A10028" s="5" t="n"/>
      <c r="B10028" s="1" t="inlineStr">
        <is>
          <t>d_052_h_18</t>
        </is>
      </c>
      <c r="C10028" t="n">
        <v>6493.312653690535</v>
      </c>
      <c r="D10028" t="n">
        <v>28418.67050663004</v>
      </c>
      <c r="E10028" t="n">
        <v>35799.73028976587</v>
      </c>
      <c r="F10028" t="n">
        <v>25465.54464298172</v>
      </c>
      <c r="G10028" t="n">
        <v>6588764.668384284</v>
      </c>
    </row>
    <row r="10029">
      <c r="A10029" s="5" t="n"/>
      <c r="B10029" s="1" t="inlineStr">
        <is>
          <t>d_052_h_19</t>
        </is>
      </c>
      <c r="C10029" t="n">
        <v>7095.897651123993</v>
      </c>
      <c r="D10029" t="n">
        <v>31053.6672871754</v>
      </c>
      <c r="E10029" t="n">
        <v>39134.79000683614</v>
      </c>
      <c r="F10029" t="n">
        <v>27795.40472650347</v>
      </c>
      <c r="G10029" t="n">
        <v>7189713.091105564</v>
      </c>
    </row>
    <row r="10030">
      <c r="A10030" s="5" t="n"/>
      <c r="B10030" s="1" t="inlineStr">
        <is>
          <t>d_052_h_20</t>
        </is>
      </c>
      <c r="C10030" t="n">
        <v>7815.909297960106</v>
      </c>
      <c r="D10030" t="n">
        <v>34217.01650650246</v>
      </c>
      <c r="E10030" t="n">
        <v>43128.54328487546</v>
      </c>
      <c r="F10030" t="n">
        <v>30663.15367567536</v>
      </c>
      <c r="G10030" t="n">
        <v>7933189.863880272</v>
      </c>
    </row>
    <row r="10031">
      <c r="A10031" s="5" t="n"/>
      <c r="B10031" s="1" t="inlineStr">
        <is>
          <t>d_052_h_21</t>
        </is>
      </c>
      <c r="C10031" t="n">
        <v>7710.608015045406</v>
      </c>
      <c r="D10031" t="n">
        <v>33744.30814161077</v>
      </c>
      <c r="E10031" t="n">
        <v>42522.69261283529</v>
      </c>
      <c r="F10031" t="n">
        <v>30232.7586695832</v>
      </c>
      <c r="G10031" t="n">
        <v>7831274.99789325</v>
      </c>
    </row>
    <row r="10032">
      <c r="A10032" s="5" t="n"/>
      <c r="B10032" s="1" t="inlineStr">
        <is>
          <t>d_052_h_22</t>
        </is>
      </c>
      <c r="C10032" t="n">
        <v>7872.010936004705</v>
      </c>
      <c r="D10032" t="n">
        <v>34441.23800178673</v>
      </c>
      <c r="E10032" t="n">
        <v>43423.74223152362</v>
      </c>
      <c r="F10032" t="n">
        <v>30821.53194244677</v>
      </c>
      <c r="G10032" t="n">
        <v>7972634.299313181</v>
      </c>
    </row>
    <row r="10033">
      <c r="A10033" s="5" t="n"/>
      <c r="B10033" s="1" t="inlineStr">
        <is>
          <t>d_052_h_23</t>
        </is>
      </c>
      <c r="C10033" t="n">
        <v>6983.66883649001</v>
      </c>
      <c r="D10033" t="n">
        <v>30547.59160418556</v>
      </c>
      <c r="E10033" t="n">
        <v>38489.99042258954</v>
      </c>
      <c r="F10033" t="n">
        <v>27352.0293967462</v>
      </c>
      <c r="G10033" t="n">
        <v>7083098.592084756</v>
      </c>
    </row>
    <row r="10034">
      <c r="A10034" s="5" t="n"/>
      <c r="B10034" s="1" t="inlineStr">
        <is>
          <t>d_053_h_00</t>
        </is>
      </c>
      <c r="C10034" t="n">
        <v>3159.612471737729</v>
      </c>
      <c r="D10034" t="n">
        <v>13826.10453903445</v>
      </c>
      <c r="E10034" t="n">
        <v>17432.76206524857</v>
      </c>
      <c r="F10034" t="n">
        <v>12381.60319939949</v>
      </c>
      <c r="G10034" t="n">
        <v>3203087.572329549</v>
      </c>
    </row>
    <row r="10035">
      <c r="A10035" s="5" t="n"/>
      <c r="B10035" s="1" t="inlineStr">
        <is>
          <t>d_053_h_01</t>
        </is>
      </c>
      <c r="C10035" t="n">
        <v>1421.374007680721</v>
      </c>
      <c r="D10035" t="n">
        <v>6221.737382376371</v>
      </c>
      <c r="E10035" t="n">
        <v>7840.215233430386</v>
      </c>
      <c r="F10035" t="n">
        <v>5572.262712145216</v>
      </c>
      <c r="G10035" t="n">
        <v>1441513.467212369</v>
      </c>
    </row>
    <row r="10036">
      <c r="A10036" s="5" t="n"/>
      <c r="B10036" s="1" t="inlineStr">
        <is>
          <t>d_053_h_02</t>
        </is>
      </c>
      <c r="C10036" t="n">
        <v>836.8882940364655</v>
      </c>
      <c r="D10036" t="n">
        <v>3662.984463962553</v>
      </c>
      <c r="E10036" t="n">
        <v>4617.460559119614</v>
      </c>
      <c r="F10036" t="n">
        <v>3283.416452386721</v>
      </c>
      <c r="G10036" t="n">
        <v>849530.6763858683</v>
      </c>
    </row>
    <row r="10037">
      <c r="A10037" s="5" t="n"/>
      <c r="B10037" s="1" t="inlineStr">
        <is>
          <t>d_053_h_03</t>
        </is>
      </c>
      <c r="C10037" t="n">
        <v>716.0878340472666</v>
      </c>
      <c r="D10037" t="n">
        <v>3134.561494840692</v>
      </c>
      <c r="E10037" t="n">
        <v>3949.387167009615</v>
      </c>
      <c r="F10037" t="n">
        <v>2811.153390079101</v>
      </c>
      <c r="G10037" t="n">
        <v>727512.9567382009</v>
      </c>
    </row>
    <row r="10038">
      <c r="A10038" s="5" t="n"/>
      <c r="B10038" s="1" t="inlineStr">
        <is>
          <t>d_053_h_04</t>
        </is>
      </c>
      <c r="C10038" t="n">
        <v>605.3094199484412</v>
      </c>
      <c r="D10038" t="n">
        <v>2649.42528948111</v>
      </c>
      <c r="E10038" t="n">
        <v>3341.045328676524</v>
      </c>
      <c r="F10038" t="n">
        <v>2374.011278718729</v>
      </c>
      <c r="G10038" t="n">
        <v>614032.9962535903</v>
      </c>
    </row>
    <row r="10039">
      <c r="A10039" s="5" t="n"/>
      <c r="B10039" s="1" t="inlineStr">
        <is>
          <t>d_053_h_05</t>
        </is>
      </c>
      <c r="C10039" t="n">
        <v>666.1411995495072</v>
      </c>
      <c r="D10039" t="n">
        <v>2914.786488255806</v>
      </c>
      <c r="E10039" t="n">
        <v>3672.110549022633</v>
      </c>
      <c r="F10039" t="n">
        <v>2611.722373367738</v>
      </c>
      <c r="G10039" t="n">
        <v>675585.7300383721</v>
      </c>
    </row>
    <row r="10040">
      <c r="A10040" s="5" t="n"/>
      <c r="B10040" s="1" t="inlineStr">
        <is>
          <t>d_053_h_06</t>
        </is>
      </c>
      <c r="C10040" t="n">
        <v>1975.212947101697</v>
      </c>
      <c r="D10040" t="n">
        <v>8641.702588362507</v>
      </c>
      <c r="E10040" t="n">
        <v>10885.54120696679</v>
      </c>
      <c r="F10040" t="n">
        <v>7738.074328822645</v>
      </c>
      <c r="G10040" t="n">
        <v>2004691.740690992</v>
      </c>
    </row>
    <row r="10041">
      <c r="A10041" s="5" t="n"/>
      <c r="B10041" s="1" t="inlineStr">
        <is>
          <t>d_053_h_07</t>
        </is>
      </c>
      <c r="C10041" t="n">
        <v>3389.833393361612</v>
      </c>
      <c r="D10041" t="n">
        <v>14834.21304504013</v>
      </c>
      <c r="E10041" t="n">
        <v>18705.00200968148</v>
      </c>
      <c r="F10041" t="n">
        <v>13286.6269197861</v>
      </c>
      <c r="G10041" t="n">
        <v>3439523.224230834</v>
      </c>
    </row>
    <row r="10042">
      <c r="A10042" s="5" t="n"/>
      <c r="B10042" s="1" t="inlineStr">
        <is>
          <t>d_053_h_08</t>
        </is>
      </c>
      <c r="C10042" t="n">
        <v>3751.638721642843</v>
      </c>
      <c r="D10042" t="n">
        <v>16419.19616945102</v>
      </c>
      <c r="E10042" t="n">
        <v>20697.35917974545</v>
      </c>
      <c r="F10042" t="n">
        <v>14708.51192089849</v>
      </c>
      <c r="G10042" t="n">
        <v>3807100.47238676</v>
      </c>
    </row>
    <row r="10043">
      <c r="A10043" s="5" t="n"/>
      <c r="B10043" s="1" t="inlineStr">
        <is>
          <t>d_053_h_09</t>
        </is>
      </c>
      <c r="C10043" t="n">
        <v>3715.483079043159</v>
      </c>
      <c r="D10043" t="n">
        <v>16263.88637228555</v>
      </c>
      <c r="E10043" t="n">
        <v>20485.05579535091</v>
      </c>
      <c r="F10043" t="n">
        <v>14570.39571382694</v>
      </c>
      <c r="G10043" t="n">
        <v>3770332.398136721</v>
      </c>
    </row>
    <row r="10044">
      <c r="A10044" s="5" t="n"/>
      <c r="B10044" s="1" t="inlineStr">
        <is>
          <t>d_053_h_10</t>
        </is>
      </c>
      <c r="C10044" t="n">
        <v>3470.691695900848</v>
      </c>
      <c r="D10044" t="n">
        <v>15189.22721594711</v>
      </c>
      <c r="E10044" t="n">
        <v>19140.73422191471</v>
      </c>
      <c r="F10044" t="n">
        <v>13609.80281547304</v>
      </c>
      <c r="G10044" t="n">
        <v>3523575.029790516</v>
      </c>
    </row>
    <row r="10045">
      <c r="A10045" s="5" t="n"/>
      <c r="B10045" s="1" t="inlineStr">
        <is>
          <t>d_053_h_11</t>
        </is>
      </c>
      <c r="C10045" t="n">
        <v>3224.358432734723</v>
      </c>
      <c r="D10045" t="n">
        <v>14108.810798077</v>
      </c>
      <c r="E10045" t="n">
        <v>17773.91456901459</v>
      </c>
      <c r="F10045" t="n">
        <v>12639.62747374825</v>
      </c>
      <c r="G10045" t="n">
        <v>3273678.664312772</v>
      </c>
    </row>
    <row r="10046">
      <c r="A10046" s="5" t="n"/>
      <c r="B10046" s="1" t="inlineStr">
        <is>
          <t>d_053_h_12</t>
        </is>
      </c>
      <c r="C10046" t="n">
        <v>3532.162513584648</v>
      </c>
      <c r="D10046" t="n">
        <v>15457.81866277582</v>
      </c>
      <c r="E10046" t="n">
        <v>19471.58191690809</v>
      </c>
      <c r="F10046" t="n">
        <v>13845.67574589907</v>
      </c>
      <c r="G10046" t="n">
        <v>3582344.328347879</v>
      </c>
    </row>
    <row r="10047">
      <c r="A10047" s="5" t="n"/>
      <c r="B10047" s="1" t="inlineStr">
        <is>
          <t>d_053_h_13</t>
        </is>
      </c>
      <c r="C10047" t="n">
        <v>3845.905725282627</v>
      </c>
      <c r="D10047" t="n">
        <v>16831.65881691591</v>
      </c>
      <c r="E10047" t="n">
        <v>21202.15639781424</v>
      </c>
      <c r="F10047" t="n">
        <v>15079.65140434474</v>
      </c>
      <c r="G10047" t="n">
        <v>3902632.363661465</v>
      </c>
    </row>
    <row r="10048">
      <c r="A10048" s="5" t="n"/>
      <c r="B10048" s="1" t="inlineStr">
        <is>
          <t>d_053_h_14</t>
        </is>
      </c>
      <c r="C10048" t="n">
        <v>3514.290823113117</v>
      </c>
      <c r="D10048" t="n">
        <v>15378.18167363508</v>
      </c>
      <c r="E10048" t="n">
        <v>19376.81054033343</v>
      </c>
      <c r="F10048" t="n">
        <v>13770.29669057044</v>
      </c>
      <c r="G10048" t="n">
        <v>3567328.314782748</v>
      </c>
    </row>
    <row r="10049">
      <c r="A10049" s="5" t="n"/>
      <c r="B10049" s="1" t="inlineStr">
        <is>
          <t>d_053_h_15</t>
        </is>
      </c>
      <c r="C10049" t="n">
        <v>4028.202895373163</v>
      </c>
      <c r="D10049" t="n">
        <v>17635.14383079194</v>
      </c>
      <c r="E10049" t="n">
        <v>22216.13516070544</v>
      </c>
      <c r="F10049" t="n">
        <v>15798.32645788863</v>
      </c>
      <c r="G10049" t="n">
        <v>4088373.314397667</v>
      </c>
    </row>
    <row r="10050">
      <c r="A10050" s="5" t="n"/>
      <c r="B10050" s="1" t="inlineStr">
        <is>
          <t>d_053_h_16</t>
        </is>
      </c>
      <c r="C10050" t="n">
        <v>4740.810668133437</v>
      </c>
      <c r="D10050" t="n">
        <v>20741.10705911056</v>
      </c>
      <c r="E10050" t="n">
        <v>26142.232084077</v>
      </c>
      <c r="F10050" t="n">
        <v>18575.32211927099</v>
      </c>
      <c r="G10050" t="n">
        <v>4810907.705045945</v>
      </c>
    </row>
    <row r="10051">
      <c r="A10051" s="5" t="n"/>
      <c r="B10051" s="1" t="inlineStr">
        <is>
          <t>d_053_h_17</t>
        </is>
      </c>
      <c r="C10051" t="n">
        <v>5673.763553449729</v>
      </c>
      <c r="D10051" t="n">
        <v>24832.8139300228</v>
      </c>
      <c r="E10051" t="n">
        <v>31293.95755516213</v>
      </c>
      <c r="F10051" t="n">
        <v>22264.92608984783</v>
      </c>
      <c r="G10051" t="n">
        <v>5760783.15724333</v>
      </c>
    </row>
    <row r="10052">
      <c r="A10052" s="5" t="n"/>
      <c r="B10052" s="1" t="inlineStr">
        <is>
          <t>d_053_h_18</t>
        </is>
      </c>
      <c r="C10052" t="n">
        <v>6510.032856064474</v>
      </c>
      <c r="D10052" t="n">
        <v>28494.39670449006</v>
      </c>
      <c r="E10052" t="n">
        <v>35912.91874594129</v>
      </c>
      <c r="F10052" t="n">
        <v>25530.75997162858</v>
      </c>
      <c r="G10052" t="n">
        <v>6601820.336740081</v>
      </c>
    </row>
    <row r="10053">
      <c r="A10053" s="5" t="n"/>
      <c r="B10053" s="1" t="inlineStr">
        <is>
          <t>d_053_h_19</t>
        </is>
      </c>
      <c r="C10053" t="n">
        <v>7077.884730263644</v>
      </c>
      <c r="D10053" t="n">
        <v>30964.64311532507</v>
      </c>
      <c r="E10053" t="n">
        <v>39021.57352314099</v>
      </c>
      <c r="F10053" t="n">
        <v>27728.30927162653</v>
      </c>
      <c r="G10053" t="n">
        <v>7182386.427657091</v>
      </c>
    </row>
    <row r="10054">
      <c r="A10054" s="5" t="n"/>
      <c r="B10054" s="1" t="inlineStr">
        <is>
          <t>d_053_h_20</t>
        </is>
      </c>
      <c r="C10054" t="n">
        <v>7671.36866380311</v>
      </c>
      <c r="D10054" t="n">
        <v>33571.07385415135</v>
      </c>
      <c r="E10054" t="n">
        <v>42278.58084220279</v>
      </c>
      <c r="F10054" t="n">
        <v>30078.73303465958</v>
      </c>
      <c r="G10054" t="n">
        <v>7785801.865662346</v>
      </c>
    </row>
    <row r="10055">
      <c r="A10055" s="5" t="n"/>
      <c r="B10055" s="1" t="inlineStr">
        <is>
          <t>d_053_h_21</t>
        </is>
      </c>
      <c r="C10055" t="n">
        <v>7568.945469111832</v>
      </c>
      <c r="D10055" t="n">
        <v>33112.11812161717</v>
      </c>
      <c r="E10055" t="n">
        <v>41723.78618368828</v>
      </c>
      <c r="F10055" t="n">
        <v>29650.75659378257</v>
      </c>
      <c r="G10055" t="n">
        <v>7678910.150526543</v>
      </c>
    </row>
    <row r="10056">
      <c r="A10056" s="5" t="n"/>
      <c r="B10056" s="1" t="inlineStr">
        <is>
          <t>d_053_h_22</t>
        </is>
      </c>
      <c r="C10056" t="n">
        <v>7733.15829020076</v>
      </c>
      <c r="D10056" t="n">
        <v>33850.69713727551</v>
      </c>
      <c r="E10056" t="n">
        <v>42644.86481936906</v>
      </c>
      <c r="F10056" t="n">
        <v>30334.58365951974</v>
      </c>
      <c r="G10056" t="n">
        <v>7855162.143423175</v>
      </c>
    </row>
    <row r="10057">
      <c r="A10057" s="5" t="n"/>
      <c r="B10057" s="1" t="inlineStr">
        <is>
          <t>d_053_h_23</t>
        </is>
      </c>
      <c r="C10057" t="n">
        <v>6858.945508859643</v>
      </c>
      <c r="D10057" t="n">
        <v>30016.09954979564</v>
      </c>
      <c r="E10057" t="n">
        <v>37812.55631820557</v>
      </c>
      <c r="F10057" t="n">
        <v>26891.75145441453</v>
      </c>
      <c r="G10057" t="n">
        <v>6963774.062952848</v>
      </c>
    </row>
    <row r="10058">
      <c r="A10058" s="5" t="n"/>
      <c r="B10058" s="1" t="inlineStr">
        <is>
          <t>d_054_h_00</t>
        </is>
      </c>
      <c r="C10058" t="n">
        <v>3188.765858536891</v>
      </c>
      <c r="D10058" t="n">
        <v>13957.06633708193</v>
      </c>
      <c r="E10058" t="n">
        <v>17601.08239777362</v>
      </c>
      <c r="F10058" t="n">
        <v>12511.4373284152</v>
      </c>
      <c r="G10058" t="n">
        <v>3233557.013057319</v>
      </c>
    </row>
    <row r="10059">
      <c r="A10059" s="5" t="n"/>
      <c r="B10059" s="1" t="inlineStr">
        <is>
          <t>d_054_h_01</t>
        </is>
      </c>
      <c r="C10059" t="n">
        <v>1424.14944591652</v>
      </c>
      <c r="D10059" t="n">
        <v>6235.197272031582</v>
      </c>
      <c r="E10059" t="n">
        <v>7855.559158021799</v>
      </c>
      <c r="F10059" t="n">
        <v>5591.435530543802</v>
      </c>
      <c r="G10059" t="n">
        <v>1447411.614732798</v>
      </c>
    </row>
    <row r="10060">
      <c r="A10060" s="5" t="n"/>
      <c r="B10060" s="1" t="inlineStr">
        <is>
          <t>d_054_h_02</t>
        </is>
      </c>
      <c r="C10060" t="n">
        <v>837.394534404923</v>
      </c>
      <c r="D10060" t="n">
        <v>3665.39197628322</v>
      </c>
      <c r="E10060" t="n">
        <v>4619.839622032282</v>
      </c>
      <c r="F10060" t="n">
        <v>3282.37793144014</v>
      </c>
      <c r="G10060" t="n">
        <v>848416.3851719243</v>
      </c>
    </row>
    <row r="10061">
      <c r="A10061" s="5" t="n"/>
      <c r="B10061" s="1" t="inlineStr">
        <is>
          <t>d_054_h_03</t>
        </is>
      </c>
      <c r="C10061" t="n">
        <v>715.7448478255385</v>
      </c>
      <c r="D10061" t="n">
        <v>3132.09362482877</v>
      </c>
      <c r="E10061" t="n">
        <v>3948.566730150244</v>
      </c>
      <c r="F10061" t="n">
        <v>2805.516737852991</v>
      </c>
      <c r="G10061" t="n">
        <v>725924.6712954021</v>
      </c>
    </row>
    <row r="10062">
      <c r="A10062" s="5" t="n"/>
      <c r="B10062" s="1" t="inlineStr">
        <is>
          <t>d_054_h_04</t>
        </is>
      </c>
      <c r="C10062" t="n">
        <v>588.6240082263805</v>
      </c>
      <c r="D10062" t="n">
        <v>2576.680922600747</v>
      </c>
      <c r="E10062" t="n">
        <v>3247.71245771673</v>
      </c>
      <c r="F10062" t="n">
        <v>2307.623903209468</v>
      </c>
      <c r="G10062" t="n">
        <v>597025.2228362237</v>
      </c>
    </row>
    <row r="10063">
      <c r="A10063" s="5" t="n"/>
      <c r="B10063" s="1" t="inlineStr">
        <is>
          <t>d_054_h_05</t>
        </is>
      </c>
      <c r="C10063" t="n">
        <v>674.6941912646603</v>
      </c>
      <c r="D10063" t="n">
        <v>2951.926315834091</v>
      </c>
      <c r="E10063" t="n">
        <v>3720.073819278638</v>
      </c>
      <c r="F10063" t="n">
        <v>2642.255896315246</v>
      </c>
      <c r="G10063" t="n">
        <v>684151.0588871981</v>
      </c>
    </row>
    <row r="10064">
      <c r="A10064" s="5" t="n"/>
      <c r="B10064" s="1" t="inlineStr">
        <is>
          <t>d_054_h_06</t>
        </is>
      </c>
      <c r="C10064" t="n">
        <v>1959.530060822693</v>
      </c>
      <c r="D10064" t="n">
        <v>8579.149012200189</v>
      </c>
      <c r="E10064" t="n">
        <v>10812.89739223759</v>
      </c>
      <c r="F10064" t="n">
        <v>7687.120873812933</v>
      </c>
      <c r="G10064" t="n">
        <v>1988020.596170348</v>
      </c>
    </row>
    <row r="10065">
      <c r="A10065" s="5" t="n"/>
      <c r="B10065" s="1" t="inlineStr">
        <is>
          <t>d_054_h_07</t>
        </is>
      </c>
      <c r="C10065" t="n">
        <v>3341.670182012071</v>
      </c>
      <c r="D10065" t="n">
        <v>14628.15169712408</v>
      </c>
      <c r="E10065" t="n">
        <v>18442.82600046536</v>
      </c>
      <c r="F10065" t="n">
        <v>13103.25038491018</v>
      </c>
      <c r="G10065" t="n">
        <v>3387613.374289105</v>
      </c>
    </row>
    <row r="10066">
      <c r="A10066" s="5" t="n"/>
      <c r="B10066" s="1" t="inlineStr">
        <is>
          <t>d_054_h_08</t>
        </is>
      </c>
      <c r="C10066" t="n">
        <v>3806.501425004648</v>
      </c>
      <c r="D10066" t="n">
        <v>16663.10363557702</v>
      </c>
      <c r="E10066" t="n">
        <v>21010.99587330099</v>
      </c>
      <c r="F10066" t="n">
        <v>14935.4413549458</v>
      </c>
      <c r="G10066" t="n">
        <v>3860371.686289484</v>
      </c>
    </row>
    <row r="10067">
      <c r="A10067" s="5" t="n"/>
      <c r="B10067" s="1" t="inlineStr">
        <is>
          <t>d_054_h_09</t>
        </is>
      </c>
      <c r="C10067" t="n">
        <v>3659.793778282896</v>
      </c>
      <c r="D10067" t="n">
        <v>16013.09186944314</v>
      </c>
      <c r="E10067" t="n">
        <v>20168.62104298186</v>
      </c>
      <c r="F10067" t="n">
        <v>14329.79155804387</v>
      </c>
      <c r="G10067" t="n">
        <v>3717868.365015467</v>
      </c>
    </row>
    <row r="10068">
      <c r="A10068" s="5" t="n"/>
      <c r="B10068" s="1" t="inlineStr">
        <is>
          <t>d_054_h_10</t>
        </is>
      </c>
      <c r="C10068" t="n">
        <v>3474.00035425835</v>
      </c>
      <c r="D10068" t="n">
        <v>15208.79908581674</v>
      </c>
      <c r="E10068" t="n">
        <v>19165.48570258878</v>
      </c>
      <c r="F10068" t="n">
        <v>13634.54323838075</v>
      </c>
      <c r="G10068" t="n">
        <v>3527085.060423508</v>
      </c>
    </row>
    <row r="10069">
      <c r="A10069" s="5" t="n"/>
      <c r="B10069" s="1" t="inlineStr">
        <is>
          <t>d_054_h_11</t>
        </is>
      </c>
      <c r="C10069" t="n">
        <v>3239.42493406505</v>
      </c>
      <c r="D10069" t="n">
        <v>14182.41715193947</v>
      </c>
      <c r="E10069" t="n">
        <v>17869.92592334076</v>
      </c>
      <c r="F10069" t="n">
        <v>12706.67688203219</v>
      </c>
      <c r="G10069" t="n">
        <v>3288456.579227651</v>
      </c>
    </row>
    <row r="10070">
      <c r="A10070" s="5" t="n"/>
      <c r="B10070" s="1" t="inlineStr">
        <is>
          <t>d_054_h_12</t>
        </is>
      </c>
      <c r="C10070" t="n">
        <v>3571.84406614249</v>
      </c>
      <c r="D10070" t="n">
        <v>15628.10238791371</v>
      </c>
      <c r="E10070" t="n">
        <v>19698.1869550887</v>
      </c>
      <c r="F10070" t="n">
        <v>13983.88073514479</v>
      </c>
      <c r="G10070" t="n">
        <v>3622619.670895288</v>
      </c>
    </row>
    <row r="10071">
      <c r="A10071" s="5" t="n"/>
      <c r="B10071" s="1" t="inlineStr">
        <is>
          <t>d_054_h_13</t>
        </is>
      </c>
      <c r="C10071" t="n">
        <v>3852.916776002486</v>
      </c>
      <c r="D10071" t="n">
        <v>16853.6658959103</v>
      </c>
      <c r="E10071" t="n">
        <v>21240.65436300128</v>
      </c>
      <c r="F10071" t="n">
        <v>15067.7121047394</v>
      </c>
      <c r="G10071" t="n">
        <v>3902507.680146713</v>
      </c>
    </row>
    <row r="10072">
      <c r="A10072" s="5" t="n"/>
      <c r="B10072" s="1" t="inlineStr">
        <is>
          <t>d_054_h_14</t>
        </is>
      </c>
      <c r="C10072" t="n">
        <v>3523.178510018734</v>
      </c>
      <c r="D10072" t="n">
        <v>15420.61074710648</v>
      </c>
      <c r="E10072" t="n">
        <v>19440.44419040982</v>
      </c>
      <c r="F10072" t="n">
        <v>13821.87602634473</v>
      </c>
      <c r="G10072" t="n">
        <v>3572669.385069725</v>
      </c>
    </row>
    <row r="10073">
      <c r="A10073" s="5" t="n"/>
      <c r="B10073" s="1" t="inlineStr">
        <is>
          <t>d_054_h_15</t>
        </is>
      </c>
      <c r="C10073" t="n">
        <v>4024.200946430643</v>
      </c>
      <c r="D10073" t="n">
        <v>17609.2108481811</v>
      </c>
      <c r="E10073" t="n">
        <v>22192.59502652526</v>
      </c>
      <c r="F10073" t="n">
        <v>15758.38547050282</v>
      </c>
      <c r="G10073" t="n">
        <v>4081475.81044692</v>
      </c>
    </row>
    <row r="10074">
      <c r="A10074" s="5" t="n"/>
      <c r="B10074" s="1" t="inlineStr">
        <is>
          <t>d_054_h_16</t>
        </is>
      </c>
      <c r="C10074" t="n">
        <v>4787.877065139804</v>
      </c>
      <c r="D10074" t="n">
        <v>20957.02672954207</v>
      </c>
      <c r="E10074" t="n">
        <v>26416.66279639294</v>
      </c>
      <c r="F10074" t="n">
        <v>18765.20357127407</v>
      </c>
      <c r="G10074" t="n">
        <v>4858006.480959533</v>
      </c>
    </row>
    <row r="10075">
      <c r="A10075" s="5" t="n"/>
      <c r="B10075" s="1" t="inlineStr">
        <is>
          <t>d_054_h_17</t>
        </is>
      </c>
      <c r="C10075" t="n">
        <v>5726.516505371499</v>
      </c>
      <c r="D10075" t="n">
        <v>25073.45720104871</v>
      </c>
      <c r="E10075" t="n">
        <v>31604.75206763872</v>
      </c>
      <c r="F10075" t="n">
        <v>22476.45191002662</v>
      </c>
      <c r="G10075" t="n">
        <v>5814568.226235901</v>
      </c>
    </row>
    <row r="10076">
      <c r="A10076" s="5" t="n"/>
      <c r="B10076" s="1" t="inlineStr">
        <is>
          <t>d_054_h_18</t>
        </is>
      </c>
      <c r="C10076" t="n">
        <v>6375.673632944845</v>
      </c>
      <c r="D10076" t="n">
        <v>27901.27853536736</v>
      </c>
      <c r="E10076" t="n">
        <v>35168.09891938509</v>
      </c>
      <c r="F10076" t="n">
        <v>24972.99557680875</v>
      </c>
      <c r="G10076" t="n">
        <v>6467901.646178689</v>
      </c>
    </row>
    <row r="10077">
      <c r="A10077" s="5" t="n"/>
      <c r="B10077" s="1" t="inlineStr">
        <is>
          <t>d_054_h_19</t>
        </is>
      </c>
      <c r="C10077" t="n">
        <v>6984.937657941397</v>
      </c>
      <c r="D10077" t="n">
        <v>30559.50557456581</v>
      </c>
      <c r="E10077" t="n">
        <v>38505.1809400555</v>
      </c>
      <c r="F10077" t="n">
        <v>27345.89810819973</v>
      </c>
      <c r="G10077" t="n">
        <v>7087886.309561445</v>
      </c>
    </row>
    <row r="10078">
      <c r="A10078" s="5" t="n"/>
      <c r="B10078" s="1" t="inlineStr">
        <is>
          <t>d_054_h_20</t>
        </is>
      </c>
      <c r="C10078" t="n">
        <v>7536.56356600528</v>
      </c>
      <c r="D10078" t="n">
        <v>32980.89137049184</v>
      </c>
      <c r="E10078" t="n">
        <v>41574.14031599959</v>
      </c>
      <c r="F10078" t="n">
        <v>29525.74753859737</v>
      </c>
      <c r="G10078" t="n">
        <v>7641340.496841273</v>
      </c>
    </row>
    <row r="10079">
      <c r="A10079" s="5" t="n"/>
      <c r="B10079" s="1" t="inlineStr">
        <is>
          <t>d_054_h_21</t>
        </is>
      </c>
      <c r="C10079" t="n">
        <v>7616.045177112458</v>
      </c>
      <c r="D10079" t="n">
        <v>33330.83067853806</v>
      </c>
      <c r="E10079" t="n">
        <v>42024.55950425121</v>
      </c>
      <c r="F10079" t="n">
        <v>29875.8480029402</v>
      </c>
      <c r="G10079" t="n">
        <v>7725600.226491292</v>
      </c>
    </row>
    <row r="10080">
      <c r="A10080" s="5" t="n"/>
      <c r="B10080" s="1" t="inlineStr">
        <is>
          <t>d_054_h_22</t>
        </is>
      </c>
      <c r="C10080" t="n">
        <v>7834.218712423961</v>
      </c>
      <c r="D10080" t="n">
        <v>34280.54578921794</v>
      </c>
      <c r="E10080" t="n">
        <v>43213.68496815592</v>
      </c>
      <c r="F10080" t="n">
        <v>30694.50089746388</v>
      </c>
      <c r="G10080" t="n">
        <v>7943305.750782739</v>
      </c>
    </row>
    <row r="10081">
      <c r="A10081" s="5" t="n"/>
      <c r="B10081" s="1" t="inlineStr">
        <is>
          <t>d_054_h_23</t>
        </is>
      </c>
      <c r="C10081" t="n">
        <v>6880.685199142623</v>
      </c>
      <c r="D10081" t="n">
        <v>30112.96699603191</v>
      </c>
      <c r="E10081" t="n">
        <v>37936.96792778824</v>
      </c>
      <c r="F10081" t="n">
        <v>26973.91154531156</v>
      </c>
      <c r="G10081" t="n">
        <v>6988683.076927835</v>
      </c>
    </row>
    <row r="10082">
      <c r="A10082" s="5" t="n"/>
      <c r="B10082" s="1" t="inlineStr">
        <is>
          <t>d_055_h_00</t>
        </is>
      </c>
      <c r="C10082" t="n">
        <v>3172.806104405858</v>
      </c>
      <c r="D10082" t="n">
        <v>13887.9868258212</v>
      </c>
      <c r="E10082" t="n">
        <v>17510.68203394371</v>
      </c>
      <c r="F10082" t="n">
        <v>12436.72063711282</v>
      </c>
      <c r="G10082" t="n">
        <v>3216796.567013211</v>
      </c>
    </row>
    <row r="10083">
      <c r="A10083" s="5" t="n"/>
      <c r="B10083" s="1" t="inlineStr">
        <is>
          <t>d_055_h_01</t>
        </is>
      </c>
      <c r="C10083" t="n">
        <v>1424.975449934475</v>
      </c>
      <c r="D10083" t="n">
        <v>6234.773576538764</v>
      </c>
      <c r="E10083" t="n">
        <v>7854.834200954762</v>
      </c>
      <c r="F10083" t="n">
        <v>5583.830697901038</v>
      </c>
      <c r="G10083" t="n">
        <v>1445200.7216407</v>
      </c>
    </row>
    <row r="10084">
      <c r="A10084" s="5" t="n"/>
      <c r="B10084" s="1" t="inlineStr">
        <is>
          <t>d_055_h_02</t>
        </is>
      </c>
      <c r="C10084" t="n">
        <v>817.7612799867497</v>
      </c>
      <c r="D10084" t="n">
        <v>3578.70375565123</v>
      </c>
      <c r="E10084" t="n">
        <v>4511.636759942945</v>
      </c>
      <c r="F10084" t="n">
        <v>3204.259006351187</v>
      </c>
      <c r="G10084" t="n">
        <v>829362.7197748369</v>
      </c>
    </row>
    <row r="10085">
      <c r="A10085" s="5" t="n"/>
      <c r="B10085" s="1" t="inlineStr">
        <is>
          <t>d_055_h_03</t>
        </is>
      </c>
      <c r="C10085" t="n">
        <v>703.6584662234162</v>
      </c>
      <c r="D10085" t="n">
        <v>3080.260589698232</v>
      </c>
      <c r="E10085" t="n">
        <v>3880.709493857275</v>
      </c>
      <c r="F10085" t="n">
        <v>2756.601893984704</v>
      </c>
      <c r="G10085" t="n">
        <v>713481.1665838561</v>
      </c>
    </row>
    <row r="10086">
      <c r="A10086" s="5" t="n"/>
      <c r="B10086" s="1" t="inlineStr">
        <is>
          <t>d_055_h_04</t>
        </is>
      </c>
      <c r="C10086" t="n">
        <v>591.4539234937218</v>
      </c>
      <c r="D10086" t="n">
        <v>2589.217951326302</v>
      </c>
      <c r="E10086" t="n">
        <v>3262.986754118569</v>
      </c>
      <c r="F10086" t="n">
        <v>2318.990988564316</v>
      </c>
      <c r="G10086" t="n">
        <v>599779.1473991278</v>
      </c>
    </row>
    <row r="10087">
      <c r="A10087" s="5" t="n"/>
      <c r="B10087" s="1" t="inlineStr">
        <is>
          <t>d_055_h_05</t>
        </is>
      </c>
      <c r="C10087" t="n">
        <v>658.3550553517961</v>
      </c>
      <c r="D10087" t="n">
        <v>2881.296698583917</v>
      </c>
      <c r="E10087" t="n">
        <v>3631.029453602328</v>
      </c>
      <c r="F10087" t="n">
        <v>2581.336417244895</v>
      </c>
      <c r="G10087" t="n">
        <v>667931.9077260742</v>
      </c>
    </row>
    <row r="10088">
      <c r="A10088" s="5" t="n"/>
      <c r="B10088" s="1" t="inlineStr">
        <is>
          <t>d_055_h_06</t>
        </is>
      </c>
      <c r="C10088" t="n">
        <v>1932.083999221301</v>
      </c>
      <c r="D10088" t="n">
        <v>8456.90300484454</v>
      </c>
      <c r="E10088" t="n">
        <v>10656.66537555302</v>
      </c>
      <c r="F10088" t="n">
        <v>7574.822657570724</v>
      </c>
      <c r="G10088" t="n">
        <v>1960248.094362696</v>
      </c>
    </row>
    <row r="10089">
      <c r="A10089" s="5" t="n"/>
      <c r="B10089" s="1" t="inlineStr">
        <is>
          <t>d_055_h_07</t>
        </is>
      </c>
      <c r="C10089" t="n">
        <v>3356.475004723442</v>
      </c>
      <c r="D10089" t="n">
        <v>14684.82653288885</v>
      </c>
      <c r="E10089" t="n">
        <v>18507.53702606205</v>
      </c>
      <c r="F10089" t="n">
        <v>13153.64695251855</v>
      </c>
      <c r="G10089" t="n">
        <v>3403189.660055009</v>
      </c>
    </row>
    <row r="10090">
      <c r="A10090" s="5" t="n"/>
      <c r="B10090" s="1" t="inlineStr">
        <is>
          <t>d_055_h_08</t>
        </is>
      </c>
      <c r="C10090" t="n">
        <v>3761.226497975507</v>
      </c>
      <c r="D10090" t="n">
        <v>16466.00770088667</v>
      </c>
      <c r="E10090" t="n">
        <v>20754.89495412656</v>
      </c>
      <c r="F10090" t="n">
        <v>14754.11886345679</v>
      </c>
      <c r="G10090" t="n">
        <v>3816278.524801639</v>
      </c>
    </row>
    <row r="10091">
      <c r="A10091" s="5" t="n"/>
      <c r="B10091" s="1" t="inlineStr">
        <is>
          <t>d_055_h_09</t>
        </is>
      </c>
      <c r="C10091" t="n">
        <v>3636.822758926466</v>
      </c>
      <c r="D10091" t="n">
        <v>15914.75070557201</v>
      </c>
      <c r="E10091" t="n">
        <v>20054.59634964107</v>
      </c>
      <c r="F10091" t="n">
        <v>14258.43631548392</v>
      </c>
      <c r="G10091" t="n">
        <v>3691073.96970813</v>
      </c>
    </row>
    <row r="10092">
      <c r="A10092" s="5" t="n"/>
      <c r="B10092" s="1" t="inlineStr">
        <is>
          <t>d_055_h_10</t>
        </is>
      </c>
      <c r="C10092" t="n">
        <v>3370.931625587</v>
      </c>
      <c r="D10092" t="n">
        <v>14750.91252887893</v>
      </c>
      <c r="E10092" t="n">
        <v>18595.73884918196</v>
      </c>
      <c r="F10092" t="n">
        <v>13198.45353306252</v>
      </c>
      <c r="G10092" t="n">
        <v>3415493.982405499</v>
      </c>
    </row>
    <row r="10093">
      <c r="A10093" s="5" t="n"/>
      <c r="B10093" s="1" t="inlineStr">
        <is>
          <t>d_055_h_11</t>
        </is>
      </c>
      <c r="C10093" t="n">
        <v>3216.065681983478</v>
      </c>
      <c r="D10093" t="n">
        <v>14077.98627197427</v>
      </c>
      <c r="E10093" t="n">
        <v>17737.46271958275</v>
      </c>
      <c r="F10093" t="n">
        <v>12610.49562685157</v>
      </c>
      <c r="G10093" t="n">
        <v>3257774.775336029</v>
      </c>
    </row>
    <row r="10094">
      <c r="A10094" s="5" t="n"/>
      <c r="B10094" s="1" t="inlineStr">
        <is>
          <t>d_055_h_12</t>
        </is>
      </c>
      <c r="C10094" t="n">
        <v>3517.965928274263</v>
      </c>
      <c r="D10094" t="n">
        <v>15394.70434681542</v>
      </c>
      <c r="E10094" t="n">
        <v>19404.80541191955</v>
      </c>
      <c r="F10094" t="n">
        <v>13786.00892659052</v>
      </c>
      <c r="G10094" t="n">
        <v>3571731.204411724</v>
      </c>
    </row>
    <row r="10095">
      <c r="A10095" s="5" t="n"/>
      <c r="B10095" s="1" t="inlineStr">
        <is>
          <t>d_055_h_13</t>
        </is>
      </c>
      <c r="C10095" t="n">
        <v>3822.813655211764</v>
      </c>
      <c r="D10095" t="n">
        <v>16734.53244188744</v>
      </c>
      <c r="E10095" t="n">
        <v>21096.5303034801</v>
      </c>
      <c r="F10095" t="n">
        <v>14983.15916830989</v>
      </c>
      <c r="G10095" t="n">
        <v>3875776.140524978</v>
      </c>
    </row>
    <row r="10096">
      <c r="A10096" s="5" t="n"/>
      <c r="B10096" s="1" t="inlineStr">
        <is>
          <t>d_055_h_14</t>
        </is>
      </c>
      <c r="C10096" t="n">
        <v>3532.807474714791</v>
      </c>
      <c r="D10096" t="n">
        <v>15456.09602220666</v>
      </c>
      <c r="E10096" t="n">
        <v>19469.76817587448</v>
      </c>
      <c r="F10096" t="n">
        <v>13844.6385580304</v>
      </c>
      <c r="G10096" t="n">
        <v>3585865.992885133</v>
      </c>
    </row>
    <row r="10097">
      <c r="A10097" s="5" t="n"/>
      <c r="B10097" s="1" t="inlineStr">
        <is>
          <t>d_055_h_15</t>
        </is>
      </c>
      <c r="C10097" t="n">
        <v>4034.67341299527</v>
      </c>
      <c r="D10097" t="n">
        <v>17665.95744094651</v>
      </c>
      <c r="E10097" t="n">
        <v>22263.76278546733</v>
      </c>
      <c r="F10097" t="n">
        <v>15834.64154565519</v>
      </c>
      <c r="G10097" t="n">
        <v>4102223.670303179</v>
      </c>
    </row>
    <row r="10098">
      <c r="A10098" s="5" t="n"/>
      <c r="B10098" s="1" t="inlineStr">
        <is>
          <t>d_055_h_16</t>
        </is>
      </c>
      <c r="C10098" t="n">
        <v>4852.058542054448</v>
      </c>
      <c r="D10098" t="n">
        <v>21235.68678176252</v>
      </c>
      <c r="E10098" t="n">
        <v>26756.21968226659</v>
      </c>
      <c r="F10098" t="n">
        <v>19023.79231739813</v>
      </c>
      <c r="G10098" t="n">
        <v>4930375.538936538</v>
      </c>
    </row>
    <row r="10099">
      <c r="A10099" s="5" t="n"/>
      <c r="B10099" s="1" t="inlineStr">
        <is>
          <t>d_055_h_17</t>
        </is>
      </c>
      <c r="C10099" t="n">
        <v>5632.103725926496</v>
      </c>
      <c r="D10099" t="n">
        <v>24649.95831568251</v>
      </c>
      <c r="E10099" t="n">
        <v>31084.47502424203</v>
      </c>
      <c r="F10099" t="n">
        <v>22091.66144028648</v>
      </c>
      <c r="G10099" t="n">
        <v>5711400.650502146</v>
      </c>
    </row>
    <row r="10100">
      <c r="A10100" s="5" t="n"/>
      <c r="B10100" s="1" t="inlineStr">
        <is>
          <t>d_055_h_18</t>
        </is>
      </c>
      <c r="C10100" t="n">
        <v>6565.655660123802</v>
      </c>
      <c r="D10100" t="n">
        <v>28734.63345968214</v>
      </c>
      <c r="E10100" t="n">
        <v>36200.63348580654</v>
      </c>
      <c r="F10100" t="n">
        <v>25748.27002475586</v>
      </c>
      <c r="G10100" t="n">
        <v>6664520.274899337</v>
      </c>
    </row>
    <row r="10101">
      <c r="A10101" s="5" t="n"/>
      <c r="B10101" s="1" t="inlineStr">
        <is>
          <t>d_055_h_19</t>
        </is>
      </c>
      <c r="C10101" t="n">
        <v>7277.329900725197</v>
      </c>
      <c r="D10101" t="n">
        <v>31839.27890908541</v>
      </c>
      <c r="E10101" t="n">
        <v>40137.10233079406</v>
      </c>
      <c r="F10101" t="n">
        <v>28508.97989728085</v>
      </c>
      <c r="G10101" t="n">
        <v>7378694.929471388</v>
      </c>
    </row>
    <row r="10102">
      <c r="A10102" s="5" t="n"/>
      <c r="B10102" s="1" t="inlineStr">
        <is>
          <t>d_055_h_20</t>
        </is>
      </c>
      <c r="C10102" t="n">
        <v>7589.484921439585</v>
      </c>
      <c r="D10102" t="n">
        <v>33227.59855385193</v>
      </c>
      <c r="E10102" t="n">
        <v>41894.45539333292</v>
      </c>
      <c r="F10102" t="n">
        <v>29791.24177006288</v>
      </c>
      <c r="G10102" t="n">
        <v>7699110.869486621</v>
      </c>
    </row>
    <row r="10103">
      <c r="A10103" s="5" t="n"/>
      <c r="B10103" s="1" t="inlineStr">
        <is>
          <t>d_055_h_21</t>
        </is>
      </c>
      <c r="C10103" t="n">
        <v>7712.816273921069</v>
      </c>
      <c r="D10103" t="n">
        <v>33741.52436848452</v>
      </c>
      <c r="E10103" t="n">
        <v>42529.37069390892</v>
      </c>
      <c r="F10103" t="n">
        <v>30232.45520979739</v>
      </c>
      <c r="G10103" t="n">
        <v>7816474.167794213</v>
      </c>
    </row>
    <row r="10104">
      <c r="A10104" s="5" t="n"/>
      <c r="B10104" s="1" t="inlineStr">
        <is>
          <t>d_055_h_22</t>
        </is>
      </c>
      <c r="C10104" t="n">
        <v>7857.424260078467</v>
      </c>
      <c r="D10104" t="n">
        <v>34392.95542444867</v>
      </c>
      <c r="E10104" t="n">
        <v>43330.05031781535</v>
      </c>
      <c r="F10104" t="n">
        <v>30826.10600442668</v>
      </c>
      <c r="G10104" t="n">
        <v>7980547.34883507</v>
      </c>
    </row>
    <row r="10105">
      <c r="A10105" s="5" t="n"/>
      <c r="B10105" s="1" t="inlineStr">
        <is>
          <t>d_055_h_23</t>
        </is>
      </c>
      <c r="C10105" t="n">
        <v>6944.406967141182</v>
      </c>
      <c r="D10105" t="n">
        <v>30400.96149669997</v>
      </c>
      <c r="E10105" t="n">
        <v>38308.30880778019</v>
      </c>
      <c r="F10105" t="n">
        <v>27256.2275632648</v>
      </c>
      <c r="G10105" t="n">
        <v>7049746.793189994</v>
      </c>
    </row>
    <row r="10106">
      <c r="A10106" s="5" t="n"/>
      <c r="B10106" s="1" t="inlineStr">
        <is>
          <t>d_056_h_00</t>
        </is>
      </c>
      <c r="C10106" t="n">
        <v>3173.328148638296</v>
      </c>
      <c r="D10106" t="n">
        <v>13891.8174307407</v>
      </c>
      <c r="E10106" t="n">
        <v>17497.55655373388</v>
      </c>
      <c r="F10106" t="n">
        <v>12455.1126420917</v>
      </c>
      <c r="G10106" t="n">
        <v>3225081.753796243</v>
      </c>
    </row>
    <row r="10107">
      <c r="A10107" s="5" t="n"/>
      <c r="B10107" s="1" t="inlineStr">
        <is>
          <t>d_056_h_01</t>
        </is>
      </c>
      <c r="C10107" t="n">
        <v>1429.608162965476</v>
      </c>
      <c r="D10107" t="n">
        <v>6255.303207251597</v>
      </c>
      <c r="E10107" t="n">
        <v>7886.60855623467</v>
      </c>
      <c r="F10107" t="n">
        <v>5601.842267825205</v>
      </c>
      <c r="G10107" t="n">
        <v>1449903.615172594</v>
      </c>
    </row>
    <row r="10108">
      <c r="A10108" s="5" t="n"/>
      <c r="B10108" s="1" t="inlineStr">
        <is>
          <t>d_056_h_02</t>
        </is>
      </c>
      <c r="C10108" t="n">
        <v>831.8102306688403</v>
      </c>
      <c r="D10108" t="n">
        <v>3638.73770672533</v>
      </c>
      <c r="E10108" t="n">
        <v>4586.683492882991</v>
      </c>
      <c r="F10108" t="n">
        <v>3256.969980984266</v>
      </c>
      <c r="G10108" t="n">
        <v>843329.1385413283</v>
      </c>
    </row>
    <row r="10109">
      <c r="A10109" s="5" t="n"/>
      <c r="B10109" s="1" t="inlineStr">
        <is>
          <t>d_056_h_03</t>
        </is>
      </c>
      <c r="C10109" t="n">
        <v>715.3747632201532</v>
      </c>
      <c r="D10109" t="n">
        <v>3129.28334659948</v>
      </c>
      <c r="E10109" t="n">
        <v>3942.877680928851</v>
      </c>
      <c r="F10109" t="n">
        <v>2800.424395546109</v>
      </c>
      <c r="G10109" t="n">
        <v>726451.7602364481</v>
      </c>
    </row>
    <row r="10110">
      <c r="A10110" s="5" t="n"/>
      <c r="B10110" s="1" t="inlineStr">
        <is>
          <t>d_056_h_04</t>
        </is>
      </c>
      <c r="C10110" t="n">
        <v>586.9593538886277</v>
      </c>
      <c r="D10110" t="n">
        <v>2569.861897067758</v>
      </c>
      <c r="E10110" t="n">
        <v>3240.923925480245</v>
      </c>
      <c r="F10110" t="n">
        <v>2302.121399698801</v>
      </c>
      <c r="G10110" t="n">
        <v>595195.0113401905</v>
      </c>
    </row>
    <row r="10111">
      <c r="A10111" s="5" t="n"/>
      <c r="B10111" s="1" t="inlineStr">
        <is>
          <t>d_056_h_05</t>
        </is>
      </c>
      <c r="C10111" t="n">
        <v>666.0065787426072</v>
      </c>
      <c r="D10111" t="n">
        <v>2915.34189290431</v>
      </c>
      <c r="E10111" t="n">
        <v>3675.202829421609</v>
      </c>
      <c r="F10111" t="n">
        <v>2610.891953258817</v>
      </c>
      <c r="G10111" t="n">
        <v>675237.4629795271</v>
      </c>
    </row>
    <row r="10112">
      <c r="A10112" s="5" t="n"/>
      <c r="B10112" s="1" t="inlineStr">
        <is>
          <t>d_056_h_06</t>
        </is>
      </c>
      <c r="C10112" t="n">
        <v>1960.909172928005</v>
      </c>
      <c r="D10112" t="n">
        <v>8579.118216882829</v>
      </c>
      <c r="E10112" t="n">
        <v>10817.45027729668</v>
      </c>
      <c r="F10112" t="n">
        <v>7680.119727779086</v>
      </c>
      <c r="G10112" t="n">
        <v>1988616.511086882</v>
      </c>
    </row>
    <row r="10113">
      <c r="A10113" s="5" t="n"/>
      <c r="B10113" s="1" t="inlineStr">
        <is>
          <t>d_056_h_07</t>
        </is>
      </c>
      <c r="C10113" t="n">
        <v>3452.514163565245</v>
      </c>
      <c r="D10113" t="n">
        <v>15110.46607355152</v>
      </c>
      <c r="E10113" t="n">
        <v>19047.7633297468</v>
      </c>
      <c r="F10113" t="n">
        <v>13532.64159059487</v>
      </c>
      <c r="G10113" t="n">
        <v>3504733.050074796</v>
      </c>
    </row>
    <row r="10114">
      <c r="A10114" s="5" t="n"/>
      <c r="B10114" s="1" t="inlineStr">
        <is>
          <t>d_056_h_08</t>
        </is>
      </c>
      <c r="C10114" t="n">
        <v>3787.770574440726</v>
      </c>
      <c r="D10114" t="n">
        <v>16574.77567787468</v>
      </c>
      <c r="E10114" t="n">
        <v>20912.83743576524</v>
      </c>
      <c r="F10114" t="n">
        <v>14826.23632425321</v>
      </c>
      <c r="G10114" t="n">
        <v>3834022.104953785</v>
      </c>
    </row>
    <row r="10115">
      <c r="A10115" s="5" t="n"/>
      <c r="B10115" s="1" t="inlineStr">
        <is>
          <t>d_056_h_09</t>
        </is>
      </c>
      <c r="C10115" t="n">
        <v>3705.730459745796</v>
      </c>
      <c r="D10115" t="n">
        <v>16217.26325862148</v>
      </c>
      <c r="E10115" t="n">
        <v>20438.3024685866</v>
      </c>
      <c r="F10115" t="n">
        <v>14542.25977329559</v>
      </c>
      <c r="G10115" t="n">
        <v>3764765.212849374</v>
      </c>
    </row>
    <row r="10116">
      <c r="A10116" s="5" t="n"/>
      <c r="B10116" s="1" t="inlineStr">
        <is>
          <t>d_056_h_10</t>
        </is>
      </c>
      <c r="C10116" t="n">
        <v>3383.827745302741</v>
      </c>
      <c r="D10116" t="n">
        <v>14806.63736677265</v>
      </c>
      <c r="E10116" t="n">
        <v>18652.40330962621</v>
      </c>
      <c r="F10116" t="n">
        <v>13267.97476551737</v>
      </c>
      <c r="G10116" t="n">
        <v>3437044.06043752</v>
      </c>
    </row>
    <row r="10117">
      <c r="A10117" s="5" t="n"/>
      <c r="B10117" s="1" t="inlineStr">
        <is>
          <t>d_056_h_11</t>
        </is>
      </c>
      <c r="C10117" t="n">
        <v>3218.957085206378</v>
      </c>
      <c r="D10117" t="n">
        <v>14088.22331293569</v>
      </c>
      <c r="E10117" t="n">
        <v>17763.48998640069</v>
      </c>
      <c r="F10117" t="n">
        <v>12619.5129049936</v>
      </c>
      <c r="G10117" t="n">
        <v>3265309.774431277</v>
      </c>
    </row>
    <row r="10118">
      <c r="A10118" s="5" t="n"/>
      <c r="B10118" s="1" t="inlineStr">
        <is>
          <t>d_056_h_12</t>
        </is>
      </c>
      <c r="C10118" t="n">
        <v>3509.389227880675</v>
      </c>
      <c r="D10118" t="n">
        <v>15349.08392382787</v>
      </c>
      <c r="E10118" t="n">
        <v>19346.85936716676</v>
      </c>
      <c r="F10118" t="n">
        <v>13727.22085207053</v>
      </c>
      <c r="G10118" t="n">
        <v>3555478.265060079</v>
      </c>
    </row>
    <row r="10119">
      <c r="A10119" s="5" t="n"/>
      <c r="B10119" s="1" t="inlineStr">
        <is>
          <t>d_056_h_13</t>
        </is>
      </c>
      <c r="C10119" t="n">
        <v>3812.737982967082</v>
      </c>
      <c r="D10119" t="n">
        <v>16684.57116774701</v>
      </c>
      <c r="E10119" t="n">
        <v>21016.96503891054</v>
      </c>
      <c r="F10119" t="n">
        <v>14939.82379739546</v>
      </c>
      <c r="G10119" t="n">
        <v>3868805.599556458</v>
      </c>
    </row>
    <row r="10120">
      <c r="A10120" s="5" t="n"/>
      <c r="B10120" s="1" t="inlineStr">
        <is>
          <t>d_056_h_14</t>
        </is>
      </c>
      <c r="C10120" t="n">
        <v>3558.278396620566</v>
      </c>
      <c r="D10120" t="n">
        <v>15572.18262622048</v>
      </c>
      <c r="E10120" t="n">
        <v>19623.33633847513</v>
      </c>
      <c r="F10120" t="n">
        <v>13961.62677549555</v>
      </c>
      <c r="G10120" t="n">
        <v>3611923.055741124</v>
      </c>
    </row>
    <row r="10121">
      <c r="A10121" s="5" t="n"/>
      <c r="B10121" s="1" t="inlineStr">
        <is>
          <t>d_056_h_15</t>
        </is>
      </c>
      <c r="C10121" t="n">
        <v>4027.753553391322</v>
      </c>
      <c r="D10121" t="n">
        <v>17627.34014723765</v>
      </c>
      <c r="E10121" t="n">
        <v>22210.09326626217</v>
      </c>
      <c r="F10121" t="n">
        <v>15787.52275756073</v>
      </c>
      <c r="G10121" t="n">
        <v>4089259.974855719</v>
      </c>
    </row>
    <row r="10122">
      <c r="A10122" s="5" t="n"/>
      <c r="B10122" s="1" t="inlineStr">
        <is>
          <t>d_056_h_16</t>
        </is>
      </c>
      <c r="C10122" t="n">
        <v>4726.835527606957</v>
      </c>
      <c r="D10122" t="n">
        <v>20685.06440054022</v>
      </c>
      <c r="E10122" t="n">
        <v>26076.89254422555</v>
      </c>
      <c r="F10122" t="n">
        <v>18518.89846568629</v>
      </c>
      <c r="G10122" t="n">
        <v>4799434.271595674</v>
      </c>
    </row>
    <row r="10123">
      <c r="A10123" s="5" t="n"/>
      <c r="B10123" s="1" t="inlineStr">
        <is>
          <t>d_056_h_17</t>
        </is>
      </c>
      <c r="C10123" t="n">
        <v>5710.574351840796</v>
      </c>
      <c r="D10123" t="n">
        <v>25001.20843660191</v>
      </c>
      <c r="E10123" t="n">
        <v>31513.09638713521</v>
      </c>
      <c r="F10123" t="n">
        <v>22416.09047814641</v>
      </c>
      <c r="G10123" t="n">
        <v>5795522.156393542</v>
      </c>
    </row>
    <row r="10124">
      <c r="A10124" s="5" t="n"/>
      <c r="B10124" s="1" t="inlineStr">
        <is>
          <t>d_056_h_18</t>
        </is>
      </c>
      <c r="C10124" t="n">
        <v>6325.525570862021</v>
      </c>
      <c r="D10124" t="n">
        <v>27692.7176235537</v>
      </c>
      <c r="E10124" t="n">
        <v>34910.90584219171</v>
      </c>
      <c r="F10124" t="n">
        <v>24808.98217936739</v>
      </c>
      <c r="G10124" t="n">
        <v>6416109.251525758</v>
      </c>
    </row>
    <row r="10125">
      <c r="A10125" s="5" t="n"/>
      <c r="B10125" s="1" t="inlineStr">
        <is>
          <t>d_056_h_19</t>
        </is>
      </c>
      <c r="C10125" t="n">
        <v>7004.681353232373</v>
      </c>
      <c r="D10125" t="n">
        <v>30645.18599286649</v>
      </c>
      <c r="E10125" t="n">
        <v>38616.20322041142</v>
      </c>
      <c r="F10125" t="n">
        <v>27444.01195492491</v>
      </c>
      <c r="G10125" t="n">
        <v>7109541.986376704</v>
      </c>
    </row>
    <row r="10126">
      <c r="A10126" s="5" t="n"/>
      <c r="B10126" s="1" t="inlineStr">
        <is>
          <t>d_056_h_20</t>
        </is>
      </c>
      <c r="C10126" t="n">
        <v>7629.788490463404</v>
      </c>
      <c r="D10126" t="n">
        <v>33377.34321587411</v>
      </c>
      <c r="E10126" t="n">
        <v>42065.71514321243</v>
      </c>
      <c r="F10126" t="n">
        <v>29891.60065963686</v>
      </c>
      <c r="G10126" t="n">
        <v>7738647.94162281</v>
      </c>
    </row>
    <row r="10127">
      <c r="A10127" s="5" t="n"/>
      <c r="B10127" s="1" t="inlineStr">
        <is>
          <t>d_056_h_21</t>
        </is>
      </c>
      <c r="C10127" t="n">
        <v>7658.917072396021</v>
      </c>
      <c r="D10127" t="n">
        <v>33516.93510539488</v>
      </c>
      <c r="E10127" t="n">
        <v>42253.33299440036</v>
      </c>
      <c r="F10127" t="n">
        <v>30039.17960455573</v>
      </c>
      <c r="G10127" t="n">
        <v>7773200.005480179</v>
      </c>
    </row>
    <row r="10128">
      <c r="A10128" s="5" t="n"/>
      <c r="B10128" s="1" t="inlineStr">
        <is>
          <t>d_056_h_22</t>
        </is>
      </c>
      <c r="C10128" t="n">
        <v>7792.199386622144</v>
      </c>
      <c r="D10128" t="n">
        <v>34119.91843247567</v>
      </c>
      <c r="E10128" t="n">
        <v>42999.89045736592</v>
      </c>
      <c r="F10128" t="n">
        <v>30562.62336594739</v>
      </c>
      <c r="G10128" t="n">
        <v>7901893.222780579</v>
      </c>
    </row>
    <row r="10129">
      <c r="A10129" s="5" t="n"/>
      <c r="B10129" s="1" t="inlineStr">
        <is>
          <t>d_056_h_23</t>
        </is>
      </c>
      <c r="C10129" t="n">
        <v>6930.216267148789</v>
      </c>
      <c r="D10129" t="n">
        <v>30342.97186818375</v>
      </c>
      <c r="E10129" t="n">
        <v>38239.46070153988</v>
      </c>
      <c r="F10129" t="n">
        <v>27215.22516618988</v>
      </c>
      <c r="G10129" t="n">
        <v>7041415.758307928</v>
      </c>
    </row>
    <row r="10130">
      <c r="A10130" s="5" t="n"/>
      <c r="B10130" s="1" t="inlineStr">
        <is>
          <t>d_057_h_00</t>
        </is>
      </c>
      <c r="C10130" t="n">
        <v>3172.491762432386</v>
      </c>
      <c r="D10130" t="n">
        <v>13882.74390818433</v>
      </c>
      <c r="E10130" t="n">
        <v>17501.41483508793</v>
      </c>
      <c r="F10130" t="n">
        <v>12440.75046962819</v>
      </c>
      <c r="G10130" t="n">
        <v>3218213.333185809</v>
      </c>
    </row>
    <row r="10131">
      <c r="A10131" s="5" t="n"/>
      <c r="B10131" s="1" t="inlineStr">
        <is>
          <t>d_057_h_01</t>
        </is>
      </c>
      <c r="C10131" t="n">
        <v>1428.291093938621</v>
      </c>
      <c r="D10131" t="n">
        <v>6251.273485443723</v>
      </c>
      <c r="E10131" t="n">
        <v>7870.595773957138</v>
      </c>
      <c r="F10131" t="n">
        <v>5603.207861993024</v>
      </c>
      <c r="G10131" t="n">
        <v>1450402.407103542</v>
      </c>
    </row>
    <row r="10132">
      <c r="A10132" s="5" t="n"/>
      <c r="B10132" s="1" t="inlineStr">
        <is>
          <t>d_057_h_02</t>
        </is>
      </c>
      <c r="C10132" t="n">
        <v>830.5074499025848</v>
      </c>
      <c r="D10132" t="n">
        <v>3634.766775326369</v>
      </c>
      <c r="E10132" t="n">
        <v>4576.424512403767</v>
      </c>
      <c r="F10132" t="n">
        <v>3257.698181745815</v>
      </c>
      <c r="G10132" t="n">
        <v>842929.7845754144</v>
      </c>
    </row>
    <row r="10133">
      <c r="A10133" s="5" t="n"/>
      <c r="B10133" s="1" t="inlineStr">
        <is>
          <t>d_057_h_03</t>
        </is>
      </c>
      <c r="C10133" t="n">
        <v>703.0064966709264</v>
      </c>
      <c r="D10133" t="n">
        <v>3076.614048533981</v>
      </c>
      <c r="E10133" t="n">
        <v>3878.452367920077</v>
      </c>
      <c r="F10133" t="n">
        <v>2754.605477345443</v>
      </c>
      <c r="G10133" t="n">
        <v>711797.8347811589</v>
      </c>
    </row>
    <row r="10134">
      <c r="A10134" s="5" t="n"/>
      <c r="B10134" s="1" t="inlineStr">
        <is>
          <t>d_057_h_04</t>
        </is>
      </c>
      <c r="C10134" t="n">
        <v>586.9013320299395</v>
      </c>
      <c r="D10134" t="n">
        <v>2567.806545357298</v>
      </c>
      <c r="E10134" t="n">
        <v>3235.044663710503</v>
      </c>
      <c r="F10134" t="n">
        <v>2300.662663223313</v>
      </c>
      <c r="G10134" t="n">
        <v>595738.6370028518</v>
      </c>
    </row>
    <row r="10135">
      <c r="A10135" s="5" t="n"/>
      <c r="B10135" s="1" t="inlineStr">
        <is>
          <t>d_057_h_05</t>
        </is>
      </c>
      <c r="C10135" t="n">
        <v>668.5849373598963</v>
      </c>
      <c r="D10135" t="n">
        <v>2926.279229156097</v>
      </c>
      <c r="E10135" t="n">
        <v>3690.050775572287</v>
      </c>
      <c r="F10135" t="n">
        <v>2622.088600528878</v>
      </c>
      <c r="G10135" t="n">
        <v>678606.9512422264</v>
      </c>
    </row>
    <row r="10136">
      <c r="A10136" s="5" t="n"/>
      <c r="B10136" s="1" t="inlineStr">
        <is>
          <t>d_057_h_06</t>
        </is>
      </c>
      <c r="C10136" t="n">
        <v>1954.937000466425</v>
      </c>
      <c r="D10136" t="n">
        <v>8553.981631845771</v>
      </c>
      <c r="E10136" t="n">
        <v>10779.12872515901</v>
      </c>
      <c r="F10136" t="n">
        <v>7658.532924083781</v>
      </c>
      <c r="G10136" t="n">
        <v>1983900.107550474</v>
      </c>
    </row>
    <row r="10137">
      <c r="A10137" s="5" t="n"/>
      <c r="B10137" s="1" t="inlineStr">
        <is>
          <t>d_057_h_07</t>
        </is>
      </c>
      <c r="C10137" t="n">
        <v>3337.030154696445</v>
      </c>
      <c r="D10137" t="n">
        <v>14606.44144103732</v>
      </c>
      <c r="E10137" t="n">
        <v>18417.55864181899</v>
      </c>
      <c r="F10137" t="n">
        <v>13096.04492824312</v>
      </c>
      <c r="G10137" t="n">
        <v>3387409.944753831</v>
      </c>
    </row>
    <row r="10138">
      <c r="A10138" s="5" t="n"/>
      <c r="B10138" s="1" t="inlineStr">
        <is>
          <t>d_057_h_08</t>
        </is>
      </c>
      <c r="C10138" t="n">
        <v>3862.859796280586</v>
      </c>
      <c r="D10138" t="n">
        <v>16904.64775885478</v>
      </c>
      <c r="E10138" t="n">
        <v>21295.98561157415</v>
      </c>
      <c r="F10138" t="n">
        <v>15151.87376783637</v>
      </c>
      <c r="G10138" t="n">
        <v>3925520.081111663</v>
      </c>
    </row>
    <row r="10139">
      <c r="A10139" s="5" t="n"/>
      <c r="B10139" s="1" t="inlineStr">
        <is>
          <t>d_057_h_09</t>
        </is>
      </c>
      <c r="C10139" t="n">
        <v>3751.872768816841</v>
      </c>
      <c r="D10139" t="n">
        <v>16418.15311080579</v>
      </c>
      <c r="E10139" t="n">
        <v>20692.25545555643</v>
      </c>
      <c r="F10139" t="n">
        <v>14708.09167477677</v>
      </c>
      <c r="G10139" t="n">
        <v>3809218.335136947</v>
      </c>
    </row>
    <row r="10140">
      <c r="A10140" s="5" t="n"/>
      <c r="B10140" s="1" t="inlineStr">
        <is>
          <t>d_057_h_10</t>
        </is>
      </c>
      <c r="C10140" t="n">
        <v>3430.61644536987</v>
      </c>
      <c r="D10140" t="n">
        <v>15007.59673336794</v>
      </c>
      <c r="E10140" t="n">
        <v>18909.25747140987</v>
      </c>
      <c r="F10140" t="n">
        <v>13424.73054446932</v>
      </c>
      <c r="G10140" t="n">
        <v>3477730.444671628</v>
      </c>
    </row>
    <row r="10141">
      <c r="A10141" s="5" t="n"/>
      <c r="B10141" s="1" t="inlineStr">
        <is>
          <t>d_057_h_11</t>
        </is>
      </c>
      <c r="C10141" t="n">
        <v>3227.433840762201</v>
      </c>
      <c r="D10141" t="n">
        <v>14120.20056505865</v>
      </c>
      <c r="E10141" t="n">
        <v>17786.70632655032</v>
      </c>
      <c r="F10141" t="n">
        <v>12647.25025097764</v>
      </c>
      <c r="G10141" t="n">
        <v>3276750.576824216</v>
      </c>
    </row>
    <row r="10142">
      <c r="A10142" s="5" t="n"/>
      <c r="B10142" s="1" t="inlineStr">
        <is>
          <t>d_057_h_12</t>
        </is>
      </c>
      <c r="C10142" t="n">
        <v>3546.956677562301</v>
      </c>
      <c r="D10142" t="n">
        <v>15525.16865134827</v>
      </c>
      <c r="E10142" t="n">
        <v>19574.47892924542</v>
      </c>
      <c r="F10142" t="n">
        <v>13914.0612314183</v>
      </c>
      <c r="G10142" t="n">
        <v>3598493.499959805</v>
      </c>
    </row>
    <row r="10143">
      <c r="A10143" s="5" t="n"/>
      <c r="B10143" s="1" t="inlineStr">
        <is>
          <t>d_057_h_13</t>
        </is>
      </c>
      <c r="C10143" t="n">
        <v>3810.593793002358</v>
      </c>
      <c r="D10143" t="n">
        <v>16689.28122515069</v>
      </c>
      <c r="E10143" t="n">
        <v>21046.60752971344</v>
      </c>
      <c r="F10143" t="n">
        <v>14973.47180914689</v>
      </c>
      <c r="G10143" t="n">
        <v>3868493.015085116</v>
      </c>
    </row>
    <row r="10144">
      <c r="A10144" s="5" t="n"/>
      <c r="B10144" s="1" t="inlineStr">
        <is>
          <t>d_057_h_14</t>
        </is>
      </c>
      <c r="C10144" t="n">
        <v>3556.809488412992</v>
      </c>
      <c r="D10144" t="n">
        <v>15570.13711383738</v>
      </c>
      <c r="E10144" t="n">
        <v>19618.48361434698</v>
      </c>
      <c r="F10144" t="n">
        <v>13962.99030676632</v>
      </c>
      <c r="G10144" t="n">
        <v>3613854.976842481</v>
      </c>
    </row>
    <row r="10145">
      <c r="A10145" s="5" t="n"/>
      <c r="B10145" s="1" t="inlineStr">
        <is>
          <t>d_057_h_15</t>
        </is>
      </c>
      <c r="C10145" t="n">
        <v>3995.627042675012</v>
      </c>
      <c r="D10145" t="n">
        <v>17486.90807690963</v>
      </c>
      <c r="E10145" t="n">
        <v>22056.85158862306</v>
      </c>
      <c r="F10145" t="n">
        <v>15653.02982320588</v>
      </c>
      <c r="G10145" t="n">
        <v>4051958.476460556</v>
      </c>
    </row>
    <row r="10146">
      <c r="A10146" s="5" t="n"/>
      <c r="B10146" s="1" t="inlineStr">
        <is>
          <t>d_057_h_16</t>
        </is>
      </c>
      <c r="C10146" t="n">
        <v>4868.787066246021</v>
      </c>
      <c r="D10146" t="n">
        <v>21308.97301307844</v>
      </c>
      <c r="E10146" t="n">
        <v>26857.28896467032</v>
      </c>
      <c r="F10146" t="n">
        <v>19082.97138788223</v>
      </c>
      <c r="G10146" t="n">
        <v>4941092.262395075</v>
      </c>
    </row>
    <row r="10147">
      <c r="A10147" s="5" t="n"/>
      <c r="B10147" s="1" t="inlineStr">
        <is>
          <t>d_057_h_17</t>
        </is>
      </c>
      <c r="C10147" t="n">
        <v>5642.388751340551</v>
      </c>
      <c r="D10147" t="n">
        <v>24700.46455181962</v>
      </c>
      <c r="E10147" t="n">
        <v>31116.74829922532</v>
      </c>
      <c r="F10147" t="n">
        <v>22140.36205633078</v>
      </c>
      <c r="G10147" t="n">
        <v>5727730.761737237</v>
      </c>
    </row>
    <row r="10148">
      <c r="A10148" s="5" t="n"/>
      <c r="B10148" s="1" t="inlineStr">
        <is>
          <t>d_057_h_18</t>
        </is>
      </c>
      <c r="C10148" t="n">
        <v>6436.761084424712</v>
      </c>
      <c r="D10148" t="n">
        <v>28179.79114513219</v>
      </c>
      <c r="E10148" t="n">
        <v>35521.66386902572</v>
      </c>
      <c r="F10148" t="n">
        <v>25251.73570337386</v>
      </c>
      <c r="G10148" t="n">
        <v>6524895.684158753</v>
      </c>
    </row>
    <row r="10149">
      <c r="A10149" s="5" t="n"/>
      <c r="B10149" s="1" t="inlineStr">
        <is>
          <t>d_057_h_19</t>
        </is>
      </c>
      <c r="C10149" t="n">
        <v>7038.554946252717</v>
      </c>
      <c r="D10149" t="n">
        <v>30803.0972277035</v>
      </c>
      <c r="E10149" t="n">
        <v>38821.1790555503</v>
      </c>
      <c r="F10149" t="n">
        <v>27607.87758885552</v>
      </c>
      <c r="G10149" t="n">
        <v>7145458.875170619</v>
      </c>
    </row>
    <row r="10150">
      <c r="A10150" s="5" t="n"/>
      <c r="B10150" s="1" t="inlineStr">
        <is>
          <t>d_057_h_20</t>
        </is>
      </c>
      <c r="C10150" t="n">
        <v>7806.914510429617</v>
      </c>
      <c r="D10150" t="n">
        <v>34159.30767229628</v>
      </c>
      <c r="E10150" t="n">
        <v>43076.52698161318</v>
      </c>
      <c r="F10150" t="n">
        <v>30596.35817814611</v>
      </c>
      <c r="G10150" t="n">
        <v>7922239.490127424</v>
      </c>
    </row>
    <row r="10151">
      <c r="A10151" s="5" t="n"/>
      <c r="B10151" s="1" t="inlineStr">
        <is>
          <t>d_057_h_21</t>
        </is>
      </c>
      <c r="C10151" t="n">
        <v>7631.013955571072</v>
      </c>
      <c r="D10151" t="n">
        <v>33397.34586322008</v>
      </c>
      <c r="E10151" t="n">
        <v>42079.00071957095</v>
      </c>
      <c r="F10151" t="n">
        <v>29910.95057829533</v>
      </c>
      <c r="G10151" t="n">
        <v>7745992.470006055</v>
      </c>
    </row>
    <row r="10152">
      <c r="A10152" s="5" t="n"/>
      <c r="B10152" s="1" t="inlineStr">
        <is>
          <t>d_057_h_22</t>
        </is>
      </c>
      <c r="C10152" t="n">
        <v>8030.68113976947</v>
      </c>
      <c r="D10152" t="n">
        <v>35149.2401268356</v>
      </c>
      <c r="E10152" t="n">
        <v>44294.52765315092</v>
      </c>
      <c r="F10152" t="n">
        <v>31484.43064773911</v>
      </c>
      <c r="G10152" t="n">
        <v>8144572.569108758</v>
      </c>
    </row>
    <row r="10153">
      <c r="A10153" s="5" t="n"/>
      <c r="B10153" s="1" t="inlineStr">
        <is>
          <t>d_057_h_23</t>
        </is>
      </c>
      <c r="C10153" t="n">
        <v>6816.775864879406</v>
      </c>
      <c r="D10153" t="n">
        <v>29841.68493313532</v>
      </c>
      <c r="E10153" t="n">
        <v>37599.75357712145</v>
      </c>
      <c r="F10153" t="n">
        <v>26765.20053341608</v>
      </c>
      <c r="G10153" t="n">
        <v>6922603.582808684</v>
      </c>
    </row>
    <row r="10154">
      <c r="A10154" s="5" t="n"/>
      <c r="B10154" s="1" t="inlineStr">
        <is>
          <t>d_058_h_00</t>
        </is>
      </c>
      <c r="C10154" t="n">
        <v>3181.787646051465</v>
      </c>
      <c r="D10154" t="n">
        <v>13923.67159200631</v>
      </c>
      <c r="E10154" t="n">
        <v>17533.57090561048</v>
      </c>
      <c r="F10154" t="n">
        <v>12471.05805774408</v>
      </c>
      <c r="G10154" t="n">
        <v>3229522.607395813</v>
      </c>
    </row>
    <row r="10155">
      <c r="A10155" s="5" t="n"/>
      <c r="B10155" s="1" t="inlineStr">
        <is>
          <t>d_058_h_01</t>
        </is>
      </c>
      <c r="C10155" t="n">
        <v>1425.543683074115</v>
      </c>
      <c r="D10155" t="n">
        <v>6238.577332364093</v>
      </c>
      <c r="E10155" t="n">
        <v>7860.899018977348</v>
      </c>
      <c r="F10155" t="n">
        <v>5590.983798410064</v>
      </c>
      <c r="G10155" t="n">
        <v>1446955.385124469</v>
      </c>
    </row>
    <row r="10156">
      <c r="A10156" s="5" t="n"/>
      <c r="B10156" s="1" t="inlineStr">
        <is>
          <t>d_058_h_02</t>
        </is>
      </c>
      <c r="C10156" t="n">
        <v>818.0793623716648</v>
      </c>
      <c r="D10156" t="n">
        <v>3579.851366397903</v>
      </c>
      <c r="E10156" t="n">
        <v>4511.989024796992</v>
      </c>
      <c r="F10156" t="n">
        <v>3203.219516149907</v>
      </c>
      <c r="G10156" t="n">
        <v>829236.5597620679</v>
      </c>
    </row>
    <row r="10157">
      <c r="A10157" s="5" t="n"/>
      <c r="B10157" s="1" t="inlineStr">
        <is>
          <t>d_058_h_03</t>
        </is>
      </c>
      <c r="C10157" t="n">
        <v>706.7249914344097</v>
      </c>
      <c r="D10157" t="n">
        <v>3091.94966640715</v>
      </c>
      <c r="E10157" t="n">
        <v>3895.544054768648</v>
      </c>
      <c r="F10157" t="n">
        <v>2767.024162828449</v>
      </c>
      <c r="G10157" t="n">
        <v>717366.4804551963</v>
      </c>
    </row>
    <row r="10158">
      <c r="A10158" s="5" t="n"/>
      <c r="B10158" s="1" t="inlineStr">
        <is>
          <t>d_058_h_04</t>
        </is>
      </c>
      <c r="C10158" t="n">
        <v>597.4176847049706</v>
      </c>
      <c r="D10158" t="n">
        <v>2615.593385230246</v>
      </c>
      <c r="E10158" t="n">
        <v>3298.768069034185</v>
      </c>
      <c r="F10158" t="n">
        <v>2344.84027762941</v>
      </c>
      <c r="G10158" t="n">
        <v>606220.1341282234</v>
      </c>
    </row>
    <row r="10159">
      <c r="A10159" s="5" t="n"/>
      <c r="B10159" s="1" t="inlineStr">
        <is>
          <t>d_058_h_05</t>
        </is>
      </c>
      <c r="C10159" t="n">
        <v>681.0405058995301</v>
      </c>
      <c r="D10159" t="n">
        <v>2980.934123219951</v>
      </c>
      <c r="E10159" t="n">
        <v>3755.721171943138</v>
      </c>
      <c r="F10159" t="n">
        <v>2672.350566269617</v>
      </c>
      <c r="G10159" t="n">
        <v>691524.2565633941</v>
      </c>
    </row>
    <row r="10160">
      <c r="A10160" s="5" t="n"/>
      <c r="B10160" s="1" t="inlineStr">
        <is>
          <t>d_058_h_06</t>
        </is>
      </c>
      <c r="C10160" t="n">
        <v>1924.960023355114</v>
      </c>
      <c r="D10160" t="n">
        <v>8427.854275683259</v>
      </c>
      <c r="E10160" t="n">
        <v>10618.75017294492</v>
      </c>
      <c r="F10160" t="n">
        <v>7555.175728541783</v>
      </c>
      <c r="G10160" t="n">
        <v>1955620.021889432</v>
      </c>
    </row>
    <row r="10161">
      <c r="A10161" s="5" t="n"/>
      <c r="B10161" s="1" t="inlineStr">
        <is>
          <t>d_058_h_07</t>
        </is>
      </c>
      <c r="C10161" t="n">
        <v>3336.8547416181</v>
      </c>
      <c r="D10161" t="n">
        <v>14601.04382029079</v>
      </c>
      <c r="E10161" t="n">
        <v>18399.75185299844</v>
      </c>
      <c r="F10161" t="n">
        <v>13073.45416980444</v>
      </c>
      <c r="G10161" t="n">
        <v>3387514.45160991</v>
      </c>
    </row>
    <row r="10162">
      <c r="A10162" s="5" t="n"/>
      <c r="B10162" s="1" t="inlineStr">
        <is>
          <t>d_058_h_08</t>
        </is>
      </c>
      <c r="C10162" t="n">
        <v>3814.157893205167</v>
      </c>
      <c r="D10162" t="n">
        <v>16691.60115306028</v>
      </c>
      <c r="E10162" t="n">
        <v>21024.53271597168</v>
      </c>
      <c r="F10162" t="n">
        <v>14961.45185846087</v>
      </c>
      <c r="G10162" t="n">
        <v>3872773.688993471</v>
      </c>
    </row>
    <row r="10163">
      <c r="A10163" s="5" t="n"/>
      <c r="B10163" s="1" t="inlineStr">
        <is>
          <t>d_058_h_09</t>
        </is>
      </c>
      <c r="C10163" t="n">
        <v>3716.766998000268</v>
      </c>
      <c r="D10163" t="n">
        <v>16272.7200303585</v>
      </c>
      <c r="E10163" t="n">
        <v>20499.36368439998</v>
      </c>
      <c r="F10163" t="n">
        <v>14587.61104094127</v>
      </c>
      <c r="G10163" t="n">
        <v>3776569.604838993</v>
      </c>
    </row>
    <row r="10164">
      <c r="A10164" s="5" t="n"/>
      <c r="B10164" s="1" t="inlineStr">
        <is>
          <t>d_058_h_10</t>
        </is>
      </c>
      <c r="C10164" t="n">
        <v>3462.578890648848</v>
      </c>
      <c r="D10164" t="n">
        <v>15150.83166362509</v>
      </c>
      <c r="E10164" t="n">
        <v>19091.56647574095</v>
      </c>
      <c r="F10164" t="n">
        <v>13570.98563615753</v>
      </c>
      <c r="G10164" t="n">
        <v>3512723.124844087</v>
      </c>
    </row>
    <row r="10165">
      <c r="A10165" s="5" t="n"/>
      <c r="B10165" s="1" t="inlineStr">
        <is>
          <t>d_058_h_11</t>
        </is>
      </c>
      <c r="C10165" t="n">
        <v>3227.711262254449</v>
      </c>
      <c r="D10165" t="n">
        <v>14122.09807876763</v>
      </c>
      <c r="E10165" t="n">
        <v>17805.39909205754</v>
      </c>
      <c r="F10165" t="n">
        <v>12645.7104904633</v>
      </c>
      <c r="G10165" t="n">
        <v>3275188.988472043</v>
      </c>
    </row>
    <row r="10166">
      <c r="A10166" s="5" t="n"/>
      <c r="B10166" s="1" t="inlineStr">
        <is>
          <t>d_058_h_12</t>
        </is>
      </c>
      <c r="C10166" t="n">
        <v>3558.461493234955</v>
      </c>
      <c r="D10166" t="n">
        <v>15571.96948061274</v>
      </c>
      <c r="E10166" t="n">
        <v>19622.29986925641</v>
      </c>
      <c r="F10166" t="n">
        <v>13949.76299634284</v>
      </c>
      <c r="G10166" t="n">
        <v>3609018.262724449</v>
      </c>
    </row>
    <row r="10167">
      <c r="A10167" s="5" t="n"/>
      <c r="B10167" s="1" t="inlineStr">
        <is>
          <t>d_058_h_13</t>
        </is>
      </c>
      <c r="C10167" t="n">
        <v>3882.519553954844</v>
      </c>
      <c r="D10167" t="n">
        <v>16993.78081247869</v>
      </c>
      <c r="E10167" t="n">
        <v>21408.55012096003</v>
      </c>
      <c r="F10167" t="n">
        <v>15219.73469720665</v>
      </c>
      <c r="G10167" t="n">
        <v>3933815.786831538</v>
      </c>
    </row>
    <row r="10168">
      <c r="A10168" s="5" t="n"/>
      <c r="B10168" s="1" t="inlineStr">
        <is>
          <t>d_058_h_14</t>
        </is>
      </c>
      <c r="C10168" t="n">
        <v>3513.423311925724</v>
      </c>
      <c r="D10168" t="n">
        <v>15376.77816666819</v>
      </c>
      <c r="E10168" t="n">
        <v>19380.0953842665</v>
      </c>
      <c r="F10168" t="n">
        <v>13766.42249893463</v>
      </c>
      <c r="G10168" t="n">
        <v>3563370.953891997</v>
      </c>
    </row>
    <row r="10169">
      <c r="A10169" s="5" t="n"/>
      <c r="B10169" s="1" t="inlineStr">
        <is>
          <t>d_058_h_15</t>
        </is>
      </c>
      <c r="C10169" t="n">
        <v>3999.13662600146</v>
      </c>
      <c r="D10169" t="n">
        <v>17505.99047628766</v>
      </c>
      <c r="E10169" t="n">
        <v>22061.61998265412</v>
      </c>
      <c r="F10169" t="n">
        <v>15681.2511031491</v>
      </c>
      <c r="G10169" t="n">
        <v>4056296.989614607</v>
      </c>
    </row>
    <row r="10170">
      <c r="A10170" s="5" t="n"/>
      <c r="B10170" s="1" t="inlineStr">
        <is>
          <t>d_058_h_16</t>
        </is>
      </c>
      <c r="C10170" t="n">
        <v>4921.928900252781</v>
      </c>
      <c r="D10170" t="n">
        <v>21537.92104658688</v>
      </c>
      <c r="E10170" t="n">
        <v>27146.71388826287</v>
      </c>
      <c r="F10170" t="n">
        <v>19288.24111705929</v>
      </c>
      <c r="G10170" t="n">
        <v>4995045.454311762</v>
      </c>
    </row>
    <row r="10171">
      <c r="A10171" s="5" t="n"/>
      <c r="B10171" s="1" t="inlineStr">
        <is>
          <t>d_058_h_17</t>
        </is>
      </c>
      <c r="C10171" t="n">
        <v>5631.427646578324</v>
      </c>
      <c r="D10171" t="n">
        <v>24638.77359178616</v>
      </c>
      <c r="E10171" t="n">
        <v>31042.51567530417</v>
      </c>
      <c r="F10171" t="n">
        <v>22062.79635260978</v>
      </c>
      <c r="G10171" t="n">
        <v>5714275.925834144</v>
      </c>
    </row>
    <row r="10172">
      <c r="A10172" s="5" t="n"/>
      <c r="B10172" s="1" t="inlineStr">
        <is>
          <t>d_058_h_18</t>
        </is>
      </c>
      <c r="C10172" t="n">
        <v>6463.284936922855</v>
      </c>
      <c r="D10172" t="n">
        <v>28286.91459835621</v>
      </c>
      <c r="E10172" t="n">
        <v>35677.56365562361</v>
      </c>
      <c r="F10172" t="n">
        <v>25353.14958754193</v>
      </c>
      <c r="G10172" t="n">
        <v>6555020.912141165</v>
      </c>
    </row>
    <row r="10173">
      <c r="A10173" s="5" t="n"/>
      <c r="B10173" s="1" t="inlineStr">
        <is>
          <t>d_058_h_19</t>
        </is>
      </c>
      <c r="C10173" t="n">
        <v>7043.133657850025</v>
      </c>
      <c r="D10173" t="n">
        <v>30818.50161202039</v>
      </c>
      <c r="E10173" t="n">
        <v>38829.34656005158</v>
      </c>
      <c r="F10173" t="n">
        <v>27600.40359660515</v>
      </c>
      <c r="G10173" t="n">
        <v>7151252.854649577</v>
      </c>
    </row>
    <row r="10174">
      <c r="A10174" s="5" t="n"/>
      <c r="B10174" s="1" t="inlineStr">
        <is>
          <t>d_058_h_20</t>
        </is>
      </c>
      <c r="C10174" t="n">
        <v>7599.705820613108</v>
      </c>
      <c r="D10174" t="n">
        <v>33269.65966976182</v>
      </c>
      <c r="E10174" t="n">
        <v>41914.23966745337</v>
      </c>
      <c r="F10174" t="n">
        <v>29796.46867242322</v>
      </c>
      <c r="G10174" t="n">
        <v>7716143.713356153</v>
      </c>
    </row>
    <row r="10175">
      <c r="A10175" s="5" t="n"/>
      <c r="B10175" s="1" t="inlineStr">
        <is>
          <t>d_058_h_21</t>
        </is>
      </c>
      <c r="C10175" t="n">
        <v>7781.084126091845</v>
      </c>
      <c r="D10175" t="n">
        <v>34059.49842282973</v>
      </c>
      <c r="E10175" t="n">
        <v>42913.12066622797</v>
      </c>
      <c r="F10175" t="n">
        <v>30512.39752112094</v>
      </c>
      <c r="G10175" t="n">
        <v>7887213.7760306</v>
      </c>
    </row>
    <row r="10176">
      <c r="A10176" s="5" t="n"/>
      <c r="B10176" s="1" t="inlineStr">
        <is>
          <t>d_058_h_22</t>
        </is>
      </c>
      <c r="C10176" t="n">
        <v>7882.12862513179</v>
      </c>
      <c r="D10176" t="n">
        <v>34493.85287268172</v>
      </c>
      <c r="E10176" t="n">
        <v>43481.6833336065</v>
      </c>
      <c r="F10176" t="n">
        <v>30884.55607298517</v>
      </c>
      <c r="G10176" t="n">
        <v>7989317.594186402</v>
      </c>
    </row>
    <row r="10177">
      <c r="A10177" s="5" t="n"/>
      <c r="B10177" s="1" t="inlineStr">
        <is>
          <t>d_058_h_23</t>
        </is>
      </c>
      <c r="C10177" t="n">
        <v>6887.903507794977</v>
      </c>
      <c r="D10177" t="n">
        <v>30129.58076784509</v>
      </c>
      <c r="E10177" t="n">
        <v>37973.58233184388</v>
      </c>
      <c r="F10177" t="n">
        <v>26982.17830646976</v>
      </c>
      <c r="G10177" t="n">
        <v>6991609.58352083</v>
      </c>
    </row>
    <row r="10178">
      <c r="A10178" s="5" t="n"/>
      <c r="B10178" s="1" t="inlineStr">
        <is>
          <t>d_059_h_00</t>
        </is>
      </c>
      <c r="C10178" t="n">
        <v>3183.142585507774</v>
      </c>
      <c r="D10178" t="n">
        <v>13933.08073513135</v>
      </c>
      <c r="E10178" t="n">
        <v>17547.66437865625</v>
      </c>
      <c r="F10178" t="n">
        <v>12490.4012312446</v>
      </c>
      <c r="G10178" t="n">
        <v>3236586.872535441</v>
      </c>
    </row>
    <row r="10179">
      <c r="A10179" s="5" t="n"/>
      <c r="B10179" s="1" t="inlineStr">
        <is>
          <t>d_059_h_01</t>
        </is>
      </c>
      <c r="C10179" t="n">
        <v>1398.487989888645</v>
      </c>
      <c r="D10179" t="n">
        <v>6120.868557201155</v>
      </c>
      <c r="E10179" t="n">
        <v>7721.094201126839</v>
      </c>
      <c r="F10179" t="n">
        <v>5487.657453116869</v>
      </c>
      <c r="G10179" t="n">
        <v>1419296.464927261</v>
      </c>
    </row>
    <row r="10180">
      <c r="A10180" s="5" t="n"/>
      <c r="B10180" s="1" t="inlineStr">
        <is>
          <t>d_059_h_02</t>
        </is>
      </c>
      <c r="C10180" t="n">
        <v>829.9118838048011</v>
      </c>
      <c r="D10180" t="n">
        <v>3632.604841042942</v>
      </c>
      <c r="E10180" t="n">
        <v>4578.974357602179</v>
      </c>
      <c r="F10180" t="n">
        <v>3257.35421242077</v>
      </c>
      <c r="G10180" t="n">
        <v>843509.6373626516</v>
      </c>
    </row>
    <row r="10181">
      <c r="A10181" s="5" t="n"/>
      <c r="B10181" s="1" t="inlineStr">
        <is>
          <t>d_059_h_03</t>
        </is>
      </c>
      <c r="C10181" t="n">
        <v>708.767515643274</v>
      </c>
      <c r="D10181" t="n">
        <v>3100.694325850898</v>
      </c>
      <c r="E10181" t="n">
        <v>3904.131258915179</v>
      </c>
      <c r="F10181" t="n">
        <v>2775.903524753221</v>
      </c>
      <c r="G10181" t="n">
        <v>720212.6347736957</v>
      </c>
    </row>
    <row r="10182">
      <c r="A10182" s="5" t="n"/>
      <c r="B10182" s="1" t="inlineStr">
        <is>
          <t>d_059_h_04</t>
        </is>
      </c>
      <c r="C10182" t="n">
        <v>580.4288180855144</v>
      </c>
      <c r="D10182" t="n">
        <v>2540.184213771575</v>
      </c>
      <c r="E10182" t="n">
        <v>3201.923997545221</v>
      </c>
      <c r="F10182" t="n">
        <v>2275.004595016158</v>
      </c>
      <c r="G10182" t="n">
        <v>589187.1719298468</v>
      </c>
    </row>
    <row r="10183">
      <c r="A10183" s="5" t="n"/>
      <c r="B10183" s="1" t="inlineStr">
        <is>
          <t>d_059_h_05</t>
        </is>
      </c>
      <c r="C10183" t="n">
        <v>664.030314155374</v>
      </c>
      <c r="D10183" t="n">
        <v>2905.979768092992</v>
      </c>
      <c r="E10183" t="n">
        <v>3665.034655886564</v>
      </c>
      <c r="F10183" t="n">
        <v>2602.431027908586</v>
      </c>
      <c r="G10183" t="n">
        <v>673545.6553996404</v>
      </c>
    </row>
    <row r="10184">
      <c r="A10184" s="5" t="n"/>
      <c r="B10184" s="1" t="inlineStr">
        <is>
          <t>d_059_h_06</t>
        </is>
      </c>
      <c r="C10184" t="n">
        <v>1905.243382053068</v>
      </c>
      <c r="D10184" t="n">
        <v>8337.13981073912</v>
      </c>
      <c r="E10184" t="n">
        <v>10510.90915170561</v>
      </c>
      <c r="F10184" t="n">
        <v>7467.665755528171</v>
      </c>
      <c r="G10184" t="n">
        <v>1932834.102211778</v>
      </c>
    </row>
    <row r="10185">
      <c r="A10185" s="5" t="n"/>
      <c r="B10185" s="1" t="inlineStr">
        <is>
          <t>d_059_h_07</t>
        </is>
      </c>
      <c r="C10185" t="n">
        <v>3378.724801326664</v>
      </c>
      <c r="D10185" t="n">
        <v>14782.53785645032</v>
      </c>
      <c r="E10185" t="n">
        <v>18636.9004503185</v>
      </c>
      <c r="F10185" t="n">
        <v>13228.54557262218</v>
      </c>
      <c r="G10185" t="n">
        <v>3423229.273757915</v>
      </c>
    </row>
    <row r="10186">
      <c r="A10186" s="5" t="n"/>
      <c r="B10186" s="1" t="inlineStr">
        <is>
          <t>d_059_h_08</t>
        </is>
      </c>
      <c r="C10186" t="n">
        <v>3818.175388687026</v>
      </c>
      <c r="D10186" t="n">
        <v>16709.7821756082</v>
      </c>
      <c r="E10186" t="n">
        <v>21055.98022486873</v>
      </c>
      <c r="F10186" t="n">
        <v>14970.70411135819</v>
      </c>
      <c r="G10186" t="n">
        <v>3871362.577986901</v>
      </c>
    </row>
    <row r="10187">
      <c r="A10187" s="5" t="n"/>
      <c r="B10187" s="1" t="inlineStr">
        <is>
          <t>d_059_h_09</t>
        </is>
      </c>
      <c r="C10187" t="n">
        <v>3728.649094732653</v>
      </c>
      <c r="D10187" t="n">
        <v>16324.71495081728</v>
      </c>
      <c r="E10187" t="n">
        <v>20569.57774042868</v>
      </c>
      <c r="F10187" t="n">
        <v>14639.39119627896</v>
      </c>
      <c r="G10187" t="n">
        <v>3784829.768174788</v>
      </c>
    </row>
    <row r="10188">
      <c r="A10188" s="5" t="n"/>
      <c r="B10188" s="1" t="inlineStr">
        <is>
          <t>d_059_h_10</t>
        </is>
      </c>
      <c r="C10188" t="n">
        <v>3399.914134697978</v>
      </c>
      <c r="D10188" t="n">
        <v>14873.44015598317</v>
      </c>
      <c r="E10188" t="n">
        <v>18737.69002577211</v>
      </c>
      <c r="F10188" t="n">
        <v>13326.34299033426</v>
      </c>
      <c r="G10188" t="n">
        <v>3450707.749865011</v>
      </c>
    </row>
    <row r="10189">
      <c r="A10189" s="5" t="n"/>
      <c r="B10189" s="1" t="inlineStr">
        <is>
          <t>d_059_h_11</t>
        </is>
      </c>
      <c r="C10189" t="n">
        <v>3221.342775763886</v>
      </c>
      <c r="D10189" t="n">
        <v>14099.88838799485</v>
      </c>
      <c r="E10189" t="n">
        <v>17776.31512790123</v>
      </c>
      <c r="F10189" t="n">
        <v>12631.07114704717</v>
      </c>
      <c r="G10189" t="n">
        <v>3269578.129286502</v>
      </c>
    </row>
    <row r="10190">
      <c r="A10190" s="5" t="n"/>
      <c r="B10190" s="1" t="inlineStr">
        <is>
          <t>d_059_h_12</t>
        </is>
      </c>
      <c r="C10190" t="n">
        <v>3521.163593820439</v>
      </c>
      <c r="D10190" t="n">
        <v>15413.07541710089</v>
      </c>
      <c r="E10190" t="n">
        <v>19428.5588076426</v>
      </c>
      <c r="F10190" t="n">
        <v>13811.25128411022</v>
      </c>
      <c r="G10190" t="n">
        <v>3574025.198890673</v>
      </c>
    </row>
    <row r="10191">
      <c r="A10191" s="5" t="n"/>
      <c r="B10191" s="1" t="inlineStr">
        <is>
          <t>d_059_h_13</t>
        </is>
      </c>
      <c r="C10191" t="n">
        <v>3791.746495502231</v>
      </c>
      <c r="D10191" t="n">
        <v>16600.81257388717</v>
      </c>
      <c r="E10191" t="n">
        <v>20921.04310006472</v>
      </c>
      <c r="F10191" t="n">
        <v>14877.69841996591</v>
      </c>
      <c r="G10191" t="n">
        <v>3850676.830087769</v>
      </c>
    </row>
    <row r="10192">
      <c r="A10192" s="5" t="n"/>
      <c r="B10192" s="1" t="inlineStr">
        <is>
          <t>d_059_h_14</t>
        </is>
      </c>
      <c r="C10192" t="n">
        <v>3563.095775075417</v>
      </c>
      <c r="D10192" t="n">
        <v>15594.62724624887</v>
      </c>
      <c r="E10192" t="n">
        <v>19645.37918331181</v>
      </c>
      <c r="F10192" t="n">
        <v>13957.83566623907</v>
      </c>
      <c r="G10192" t="n">
        <v>3612538.044931349</v>
      </c>
    </row>
    <row r="10193">
      <c r="A10193" s="5" t="n"/>
      <c r="B10193" s="1" t="inlineStr">
        <is>
          <t>d_059_h_15</t>
        </is>
      </c>
      <c r="C10193" t="n">
        <v>4010.542745520991</v>
      </c>
      <c r="D10193" t="n">
        <v>17550.7122154381</v>
      </c>
      <c r="E10193" t="n">
        <v>22126.37314013751</v>
      </c>
      <c r="F10193" t="n">
        <v>15719.56190366212</v>
      </c>
      <c r="G10193" t="n">
        <v>4063859.492406003</v>
      </c>
    </row>
    <row r="10194">
      <c r="A10194" s="5" t="n"/>
      <c r="B10194" s="1" t="inlineStr">
        <is>
          <t>d_059_h_16</t>
        </is>
      </c>
      <c r="C10194" t="n">
        <v>4861.387616649601</v>
      </c>
      <c r="D10194" t="n">
        <v>21278.64327567526</v>
      </c>
      <c r="E10194" t="n">
        <v>26827.6480272567</v>
      </c>
      <c r="F10194" t="n">
        <v>19058.42806317364</v>
      </c>
      <c r="G10194" t="n">
        <v>4929895.086007915</v>
      </c>
    </row>
    <row r="10195">
      <c r="A10195" s="5" t="n"/>
      <c r="B10195" s="1" t="inlineStr">
        <is>
          <t>d_059_h_17</t>
        </is>
      </c>
      <c r="C10195" t="n">
        <v>5695.399694012867</v>
      </c>
      <c r="D10195" t="n">
        <v>24933.17693036088</v>
      </c>
      <c r="E10195" t="n">
        <v>31423.71864257667</v>
      </c>
      <c r="F10195" t="n">
        <v>22351.12725960178</v>
      </c>
      <c r="G10195" t="n">
        <v>5776772.605940033</v>
      </c>
    </row>
    <row r="10196">
      <c r="A10196" s="5" t="n"/>
      <c r="B10196" s="1" t="inlineStr">
        <is>
          <t>d_059_h_18</t>
        </is>
      </c>
      <c r="C10196" t="n">
        <v>6384.725998721104</v>
      </c>
      <c r="D10196" t="n">
        <v>27950.93816171572</v>
      </c>
      <c r="E10196" t="n">
        <v>35228.53824369189</v>
      </c>
      <c r="F10196" t="n">
        <v>25049.35513604783</v>
      </c>
      <c r="G10196" t="n">
        <v>6481702.319514792</v>
      </c>
    </row>
    <row r="10197">
      <c r="A10197" s="5" t="n"/>
      <c r="B10197" s="1" t="inlineStr">
        <is>
          <t>d_059_h_19</t>
        </is>
      </c>
      <c r="C10197" t="n">
        <v>7046.708360243183</v>
      </c>
      <c r="D10197" t="n">
        <v>30836.09395805097</v>
      </c>
      <c r="E10197" t="n">
        <v>38848.144762671</v>
      </c>
      <c r="F10197" t="n">
        <v>27622.29226199256</v>
      </c>
      <c r="G10197" t="n">
        <v>7154051.216559841</v>
      </c>
    </row>
    <row r="10198">
      <c r="A10198" s="5" t="n"/>
      <c r="B10198" s="1" t="inlineStr">
        <is>
          <t>d_059_h_20</t>
        </is>
      </c>
      <c r="C10198" t="n">
        <v>7660.536978328805</v>
      </c>
      <c r="D10198" t="n">
        <v>33531.79960282202</v>
      </c>
      <c r="E10198" t="n">
        <v>42261.79599489853</v>
      </c>
      <c r="F10198" t="n">
        <v>30033.00391525812</v>
      </c>
      <c r="G10198" t="n">
        <v>7775770.158192388</v>
      </c>
    </row>
    <row r="10199">
      <c r="A10199" s="5" t="n"/>
      <c r="B10199" s="1" t="inlineStr">
        <is>
          <t>d_059_h_21</t>
        </is>
      </c>
      <c r="C10199" t="n">
        <v>7573.525079909517</v>
      </c>
      <c r="D10199" t="n">
        <v>33131.40099835695</v>
      </c>
      <c r="E10199" t="n">
        <v>41745.43148456603</v>
      </c>
      <c r="F10199" t="n">
        <v>29688.57299649527</v>
      </c>
      <c r="G10199" t="n">
        <v>7683726.781869425</v>
      </c>
    </row>
    <row r="10200">
      <c r="A10200" s="5" t="n"/>
      <c r="B10200" s="1" t="inlineStr">
        <is>
          <t>d_059_h_22</t>
        </is>
      </c>
      <c r="C10200" t="n">
        <v>7790.539800384227</v>
      </c>
      <c r="D10200" t="n">
        <v>34083.28693446332</v>
      </c>
      <c r="E10200" t="n">
        <v>42987.55763952203</v>
      </c>
      <c r="F10200" t="n">
        <v>30518.42874504788</v>
      </c>
      <c r="G10200" t="n">
        <v>7899494.670499448</v>
      </c>
    </row>
    <row r="10201">
      <c r="A10201" s="5" t="n"/>
      <c r="B10201" s="1" t="inlineStr">
        <is>
          <t>d_059_h_23</t>
        </is>
      </c>
      <c r="C10201" t="n">
        <v>6884.427509829349</v>
      </c>
      <c r="D10201" t="n">
        <v>30130.16537904281</v>
      </c>
      <c r="E10201" t="n">
        <v>37950.11844970916</v>
      </c>
      <c r="F10201" t="n">
        <v>27014.37594183346</v>
      </c>
      <c r="G10201" t="n">
        <v>6995527.999058356</v>
      </c>
    </row>
    <row r="10202">
      <c r="A10202" s="5" t="n"/>
      <c r="B10202" s="1" t="inlineStr">
        <is>
          <t>d_060_h_00</t>
        </is>
      </c>
      <c r="C10202" t="n">
        <v>3218.419961333853</v>
      </c>
      <c r="D10202" t="n">
        <v>14086.88206061322</v>
      </c>
      <c r="E10202" t="n">
        <v>17759.08762906117</v>
      </c>
      <c r="F10202" t="n">
        <v>12624.78256289159</v>
      </c>
      <c r="G10202" t="n">
        <v>3264456.242179826</v>
      </c>
    </row>
    <row r="10203">
      <c r="A10203" s="5" t="n"/>
      <c r="B10203" s="1" t="inlineStr">
        <is>
          <t>d_060_h_01</t>
        </is>
      </c>
      <c r="C10203" t="n">
        <v>1428.306153509943</v>
      </c>
      <c r="D10203" t="n">
        <v>6249.263330013793</v>
      </c>
      <c r="E10203" t="n">
        <v>7879.089376746251</v>
      </c>
      <c r="F10203" t="n">
        <v>5599.971386011535</v>
      </c>
      <c r="G10203" t="n">
        <v>1450563.59416123</v>
      </c>
    </row>
    <row r="10204">
      <c r="A10204" s="5" t="n"/>
      <c r="B10204" s="1" t="inlineStr">
        <is>
          <t>d_060_h_02</t>
        </is>
      </c>
      <c r="C10204" t="n">
        <v>823.5362050570128</v>
      </c>
      <c r="D10204" t="n">
        <v>3604.555179476537</v>
      </c>
      <c r="E10204" t="n">
        <v>4543.140294254148</v>
      </c>
      <c r="F10204" t="n">
        <v>3229.74057337021</v>
      </c>
      <c r="G10204" t="n">
        <v>836923.7961610227</v>
      </c>
    </row>
    <row r="10205">
      <c r="A10205" s="5" t="n"/>
      <c r="B10205" s="1" t="inlineStr">
        <is>
          <t>d_060_h_03</t>
        </is>
      </c>
      <c r="C10205" t="n">
        <v>719.6569146416181</v>
      </c>
      <c r="D10205" t="n">
        <v>3149.546774907201</v>
      </c>
      <c r="E10205" t="n">
        <v>3968.5311788758</v>
      </c>
      <c r="F10205" t="n">
        <v>2823.467459977896</v>
      </c>
      <c r="G10205" t="n">
        <v>730727.2908134236</v>
      </c>
    </row>
    <row r="10206">
      <c r="A10206" s="5" t="n"/>
      <c r="B10206" s="1" t="inlineStr">
        <is>
          <t>d_060_h_04</t>
        </is>
      </c>
      <c r="C10206" t="n">
        <v>588.8147035212043</v>
      </c>
      <c r="D10206" t="n">
        <v>2576.780014902334</v>
      </c>
      <c r="E10206" t="n">
        <v>3245.984739742164</v>
      </c>
      <c r="F10206" t="n">
        <v>2305.942375306118</v>
      </c>
      <c r="G10206" t="n">
        <v>597401.0694777955</v>
      </c>
    </row>
    <row r="10207">
      <c r="A10207" s="5" t="n"/>
      <c r="B10207" s="1" t="inlineStr">
        <is>
          <t>d_060_h_05</t>
        </is>
      </c>
      <c r="C10207" t="n">
        <v>670.0062472216828</v>
      </c>
      <c r="D10207" t="n">
        <v>2931.854254690338</v>
      </c>
      <c r="E10207" t="n">
        <v>3693.520657254437</v>
      </c>
      <c r="F10207" t="n">
        <v>2626.564798140245</v>
      </c>
      <c r="G10207" t="n">
        <v>678751.7288052299</v>
      </c>
    </row>
    <row r="10208">
      <c r="A10208" s="5" t="n"/>
      <c r="B10208" s="1" t="inlineStr">
        <is>
          <t>d_060_h_06</t>
        </is>
      </c>
      <c r="C10208" t="n">
        <v>1932.857088001123</v>
      </c>
      <c r="D10208" t="n">
        <v>8458.356084112433</v>
      </c>
      <c r="E10208" t="n">
        <v>10652.33170639454</v>
      </c>
      <c r="F10208" t="n">
        <v>7581.615176911979</v>
      </c>
      <c r="G10208" t="n">
        <v>1964128.517987374</v>
      </c>
    </row>
    <row r="10209">
      <c r="A10209" s="5" t="n"/>
      <c r="B10209" s="1" t="inlineStr">
        <is>
          <t>d_060_h_07</t>
        </is>
      </c>
      <c r="C10209" t="n">
        <v>3370.574521837746</v>
      </c>
      <c r="D10209" t="n">
        <v>14749.88391250469</v>
      </c>
      <c r="E10209" t="n">
        <v>18584.87897869518</v>
      </c>
      <c r="F10209" t="n">
        <v>13212.61882689831</v>
      </c>
      <c r="G10209" t="n">
        <v>3420779.960535593</v>
      </c>
    </row>
    <row r="10210">
      <c r="A10210" s="5" t="n"/>
      <c r="B10210" s="1" t="inlineStr">
        <is>
          <t>d_060_h_08</t>
        </is>
      </c>
      <c r="C10210" t="n">
        <v>3747.365894877968</v>
      </c>
      <c r="D10210" t="n">
        <v>16403.64694715954</v>
      </c>
      <c r="E10210" t="n">
        <v>20677.20657152037</v>
      </c>
      <c r="F10210" t="n">
        <v>14704.30886814309</v>
      </c>
      <c r="G10210" t="n">
        <v>3804853.969475564</v>
      </c>
    </row>
    <row r="10211">
      <c r="A10211" s="5" t="n"/>
      <c r="B10211" s="1" t="inlineStr">
        <is>
          <t>d_060_h_09</t>
        </is>
      </c>
      <c r="C10211" t="n">
        <v>3646.416751015024</v>
      </c>
      <c r="D10211" t="n">
        <v>15961.33250918947</v>
      </c>
      <c r="E10211" t="n">
        <v>20115.77810618683</v>
      </c>
      <c r="F10211" t="n">
        <v>14294.85278651581</v>
      </c>
      <c r="G10211" t="n">
        <v>3699078.333705564</v>
      </c>
    </row>
    <row r="10212">
      <c r="A10212" s="5" t="n"/>
      <c r="B10212" s="1" t="inlineStr">
        <is>
          <t>d_060_h_10</t>
        </is>
      </c>
      <c r="C10212" t="n">
        <v>3396.922831940436</v>
      </c>
      <c r="D10212" t="n">
        <v>14871.35751701108</v>
      </c>
      <c r="E10212" t="n">
        <v>18741.23719904067</v>
      </c>
      <c r="F10212" t="n">
        <v>13320.25539561643</v>
      </c>
      <c r="G10212" t="n">
        <v>3446112.295312907</v>
      </c>
    </row>
    <row r="10213">
      <c r="A10213" s="5" t="n"/>
      <c r="B10213" s="1" t="inlineStr">
        <is>
          <t>d_060_h_11</t>
        </is>
      </c>
      <c r="C10213" t="n">
        <v>3179.771976251657</v>
      </c>
      <c r="D10213" t="n">
        <v>13917.50006344834</v>
      </c>
      <c r="E10213" t="n">
        <v>17531.40708224315</v>
      </c>
      <c r="F10213" t="n">
        <v>12466.91954771546</v>
      </c>
      <c r="G10213" t="n">
        <v>3228106.264324696</v>
      </c>
    </row>
    <row r="10214">
      <c r="A10214" s="5" t="n"/>
      <c r="B10214" s="1" t="inlineStr">
        <is>
          <t>d_060_h_12</t>
        </is>
      </c>
      <c r="C10214" t="n">
        <v>3444.229026156254</v>
      </c>
      <c r="D10214" t="n">
        <v>15082.63735037132</v>
      </c>
      <c r="E10214" t="n">
        <v>19019.34681486389</v>
      </c>
      <c r="F10214" t="n">
        <v>13515.43861538711</v>
      </c>
      <c r="G10214" t="n">
        <v>3493004.031802245</v>
      </c>
    </row>
    <row r="10215">
      <c r="A10215" s="5" t="n"/>
      <c r="B10215" s="1" t="inlineStr">
        <is>
          <t>d_060_h_13</t>
        </is>
      </c>
      <c r="C10215" t="n">
        <v>3833.826541979113</v>
      </c>
      <c r="D10215" t="n">
        <v>16773.29348156705</v>
      </c>
      <c r="E10215" t="n">
        <v>21151.44393529796</v>
      </c>
      <c r="F10215" t="n">
        <v>15028.17167807094</v>
      </c>
      <c r="G10215" t="n">
        <v>3888456.795447255</v>
      </c>
    </row>
    <row r="10216">
      <c r="A10216" s="5" t="n"/>
      <c r="B10216" s="1" t="inlineStr">
        <is>
          <t>d_060_h_14</t>
        </is>
      </c>
      <c r="C10216" t="n">
        <v>3567.422070924098</v>
      </c>
      <c r="D10216" t="n">
        <v>15604.35472245055</v>
      </c>
      <c r="E10216" t="n">
        <v>19676.19537433176</v>
      </c>
      <c r="F10216" t="n">
        <v>13964.16949716356</v>
      </c>
      <c r="G10216" t="n">
        <v>3619949.022770318</v>
      </c>
    </row>
    <row r="10217">
      <c r="A10217" s="5" t="n"/>
      <c r="B10217" s="1" t="inlineStr">
        <is>
          <t>d_060_h_15</t>
        </is>
      </c>
      <c r="C10217" t="n">
        <v>4112.23374578772</v>
      </c>
      <c r="D10217" t="n">
        <v>18001.83135880897</v>
      </c>
      <c r="E10217" t="n">
        <v>22684.98867131178</v>
      </c>
      <c r="F10217" t="n">
        <v>16138.92700879105</v>
      </c>
      <c r="G10217" t="n">
        <v>4176885.047772733</v>
      </c>
    </row>
    <row r="10218">
      <c r="A10218" s="5" t="n"/>
      <c r="B10218" s="1" t="inlineStr">
        <is>
          <t>d_060_h_16</t>
        </is>
      </c>
      <c r="C10218" t="n">
        <v>4825.193224321564</v>
      </c>
      <c r="D10218" t="n">
        <v>21119.78439626271</v>
      </c>
      <c r="E10218" t="n">
        <v>26617.07685152817</v>
      </c>
      <c r="F10218" t="n">
        <v>18915.29853430386</v>
      </c>
      <c r="G10218" t="n">
        <v>4897167.968297242</v>
      </c>
    </row>
    <row r="10219">
      <c r="A10219" s="5" t="n"/>
      <c r="B10219" s="1" t="inlineStr">
        <is>
          <t>d_060_h_17</t>
        </is>
      </c>
      <c r="C10219" t="n">
        <v>5646.01196095057</v>
      </c>
      <c r="D10219" t="n">
        <v>24698.96106683413</v>
      </c>
      <c r="E10219" t="n">
        <v>31151.42942671099</v>
      </c>
      <c r="F10219" t="n">
        <v>22112.92680220723</v>
      </c>
      <c r="G10219" t="n">
        <v>5721845.235769678</v>
      </c>
    </row>
    <row r="10220">
      <c r="A10220" s="5" t="n"/>
      <c r="B10220" s="1" t="inlineStr">
        <is>
          <t>d_060_h_18</t>
        </is>
      </c>
      <c r="C10220" t="n">
        <v>6558.828930558051</v>
      </c>
      <c r="D10220" t="n">
        <v>28711.72251204086</v>
      </c>
      <c r="E10220" t="n">
        <v>36167.75917012296</v>
      </c>
      <c r="F10220" t="n">
        <v>25718.06294788324</v>
      </c>
      <c r="G10220" t="n">
        <v>6658907.262885874</v>
      </c>
    </row>
    <row r="10221">
      <c r="A10221" s="5" t="n"/>
      <c r="B10221" s="1" t="inlineStr">
        <is>
          <t>d_060_h_19</t>
        </is>
      </c>
      <c r="C10221" t="n">
        <v>7075.875992893182</v>
      </c>
      <c r="D10221" t="n">
        <v>30962.946395247</v>
      </c>
      <c r="E10221" t="n">
        <v>39004.40646271589</v>
      </c>
      <c r="F10221" t="n">
        <v>27732.69349284414</v>
      </c>
      <c r="G10221" t="n">
        <v>7179896.246687734</v>
      </c>
    </row>
    <row r="10222">
      <c r="A10222" s="5" t="n"/>
      <c r="B10222" s="1" t="inlineStr">
        <is>
          <t>d_060_h_20</t>
        </is>
      </c>
      <c r="C10222" t="n">
        <v>7796.208280554517</v>
      </c>
      <c r="D10222" t="n">
        <v>34129.53735969573</v>
      </c>
      <c r="E10222" t="n">
        <v>43008.20573955135</v>
      </c>
      <c r="F10222" t="n">
        <v>30594.78940401284</v>
      </c>
      <c r="G10222" t="n">
        <v>7910952.791840817</v>
      </c>
    </row>
    <row r="10223">
      <c r="A10223" s="5" t="n"/>
      <c r="B10223" s="1" t="inlineStr">
        <is>
          <t>d_060_h_21</t>
        </is>
      </c>
      <c r="C10223" t="n">
        <v>7612.399847506226</v>
      </c>
      <c r="D10223" t="n">
        <v>33319.48629999786</v>
      </c>
      <c r="E10223" t="n">
        <v>41984.35937404632</v>
      </c>
      <c r="F10223" t="n">
        <v>29886.64935792032</v>
      </c>
      <c r="G10223" t="n">
        <v>7736841.460055328</v>
      </c>
    </row>
    <row r="10224">
      <c r="A10224" s="5" t="n"/>
      <c r="B10224" s="1" t="inlineStr">
        <is>
          <t>d_060_h_22</t>
        </is>
      </c>
      <c r="C10224" t="n">
        <v>8012.176736701116</v>
      </c>
      <c r="D10224" t="n">
        <v>35062.28095987437</v>
      </c>
      <c r="E10224" t="n">
        <v>44184.72792642497</v>
      </c>
      <c r="F10224" t="n">
        <v>31405.11817906392</v>
      </c>
      <c r="G10224" t="n">
        <v>8133963.696022835</v>
      </c>
    </row>
    <row r="10225">
      <c r="A10225" s="5" t="n"/>
      <c r="B10225" s="1" t="inlineStr">
        <is>
          <t>d_060_h_23</t>
        </is>
      </c>
      <c r="C10225" t="n">
        <v>6961.871326684097</v>
      </c>
      <c r="D10225" t="n">
        <v>30463.81490237081</v>
      </c>
      <c r="E10225" t="n">
        <v>38419.40293877032</v>
      </c>
      <c r="F10225" t="n">
        <v>27263.51270652949</v>
      </c>
      <c r="G10225" t="n">
        <v>7051424.513180644</v>
      </c>
    </row>
    <row r="10226">
      <c r="A10226" s="5" t="n"/>
      <c r="B10226" s="1" t="inlineStr">
        <is>
          <t>d_061_h_00</t>
        </is>
      </c>
      <c r="C10226" t="n">
        <v>3151.865255438694</v>
      </c>
      <c r="D10226" t="n">
        <v>13790.39540548779</v>
      </c>
      <c r="E10226" t="n">
        <v>17381.16909260019</v>
      </c>
      <c r="F10226" t="n">
        <v>12354.78960398593</v>
      </c>
      <c r="G10226" t="n">
        <v>3197313.308208801</v>
      </c>
    </row>
    <row r="10227">
      <c r="A10227" s="5" t="n"/>
      <c r="B10227" s="1" t="inlineStr">
        <is>
          <t>d_061_h_01</t>
        </is>
      </c>
      <c r="C10227" t="n">
        <v>1414.395845291917</v>
      </c>
      <c r="D10227" t="n">
        <v>6190.20106984577</v>
      </c>
      <c r="E10227" t="n">
        <v>7800.794717618346</v>
      </c>
      <c r="F10227" t="n">
        <v>5545.1739798524</v>
      </c>
      <c r="G10227" t="n">
        <v>1436476.611185981</v>
      </c>
    </row>
    <row r="10228">
      <c r="A10228" s="5" t="n"/>
      <c r="B10228" s="1" t="inlineStr">
        <is>
          <t>d_061_h_02</t>
        </is>
      </c>
      <c r="C10228" t="n">
        <v>818.0611100144145</v>
      </c>
      <c r="D10228" t="n">
        <v>3580.393818084459</v>
      </c>
      <c r="E10228" t="n">
        <v>4513.629927896503</v>
      </c>
      <c r="F10228" t="n">
        <v>3206.236565071088</v>
      </c>
      <c r="G10228" t="n">
        <v>828946.9761147983</v>
      </c>
    </row>
    <row r="10229">
      <c r="A10229" s="5" t="n"/>
      <c r="B10229" s="1" t="inlineStr">
        <is>
          <t>d_061_h_03</t>
        </is>
      </c>
      <c r="C10229" t="n">
        <v>711.2356407633316</v>
      </c>
      <c r="D10229" t="n">
        <v>3112.607385897245</v>
      </c>
      <c r="E10229" t="n">
        <v>3923.59441220675</v>
      </c>
      <c r="F10229" t="n">
        <v>2788.553079228573</v>
      </c>
      <c r="G10229" t="n">
        <v>721986.3123556676</v>
      </c>
    </row>
    <row r="10230">
      <c r="A10230" s="5" t="n"/>
      <c r="B10230" s="1" t="inlineStr">
        <is>
          <t>d_061_h_04</t>
        </is>
      </c>
      <c r="C10230" t="n">
        <v>585.1852366157723</v>
      </c>
      <c r="D10230" t="n">
        <v>2561.208511453809</v>
      </c>
      <c r="E10230" t="n">
        <v>3227.579618843948</v>
      </c>
      <c r="F10230" t="n">
        <v>2295.262273283423</v>
      </c>
      <c r="G10230" t="n">
        <v>593896.7380688826</v>
      </c>
    </row>
    <row r="10231">
      <c r="A10231" s="5" t="n"/>
      <c r="B10231" s="1" t="inlineStr">
        <is>
          <t>d_061_h_05</t>
        </is>
      </c>
      <c r="C10231" t="n">
        <v>662.3314736954942</v>
      </c>
      <c r="D10231" t="n">
        <v>2899.022379091997</v>
      </c>
      <c r="E10231" t="n">
        <v>3652.206320840079</v>
      </c>
      <c r="F10231" t="n">
        <v>2597.496232561825</v>
      </c>
      <c r="G10231" t="n">
        <v>672324.717466034</v>
      </c>
    </row>
    <row r="10232">
      <c r="A10232" s="5" t="n"/>
      <c r="B10232" s="1" t="inlineStr">
        <is>
          <t>d_061_h_06</t>
        </is>
      </c>
      <c r="C10232" t="n">
        <v>1923.488230054749</v>
      </c>
      <c r="D10232" t="n">
        <v>8422.037570957496</v>
      </c>
      <c r="E10232" t="n">
        <v>10613.01873159325</v>
      </c>
      <c r="F10232" t="n">
        <v>7550.96429613835</v>
      </c>
      <c r="G10232" t="n">
        <v>1952428.043688243</v>
      </c>
    </row>
    <row r="10233">
      <c r="A10233" s="5" t="n"/>
      <c r="B10233" s="1" t="inlineStr">
        <is>
          <t>d_061_h_07</t>
        </is>
      </c>
      <c r="C10233" t="n">
        <v>3466.652348601602</v>
      </c>
      <c r="D10233" t="n">
        <v>15172.69616767674</v>
      </c>
      <c r="E10233" t="n">
        <v>19114.55002774864</v>
      </c>
      <c r="F10233" t="n">
        <v>13588.25536530947</v>
      </c>
      <c r="G10233" t="n">
        <v>3516341.039691666</v>
      </c>
    </row>
    <row r="10234">
      <c r="A10234" s="5" t="n"/>
      <c r="B10234" s="1" t="inlineStr">
        <is>
          <t>d_061_h_08</t>
        </is>
      </c>
      <c r="C10234" t="n">
        <v>3755.098240656258</v>
      </c>
      <c r="D10234" t="n">
        <v>16429.1754244878</v>
      </c>
      <c r="E10234" t="n">
        <v>20712.33829285601</v>
      </c>
      <c r="F10234" t="n">
        <v>14708.15025197344</v>
      </c>
      <c r="G10234" t="n">
        <v>3809045.43550235</v>
      </c>
    </row>
    <row r="10235">
      <c r="A10235" s="5" t="n"/>
      <c r="B10235" s="1" t="inlineStr">
        <is>
          <t>d_061_h_09</t>
        </is>
      </c>
      <c r="C10235" t="n">
        <v>3723.059758597417</v>
      </c>
      <c r="D10235" t="n">
        <v>16301.26883316881</v>
      </c>
      <c r="E10235" t="n">
        <v>20558.5411208437</v>
      </c>
      <c r="F10235" t="n">
        <v>14615.29595634046</v>
      </c>
      <c r="G10235" t="n">
        <v>3776054.164798014</v>
      </c>
    </row>
    <row r="10236">
      <c r="A10236" s="5" t="n"/>
      <c r="B10236" s="1" t="inlineStr">
        <is>
          <t>d_061_h_10</t>
        </is>
      </c>
      <c r="C10236" t="n">
        <v>3337.366239729972</v>
      </c>
      <c r="D10236" t="n">
        <v>14606.95261101436</v>
      </c>
      <c r="E10236" t="n">
        <v>18407.8735533705</v>
      </c>
      <c r="F10236" t="n">
        <v>13076.30968028029</v>
      </c>
      <c r="G10236" t="n">
        <v>3383921.931456611</v>
      </c>
    </row>
    <row r="10237">
      <c r="A10237" s="5" t="n"/>
      <c r="B10237" s="1" t="inlineStr">
        <is>
          <t>d_061_h_11</t>
        </is>
      </c>
      <c r="C10237" t="n">
        <v>3266.016364674401</v>
      </c>
      <c r="D10237" t="n">
        <v>14295.22248824291</v>
      </c>
      <c r="E10237" t="n">
        <v>18015.18319423482</v>
      </c>
      <c r="F10237" t="n">
        <v>12818.2227979948</v>
      </c>
      <c r="G10237" t="n">
        <v>3315120.170810404</v>
      </c>
    </row>
    <row r="10238">
      <c r="A10238" s="5" t="n"/>
      <c r="B10238" s="1" t="inlineStr">
        <is>
          <t>d_061_h_12</t>
        </is>
      </c>
      <c r="C10238" t="n">
        <v>3478.541158495249</v>
      </c>
      <c r="D10238" t="n">
        <v>15222.5758733709</v>
      </c>
      <c r="E10238" t="n">
        <v>19183.90532413607</v>
      </c>
      <c r="F10238" t="n">
        <v>13642.44077553957</v>
      </c>
      <c r="G10238" t="n">
        <v>3530908.032418664</v>
      </c>
    </row>
    <row r="10239">
      <c r="A10239" s="5" t="n"/>
      <c r="B10239" s="1" t="inlineStr">
        <is>
          <t>d_061_h_13</t>
        </is>
      </c>
      <c r="C10239" t="n">
        <v>3751.543625140876</v>
      </c>
      <c r="D10239" t="n">
        <v>16417.33985315712</v>
      </c>
      <c r="E10239" t="n">
        <v>20706.69443593087</v>
      </c>
      <c r="F10239" t="n">
        <v>14698.2040861483</v>
      </c>
      <c r="G10239" t="n">
        <v>3805610.262711618</v>
      </c>
    </row>
    <row r="10240">
      <c r="A10240" s="5" t="n"/>
      <c r="B10240" s="1" t="inlineStr">
        <is>
          <t>d_061_h_14</t>
        </is>
      </c>
      <c r="C10240" t="n">
        <v>3567.84652890501</v>
      </c>
      <c r="D10240" t="n">
        <v>15614.01198109834</v>
      </c>
      <c r="E10240" t="n">
        <v>19670.28261912648</v>
      </c>
      <c r="F10240" t="n">
        <v>13993.93422616367</v>
      </c>
      <c r="G10240" t="n">
        <v>3620800.651808533</v>
      </c>
    </row>
    <row r="10241">
      <c r="A10241" s="5" t="n"/>
      <c r="B10241" s="1" t="inlineStr">
        <is>
          <t>d_061_h_15</t>
        </is>
      </c>
      <c r="C10241" t="n">
        <v>4002.287149942224</v>
      </c>
      <c r="D10241" t="n">
        <v>17516.16507577872</v>
      </c>
      <c r="E10241" t="n">
        <v>22074.27639640652</v>
      </c>
      <c r="F10241" t="n">
        <v>15690.89088703696</v>
      </c>
      <c r="G10241" t="n">
        <v>4065077.363060203</v>
      </c>
    </row>
    <row r="10242">
      <c r="A10242" s="5" t="n"/>
      <c r="B10242" s="1" t="inlineStr">
        <is>
          <t>d_061_h_16</t>
        </is>
      </c>
      <c r="C10242" t="n">
        <v>4882.61473536046</v>
      </c>
      <c r="D10242" t="n">
        <v>21368.30754017244</v>
      </c>
      <c r="E10242" t="n">
        <v>26924.17703073499</v>
      </c>
      <c r="F10242" t="n">
        <v>19136.40751604848</v>
      </c>
      <c r="G10242" t="n">
        <v>4957400.686112106</v>
      </c>
    </row>
    <row r="10243">
      <c r="A10243" s="5" t="n"/>
      <c r="B10243" s="1" t="inlineStr">
        <is>
          <t>d_061_h_17</t>
        </is>
      </c>
      <c r="C10243" t="n">
        <v>5648.79617085372</v>
      </c>
      <c r="D10243" t="n">
        <v>24726.13094713302</v>
      </c>
      <c r="E10243" t="n">
        <v>31158.94943395595</v>
      </c>
      <c r="F10243" t="n">
        <v>22162.60983171303</v>
      </c>
      <c r="G10243" t="n">
        <v>5737311.353336057</v>
      </c>
    </row>
    <row r="10244">
      <c r="A10244" s="5" t="n"/>
      <c r="B10244" s="1" t="inlineStr">
        <is>
          <t>d_061_h_18</t>
        </is>
      </c>
      <c r="C10244" t="n">
        <v>6370.717289585775</v>
      </c>
      <c r="D10244" t="n">
        <v>27883.21344284293</v>
      </c>
      <c r="E10244" t="n">
        <v>35131.41004877469</v>
      </c>
      <c r="F10244" t="n">
        <v>24957.09936892287</v>
      </c>
      <c r="G10244" t="n">
        <v>6456630.394672487</v>
      </c>
    </row>
    <row r="10245">
      <c r="A10245" s="5" t="n"/>
      <c r="B10245" s="1" t="inlineStr">
        <is>
          <t>d_061_h_19</t>
        </is>
      </c>
      <c r="C10245" t="n">
        <v>7044.720217964834</v>
      </c>
      <c r="D10245" t="n">
        <v>30817.54243922832</v>
      </c>
      <c r="E10245" t="n">
        <v>38863.41974536913</v>
      </c>
      <c r="F10245" t="n">
        <v>27581.22951046342</v>
      </c>
      <c r="G10245" t="n">
        <v>7137083.874603678</v>
      </c>
    </row>
    <row r="10246">
      <c r="A10246" s="5" t="n"/>
      <c r="B10246" s="1" t="inlineStr">
        <is>
          <t>d_061_h_20</t>
        </is>
      </c>
      <c r="C10246" t="n">
        <v>7722.056964809006</v>
      </c>
      <c r="D10246" t="n">
        <v>33811.56889405193</v>
      </c>
      <c r="E10246" t="n">
        <v>42634.30283314542</v>
      </c>
      <c r="F10246" t="n">
        <v>30305.76094751652</v>
      </c>
      <c r="G10246" t="n">
        <v>7831385.484116322</v>
      </c>
    </row>
    <row r="10247">
      <c r="A10247" s="5" t="n"/>
      <c r="B10247" s="1" t="inlineStr">
        <is>
          <t>d_061_h_21</t>
        </is>
      </c>
      <c r="C10247" t="n">
        <v>7571.066232202678</v>
      </c>
      <c r="D10247" t="n">
        <v>33138.75069727783</v>
      </c>
      <c r="E10247" t="n">
        <v>41766.43611229075</v>
      </c>
      <c r="F10247" t="n">
        <v>29695.8224939234</v>
      </c>
      <c r="G10247" t="n">
        <v>7683058.439984889</v>
      </c>
    </row>
    <row r="10248">
      <c r="A10248" s="5" t="n"/>
      <c r="B10248" s="1" t="inlineStr">
        <is>
          <t>d_061_h_22</t>
        </is>
      </c>
      <c r="C10248" t="n">
        <v>7985.221389606018</v>
      </c>
      <c r="D10248" t="n">
        <v>34952.76670412691</v>
      </c>
      <c r="E10248" t="n">
        <v>44029.02106436326</v>
      </c>
      <c r="F10248" t="n">
        <v>31330.51354756051</v>
      </c>
      <c r="G10248" t="n">
        <v>8100434.225211917</v>
      </c>
    </row>
    <row r="10249">
      <c r="A10249" s="5" t="n"/>
      <c r="B10249" s="1" t="inlineStr">
        <is>
          <t>d_061_h_23</t>
        </is>
      </c>
      <c r="C10249" t="n">
        <v>6946.529425558868</v>
      </c>
      <c r="D10249" t="n">
        <v>30399.11673664683</v>
      </c>
      <c r="E10249" t="n">
        <v>38292.30639384586</v>
      </c>
      <c r="F10249" t="n">
        <v>27225.03187868064</v>
      </c>
      <c r="G10249" t="n">
        <v>7045290.481682485</v>
      </c>
    </row>
    <row r="10250">
      <c r="A10250" s="5" t="n"/>
      <c r="B10250" s="1" t="inlineStr">
        <is>
          <t>d_062_h_00</t>
        </is>
      </c>
      <c r="C10250" t="n">
        <v>3127.882123702361</v>
      </c>
      <c r="D10250" t="n">
        <v>13689.83611777807</v>
      </c>
      <c r="E10250" t="n">
        <v>17256.54581545231</v>
      </c>
      <c r="F10250" t="n">
        <v>12259.4400721597</v>
      </c>
      <c r="G10250" t="n">
        <v>3171116.9005279</v>
      </c>
    </row>
    <row r="10251">
      <c r="A10251" s="5" t="n"/>
      <c r="B10251" s="1" t="inlineStr">
        <is>
          <t>d_062_h_01</t>
        </is>
      </c>
      <c r="C10251" t="n">
        <v>1413.135235548478</v>
      </c>
      <c r="D10251" t="n">
        <v>6181.739366252198</v>
      </c>
      <c r="E10251" t="n">
        <v>7791.298323491434</v>
      </c>
      <c r="F10251" t="n">
        <v>5537.039793985754</v>
      </c>
      <c r="G10251" t="n">
        <v>1434440.752241318</v>
      </c>
    </row>
    <row r="10252">
      <c r="A10252" s="5" t="n"/>
      <c r="B10252" s="1" t="inlineStr">
        <is>
          <t>d_062_h_02</t>
        </is>
      </c>
      <c r="C10252" t="n">
        <v>846.0204635974252</v>
      </c>
      <c r="D10252" t="n">
        <v>3702.799013294566</v>
      </c>
      <c r="E10252" t="n">
        <v>4664.740044940928</v>
      </c>
      <c r="F10252" t="n">
        <v>3319.847645565017</v>
      </c>
      <c r="G10252" t="n">
        <v>858525.9850096022</v>
      </c>
    </row>
    <row r="10253">
      <c r="A10253" s="5" t="n"/>
      <c r="B10253" s="1" t="inlineStr">
        <is>
          <t>d_062_h_03</t>
        </is>
      </c>
      <c r="C10253" t="n">
        <v>707.9479590546312</v>
      </c>
      <c r="D10253" t="n">
        <v>3099.097737239728</v>
      </c>
      <c r="E10253" t="n">
        <v>3904.732272698447</v>
      </c>
      <c r="F10253" t="n">
        <v>2778.3784228125</v>
      </c>
      <c r="G10253" t="n">
        <v>718619.5397316545</v>
      </c>
    </row>
    <row r="10254">
      <c r="A10254" s="5" t="n"/>
      <c r="B10254" s="1" t="inlineStr">
        <is>
          <t>d_062_h_04</t>
        </is>
      </c>
      <c r="C10254" t="n">
        <v>591.2713944785456</v>
      </c>
      <c r="D10254" t="n">
        <v>2587.83868113961</v>
      </c>
      <c r="E10254" t="n">
        <v>3260.881524412576</v>
      </c>
      <c r="F10254" t="n">
        <v>2318.605753192414</v>
      </c>
      <c r="G10254" t="n">
        <v>600485.1252825268</v>
      </c>
    </row>
    <row r="10255">
      <c r="A10255" s="5" t="n"/>
      <c r="B10255" s="1" t="inlineStr">
        <is>
          <t>d_062_h_05</t>
        </is>
      </c>
      <c r="C10255" t="n">
        <v>654.1435878297252</v>
      </c>
      <c r="D10255" t="n">
        <v>2863.134982305816</v>
      </c>
      <c r="E10255" t="n">
        <v>3608.11459275652</v>
      </c>
      <c r="F10255" t="n">
        <v>2566.386149593774</v>
      </c>
      <c r="G10255" t="n">
        <v>663604.2073490868</v>
      </c>
    </row>
    <row r="10256">
      <c r="A10256" s="5" t="n"/>
      <c r="B10256" s="1" t="inlineStr">
        <is>
          <t>d_062_h_06</t>
        </is>
      </c>
      <c r="C10256" t="n">
        <v>1904.98855102369</v>
      </c>
      <c r="D10256" t="n">
        <v>8338.751878435523</v>
      </c>
      <c r="E10256" t="n">
        <v>10505.93871638157</v>
      </c>
      <c r="F10256" t="n">
        <v>7471.513082683271</v>
      </c>
      <c r="G10256" t="n">
        <v>1934202.302205954</v>
      </c>
    </row>
    <row r="10257">
      <c r="A10257" s="5" t="n"/>
      <c r="B10257" s="1" t="inlineStr">
        <is>
          <t>d_062_h_07</t>
        </is>
      </c>
      <c r="C10257" t="n">
        <v>3372.970129774782</v>
      </c>
      <c r="D10257" t="n">
        <v>14764.20052903594</v>
      </c>
      <c r="E10257" t="n">
        <v>18606.29507355087</v>
      </c>
      <c r="F10257" t="n">
        <v>13222.20735032317</v>
      </c>
      <c r="G10257" t="n">
        <v>3422984.751050398</v>
      </c>
    </row>
    <row r="10258">
      <c r="A10258" s="5" t="n"/>
      <c r="B10258" s="1" t="inlineStr">
        <is>
          <t>d_062_h_08</t>
        </is>
      </c>
      <c r="C10258" t="n">
        <v>3831.591626564571</v>
      </c>
      <c r="D10258" t="n">
        <v>16769.59019774143</v>
      </c>
      <c r="E10258" t="n">
        <v>21136.98301008803</v>
      </c>
      <c r="F10258" t="n">
        <v>15023.45855755722</v>
      </c>
      <c r="G10258" t="n">
        <v>3886257.119430915</v>
      </c>
    </row>
    <row r="10259">
      <c r="A10259" s="5" t="n"/>
      <c r="B10259" s="1" t="inlineStr">
        <is>
          <t>d_062_h_09</t>
        </is>
      </c>
      <c r="C10259" t="n">
        <v>3716.776290709434</v>
      </c>
      <c r="D10259" t="n">
        <v>16264.98831792838</v>
      </c>
      <c r="E10259" t="n">
        <v>20503.96348238317</v>
      </c>
      <c r="F10259" t="n">
        <v>14575.78514231901</v>
      </c>
      <c r="G10259" t="n">
        <v>3768729.642573617</v>
      </c>
    </row>
    <row r="10260">
      <c r="A10260" s="5" t="n"/>
      <c r="B10260" s="1" t="inlineStr">
        <is>
          <t>d_062_h_10</t>
        </is>
      </c>
      <c r="C10260" t="n">
        <v>3369.456112880228</v>
      </c>
      <c r="D10260" t="n">
        <v>14744.41719043999</v>
      </c>
      <c r="E10260" t="n">
        <v>18589.55148509233</v>
      </c>
      <c r="F10260" t="n">
        <v>13203.08822349559</v>
      </c>
      <c r="G10260" t="n">
        <v>3414927.956578461</v>
      </c>
    </row>
    <row r="10261">
      <c r="A10261" s="5" t="n"/>
      <c r="B10261" s="1" t="inlineStr">
        <is>
          <t>d_062_h_11</t>
        </is>
      </c>
      <c r="C10261" t="n">
        <v>3231.667225076051</v>
      </c>
      <c r="D10261" t="n">
        <v>14142.00977942978</v>
      </c>
      <c r="E10261" t="n">
        <v>17833.89822790991</v>
      </c>
      <c r="F10261" t="n">
        <v>12653.72853905424</v>
      </c>
      <c r="G10261" t="n">
        <v>3276750.904464232</v>
      </c>
    </row>
    <row r="10262">
      <c r="A10262" s="5" t="n"/>
      <c r="B10262" s="1" t="inlineStr">
        <is>
          <t>d_062_h_12</t>
        </is>
      </c>
      <c r="C10262" t="n">
        <v>3535.603185486801</v>
      </c>
      <c r="D10262" t="n">
        <v>15473.18341525709</v>
      </c>
      <c r="E10262" t="n">
        <v>19501.72222866102</v>
      </c>
      <c r="F10262" t="n">
        <v>13855.59223264595</v>
      </c>
      <c r="G10262" t="n">
        <v>3588613.598436041</v>
      </c>
    </row>
    <row r="10263">
      <c r="A10263" s="5" t="n"/>
      <c r="B10263" s="1" t="inlineStr">
        <is>
          <t>d_062_h_13</t>
        </is>
      </c>
      <c r="C10263" t="n">
        <v>3799.846847808563</v>
      </c>
      <c r="D10263" t="n">
        <v>16635.40359649491</v>
      </c>
      <c r="E10263" t="n">
        <v>20964.06947299978</v>
      </c>
      <c r="F10263" t="n">
        <v>14917.29968712028</v>
      </c>
      <c r="G10263" t="n">
        <v>3853047.439905685</v>
      </c>
    </row>
    <row r="10264">
      <c r="A10264" s="5" t="n"/>
      <c r="B10264" s="1" t="inlineStr">
        <is>
          <t>d_062_h_14</t>
        </is>
      </c>
      <c r="C10264" t="n">
        <v>3565.372670759037</v>
      </c>
      <c r="D10264" t="n">
        <v>15602.32439236108</v>
      </c>
      <c r="E10264" t="n">
        <v>19660.8988091989</v>
      </c>
      <c r="F10264" t="n">
        <v>13979.63621708691</v>
      </c>
      <c r="G10264" t="n">
        <v>3619165.198964851</v>
      </c>
    </row>
    <row r="10265">
      <c r="A10265" s="5" t="n"/>
      <c r="B10265" s="1" t="inlineStr">
        <is>
          <t>d_062_h_15</t>
        </is>
      </c>
      <c r="C10265" t="n">
        <v>3969.081654444264</v>
      </c>
      <c r="D10265" t="n">
        <v>17376.83771992767</v>
      </c>
      <c r="E10265" t="n">
        <v>21904.71245121035</v>
      </c>
      <c r="F10265" t="n">
        <v>15562.10789849096</v>
      </c>
      <c r="G10265" t="n">
        <v>4028969.196091775</v>
      </c>
    </row>
    <row r="10266">
      <c r="A10266" s="5" t="n"/>
      <c r="B10266" s="1" t="inlineStr">
        <is>
          <t>d_062_h_16</t>
        </is>
      </c>
      <c r="C10266" t="n">
        <v>4942.480672457636</v>
      </c>
      <c r="D10266" t="n">
        <v>21635.83234435941</v>
      </c>
      <c r="E10266" t="n">
        <v>27276.93146012478</v>
      </c>
      <c r="F10266" t="n">
        <v>19396.55989512087</v>
      </c>
      <c r="G10266" t="n">
        <v>5015247.279870738</v>
      </c>
    </row>
    <row r="10267">
      <c r="A10267" s="5" t="n"/>
      <c r="B10267" s="1" t="inlineStr">
        <is>
          <t>d_062_h_17</t>
        </is>
      </c>
      <c r="C10267" t="n">
        <v>5617.926118912263</v>
      </c>
      <c r="D10267" t="n">
        <v>24585.97142325884</v>
      </c>
      <c r="E10267" t="n">
        <v>30975.80102947955</v>
      </c>
      <c r="F10267" t="n">
        <v>22026.57487352561</v>
      </c>
      <c r="G10267" t="n">
        <v>5701401.44599227</v>
      </c>
    </row>
    <row r="10268">
      <c r="A10268" s="5" t="n"/>
      <c r="B10268" s="1" t="inlineStr">
        <is>
          <t>d_062_h_18</t>
        </is>
      </c>
      <c r="C10268" t="n">
        <v>6442.902716920275</v>
      </c>
      <c r="D10268" t="n">
        <v>28191.08088536595</v>
      </c>
      <c r="E10268" t="n">
        <v>35542.24129334789</v>
      </c>
      <c r="F10268" t="n">
        <v>25228.30261232979</v>
      </c>
      <c r="G10268" t="n">
        <v>6532662.988327341</v>
      </c>
    </row>
    <row r="10269">
      <c r="A10269" s="5" t="n"/>
      <c r="B10269" s="1" t="inlineStr">
        <is>
          <t>d_062_h_19</t>
        </is>
      </c>
      <c r="C10269" t="n">
        <v>7016.120707299246</v>
      </c>
      <c r="D10269" t="n">
        <v>30703.95223115218</v>
      </c>
      <c r="E10269" t="n">
        <v>38705.46208414908</v>
      </c>
      <c r="F10269" t="n">
        <v>27502.42347853098</v>
      </c>
      <c r="G10269" t="n">
        <v>7120060.255157992</v>
      </c>
    </row>
    <row r="10270">
      <c r="A10270" s="5" t="n"/>
      <c r="B10270" s="1" t="inlineStr">
        <is>
          <t>d_062_h_20</t>
        </is>
      </c>
      <c r="C10270" t="n">
        <v>7676.843144429463</v>
      </c>
      <c r="D10270" t="n">
        <v>33605.4739337978</v>
      </c>
      <c r="E10270" t="n">
        <v>42347.93792661266</v>
      </c>
      <c r="F10270" t="n">
        <v>30114.69918685358</v>
      </c>
      <c r="G10270" t="n">
        <v>7795690.076030212</v>
      </c>
    </row>
    <row r="10271">
      <c r="A10271" s="5" t="n"/>
      <c r="B10271" s="1" t="inlineStr">
        <is>
          <t>d_062_h_21</t>
        </is>
      </c>
      <c r="C10271" t="n">
        <v>7542.832626152913</v>
      </c>
      <c r="D10271" t="n">
        <v>32998.72325186378</v>
      </c>
      <c r="E10271" t="n">
        <v>41621.7805638529</v>
      </c>
      <c r="F10271" t="n">
        <v>29560.26865053965</v>
      </c>
      <c r="G10271" t="n">
        <v>7640196.291838724</v>
      </c>
    </row>
    <row r="10272">
      <c r="A10272" s="5" t="n"/>
      <c r="B10272" s="1" t="inlineStr">
        <is>
          <t>d_062_h_22</t>
        </is>
      </c>
      <c r="C10272" t="n">
        <v>7808.551536468318</v>
      </c>
      <c r="D10272" t="n">
        <v>34182.41352011525</v>
      </c>
      <c r="E10272" t="n">
        <v>43083.51667164399</v>
      </c>
      <c r="F10272" t="n">
        <v>30639.65447080151</v>
      </c>
      <c r="G10272" t="n">
        <v>7929215.304157023</v>
      </c>
    </row>
    <row r="10273">
      <c r="A10273" s="5" t="n"/>
      <c r="B10273" s="1" t="inlineStr">
        <is>
          <t>d_062_h_23</t>
        </is>
      </c>
      <c r="C10273" t="n">
        <v>6752.116163379713</v>
      </c>
      <c r="D10273" t="n">
        <v>29543.96511230614</v>
      </c>
      <c r="E10273" t="n">
        <v>37261.85599353672</v>
      </c>
      <c r="F10273" t="n">
        <v>26457.91108978682</v>
      </c>
      <c r="G10273" t="n">
        <v>6849047.453037973</v>
      </c>
    </row>
    <row r="10274">
      <c r="A10274" s="5" t="n"/>
      <c r="B10274" s="1" t="inlineStr">
        <is>
          <t>d_063_h_00</t>
        </is>
      </c>
      <c r="C10274" t="n">
        <v>3150.214980854909</v>
      </c>
      <c r="D10274" t="n">
        <v>13786.91714181381</v>
      </c>
      <c r="E10274" t="n">
        <v>17376.53512671312</v>
      </c>
      <c r="F10274" t="n">
        <v>12355.0284767701</v>
      </c>
      <c r="G10274" t="n">
        <v>3197777.44473203</v>
      </c>
    </row>
    <row r="10275">
      <c r="A10275" s="5" t="n"/>
      <c r="B10275" s="1" t="inlineStr">
        <is>
          <t>d_063_h_01</t>
        </is>
      </c>
      <c r="C10275" t="n">
        <v>1428.596857000358</v>
      </c>
      <c r="D10275" t="n">
        <v>6253.695389027119</v>
      </c>
      <c r="E10275" t="n">
        <v>7879.248907930998</v>
      </c>
      <c r="F10275" t="n">
        <v>5602.229149566228</v>
      </c>
      <c r="G10275" t="n">
        <v>1449951.334246812</v>
      </c>
    </row>
    <row r="10276">
      <c r="A10276" s="5" t="n"/>
      <c r="B10276" s="1" t="inlineStr">
        <is>
          <t>d_063_h_02</t>
        </is>
      </c>
      <c r="C10276" t="n">
        <v>836.235004000265</v>
      </c>
      <c r="D10276" t="n">
        <v>3659.771964845475</v>
      </c>
      <c r="E10276" t="n">
        <v>4613.994305474226</v>
      </c>
      <c r="F10276" t="n">
        <v>3278.958879300515</v>
      </c>
      <c r="G10276" t="n">
        <v>847923.9181704964</v>
      </c>
    </row>
    <row r="10277">
      <c r="A10277" s="5" t="n"/>
      <c r="B10277" s="1" t="inlineStr">
        <is>
          <t>d_063_h_03</t>
        </is>
      </c>
      <c r="C10277" t="n">
        <v>715.6119455146113</v>
      </c>
      <c r="D10277" t="n">
        <v>3132.034900211908</v>
      </c>
      <c r="E10277" t="n">
        <v>3948.53934987742</v>
      </c>
      <c r="F10277" t="n">
        <v>2805.398261655814</v>
      </c>
      <c r="G10277" t="n">
        <v>725254.9438506586</v>
      </c>
    </row>
    <row r="10278">
      <c r="A10278" s="5" t="n"/>
      <c r="B10278" s="1" t="inlineStr">
        <is>
          <t>d_063_h_04</t>
        </is>
      </c>
      <c r="C10278" t="n">
        <v>586.3781287045641</v>
      </c>
      <c r="D10278" t="n">
        <v>2566.439726221287</v>
      </c>
      <c r="E10278" t="n">
        <v>3234.782192439534</v>
      </c>
      <c r="F10278" t="n">
        <v>2300.642893656705</v>
      </c>
      <c r="G10278" t="n">
        <v>595451.24627636</v>
      </c>
    </row>
    <row r="10279">
      <c r="A10279" s="5" t="n"/>
      <c r="B10279" s="1" t="inlineStr">
        <is>
          <t>d_063_h_05</t>
        </is>
      </c>
      <c r="C10279" t="n">
        <v>663.2866309053001</v>
      </c>
      <c r="D10279" t="n">
        <v>2901.774364270385</v>
      </c>
      <c r="E10279" t="n">
        <v>3657.545948848024</v>
      </c>
      <c r="F10279" t="n">
        <v>2595.015705040845</v>
      </c>
      <c r="G10279" t="n">
        <v>672138.2297134462</v>
      </c>
    </row>
    <row r="10280">
      <c r="A10280" s="5" t="n"/>
      <c r="B10280" s="1" t="inlineStr">
        <is>
          <t>d_063_h_06</t>
        </is>
      </c>
      <c r="C10280" t="n">
        <v>1936.597459728167</v>
      </c>
      <c r="D10280" t="n">
        <v>8475.51806734459</v>
      </c>
      <c r="E10280" t="n">
        <v>10675.64283904804</v>
      </c>
      <c r="F10280" t="n">
        <v>7594.385025465981</v>
      </c>
      <c r="G10280" t="n">
        <v>1968184.329040427</v>
      </c>
    </row>
    <row r="10281">
      <c r="A10281" s="5" t="n"/>
      <c r="B10281" s="1" t="inlineStr">
        <is>
          <t>d_063_h_07</t>
        </is>
      </c>
      <c r="C10281" t="n">
        <v>3402.404246868629</v>
      </c>
      <c r="D10281" t="n">
        <v>14888.46886187517</v>
      </c>
      <c r="E10281" t="n">
        <v>18771.37734983986</v>
      </c>
      <c r="F10281" t="n">
        <v>13326.88171138593</v>
      </c>
      <c r="G10281" t="n">
        <v>3450056.378786124</v>
      </c>
    </row>
    <row r="10282">
      <c r="A10282" s="5" t="n"/>
      <c r="B10282" s="1" t="inlineStr">
        <is>
          <t>d_063_h_08</t>
        </is>
      </c>
      <c r="C10282" t="n">
        <v>3825.42221177536</v>
      </c>
      <c r="D10282" t="n">
        <v>16742.18083515603</v>
      </c>
      <c r="E10282" t="n">
        <v>21094.86792134279</v>
      </c>
      <c r="F10282" t="n">
        <v>14998.36921025331</v>
      </c>
      <c r="G10282" t="n">
        <v>3878549.265868663</v>
      </c>
    </row>
    <row r="10283">
      <c r="A10283" s="5" t="n"/>
      <c r="B10283" s="1" t="inlineStr">
        <is>
          <t>d_063_h_09</t>
        </is>
      </c>
      <c r="C10283" t="n">
        <v>3639.232861991081</v>
      </c>
      <c r="D10283" t="n">
        <v>15928.46068565649</v>
      </c>
      <c r="E10283" t="n">
        <v>20082.48628064372</v>
      </c>
      <c r="F10283" t="n">
        <v>14264.39258163578</v>
      </c>
      <c r="G10283" t="n">
        <v>3683764.810015473</v>
      </c>
    </row>
    <row r="10284">
      <c r="A10284" s="5" t="n"/>
      <c r="B10284" s="1" t="inlineStr">
        <is>
          <t>d_063_h_10</t>
        </is>
      </c>
      <c r="C10284" t="n">
        <v>3413.957088403622</v>
      </c>
      <c r="D10284" t="n">
        <v>14941.92041147606</v>
      </c>
      <c r="E10284" t="n">
        <v>18828.74294931881</v>
      </c>
      <c r="F10284" t="n">
        <v>13398.89078160247</v>
      </c>
      <c r="G10284" t="n">
        <v>3467821.880314492</v>
      </c>
    </row>
    <row r="10285">
      <c r="A10285" s="5" t="n"/>
      <c r="B10285" s="1" t="inlineStr">
        <is>
          <t>d_063_h_11</t>
        </is>
      </c>
      <c r="C10285" t="n">
        <v>3206.26258185431</v>
      </c>
      <c r="D10285" t="n">
        <v>14028.00037556357</v>
      </c>
      <c r="E10285" t="n">
        <v>17681.37406236956</v>
      </c>
      <c r="F10285" t="n">
        <v>12565.83637966346</v>
      </c>
      <c r="G10285" t="n">
        <v>3256520.971693528</v>
      </c>
    </row>
    <row r="10286">
      <c r="A10286" s="5" t="n"/>
      <c r="B10286" s="1" t="inlineStr">
        <is>
          <t>d_063_h_12</t>
        </is>
      </c>
      <c r="C10286" t="n">
        <v>3547.656272733783</v>
      </c>
      <c r="D10286" t="n">
        <v>15526.02983980766</v>
      </c>
      <c r="E10286" t="n">
        <v>19568.66263668535</v>
      </c>
      <c r="F10286" t="n">
        <v>13904.86773909852</v>
      </c>
      <c r="G10286" t="n">
        <v>3601204.421514856</v>
      </c>
    </row>
    <row r="10287">
      <c r="A10287" s="5" t="n"/>
      <c r="B10287" s="1" t="inlineStr">
        <is>
          <t>d_063_h_13</t>
        </is>
      </c>
      <c r="C10287" t="n">
        <v>3743.425915226093</v>
      </c>
      <c r="D10287" t="n">
        <v>16389.70083062939</v>
      </c>
      <c r="E10287" t="n">
        <v>20663.23525105343</v>
      </c>
      <c r="F10287" t="n">
        <v>14692.97995877658</v>
      </c>
      <c r="G10287" t="n">
        <v>3798232.194492522</v>
      </c>
    </row>
    <row r="10288">
      <c r="A10288" s="5" t="n"/>
      <c r="B10288" s="1" t="inlineStr">
        <is>
          <t>d_063_h_14</t>
        </is>
      </c>
      <c r="C10288" t="n">
        <v>3621.569019073228</v>
      </c>
      <c r="D10288" t="n">
        <v>15853.39883851904</v>
      </c>
      <c r="E10288" t="n">
        <v>19972.89653555146</v>
      </c>
      <c r="F10288" t="n">
        <v>14204.84243763344</v>
      </c>
      <c r="G10288" t="n">
        <v>3676701.604096505</v>
      </c>
    </row>
    <row r="10289">
      <c r="A10289" s="5" t="n"/>
      <c r="B10289" s="1" t="inlineStr">
        <is>
          <t>d_063_h_15</t>
        </is>
      </c>
      <c r="C10289" t="n">
        <v>4094.163498025349</v>
      </c>
      <c r="D10289" t="n">
        <v>17913.35354642081</v>
      </c>
      <c r="E10289" t="n">
        <v>22576.45543139323</v>
      </c>
      <c r="F10289" t="n">
        <v>16035.07372052818</v>
      </c>
      <c r="G10289" t="n">
        <v>4149462.495385121</v>
      </c>
    </row>
    <row r="10290">
      <c r="A10290" s="5" t="n"/>
      <c r="B10290" s="1" t="inlineStr">
        <is>
          <t>d_063_h_16</t>
        </is>
      </c>
      <c r="C10290" t="n">
        <v>4827.297615929127</v>
      </c>
      <c r="D10290" t="n">
        <v>21125.00324317428</v>
      </c>
      <c r="E10290" t="n">
        <v>26644.07282421692</v>
      </c>
      <c r="F10290" t="n">
        <v>18913.33303320566</v>
      </c>
      <c r="G10290" t="n">
        <v>4895350.063406168</v>
      </c>
    </row>
    <row r="10291">
      <c r="A10291" s="5" t="n"/>
      <c r="B10291" s="1" t="inlineStr">
        <is>
          <t>d_063_h_17</t>
        </is>
      </c>
      <c r="C10291" t="n">
        <v>5635.356641091495</v>
      </c>
      <c r="D10291" t="n">
        <v>24659.58938596408</v>
      </c>
      <c r="E10291" t="n">
        <v>31096.41189843835</v>
      </c>
      <c r="F10291" t="n">
        <v>22071.58684292703</v>
      </c>
      <c r="G10291" t="n">
        <v>5712100.886912192</v>
      </c>
    </row>
    <row r="10292">
      <c r="A10292" s="5" t="n"/>
      <c r="B10292" s="1" t="inlineStr">
        <is>
          <t>d_063_h_18</t>
        </is>
      </c>
      <c r="C10292" t="n">
        <v>6465.826586903952</v>
      </c>
      <c r="D10292" t="n">
        <v>28294.82357454133</v>
      </c>
      <c r="E10292" t="n">
        <v>35670.4467124557</v>
      </c>
      <c r="F10292" t="n">
        <v>25354.45892786867</v>
      </c>
      <c r="G10292" t="n">
        <v>6559231.463782126</v>
      </c>
    </row>
    <row r="10293">
      <c r="A10293" s="5" t="n"/>
      <c r="B10293" s="1" t="inlineStr">
        <is>
          <t>d_063_h_19</t>
        </is>
      </c>
      <c r="C10293" t="n">
        <v>7165.391881349728</v>
      </c>
      <c r="D10293" t="n">
        <v>31342.30413229082</v>
      </c>
      <c r="E10293" t="n">
        <v>39510.79919053159</v>
      </c>
      <c r="F10293" t="n">
        <v>28044.86465041801</v>
      </c>
      <c r="G10293" t="n">
        <v>7263979.303092188</v>
      </c>
    </row>
    <row r="10294">
      <c r="A10294" s="5" t="n"/>
      <c r="B10294" s="1" t="inlineStr">
        <is>
          <t>d_063_h_20</t>
        </is>
      </c>
      <c r="C10294" t="n">
        <v>7818.501889694395</v>
      </c>
      <c r="D10294" t="n">
        <v>34216.98566760575</v>
      </c>
      <c r="E10294" t="n">
        <v>43133.05329844576</v>
      </c>
      <c r="F10294" t="n">
        <v>30617.24886302994</v>
      </c>
      <c r="G10294" t="n">
        <v>7926688.130937083</v>
      </c>
    </row>
    <row r="10295">
      <c r="A10295" s="5" t="n"/>
      <c r="B10295" s="1" t="inlineStr">
        <is>
          <t>d_063_h_21</t>
        </is>
      </c>
      <c r="C10295" t="n">
        <v>7646.053774044399</v>
      </c>
      <c r="D10295" t="n">
        <v>33460.17766701568</v>
      </c>
      <c r="E10295" t="n">
        <v>42199.34626712192</v>
      </c>
      <c r="F10295" t="n">
        <v>29970.241790661</v>
      </c>
      <c r="G10295" t="n">
        <v>7755674.324239106</v>
      </c>
    </row>
    <row r="10296">
      <c r="A10296" s="5" t="n"/>
      <c r="B10296" s="1" t="inlineStr">
        <is>
          <t>d_063_h_22</t>
        </is>
      </c>
      <c r="C10296" t="n">
        <v>7855.216159063895</v>
      </c>
      <c r="D10296" t="n">
        <v>34382.44342090391</v>
      </c>
      <c r="E10296" t="n">
        <v>43332.99471430714</v>
      </c>
      <c r="F10296" t="n">
        <v>30810.09680687901</v>
      </c>
      <c r="G10296" t="n">
        <v>7969458.505006673</v>
      </c>
    </row>
    <row r="10297">
      <c r="A10297" s="5" t="n"/>
      <c r="B10297" s="1" t="inlineStr">
        <is>
          <t>d_063_h_23</t>
        </is>
      </c>
      <c r="C10297" t="n">
        <v>6906.562859394317</v>
      </c>
      <c r="D10297" t="n">
        <v>30232.08712769068</v>
      </c>
      <c r="E10297" t="n">
        <v>38120.01206270175</v>
      </c>
      <c r="F10297" t="n">
        <v>27084.28852978415</v>
      </c>
      <c r="G10297" t="n">
        <v>7004433.227446409</v>
      </c>
    </row>
    <row r="10298">
      <c r="A10298" s="5" t="n"/>
      <c r="B10298" s="1" t="inlineStr">
        <is>
          <t>d_064_h_00</t>
        </is>
      </c>
      <c r="C10298" t="n">
        <v>3138.426323411838</v>
      </c>
      <c r="D10298" t="n">
        <v>13734.82263128181</v>
      </c>
      <c r="E10298" t="n">
        <v>17310.08412489425</v>
      </c>
      <c r="F10298" t="n">
        <v>12302.26121766634</v>
      </c>
      <c r="G10298" t="n">
        <v>3183585.724631809</v>
      </c>
    </row>
    <row r="10299">
      <c r="A10299" s="5" t="n"/>
      <c r="B10299" s="1" t="inlineStr">
        <is>
          <t>d_064_h_01</t>
        </is>
      </c>
      <c r="C10299" t="n">
        <v>1415.864853307211</v>
      </c>
      <c r="D10299" t="n">
        <v>6197.776203977598</v>
      </c>
      <c r="E10299" t="n">
        <v>7810.122224624506</v>
      </c>
      <c r="F10299" t="n">
        <v>5549.129278958738</v>
      </c>
      <c r="G10299" t="n">
        <v>1436610.099634875</v>
      </c>
    </row>
    <row r="10300">
      <c r="A10300" s="5" t="n"/>
      <c r="B10300" s="1" t="inlineStr">
        <is>
          <t>d_064_h_02</t>
        </is>
      </c>
      <c r="C10300" t="n">
        <v>827.7784426920971</v>
      </c>
      <c r="D10300" t="n">
        <v>3622.575562116231</v>
      </c>
      <c r="E10300" t="n">
        <v>4566.748662517762</v>
      </c>
      <c r="F10300" t="n">
        <v>3243.761537501634</v>
      </c>
      <c r="G10300" t="n">
        <v>839548.5803432</v>
      </c>
    </row>
    <row r="10301">
      <c r="A10301" s="5" t="n"/>
      <c r="B10301" s="1" t="inlineStr">
        <is>
          <t>d_064_h_03</t>
        </is>
      </c>
      <c r="C10301" t="n">
        <v>713.9009496727576</v>
      </c>
      <c r="D10301" t="n">
        <v>3124.516461744884</v>
      </c>
      <c r="E10301" t="n">
        <v>3935.75369547648</v>
      </c>
      <c r="F10301" t="n">
        <v>2799.723109178063</v>
      </c>
      <c r="G10301" t="n">
        <v>725034.2559578817</v>
      </c>
    </row>
    <row r="10302">
      <c r="A10302" s="5" t="n"/>
      <c r="B10302" s="1" t="inlineStr">
        <is>
          <t>d_064_h_04</t>
        </is>
      </c>
      <c r="C10302" t="n">
        <v>587.6133449188735</v>
      </c>
      <c r="D10302" t="n">
        <v>2572.769965645225</v>
      </c>
      <c r="E10302" t="n">
        <v>3244.40149331979</v>
      </c>
      <c r="F10302" t="n">
        <v>2305.754366599068</v>
      </c>
      <c r="G10302" t="n">
        <v>596751.0914322721</v>
      </c>
    </row>
    <row r="10303">
      <c r="A10303" s="5" t="n"/>
      <c r="B10303" s="1" t="inlineStr">
        <is>
          <t>d_064_h_05</t>
        </is>
      </c>
      <c r="C10303" t="n">
        <v>670.4530746674957</v>
      </c>
      <c r="D10303" t="n">
        <v>2935.755096907696</v>
      </c>
      <c r="E10303" t="n">
        <v>3699.567913426645</v>
      </c>
      <c r="F10303" t="n">
        <v>2632.959521420941</v>
      </c>
      <c r="G10303" t="n">
        <v>680236.7095047364</v>
      </c>
    </row>
    <row r="10304">
      <c r="A10304" s="5" t="n"/>
      <c r="B10304" s="1" t="inlineStr">
        <is>
          <t>d_064_h_06</t>
        </is>
      </c>
      <c r="C10304" t="n">
        <v>1945.624106034952</v>
      </c>
      <c r="D10304" t="n">
        <v>8514.623953309581</v>
      </c>
      <c r="E10304" t="n">
        <v>10731.40514307479</v>
      </c>
      <c r="F10304" t="n">
        <v>7628.900740959486</v>
      </c>
      <c r="G10304" t="n">
        <v>1974144.910107723</v>
      </c>
    </row>
    <row r="10305">
      <c r="A10305" s="5" t="n"/>
      <c r="B10305" s="1" t="inlineStr">
        <is>
          <t>d_064_h_07</t>
        </is>
      </c>
      <c r="C10305" t="n">
        <v>3381.429730852033</v>
      </c>
      <c r="D10305" t="n">
        <v>14799.78800828841</v>
      </c>
      <c r="E10305" t="n">
        <v>18647.84678322474</v>
      </c>
      <c r="F10305" t="n">
        <v>13265.98050796858</v>
      </c>
      <c r="G10305" t="n">
        <v>3434523.692406704</v>
      </c>
    </row>
    <row r="10306">
      <c r="A10306" s="5" t="n"/>
      <c r="B10306" s="1" t="inlineStr">
        <is>
          <t>d_064_h_08</t>
        </is>
      </c>
      <c r="C10306" t="n">
        <v>3793.662130831298</v>
      </c>
      <c r="D10306" t="n">
        <v>16616.31973523703</v>
      </c>
      <c r="E10306" t="n">
        <v>20937.74801854551</v>
      </c>
      <c r="F10306" t="n">
        <v>14901.26136092021</v>
      </c>
      <c r="G10306" t="n">
        <v>3853054.234367242</v>
      </c>
    </row>
    <row r="10307">
      <c r="A10307" s="5" t="n"/>
      <c r="B10307" s="1" t="inlineStr">
        <is>
          <t>d_064_h_09</t>
        </is>
      </c>
      <c r="C10307" t="n">
        <v>3703.307012447223</v>
      </c>
      <c r="D10307" t="n">
        <v>16204.79479152984</v>
      </c>
      <c r="E10307" t="n">
        <v>20414.54230986021</v>
      </c>
      <c r="F10307" t="n">
        <v>14505.14922601669</v>
      </c>
      <c r="G10307" t="n">
        <v>3758419.204218259</v>
      </c>
    </row>
    <row r="10308">
      <c r="A10308" s="5" t="n"/>
      <c r="B10308" s="1" t="inlineStr">
        <is>
          <t>d_064_h_10</t>
        </is>
      </c>
      <c r="C10308" t="n">
        <v>3429.825515711263</v>
      </c>
      <c r="D10308" t="n">
        <v>15012.21030596375</v>
      </c>
      <c r="E10308" t="n">
        <v>18925.80063001516</v>
      </c>
      <c r="F10308" t="n">
        <v>13448.10351979732</v>
      </c>
      <c r="G10308" t="n">
        <v>3482624.508855621</v>
      </c>
    </row>
    <row r="10309">
      <c r="A10309" s="5" t="n"/>
      <c r="B10309" s="1" t="inlineStr">
        <is>
          <t>d_064_h_11</t>
        </is>
      </c>
      <c r="C10309" t="n">
        <v>3200.340701091047</v>
      </c>
      <c r="D10309" t="n">
        <v>14009.0020098242</v>
      </c>
      <c r="E10309" t="n">
        <v>17654.66769898302</v>
      </c>
      <c r="F10309" t="n">
        <v>12548.82630026559</v>
      </c>
      <c r="G10309" t="n">
        <v>3249316.112252758</v>
      </c>
    </row>
    <row r="10310">
      <c r="A10310" s="5" t="n"/>
      <c r="B10310" s="1" t="inlineStr">
        <is>
          <t>d_064_h_12</t>
        </is>
      </c>
      <c r="C10310" t="n">
        <v>3449.840459349864</v>
      </c>
      <c r="D10310" t="n">
        <v>15097.73076467615</v>
      </c>
      <c r="E10310" t="n">
        <v>19027.59843582025</v>
      </c>
      <c r="F10310" t="n">
        <v>13510.85887089747</v>
      </c>
      <c r="G10310" t="n">
        <v>3498456.285330563</v>
      </c>
    </row>
    <row r="10311">
      <c r="A10311" s="5" t="n"/>
      <c r="B10311" s="1" t="inlineStr">
        <is>
          <t>d_064_h_13</t>
        </is>
      </c>
      <c r="C10311" t="n">
        <v>3769.494610086513</v>
      </c>
      <c r="D10311" t="n">
        <v>16503.07333499894</v>
      </c>
      <c r="E10311" t="n">
        <v>20786.21224642182</v>
      </c>
      <c r="F10311" t="n">
        <v>14783.35036214583</v>
      </c>
      <c r="G10311" t="n">
        <v>3826247.666814653</v>
      </c>
    </row>
    <row r="10312">
      <c r="A10312" s="5" t="n"/>
      <c r="B10312" s="1" t="inlineStr">
        <is>
          <t>d_064_h_14</t>
        </is>
      </c>
      <c r="C10312" t="n">
        <v>3625.510861323935</v>
      </c>
      <c r="D10312" t="n">
        <v>15871.10829384088</v>
      </c>
      <c r="E10312" t="n">
        <v>20010.008440778</v>
      </c>
      <c r="F10312" t="n">
        <v>14224.43738414416</v>
      </c>
      <c r="G10312" t="n">
        <v>3674534.083506446</v>
      </c>
    </row>
    <row r="10313">
      <c r="A10313" s="5" t="n"/>
      <c r="B10313" s="1" t="inlineStr">
        <is>
          <t>d_064_h_15</t>
        </is>
      </c>
      <c r="C10313" t="n">
        <v>3973.102059120216</v>
      </c>
      <c r="D10313" t="n">
        <v>17387.67320457059</v>
      </c>
      <c r="E10313" t="n">
        <v>21915.1420184622</v>
      </c>
      <c r="F10313" t="n">
        <v>15565.27023428141</v>
      </c>
      <c r="G10313" t="n">
        <v>4027359.479647918</v>
      </c>
    </row>
    <row r="10314">
      <c r="A10314" s="5" t="n"/>
      <c r="B10314" s="1" t="inlineStr">
        <is>
          <t>d_064_h_16</t>
        </is>
      </c>
      <c r="C10314" t="n">
        <v>4780.679871261363</v>
      </c>
      <c r="D10314" t="n">
        <v>20927.46220892548</v>
      </c>
      <c r="E10314" t="n">
        <v>26386.12332529399</v>
      </c>
      <c r="F10314" t="n">
        <v>18749.64362912342</v>
      </c>
      <c r="G10314" t="n">
        <v>4845223.536186231</v>
      </c>
    </row>
    <row r="10315">
      <c r="A10315" s="5" t="n"/>
      <c r="B10315" s="1" t="inlineStr">
        <is>
          <t>d_064_h_17</t>
        </is>
      </c>
      <c r="C10315" t="n">
        <v>5665.558691410218</v>
      </c>
      <c r="D10315" t="n">
        <v>24795.64304916617</v>
      </c>
      <c r="E10315" t="n">
        <v>31252.18540152688</v>
      </c>
      <c r="F10315" t="n">
        <v>22219.58954487873</v>
      </c>
      <c r="G10315" t="n">
        <v>5752228.710015278</v>
      </c>
    </row>
    <row r="10316">
      <c r="A10316" s="5" t="n"/>
      <c r="B10316" s="1" t="inlineStr">
        <is>
          <t>d_064_h_18</t>
        </is>
      </c>
      <c r="C10316" t="n">
        <v>6568.491653903193</v>
      </c>
      <c r="D10316" t="n">
        <v>28754.21574165735</v>
      </c>
      <c r="E10316" t="n">
        <v>36227.04458356972</v>
      </c>
      <c r="F10316" t="n">
        <v>25773.09771888984</v>
      </c>
      <c r="G10316" t="n">
        <v>6668635.053844883</v>
      </c>
    </row>
    <row r="10317">
      <c r="A10317" s="5" t="n"/>
      <c r="B10317" s="1" t="inlineStr">
        <is>
          <t>d_064_h_19</t>
        </is>
      </c>
      <c r="C10317" t="n">
        <v>7014.630123306929</v>
      </c>
      <c r="D10317" t="n">
        <v>30701.64887875674</v>
      </c>
      <c r="E10317" t="n">
        <v>38700.05106575136</v>
      </c>
      <c r="F10317" t="n">
        <v>27480.60779936621</v>
      </c>
      <c r="G10317" t="n">
        <v>7119322.692265153</v>
      </c>
    </row>
    <row r="10318">
      <c r="A10318" s="5" t="n"/>
      <c r="B10318" s="1" t="inlineStr">
        <is>
          <t>d_064_h_20</t>
        </is>
      </c>
      <c r="C10318" t="n">
        <v>7852.498413741163</v>
      </c>
      <c r="D10318" t="n">
        <v>34395.52991948162</v>
      </c>
      <c r="E10318" t="n">
        <v>43354.82061000909</v>
      </c>
      <c r="F10318" t="n">
        <v>30859.92502696292</v>
      </c>
      <c r="G10318" t="n">
        <v>7964958.795323549</v>
      </c>
    </row>
    <row r="10319">
      <c r="A10319" s="5" t="n"/>
      <c r="B10319" s="1" t="inlineStr">
        <is>
          <t>d_064_h_21</t>
        </is>
      </c>
      <c r="C10319" t="n">
        <v>7668.104948471932</v>
      </c>
      <c r="D10319" t="n">
        <v>33571.10865408275</v>
      </c>
      <c r="E10319" t="n">
        <v>42309.70436657174</v>
      </c>
      <c r="F10319" t="n">
        <v>30082.12096662659</v>
      </c>
      <c r="G10319" t="n">
        <v>7789607.505876485</v>
      </c>
    </row>
    <row r="10320">
      <c r="A10320" s="5" t="n"/>
      <c r="B10320" s="1" t="inlineStr">
        <is>
          <t>d_064_h_22</t>
        </is>
      </c>
      <c r="C10320" t="n">
        <v>7871.451575102003</v>
      </c>
      <c r="D10320" t="n">
        <v>34466.96257765388</v>
      </c>
      <c r="E10320" t="n">
        <v>43423.53602444462</v>
      </c>
      <c r="F10320" t="n">
        <v>30891.04859686219</v>
      </c>
      <c r="G10320" t="n">
        <v>7995159.163813587</v>
      </c>
    </row>
    <row r="10321">
      <c r="A10321" s="5" t="n"/>
      <c r="B10321" s="1" t="inlineStr">
        <is>
          <t>d_064_h_23</t>
        </is>
      </c>
      <c r="C10321" t="n">
        <v>6799.325207018782</v>
      </c>
      <c r="D10321" t="n">
        <v>29751.48688813999</v>
      </c>
      <c r="E10321" t="n">
        <v>37502.74432409211</v>
      </c>
      <c r="F10321" t="n">
        <v>26646.52134444666</v>
      </c>
      <c r="G10321" t="n">
        <v>6891866.291680218</v>
      </c>
    </row>
    <row r="10322">
      <c r="A10322" s="5" t="n"/>
      <c r="B10322" s="1" t="inlineStr">
        <is>
          <t>d_065_h_00</t>
        </is>
      </c>
      <c r="C10322" t="n">
        <v>3160.023129590743</v>
      </c>
      <c r="D10322" t="n">
        <v>13830.21105981827</v>
      </c>
      <c r="E10322" t="n">
        <v>17425.02539429994</v>
      </c>
      <c r="F10322" t="n">
        <v>12382.3852857149</v>
      </c>
      <c r="G10322" t="n">
        <v>3208915.846987799</v>
      </c>
    </row>
    <row r="10323">
      <c r="A10323" s="5" t="n"/>
      <c r="B10323" s="1" t="inlineStr">
        <is>
          <t>d_065_h_01</t>
        </is>
      </c>
      <c r="C10323" t="n">
        <v>1438.096803464064</v>
      </c>
      <c r="D10323" t="n">
        <v>6292.722057934066</v>
      </c>
      <c r="E10323" t="n">
        <v>7935.684782627006</v>
      </c>
      <c r="F10323" t="n">
        <v>5636.454296134391</v>
      </c>
      <c r="G10323" t="n">
        <v>1458761.204033444</v>
      </c>
    </row>
    <row r="10324">
      <c r="A10324" s="5" t="n"/>
      <c r="B10324" s="1" t="inlineStr">
        <is>
          <t>d_065_h_02</t>
        </is>
      </c>
      <c r="C10324" t="n">
        <v>828.3900199314139</v>
      </c>
      <c r="D10324" t="n">
        <v>3626.199381864642</v>
      </c>
      <c r="E10324" t="n">
        <v>4568.859453348172</v>
      </c>
      <c r="F10324" t="n">
        <v>3249.366218949337</v>
      </c>
      <c r="G10324" t="n">
        <v>841525.6422960067</v>
      </c>
    </row>
    <row r="10325">
      <c r="A10325" s="5" t="n"/>
      <c r="B10325" s="1" t="inlineStr">
        <is>
          <t>d_065_h_03</t>
        </is>
      </c>
      <c r="C10325" t="n">
        <v>716.1466416428988</v>
      </c>
      <c r="D10325" t="n">
        <v>3133.26979366485</v>
      </c>
      <c r="E10325" t="n">
        <v>3947.254000106069</v>
      </c>
      <c r="F10325" t="n">
        <v>2805.977253912466</v>
      </c>
      <c r="G10325" t="n">
        <v>727197.0067473233</v>
      </c>
    </row>
    <row r="10326">
      <c r="A10326" s="5" t="n"/>
      <c r="B10326" s="1" t="inlineStr">
        <is>
          <t>d_065_h_04</t>
        </is>
      </c>
      <c r="C10326" t="n">
        <v>581.3634688165168</v>
      </c>
      <c r="D10326" t="n">
        <v>2544.807546048551</v>
      </c>
      <c r="E10326" t="n">
        <v>3205.996673010168</v>
      </c>
      <c r="F10326" t="n">
        <v>2278.907771762787</v>
      </c>
      <c r="G10326" t="n">
        <v>590203.850748068</v>
      </c>
    </row>
    <row r="10327">
      <c r="A10327" s="5" t="n"/>
      <c r="B10327" s="1" t="inlineStr">
        <is>
          <t>d_065_h_05</t>
        </is>
      </c>
      <c r="C10327" t="n">
        <v>665.3810171684872</v>
      </c>
      <c r="D10327" t="n">
        <v>2911.830861871444</v>
      </c>
      <c r="E10327" t="n">
        <v>3669.455147939937</v>
      </c>
      <c r="F10327" t="n">
        <v>2608.325317691372</v>
      </c>
      <c r="G10327" t="n">
        <v>675805.682444482</v>
      </c>
    </row>
    <row r="10328">
      <c r="A10328" s="5" t="n"/>
      <c r="B10328" s="1" t="inlineStr">
        <is>
          <t>d_065_h_06</t>
        </is>
      </c>
      <c r="C10328" t="n">
        <v>1910.431835564419</v>
      </c>
      <c r="D10328" t="n">
        <v>8357.243363495245</v>
      </c>
      <c r="E10328" t="n">
        <v>10524.69827330753</v>
      </c>
      <c r="F10328" t="n">
        <v>7477.076947099709</v>
      </c>
      <c r="G10328" t="n">
        <v>1937171.787808266</v>
      </c>
    </row>
    <row r="10329">
      <c r="A10329" s="5" t="n"/>
      <c r="B10329" s="1" t="inlineStr">
        <is>
          <t>d_065_h_07</t>
        </is>
      </c>
      <c r="C10329" t="n">
        <v>3354.07762230305</v>
      </c>
      <c r="D10329" t="n">
        <v>14680.03097013935</v>
      </c>
      <c r="E10329" t="n">
        <v>18502.59799463559</v>
      </c>
      <c r="F10329" t="n">
        <v>13154.61307618341</v>
      </c>
      <c r="G10329" t="n">
        <v>3405819.770938061</v>
      </c>
    </row>
    <row r="10330">
      <c r="A10330" s="5" t="n"/>
      <c r="B10330" s="1" t="inlineStr">
        <is>
          <t>d_065_h_08</t>
        </is>
      </c>
      <c r="C10330" t="n">
        <v>3786.214727543161</v>
      </c>
      <c r="D10330" t="n">
        <v>16561.77710784791</v>
      </c>
      <c r="E10330" t="n">
        <v>20885.25314888887</v>
      </c>
      <c r="F10330" t="n">
        <v>14825.787460411</v>
      </c>
      <c r="G10330" t="n">
        <v>3838049.609868938</v>
      </c>
    </row>
    <row r="10331">
      <c r="A10331" s="5" t="n"/>
      <c r="B10331" s="1" t="inlineStr">
        <is>
          <t>d_065_h_09</t>
        </is>
      </c>
      <c r="C10331" t="n">
        <v>3759.119679262488</v>
      </c>
      <c r="D10331" t="n">
        <v>16452.4877335017</v>
      </c>
      <c r="E10331" t="n">
        <v>20731.41181866675</v>
      </c>
      <c r="F10331" t="n">
        <v>14743.23113842625</v>
      </c>
      <c r="G10331" t="n">
        <v>3817016.739869613</v>
      </c>
    </row>
    <row r="10332">
      <c r="A10332" s="5" t="n"/>
      <c r="B10332" s="1" t="inlineStr">
        <is>
          <t>d_065_h_10</t>
        </is>
      </c>
      <c r="C10332" t="n">
        <v>3335.14851215199</v>
      </c>
      <c r="D10332" t="n">
        <v>14596.7398771919</v>
      </c>
      <c r="E10332" t="n">
        <v>18392.23491183201</v>
      </c>
      <c r="F10332" t="n">
        <v>13080.75710334285</v>
      </c>
      <c r="G10332" t="n">
        <v>3387039.083098261</v>
      </c>
    </row>
    <row r="10333">
      <c r="A10333" s="5" t="n"/>
      <c r="B10333" s="1" t="inlineStr">
        <is>
          <t>d_065_h_11</t>
        </is>
      </c>
      <c r="C10333" t="n">
        <v>3236.327205605036</v>
      </c>
      <c r="D10333" t="n">
        <v>14162.98320077513</v>
      </c>
      <c r="E10333" t="n">
        <v>17854.08616635974</v>
      </c>
      <c r="F10333" t="n">
        <v>12680.67728923668</v>
      </c>
      <c r="G10333" t="n">
        <v>3287083.659292309</v>
      </c>
    </row>
    <row r="10334">
      <c r="A10334" s="5" t="n"/>
      <c r="B10334" s="1" t="inlineStr">
        <is>
          <t>d_065_h_12</t>
        </is>
      </c>
      <c r="C10334" t="n">
        <v>3524.569430985535</v>
      </c>
      <c r="D10334" t="n">
        <v>15426.75179295242</v>
      </c>
      <c r="E10334" t="n">
        <v>19428.82767385307</v>
      </c>
      <c r="F10334" t="n">
        <v>13818.9029824584</v>
      </c>
      <c r="G10334" t="n">
        <v>3576106.828766901</v>
      </c>
    </row>
    <row r="10335">
      <c r="A10335" s="5" t="n"/>
      <c r="B10335" s="1" t="inlineStr">
        <is>
          <t>d_065_h_13</t>
        </is>
      </c>
      <c r="C10335" t="n">
        <v>3772.928266294715</v>
      </c>
      <c r="D10335" t="n">
        <v>16513.67100342133</v>
      </c>
      <c r="E10335" t="n">
        <v>20808.07814217425</v>
      </c>
      <c r="F10335" t="n">
        <v>14801.14822578404</v>
      </c>
      <c r="G10335" t="n">
        <v>3828299.436256318</v>
      </c>
    </row>
    <row r="10336">
      <c r="A10336" s="5" t="n"/>
      <c r="B10336" s="1" t="inlineStr">
        <is>
          <t>d_065_h_14</t>
        </is>
      </c>
      <c r="C10336" t="n">
        <v>3498.370415186403</v>
      </c>
      <c r="D10336" t="n">
        <v>15301.34607510511</v>
      </c>
      <c r="E10336" t="n">
        <v>19281.92954150334</v>
      </c>
      <c r="F10336" t="n">
        <v>13693.17667303003</v>
      </c>
      <c r="G10336" t="n">
        <v>3550345.35941413</v>
      </c>
    </row>
    <row r="10337">
      <c r="A10337" s="5" t="n"/>
      <c r="B10337" s="1" t="inlineStr">
        <is>
          <t>d_065_h_15</t>
        </is>
      </c>
      <c r="C10337" t="n">
        <v>4047.369314877833</v>
      </c>
      <c r="D10337" t="n">
        <v>17712.86508678125</v>
      </c>
      <c r="E10337" t="n">
        <v>22301.21510595822</v>
      </c>
      <c r="F10337" t="n">
        <v>15869.32933532011</v>
      </c>
      <c r="G10337" t="n">
        <v>4112958.707791747</v>
      </c>
    </row>
    <row r="10338">
      <c r="A10338" s="5" t="n"/>
      <c r="B10338" s="1" t="inlineStr">
        <is>
          <t>d_065_h_16</t>
        </is>
      </c>
      <c r="C10338" t="n">
        <v>4809.253180484782</v>
      </c>
      <c r="D10338" t="n">
        <v>21043.62790627189</v>
      </c>
      <c r="E10338" t="n">
        <v>26538.51956471842</v>
      </c>
      <c r="F10338" t="n">
        <v>18843.50113716573</v>
      </c>
      <c r="G10338" t="n">
        <v>4883149.293200469</v>
      </c>
    </row>
    <row r="10339">
      <c r="A10339" s="5" t="n"/>
      <c r="B10339" s="1" t="inlineStr">
        <is>
          <t>d_065_h_17</t>
        </is>
      </c>
      <c r="C10339" t="n">
        <v>5692.269510054535</v>
      </c>
      <c r="D10339" t="n">
        <v>24925.6134335598</v>
      </c>
      <c r="E10339" t="n">
        <v>31385.55427737477</v>
      </c>
      <c r="F10339" t="n">
        <v>22356.6256091978</v>
      </c>
      <c r="G10339" t="n">
        <v>5782994.027622754</v>
      </c>
    </row>
    <row r="10340">
      <c r="A10340" s="5" t="n"/>
      <c r="B10340" s="1" t="inlineStr">
        <is>
          <t>d_065_h_18</t>
        </is>
      </c>
      <c r="C10340" t="n">
        <v>6496.60388516106</v>
      </c>
      <c r="D10340" t="n">
        <v>28441.08535213483</v>
      </c>
      <c r="E10340" t="n">
        <v>35843.34010097364</v>
      </c>
      <c r="F10340" t="n">
        <v>25516.38454177641</v>
      </c>
      <c r="G10340" t="n">
        <v>6598054.196138311</v>
      </c>
    </row>
    <row r="10341">
      <c r="A10341" s="5" t="n"/>
      <c r="B10341" s="1" t="inlineStr">
        <is>
          <t>d_065_h_19</t>
        </is>
      </c>
      <c r="C10341" t="n">
        <v>7039.576505481294</v>
      </c>
      <c r="D10341" t="n">
        <v>30817.17759452858</v>
      </c>
      <c r="E10341" t="n">
        <v>38827.84234265177</v>
      </c>
      <c r="F10341" t="n">
        <v>27618.05932985111</v>
      </c>
      <c r="G10341" t="n">
        <v>7149089.256010313</v>
      </c>
    </row>
    <row r="10342">
      <c r="A10342" s="5" t="n"/>
      <c r="B10342" s="1" t="inlineStr">
        <is>
          <t>d_065_h_20</t>
        </is>
      </c>
      <c r="C10342" t="n">
        <v>7683.358343617654</v>
      </c>
      <c r="D10342" t="n">
        <v>33630.46122673374</v>
      </c>
      <c r="E10342" t="n">
        <v>42353.94810620167</v>
      </c>
      <c r="F10342" t="n">
        <v>30117.43866016704</v>
      </c>
      <c r="G10342" t="n">
        <v>7803063.692921584</v>
      </c>
    </row>
    <row r="10343">
      <c r="A10343" s="5" t="n"/>
      <c r="B10343" s="1" t="inlineStr">
        <is>
          <t>d_065_h_21</t>
        </is>
      </c>
      <c r="C10343" t="n">
        <v>7567.455130045204</v>
      </c>
      <c r="D10343" t="n">
        <v>33116.19684343071</v>
      </c>
      <c r="E10343" t="n">
        <v>41721.99153649578</v>
      </c>
      <c r="F10343" t="n">
        <v>29658.41364708259</v>
      </c>
      <c r="G10343" t="n">
        <v>7679099.847173126</v>
      </c>
    </row>
    <row r="10344">
      <c r="A10344" s="5" t="n"/>
      <c r="B10344" s="1" t="inlineStr">
        <is>
          <t>d_065_h_22</t>
        </is>
      </c>
      <c r="C10344" t="n">
        <v>7949.012667255969</v>
      </c>
      <c r="D10344" t="n">
        <v>34793.92436395536</v>
      </c>
      <c r="E10344" t="n">
        <v>43857.14789153562</v>
      </c>
      <c r="F10344" t="n">
        <v>31166.27588700141</v>
      </c>
      <c r="G10344" t="n">
        <v>8063660.170210002</v>
      </c>
    </row>
    <row r="10345">
      <c r="A10345" s="5" t="n"/>
      <c r="B10345" s="1" t="inlineStr">
        <is>
          <t>d_065_h_23</t>
        </is>
      </c>
      <c r="C10345" t="n">
        <v>6974.724035620891</v>
      </c>
      <c r="D10345" t="n">
        <v>30524.86544159326</v>
      </c>
      <c r="E10345" t="n">
        <v>38476.31427001253</v>
      </c>
      <c r="F10345" t="n">
        <v>27336.84312228885</v>
      </c>
      <c r="G10345" t="n">
        <v>7079367.728031337</v>
      </c>
    </row>
    <row r="10346">
      <c r="A10346" s="5" t="n"/>
      <c r="B10346" s="1" t="inlineStr">
        <is>
          <t>d_066_h_00</t>
        </is>
      </c>
      <c r="C10346" t="n">
        <v>3145.635616436375</v>
      </c>
      <c r="D10346" t="n">
        <v>13764.3275386964</v>
      </c>
      <c r="E10346" t="n">
        <v>17341.54728145517</v>
      </c>
      <c r="F10346" t="n">
        <v>12329.34167127862</v>
      </c>
      <c r="G10346" t="n">
        <v>3192010.505400435</v>
      </c>
    </row>
    <row r="10347">
      <c r="A10347" s="5" t="n"/>
      <c r="B10347" s="1" t="inlineStr">
        <is>
          <t>d_066_h_01</t>
        </is>
      </c>
      <c r="C10347" t="n">
        <v>1410.858010364734</v>
      </c>
      <c r="D10347" t="n">
        <v>6175.524417834413</v>
      </c>
      <c r="E10347" t="n">
        <v>7786.00505853017</v>
      </c>
      <c r="F10347" t="n">
        <v>5534.809948150139</v>
      </c>
      <c r="G10347" t="n">
        <v>1430402.763721474</v>
      </c>
    </row>
    <row r="10348">
      <c r="A10348" s="5" t="n"/>
      <c r="B10348" s="1" t="inlineStr">
        <is>
          <t>d_066_h_02</t>
        </is>
      </c>
      <c r="C10348" t="n">
        <v>824.0721695482875</v>
      </c>
      <c r="D10348" t="n">
        <v>3607.649052459247</v>
      </c>
      <c r="E10348" t="n">
        <v>4550.897192143822</v>
      </c>
      <c r="F10348" t="n">
        <v>3233.801582590938</v>
      </c>
      <c r="G10348" t="n">
        <v>835996.9383352577</v>
      </c>
    </row>
    <row r="10349">
      <c r="A10349" s="5" t="n"/>
      <c r="B10349" s="1" t="inlineStr">
        <is>
          <t>d_066_h_03</t>
        </is>
      </c>
      <c r="C10349" t="n">
        <v>706.1068190163807</v>
      </c>
      <c r="D10349" t="n">
        <v>3089.928540249234</v>
      </c>
      <c r="E10349" t="n">
        <v>3892.667669327603</v>
      </c>
      <c r="F10349" t="n">
        <v>2766.595325688629</v>
      </c>
      <c r="G10349" t="n">
        <v>716958.9329096806</v>
      </c>
    </row>
    <row r="10350">
      <c r="A10350" s="5" t="n"/>
      <c r="B10350" s="1" t="inlineStr">
        <is>
          <t>d_066_h_04</t>
        </is>
      </c>
      <c r="C10350" t="n">
        <v>589.8590216320778</v>
      </c>
      <c r="D10350" t="n">
        <v>2581.306683654961</v>
      </c>
      <c r="E10350" t="n">
        <v>3255.428085618956</v>
      </c>
      <c r="F10350" t="n">
        <v>2310.534588720741</v>
      </c>
      <c r="G10350" t="n">
        <v>597496.3538468063</v>
      </c>
    </row>
    <row r="10351">
      <c r="A10351" s="5" t="n"/>
      <c r="B10351" s="1" t="inlineStr">
        <is>
          <t>d_066_h_05</t>
        </is>
      </c>
      <c r="C10351" t="n">
        <v>656.4176860873288</v>
      </c>
      <c r="D10351" t="n">
        <v>2873.587907664638</v>
      </c>
      <c r="E10351" t="n">
        <v>3621.44270624289</v>
      </c>
      <c r="F10351" t="n">
        <v>2575.323165199522</v>
      </c>
      <c r="G10351" t="n">
        <v>666551.2246180511</v>
      </c>
    </row>
    <row r="10352">
      <c r="A10352" s="5" t="n"/>
      <c r="B10352" s="1" t="inlineStr">
        <is>
          <t>d_066_h_06</t>
        </is>
      </c>
      <c r="C10352" t="n">
        <v>1896.769194881832</v>
      </c>
      <c r="D10352" t="n">
        <v>8300.89516440337</v>
      </c>
      <c r="E10352" t="n">
        <v>10459.68933105861</v>
      </c>
      <c r="F10352" t="n">
        <v>7434.433057998868</v>
      </c>
      <c r="G10352" t="n">
        <v>1924530.932396357</v>
      </c>
    </row>
    <row r="10353">
      <c r="A10353" s="5" t="n"/>
      <c r="B10353" s="1" t="inlineStr">
        <is>
          <t>d_066_h_07</t>
        </is>
      </c>
      <c r="C10353" t="n">
        <v>3332.47659938264</v>
      </c>
      <c r="D10353" t="n">
        <v>14583.91467149929</v>
      </c>
      <c r="E10353" t="n">
        <v>18376.55076571484</v>
      </c>
      <c r="F10353" t="n">
        <v>13066.27246495503</v>
      </c>
      <c r="G10353" t="n">
        <v>3382910.03478883</v>
      </c>
    </row>
    <row r="10354">
      <c r="A10354" s="5" t="n"/>
      <c r="B10354" s="1" t="inlineStr">
        <is>
          <t>d_066_h_08</t>
        </is>
      </c>
      <c r="C10354" t="n">
        <v>3666.470827701831</v>
      </c>
      <c r="D10354" t="n">
        <v>16049.22302179056</v>
      </c>
      <c r="E10354" t="n">
        <v>20224.27730778519</v>
      </c>
      <c r="F10354" t="n">
        <v>14379.94391773717</v>
      </c>
      <c r="G10354" t="n">
        <v>3720416.881622276</v>
      </c>
    </row>
    <row r="10355">
      <c r="A10355" s="5" t="n"/>
      <c r="B10355" s="1" t="inlineStr">
        <is>
          <t>d_066_h_09</t>
        </is>
      </c>
      <c r="C10355" t="n">
        <v>3763.188261697342</v>
      </c>
      <c r="D10355" t="n">
        <v>16477.08589134847</v>
      </c>
      <c r="E10355" t="n">
        <v>20764.9245002061</v>
      </c>
      <c r="F10355" t="n">
        <v>14770.00359251483</v>
      </c>
      <c r="G10355" t="n">
        <v>3819248.485367348</v>
      </c>
    </row>
    <row r="10356">
      <c r="A10356" s="5" t="n"/>
      <c r="B10356" s="1" t="inlineStr">
        <is>
          <t>d_066_h_10</t>
        </is>
      </c>
      <c r="C10356" t="n">
        <v>3320.135366813495</v>
      </c>
      <c r="D10356" t="n">
        <v>14528.69631740296</v>
      </c>
      <c r="E10356" t="n">
        <v>18305.653276061</v>
      </c>
      <c r="F10356" t="n">
        <v>13013.28698730123</v>
      </c>
      <c r="G10356" t="n">
        <v>3371030.016536715</v>
      </c>
    </row>
    <row r="10357">
      <c r="A10357" s="5" t="n"/>
      <c r="B10357" s="1" t="inlineStr">
        <is>
          <t>d_066_h_11</t>
        </is>
      </c>
      <c r="C10357" t="n">
        <v>3166.139086755666</v>
      </c>
      <c r="D10357" t="n">
        <v>13859.07573792715</v>
      </c>
      <c r="E10357" t="n">
        <v>17469.47366583322</v>
      </c>
      <c r="F10357" t="n">
        <v>12410.06155783826</v>
      </c>
      <c r="G10357" t="n">
        <v>3210551.219975322</v>
      </c>
    </row>
    <row r="10358">
      <c r="A10358" s="5" t="n"/>
      <c r="B10358" s="1" t="inlineStr">
        <is>
          <t>d_066_h_12</t>
        </is>
      </c>
      <c r="C10358" t="n">
        <v>3504.854093969487</v>
      </c>
      <c r="D10358" t="n">
        <v>15333.51618882019</v>
      </c>
      <c r="E10358" t="n">
        <v>19311.28872067983</v>
      </c>
      <c r="F10358" t="n">
        <v>13723.46316467981</v>
      </c>
      <c r="G10358" t="n">
        <v>3555773.212633012</v>
      </c>
    </row>
    <row r="10359">
      <c r="A10359" s="5" t="n"/>
      <c r="B10359" s="1" t="inlineStr">
        <is>
          <t>d_066_h_13</t>
        </is>
      </c>
      <c r="C10359" t="n">
        <v>3690.944896263002</v>
      </c>
      <c r="D10359" t="n">
        <v>16152.0405622105</v>
      </c>
      <c r="E10359" t="n">
        <v>20354.78273296667</v>
      </c>
      <c r="F10359" t="n">
        <v>14466.88015107007</v>
      </c>
      <c r="G10359" t="n">
        <v>3745197.331970054</v>
      </c>
    </row>
    <row r="10360">
      <c r="A10360" s="5" t="n"/>
      <c r="B10360" s="1" t="inlineStr">
        <is>
          <t>d_066_h_14</t>
        </is>
      </c>
      <c r="C10360" t="n">
        <v>3563.921673401184</v>
      </c>
      <c r="D10360" t="n">
        <v>15595.19779921196</v>
      </c>
      <c r="E10360" t="n">
        <v>19647.47039755728</v>
      </c>
      <c r="F10360" t="n">
        <v>13961.55470526473</v>
      </c>
      <c r="G10360" t="n">
        <v>3612587.276975073</v>
      </c>
    </row>
    <row r="10361">
      <c r="A10361" s="5" t="n"/>
      <c r="B10361" s="1" t="inlineStr">
        <is>
          <t>d_066_h_15</t>
        </is>
      </c>
      <c r="C10361" t="n">
        <v>4105.146778269174</v>
      </c>
      <c r="D10361" t="n">
        <v>17963.61892951653</v>
      </c>
      <c r="E10361" t="n">
        <v>22644.48129353969</v>
      </c>
      <c r="F10361" t="n">
        <v>16094.79001315354</v>
      </c>
      <c r="G10361" t="n">
        <v>4162262.395579935</v>
      </c>
    </row>
    <row r="10362">
      <c r="A10362" s="5" t="n"/>
      <c r="B10362" s="1" t="inlineStr">
        <is>
          <t>d_066_h_16</t>
        </is>
      </c>
      <c r="C10362" t="n">
        <v>4873.311527351784</v>
      </c>
      <c r="D10362" t="n">
        <v>21333.63550438709</v>
      </c>
      <c r="E10362" t="n">
        <v>26890.62584810361</v>
      </c>
      <c r="F10362" t="n">
        <v>19126.13426060565</v>
      </c>
      <c r="G10362" t="n">
        <v>4952014.852433383</v>
      </c>
    </row>
    <row r="10363">
      <c r="A10363" s="5" t="n"/>
      <c r="B10363" s="1" t="inlineStr">
        <is>
          <t>d_066_h_17</t>
        </is>
      </c>
      <c r="C10363" t="n">
        <v>5609.918931761656</v>
      </c>
      <c r="D10363" t="n">
        <v>24549.85784776718</v>
      </c>
      <c r="E10363" t="n">
        <v>30939.69506665486</v>
      </c>
      <c r="F10363" t="n">
        <v>21987.14243809768</v>
      </c>
      <c r="G10363" t="n">
        <v>5692862.430318115</v>
      </c>
    </row>
    <row r="10364">
      <c r="A10364" s="5" t="n"/>
      <c r="B10364" s="1" t="inlineStr">
        <is>
          <t>d_066_h_18</t>
        </is>
      </c>
      <c r="C10364" t="n">
        <v>6443.633680153443</v>
      </c>
      <c r="D10364" t="n">
        <v>28195.9025794535</v>
      </c>
      <c r="E10364" t="n">
        <v>35517.50084431352</v>
      </c>
      <c r="F10364" t="n">
        <v>25256.04794708679</v>
      </c>
      <c r="G10364" t="n">
        <v>6536104.482408092</v>
      </c>
    </row>
    <row r="10365">
      <c r="A10365" s="5" t="n"/>
      <c r="B10365" s="1" t="inlineStr">
        <is>
          <t>d_066_h_19</t>
        </is>
      </c>
      <c r="C10365" t="n">
        <v>7135.883882215466</v>
      </c>
      <c r="D10365" t="n">
        <v>31225.18604157973</v>
      </c>
      <c r="E10365" t="n">
        <v>39356.51778023125</v>
      </c>
      <c r="F10365" t="n">
        <v>27966.75790620871</v>
      </c>
      <c r="G10365" t="n">
        <v>7242176.13161771</v>
      </c>
    </row>
    <row r="10366">
      <c r="A10366" s="5" t="n"/>
      <c r="B10366" s="1" t="inlineStr">
        <is>
          <t>d_066_h_20</t>
        </is>
      </c>
      <c r="C10366" t="n">
        <v>7621.607864815484</v>
      </c>
      <c r="D10366" t="n">
        <v>33356.17708594904</v>
      </c>
      <c r="E10366" t="n">
        <v>42042.25005215607</v>
      </c>
      <c r="F10366" t="n">
        <v>29875.22621609245</v>
      </c>
      <c r="G10366" t="n">
        <v>7730332.683904052</v>
      </c>
    </row>
    <row r="10367">
      <c r="A10367" s="5" t="n"/>
      <c r="B10367" s="1" t="inlineStr">
        <is>
          <t>d_066_h_21</t>
        </is>
      </c>
      <c r="C10367" t="n">
        <v>7620.037160069685</v>
      </c>
      <c r="D10367" t="n">
        <v>33352.57600831734</v>
      </c>
      <c r="E10367" t="n">
        <v>42053.75678238348</v>
      </c>
      <c r="F10367" t="n">
        <v>29887.75126718015</v>
      </c>
      <c r="G10367" t="n">
        <v>7727677.536857141</v>
      </c>
    </row>
    <row r="10368">
      <c r="A10368" s="5" t="n"/>
      <c r="B10368" s="1" t="inlineStr">
        <is>
          <t>d_066_h_22</t>
        </is>
      </c>
      <c r="C10368" t="n">
        <v>7896.950615544138</v>
      </c>
      <c r="D10368" t="n">
        <v>34563.06782864952</v>
      </c>
      <c r="E10368" t="n">
        <v>43550.17208119023</v>
      </c>
      <c r="F10368" t="n">
        <v>30961.94915599551</v>
      </c>
      <c r="G10368" t="n">
        <v>8018578.229559802</v>
      </c>
    </row>
    <row r="10369">
      <c r="A10369" s="5" t="n"/>
      <c r="B10369" s="1" t="inlineStr">
        <is>
          <t>d_066_h_23</t>
        </is>
      </c>
      <c r="C10369" t="n">
        <v>6869.326316516339</v>
      </c>
      <c r="D10369" t="n">
        <v>30060.67050526925</v>
      </c>
      <c r="E10369" t="n">
        <v>37909.05670572018</v>
      </c>
      <c r="F10369" t="n">
        <v>26899.98698365593</v>
      </c>
      <c r="G10369" t="n">
        <v>6969950.978574341</v>
      </c>
    </row>
    <row r="10370">
      <c r="A10370" s="5" t="n"/>
      <c r="B10370" s="1" t="inlineStr">
        <is>
          <t>d_067_h_00</t>
        </is>
      </c>
      <c r="C10370" t="n">
        <v>3163.753073646532</v>
      </c>
      <c r="D10370" t="n">
        <v>13842.96693521527</v>
      </c>
      <c r="E10370" t="n">
        <v>17446.53398978534</v>
      </c>
      <c r="F10370" t="n">
        <v>12391.07947482505</v>
      </c>
      <c r="G10370" t="n">
        <v>3207121.257564718</v>
      </c>
    </row>
    <row r="10371">
      <c r="A10371" s="5" t="n"/>
      <c r="B10371" s="1" t="inlineStr">
        <is>
          <t>d_067_h_01</t>
        </is>
      </c>
      <c r="C10371" t="n">
        <v>1413.71616201177</v>
      </c>
      <c r="D10371" t="n">
        <v>6185.86411380893</v>
      </c>
      <c r="E10371" t="n">
        <v>7792.734180506387</v>
      </c>
      <c r="F10371" t="n">
        <v>5540.902890935251</v>
      </c>
      <c r="G10371" t="n">
        <v>1436155.345945408</v>
      </c>
    </row>
    <row r="10372">
      <c r="A10372" s="5" t="n"/>
      <c r="B10372" s="1" t="inlineStr">
        <is>
          <t>d_067_h_02</t>
        </is>
      </c>
      <c r="C10372" t="n">
        <v>831.1319179220411</v>
      </c>
      <c r="D10372" t="n">
        <v>3637.953919646292</v>
      </c>
      <c r="E10372" t="n">
        <v>4584.765735749824</v>
      </c>
      <c r="F10372" t="n">
        <v>3259.769946773411</v>
      </c>
      <c r="G10372" t="n">
        <v>844177.3349218321</v>
      </c>
    </row>
    <row r="10373">
      <c r="A10373" s="5" t="n"/>
      <c r="B10373" s="1" t="inlineStr">
        <is>
          <t>d_067_h_03</t>
        </is>
      </c>
      <c r="C10373" t="n">
        <v>720.6459539668691</v>
      </c>
      <c r="D10373" t="n">
        <v>3153.206342989169</v>
      </c>
      <c r="E10373" t="n">
        <v>3976.007337568585</v>
      </c>
      <c r="F10373" t="n">
        <v>2823.091504207808</v>
      </c>
      <c r="G10373" t="n">
        <v>730933.2556280356</v>
      </c>
    </row>
    <row r="10374">
      <c r="A10374" s="5" t="n"/>
      <c r="B10374" s="1" t="inlineStr">
        <is>
          <t>d_067_h_04</t>
        </is>
      </c>
      <c r="C10374" t="n">
        <v>588.9131682622873</v>
      </c>
      <c r="D10374" t="n">
        <v>2577.503296424522</v>
      </c>
      <c r="E10374" t="n">
        <v>3245.828529423697</v>
      </c>
      <c r="F10374" t="n">
        <v>2308.13409126004</v>
      </c>
      <c r="G10374" t="n">
        <v>597758.3039750033</v>
      </c>
    </row>
    <row r="10375">
      <c r="A10375" s="5" t="n"/>
      <c r="B10375" s="1" t="inlineStr">
        <is>
          <t>d_067_h_05</t>
        </is>
      </c>
      <c r="C10375" t="n">
        <v>666.9685958790184</v>
      </c>
      <c r="D10375" t="n">
        <v>2919.371272271187</v>
      </c>
      <c r="E10375" t="n">
        <v>3676.239440020593</v>
      </c>
      <c r="F10375" t="n">
        <v>2615.183847964676</v>
      </c>
      <c r="G10375" t="n">
        <v>677482.6469353678</v>
      </c>
    </row>
    <row r="10376">
      <c r="A10376" s="5" t="n"/>
      <c r="B10376" s="1" t="inlineStr">
        <is>
          <t>d_067_h_06</t>
        </is>
      </c>
      <c r="C10376" t="n">
        <v>1916.834450815102</v>
      </c>
      <c r="D10376" t="n">
        <v>8388.232746327296</v>
      </c>
      <c r="E10376" t="n">
        <v>10580.76948337511</v>
      </c>
      <c r="F10376" t="n">
        <v>7514.737138656005</v>
      </c>
      <c r="G10376" t="n">
        <v>1942144.140461611</v>
      </c>
    </row>
    <row r="10377">
      <c r="A10377" s="5" t="n"/>
      <c r="B10377" s="1" t="inlineStr">
        <is>
          <t>d_067_h_07</t>
        </is>
      </c>
      <c r="C10377" t="n">
        <v>3360.998768040611</v>
      </c>
      <c r="D10377" t="n">
        <v>14707.3353017873</v>
      </c>
      <c r="E10377" t="n">
        <v>18539.23849580279</v>
      </c>
      <c r="F10377" t="n">
        <v>13167.69529617454</v>
      </c>
      <c r="G10377" t="n">
        <v>3410766.047995851</v>
      </c>
    </row>
    <row r="10378">
      <c r="A10378" s="5" t="n"/>
      <c r="B10378" s="1" t="inlineStr">
        <is>
          <t>d_067_h_08</t>
        </is>
      </c>
      <c r="C10378" t="n">
        <v>3830.679450830828</v>
      </c>
      <c r="D10378" t="n">
        <v>16767.04296386291</v>
      </c>
      <c r="E10378" t="n">
        <v>21138.2679096403</v>
      </c>
      <c r="F10378" t="n">
        <v>15014.30161903961</v>
      </c>
      <c r="G10378" t="n">
        <v>3884740.186270535</v>
      </c>
    </row>
    <row r="10379">
      <c r="A10379" s="5" t="n"/>
      <c r="B10379" s="1" t="inlineStr">
        <is>
          <t>d_067_h_09</t>
        </is>
      </c>
      <c r="C10379" t="n">
        <v>3725.656500696343</v>
      </c>
      <c r="D10379" t="n">
        <v>16302.73090967376</v>
      </c>
      <c r="E10379" t="n">
        <v>20522.06365450687</v>
      </c>
      <c r="F10379" t="n">
        <v>14603.00416524324</v>
      </c>
      <c r="G10379" t="n">
        <v>3782244.866495382</v>
      </c>
    </row>
    <row r="10380">
      <c r="A10380" s="5" t="n"/>
      <c r="B10380" s="1" t="inlineStr">
        <is>
          <t>d_067_h_10</t>
        </is>
      </c>
      <c r="C10380" t="n">
        <v>3391.148645005485</v>
      </c>
      <c r="D10380" t="n">
        <v>14842.29285526374</v>
      </c>
      <c r="E10380" t="n">
        <v>18694.14702557252</v>
      </c>
      <c r="F10380" t="n">
        <v>13291.93797807809</v>
      </c>
      <c r="G10380" t="n">
        <v>3441027.692955255</v>
      </c>
    </row>
    <row r="10381">
      <c r="A10381" s="5" t="n"/>
      <c r="B10381" s="1" t="inlineStr">
        <is>
          <t>d_067_h_11</t>
        </is>
      </c>
      <c r="C10381" t="n">
        <v>3226.268767661017</v>
      </c>
      <c r="D10381" t="n">
        <v>14119.62063798908</v>
      </c>
      <c r="E10381" t="n">
        <v>17794.82767966919</v>
      </c>
      <c r="F10381" t="n">
        <v>12643.84069228827</v>
      </c>
      <c r="G10381" t="n">
        <v>3277062.420957102</v>
      </c>
    </row>
    <row r="10382">
      <c r="A10382" s="5" t="n"/>
      <c r="B10382" s="1" t="inlineStr">
        <is>
          <t>d_067_h_12</t>
        </is>
      </c>
      <c r="C10382" t="n">
        <v>3532.530519148589</v>
      </c>
      <c r="D10382" t="n">
        <v>15459.81460744592</v>
      </c>
      <c r="E10382" t="n">
        <v>19491.48314904929</v>
      </c>
      <c r="F10382" t="n">
        <v>13855.32553341968</v>
      </c>
      <c r="G10382" t="n">
        <v>3586981.182691848</v>
      </c>
    </row>
    <row r="10383">
      <c r="A10383" s="5" t="n"/>
      <c r="B10383" s="1" t="inlineStr">
        <is>
          <t>d_067_h_13</t>
        </is>
      </c>
      <c r="C10383" t="n">
        <v>3804.270173306249</v>
      </c>
      <c r="D10383" t="n">
        <v>16654.00653258183</v>
      </c>
      <c r="E10383" t="n">
        <v>20991.9407974171</v>
      </c>
      <c r="F10383" t="n">
        <v>14922.95274546221</v>
      </c>
      <c r="G10383" t="n">
        <v>3858750.683927513</v>
      </c>
    </row>
    <row r="10384">
      <c r="A10384" s="5" t="n"/>
      <c r="B10384" s="1" t="inlineStr">
        <is>
          <t>d_067_h_14</t>
        </is>
      </c>
      <c r="C10384" t="n">
        <v>3620.977874954498</v>
      </c>
      <c r="D10384" t="n">
        <v>15843.74139418917</v>
      </c>
      <c r="E10384" t="n">
        <v>19978.61695223797</v>
      </c>
      <c r="F10384" t="n">
        <v>14192.79553689828</v>
      </c>
      <c r="G10384" t="n">
        <v>3671816.620804752</v>
      </c>
    </row>
    <row r="10385">
      <c r="A10385" s="5" t="n"/>
      <c r="B10385" s="1" t="inlineStr">
        <is>
          <t>d_067_h_15</t>
        </is>
      </c>
      <c r="C10385" t="n">
        <v>4041.276309088995</v>
      </c>
      <c r="D10385" t="n">
        <v>17693.19978146566</v>
      </c>
      <c r="E10385" t="n">
        <v>22299.41547123448</v>
      </c>
      <c r="F10385" t="n">
        <v>15860.24012107632</v>
      </c>
      <c r="G10385" t="n">
        <v>4106572.694147852</v>
      </c>
    </row>
    <row r="10386">
      <c r="A10386" s="5" t="n"/>
      <c r="B10386" s="1" t="inlineStr">
        <is>
          <t>d_067_h_16</t>
        </is>
      </c>
      <c r="C10386" t="n">
        <v>4787.94078193233</v>
      </c>
      <c r="D10386" t="n">
        <v>20953.9856706653</v>
      </c>
      <c r="E10386" t="n">
        <v>26428.2061424071</v>
      </c>
      <c r="F10386" t="n">
        <v>18767.38128700323</v>
      </c>
      <c r="G10386" t="n">
        <v>4851363.352948825</v>
      </c>
    </row>
    <row r="10387">
      <c r="A10387" s="5" t="n"/>
      <c r="B10387" s="1" t="inlineStr">
        <is>
          <t>d_067_h_17</t>
        </is>
      </c>
      <c r="C10387" t="n">
        <v>5667.403682598378</v>
      </c>
      <c r="D10387" t="n">
        <v>24802.12433766644</v>
      </c>
      <c r="E10387" t="n">
        <v>31246.9350229935</v>
      </c>
      <c r="F10387" t="n">
        <v>22217.7993058408</v>
      </c>
      <c r="G10387" t="n">
        <v>5755038.951758674</v>
      </c>
    </row>
    <row r="10388">
      <c r="A10388" s="5" t="n"/>
      <c r="B10388" s="1" t="inlineStr">
        <is>
          <t>d_067_h_18</t>
        </is>
      </c>
      <c r="C10388" t="n">
        <v>6428.051240962847</v>
      </c>
      <c r="D10388" t="n">
        <v>28133.31485207908</v>
      </c>
      <c r="E10388" t="n">
        <v>35454.97460853927</v>
      </c>
      <c r="F10388" t="n">
        <v>25203.05010270178</v>
      </c>
      <c r="G10388" t="n">
        <v>6521362.992597039</v>
      </c>
    </row>
    <row r="10389">
      <c r="A10389" s="5" t="n"/>
      <c r="B10389" s="1" t="inlineStr">
        <is>
          <t>d_067_h_19</t>
        </is>
      </c>
      <c r="C10389" t="n">
        <v>7114.981206802619</v>
      </c>
      <c r="D10389" t="n">
        <v>31132.97251655566</v>
      </c>
      <c r="E10389" t="n">
        <v>39212.54299008788</v>
      </c>
      <c r="F10389" t="n">
        <v>27884.34020750098</v>
      </c>
      <c r="G10389" t="n">
        <v>7222804.829531509</v>
      </c>
    </row>
    <row r="10390">
      <c r="A10390" s="5" t="n"/>
      <c r="B10390" s="1" t="inlineStr">
        <is>
          <t>d_067_h_20</t>
        </is>
      </c>
      <c r="C10390" t="n">
        <v>7792.049417373529</v>
      </c>
      <c r="D10390" t="n">
        <v>34102.66802275419</v>
      </c>
      <c r="E10390" t="n">
        <v>42982.10210005058</v>
      </c>
      <c r="F10390" t="n">
        <v>30545.01347332885</v>
      </c>
      <c r="G10390" t="n">
        <v>7906737.985663233</v>
      </c>
    </row>
    <row r="10391">
      <c r="A10391" s="5" t="n"/>
      <c r="B10391" s="1" t="inlineStr">
        <is>
          <t>d_067_h_21</t>
        </is>
      </c>
      <c r="C10391" t="n">
        <v>7605.523090743737</v>
      </c>
      <c r="D10391" t="n">
        <v>33288.93148088827</v>
      </c>
      <c r="E10391" t="n">
        <v>41952.92406400706</v>
      </c>
      <c r="F10391" t="n">
        <v>29811.72352904719</v>
      </c>
      <c r="G10391" t="n">
        <v>7722004.13552851</v>
      </c>
    </row>
    <row r="10392">
      <c r="A10392" s="5" t="n"/>
      <c r="B10392" s="1" t="inlineStr">
        <is>
          <t>d_067_h_22</t>
        </is>
      </c>
      <c r="C10392" t="n">
        <v>7796.366732410111</v>
      </c>
      <c r="D10392" t="n">
        <v>34135.56324221709</v>
      </c>
      <c r="E10392" t="n">
        <v>43029.57636708426</v>
      </c>
      <c r="F10392" t="n">
        <v>30609.65631853552</v>
      </c>
      <c r="G10392" t="n">
        <v>7912871.569363906</v>
      </c>
    </row>
    <row r="10393">
      <c r="A10393" s="5" t="n"/>
      <c r="B10393" s="1" t="inlineStr">
        <is>
          <t>d_067_h_23</t>
        </is>
      </c>
      <c r="C10393" t="n">
        <v>6796.822015039472</v>
      </c>
      <c r="D10393" t="n">
        <v>29753.2842758484</v>
      </c>
      <c r="E10393" t="n">
        <v>37505.08824134082</v>
      </c>
      <c r="F10393" t="n">
        <v>26660.83975974979</v>
      </c>
      <c r="G10393" t="n">
        <v>6894814.683766032</v>
      </c>
    </row>
    <row r="10394">
      <c r="A10394" s="5" t="n"/>
      <c r="B10394" s="1" t="inlineStr">
        <is>
          <t>d_068_h_00</t>
        </is>
      </c>
      <c r="C10394" t="n">
        <v>3154.189630069219</v>
      </c>
      <c r="D10394" t="n">
        <v>13811.22107123473</v>
      </c>
      <c r="E10394" t="n">
        <v>17408.94649551709</v>
      </c>
      <c r="F10394" t="n">
        <v>12390.2065306204</v>
      </c>
      <c r="G10394" t="n">
        <v>3200941.146525139</v>
      </c>
    </row>
    <row r="10395">
      <c r="A10395" s="5" t="n"/>
      <c r="B10395" s="1" t="inlineStr">
        <is>
          <t>d_068_h_01</t>
        </is>
      </c>
      <c r="C10395" t="n">
        <v>1439.205130535457</v>
      </c>
      <c r="D10395" t="n">
        <v>6299.883559930915</v>
      </c>
      <c r="E10395" t="n">
        <v>7936.189410588844</v>
      </c>
      <c r="F10395" t="n">
        <v>5643.927870150282</v>
      </c>
      <c r="G10395" t="n">
        <v>1461230.435560557</v>
      </c>
    </row>
    <row r="10396">
      <c r="A10396" s="5" t="n"/>
      <c r="B10396" s="1" t="inlineStr">
        <is>
          <t>d_068_h_02</t>
        </is>
      </c>
      <c r="C10396" t="n">
        <v>837.4084294202146</v>
      </c>
      <c r="D10396" t="n">
        <v>3665.364092216456</v>
      </c>
      <c r="E10396" t="n">
        <v>4618.124612112699</v>
      </c>
      <c r="F10396" t="n">
        <v>3284.812681953467</v>
      </c>
      <c r="G10396" t="n">
        <v>849709.671153558</v>
      </c>
    </row>
    <row r="10397">
      <c r="A10397" s="5" t="n"/>
      <c r="B10397" s="1" t="inlineStr">
        <is>
          <t>d_068_h_03</t>
        </is>
      </c>
      <c r="C10397" t="n">
        <v>709.0685464945368</v>
      </c>
      <c r="D10397" t="n">
        <v>3104.532178724779</v>
      </c>
      <c r="E10397" t="n">
        <v>3913.443318972305</v>
      </c>
      <c r="F10397" t="n">
        <v>2783.845984724676</v>
      </c>
      <c r="G10397" t="n">
        <v>718879.857194919</v>
      </c>
    </row>
    <row r="10398">
      <c r="A10398" s="5" t="n"/>
      <c r="B10398" s="1" t="inlineStr">
        <is>
          <t>d_068_h_04</t>
        </is>
      </c>
      <c r="C10398" t="n">
        <v>579.9812300113007</v>
      </c>
      <c r="D10398" t="n">
        <v>2537.751653249254</v>
      </c>
      <c r="E10398" t="n">
        <v>3196.300701819749</v>
      </c>
      <c r="F10398" t="n">
        <v>2271.843203315963</v>
      </c>
      <c r="G10398" t="n">
        <v>588151.7246777812</v>
      </c>
    </row>
    <row r="10399">
      <c r="A10399" s="5" t="n"/>
      <c r="B10399" s="1" t="inlineStr">
        <is>
          <t>d_068_h_05</t>
        </is>
      </c>
      <c r="C10399" t="n">
        <v>664.0093650444701</v>
      </c>
      <c r="D10399" t="n">
        <v>2906.803437339111</v>
      </c>
      <c r="E10399" t="n">
        <v>3663.831651281107</v>
      </c>
      <c r="F10399" t="n">
        <v>2604.009893394131</v>
      </c>
      <c r="G10399" t="n">
        <v>673605.0724968811</v>
      </c>
    </row>
    <row r="10400">
      <c r="A10400" s="5" t="n"/>
      <c r="B10400" s="1" t="inlineStr">
        <is>
          <t>d_068_h_06</t>
        </is>
      </c>
      <c r="C10400" t="n">
        <v>1933.458502158569</v>
      </c>
      <c r="D10400" t="n">
        <v>8458.613723268632</v>
      </c>
      <c r="E10400" t="n">
        <v>10667.31231596327</v>
      </c>
      <c r="F10400" t="n">
        <v>7568.838148166702</v>
      </c>
      <c r="G10400" t="n">
        <v>1958375.450711054</v>
      </c>
    </row>
    <row r="10401">
      <c r="A10401" s="5" t="n"/>
      <c r="B10401" s="1" t="inlineStr">
        <is>
          <t>d_068_h_07</t>
        </is>
      </c>
      <c r="C10401" t="n">
        <v>3314.051714000964</v>
      </c>
      <c r="D10401" t="n">
        <v>14504.67098193358</v>
      </c>
      <c r="E10401" t="n">
        <v>18287.20903947023</v>
      </c>
      <c r="F10401" t="n">
        <v>12995.23723453657</v>
      </c>
      <c r="G10401" t="n">
        <v>3359557.220324568</v>
      </c>
    </row>
    <row r="10402">
      <c r="A10402" s="5" t="n"/>
      <c r="B10402" s="1" t="inlineStr">
        <is>
          <t>d_068_h_08</t>
        </is>
      </c>
      <c r="C10402" t="n">
        <v>3790.36869812304</v>
      </c>
      <c r="D10402" t="n">
        <v>16591.66637656554</v>
      </c>
      <c r="E10402" t="n">
        <v>20910.31445413168</v>
      </c>
      <c r="F10402" t="n">
        <v>14866.24243327766</v>
      </c>
      <c r="G10402" t="n">
        <v>3848108.29852616</v>
      </c>
    </row>
    <row r="10403">
      <c r="A10403" s="5" t="n"/>
      <c r="B10403" s="1" t="inlineStr">
        <is>
          <t>d_068_h_09</t>
        </is>
      </c>
      <c r="C10403" t="n">
        <v>3708.418786192676</v>
      </c>
      <c r="D10403" t="n">
        <v>16231.79216476077</v>
      </c>
      <c r="E10403" t="n">
        <v>20448.75235212125</v>
      </c>
      <c r="F10403" t="n">
        <v>14528.74763076265</v>
      </c>
      <c r="G10403" t="n">
        <v>3762362.397694505</v>
      </c>
    </row>
    <row r="10404">
      <c r="A10404" s="5" t="n"/>
      <c r="B10404" s="1" t="inlineStr">
        <is>
          <t>d_068_h_10</t>
        </is>
      </c>
      <c r="C10404" t="n">
        <v>3422.761801591786</v>
      </c>
      <c r="D10404" t="n">
        <v>14981.06562374031</v>
      </c>
      <c r="E10404" t="n">
        <v>18879.96066014597</v>
      </c>
      <c r="F10404" t="n">
        <v>13426.19303942963</v>
      </c>
      <c r="G10404" t="n">
        <v>3473473.154434662</v>
      </c>
    </row>
    <row r="10405">
      <c r="A10405" s="5" t="n"/>
      <c r="B10405" s="1" t="inlineStr">
        <is>
          <t>d_068_h_11</t>
        </is>
      </c>
      <c r="C10405" t="n">
        <v>3245.529388539804</v>
      </c>
      <c r="D10405" t="n">
        <v>14202.77122103211</v>
      </c>
      <c r="E10405" t="n">
        <v>17897.77476931741</v>
      </c>
      <c r="F10405" t="n">
        <v>12723.16486217176</v>
      </c>
      <c r="G10405" t="n">
        <v>3292199.460769525</v>
      </c>
    </row>
    <row r="10406">
      <c r="A10406" s="5" t="n"/>
      <c r="B10406" s="1" t="inlineStr">
        <is>
          <t>d_068_h_12</t>
        </is>
      </c>
      <c r="C10406" t="n">
        <v>3555.474022318168</v>
      </c>
      <c r="D10406" t="n">
        <v>15563.43240201131</v>
      </c>
      <c r="E10406" t="n">
        <v>19600.96988424192</v>
      </c>
      <c r="F10406" t="n">
        <v>13941.25164389384</v>
      </c>
      <c r="G10406" t="n">
        <v>3608454.720950128</v>
      </c>
    </row>
    <row r="10407">
      <c r="A10407" s="5" t="n"/>
      <c r="B10407" s="1" t="inlineStr">
        <is>
          <t>d_068_h_13</t>
        </is>
      </c>
      <c r="C10407" t="n">
        <v>3750.534108685257</v>
      </c>
      <c r="D10407" t="n">
        <v>16413.69480962535</v>
      </c>
      <c r="E10407" t="n">
        <v>20679.35086357881</v>
      </c>
      <c r="F10407" t="n">
        <v>14697.42608954929</v>
      </c>
      <c r="G10407" t="n">
        <v>3805347.392430546</v>
      </c>
    </row>
    <row r="10408">
      <c r="A10408" s="5" t="n"/>
      <c r="B10408" s="1" t="inlineStr">
        <is>
          <t>d_068_h_14</t>
        </is>
      </c>
      <c r="C10408" t="n">
        <v>3546.042782337041</v>
      </c>
      <c r="D10408" t="n">
        <v>15524.30448583978</v>
      </c>
      <c r="E10408" t="n">
        <v>19548.59715300817</v>
      </c>
      <c r="F10408" t="n">
        <v>13911.23610439739</v>
      </c>
      <c r="G10408" t="n">
        <v>3597104.548697359</v>
      </c>
    </row>
    <row r="10409">
      <c r="A10409" s="5" t="n"/>
      <c r="B10409" s="1" t="inlineStr">
        <is>
          <t>d_068_h_15</t>
        </is>
      </c>
      <c r="C10409" t="n">
        <v>4128.040066275697</v>
      </c>
      <c r="D10409" t="n">
        <v>18062.18371274116</v>
      </c>
      <c r="E10409" t="n">
        <v>22755.54811992584</v>
      </c>
      <c r="F10409" t="n">
        <v>16185.15912089738</v>
      </c>
      <c r="G10409" t="n">
        <v>4188705.308233832</v>
      </c>
    </row>
    <row r="10410">
      <c r="A10410" s="5" t="n"/>
      <c r="B10410" s="1" t="inlineStr">
        <is>
          <t>d_068_h_16</t>
        </is>
      </c>
      <c r="C10410" t="n">
        <v>4842.530895659143</v>
      </c>
      <c r="D10410" t="n">
        <v>21194.16172655073</v>
      </c>
      <c r="E10410" t="n">
        <v>26704.89649700151</v>
      </c>
      <c r="F10410" t="n">
        <v>18994.70199303363</v>
      </c>
      <c r="G10410" t="n">
        <v>4918436.137324147</v>
      </c>
    </row>
    <row r="10411">
      <c r="A10411" s="5" t="n"/>
      <c r="B10411" s="1" t="inlineStr">
        <is>
          <t>d_068_h_17</t>
        </is>
      </c>
      <c r="C10411" t="n">
        <v>5608.579469681998</v>
      </c>
      <c r="D10411" t="n">
        <v>24542.14503701397</v>
      </c>
      <c r="E10411" t="n">
        <v>30923.21576495079</v>
      </c>
      <c r="F10411" t="n">
        <v>21976.2007379751</v>
      </c>
      <c r="G10411" t="n">
        <v>5693202.063846454</v>
      </c>
    </row>
    <row r="10412">
      <c r="A10412" s="5" t="n"/>
      <c r="B10412" s="1" t="inlineStr">
        <is>
          <t>d_068_h_18</t>
        </is>
      </c>
      <c r="C10412" t="n">
        <v>6446.583274457817</v>
      </c>
      <c r="D10412" t="n">
        <v>28205.96974036291</v>
      </c>
      <c r="E10412" t="n">
        <v>35553.22607797908</v>
      </c>
      <c r="F10412" t="n">
        <v>25260.14522081971</v>
      </c>
      <c r="G10412" t="n">
        <v>6538106.63673046</v>
      </c>
    </row>
    <row r="10413">
      <c r="A10413" s="5" t="n"/>
      <c r="B10413" s="1" t="inlineStr">
        <is>
          <t>d_068_h_19</t>
        </is>
      </c>
      <c r="C10413" t="n">
        <v>7256.551576286466</v>
      </c>
      <c r="D10413" t="n">
        <v>31761.40833445598</v>
      </c>
      <c r="E10413" t="n">
        <v>40020.89444668714</v>
      </c>
      <c r="F10413" t="n">
        <v>28432.93593063211</v>
      </c>
      <c r="G10413" t="n">
        <v>7364097.981977402</v>
      </c>
    </row>
    <row r="10414">
      <c r="A10414" s="5" t="n"/>
      <c r="B10414" s="1" t="inlineStr">
        <is>
          <t>d_068_h_20</t>
        </is>
      </c>
      <c r="C10414" t="n">
        <v>7687.18567480778</v>
      </c>
      <c r="D10414" t="n">
        <v>33642.27902912687</v>
      </c>
      <c r="E10414" t="n">
        <v>42402.67752908313</v>
      </c>
      <c r="F10414" t="n">
        <v>30144.10714614796</v>
      </c>
      <c r="G10414" t="n">
        <v>7796450.929590743</v>
      </c>
    </row>
    <row r="10415">
      <c r="A10415" s="5" t="n"/>
      <c r="B10415" s="1" t="inlineStr">
        <is>
          <t>d_068_h_21</t>
        </is>
      </c>
      <c r="C10415" t="n">
        <v>7549.529212402585</v>
      </c>
      <c r="D10415" t="n">
        <v>33042.15249419834</v>
      </c>
      <c r="E10415" t="n">
        <v>41633.79094994851</v>
      </c>
      <c r="F10415" t="n">
        <v>29596.59063766994</v>
      </c>
      <c r="G10415" t="n">
        <v>7671564.843021207</v>
      </c>
    </row>
    <row r="10416">
      <c r="A10416" s="5" t="n"/>
      <c r="B10416" s="1" t="inlineStr">
        <is>
          <t>d_068_h_22</t>
        </is>
      </c>
      <c r="C10416" t="n">
        <v>7790.083381804987</v>
      </c>
      <c r="D10416" t="n">
        <v>34087.21959987112</v>
      </c>
      <c r="E10416" t="n">
        <v>42974.64467827618</v>
      </c>
      <c r="F10416" t="n">
        <v>30529.86461682471</v>
      </c>
      <c r="G10416" t="n">
        <v>7898130.757653523</v>
      </c>
    </row>
    <row r="10417">
      <c r="A10417" s="5" t="n"/>
      <c r="B10417" s="1" t="inlineStr">
        <is>
          <t>d_068_h_23</t>
        </is>
      </c>
      <c r="C10417" t="n">
        <v>7001.641106864526</v>
      </c>
      <c r="D10417" t="n">
        <v>30636.93312788988</v>
      </c>
      <c r="E10417" t="n">
        <v>38615.81152422456</v>
      </c>
      <c r="F10417" t="n">
        <v>27423.35117568463</v>
      </c>
      <c r="G10417" t="n">
        <v>7093426.449738499</v>
      </c>
    </row>
    <row r="10418">
      <c r="A10418" s="5" t="n"/>
      <c r="B10418" s="1" t="inlineStr">
        <is>
          <t>d_069_h_00</t>
        </is>
      </c>
      <c r="C10418" t="n">
        <v>3158.536462073986</v>
      </c>
      <c r="D10418" t="n">
        <v>13821.01329784913</v>
      </c>
      <c r="E10418" t="n">
        <v>17423.15713994543</v>
      </c>
      <c r="F10418" t="n">
        <v>12384.30409862221</v>
      </c>
      <c r="G10418" t="n">
        <v>3204077.98225618</v>
      </c>
    </row>
    <row r="10419">
      <c r="A10419" s="5" t="n"/>
      <c r="B10419" s="1" t="inlineStr">
        <is>
          <t>d_069_h_01</t>
        </is>
      </c>
      <c r="C10419" t="n">
        <v>1449.842316724477</v>
      </c>
      <c r="D10419" t="n">
        <v>6346.277592080397</v>
      </c>
      <c r="E10419" t="n">
        <v>7992.238005765853</v>
      </c>
      <c r="F10419" t="n">
        <v>5682.614873478941</v>
      </c>
      <c r="G10419" t="n">
        <v>1472028.840518235</v>
      </c>
    </row>
    <row r="10420">
      <c r="A10420" s="5" t="n"/>
      <c r="B10420" s="1" t="inlineStr">
        <is>
          <t>d_069_h_02</t>
        </is>
      </c>
      <c r="C10420" t="n">
        <v>833.7795324447593</v>
      </c>
      <c r="D10420" t="n">
        <v>3649.092558447036</v>
      </c>
      <c r="E10420" t="n">
        <v>4599.788008716307</v>
      </c>
      <c r="F10420" t="n">
        <v>3270.577771307837</v>
      </c>
      <c r="G10420" t="n">
        <v>846484.1496498811</v>
      </c>
    </row>
    <row r="10421">
      <c r="A10421" s="5" t="n"/>
      <c r="B10421" s="1" t="inlineStr">
        <is>
          <t>d_069_h_03</t>
        </is>
      </c>
      <c r="C10421" t="n">
        <v>711.8431909440786</v>
      </c>
      <c r="D10421" t="n">
        <v>3115.804244273249</v>
      </c>
      <c r="E10421" t="n">
        <v>3923.578679006819</v>
      </c>
      <c r="F10421" t="n">
        <v>2793.194735980784</v>
      </c>
      <c r="G10421" t="n">
        <v>723029.9308341312</v>
      </c>
    </row>
    <row r="10422">
      <c r="A10422" s="5" t="n"/>
      <c r="B10422" s="1" t="inlineStr">
        <is>
          <t>d_069_h_04</t>
        </is>
      </c>
      <c r="C10422" t="n">
        <v>586.3421681430768</v>
      </c>
      <c r="D10422" t="n">
        <v>2566.512192529627</v>
      </c>
      <c r="E10422" t="n">
        <v>3234.329054178872</v>
      </c>
      <c r="F10422" t="n">
        <v>2300.571300818528</v>
      </c>
      <c r="G10422" t="n">
        <v>594939.9179191563</v>
      </c>
    </row>
    <row r="10423">
      <c r="A10423" s="5" t="n"/>
      <c r="B10423" s="1" t="inlineStr">
        <is>
          <t>d_069_h_05</t>
        </is>
      </c>
      <c r="C10423" t="n">
        <v>662.1544384671913</v>
      </c>
      <c r="D10423" t="n">
        <v>2897.439908596206</v>
      </c>
      <c r="E10423" t="n">
        <v>3651.493350773325</v>
      </c>
      <c r="F10423" t="n">
        <v>2594.736350948162</v>
      </c>
      <c r="G10423" t="n">
        <v>672482.6565361733</v>
      </c>
    </row>
    <row r="10424">
      <c r="A10424" s="5" t="n"/>
      <c r="B10424" s="1" t="inlineStr">
        <is>
          <t>d_069_h_06</t>
        </is>
      </c>
      <c r="C10424" t="n">
        <v>1995.910718070936</v>
      </c>
      <c r="D10424" t="n">
        <v>8739.468605498196</v>
      </c>
      <c r="E10424" t="n">
        <v>11020.14451756371</v>
      </c>
      <c r="F10424" t="n">
        <v>7838.209557830534</v>
      </c>
      <c r="G10424" t="n">
        <v>2025207.630131364</v>
      </c>
    </row>
    <row r="10425">
      <c r="A10425" s="5" t="n"/>
      <c r="B10425" s="1" t="inlineStr">
        <is>
          <t>d_069_h_07</t>
        </is>
      </c>
      <c r="C10425" t="n">
        <v>3393.925874111837</v>
      </c>
      <c r="D10425" t="n">
        <v>14852.74188059272</v>
      </c>
      <c r="E10425" t="n">
        <v>18704.87780821376</v>
      </c>
      <c r="F10425" t="n">
        <v>13309.11967251515</v>
      </c>
      <c r="G10425" t="n">
        <v>3444438.18905858</v>
      </c>
    </row>
    <row r="10426">
      <c r="A10426" s="5" t="n"/>
      <c r="B10426" s="1" t="inlineStr">
        <is>
          <t>d_069_h_08</t>
        </is>
      </c>
      <c r="C10426" t="n">
        <v>3809.157688948944</v>
      </c>
      <c r="D10426" t="n">
        <v>16677.03247767519</v>
      </c>
      <c r="E10426" t="n">
        <v>21001.12541586205</v>
      </c>
      <c r="F10426" t="n">
        <v>14938.18077015103</v>
      </c>
      <c r="G10426" t="n">
        <v>3865911.428463621</v>
      </c>
    </row>
    <row r="10427">
      <c r="A10427" s="5" t="n"/>
      <c r="B10427" s="1" t="inlineStr">
        <is>
          <t>d_069_h_09</t>
        </is>
      </c>
      <c r="C10427" t="n">
        <v>3761.421745251171</v>
      </c>
      <c r="D10427" t="n">
        <v>16464.03903924152</v>
      </c>
      <c r="E10427" t="n">
        <v>20752.22832729068</v>
      </c>
      <c r="F10427" t="n">
        <v>14756.72168212155</v>
      </c>
      <c r="G10427" t="n">
        <v>3813606.362211336</v>
      </c>
    </row>
    <row r="10428">
      <c r="A10428" s="5" t="n"/>
      <c r="B10428" s="1" t="inlineStr">
        <is>
          <t>d_069_h_10</t>
        </is>
      </c>
      <c r="C10428" t="n">
        <v>3395.702628560425</v>
      </c>
      <c r="D10428" t="n">
        <v>14860.75768905963</v>
      </c>
      <c r="E10428" t="n">
        <v>18732.05471749093</v>
      </c>
      <c r="F10428" t="n">
        <v>13303.53374379798</v>
      </c>
      <c r="G10428" t="n">
        <v>3442700.399130973</v>
      </c>
    </row>
    <row r="10429">
      <c r="A10429" s="5" t="n"/>
      <c r="B10429" s="1" t="inlineStr">
        <is>
          <t>d_069_h_11</t>
        </is>
      </c>
      <c r="C10429" t="n">
        <v>3278.151238127743</v>
      </c>
      <c r="D10429" t="n">
        <v>14345.15899383703</v>
      </c>
      <c r="E10429" t="n">
        <v>18068.1915562366</v>
      </c>
      <c r="F10429" t="n">
        <v>12846.78524520498</v>
      </c>
      <c r="G10429" t="n">
        <v>3328266.903604377</v>
      </c>
    </row>
    <row r="10430">
      <c r="A10430" s="5" t="n"/>
      <c r="B10430" s="1" t="inlineStr">
        <is>
          <t>d_069_h_12</t>
        </is>
      </c>
      <c r="C10430" t="n">
        <v>3548.111585790226</v>
      </c>
      <c r="D10430" t="n">
        <v>15531.16087369286</v>
      </c>
      <c r="E10430" t="n">
        <v>19567.68716616373</v>
      </c>
      <c r="F10430" t="n">
        <v>13917.25835167746</v>
      </c>
      <c r="G10430" t="n">
        <v>3601166.332719938</v>
      </c>
    </row>
    <row r="10431">
      <c r="A10431" s="5" t="n"/>
      <c r="B10431" s="1" t="inlineStr">
        <is>
          <t>d_069_h_13</t>
        </is>
      </c>
      <c r="C10431" t="n">
        <v>3769.454437870187</v>
      </c>
      <c r="D10431" t="n">
        <v>16492.77093492851</v>
      </c>
      <c r="E10431" t="n">
        <v>20788.0756479482</v>
      </c>
      <c r="F10431" t="n">
        <v>14772.46275142875</v>
      </c>
      <c r="G10431" t="n">
        <v>3822844.16381267</v>
      </c>
    </row>
    <row r="10432">
      <c r="A10432" s="5" t="n"/>
      <c r="B10432" s="1" t="inlineStr">
        <is>
          <t>d_069_h_14</t>
        </is>
      </c>
      <c r="C10432" t="n">
        <v>3601.705734409361</v>
      </c>
      <c r="D10432" t="n">
        <v>15761.14382674791</v>
      </c>
      <c r="E10432" t="n">
        <v>19856.92161293789</v>
      </c>
      <c r="F10432" t="n">
        <v>14113.48643201293</v>
      </c>
      <c r="G10432" t="n">
        <v>3651596.017024291</v>
      </c>
    </row>
    <row r="10433">
      <c r="A10433" s="5" t="n"/>
      <c r="B10433" s="1" t="inlineStr">
        <is>
          <t>d_069_h_15</t>
        </is>
      </c>
      <c r="C10433" t="n">
        <v>3986.67053775201</v>
      </c>
      <c r="D10433" t="n">
        <v>17450.89806514053</v>
      </c>
      <c r="E10433" t="n">
        <v>21999.61025951514</v>
      </c>
      <c r="F10433" t="n">
        <v>15632.93925359624</v>
      </c>
      <c r="G10433" t="n">
        <v>4043389.187643141</v>
      </c>
    </row>
    <row r="10434">
      <c r="A10434" s="5" t="n"/>
      <c r="B10434" s="1" t="inlineStr">
        <is>
          <t>d_069_h_16</t>
        </is>
      </c>
      <c r="C10434" t="n">
        <v>4871.848707568076</v>
      </c>
      <c r="D10434" t="n">
        <v>21323.75749558004</v>
      </c>
      <c r="E10434" t="n">
        <v>26867.5178424468</v>
      </c>
      <c r="F10434" t="n">
        <v>19113.11962088185</v>
      </c>
      <c r="G10434" t="n">
        <v>4946194.865696862</v>
      </c>
    </row>
    <row r="10435">
      <c r="A10435" s="5" t="n"/>
      <c r="B10435" s="1" t="inlineStr">
        <is>
          <t>d_069_h_17</t>
        </is>
      </c>
      <c r="C10435" t="n">
        <v>5546.540611753168</v>
      </c>
      <c r="D10435" t="n">
        <v>24279.95371824874</v>
      </c>
      <c r="E10435" t="n">
        <v>30581.4872857692</v>
      </c>
      <c r="F10435" t="n">
        <v>21766.56448877524</v>
      </c>
      <c r="G10435" t="n">
        <v>5630776.656929562</v>
      </c>
    </row>
    <row r="10436">
      <c r="A10436" s="5" t="n"/>
      <c r="B10436" s="1" t="inlineStr">
        <is>
          <t>d_069_h_18</t>
        </is>
      </c>
      <c r="C10436" t="n">
        <v>6546.703830385251</v>
      </c>
      <c r="D10436" t="n">
        <v>28642.53973957483</v>
      </c>
      <c r="E10436" t="n">
        <v>36078.75000852943</v>
      </c>
      <c r="F10436" t="n">
        <v>25650.7811344527</v>
      </c>
      <c r="G10436" t="n">
        <v>6655096.167315619</v>
      </c>
    </row>
    <row r="10437">
      <c r="A10437" s="5" t="n"/>
      <c r="B10437" s="1" t="inlineStr">
        <is>
          <t>d_069_h_19</t>
        </is>
      </c>
      <c r="C10437" t="n">
        <v>7079.110815482754</v>
      </c>
      <c r="D10437" t="n">
        <v>30976.3612031833</v>
      </c>
      <c r="E10437" t="n">
        <v>38998.66633218547</v>
      </c>
      <c r="F10437" t="n">
        <v>27760.60964251261</v>
      </c>
      <c r="G10437" t="n">
        <v>7190444.384111544</v>
      </c>
    </row>
    <row r="10438">
      <c r="A10438" s="5" t="n"/>
      <c r="B10438" s="1" t="inlineStr">
        <is>
          <t>d_069_h_20</t>
        </is>
      </c>
      <c r="C10438" t="n">
        <v>7681.308041808792</v>
      </c>
      <c r="D10438" t="n">
        <v>33641.80692774346</v>
      </c>
      <c r="E10438" t="n">
        <v>42407.8265514556</v>
      </c>
      <c r="F10438" t="n">
        <v>30172.67100207616</v>
      </c>
      <c r="G10438" t="n">
        <v>7801631.731540139</v>
      </c>
    </row>
    <row r="10439">
      <c r="A10439" s="5" t="n"/>
      <c r="B10439" s="1" t="inlineStr">
        <is>
          <t>d_069_h_21</t>
        </is>
      </c>
      <c r="C10439" t="n">
        <v>7506.922491102951</v>
      </c>
      <c r="D10439" t="n">
        <v>32849.16598750807</v>
      </c>
      <c r="E10439" t="n">
        <v>41406.47079249457</v>
      </c>
      <c r="F10439" t="n">
        <v>29411.29523242017</v>
      </c>
      <c r="G10439" t="n">
        <v>7614248.245200156</v>
      </c>
    </row>
    <row r="10440">
      <c r="A10440" s="5" t="n"/>
      <c r="B10440" s="1" t="inlineStr">
        <is>
          <t>d_069_h_22</t>
        </is>
      </c>
      <c r="C10440" t="n">
        <v>7864.852871801351</v>
      </c>
      <c r="D10440" t="n">
        <v>34425.74092645997</v>
      </c>
      <c r="E10440" t="n">
        <v>43374.03067458453</v>
      </c>
      <c r="F10440" t="n">
        <v>30854.98803127259</v>
      </c>
      <c r="G10440" t="n">
        <v>7985938.895112995</v>
      </c>
    </row>
    <row r="10441">
      <c r="A10441" s="5" t="n"/>
      <c r="B10441" s="1" t="inlineStr">
        <is>
          <t>d_069_h_23</t>
        </is>
      </c>
      <c r="C10441" t="n">
        <v>6960.242182406015</v>
      </c>
      <c r="D10441" t="n">
        <v>30471.52333120148</v>
      </c>
      <c r="E10441" t="n">
        <v>38384.23858177422</v>
      </c>
      <c r="F10441" t="n">
        <v>27314.62860351052</v>
      </c>
      <c r="G10441" t="n">
        <v>7067238.698184656</v>
      </c>
    </row>
    <row r="10442">
      <c r="A10442" s="5" t="n"/>
      <c r="B10442" s="1" t="inlineStr">
        <is>
          <t>d_070_h_00</t>
        </is>
      </c>
      <c r="C10442" t="n">
        <v>3127.59368067745</v>
      </c>
      <c r="D10442" t="n">
        <v>13689.08231208386</v>
      </c>
      <c r="E10442" t="n">
        <v>17251.89638016031</v>
      </c>
      <c r="F10442" t="n">
        <v>12260.76643788358</v>
      </c>
      <c r="G10442" t="n">
        <v>3175722.121105671</v>
      </c>
    </row>
    <row r="10443">
      <c r="A10443" s="5" t="n"/>
      <c r="B10443" s="1" t="inlineStr">
        <is>
          <t>d_070_h_01</t>
        </is>
      </c>
      <c r="C10443" t="n">
        <v>1422.419360428552</v>
      </c>
      <c r="D10443" t="n">
        <v>6228.060980144373</v>
      </c>
      <c r="E10443" t="n">
        <v>7844.284462952342</v>
      </c>
      <c r="F10443" t="n">
        <v>5581.338935983036</v>
      </c>
      <c r="G10443" t="n">
        <v>1443728.228048545</v>
      </c>
    </row>
    <row r="10444">
      <c r="A10444" s="5" t="n"/>
      <c r="B10444" s="1" t="inlineStr">
        <is>
          <t>d_070_h_02</t>
        </is>
      </c>
      <c r="C10444" t="n">
        <v>844.223048151614</v>
      </c>
      <c r="D10444" t="n">
        <v>3694.494301408427</v>
      </c>
      <c r="E10444" t="n">
        <v>4655.591404717321</v>
      </c>
      <c r="F10444" t="n">
        <v>3310.123060198482</v>
      </c>
      <c r="G10444" t="n">
        <v>856393.4258010642</v>
      </c>
    </row>
    <row r="10445">
      <c r="A10445" s="5" t="n"/>
      <c r="B10445" s="1" t="inlineStr">
        <is>
          <t>d_070_h_03</t>
        </is>
      </c>
      <c r="C10445" t="n">
        <v>713.1128010832552</v>
      </c>
      <c r="D10445" t="n">
        <v>3121.678430283241</v>
      </c>
      <c r="E10445" t="n">
        <v>3933.664653445254</v>
      </c>
      <c r="F10445" t="n">
        <v>2796.860573391336</v>
      </c>
      <c r="G10445" t="n">
        <v>723297.7558812456</v>
      </c>
    </row>
    <row r="10446">
      <c r="A10446" s="5" t="n"/>
      <c r="B10446" s="1" t="inlineStr">
        <is>
          <t>d_070_h_04</t>
        </is>
      </c>
      <c r="C10446" t="n">
        <v>599.4250259225341</v>
      </c>
      <c r="D10446" t="n">
        <v>2623.682935190404</v>
      </c>
      <c r="E10446" t="n">
        <v>3306.370745189969</v>
      </c>
      <c r="F10446" t="n">
        <v>2351.713734542968</v>
      </c>
      <c r="G10446" t="n">
        <v>608557.000007976</v>
      </c>
    </row>
    <row r="10447">
      <c r="A10447" s="5" t="n"/>
      <c r="B10447" s="1" t="inlineStr">
        <is>
          <t>d_070_h_05</t>
        </is>
      </c>
      <c r="C10447" t="n">
        <v>680.0828109294894</v>
      </c>
      <c r="D10447" t="n">
        <v>2976.123776687734</v>
      </c>
      <c r="E10447" t="n">
        <v>3751.371374370441</v>
      </c>
      <c r="F10447" t="n">
        <v>2666.277451163769</v>
      </c>
      <c r="G10447" t="n">
        <v>689963.8294662981</v>
      </c>
    </row>
    <row r="10448">
      <c r="A10448" s="5" t="n"/>
      <c r="B10448" s="1" t="inlineStr">
        <is>
          <t>d_070_h_06</t>
        </is>
      </c>
      <c r="C10448" t="n">
        <v>1952.103040161262</v>
      </c>
      <c r="D10448" t="n">
        <v>8542.951942406122</v>
      </c>
      <c r="E10448" t="n">
        <v>10769.75114398346</v>
      </c>
      <c r="F10448" t="n">
        <v>7652.734418715298</v>
      </c>
      <c r="G10448" t="n">
        <v>1979988.949175238</v>
      </c>
    </row>
    <row r="10449">
      <c r="A10449" s="5" t="n"/>
      <c r="B10449" s="1" t="inlineStr">
        <is>
          <t>d_070_h_07</t>
        </is>
      </c>
      <c r="C10449" t="n">
        <v>3309.156220182835</v>
      </c>
      <c r="D10449" t="n">
        <v>14479.93415192853</v>
      </c>
      <c r="E10449" t="n">
        <v>18263.38000321863</v>
      </c>
      <c r="F10449" t="n">
        <v>12974.71768661436</v>
      </c>
      <c r="G10449" t="n">
        <v>3357170.989621374</v>
      </c>
    </row>
    <row r="10450">
      <c r="A10450" s="5" t="n"/>
      <c r="B10450" s="1" t="inlineStr">
        <is>
          <t>d_070_h_08</t>
        </is>
      </c>
      <c r="C10450" t="n">
        <v>3767.78528458299</v>
      </c>
      <c r="D10450" t="n">
        <v>16485.56132068502</v>
      </c>
      <c r="E10450" t="n">
        <v>20778.2003393767</v>
      </c>
      <c r="F10450" t="n">
        <v>14772.19751278306</v>
      </c>
      <c r="G10450" t="n">
        <v>3821857.618299306</v>
      </c>
    </row>
    <row r="10451">
      <c r="A10451" s="5" t="n"/>
      <c r="B10451" s="1" t="inlineStr">
        <is>
          <t>d_070_h_09</t>
        </is>
      </c>
      <c r="C10451" t="n">
        <v>3772.089697862823</v>
      </c>
      <c r="D10451" t="n">
        <v>16515.10638616632</v>
      </c>
      <c r="E10451" t="n">
        <v>20817.96625838614</v>
      </c>
      <c r="F10451" t="n">
        <v>14799.72674488789</v>
      </c>
      <c r="G10451" t="n">
        <v>3830488.146774935</v>
      </c>
    </row>
    <row r="10452">
      <c r="A10452" s="5" t="n"/>
      <c r="B10452" s="1" t="inlineStr">
        <is>
          <t>d_070_h_10</t>
        </is>
      </c>
      <c r="C10452" t="n">
        <v>3450.590396234787</v>
      </c>
      <c r="D10452" t="n">
        <v>15093.06251362081</v>
      </c>
      <c r="E10452" t="n">
        <v>19022.64071953625</v>
      </c>
      <c r="F10452" t="n">
        <v>13514.0038706551</v>
      </c>
      <c r="G10452" t="n">
        <v>3498397.660312552</v>
      </c>
    </row>
    <row r="10453">
      <c r="A10453" s="5" t="n"/>
      <c r="B10453" s="1" t="inlineStr">
        <is>
          <t>d_070_h_11</t>
        </is>
      </c>
      <c r="C10453" t="n">
        <v>3234.470782528886</v>
      </c>
      <c r="D10453" t="n">
        <v>14156.82573458215</v>
      </c>
      <c r="E10453" t="n">
        <v>17843.18558692912</v>
      </c>
      <c r="F10453" t="n">
        <v>12678.78451472552</v>
      </c>
      <c r="G10453" t="n">
        <v>3279853.869778486</v>
      </c>
    </row>
    <row r="10454">
      <c r="A10454" s="5" t="n"/>
      <c r="B10454" s="1" t="inlineStr">
        <is>
          <t>d_070_h_12</t>
        </is>
      </c>
      <c r="C10454" t="n">
        <v>3460.406662486244</v>
      </c>
      <c r="D10454" t="n">
        <v>15142.84127639055</v>
      </c>
      <c r="E10454" t="n">
        <v>19082.42400963759</v>
      </c>
      <c r="F10454" t="n">
        <v>13565.04707932946</v>
      </c>
      <c r="G10454" t="n">
        <v>3510340.392354805</v>
      </c>
    </row>
    <row r="10455">
      <c r="A10455" s="5" t="n"/>
      <c r="B10455" s="1" t="inlineStr">
        <is>
          <t>d_070_h_13</t>
        </is>
      </c>
      <c r="C10455" t="n">
        <v>3790.524175380972</v>
      </c>
      <c r="D10455" t="n">
        <v>16586.428019384</v>
      </c>
      <c r="E10455" t="n">
        <v>20905.11137281428</v>
      </c>
      <c r="F10455" t="n">
        <v>14846.71046212352</v>
      </c>
      <c r="G10455" t="n">
        <v>3841188.338961842</v>
      </c>
    </row>
    <row r="10456">
      <c r="A10456" s="5" t="n"/>
      <c r="B10456" s="1" t="inlineStr">
        <is>
          <t>d_070_h_14</t>
        </is>
      </c>
      <c r="C10456" t="n">
        <v>3548.693898118612</v>
      </c>
      <c r="D10456" t="n">
        <v>15529.27984737381</v>
      </c>
      <c r="E10456" t="n">
        <v>19582.78275857425</v>
      </c>
      <c r="F10456" t="n">
        <v>13910.33050178366</v>
      </c>
      <c r="G10456" t="n">
        <v>3601103.329220301</v>
      </c>
    </row>
    <row r="10457">
      <c r="A10457" s="5" t="n"/>
      <c r="B10457" s="1" t="inlineStr">
        <is>
          <t>d_070_h_15</t>
        </is>
      </c>
      <c r="C10457" t="n">
        <v>4006.373542830838</v>
      </c>
      <c r="D10457" t="n">
        <v>17534.20747684688</v>
      </c>
      <c r="E10457" t="n">
        <v>22090.18356180835</v>
      </c>
      <c r="F10457" t="n">
        <v>15707.1122073586</v>
      </c>
      <c r="G10457" t="n">
        <v>4070337.105592098</v>
      </c>
    </row>
    <row r="10458">
      <c r="A10458" s="5" t="n"/>
      <c r="B10458" s="1" t="inlineStr">
        <is>
          <t>d_070_h_16</t>
        </is>
      </c>
      <c r="C10458" t="n">
        <v>4791.7294610791</v>
      </c>
      <c r="D10458" t="n">
        <v>20965.59852840929</v>
      </c>
      <c r="E10458" t="n">
        <v>26419.75880273097</v>
      </c>
      <c r="F10458" t="n">
        <v>18774.33509862225</v>
      </c>
      <c r="G10458" t="n">
        <v>4864299.316481784</v>
      </c>
    </row>
    <row r="10459">
      <c r="A10459" s="5" t="n"/>
      <c r="B10459" s="1" t="inlineStr">
        <is>
          <t>d_070_h_17</t>
        </is>
      </c>
      <c r="C10459" t="n">
        <v>5705.465059600674</v>
      </c>
      <c r="D10459" t="n">
        <v>24969.05311500056</v>
      </c>
      <c r="E10459" t="n">
        <v>31458.66962500305</v>
      </c>
      <c r="F10459" t="n">
        <v>22370.59048681889</v>
      </c>
      <c r="G10459" t="n">
        <v>5789857.780283625</v>
      </c>
    </row>
    <row r="10460">
      <c r="A10460" s="5" t="n"/>
      <c r="B10460" s="1" t="inlineStr">
        <is>
          <t>d_070_h_18</t>
        </is>
      </c>
      <c r="C10460" t="n">
        <v>6465.970489087195</v>
      </c>
      <c r="D10460" t="n">
        <v>28298.2183223536</v>
      </c>
      <c r="E10460" t="n">
        <v>35636.87041474196</v>
      </c>
      <c r="F10460" t="n">
        <v>25348.23272449734</v>
      </c>
      <c r="G10460" t="n">
        <v>6561615.077199777</v>
      </c>
    </row>
    <row r="10461">
      <c r="A10461" s="5" t="n"/>
      <c r="B10461" s="1" t="inlineStr">
        <is>
          <t>d_070_h_19</t>
        </is>
      </c>
      <c r="C10461" t="n">
        <v>7121.394551145756</v>
      </c>
      <c r="D10461" t="n">
        <v>31166.19468033009</v>
      </c>
      <c r="E10461" t="n">
        <v>39280.338454665</v>
      </c>
      <c r="F10461" t="n">
        <v>27911.24108262185</v>
      </c>
      <c r="G10461" t="n">
        <v>7223485.721137166</v>
      </c>
    </row>
    <row r="10462">
      <c r="A10462" s="5" t="n"/>
      <c r="B10462" s="1" t="inlineStr">
        <is>
          <t>d_070_h_20</t>
        </is>
      </c>
      <c r="C10462" t="n">
        <v>7697.062811764558</v>
      </c>
      <c r="D10462" t="n">
        <v>33689.5749755209</v>
      </c>
      <c r="E10462" t="n">
        <v>42443.65476997392</v>
      </c>
      <c r="F10462" t="n">
        <v>30167.20988487031</v>
      </c>
      <c r="G10462" t="n">
        <v>7808827.495251317</v>
      </c>
    </row>
    <row r="10463">
      <c r="A10463" s="5" t="n"/>
      <c r="B10463" s="1" t="inlineStr">
        <is>
          <t>d_070_h_21</t>
        </is>
      </c>
      <c r="C10463" t="n">
        <v>7596.068417883411</v>
      </c>
      <c r="D10463" t="n">
        <v>33237.21024658098</v>
      </c>
      <c r="E10463" t="n">
        <v>41893.96015102942</v>
      </c>
      <c r="F10463" t="n">
        <v>29742.05435548552</v>
      </c>
      <c r="G10463" t="n">
        <v>7700475.972012321</v>
      </c>
    </row>
    <row r="10464">
      <c r="A10464" s="5" t="n"/>
      <c r="B10464" s="1" t="inlineStr">
        <is>
          <t>d_070_h_22</t>
        </is>
      </c>
      <c r="C10464" t="n">
        <v>7877.171745120338</v>
      </c>
      <c r="D10464" t="n">
        <v>34475.72053970097</v>
      </c>
      <c r="E10464" t="n">
        <v>43458.62924321042</v>
      </c>
      <c r="F10464" t="n">
        <v>30888.55127881148</v>
      </c>
      <c r="G10464" t="n">
        <v>7997828.689058542</v>
      </c>
    </row>
    <row r="10465">
      <c r="A10465" s="5" t="n"/>
      <c r="B10465" s="1" t="inlineStr">
        <is>
          <t>d_070_h_23</t>
        </is>
      </c>
      <c r="C10465" t="n">
        <v>6904.111955981889</v>
      </c>
      <c r="D10465" t="n">
        <v>30223.23757050516</v>
      </c>
      <c r="E10465" t="n">
        <v>38076.67703815636</v>
      </c>
      <c r="F10465" t="n">
        <v>27072.22940669719</v>
      </c>
      <c r="G10465" t="n">
        <v>7009591.867364741</v>
      </c>
    </row>
    <row r="10466">
      <c r="A10466" s="5" t="n"/>
      <c r="B10466" s="1" t="inlineStr">
        <is>
          <t>d_071_h_00</t>
        </is>
      </c>
      <c r="C10466" t="n">
        <v>3182.02296071536</v>
      </c>
      <c r="D10466" t="n">
        <v>13924.95952541235</v>
      </c>
      <c r="E10466" t="n">
        <v>17537.12933988502</v>
      </c>
      <c r="F10466" t="n">
        <v>12478.0815327291</v>
      </c>
      <c r="G10466" t="n">
        <v>3231946.276843821</v>
      </c>
    </row>
    <row r="10467">
      <c r="A10467" s="5" t="n"/>
      <c r="B10467" s="1" t="inlineStr">
        <is>
          <t>d_071_h_01</t>
        </is>
      </c>
      <c r="C10467" t="n">
        <v>1454.255994569483</v>
      </c>
      <c r="D10467" t="n">
        <v>6363.760968909855</v>
      </c>
      <c r="E10467" t="n">
        <v>8020.081280627253</v>
      </c>
      <c r="F10467" t="n">
        <v>5699.759520464364</v>
      </c>
      <c r="G10467" t="n">
        <v>1476093.407381682</v>
      </c>
    </row>
    <row r="10468">
      <c r="A10468" s="5" t="n"/>
      <c r="B10468" s="1" t="inlineStr">
        <is>
          <t>d_071_h_02</t>
        </is>
      </c>
      <c r="C10468" t="n">
        <v>832.4644721854004</v>
      </c>
      <c r="D10468" t="n">
        <v>3643.653492223978</v>
      </c>
      <c r="E10468" t="n">
        <v>4589.964910286859</v>
      </c>
      <c r="F10468" t="n">
        <v>3267.458210542359</v>
      </c>
      <c r="G10468" t="n">
        <v>846192.9728950431</v>
      </c>
    </row>
    <row r="10469">
      <c r="A10469" s="5" t="n"/>
      <c r="B10469" s="1" t="inlineStr">
        <is>
          <t>d_071_h_03</t>
        </is>
      </c>
      <c r="C10469" t="n">
        <v>713.310229237944</v>
      </c>
      <c r="D10469" t="n">
        <v>3121.695875509077</v>
      </c>
      <c r="E10469" t="n">
        <v>3933.209979163114</v>
      </c>
      <c r="F10469" t="n">
        <v>2795.377882149481</v>
      </c>
      <c r="G10469" t="n">
        <v>723814.9821380635</v>
      </c>
    </row>
    <row r="10470">
      <c r="A10470" s="5" t="n"/>
      <c r="B10470" s="1" t="inlineStr">
        <is>
          <t>d_071_h_04</t>
        </is>
      </c>
      <c r="C10470" t="n">
        <v>595.293225850685</v>
      </c>
      <c r="D10470" t="n">
        <v>2605.050954290525</v>
      </c>
      <c r="E10470" t="n">
        <v>3283.46265686648</v>
      </c>
      <c r="F10470" t="n">
        <v>2332.804798580307</v>
      </c>
      <c r="G10470" t="n">
        <v>603667.4418858152</v>
      </c>
    </row>
    <row r="10471">
      <c r="A10471" s="5" t="n"/>
      <c r="B10471" s="1" t="inlineStr">
        <is>
          <t>d_071_h_05</t>
        </is>
      </c>
      <c r="C10471" t="n">
        <v>662.7390595032011</v>
      </c>
      <c r="D10471" t="n">
        <v>2900.13923808458</v>
      </c>
      <c r="E10471" t="n">
        <v>3655.177211109255</v>
      </c>
      <c r="F10471" t="n">
        <v>2597.250347664506</v>
      </c>
      <c r="G10471" t="n">
        <v>672423.9912969159</v>
      </c>
    </row>
    <row r="10472">
      <c r="A10472" s="5" t="n"/>
      <c r="B10472" s="1" t="inlineStr">
        <is>
          <t>d_071_h_06</t>
        </is>
      </c>
      <c r="C10472" t="n">
        <v>1940.793841755022</v>
      </c>
      <c r="D10472" t="n">
        <v>8494.514911758291</v>
      </c>
      <c r="E10472" t="n">
        <v>10698.67006359002</v>
      </c>
      <c r="F10472" t="n">
        <v>7612.801849286886</v>
      </c>
      <c r="G10472" t="n">
        <v>1969078.837423737</v>
      </c>
    </row>
    <row r="10473">
      <c r="A10473" s="5" t="n"/>
      <c r="B10473" s="1" t="inlineStr">
        <is>
          <t>d_071_h_07</t>
        </is>
      </c>
      <c r="C10473" t="n">
        <v>3426.889231223503</v>
      </c>
      <c r="D10473" t="n">
        <v>14997.97619526226</v>
      </c>
      <c r="E10473" t="n">
        <v>18888.32646411658</v>
      </c>
      <c r="F10473" t="n">
        <v>13441.8012634999</v>
      </c>
      <c r="G10473" t="n">
        <v>3480561.58255241</v>
      </c>
    </row>
    <row r="10474">
      <c r="A10474" s="5" t="n"/>
      <c r="B10474" s="1" t="inlineStr">
        <is>
          <t>d_071_h_08</t>
        </is>
      </c>
      <c r="C10474" t="n">
        <v>3803.097138587674</v>
      </c>
      <c r="D10474" t="n">
        <v>16640.90118773361</v>
      </c>
      <c r="E10474" t="n">
        <v>20970.17641643918</v>
      </c>
      <c r="F10474" t="n">
        <v>14893.67945337966</v>
      </c>
      <c r="G10474" t="n">
        <v>3861006.280987524</v>
      </c>
    </row>
    <row r="10475">
      <c r="A10475" s="5" t="n"/>
      <c r="B10475" s="1" t="inlineStr">
        <is>
          <t>d_071_h_09</t>
        </is>
      </c>
      <c r="C10475" t="n">
        <v>3728.741570594012</v>
      </c>
      <c r="D10475" t="n">
        <v>16318.67395225654</v>
      </c>
      <c r="E10475" t="n">
        <v>20580.18568341023</v>
      </c>
      <c r="F10475" t="n">
        <v>14610.21243204636</v>
      </c>
      <c r="G10475" t="n">
        <v>3776301.886547622</v>
      </c>
    </row>
    <row r="10476">
      <c r="A10476" s="5" t="n"/>
      <c r="B10476" s="1" t="inlineStr">
        <is>
          <t>d_071_h_10</t>
        </is>
      </c>
      <c r="C10476" t="n">
        <v>3383.90286715455</v>
      </c>
      <c r="D10476" t="n">
        <v>14816.67241720758</v>
      </c>
      <c r="E10476" t="n">
        <v>18662.87227907098</v>
      </c>
      <c r="F10476" t="n">
        <v>13292.9878459352</v>
      </c>
      <c r="G10476" t="n">
        <v>3437916.773103821</v>
      </c>
    </row>
    <row r="10477">
      <c r="A10477" s="5" t="n"/>
      <c r="B10477" s="1" t="inlineStr">
        <is>
          <t>d_071_h_11</t>
        </is>
      </c>
      <c r="C10477" t="n">
        <v>3223.93789347415</v>
      </c>
      <c r="D10477" t="n">
        <v>14108.70768801045</v>
      </c>
      <c r="E10477" t="n">
        <v>17789.25168343165</v>
      </c>
      <c r="F10477" t="n">
        <v>12640.48425323252</v>
      </c>
      <c r="G10477" t="n">
        <v>3272300.544397829</v>
      </c>
    </row>
    <row r="10478">
      <c r="A10478" s="5" t="n"/>
      <c r="B10478" s="1" t="inlineStr">
        <is>
          <t>d_071_h_12</t>
        </is>
      </c>
      <c r="C10478" t="n">
        <v>3543.815254943189</v>
      </c>
      <c r="D10478" t="n">
        <v>15508.54554527838</v>
      </c>
      <c r="E10478" t="n">
        <v>19545.2055943829</v>
      </c>
      <c r="F10478" t="n">
        <v>13876.7835568072</v>
      </c>
      <c r="G10478" t="n">
        <v>3593615.177720375</v>
      </c>
    </row>
    <row r="10479">
      <c r="A10479" s="5" t="n"/>
      <c r="B10479" s="1" t="inlineStr">
        <is>
          <t>d_071_h_13</t>
        </is>
      </c>
      <c r="C10479" t="n">
        <v>3802.906387092195</v>
      </c>
      <c r="D10479" t="n">
        <v>16640.39172592683</v>
      </c>
      <c r="E10479" t="n">
        <v>20985.20634218796</v>
      </c>
      <c r="F10479" t="n">
        <v>14901.26832055636</v>
      </c>
      <c r="G10479" t="n">
        <v>3858624.440688114</v>
      </c>
    </row>
    <row r="10480">
      <c r="A10480" s="5" t="n"/>
      <c r="B10480" s="1" t="inlineStr">
        <is>
          <t>d_071_h_14</t>
        </is>
      </c>
      <c r="C10480" t="n">
        <v>3499.478062505708</v>
      </c>
      <c r="D10480" t="n">
        <v>15311.95358228946</v>
      </c>
      <c r="E10480" t="n">
        <v>19292.51010183454</v>
      </c>
      <c r="F10480" t="n">
        <v>13700.7725331957</v>
      </c>
      <c r="G10480" t="n">
        <v>3550267.046177227</v>
      </c>
    </row>
    <row r="10481">
      <c r="A10481" s="5" t="n"/>
      <c r="B10481" s="1" t="inlineStr">
        <is>
          <t>d_071_h_15</t>
        </is>
      </c>
      <c r="C10481" t="n">
        <v>4055.993989337646</v>
      </c>
      <c r="D10481" t="n">
        <v>17753.49956233622</v>
      </c>
      <c r="E10481" t="n">
        <v>22372.70410045273</v>
      </c>
      <c r="F10481" t="n">
        <v>15913.04120865484</v>
      </c>
      <c r="G10481" t="n">
        <v>4115241.151090212</v>
      </c>
    </row>
    <row r="10482">
      <c r="A10482" s="5" t="n"/>
      <c r="B10482" s="1" t="inlineStr">
        <is>
          <t>d_071_h_16</t>
        </is>
      </c>
      <c r="C10482" t="n">
        <v>4762.156233120572</v>
      </c>
      <c r="D10482" t="n">
        <v>20834.44208461308</v>
      </c>
      <c r="E10482" t="n">
        <v>26247.24479949859</v>
      </c>
      <c r="F10482" t="n">
        <v>18645.4752408229</v>
      </c>
      <c r="G10482" t="n">
        <v>4833150.599238033</v>
      </c>
    </row>
    <row r="10483">
      <c r="A10483" s="5" t="n"/>
      <c r="B10483" s="1" t="inlineStr">
        <is>
          <t>d_071_h_17</t>
        </is>
      </c>
      <c r="C10483" t="n">
        <v>5609.219990972327</v>
      </c>
      <c r="D10483" t="n">
        <v>24560.24830382901</v>
      </c>
      <c r="E10483" t="n">
        <v>30949.6062491507</v>
      </c>
      <c r="F10483" t="n">
        <v>21999.69417044774</v>
      </c>
      <c r="G10483" t="n">
        <v>5694315.558793456</v>
      </c>
    </row>
    <row r="10484">
      <c r="A10484" s="5" t="n"/>
      <c r="B10484" s="1" t="inlineStr">
        <is>
          <t>d_071_h_18</t>
        </is>
      </c>
      <c r="C10484" t="n">
        <v>6385.441613837454</v>
      </c>
      <c r="D10484" t="n">
        <v>27937.7474892444</v>
      </c>
      <c r="E10484" t="n">
        <v>35213.28970397431</v>
      </c>
      <c r="F10484" t="n">
        <v>25003.5703025153</v>
      </c>
      <c r="G10484" t="n">
        <v>6477217.003085511</v>
      </c>
    </row>
    <row r="10485">
      <c r="A10485" s="5" t="n"/>
      <c r="B10485" s="1" t="inlineStr">
        <is>
          <t>d_071_h_19</t>
        </is>
      </c>
      <c r="C10485" t="n">
        <v>7256.712045816215</v>
      </c>
      <c r="D10485" t="n">
        <v>31765.04633099572</v>
      </c>
      <c r="E10485" t="n">
        <v>40033.8504563071</v>
      </c>
      <c r="F10485" t="n">
        <v>28461.1597446602</v>
      </c>
      <c r="G10485" t="n">
        <v>7366564.562293364</v>
      </c>
    </row>
    <row r="10486">
      <c r="A10486" s="5" t="n"/>
      <c r="B10486" s="1" t="inlineStr">
        <is>
          <t>d_071_h_20</t>
        </is>
      </c>
      <c r="C10486" t="n">
        <v>7679.192075584115</v>
      </c>
      <c r="D10486" t="n">
        <v>33614.82128061257</v>
      </c>
      <c r="E10486" t="n">
        <v>42364.72733347669</v>
      </c>
      <c r="F10486" t="n">
        <v>30119.23586070722</v>
      </c>
      <c r="G10486" t="n">
        <v>7797991.011453306</v>
      </c>
    </row>
    <row r="10487">
      <c r="A10487" s="5" t="n"/>
      <c r="B10487" s="1" t="inlineStr">
        <is>
          <t>d_071_h_21</t>
        </is>
      </c>
      <c r="C10487" t="n">
        <v>7567.167018485034</v>
      </c>
      <c r="D10487" t="n">
        <v>33132.40706113476</v>
      </c>
      <c r="E10487" t="n">
        <v>41742.45279244298</v>
      </c>
      <c r="F10487" t="n">
        <v>29725.43971515137</v>
      </c>
      <c r="G10487" t="n">
        <v>7680350.106263299</v>
      </c>
    </row>
    <row r="10488">
      <c r="A10488" s="5" t="n"/>
      <c r="B10488" s="1" t="inlineStr">
        <is>
          <t>d_071_h_22</t>
        </is>
      </c>
      <c r="C10488" t="n">
        <v>7883.78694391706</v>
      </c>
      <c r="D10488" t="n">
        <v>34508.1825310308</v>
      </c>
      <c r="E10488" t="n">
        <v>43467.63205609236</v>
      </c>
      <c r="F10488" t="n">
        <v>30917.53975697561</v>
      </c>
      <c r="G10488" t="n">
        <v>8001217.89817435</v>
      </c>
    </row>
    <row r="10489">
      <c r="A10489" s="5" t="n"/>
      <c r="B10489" s="1" t="inlineStr">
        <is>
          <t>d_071_h_23</t>
        </is>
      </c>
      <c r="C10489" t="n">
        <v>6780.146170135795</v>
      </c>
      <c r="D10489" t="n">
        <v>29676.92300116178</v>
      </c>
      <c r="E10489" t="n">
        <v>37418.28160475845</v>
      </c>
      <c r="F10489" t="n">
        <v>26590.71012475471</v>
      </c>
      <c r="G10489" t="n">
        <v>6882476.018710902</v>
      </c>
    </row>
    <row r="10490">
      <c r="A10490" s="5" t="n"/>
      <c r="B10490" s="1" t="inlineStr">
        <is>
          <t>d_072_h_00</t>
        </is>
      </c>
      <c r="C10490" t="n">
        <v>3177.008624475271</v>
      </c>
      <c r="D10490" t="n">
        <v>13907.45687339748</v>
      </c>
      <c r="E10490" t="n">
        <v>17521.41980929012</v>
      </c>
      <c r="F10490" t="n">
        <v>12468.62606606763</v>
      </c>
      <c r="G10490" t="n">
        <v>3225712.019453502</v>
      </c>
    </row>
    <row r="10491">
      <c r="A10491" s="5" t="n"/>
      <c r="B10491" s="1" t="inlineStr">
        <is>
          <t>d_072_h_01</t>
        </is>
      </c>
      <c r="C10491" t="n">
        <v>1419.240646353896</v>
      </c>
      <c r="D10491" t="n">
        <v>6211.571708170851</v>
      </c>
      <c r="E10491" t="n">
        <v>7834.089863473329</v>
      </c>
      <c r="F10491" t="n">
        <v>5564.57641932183</v>
      </c>
      <c r="G10491" t="n">
        <v>1439026.490513016</v>
      </c>
    </row>
    <row r="10492">
      <c r="A10492" s="5" t="n"/>
      <c r="B10492" s="1" t="inlineStr">
        <is>
          <t>d_072_h_02</t>
        </is>
      </c>
      <c r="C10492" t="n">
        <v>832.8645903242219</v>
      </c>
      <c r="D10492" t="n">
        <v>3644.601824303264</v>
      </c>
      <c r="E10492" t="n">
        <v>4594.287356921679</v>
      </c>
      <c r="F10492" t="n">
        <v>3266.416440525841</v>
      </c>
      <c r="G10492" t="n">
        <v>845527.7114863441</v>
      </c>
    </row>
    <row r="10493">
      <c r="A10493" s="5" t="n"/>
      <c r="B10493" s="1" t="inlineStr">
        <is>
          <t>d_072_h_03</t>
        </is>
      </c>
      <c r="C10493" t="n">
        <v>709.1231119689018</v>
      </c>
      <c r="D10493" t="n">
        <v>3102.796351900981</v>
      </c>
      <c r="E10493" t="n">
        <v>3910.207179095453</v>
      </c>
      <c r="F10493" t="n">
        <v>2779.208573528014</v>
      </c>
      <c r="G10493" t="n">
        <v>719415.6937447418</v>
      </c>
    </row>
    <row r="10494">
      <c r="A10494" s="5" t="n"/>
      <c r="B10494" s="1" t="inlineStr">
        <is>
          <t>d_072_h_04</t>
        </is>
      </c>
      <c r="C10494" t="n">
        <v>585.85975786795</v>
      </c>
      <c r="D10494" t="n">
        <v>2565.349865466887</v>
      </c>
      <c r="E10494" t="n">
        <v>3232.357520729058</v>
      </c>
      <c r="F10494" t="n">
        <v>2299.725339782005</v>
      </c>
      <c r="G10494" t="n">
        <v>594492.2089514541</v>
      </c>
    </row>
    <row r="10495">
      <c r="A10495" s="5" t="n"/>
      <c r="B10495" s="1" t="inlineStr">
        <is>
          <t>d_072_h_05</t>
        </is>
      </c>
      <c r="C10495" t="n">
        <v>658.5836628590199</v>
      </c>
      <c r="D10495" t="n">
        <v>2882.065818522763</v>
      </c>
      <c r="E10495" t="n">
        <v>3634.143757428794</v>
      </c>
      <c r="F10495" t="n">
        <v>2579.306425487281</v>
      </c>
      <c r="G10495" t="n">
        <v>668034.9427449624</v>
      </c>
    </row>
    <row r="10496">
      <c r="A10496" s="5" t="n"/>
      <c r="B10496" s="1" t="inlineStr">
        <is>
          <t>d_072_h_06</t>
        </is>
      </c>
      <c r="C10496" t="n">
        <v>1953.677709609287</v>
      </c>
      <c r="D10496" t="n">
        <v>8550.731574382291</v>
      </c>
      <c r="E10496" t="n">
        <v>10777.13631074752</v>
      </c>
      <c r="F10496" t="n">
        <v>7657.209618267339</v>
      </c>
      <c r="G10496" t="n">
        <v>1980832.358990003</v>
      </c>
    </row>
    <row r="10497">
      <c r="A10497" s="5" t="n"/>
      <c r="B10497" s="1" t="inlineStr">
        <is>
          <t>d_072_h_07</t>
        </is>
      </c>
      <c r="C10497" t="n">
        <v>3378.26095619137</v>
      </c>
      <c r="D10497" t="n">
        <v>14782.75664634979</v>
      </c>
      <c r="E10497" t="n">
        <v>18627.23001594565</v>
      </c>
      <c r="F10497" t="n">
        <v>13252.89552296613</v>
      </c>
      <c r="G10497" t="n">
        <v>3430498.336048558</v>
      </c>
    </row>
    <row r="10498">
      <c r="A10498" s="5" t="n"/>
      <c r="B10498" s="1" t="inlineStr">
        <is>
          <t>d_072_h_08</t>
        </is>
      </c>
      <c r="C10498" t="n">
        <v>3767.911961617322</v>
      </c>
      <c r="D10498" t="n">
        <v>16495.0606159014</v>
      </c>
      <c r="E10498" t="n">
        <v>20782.6046855739</v>
      </c>
      <c r="F10498" t="n">
        <v>14781.87256761708</v>
      </c>
      <c r="G10498" t="n">
        <v>3832918.917618928</v>
      </c>
    </row>
    <row r="10499">
      <c r="A10499" s="5" t="n"/>
      <c r="B10499" s="1" t="inlineStr">
        <is>
          <t>d_072_h_09</t>
        </is>
      </c>
      <c r="C10499" t="n">
        <v>3650.857519232216</v>
      </c>
      <c r="D10499" t="n">
        <v>15975.65653448761</v>
      </c>
      <c r="E10499" t="n">
        <v>20128.92587016909</v>
      </c>
      <c r="F10499" t="n">
        <v>14310.01795266732</v>
      </c>
      <c r="G10499" t="n">
        <v>3701957.9066201</v>
      </c>
    </row>
    <row r="10500">
      <c r="A10500" s="5" t="n"/>
      <c r="B10500" s="1" t="inlineStr">
        <is>
          <t>d_072_h_10</t>
        </is>
      </c>
      <c r="C10500" t="n">
        <v>3464.032306626346</v>
      </c>
      <c r="D10500" t="n">
        <v>15161.06706236876</v>
      </c>
      <c r="E10500" t="n">
        <v>19107.18732966509</v>
      </c>
      <c r="F10500" t="n">
        <v>13585.98604757989</v>
      </c>
      <c r="G10500" t="n">
        <v>3518360.055475473</v>
      </c>
    </row>
    <row r="10501">
      <c r="A10501" s="5" t="n"/>
      <c r="B10501" s="1" t="inlineStr">
        <is>
          <t>d_072_h_11</t>
        </is>
      </c>
      <c r="C10501" t="n">
        <v>3263.17485637795</v>
      </c>
      <c r="D10501" t="n">
        <v>14290.73134975708</v>
      </c>
      <c r="E10501" t="n">
        <v>18005.80309026951</v>
      </c>
      <c r="F10501" t="n">
        <v>12812.32110543689</v>
      </c>
      <c r="G10501" t="n">
        <v>3311227.992664088</v>
      </c>
    </row>
    <row r="10502">
      <c r="A10502" s="5" t="n"/>
      <c r="B10502" s="1" t="inlineStr">
        <is>
          <t>d_072_h_12</t>
        </is>
      </c>
      <c r="C10502" t="n">
        <v>3575.289210549329</v>
      </c>
      <c r="D10502" t="n">
        <v>15647.85070614919</v>
      </c>
      <c r="E10502" t="n">
        <v>19732.22290220685</v>
      </c>
      <c r="F10502" t="n">
        <v>14014.71852839321</v>
      </c>
      <c r="G10502" t="n">
        <v>3625468.316600929</v>
      </c>
    </row>
    <row r="10503">
      <c r="A10503" s="5" t="n"/>
      <c r="B10503" s="1" t="inlineStr">
        <is>
          <t>d_072_h_13</t>
        </is>
      </c>
      <c r="C10503" t="n">
        <v>3795.240885209658</v>
      </c>
      <c r="D10503" t="n">
        <v>16612.63563749616</v>
      </c>
      <c r="E10503" t="n">
        <v>20931.73159453937</v>
      </c>
      <c r="F10503" t="n">
        <v>14882.23052671632</v>
      </c>
      <c r="G10503" t="n">
        <v>3851673.457392581</v>
      </c>
    </row>
    <row r="10504">
      <c r="A10504" s="5" t="n"/>
      <c r="B10504" s="1" t="inlineStr">
        <is>
          <t>d_072_h_14</t>
        </is>
      </c>
      <c r="C10504" t="n">
        <v>3501.976656266646</v>
      </c>
      <c r="D10504" t="n">
        <v>15332.07445163012</v>
      </c>
      <c r="E10504" t="n">
        <v>19314.21811489626</v>
      </c>
      <c r="F10504" t="n">
        <v>13736.4624292082</v>
      </c>
      <c r="G10504" t="n">
        <v>3553138.030499524</v>
      </c>
    </row>
    <row r="10505">
      <c r="A10505" s="5" t="n"/>
      <c r="B10505" s="1" t="inlineStr">
        <is>
          <t>d_072_h_15</t>
        </is>
      </c>
      <c r="C10505" t="n">
        <v>3941.347324319335</v>
      </c>
      <c r="D10505" t="n">
        <v>17246.51080296049</v>
      </c>
      <c r="E10505" t="n">
        <v>21735.22637958879</v>
      </c>
      <c r="F10505" t="n">
        <v>15446.76878484407</v>
      </c>
      <c r="G10505" t="n">
        <v>3999651.377580322</v>
      </c>
    </row>
    <row r="10506">
      <c r="A10506" s="5" t="n"/>
      <c r="B10506" s="1" t="inlineStr">
        <is>
          <t>d_072_h_16</t>
        </is>
      </c>
      <c r="C10506" t="n">
        <v>4803.044165270384</v>
      </c>
      <c r="D10506" t="n">
        <v>21025.59864382833</v>
      </c>
      <c r="E10506" t="n">
        <v>26474.95662880511</v>
      </c>
      <c r="F10506" t="n">
        <v>18851.43404316741</v>
      </c>
      <c r="G10506" t="n">
        <v>4877440.61871619</v>
      </c>
    </row>
    <row r="10507">
      <c r="A10507" s="5" t="n"/>
      <c r="B10507" s="1" t="inlineStr">
        <is>
          <t>d_072_h_17</t>
        </is>
      </c>
      <c r="C10507" t="n">
        <v>5705.343866457998</v>
      </c>
      <c r="D10507" t="n">
        <v>24969.08149912087</v>
      </c>
      <c r="E10507" t="n">
        <v>31450.83080188868</v>
      </c>
      <c r="F10507" t="n">
        <v>22359.09474518041</v>
      </c>
      <c r="G10507" t="n">
        <v>5789888.570290335</v>
      </c>
    </row>
    <row r="10508">
      <c r="A10508" s="5" t="n"/>
      <c r="B10508" s="1" t="inlineStr">
        <is>
          <t>d_072_h_18</t>
        </is>
      </c>
      <c r="C10508" t="n">
        <v>6484.449259891543</v>
      </c>
      <c r="D10508" t="n">
        <v>28375.20214951983</v>
      </c>
      <c r="E10508" t="n">
        <v>35760.16484085887</v>
      </c>
      <c r="F10508" t="n">
        <v>25395.82855851074</v>
      </c>
      <c r="G10508" t="n">
        <v>6575533.977260658</v>
      </c>
    </row>
    <row r="10509">
      <c r="A10509" s="5" t="n"/>
      <c r="B10509" s="1" t="inlineStr">
        <is>
          <t>d_072_h_19</t>
        </is>
      </c>
      <c r="C10509" t="n">
        <v>7206.791982936221</v>
      </c>
      <c r="D10509" t="n">
        <v>31547.12228603688</v>
      </c>
      <c r="E10509" t="n">
        <v>39747.75670934509</v>
      </c>
      <c r="F10509" t="n">
        <v>28270.05981498036</v>
      </c>
      <c r="G10509" t="n">
        <v>7308103.540611904</v>
      </c>
    </row>
    <row r="10510">
      <c r="A10510" s="5" t="n"/>
      <c r="B10510" s="1" t="inlineStr">
        <is>
          <t>d_072_h_20</t>
        </is>
      </c>
      <c r="C10510" t="n">
        <v>7760.421974822702</v>
      </c>
      <c r="D10510" t="n">
        <v>33960.49109720903</v>
      </c>
      <c r="E10510" t="n">
        <v>42782.83435389282</v>
      </c>
      <c r="F10510" t="n">
        <v>30420.70841068781</v>
      </c>
      <c r="G10510" t="n">
        <v>7874924.834504291</v>
      </c>
    </row>
    <row r="10511">
      <c r="A10511" s="5" t="n"/>
      <c r="B10511" s="1" t="inlineStr">
        <is>
          <t>d_072_h_21</t>
        </is>
      </c>
      <c r="C10511" t="n">
        <v>7742.122558019305</v>
      </c>
      <c r="D10511" t="n">
        <v>33878.00979279761</v>
      </c>
      <c r="E10511" t="n">
        <v>42675.92630765135</v>
      </c>
      <c r="F10511" t="n">
        <v>30342.54475219144</v>
      </c>
      <c r="G10511" t="n">
        <v>7849966.917305922</v>
      </c>
    </row>
    <row r="10512">
      <c r="A10512" s="5" t="n"/>
      <c r="B10512" s="1" t="inlineStr">
        <is>
          <t>d_072_h_22</t>
        </is>
      </c>
      <c r="C10512" t="n">
        <v>7894.168378323399</v>
      </c>
      <c r="D10512" t="n">
        <v>34545.9570405039</v>
      </c>
      <c r="E10512" t="n">
        <v>43542.01870149192</v>
      </c>
      <c r="F10512" t="n">
        <v>30931.89296473186</v>
      </c>
      <c r="G10512" t="n">
        <v>8001113.545158024</v>
      </c>
    </row>
    <row r="10513">
      <c r="A10513" s="5" t="n"/>
      <c r="B10513" s="1" t="inlineStr">
        <is>
          <t>d_072_h_23</t>
        </is>
      </c>
      <c r="C10513" t="n">
        <v>6822.164987854301</v>
      </c>
      <c r="D10513" t="n">
        <v>29849.3827351443</v>
      </c>
      <c r="E10513" t="n">
        <v>37626.98609875604</v>
      </c>
      <c r="F10513" t="n">
        <v>26743.75103241406</v>
      </c>
      <c r="G10513" t="n">
        <v>6917809.826371005</v>
      </c>
    </row>
    <row r="10514">
      <c r="A10514" s="5" t="n"/>
      <c r="B10514" s="1" t="inlineStr">
        <is>
          <t>d_073_h_00</t>
        </is>
      </c>
      <c r="C10514" t="n">
        <v>3153.572387074562</v>
      </c>
      <c r="D10514" t="n">
        <v>13807.17088099058</v>
      </c>
      <c r="E10514" t="n">
        <v>17398.43596976985</v>
      </c>
      <c r="F10514" t="n">
        <v>12367.67153816409</v>
      </c>
      <c r="G10514" t="n">
        <v>3201045.007001996</v>
      </c>
    </row>
    <row r="10515">
      <c r="A10515" s="5" t="n"/>
      <c r="B10515" s="1" t="inlineStr">
        <is>
          <t>d_073_h_01</t>
        </is>
      </c>
      <c r="C10515" t="n">
        <v>1434.071947955772</v>
      </c>
      <c r="D10515" t="n">
        <v>6275.180611010797</v>
      </c>
      <c r="E10515" t="n">
        <v>7910.977843931378</v>
      </c>
      <c r="F10515" t="n">
        <v>5617.698242239539</v>
      </c>
      <c r="G10515" t="n">
        <v>1454118.339045946</v>
      </c>
    </row>
    <row r="10516">
      <c r="A10516" s="5" t="n"/>
      <c r="B10516" s="1" t="inlineStr">
        <is>
          <t>d_073_h_02</t>
        </is>
      </c>
      <c r="C10516" t="n">
        <v>834.1542725209147</v>
      </c>
      <c r="D10516" t="n">
        <v>3649.688424133481</v>
      </c>
      <c r="E10516" t="n">
        <v>4598.760185382841</v>
      </c>
      <c r="F10516" t="n">
        <v>3266.806879836886</v>
      </c>
      <c r="G10516" t="n">
        <v>846012.552023306</v>
      </c>
    </row>
    <row r="10517">
      <c r="A10517" s="5" t="n"/>
      <c r="B10517" s="1" t="inlineStr">
        <is>
          <t>d_073_h_03</t>
        </is>
      </c>
      <c r="C10517" t="n">
        <v>727.9624512509884</v>
      </c>
      <c r="D10517" t="n">
        <v>3185.956911082658</v>
      </c>
      <c r="E10517" t="n">
        <v>4015.506634141418</v>
      </c>
      <c r="F10517" t="n">
        <v>2853.679066745011</v>
      </c>
      <c r="G10517" t="n">
        <v>738601.5923553192</v>
      </c>
    </row>
    <row r="10518">
      <c r="A10518" s="5" t="n"/>
      <c r="B10518" s="1" t="inlineStr">
        <is>
          <t>d_073_h_04</t>
        </is>
      </c>
      <c r="C10518" t="n">
        <v>584.5013935722832</v>
      </c>
      <c r="D10518" t="n">
        <v>2558.412679628245</v>
      </c>
      <c r="E10518" t="n">
        <v>3227.219779438933</v>
      </c>
      <c r="F10518" t="n">
        <v>2292.261961323939</v>
      </c>
      <c r="G10518" t="n">
        <v>593177.3494008147</v>
      </c>
    </row>
    <row r="10519">
      <c r="A10519" s="5" t="n"/>
      <c r="B10519" s="1" t="inlineStr">
        <is>
          <t>d_073_h_05</t>
        </is>
      </c>
      <c r="C10519" t="n">
        <v>678.8865227321538</v>
      </c>
      <c r="D10519" t="n">
        <v>2970.006105259895</v>
      </c>
      <c r="E10519" t="n">
        <v>3744.017193189162</v>
      </c>
      <c r="F10519" t="n">
        <v>2660.387411114681</v>
      </c>
      <c r="G10519" t="n">
        <v>689458.3002915093</v>
      </c>
    </row>
    <row r="10520">
      <c r="A10520" s="5" t="n"/>
      <c r="B10520" s="1" t="inlineStr">
        <is>
          <t>d_073_h_06</t>
        </is>
      </c>
      <c r="C10520" t="n">
        <v>1936.438315044817</v>
      </c>
      <c r="D10520" t="n">
        <v>8474.572970763938</v>
      </c>
      <c r="E10520" t="n">
        <v>10686.83736720907</v>
      </c>
      <c r="F10520" t="n">
        <v>7587.192553718021</v>
      </c>
      <c r="G10520" t="n">
        <v>1962832.754272097</v>
      </c>
    </row>
    <row r="10521">
      <c r="A10521" s="5" t="n"/>
      <c r="B10521" s="1" t="inlineStr">
        <is>
          <t>d_073_h_07</t>
        </is>
      </c>
      <c r="C10521" t="n">
        <v>3391.168667307878</v>
      </c>
      <c r="D10521" t="n">
        <v>14847.26397800788</v>
      </c>
      <c r="E10521" t="n">
        <v>18704.14226277802</v>
      </c>
      <c r="F10521" t="n">
        <v>13300.87924727495</v>
      </c>
      <c r="G10521" t="n">
        <v>3441858.036645789</v>
      </c>
    </row>
    <row r="10522">
      <c r="A10522" s="5" t="n"/>
      <c r="B10522" s="1" t="inlineStr">
        <is>
          <t>d_073_h_08</t>
        </is>
      </c>
      <c r="C10522" t="n">
        <v>3826.099713646855</v>
      </c>
      <c r="D10522" t="n">
        <v>16749.20616735461</v>
      </c>
      <c r="E10522" t="n">
        <v>21108.68286363704</v>
      </c>
      <c r="F10522" t="n">
        <v>15011.7454730386</v>
      </c>
      <c r="G10522" t="n">
        <v>3880331.262702323</v>
      </c>
    </row>
    <row r="10523">
      <c r="A10523" s="5" t="n"/>
      <c r="B10523" s="1" t="inlineStr">
        <is>
          <t>d_073_h_09</t>
        </is>
      </c>
      <c r="C10523" t="n">
        <v>3761.714751835053</v>
      </c>
      <c r="D10523" t="n">
        <v>16462.25929038766</v>
      </c>
      <c r="E10523" t="n">
        <v>20741.60862605694</v>
      </c>
      <c r="F10523" t="n">
        <v>14764.49438551234</v>
      </c>
      <c r="G10523" t="n">
        <v>3817618.525950417</v>
      </c>
    </row>
    <row r="10524">
      <c r="A10524" s="5" t="n"/>
      <c r="B10524" s="1" t="inlineStr">
        <is>
          <t>d_073_h_10</t>
        </is>
      </c>
      <c r="C10524" t="n">
        <v>3377.856800393531</v>
      </c>
      <c r="D10524" t="n">
        <v>14789.08833407948</v>
      </c>
      <c r="E10524" t="n">
        <v>18645.71771049584</v>
      </c>
      <c r="F10524" t="n">
        <v>13253.13721354391</v>
      </c>
      <c r="G10524" t="n">
        <v>3427866.663293324</v>
      </c>
    </row>
    <row r="10525">
      <c r="A10525" s="5" t="n"/>
      <c r="B10525" s="1" t="inlineStr">
        <is>
          <t>d_073_h_11</t>
        </is>
      </c>
      <c r="C10525" t="n">
        <v>3204.336324301919</v>
      </c>
      <c r="D10525" t="n">
        <v>14020.30485041908</v>
      </c>
      <c r="E10525" t="n">
        <v>17658.38934400606</v>
      </c>
      <c r="F10525" t="n">
        <v>12562.13782972027</v>
      </c>
      <c r="G10525" t="n">
        <v>3255337.756983175</v>
      </c>
    </row>
    <row r="10526">
      <c r="A10526" s="5" t="n"/>
      <c r="B10526" s="1" t="inlineStr">
        <is>
          <t>d_073_h_12</t>
        </is>
      </c>
      <c r="C10526" t="n">
        <v>3483.281781725126</v>
      </c>
      <c r="D10526" t="n">
        <v>15247.392764299</v>
      </c>
      <c r="E10526" t="n">
        <v>19223.18799070764</v>
      </c>
      <c r="F10526" t="n">
        <v>13655.59170601492</v>
      </c>
      <c r="G10526" t="n">
        <v>3531986.813553186</v>
      </c>
    </row>
    <row r="10527">
      <c r="A10527" s="5" t="n"/>
      <c r="B10527" s="1" t="inlineStr">
        <is>
          <t>d_073_h_13</t>
        </is>
      </c>
      <c r="C10527" t="n">
        <v>3849.368748198699</v>
      </c>
      <c r="D10527" t="n">
        <v>16843.40996894488</v>
      </c>
      <c r="E10527" t="n">
        <v>21203.9824920452</v>
      </c>
      <c r="F10527" t="n">
        <v>15093.77140891133</v>
      </c>
      <c r="G10527" t="n">
        <v>3909959.839901634</v>
      </c>
    </row>
    <row r="10528">
      <c r="A10528" s="5" t="n"/>
      <c r="B10528" s="1" t="inlineStr">
        <is>
          <t>d_073_h_14</t>
        </is>
      </c>
      <c r="C10528" t="n">
        <v>3589.04971048403</v>
      </c>
      <c r="D10528" t="n">
        <v>15707.13581853628</v>
      </c>
      <c r="E10528" t="n">
        <v>19790.69584693899</v>
      </c>
      <c r="F10528" t="n">
        <v>14065.1001456968</v>
      </c>
      <c r="G10528" t="n">
        <v>3642284.67435655</v>
      </c>
    </row>
    <row r="10529">
      <c r="A10529" s="5" t="n"/>
      <c r="B10529" s="1" t="inlineStr">
        <is>
          <t>d_073_h_15</t>
        </is>
      </c>
      <c r="C10529" t="n">
        <v>4061.515911630923</v>
      </c>
      <c r="D10529" t="n">
        <v>17773.7412536507</v>
      </c>
      <c r="E10529" t="n">
        <v>22388.7147648793</v>
      </c>
      <c r="F10529" t="n">
        <v>15930.94771545626</v>
      </c>
      <c r="G10529" t="n">
        <v>4125528.584475342</v>
      </c>
    </row>
    <row r="10530">
      <c r="A10530" s="5" t="n"/>
      <c r="B10530" s="1" t="inlineStr">
        <is>
          <t>d_073_h_16</t>
        </is>
      </c>
      <c r="C10530" t="n">
        <v>4922.907567131497</v>
      </c>
      <c r="D10530" t="n">
        <v>21548.90499007572</v>
      </c>
      <c r="E10530" t="n">
        <v>27153.86720375364</v>
      </c>
      <c r="F10530" t="n">
        <v>19301.54102110774</v>
      </c>
      <c r="G10530" t="n">
        <v>4995353.140583774</v>
      </c>
    </row>
    <row r="10531">
      <c r="A10531" s="5" t="n"/>
      <c r="B10531" s="1" t="inlineStr">
        <is>
          <t>d_073_h_17</t>
        </is>
      </c>
      <c r="C10531" t="n">
        <v>5681.355411484607</v>
      </c>
      <c r="D10531" t="n">
        <v>24861.75129396297</v>
      </c>
      <c r="E10531" t="n">
        <v>31320.11183039235</v>
      </c>
      <c r="F10531" t="n">
        <v>22248.5431581847</v>
      </c>
      <c r="G10531" t="n">
        <v>5765990.290538638</v>
      </c>
    </row>
    <row r="10532">
      <c r="A10532" s="5" t="n"/>
      <c r="B10532" s="1" t="inlineStr">
        <is>
          <t>d_073_h_18</t>
        </is>
      </c>
      <c r="C10532" t="n">
        <v>6359.1462135955</v>
      </c>
      <c r="D10532" t="n">
        <v>27835.61293739202</v>
      </c>
      <c r="E10532" t="n">
        <v>35080.76031163063</v>
      </c>
      <c r="F10532" t="n">
        <v>24926.52154568288</v>
      </c>
      <c r="G10532" t="n">
        <v>6453233.594772855</v>
      </c>
    </row>
    <row r="10533">
      <c r="A10533" s="5" t="n"/>
      <c r="B10533" s="1" t="inlineStr">
        <is>
          <t>d_073_h_19</t>
        </is>
      </c>
      <c r="C10533" t="n">
        <v>7192.63559669623</v>
      </c>
      <c r="D10533" t="n">
        <v>31473.86884329847</v>
      </c>
      <c r="E10533" t="n">
        <v>39646.07493398886</v>
      </c>
      <c r="F10533" t="n">
        <v>28168.68714909715</v>
      </c>
      <c r="G10533" t="n">
        <v>7304106.880059626</v>
      </c>
    </row>
    <row r="10534">
      <c r="A10534" s="5" t="n"/>
      <c r="B10534" s="1" t="inlineStr">
        <is>
          <t>d_073_h_20</t>
        </is>
      </c>
      <c r="C10534" t="n">
        <v>7735.903810364744</v>
      </c>
      <c r="D10534" t="n">
        <v>33867.62995986979</v>
      </c>
      <c r="E10534" t="n">
        <v>42670.62293530613</v>
      </c>
      <c r="F10534" t="n">
        <v>30355.06478891059</v>
      </c>
      <c r="G10534" t="n">
        <v>7857010.033913115</v>
      </c>
    </row>
    <row r="10535">
      <c r="A10535" s="5" t="n"/>
      <c r="B10535" s="1" t="inlineStr">
        <is>
          <t>d_073_h_21</t>
        </is>
      </c>
      <c r="C10535" t="n">
        <v>7725.545463244776</v>
      </c>
      <c r="D10535" t="n">
        <v>33816.13614068274</v>
      </c>
      <c r="E10535" t="n">
        <v>42625.03028286371</v>
      </c>
      <c r="F10535" t="n">
        <v>30292.34694242586</v>
      </c>
      <c r="G10535" t="n">
        <v>7838193.267053185</v>
      </c>
    </row>
    <row r="10536">
      <c r="A10536" s="5" t="n"/>
      <c r="B10536" s="1" t="inlineStr">
        <is>
          <t>d_073_h_22</t>
        </is>
      </c>
      <c r="C10536" t="n">
        <v>7814.685782197397</v>
      </c>
      <c r="D10536" t="n">
        <v>34198.72642621776</v>
      </c>
      <c r="E10536" t="n">
        <v>43087.27424026416</v>
      </c>
      <c r="F10536" t="n">
        <v>30621.00207992446</v>
      </c>
      <c r="G10536" t="n">
        <v>7930621.297139037</v>
      </c>
    </row>
    <row r="10537">
      <c r="A10537" s="5" t="n"/>
      <c r="B10537" s="1" t="inlineStr">
        <is>
          <t>d_073_h_23</t>
        </is>
      </c>
      <c r="C10537" t="n">
        <v>6680.668468864643</v>
      </c>
      <c r="D10537" t="n">
        <v>29245.33216158173</v>
      </c>
      <c r="E10537" t="n">
        <v>36877.44104015406</v>
      </c>
      <c r="F10537" t="n">
        <v>26207.50769941715</v>
      </c>
      <c r="G10537" t="n">
        <v>6780588.779242425</v>
      </c>
    </row>
    <row r="10538">
      <c r="A10538" s="5" t="n"/>
      <c r="B10538" s="1" t="inlineStr">
        <is>
          <t>d_074_h_00</t>
        </is>
      </c>
      <c r="C10538" t="n">
        <v>3137.650836349312</v>
      </c>
      <c r="D10538" t="n">
        <v>13728.60641488292</v>
      </c>
      <c r="E10538" t="n">
        <v>17304.72103898678</v>
      </c>
      <c r="F10538" t="n">
        <v>12303.7720043742</v>
      </c>
      <c r="G10538" t="n">
        <v>3184542.698682677</v>
      </c>
    </row>
    <row r="10539">
      <c r="A10539" s="5" t="n"/>
      <c r="B10539" s="1" t="inlineStr">
        <is>
          <t>d_074_h_01</t>
        </is>
      </c>
      <c r="C10539" t="n">
        <v>1416.167889873713</v>
      </c>
      <c r="D10539" t="n">
        <v>6197.029499239246</v>
      </c>
      <c r="E10539" t="n">
        <v>7812.921933520934</v>
      </c>
      <c r="F10539" t="n">
        <v>5552.195022375826</v>
      </c>
      <c r="G10539" t="n">
        <v>1435079.000741914</v>
      </c>
    </row>
    <row r="10540">
      <c r="A10540" s="5" t="n"/>
      <c r="B10540" s="1" t="inlineStr">
        <is>
          <t>d_074_h_02</t>
        </is>
      </c>
      <c r="C10540" t="n">
        <v>840.3725525600554</v>
      </c>
      <c r="D10540" t="n">
        <v>3678.57181281833</v>
      </c>
      <c r="E10540" t="n">
        <v>4638.144859119385</v>
      </c>
      <c r="F10540" t="n">
        <v>3295.466359914554</v>
      </c>
      <c r="G10540" t="n">
        <v>852535.936143579</v>
      </c>
    </row>
    <row r="10541">
      <c r="A10541" s="5" t="n"/>
      <c r="B10541" s="1" t="inlineStr">
        <is>
          <t>d_074_h_03</t>
        </is>
      </c>
      <c r="C10541" t="n">
        <v>717.8710213337311</v>
      </c>
      <c r="D10541" t="n">
        <v>3140.985665501131</v>
      </c>
      <c r="E10541" t="n">
        <v>3960.242062570093</v>
      </c>
      <c r="F10541" t="n">
        <v>2813.197879543836</v>
      </c>
      <c r="G10541" t="n">
        <v>728220.7557258959</v>
      </c>
    </row>
    <row r="10542">
      <c r="A10542" s="5" t="n"/>
      <c r="B10542" s="1" t="inlineStr">
        <is>
          <t>d_074_h_04</t>
        </is>
      </c>
      <c r="C10542" t="n">
        <v>586.8063219045382</v>
      </c>
      <c r="D10542" t="n">
        <v>2567.949054715821</v>
      </c>
      <c r="E10542" t="n">
        <v>3236.489409458872</v>
      </c>
      <c r="F10542" t="n">
        <v>2299.560975464932</v>
      </c>
      <c r="G10542" t="n">
        <v>595322.0292068891</v>
      </c>
    </row>
    <row r="10543">
      <c r="A10543" s="5" t="n"/>
      <c r="B10543" s="1" t="inlineStr">
        <is>
          <t>d_074_h_05</t>
        </is>
      </c>
      <c r="C10543" t="n">
        <v>680.9479952786187</v>
      </c>
      <c r="D10543" t="n">
        <v>2980.510723617824</v>
      </c>
      <c r="E10543" t="n">
        <v>3754.150963126049</v>
      </c>
      <c r="F10543" t="n">
        <v>2672.305656095585</v>
      </c>
      <c r="G10543" t="n">
        <v>692130.2140752684</v>
      </c>
    </row>
    <row r="10544">
      <c r="A10544" s="5" t="n"/>
      <c r="B10544" s="1" t="inlineStr">
        <is>
          <t>d_074_h_06</t>
        </is>
      </c>
      <c r="C10544" t="n">
        <v>1896.246180602569</v>
      </c>
      <c r="D10544" t="n">
        <v>8300.516788101462</v>
      </c>
      <c r="E10544" t="n">
        <v>10464.86508705641</v>
      </c>
      <c r="F10544" t="n">
        <v>7440.926611982796</v>
      </c>
      <c r="G10544" t="n">
        <v>1925142.777487732</v>
      </c>
    </row>
    <row r="10545">
      <c r="A10545" s="5" t="n"/>
      <c r="B10545" s="1" t="inlineStr">
        <is>
          <t>d_074_h_07</t>
        </is>
      </c>
      <c r="C10545" t="n">
        <v>3391.106811761992</v>
      </c>
      <c r="D10545" t="n">
        <v>14837.82386786885</v>
      </c>
      <c r="E10545" t="n">
        <v>18699.65052616501</v>
      </c>
      <c r="F10545" t="n">
        <v>13285.59492377598</v>
      </c>
      <c r="G10545" t="n">
        <v>3441059.997986256</v>
      </c>
    </row>
    <row r="10546">
      <c r="A10546" s="5" t="n"/>
      <c r="B10546" s="1" t="inlineStr">
        <is>
          <t>d_074_h_08</t>
        </is>
      </c>
      <c r="C10546" t="n">
        <v>3835.448863276109</v>
      </c>
      <c r="D10546" t="n">
        <v>16790.39524206289</v>
      </c>
      <c r="E10546" t="n">
        <v>21174.15892576411</v>
      </c>
      <c r="F10546" t="n">
        <v>15048.39154990194</v>
      </c>
      <c r="G10546" t="n">
        <v>3890335.193028201</v>
      </c>
    </row>
    <row r="10547">
      <c r="A10547" s="5" t="n"/>
      <c r="B10547" s="1" t="inlineStr">
        <is>
          <t>d_074_h_09</t>
        </is>
      </c>
      <c r="C10547" t="n">
        <v>3733.496920789</v>
      </c>
      <c r="D10547" t="n">
        <v>16337.43489705614</v>
      </c>
      <c r="E10547" t="n">
        <v>20589.10126887979</v>
      </c>
      <c r="F10547" t="n">
        <v>14621.12354868113</v>
      </c>
      <c r="G10547" t="n">
        <v>3785490.007959838</v>
      </c>
    </row>
    <row r="10548">
      <c r="A10548" s="5" t="n"/>
      <c r="B10548" s="1" t="inlineStr">
        <is>
          <t>d_074_h_10</t>
        </is>
      </c>
      <c r="C10548" t="n">
        <v>3379.497819208481</v>
      </c>
      <c r="D10548" t="n">
        <v>14786.0263162522</v>
      </c>
      <c r="E10548" t="n">
        <v>18628.82334954041</v>
      </c>
      <c r="F10548" t="n">
        <v>13232.56757221151</v>
      </c>
      <c r="G10548" t="n">
        <v>3427594.468888686</v>
      </c>
    </row>
    <row r="10549">
      <c r="A10549" s="5" t="n"/>
      <c r="B10549" s="1" t="inlineStr">
        <is>
          <t>d_074_h_11</t>
        </is>
      </c>
      <c r="C10549" t="n">
        <v>3235.382458970903</v>
      </c>
      <c r="D10549" t="n">
        <v>14159.63350895148</v>
      </c>
      <c r="E10549" t="n">
        <v>17831.51515656409</v>
      </c>
      <c r="F10549" t="n">
        <v>12678.50130594885</v>
      </c>
      <c r="G10549" t="n">
        <v>3283096.114874333</v>
      </c>
    </row>
    <row r="10550">
      <c r="A10550" s="5" t="n"/>
      <c r="B10550" s="1" t="inlineStr">
        <is>
          <t>d_074_h_12</t>
        </is>
      </c>
      <c r="C10550" t="n">
        <v>3478.399918463305</v>
      </c>
      <c r="D10550" t="n">
        <v>15225.25970072503</v>
      </c>
      <c r="E10550" t="n">
        <v>19183.72267499505</v>
      </c>
      <c r="F10550" t="n">
        <v>13633.90266324436</v>
      </c>
      <c r="G10550" t="n">
        <v>3528808.931173182</v>
      </c>
    </row>
    <row r="10551">
      <c r="A10551" s="5" t="n"/>
      <c r="B10551" s="1" t="inlineStr">
        <is>
          <t>d_074_h_13</t>
        </is>
      </c>
      <c r="C10551" t="n">
        <v>3803.263549720064</v>
      </c>
      <c r="D10551" t="n">
        <v>16647.02079766686</v>
      </c>
      <c r="E10551" t="n">
        <v>20977.38169954435</v>
      </c>
      <c r="F10551" t="n">
        <v>14912.50851400175</v>
      </c>
      <c r="G10551" t="n">
        <v>3860500.63584675</v>
      </c>
    </row>
    <row r="10552">
      <c r="A10552" s="5" t="n"/>
      <c r="B10552" s="1" t="inlineStr">
        <is>
          <t>d_074_h_14</t>
        </is>
      </c>
      <c r="C10552" t="n">
        <v>3478.954545968449</v>
      </c>
      <c r="D10552" t="n">
        <v>15229.370429822</v>
      </c>
      <c r="E10552" t="n">
        <v>19180.82528211002</v>
      </c>
      <c r="F10552" t="n">
        <v>13644.44097044436</v>
      </c>
      <c r="G10552" t="n">
        <v>3532706.676940461</v>
      </c>
    </row>
    <row r="10553">
      <c r="A10553" s="5" t="n"/>
      <c r="B10553" s="1" t="inlineStr">
        <is>
          <t>d_074_h_15</t>
        </is>
      </c>
      <c r="C10553" t="n">
        <v>4095.885080188127</v>
      </c>
      <c r="D10553" t="n">
        <v>17926.76109505013</v>
      </c>
      <c r="E10553" t="n">
        <v>22589.74776439441</v>
      </c>
      <c r="F10553" t="n">
        <v>16062.04705187817</v>
      </c>
      <c r="G10553" t="n">
        <v>4158858.914749704</v>
      </c>
    </row>
    <row r="10554">
      <c r="A10554" s="5" t="n"/>
      <c r="B10554" s="1" t="inlineStr">
        <is>
          <t>d_074_h_16</t>
        </is>
      </c>
      <c r="C10554" t="n">
        <v>4823.260990108956</v>
      </c>
      <c r="D10554" t="n">
        <v>21119.51998797199</v>
      </c>
      <c r="E10554" t="n">
        <v>26626.87092939192</v>
      </c>
      <c r="F10554" t="n">
        <v>18940.20616150996</v>
      </c>
      <c r="G10554" t="n">
        <v>4895711.351724243</v>
      </c>
    </row>
    <row r="10555">
      <c r="A10555" s="5" t="n"/>
      <c r="B10555" s="1" t="inlineStr">
        <is>
          <t>d_074_h_17</t>
        </is>
      </c>
      <c r="C10555" t="n">
        <v>5700.516468759241</v>
      </c>
      <c r="D10555" t="n">
        <v>24949.6255355317</v>
      </c>
      <c r="E10555" t="n">
        <v>31448.61838874332</v>
      </c>
      <c r="F10555" t="n">
        <v>22358.77693470654</v>
      </c>
      <c r="G10555" t="n">
        <v>5780986.167432452</v>
      </c>
    </row>
    <row r="10556">
      <c r="A10556" s="5" t="n"/>
      <c r="B10556" s="1" t="inlineStr">
        <is>
          <t>d_074_h_18</t>
        </is>
      </c>
      <c r="C10556" t="n">
        <v>6472.528847110199</v>
      </c>
      <c r="D10556" t="n">
        <v>28328.09086991919</v>
      </c>
      <c r="E10556" t="n">
        <v>35682.74908570038</v>
      </c>
      <c r="F10556" t="n">
        <v>25370.84481055035</v>
      </c>
      <c r="G10556" t="n">
        <v>6565521.117750243</v>
      </c>
    </row>
    <row r="10557">
      <c r="A10557" s="5" t="n"/>
      <c r="B10557" s="1" t="inlineStr">
        <is>
          <t>d_074_h_19</t>
        </is>
      </c>
      <c r="C10557" t="n">
        <v>7220.886264664937</v>
      </c>
      <c r="D10557" t="n">
        <v>31592.33665859582</v>
      </c>
      <c r="E10557" t="n">
        <v>39805.60903790129</v>
      </c>
      <c r="F10557" t="n">
        <v>28305.41195263363</v>
      </c>
      <c r="G10557" t="n">
        <v>7327446.194344784</v>
      </c>
    </row>
    <row r="10558">
      <c r="A10558" s="5" t="n"/>
      <c r="B10558" s="1" t="inlineStr">
        <is>
          <t>d_074_h_20</t>
        </is>
      </c>
      <c r="C10558" t="n">
        <v>7722.512460559782</v>
      </c>
      <c r="D10558" t="n">
        <v>33794.70792443457</v>
      </c>
      <c r="E10558" t="n">
        <v>42584.03043594942</v>
      </c>
      <c r="F10558" t="n">
        <v>30270.99851720515</v>
      </c>
      <c r="G10558" t="n">
        <v>7839291.351346542</v>
      </c>
    </row>
    <row r="10559">
      <c r="A10559" s="5" t="n"/>
      <c r="B10559" s="1" t="inlineStr">
        <is>
          <t>d_074_h_21</t>
        </is>
      </c>
      <c r="C10559" t="n">
        <v>7741.401745359203</v>
      </c>
      <c r="D10559" t="n">
        <v>33887.03370210714</v>
      </c>
      <c r="E10559" t="n">
        <v>42724.56824478297</v>
      </c>
      <c r="F10559" t="n">
        <v>30338.2143504383</v>
      </c>
      <c r="G10559" t="n">
        <v>7847754.073782473</v>
      </c>
    </row>
    <row r="10560">
      <c r="A10560" s="5" t="n"/>
      <c r="B10560" s="1" t="inlineStr">
        <is>
          <t>d_074_h_22</t>
        </is>
      </c>
      <c r="C10560" t="n">
        <v>7804.13414034464</v>
      </c>
      <c r="D10560" t="n">
        <v>34173.1489811935</v>
      </c>
      <c r="E10560" t="n">
        <v>43082.45475442594</v>
      </c>
      <c r="F10560" t="n">
        <v>30649.79332908063</v>
      </c>
      <c r="G10560" t="n">
        <v>7920344.911433398</v>
      </c>
    </row>
    <row r="10561">
      <c r="A10561" s="5" t="n"/>
      <c r="B10561" s="1" t="inlineStr">
        <is>
          <t>d_074_h_23</t>
        </is>
      </c>
      <c r="C10561" t="n">
        <v>6696.422259679373</v>
      </c>
      <c r="D10561" t="n">
        <v>29315.21134026735</v>
      </c>
      <c r="E10561" t="n">
        <v>36940.79829945212</v>
      </c>
      <c r="F10561" t="n">
        <v>26250.95234811029</v>
      </c>
      <c r="G10561" t="n">
        <v>6795160.493480242</v>
      </c>
    </row>
    <row r="10562">
      <c r="A10562" s="5" t="n"/>
      <c r="B10562" s="1" t="inlineStr">
        <is>
          <t>d_075_h_00</t>
        </is>
      </c>
      <c r="C10562" t="n">
        <v>3131.826656997438</v>
      </c>
      <c r="D10562" t="n">
        <v>13708.50917724906</v>
      </c>
      <c r="E10562" t="n">
        <v>17279.42340498661</v>
      </c>
      <c r="F10562" t="n">
        <v>12284.95434116567</v>
      </c>
      <c r="G10562" t="n">
        <v>3176552.598860413</v>
      </c>
    </row>
    <row r="10563">
      <c r="A10563" s="5" t="n"/>
      <c r="B10563" s="1" t="inlineStr">
        <is>
          <t>d_075_h_01</t>
        </is>
      </c>
      <c r="C10563" t="n">
        <v>1425.063863890198</v>
      </c>
      <c r="D10563" t="n">
        <v>6236.449425850162</v>
      </c>
      <c r="E10563" t="n">
        <v>7856.893349646756</v>
      </c>
      <c r="F10563" t="n">
        <v>5587.317168969444</v>
      </c>
      <c r="G10563" t="n">
        <v>1446447.392515075</v>
      </c>
    </row>
    <row r="10564">
      <c r="A10564" s="5" t="n"/>
      <c r="B10564" s="1" t="inlineStr">
        <is>
          <t>d_075_h_02</t>
        </is>
      </c>
      <c r="C10564" t="n">
        <v>838.8166503216045</v>
      </c>
      <c r="D10564" t="n">
        <v>3670.155606064902</v>
      </c>
      <c r="E10564" t="n">
        <v>4625.563238922682</v>
      </c>
      <c r="F10564" t="n">
        <v>3286.470275587635</v>
      </c>
      <c r="G10564" t="n">
        <v>850574.7857698414</v>
      </c>
    </row>
    <row r="10565">
      <c r="A10565" s="5" t="n"/>
      <c r="B10565" s="1" t="inlineStr">
        <is>
          <t>d_075_h_03</t>
        </is>
      </c>
      <c r="C10565" t="n">
        <v>700.4225848646691</v>
      </c>
      <c r="D10565" t="n">
        <v>3065.738571038547</v>
      </c>
      <c r="E10565" t="n">
        <v>3866.19215520303</v>
      </c>
      <c r="F10565" t="n">
        <v>2747.958463871647</v>
      </c>
      <c r="G10565" t="n">
        <v>710872.2913067715</v>
      </c>
    </row>
    <row r="10566">
      <c r="A10566" s="5" t="n"/>
      <c r="B10566" s="1" t="inlineStr">
        <is>
          <t>d_075_h_04</t>
        </is>
      </c>
      <c r="C10566" t="n">
        <v>584.0814250115238</v>
      </c>
      <c r="D10566" t="n">
        <v>2557.049521795115</v>
      </c>
      <c r="E10566" t="n">
        <v>3220.113416118559</v>
      </c>
      <c r="F10566" t="n">
        <v>2290.219563771282</v>
      </c>
      <c r="G10566" t="n">
        <v>592672.3659730724</v>
      </c>
    </row>
    <row r="10567">
      <c r="A10567" s="5" t="n"/>
      <c r="B10567" s="1" t="inlineStr">
        <is>
          <t>d_075_h_05</t>
        </is>
      </c>
      <c r="C10567" t="n">
        <v>647.4073919322298</v>
      </c>
      <c r="D10567" t="n">
        <v>2834.328025160833</v>
      </c>
      <c r="E10567" t="n">
        <v>3570.951972195659</v>
      </c>
      <c r="F10567" t="n">
        <v>2541.529001921806</v>
      </c>
      <c r="G10567" t="n">
        <v>657866.3401635092</v>
      </c>
    </row>
    <row r="10568">
      <c r="A10568" s="5" t="n"/>
      <c r="B10568" s="1" t="inlineStr">
        <is>
          <t>d_075_h_06</t>
        </is>
      </c>
      <c r="C10568" t="n">
        <v>1934.858546903143</v>
      </c>
      <c r="D10568" t="n">
        <v>8470.362744798649</v>
      </c>
      <c r="E10568" t="n">
        <v>10675.54352160412</v>
      </c>
      <c r="F10568" t="n">
        <v>7589.468267744457</v>
      </c>
      <c r="G10568" t="n">
        <v>1962126.273925381</v>
      </c>
    </row>
    <row r="10569">
      <c r="A10569" s="5" t="n"/>
      <c r="B10569" s="1" t="inlineStr">
        <is>
          <t>d_075_h_07</t>
        </is>
      </c>
      <c r="C10569" t="n">
        <v>3378.21866074356</v>
      </c>
      <c r="D10569" t="n">
        <v>14792.83828052782</v>
      </c>
      <c r="E10569" t="n">
        <v>18633.56089084658</v>
      </c>
      <c r="F10569" t="n">
        <v>13262.34108811557</v>
      </c>
      <c r="G10569" t="n">
        <v>3431839.272343726</v>
      </c>
    </row>
    <row r="10570">
      <c r="A10570" s="5" t="n"/>
      <c r="B10570" s="1" t="inlineStr">
        <is>
          <t>d_075_h_08</t>
        </is>
      </c>
      <c r="C10570" t="n">
        <v>3803.789995525615</v>
      </c>
      <c r="D10570" t="n">
        <v>16646.526417377</v>
      </c>
      <c r="E10570" t="n">
        <v>20976.43326657884</v>
      </c>
      <c r="F10570" t="n">
        <v>14914.95971766595</v>
      </c>
      <c r="G10570" t="n">
        <v>3860482.463322269</v>
      </c>
    </row>
    <row r="10571">
      <c r="A10571" s="5" t="n"/>
      <c r="B10571" s="1" t="inlineStr">
        <is>
          <t>d_075_h_09</t>
        </is>
      </c>
      <c r="C10571" t="n">
        <v>3702.793954022733</v>
      </c>
      <c r="D10571" t="n">
        <v>16204.324358431</v>
      </c>
      <c r="E10571" t="n">
        <v>20434.16058986966</v>
      </c>
      <c r="F10571" t="n">
        <v>14510.91769768323</v>
      </c>
      <c r="G10571" t="n">
        <v>3751690.441529149</v>
      </c>
    </row>
    <row r="10572">
      <c r="A10572" s="5" t="n"/>
      <c r="B10572" s="1" t="inlineStr">
        <is>
          <t>d_075_h_10</t>
        </is>
      </c>
      <c r="C10572" t="n">
        <v>3376.250032936749</v>
      </c>
      <c r="D10572" t="n">
        <v>14780.83943768673</v>
      </c>
      <c r="E10572" t="n">
        <v>18630.38501703794</v>
      </c>
      <c r="F10572" t="n">
        <v>13243.08692393717</v>
      </c>
      <c r="G10572" t="n">
        <v>3428047.763304375</v>
      </c>
    </row>
    <row r="10573">
      <c r="A10573" s="5" t="n"/>
      <c r="B10573" s="1" t="inlineStr">
        <is>
          <t>d_075_h_11</t>
        </is>
      </c>
      <c r="C10573" t="n">
        <v>3149.841277475552</v>
      </c>
      <c r="D10573" t="n">
        <v>13783.28625996994</v>
      </c>
      <c r="E10573" t="n">
        <v>17368.499972551</v>
      </c>
      <c r="F10573" t="n">
        <v>12340.15693724145</v>
      </c>
      <c r="G10573" t="n">
        <v>3193618.124811507</v>
      </c>
    </row>
    <row r="10574">
      <c r="A10574" s="5" t="n"/>
      <c r="B10574" s="1" t="inlineStr">
        <is>
          <t>d_075_h_12</t>
        </is>
      </c>
      <c r="C10574" t="n">
        <v>3462.949443241652</v>
      </c>
      <c r="D10574" t="n">
        <v>15155.02467894068</v>
      </c>
      <c r="E10574" t="n">
        <v>19107.92261107904</v>
      </c>
      <c r="F10574" t="n">
        <v>13573.94935026796</v>
      </c>
      <c r="G10574" t="n">
        <v>3512096.422004051</v>
      </c>
    </row>
    <row r="10575">
      <c r="A10575" s="5" t="n"/>
      <c r="B10575" s="1" t="inlineStr">
        <is>
          <t>d_075_h_13</t>
        </is>
      </c>
      <c r="C10575" t="n">
        <v>3825.487803493466</v>
      </c>
      <c r="D10575" t="n">
        <v>16747.28441441456</v>
      </c>
      <c r="E10575" t="n">
        <v>21114.76241897551</v>
      </c>
      <c r="F10575" t="n">
        <v>15011.13103946132</v>
      </c>
      <c r="G10575" t="n">
        <v>3884607.658650051</v>
      </c>
    </row>
    <row r="10576">
      <c r="A10576" s="5" t="n"/>
      <c r="B10576" s="1" t="inlineStr">
        <is>
          <t>d_075_h_14</t>
        </is>
      </c>
      <c r="C10576" t="n">
        <v>3519.471446005577</v>
      </c>
      <c r="D10576" t="n">
        <v>15401.16081977949</v>
      </c>
      <c r="E10576" t="n">
        <v>19413.27845435014</v>
      </c>
      <c r="F10576" t="n">
        <v>13783.44915583177</v>
      </c>
      <c r="G10576" t="n">
        <v>3569462.329175412</v>
      </c>
    </row>
    <row r="10577">
      <c r="A10577" s="5" t="n"/>
      <c r="B10577" s="1" t="inlineStr">
        <is>
          <t>d_075_h_15</t>
        </is>
      </c>
      <c r="C10577" t="n">
        <v>4053.430528928804</v>
      </c>
      <c r="D10577" t="n">
        <v>17742.10484036388</v>
      </c>
      <c r="E10577" t="n">
        <v>22359.34224828353</v>
      </c>
      <c r="F10577" t="n">
        <v>15905.34733222632</v>
      </c>
      <c r="G10577" t="n">
        <v>4114072.010712394</v>
      </c>
    </row>
    <row r="10578">
      <c r="A10578" s="5" t="n"/>
      <c r="B10578" s="1" t="inlineStr">
        <is>
          <t>d_075_h_16</t>
        </is>
      </c>
      <c r="C10578" t="n">
        <v>4774.970131873935</v>
      </c>
      <c r="D10578" t="n">
        <v>20895.97760239226</v>
      </c>
      <c r="E10578" t="n">
        <v>26331.75344784318</v>
      </c>
      <c r="F10578" t="n">
        <v>18708.09010109562</v>
      </c>
      <c r="G10578" t="n">
        <v>4845033.810868996</v>
      </c>
    </row>
    <row r="10579">
      <c r="A10579" s="5" t="n"/>
      <c r="B10579" s="1" t="inlineStr">
        <is>
          <t>d_075_h_17</t>
        </is>
      </c>
      <c r="C10579" t="n">
        <v>5633.443336458654</v>
      </c>
      <c r="D10579" t="n">
        <v>24651.59399950842</v>
      </c>
      <c r="E10579" t="n">
        <v>31087.84830106836</v>
      </c>
      <c r="F10579" t="n">
        <v>22076.5048556924</v>
      </c>
      <c r="G10579" t="n">
        <v>5717654.192230369</v>
      </c>
    </row>
    <row r="10580">
      <c r="A10580" s="5" t="n"/>
      <c r="B10580" s="1" t="inlineStr">
        <is>
          <t>d_075_h_18</t>
        </is>
      </c>
      <c r="C10580" t="n">
        <v>6522.114895946429</v>
      </c>
      <c r="D10580" t="n">
        <v>28548.93352741103</v>
      </c>
      <c r="E10580" t="n">
        <v>35973.37670063162</v>
      </c>
      <c r="F10580" t="n">
        <v>25607.03886149415</v>
      </c>
      <c r="G10580" t="n">
        <v>6628537.392409987</v>
      </c>
    </row>
    <row r="10581">
      <c r="A10581" s="5" t="n"/>
      <c r="B10581" s="1" t="inlineStr">
        <is>
          <t>d_075_h_19</t>
        </is>
      </c>
      <c r="C10581" t="n">
        <v>7008.322049728389</v>
      </c>
      <c r="D10581" t="n">
        <v>30652.4703787503</v>
      </c>
      <c r="E10581" t="n">
        <v>38616.55995995134</v>
      </c>
      <c r="F10581" t="n">
        <v>27443.06989117936</v>
      </c>
      <c r="G10581" t="n">
        <v>7111936.886224753</v>
      </c>
    </row>
    <row r="10582">
      <c r="A10582" s="5" t="n"/>
      <c r="B10582" s="1" t="inlineStr">
        <is>
          <t>d_075_h_20</t>
        </is>
      </c>
      <c r="C10582" t="n">
        <v>7790.955853316594</v>
      </c>
      <c r="D10582" t="n">
        <v>34100.61834478862</v>
      </c>
      <c r="E10582" t="n">
        <v>42983.92472406886</v>
      </c>
      <c r="F10582" t="n">
        <v>30541.01344085828</v>
      </c>
      <c r="G10582" t="n">
        <v>7905042.11441744</v>
      </c>
    </row>
    <row r="10583">
      <c r="A10583" s="5" t="n"/>
      <c r="B10583" s="1" t="inlineStr">
        <is>
          <t>d_075_h_21</t>
        </is>
      </c>
      <c r="C10583" t="n">
        <v>7637.626729488988</v>
      </c>
      <c r="D10583" t="n">
        <v>33423.25078358122</v>
      </c>
      <c r="E10583" t="n">
        <v>42127.62948646019</v>
      </c>
      <c r="F10583" t="n">
        <v>29929.53523129847</v>
      </c>
      <c r="G10583" t="n">
        <v>7753828.526770785</v>
      </c>
    </row>
    <row r="10584">
      <c r="A10584" s="5" t="n"/>
      <c r="B10584" s="1" t="inlineStr">
        <is>
          <t>d_075_h_22</t>
        </is>
      </c>
      <c r="C10584" t="n">
        <v>7974.451022744435</v>
      </c>
      <c r="D10584" t="n">
        <v>34909.58180371871</v>
      </c>
      <c r="E10584" t="n">
        <v>43963.33111012851</v>
      </c>
      <c r="F10584" t="n">
        <v>31285.03459516922</v>
      </c>
      <c r="G10584" t="n">
        <v>8108707.325418704</v>
      </c>
    </row>
    <row r="10585">
      <c r="A10585" s="5" t="n"/>
      <c r="B10585" s="1" t="inlineStr">
        <is>
          <t>d_075_h_23</t>
        </is>
      </c>
      <c r="C10585" t="n">
        <v>6859.831425759705</v>
      </c>
      <c r="D10585" t="n">
        <v>30020.31932954104</v>
      </c>
      <c r="E10585" t="n">
        <v>37829.45202074792</v>
      </c>
      <c r="F10585" t="n">
        <v>26889.16495141808</v>
      </c>
      <c r="G10585" t="n">
        <v>6957889.130169084</v>
      </c>
    </row>
    <row r="10586">
      <c r="A10586" s="5" t="n"/>
      <c r="B10586" s="1" t="inlineStr">
        <is>
          <t>d_076_h_00</t>
        </is>
      </c>
      <c r="C10586" t="n">
        <v>3136.459994714699</v>
      </c>
      <c r="D10586" t="n">
        <v>13721.01985870934</v>
      </c>
      <c r="E10586" t="n">
        <v>17291.92090093881</v>
      </c>
      <c r="F10586" t="n">
        <v>12275.66951435393</v>
      </c>
      <c r="G10586" t="n">
        <v>3179467.627504513</v>
      </c>
    </row>
    <row r="10587">
      <c r="A10587" s="5" t="n"/>
      <c r="B10587" s="1" t="inlineStr">
        <is>
          <t>d_076_h_01</t>
        </is>
      </c>
      <c r="C10587" t="n">
        <v>1426.609890750959</v>
      </c>
      <c r="D10587" t="n">
        <v>6243.785002582435</v>
      </c>
      <c r="E10587" t="n">
        <v>7871.147231795981</v>
      </c>
      <c r="F10587" t="n">
        <v>5595.512693805342</v>
      </c>
      <c r="G10587" t="n">
        <v>1447963.356635907</v>
      </c>
    </row>
    <row r="10588">
      <c r="A10588" s="5" t="n"/>
      <c r="B10588" s="1" t="inlineStr">
        <is>
          <t>d_076_h_02</t>
        </is>
      </c>
      <c r="C10588" t="n">
        <v>837.2179111499483</v>
      </c>
      <c r="D10588" t="n">
        <v>3664.946787438394</v>
      </c>
      <c r="E10588" t="n">
        <v>4620.462671833896</v>
      </c>
      <c r="F10588" t="n">
        <v>3286.600314488675</v>
      </c>
      <c r="G10588" t="n">
        <v>850138.1833918336</v>
      </c>
    </row>
    <row r="10589">
      <c r="A10589" s="5" t="n"/>
      <c r="B10589" s="1" t="inlineStr">
        <is>
          <t>d_076_h_03</t>
        </is>
      </c>
      <c r="C10589" t="n">
        <v>692.5615835828251</v>
      </c>
      <c r="D10589" t="n">
        <v>3032.084210032802</v>
      </c>
      <c r="E10589" t="n">
        <v>3821.699324354271</v>
      </c>
      <c r="F10589" t="n">
        <v>2716.870211699183</v>
      </c>
      <c r="G10589" t="n">
        <v>703121.5145903559</v>
      </c>
    </row>
    <row r="10590">
      <c r="A10590" s="5" t="n"/>
      <c r="B10590" s="1" t="inlineStr">
        <is>
          <t>d_076_h_04</t>
        </is>
      </c>
      <c r="C10590" t="n">
        <v>591.7103562972287</v>
      </c>
      <c r="D10590" t="n">
        <v>2589.291497129562</v>
      </c>
      <c r="E10590" t="n">
        <v>3262.988343153424</v>
      </c>
      <c r="F10590" t="n">
        <v>2318.258806930631</v>
      </c>
      <c r="G10590" t="n">
        <v>600159.7063353362</v>
      </c>
    </row>
    <row r="10591">
      <c r="A10591" s="5" t="n"/>
      <c r="B10591" s="1" t="inlineStr">
        <is>
          <t>d_076_h_05</t>
        </is>
      </c>
      <c r="C10591" t="n">
        <v>668.8164811597487</v>
      </c>
      <c r="D10591" t="n">
        <v>2927.293002680354</v>
      </c>
      <c r="E10591" t="n">
        <v>3690.806765363175</v>
      </c>
      <c r="F10591" t="n">
        <v>2621.442037760827</v>
      </c>
      <c r="G10591" t="n">
        <v>677720.6415180311</v>
      </c>
    </row>
    <row r="10592">
      <c r="A10592" s="5" t="n"/>
      <c r="B10592" s="1" t="inlineStr">
        <is>
          <t>d_076_h_06</t>
        </is>
      </c>
      <c r="C10592" t="n">
        <v>1914.046355767284</v>
      </c>
      <c r="D10592" t="n">
        <v>8375.226612559885</v>
      </c>
      <c r="E10592" t="n">
        <v>10556.138392373</v>
      </c>
      <c r="F10592" t="n">
        <v>7503.738263216903</v>
      </c>
      <c r="G10592" t="n">
        <v>1942956.428137059</v>
      </c>
    </row>
    <row r="10593">
      <c r="A10593" s="5" t="n"/>
      <c r="B10593" s="1" t="inlineStr">
        <is>
          <t>d_076_h_07</t>
        </is>
      </c>
      <c r="C10593" t="n">
        <v>3396.433787808236</v>
      </c>
      <c r="D10593" t="n">
        <v>14866.95151947847</v>
      </c>
      <c r="E10593" t="n">
        <v>18730.26895493227</v>
      </c>
      <c r="F10593" t="n">
        <v>13323.70688089446</v>
      </c>
      <c r="G10593" t="n">
        <v>3445548.688472996</v>
      </c>
    </row>
    <row r="10594">
      <c r="A10594" s="5" t="n"/>
      <c r="B10594" s="1" t="inlineStr">
        <is>
          <t>d_076_h_08</t>
        </is>
      </c>
      <c r="C10594" t="n">
        <v>3869.486805765986</v>
      </c>
      <c r="D10594" t="n">
        <v>16939.05504692524</v>
      </c>
      <c r="E10594" t="n">
        <v>21343.03795871814</v>
      </c>
      <c r="F10594" t="n">
        <v>15186.40086483729</v>
      </c>
      <c r="G10594" t="n">
        <v>3925992.866723521</v>
      </c>
    </row>
    <row r="10595">
      <c r="A10595" s="5" t="n"/>
      <c r="B10595" s="1" t="inlineStr">
        <is>
          <t>d_076_h_09</t>
        </is>
      </c>
      <c r="C10595" t="n">
        <v>3750.410237175422</v>
      </c>
      <c r="D10595" t="n">
        <v>16410.1755732296</v>
      </c>
      <c r="E10595" t="n">
        <v>20680.39595306984</v>
      </c>
      <c r="F10595" t="n">
        <v>14684.33162936906</v>
      </c>
      <c r="G10595" t="n">
        <v>3802851.887638881</v>
      </c>
    </row>
    <row r="10596">
      <c r="A10596" s="5" t="n"/>
      <c r="B10596" s="1" t="inlineStr">
        <is>
          <t>d_076_h_10</t>
        </is>
      </c>
      <c r="C10596" t="n">
        <v>3400.733269688611</v>
      </c>
      <c r="D10596" t="n">
        <v>14884.21403392485</v>
      </c>
      <c r="E10596" t="n">
        <v>18747.19788191278</v>
      </c>
      <c r="F10596" t="n">
        <v>13346.61812998574</v>
      </c>
      <c r="G10596" t="n">
        <v>3453195.970603555</v>
      </c>
    </row>
    <row r="10597">
      <c r="A10597" s="5" t="n"/>
      <c r="B10597" s="1" t="inlineStr">
        <is>
          <t>d_076_h_11</t>
        </is>
      </c>
      <c r="C10597" t="n">
        <v>3221.718018196766</v>
      </c>
      <c r="D10597" t="n">
        <v>14091.10802272817</v>
      </c>
      <c r="E10597" t="n">
        <v>17752.74783486934</v>
      </c>
      <c r="F10597" t="n">
        <v>12608.58547805813</v>
      </c>
      <c r="G10597" t="n">
        <v>3270815.11847578</v>
      </c>
    </row>
    <row r="10598">
      <c r="A10598" s="5" t="n"/>
      <c r="B10598" s="1" t="inlineStr">
        <is>
          <t>d_076_h_12</t>
        </is>
      </c>
      <c r="C10598" t="n">
        <v>3552.255513024293</v>
      </c>
      <c r="D10598" t="n">
        <v>15545.29818615318</v>
      </c>
      <c r="E10598" t="n">
        <v>19575.78541853603</v>
      </c>
      <c r="F10598" t="n">
        <v>13920.87952559636</v>
      </c>
      <c r="G10598" t="n">
        <v>3608140.246974548</v>
      </c>
    </row>
    <row r="10599">
      <c r="A10599" s="5" t="n"/>
      <c r="B10599" s="1" t="inlineStr">
        <is>
          <t>d_076_h_13</t>
        </is>
      </c>
      <c r="C10599" t="n">
        <v>3737.177478750438</v>
      </c>
      <c r="D10599" t="n">
        <v>16360.29467324871</v>
      </c>
      <c r="E10599" t="n">
        <v>20617.72182910607</v>
      </c>
      <c r="F10599" t="n">
        <v>14657.62391321496</v>
      </c>
      <c r="G10599" t="n">
        <v>3797977.919834751</v>
      </c>
    </row>
    <row r="10600">
      <c r="A10600" s="5" t="n"/>
      <c r="B10600" s="1" t="inlineStr">
        <is>
          <t>d_076_h_14</t>
        </is>
      </c>
      <c r="C10600" t="n">
        <v>3585.511483010745</v>
      </c>
      <c r="D10600" t="n">
        <v>15700.02712235923</v>
      </c>
      <c r="E10600" t="n">
        <v>19784.0246453332</v>
      </c>
      <c r="F10600" t="n">
        <v>14074.00371766809</v>
      </c>
      <c r="G10600" t="n">
        <v>3637690.880651099</v>
      </c>
    </row>
    <row r="10601">
      <c r="A10601" s="5" t="n"/>
      <c r="B10601" s="1" t="inlineStr">
        <is>
          <t>d_076_h_15</t>
        </is>
      </c>
      <c r="C10601" t="n">
        <v>3937.533330075949</v>
      </c>
      <c r="D10601" t="n">
        <v>17229.36231136764</v>
      </c>
      <c r="E10601" t="n">
        <v>21730.93773255609</v>
      </c>
      <c r="F10601" t="n">
        <v>15426.38106228126</v>
      </c>
      <c r="G10601" t="n">
        <v>3989474.751506597</v>
      </c>
    </row>
    <row r="10602">
      <c r="A10602" s="5" t="n"/>
      <c r="B10602" s="1" t="inlineStr">
        <is>
          <t>d_076_h_16</t>
        </is>
      </c>
      <c r="C10602" t="n">
        <v>4877.275497246455</v>
      </c>
      <c r="D10602" t="n">
        <v>21346.35934731856</v>
      </c>
      <c r="E10602" t="n">
        <v>26905.35431142461</v>
      </c>
      <c r="F10602" t="n">
        <v>19107.86042647228</v>
      </c>
      <c r="G10602" t="n">
        <v>4939213.885247116</v>
      </c>
    </row>
    <row r="10603">
      <c r="A10603" s="5" t="n"/>
      <c r="B10603" s="1" t="inlineStr">
        <is>
          <t>d_076_h_17</t>
        </is>
      </c>
      <c r="C10603" t="n">
        <v>5686.931944723773</v>
      </c>
      <c r="D10603" t="n">
        <v>24878.97652514105</v>
      </c>
      <c r="E10603" t="n">
        <v>31381.32339005966</v>
      </c>
      <c r="F10603" t="n">
        <v>22271.39673510966</v>
      </c>
      <c r="G10603" t="n">
        <v>5762811.924354215</v>
      </c>
    </row>
    <row r="10604">
      <c r="A10604" s="5" t="n"/>
      <c r="B10604" s="1" t="inlineStr">
        <is>
          <t>d_076_h_18</t>
        </is>
      </c>
      <c r="C10604" t="n">
        <v>6562.700093137383</v>
      </c>
      <c r="D10604" t="n">
        <v>28715.08568912063</v>
      </c>
      <c r="E10604" t="n">
        <v>36190.97500814399</v>
      </c>
      <c r="F10604" t="n">
        <v>25720.38388770631</v>
      </c>
      <c r="G10604" t="n">
        <v>6656788.915680904</v>
      </c>
    </row>
    <row r="10605">
      <c r="A10605" s="5" t="n"/>
      <c r="B10605" s="1" t="inlineStr">
        <is>
          <t>d_076_h_19</t>
        </is>
      </c>
      <c r="C10605" t="n">
        <v>7089.00390877294</v>
      </c>
      <c r="D10605" t="n">
        <v>31025.1050674437</v>
      </c>
      <c r="E10605" t="n">
        <v>39094.87523304286</v>
      </c>
      <c r="F10605" t="n">
        <v>27789.02942971363</v>
      </c>
      <c r="G10605" t="n">
        <v>7194500.705612191</v>
      </c>
    </row>
    <row r="10606">
      <c r="A10606" s="5" t="n"/>
      <c r="B10606" s="1" t="inlineStr">
        <is>
          <t>d_076_h_20</t>
        </is>
      </c>
      <c r="C10606" t="n">
        <v>7733.565807131818</v>
      </c>
      <c r="D10606" t="n">
        <v>33858.15573397121</v>
      </c>
      <c r="E10606" t="n">
        <v>42628.86446147039</v>
      </c>
      <c r="F10606" t="n">
        <v>30351.66418275357</v>
      </c>
      <c r="G10606" t="n">
        <v>7852537.468700241</v>
      </c>
    </row>
    <row r="10607">
      <c r="A10607" s="5" t="n"/>
      <c r="B10607" s="1" t="inlineStr">
        <is>
          <t>d_076_h_21</t>
        </is>
      </c>
      <c r="C10607" t="n">
        <v>7604.969551194693</v>
      </c>
      <c r="D10607" t="n">
        <v>33286.90184472916</v>
      </c>
      <c r="E10607" t="n">
        <v>41971.12297629775</v>
      </c>
      <c r="F10607" t="n">
        <v>29828.82044779955</v>
      </c>
      <c r="G10607" t="n">
        <v>7714815.610483817</v>
      </c>
    </row>
    <row r="10608">
      <c r="A10608" s="5" t="n"/>
      <c r="B10608" s="1" t="inlineStr">
        <is>
          <t>d_076_h_22</t>
        </is>
      </c>
      <c r="C10608" t="n">
        <v>7885.591360605947</v>
      </c>
      <c r="D10608" t="n">
        <v>34510.27024983996</v>
      </c>
      <c r="E10608" t="n">
        <v>43486.19634566837</v>
      </c>
      <c r="F10608" t="n">
        <v>30903.94962447228</v>
      </c>
      <c r="G10608" t="n">
        <v>7997498.393587163</v>
      </c>
    </row>
    <row r="10609">
      <c r="A10609" s="5" t="n"/>
      <c r="B10609" s="1" t="inlineStr">
        <is>
          <t>d_076_h_23</t>
        </is>
      </c>
      <c r="C10609" t="n">
        <v>6864.135572374749</v>
      </c>
      <c r="D10609" t="n">
        <v>30046.04198103149</v>
      </c>
      <c r="E10609" t="n">
        <v>37860.77675965563</v>
      </c>
      <c r="F10609" t="n">
        <v>26907.18939830722</v>
      </c>
      <c r="G10609" t="n">
        <v>6968324.541366313</v>
      </c>
    </row>
    <row r="10610">
      <c r="A10610" s="5" t="n"/>
      <c r="B10610" s="1" t="inlineStr">
        <is>
          <t>d_077_h_00</t>
        </is>
      </c>
      <c r="C10610" t="n">
        <v>3162.496234168139</v>
      </c>
      <c r="D10610" t="n">
        <v>13841.80769190188</v>
      </c>
      <c r="E10610" t="n">
        <v>17448.26131301236</v>
      </c>
      <c r="F10610" t="n">
        <v>12401.74173185382</v>
      </c>
      <c r="G10610" t="n">
        <v>3210607.998654912</v>
      </c>
    </row>
    <row r="10611">
      <c r="A10611" s="5" t="n"/>
      <c r="B10611" s="1" t="inlineStr">
        <is>
          <t>d_077_h_01</t>
        </is>
      </c>
      <c r="C10611" t="n">
        <v>1429.006354035023</v>
      </c>
      <c r="D10611" t="n">
        <v>6254.50575777337</v>
      </c>
      <c r="E10611" t="n">
        <v>7882.230871954433</v>
      </c>
      <c r="F10611" t="n">
        <v>5604.8742388378</v>
      </c>
      <c r="G10611" t="n">
        <v>1450860.374226917</v>
      </c>
    </row>
    <row r="10612">
      <c r="A10612" s="5" t="n"/>
      <c r="B10612" s="1" t="inlineStr">
        <is>
          <t>d_077_h_02</t>
        </is>
      </c>
      <c r="C10612" t="n">
        <v>824.5469193839094</v>
      </c>
      <c r="D10612" t="n">
        <v>3609.429539683148</v>
      </c>
      <c r="E10612" t="n">
        <v>4551.898337384937</v>
      </c>
      <c r="F10612" t="n">
        <v>3232.492719644904</v>
      </c>
      <c r="G10612" t="n">
        <v>836861.5640358216</v>
      </c>
    </row>
    <row r="10613">
      <c r="A10613" s="5" t="n"/>
      <c r="B10613" s="1" t="inlineStr">
        <is>
          <t>d_077_h_03</t>
        </is>
      </c>
      <c r="C10613" t="n">
        <v>713.4577609438541</v>
      </c>
      <c r="D10613" t="n">
        <v>3121.624664133426</v>
      </c>
      <c r="E10613" t="n">
        <v>3931.203933854874</v>
      </c>
      <c r="F10613" t="n">
        <v>2794.887499424973</v>
      </c>
      <c r="G10613" t="n">
        <v>724675.3058987337</v>
      </c>
    </row>
    <row r="10614">
      <c r="A10614" s="5" t="n"/>
      <c r="B10614" s="1" t="inlineStr">
        <is>
          <t>d_077_h_04</t>
        </is>
      </c>
      <c r="C10614" t="n">
        <v>579.8987752053093</v>
      </c>
      <c r="D10614" t="n">
        <v>2538.423113630922</v>
      </c>
      <c r="E10614" t="n">
        <v>3197.273937192924</v>
      </c>
      <c r="F10614" t="n">
        <v>2273.364728173446</v>
      </c>
      <c r="G10614" t="n">
        <v>588721.3516358943</v>
      </c>
    </row>
    <row r="10615">
      <c r="A10615" s="5" t="n"/>
      <c r="B10615" s="1" t="inlineStr">
        <is>
          <t>d_077_h_05</t>
        </is>
      </c>
      <c r="C10615" t="n">
        <v>659.251502746347</v>
      </c>
      <c r="D10615" t="n">
        <v>2885.247456475832</v>
      </c>
      <c r="E10615" t="n">
        <v>3635.627374008298</v>
      </c>
      <c r="F10615" t="n">
        <v>2583.509673264722</v>
      </c>
      <c r="G10615" t="n">
        <v>669315.6958548723</v>
      </c>
    </row>
    <row r="10616">
      <c r="A10616" s="5" t="n"/>
      <c r="B10616" s="1" t="inlineStr">
        <is>
          <t>d_077_h_06</t>
        </is>
      </c>
      <c r="C10616" t="n">
        <v>1940.040328175864</v>
      </c>
      <c r="D10616" t="n">
        <v>8488.304081368335</v>
      </c>
      <c r="E10616" t="n">
        <v>10703.49882009806</v>
      </c>
      <c r="F10616" t="n">
        <v>7599.065943066652</v>
      </c>
      <c r="G10616" t="n">
        <v>1967335.978034328</v>
      </c>
    </row>
    <row r="10617">
      <c r="A10617" s="5" t="n"/>
      <c r="B10617" s="1" t="inlineStr">
        <is>
          <t>d_077_h_07</t>
        </is>
      </c>
      <c r="C10617" t="n">
        <v>3319.604532879561</v>
      </c>
      <c r="D10617" t="n">
        <v>14534.06785708981</v>
      </c>
      <c r="E10617" t="n">
        <v>18317.33598357643</v>
      </c>
      <c r="F10617" t="n">
        <v>13023.78263424522</v>
      </c>
      <c r="G10617" t="n">
        <v>3367590.83597855</v>
      </c>
    </row>
    <row r="10618">
      <c r="A10618" s="5" t="n"/>
      <c r="B10618" s="1" t="inlineStr">
        <is>
          <t>d_077_h_08</t>
        </is>
      </c>
      <c r="C10618" t="n">
        <v>3752.385217597056</v>
      </c>
      <c r="D10618" t="n">
        <v>16427.39250875149</v>
      </c>
      <c r="E10618" t="n">
        <v>20708.29111714283</v>
      </c>
      <c r="F10618" t="n">
        <v>14721.95324384393</v>
      </c>
      <c r="G10618" t="n">
        <v>3806108.380582298</v>
      </c>
    </row>
    <row r="10619">
      <c r="A10619" s="5" t="n"/>
      <c r="B10619" s="1" t="inlineStr">
        <is>
          <t>d_077_h_09</t>
        </is>
      </c>
      <c r="C10619" t="n">
        <v>3643.785449625516</v>
      </c>
      <c r="D10619" t="n">
        <v>15951.76497571587</v>
      </c>
      <c r="E10619" t="n">
        <v>20121.76878079323</v>
      </c>
      <c r="F10619" t="n">
        <v>14286.32362343425</v>
      </c>
      <c r="G10619" t="n">
        <v>3693013.608604378</v>
      </c>
    </row>
    <row r="10620">
      <c r="A10620" s="5" t="n"/>
      <c r="B10620" s="1" t="inlineStr">
        <is>
          <t>d_077_h_10</t>
        </is>
      </c>
      <c r="C10620" t="n">
        <v>3423.259412463685</v>
      </c>
      <c r="D10620" t="n">
        <v>14987.6435042774</v>
      </c>
      <c r="E10620" t="n">
        <v>18883.91560571354</v>
      </c>
      <c r="F10620" t="n">
        <v>13435.65757341164</v>
      </c>
      <c r="G10620" t="n">
        <v>3476984.310658248</v>
      </c>
    </row>
    <row r="10621">
      <c r="A10621" s="5" t="n"/>
      <c r="B10621" s="1" t="inlineStr">
        <is>
          <t>d_077_h_11</t>
        </is>
      </c>
      <c r="C10621" t="n">
        <v>3239.069890879131</v>
      </c>
      <c r="D10621" t="n">
        <v>14164.88857370978</v>
      </c>
      <c r="E10621" t="n">
        <v>17845.38635244522</v>
      </c>
      <c r="F10621" t="n">
        <v>12680.56768114079</v>
      </c>
      <c r="G10621" t="n">
        <v>3283512.854629042</v>
      </c>
    </row>
    <row r="10622">
      <c r="A10622" s="5" t="n"/>
      <c r="B10622" s="1" t="inlineStr">
        <is>
          <t>d_077_h_12</t>
        </is>
      </c>
      <c r="C10622" t="n">
        <v>3465.717150145495</v>
      </c>
      <c r="D10622" t="n">
        <v>15169.48917740941</v>
      </c>
      <c r="E10622" t="n">
        <v>19129.57940373562</v>
      </c>
      <c r="F10622" t="n">
        <v>13591.58295136772</v>
      </c>
      <c r="G10622" t="n">
        <v>3511593.39600769</v>
      </c>
    </row>
    <row r="10623">
      <c r="A10623" s="5" t="n"/>
      <c r="B10623" s="1" t="inlineStr">
        <is>
          <t>d_077_h_13</t>
        </is>
      </c>
      <c r="C10623" t="n">
        <v>3825.145259174954</v>
      </c>
      <c r="D10623" t="n">
        <v>16739.14831310526</v>
      </c>
      <c r="E10623" t="n">
        <v>21088.32231563281</v>
      </c>
      <c r="F10623" t="n">
        <v>14991.48899789266</v>
      </c>
      <c r="G10623" t="n">
        <v>3883726.639530196</v>
      </c>
    </row>
    <row r="10624">
      <c r="A10624" s="5" t="n"/>
      <c r="B10624" s="1" t="inlineStr">
        <is>
          <t>d_077_h_14</t>
        </is>
      </c>
      <c r="C10624" t="n">
        <v>3549.319143343151</v>
      </c>
      <c r="D10624" t="n">
        <v>15534.94658333877</v>
      </c>
      <c r="E10624" t="n">
        <v>19576.49786004669</v>
      </c>
      <c r="F10624" t="n">
        <v>13919.68928602433</v>
      </c>
      <c r="G10624" t="n">
        <v>3605547.382610059</v>
      </c>
    </row>
    <row r="10625">
      <c r="A10625" s="5" t="n"/>
      <c r="B10625" s="1" t="inlineStr">
        <is>
          <t>d_077_h_15</t>
        </is>
      </c>
      <c r="C10625" t="n">
        <v>4013.564294449937</v>
      </c>
      <c r="D10625" t="n">
        <v>17568.52275969781</v>
      </c>
      <c r="E10625" t="n">
        <v>22140.90557621521</v>
      </c>
      <c r="F10625" t="n">
        <v>15755.36880458986</v>
      </c>
      <c r="G10625" t="n">
        <v>4077424.944268388</v>
      </c>
    </row>
    <row r="10626">
      <c r="A10626" s="5" t="n"/>
      <c r="B10626" s="1" t="inlineStr">
        <is>
          <t>d_077_h_16</t>
        </is>
      </c>
      <c r="C10626" t="n">
        <v>4844.724965835498</v>
      </c>
      <c r="D10626" t="n">
        <v>21201.83780735733</v>
      </c>
      <c r="E10626" t="n">
        <v>26728.35408994482</v>
      </c>
      <c r="F10626" t="n">
        <v>18983.18616918396</v>
      </c>
      <c r="G10626" t="n">
        <v>4906802.593923854</v>
      </c>
    </row>
    <row r="10627">
      <c r="A10627" s="5" t="n"/>
      <c r="B10627" s="1" t="inlineStr">
        <is>
          <t>d_077_h_17</t>
        </is>
      </c>
      <c r="C10627" t="n">
        <v>5645.745056288495</v>
      </c>
      <c r="D10627" t="n">
        <v>24708.64494715349</v>
      </c>
      <c r="E10627" t="n">
        <v>31142.12742370917</v>
      </c>
      <c r="F10627" t="n">
        <v>22141.44094347963</v>
      </c>
      <c r="G10627" t="n">
        <v>5729952.879023156</v>
      </c>
    </row>
    <row r="10628">
      <c r="A10628" s="5" t="n"/>
      <c r="B10628" s="1" t="inlineStr">
        <is>
          <t>d_077_h_18</t>
        </is>
      </c>
      <c r="C10628" t="n">
        <v>6510.683641247715</v>
      </c>
      <c r="D10628" t="n">
        <v>28498.21671896985</v>
      </c>
      <c r="E10628" t="n">
        <v>35906.5792014317</v>
      </c>
      <c r="F10628" t="n">
        <v>25562.51627826565</v>
      </c>
      <c r="G10628" t="n">
        <v>6607089.18878703</v>
      </c>
    </row>
    <row r="10629">
      <c r="A10629" s="5" t="n"/>
      <c r="B10629" s="1" t="inlineStr">
        <is>
          <t>d_077_h_19</t>
        </is>
      </c>
      <c r="C10629" t="n">
        <v>7116.381349261962</v>
      </c>
      <c r="D10629" t="n">
        <v>31144.39343325005</v>
      </c>
      <c r="E10629" t="n">
        <v>39250.49069477407</v>
      </c>
      <c r="F10629" t="n">
        <v>27885.70511775073</v>
      </c>
      <c r="G10629" t="n">
        <v>7215807.33946993</v>
      </c>
    </row>
    <row r="10630">
      <c r="A10630" s="5" t="n"/>
      <c r="B10630" s="1" t="inlineStr">
        <is>
          <t>d_077_h_20</t>
        </is>
      </c>
      <c r="C10630" t="n">
        <v>7596.470823305871</v>
      </c>
      <c r="D10630" t="n">
        <v>33244.06398365708</v>
      </c>
      <c r="E10630" t="n">
        <v>41858.88680842935</v>
      </c>
      <c r="F10630" t="n">
        <v>29767.29318573813</v>
      </c>
      <c r="G10630" t="n">
        <v>7698393.867195725</v>
      </c>
    </row>
    <row r="10631">
      <c r="A10631" s="5" t="n"/>
      <c r="B10631" s="1" t="inlineStr">
        <is>
          <t>d_077_h_21</t>
        </is>
      </c>
      <c r="C10631" t="n">
        <v>7731.575444546522</v>
      </c>
      <c r="D10631" t="n">
        <v>33845.63533737179</v>
      </c>
      <c r="E10631" t="n">
        <v>42663.64899273324</v>
      </c>
      <c r="F10631" t="n">
        <v>30345.18670777494</v>
      </c>
      <c r="G10631" t="n">
        <v>7849283.74079448</v>
      </c>
    </row>
    <row r="10632">
      <c r="A10632" s="5" t="n"/>
      <c r="B10632" s="1" t="inlineStr">
        <is>
          <t>d_077_h_22</t>
        </is>
      </c>
      <c r="C10632" t="n">
        <v>7766.001382366304</v>
      </c>
      <c r="D10632" t="n">
        <v>33989.2204886974</v>
      </c>
      <c r="E10632" t="n">
        <v>42847.05135212221</v>
      </c>
      <c r="F10632" t="n">
        <v>30461.45372943568</v>
      </c>
      <c r="G10632" t="n">
        <v>7875877.175662498</v>
      </c>
    </row>
    <row r="10633">
      <c r="A10633" s="5" t="n"/>
      <c r="B10633" s="1" t="inlineStr">
        <is>
          <t>d_077_h_23</t>
        </is>
      </c>
      <c r="C10633" t="n">
        <v>6940.175294268734</v>
      </c>
      <c r="D10633" t="n">
        <v>30373.57617777982</v>
      </c>
      <c r="E10633" t="n">
        <v>38248.03835140124</v>
      </c>
      <c r="F10633" t="n">
        <v>27218.53067226277</v>
      </c>
      <c r="G10633" t="n">
        <v>7051765.164372534</v>
      </c>
    </row>
    <row r="10634">
      <c r="A10634" s="5" t="n"/>
      <c r="B10634" s="1" t="inlineStr">
        <is>
          <t>d_078_h_00</t>
        </is>
      </c>
      <c r="C10634" t="n">
        <v>3157.892584265899</v>
      </c>
      <c r="D10634" t="n">
        <v>13823.56791198624</v>
      </c>
      <c r="E10634" t="n">
        <v>17418.80342475518</v>
      </c>
      <c r="F10634" t="n">
        <v>12395.60199785833</v>
      </c>
      <c r="G10634" t="n">
        <v>3206605.139996283</v>
      </c>
    </row>
    <row r="10635">
      <c r="A10635" s="5" t="n"/>
      <c r="B10635" s="1" t="inlineStr">
        <is>
          <t>d_078_h_01</t>
        </is>
      </c>
      <c r="C10635" t="n">
        <v>1427.081397982887</v>
      </c>
      <c r="D10635" t="n">
        <v>6246.869957613122</v>
      </c>
      <c r="E10635" t="n">
        <v>7868.327990653006</v>
      </c>
      <c r="F10635" t="n">
        <v>5597.26325943932</v>
      </c>
      <c r="G10635" t="n">
        <v>1447948.536706125</v>
      </c>
    </row>
    <row r="10636">
      <c r="A10636" s="5" t="n"/>
      <c r="B10636" s="1" t="inlineStr">
        <is>
          <t>d_078_h_02</t>
        </is>
      </c>
      <c r="C10636" t="n">
        <v>847.6565969143913</v>
      </c>
      <c r="D10636" t="n">
        <v>3710.008678422401</v>
      </c>
      <c r="E10636" t="n">
        <v>4675.535035754231</v>
      </c>
      <c r="F10636" t="n">
        <v>3322.301570284292</v>
      </c>
      <c r="G10636" t="n">
        <v>859599.8670678362</v>
      </c>
    </row>
    <row r="10637">
      <c r="A10637" s="5" t="n"/>
      <c r="B10637" s="1" t="inlineStr">
        <is>
          <t>d_078_h_03</t>
        </is>
      </c>
      <c r="C10637" t="n">
        <v>699.1726182897989</v>
      </c>
      <c r="D10637" t="n">
        <v>3060.356172181529</v>
      </c>
      <c r="E10637" t="n">
        <v>3855.139139108021</v>
      </c>
      <c r="F10637" t="n">
        <v>2741.309124196891</v>
      </c>
      <c r="G10637" t="n">
        <v>709203.3221728475</v>
      </c>
    </row>
    <row r="10638">
      <c r="A10638" s="5" t="n"/>
      <c r="B10638" s="1" t="inlineStr">
        <is>
          <t>d_078_h_04</t>
        </is>
      </c>
      <c r="C10638" t="n">
        <v>580.4171487197098</v>
      </c>
      <c r="D10638" t="n">
        <v>2540.587106056938</v>
      </c>
      <c r="E10638" t="n">
        <v>3201.144059057561</v>
      </c>
      <c r="F10638" t="n">
        <v>2276.218840543544</v>
      </c>
      <c r="G10638" t="n">
        <v>589222.2673877324</v>
      </c>
    </row>
    <row r="10639">
      <c r="A10639" s="5" t="n"/>
      <c r="B10639" s="1" t="inlineStr">
        <is>
          <t>d_078_h_05</t>
        </is>
      </c>
      <c r="C10639" t="n">
        <v>661.7626247323431</v>
      </c>
      <c r="D10639" t="n">
        <v>2895.73908421637</v>
      </c>
      <c r="E10639" t="n">
        <v>3648.288623684338</v>
      </c>
      <c r="F10639" t="n">
        <v>2595.268863734216</v>
      </c>
      <c r="G10639" t="n">
        <v>672033.4386609048</v>
      </c>
    </row>
    <row r="10640">
      <c r="A10640" s="5" t="n"/>
      <c r="B10640" s="1" t="inlineStr">
        <is>
          <t>d_078_h_06</t>
        </is>
      </c>
      <c r="C10640" t="n">
        <v>1896.379784158549</v>
      </c>
      <c r="D10640" t="n">
        <v>8298.451286461366</v>
      </c>
      <c r="E10640" t="n">
        <v>10460.611773338</v>
      </c>
      <c r="F10640" t="n">
        <v>7422.831097138991</v>
      </c>
      <c r="G10640" t="n">
        <v>1921249.214149751</v>
      </c>
    </row>
    <row r="10641">
      <c r="A10641" s="5" t="n"/>
      <c r="B10641" s="1" t="inlineStr">
        <is>
          <t>d_078_h_07</t>
        </is>
      </c>
      <c r="C10641" t="n">
        <v>3322.334079907208</v>
      </c>
      <c r="D10641" t="n">
        <v>14537.14265456458</v>
      </c>
      <c r="E10641" t="n">
        <v>18320.05787903107</v>
      </c>
      <c r="F10641" t="n">
        <v>13011.34491319778</v>
      </c>
      <c r="G10641" t="n">
        <v>3366089.800368705</v>
      </c>
    </row>
    <row r="10642">
      <c r="A10642" s="5" t="n"/>
      <c r="B10642" s="1" t="inlineStr">
        <is>
          <t>d_078_h_08</t>
        </is>
      </c>
      <c r="C10642" t="n">
        <v>3752.487069091398</v>
      </c>
      <c r="D10642" t="n">
        <v>16427.06339437068</v>
      </c>
      <c r="E10642" t="n">
        <v>20709.58180193522</v>
      </c>
      <c r="F10642" t="n">
        <v>14718.59230858377</v>
      </c>
      <c r="G10642" t="n">
        <v>3807026.670155182</v>
      </c>
    </row>
    <row r="10643">
      <c r="A10643" s="5" t="n"/>
      <c r="B10643" s="1" t="inlineStr">
        <is>
          <t>d_078_h_09</t>
        </is>
      </c>
      <c r="C10643" t="n">
        <v>3725.587998132541</v>
      </c>
      <c r="D10643" t="n">
        <v>16309.54640301328</v>
      </c>
      <c r="E10643" t="n">
        <v>20547.90930963038</v>
      </c>
      <c r="F10643" t="n">
        <v>14615.31350607544</v>
      </c>
      <c r="G10643" t="n">
        <v>3781581.398009939</v>
      </c>
    </row>
    <row r="10644">
      <c r="A10644" s="5" t="n"/>
      <c r="B10644" s="1" t="inlineStr">
        <is>
          <t>d_078_h_10</t>
        </is>
      </c>
      <c r="C10644" t="n">
        <v>3320.128019848776</v>
      </c>
      <c r="D10644" t="n">
        <v>14530.9835012821</v>
      </c>
      <c r="E10644" t="n">
        <v>18322.69970219424</v>
      </c>
      <c r="F10644" t="n">
        <v>13012.93458563229</v>
      </c>
      <c r="G10644" t="n">
        <v>3366380.135137961</v>
      </c>
    </row>
    <row r="10645">
      <c r="A10645" s="5" t="n"/>
      <c r="B10645" s="1" t="inlineStr">
        <is>
          <t>d_078_h_11</t>
        </is>
      </c>
      <c r="C10645" t="n">
        <v>3182.505019762577</v>
      </c>
      <c r="D10645" t="n">
        <v>13928.96189962892</v>
      </c>
      <c r="E10645" t="n">
        <v>17543.20770600269</v>
      </c>
      <c r="F10645" t="n">
        <v>12475.76110478288</v>
      </c>
      <c r="G10645" t="n">
        <v>3228025.210841186</v>
      </c>
    </row>
    <row r="10646">
      <c r="A10646" s="5" t="n"/>
      <c r="B10646" s="1" t="inlineStr">
        <is>
          <t>d_078_h_12</t>
        </is>
      </c>
      <c r="C10646" t="n">
        <v>3549.156571910942</v>
      </c>
      <c r="D10646" t="n">
        <v>15532.15003624859</v>
      </c>
      <c r="E10646" t="n">
        <v>19582.78787738836</v>
      </c>
      <c r="F10646" t="n">
        <v>13908.00459351701</v>
      </c>
      <c r="G10646" t="n">
        <v>3601856.98708656</v>
      </c>
    </row>
    <row r="10647">
      <c r="A10647" s="5" t="n"/>
      <c r="B10647" s="1" t="inlineStr">
        <is>
          <t>d_078_h_13</t>
        </is>
      </c>
      <c r="C10647" t="n">
        <v>3853.095791813508</v>
      </c>
      <c r="D10647" t="n">
        <v>16863.05057737131</v>
      </c>
      <c r="E10647" t="n">
        <v>21250.87462233136</v>
      </c>
      <c r="F10647" t="n">
        <v>15100.10742532119</v>
      </c>
      <c r="G10647" t="n">
        <v>3910376.83337119</v>
      </c>
    </row>
    <row r="10648">
      <c r="A10648" s="5" t="n"/>
      <c r="B10648" s="1" t="inlineStr">
        <is>
          <t>d_078_h_14</t>
        </is>
      </c>
      <c r="C10648" t="n">
        <v>3521.580279525577</v>
      </c>
      <c r="D10648" t="n">
        <v>15413.54482871112</v>
      </c>
      <c r="E10648" t="n">
        <v>19423.34031534685</v>
      </c>
      <c r="F10648" t="n">
        <v>13813.23853974382</v>
      </c>
      <c r="G10648" t="n">
        <v>3572885.085720211</v>
      </c>
    </row>
    <row r="10649">
      <c r="A10649" s="5" t="n"/>
      <c r="B10649" s="1" t="inlineStr">
        <is>
          <t>d_078_h_15</t>
        </is>
      </c>
      <c r="C10649" t="n">
        <v>4057.487670184063</v>
      </c>
      <c r="D10649" t="n">
        <v>17761.83257252803</v>
      </c>
      <c r="E10649" t="n">
        <v>22382.18940910483</v>
      </c>
      <c r="F10649" t="n">
        <v>15911.31465092282</v>
      </c>
      <c r="G10649" t="n">
        <v>4118644.560805291</v>
      </c>
    </row>
    <row r="10650">
      <c r="A10650" s="5" t="n"/>
      <c r="B10650" s="1" t="inlineStr">
        <is>
          <t>d_078_h_16</t>
        </is>
      </c>
      <c r="C10650" t="n">
        <v>4808.24399283194</v>
      </c>
      <c r="D10650" t="n">
        <v>21045.02184794499</v>
      </c>
      <c r="E10650" t="n">
        <v>26512.41651350016</v>
      </c>
      <c r="F10650" t="n">
        <v>18861.81542154085</v>
      </c>
      <c r="G10650" t="n">
        <v>4881261.653713519</v>
      </c>
    </row>
    <row r="10651">
      <c r="A10651" s="5" t="n"/>
      <c r="B10651" s="1" t="inlineStr">
        <is>
          <t>d_078_h_17</t>
        </is>
      </c>
      <c r="C10651" t="n">
        <v>5694.235478750911</v>
      </c>
      <c r="D10651" t="n">
        <v>24917.69460133199</v>
      </c>
      <c r="E10651" t="n">
        <v>31417.14944823827</v>
      </c>
      <c r="F10651" t="n">
        <v>22311.40176040311</v>
      </c>
      <c r="G10651" t="n">
        <v>5780232.955610707</v>
      </c>
    </row>
    <row r="10652">
      <c r="A10652" s="5" t="n"/>
      <c r="B10652" s="1" t="inlineStr">
        <is>
          <t>d_078_h_18</t>
        </is>
      </c>
      <c r="C10652" t="n">
        <v>6492.051265294644</v>
      </c>
      <c r="D10652" t="n">
        <v>28408.56475929043</v>
      </c>
      <c r="E10652" t="n">
        <v>35807.5352571172</v>
      </c>
      <c r="F10652" t="n">
        <v>25456.43467035366</v>
      </c>
      <c r="G10652" t="n">
        <v>6592466.512757117</v>
      </c>
    </row>
    <row r="10653">
      <c r="A10653" s="5" t="n"/>
      <c r="B10653" s="1" t="inlineStr">
        <is>
          <t>d_078_h_19</t>
        </is>
      </c>
      <c r="C10653" t="n">
        <v>7163.166514201093</v>
      </c>
      <c r="D10653" t="n">
        <v>31354.04247389934</v>
      </c>
      <c r="E10653" t="n">
        <v>39481.95407252434</v>
      </c>
      <c r="F10653" t="n">
        <v>28102.3396350577</v>
      </c>
      <c r="G10653" t="n">
        <v>7283088.532230328</v>
      </c>
    </row>
    <row r="10654">
      <c r="A10654" s="5" t="n"/>
      <c r="B10654" s="1" t="inlineStr">
        <is>
          <t>d_078_h_20</t>
        </is>
      </c>
      <c r="C10654" t="n">
        <v>7714.71242550969</v>
      </c>
      <c r="D10654" t="n">
        <v>33768.32709186996</v>
      </c>
      <c r="E10654" t="n">
        <v>42592.21890986014</v>
      </c>
      <c r="F10654" t="n">
        <v>30257.23503482082</v>
      </c>
      <c r="G10654" t="n">
        <v>7831491.844101348</v>
      </c>
    </row>
    <row r="10655">
      <c r="A10655" s="5" t="n"/>
      <c r="B10655" s="1" t="inlineStr">
        <is>
          <t>d_078_h_21</t>
        </is>
      </c>
      <c r="C10655" t="n">
        <v>7662.872272247426</v>
      </c>
      <c r="D10655" t="n">
        <v>33538.03824298141</v>
      </c>
      <c r="E10655" t="n">
        <v>42264.09571386132</v>
      </c>
      <c r="F10655" t="n">
        <v>30056.69669150621</v>
      </c>
      <c r="G10655" t="n">
        <v>7779527.005614807</v>
      </c>
    </row>
    <row r="10656">
      <c r="A10656" s="5" t="n"/>
      <c r="B10656" s="1" t="inlineStr">
        <is>
          <t>d_078_h_22</t>
        </is>
      </c>
      <c r="C10656" t="n">
        <v>7870.776283936976</v>
      </c>
      <c r="D10656" t="n">
        <v>34457.39882998924</v>
      </c>
      <c r="E10656" t="n">
        <v>43411.4981541194</v>
      </c>
      <c r="F10656" t="n">
        <v>30890.76286734072</v>
      </c>
      <c r="G10656" t="n">
        <v>8000416.949114219</v>
      </c>
    </row>
    <row r="10657">
      <c r="A10657" s="5" t="n"/>
      <c r="B10657" s="1" t="inlineStr">
        <is>
          <t>d_078_h_23</t>
        </is>
      </c>
      <c r="C10657" t="n">
        <v>6820.191401765554</v>
      </c>
      <c r="D10657" t="n">
        <v>29840.74696387201</v>
      </c>
      <c r="E10657" t="n">
        <v>37603.0027272988</v>
      </c>
      <c r="F10657" t="n">
        <v>26699.73285396503</v>
      </c>
      <c r="G10657" t="n">
        <v>6917731.740173712</v>
      </c>
    </row>
    <row r="10658">
      <c r="A10658" s="5" t="n"/>
      <c r="B10658" s="1" t="inlineStr">
        <is>
          <t>d_079_h_00</t>
        </is>
      </c>
      <c r="C10658" t="n">
        <v>3184.398957933581</v>
      </c>
      <c r="D10658" t="n">
        <v>13940.91427272895</v>
      </c>
      <c r="E10658" t="n">
        <v>17556.46000791508</v>
      </c>
      <c r="F10658" t="n">
        <v>12497.82092360586</v>
      </c>
      <c r="G10658" t="n">
        <v>3232284.971152707</v>
      </c>
    </row>
    <row r="10659">
      <c r="A10659" s="5" t="n"/>
      <c r="B10659" s="1" t="inlineStr">
        <is>
          <t>d_079_h_01</t>
        </is>
      </c>
      <c r="C10659" t="n">
        <v>1424.6920068622</v>
      </c>
      <c r="D10659" t="n">
        <v>6233.453991657445</v>
      </c>
      <c r="E10659" t="n">
        <v>7853.091709651109</v>
      </c>
      <c r="F10659" t="n">
        <v>5584.618150167462</v>
      </c>
      <c r="G10659" t="n">
        <v>1446254.011876456</v>
      </c>
    </row>
    <row r="10660">
      <c r="A10660" s="5" t="n"/>
      <c r="B10660" s="1" t="inlineStr">
        <is>
          <t>d_079_h_02</t>
        </is>
      </c>
      <c r="C10660" t="n">
        <v>840.3936350476173</v>
      </c>
      <c r="D10660" t="n">
        <v>3676.804103391697</v>
      </c>
      <c r="E10660" t="n">
        <v>4635.862479076388</v>
      </c>
      <c r="F10660" t="n">
        <v>3289.964590204164</v>
      </c>
      <c r="G10660" t="n">
        <v>851973.5352586574</v>
      </c>
    </row>
    <row r="10661">
      <c r="A10661" s="5" t="n"/>
      <c r="B10661" s="1" t="inlineStr">
        <is>
          <t>d_079_h_03</t>
        </is>
      </c>
      <c r="C10661" t="n">
        <v>723.3856986145378</v>
      </c>
      <c r="D10661" t="n">
        <v>3166.330547158218</v>
      </c>
      <c r="E10661" t="n">
        <v>3990.870031073747</v>
      </c>
      <c r="F10661" t="n">
        <v>2837.230072568541</v>
      </c>
      <c r="G10661" t="n">
        <v>734375.741761525</v>
      </c>
    </row>
    <row r="10662">
      <c r="A10662" s="5" t="n"/>
      <c r="B10662" s="1" t="inlineStr">
        <is>
          <t>d_079_h_04</t>
        </is>
      </c>
      <c r="C10662" t="n">
        <v>589.6863279426464</v>
      </c>
      <c r="D10662" t="n">
        <v>2581.202320952402</v>
      </c>
      <c r="E10662" t="n">
        <v>3254.90597135977</v>
      </c>
      <c r="F10662" t="n">
        <v>2313.308752030076</v>
      </c>
      <c r="G10662" t="n">
        <v>599246.4602149779</v>
      </c>
    </row>
    <row r="10663">
      <c r="A10663" s="5" t="n"/>
      <c r="B10663" s="1" t="inlineStr">
        <is>
          <t>d_079_h_05</t>
        </is>
      </c>
      <c r="C10663" t="n">
        <v>669.8428194081806</v>
      </c>
      <c r="D10663" t="n">
        <v>2930.210247941482</v>
      </c>
      <c r="E10663" t="n">
        <v>3691.581331661337</v>
      </c>
      <c r="F10663" t="n">
        <v>2622.3909598519</v>
      </c>
      <c r="G10663" t="n">
        <v>679393.1045983636</v>
      </c>
    </row>
    <row r="10664">
      <c r="A10664" s="5" t="n"/>
      <c r="B10664" s="1" t="inlineStr">
        <is>
          <t>d_079_h_06</t>
        </is>
      </c>
      <c r="C10664" t="n">
        <v>1921.033136526902</v>
      </c>
      <c r="D10664" t="n">
        <v>8410.81182063587</v>
      </c>
      <c r="E10664" t="n">
        <v>10599.76191519005</v>
      </c>
      <c r="F10664" t="n">
        <v>7535.749608245958</v>
      </c>
      <c r="G10664" t="n">
        <v>1950326.601106729</v>
      </c>
    </row>
    <row r="10665">
      <c r="A10665" s="5" t="n"/>
      <c r="B10665" s="1" t="inlineStr">
        <is>
          <t>d_079_h_07</t>
        </is>
      </c>
      <c r="C10665" t="n">
        <v>3405.856766185927</v>
      </c>
      <c r="D10665" t="n">
        <v>14907.09325624306</v>
      </c>
      <c r="E10665" t="n">
        <v>18783.02376173862</v>
      </c>
      <c r="F10665" t="n">
        <v>13354.39986831324</v>
      </c>
      <c r="G10665" t="n">
        <v>3456488.980682026</v>
      </c>
    </row>
    <row r="10666">
      <c r="A10666" s="5" t="n"/>
      <c r="B10666" s="1" t="inlineStr">
        <is>
          <t>d_079_h_08</t>
        </is>
      </c>
      <c r="C10666" t="n">
        <v>3765.592369377455</v>
      </c>
      <c r="D10666" t="n">
        <v>16481.94827644337</v>
      </c>
      <c r="E10666" t="n">
        <v>20780.73818270829</v>
      </c>
      <c r="F10666" t="n">
        <v>14776.26557028289</v>
      </c>
      <c r="G10666" t="n">
        <v>3817248.730340295</v>
      </c>
    </row>
    <row r="10667">
      <c r="A10667" s="5" t="n"/>
      <c r="B10667" s="1" t="inlineStr">
        <is>
          <t>d_079_h_09</t>
        </is>
      </c>
      <c r="C10667" t="n">
        <v>3691.563474937504</v>
      </c>
      <c r="D10667" t="n">
        <v>16155.84723108117</v>
      </c>
      <c r="E10667" t="n">
        <v>20359.11654486538</v>
      </c>
      <c r="F10667" t="n">
        <v>14458.19422221767</v>
      </c>
      <c r="G10667" t="n">
        <v>3744693.436532155</v>
      </c>
    </row>
    <row r="10668">
      <c r="A10668" s="5" t="n"/>
      <c r="B10668" s="1" t="inlineStr">
        <is>
          <t>d_079_h_10</t>
        </is>
      </c>
      <c r="C10668" t="n">
        <v>3411.725902452538</v>
      </c>
      <c r="D10668" t="n">
        <v>14934.15669269153</v>
      </c>
      <c r="E10668" t="n">
        <v>18824.72088021853</v>
      </c>
      <c r="F10668" t="n">
        <v>13392.72157462552</v>
      </c>
      <c r="G10668" t="n">
        <v>3466298.238708367</v>
      </c>
    </row>
    <row r="10669">
      <c r="A10669" s="5" t="n"/>
      <c r="B10669" s="1" t="inlineStr">
        <is>
          <t>d_079_h_11</t>
        </is>
      </c>
      <c r="C10669" t="n">
        <v>3275.949482623721</v>
      </c>
      <c r="D10669" t="n">
        <v>14334.60250274792</v>
      </c>
      <c r="E10669" t="n">
        <v>18058.74063484882</v>
      </c>
      <c r="F10669" t="n">
        <v>12843.45411770263</v>
      </c>
      <c r="G10669" t="n">
        <v>3326287.12650652</v>
      </c>
    </row>
    <row r="10670">
      <c r="A10670" s="5" t="n"/>
      <c r="B10670" s="1" t="inlineStr">
        <is>
          <t>d_079_h_12</t>
        </is>
      </c>
      <c r="C10670" t="n">
        <v>3528.907263849831</v>
      </c>
      <c r="D10670" t="n">
        <v>15443.04148581728</v>
      </c>
      <c r="E10670" t="n">
        <v>19460.21414307348</v>
      </c>
      <c r="F10670" t="n">
        <v>13814.65349630066</v>
      </c>
      <c r="G10670" t="n">
        <v>3576471.713608051</v>
      </c>
    </row>
    <row r="10671">
      <c r="A10671" s="5" t="n"/>
      <c r="B10671" s="1" t="inlineStr">
        <is>
          <t>d_079_h_13</t>
        </is>
      </c>
      <c r="C10671" t="n">
        <v>3775.319811776337</v>
      </c>
      <c r="D10671" t="n">
        <v>16522.98161375167</v>
      </c>
      <c r="E10671" t="n">
        <v>20833.83770447694</v>
      </c>
      <c r="F10671" t="n">
        <v>14799.22026168764</v>
      </c>
      <c r="G10671" t="n">
        <v>3824823.541277106</v>
      </c>
    </row>
    <row r="10672">
      <c r="A10672" s="5" t="n"/>
      <c r="B10672" s="1" t="inlineStr">
        <is>
          <t>d_079_h_14</t>
        </is>
      </c>
      <c r="C10672" t="n">
        <v>3513.724377688508</v>
      </c>
      <c r="D10672" t="n">
        <v>15375.94730128199</v>
      </c>
      <c r="E10672" t="n">
        <v>19392.87781575077</v>
      </c>
      <c r="F10672" t="n">
        <v>13750.84708334166</v>
      </c>
      <c r="G10672" t="n">
        <v>3557054.323014717</v>
      </c>
    </row>
    <row r="10673">
      <c r="A10673" s="5" t="n"/>
      <c r="B10673" s="1" t="inlineStr">
        <is>
          <t>d_079_h_15</t>
        </is>
      </c>
      <c r="C10673" t="n">
        <v>4088.068255920759</v>
      </c>
      <c r="D10673" t="n">
        <v>17894.40741838211</v>
      </c>
      <c r="E10673" t="n">
        <v>22556.57715445078</v>
      </c>
      <c r="F10673" t="n">
        <v>16022.76598404513</v>
      </c>
      <c r="G10673" t="n">
        <v>4145042.724108197</v>
      </c>
    </row>
    <row r="10674">
      <c r="A10674" s="5" t="n"/>
      <c r="B10674" s="1" t="inlineStr">
        <is>
          <t>d_079_h_16</t>
        </is>
      </c>
      <c r="C10674" t="n">
        <v>4879.647330508755</v>
      </c>
      <c r="D10674" t="n">
        <v>21364.48173761632</v>
      </c>
      <c r="E10674" t="n">
        <v>26926.30594182833</v>
      </c>
      <c r="F10674" t="n">
        <v>19144.73390172176</v>
      </c>
      <c r="G10674" t="n">
        <v>4947862.760281792</v>
      </c>
    </row>
    <row r="10675">
      <c r="A10675" s="5" t="n"/>
      <c r="B10675" s="1" t="inlineStr">
        <is>
          <t>d_079_h_17</t>
        </is>
      </c>
      <c r="C10675" t="n">
        <v>5663.449673455407</v>
      </c>
      <c r="D10675" t="n">
        <v>24788.75374161847</v>
      </c>
      <c r="E10675" t="n">
        <v>31223.3597373808</v>
      </c>
      <c r="F10675" t="n">
        <v>22202.66588141257</v>
      </c>
      <c r="G10675" t="n">
        <v>5745162.102982656</v>
      </c>
    </row>
    <row r="10676">
      <c r="A10676" s="5" t="n"/>
      <c r="B10676" s="1" t="inlineStr">
        <is>
          <t>d_079_h_18</t>
        </is>
      </c>
      <c r="C10676" t="n">
        <v>6547.951496148675</v>
      </c>
      <c r="D10676" t="n">
        <v>28660.10203395119</v>
      </c>
      <c r="E10676" t="n">
        <v>36103.17007924297</v>
      </c>
      <c r="F10676" t="n">
        <v>25687.0683610374</v>
      </c>
      <c r="G10676" t="n">
        <v>6649144.901127812</v>
      </c>
    </row>
    <row r="10677">
      <c r="A10677" s="5" t="n"/>
      <c r="B10677" s="1" t="inlineStr">
        <is>
          <t>d_079_h_19</t>
        </is>
      </c>
      <c r="C10677" t="n">
        <v>7134.324767222362</v>
      </c>
      <c r="D10677" t="n">
        <v>31213.38016825775</v>
      </c>
      <c r="E10677" t="n">
        <v>39364.34706849969</v>
      </c>
      <c r="F10677" t="n">
        <v>27945.9663506584</v>
      </c>
      <c r="G10677" t="n">
        <v>7238034.23966399</v>
      </c>
    </row>
    <row r="10678">
      <c r="A10678" s="5" t="n"/>
      <c r="B10678" s="1" t="inlineStr">
        <is>
          <t>d_079_h_20</t>
        </is>
      </c>
      <c r="C10678" t="n">
        <v>7744.358788276361</v>
      </c>
      <c r="D10678" t="n">
        <v>33897.8488367808</v>
      </c>
      <c r="E10678" t="n">
        <v>42700.93560600187</v>
      </c>
      <c r="F10678" t="n">
        <v>30348.15940714611</v>
      </c>
      <c r="G10678" t="n">
        <v>7862915.161930898</v>
      </c>
    </row>
    <row r="10679">
      <c r="A10679" s="5" t="n"/>
      <c r="B10679" s="1" t="inlineStr">
        <is>
          <t>d_079_h_21</t>
        </is>
      </c>
      <c r="C10679" t="n">
        <v>7561.780630059253</v>
      </c>
      <c r="D10679" t="n">
        <v>33083.67885398639</v>
      </c>
      <c r="E10679" t="n">
        <v>41684.68701133451</v>
      </c>
      <c r="F10679" t="n">
        <v>29627.60592299898</v>
      </c>
      <c r="G10679" t="n">
        <v>7684435.047856957</v>
      </c>
    </row>
    <row r="10680">
      <c r="A10680" s="5" t="n"/>
      <c r="B10680" s="1" t="inlineStr">
        <is>
          <t>d_079_h_22</t>
        </is>
      </c>
      <c r="C10680" t="n">
        <v>7932.0188620719</v>
      </c>
      <c r="D10680" t="n">
        <v>34712.34923459863</v>
      </c>
      <c r="E10680" t="n">
        <v>43751.70722596509</v>
      </c>
      <c r="F10680" t="n">
        <v>31073.12839746504</v>
      </c>
      <c r="G10680" t="n">
        <v>8045648.27318019</v>
      </c>
    </row>
    <row r="10681">
      <c r="A10681" s="5" t="n"/>
      <c r="B10681" s="1" t="inlineStr">
        <is>
          <t>d_079_h_23</t>
        </is>
      </c>
      <c r="C10681" t="n">
        <v>6900.664479451631</v>
      </c>
      <c r="D10681" t="n">
        <v>30204.29158904783</v>
      </c>
      <c r="E10681" t="n">
        <v>38082.23098155965</v>
      </c>
      <c r="F10681" t="n">
        <v>27064.50128416353</v>
      </c>
      <c r="G10681" t="n">
        <v>7004328.06413797</v>
      </c>
    </row>
    <row r="10682">
      <c r="A10682" s="5" t="n"/>
      <c r="B10682" s="1" t="inlineStr">
        <is>
          <t>d_080_h_00</t>
        </is>
      </c>
      <c r="C10682" t="n">
        <v>3164.889750416241</v>
      </c>
      <c r="D10682" t="n">
        <v>13847.45823297114</v>
      </c>
      <c r="E10682" t="n">
        <v>17433.81609319539</v>
      </c>
      <c r="F10682" t="n">
        <v>12404.83282500936</v>
      </c>
      <c r="G10682" t="n">
        <v>3213507.897945881</v>
      </c>
    </row>
    <row r="10683">
      <c r="A10683" s="5" t="n"/>
      <c r="B10683" s="1" t="inlineStr">
        <is>
          <t>d_080_h_01</t>
        </is>
      </c>
      <c r="C10683" t="n">
        <v>1420.67303704532</v>
      </c>
      <c r="D10683" t="n">
        <v>6215.738669490761</v>
      </c>
      <c r="E10683" t="n">
        <v>7835.418272924499</v>
      </c>
      <c r="F10683" t="n">
        <v>5567.483297816953</v>
      </c>
      <c r="G10683" t="n">
        <v>1440878.275999107</v>
      </c>
    </row>
    <row r="10684">
      <c r="A10684" s="5" t="n"/>
      <c r="B10684" s="1" t="inlineStr">
        <is>
          <t>d_080_h_02</t>
        </is>
      </c>
      <c r="C10684" t="n">
        <v>837.4763419756649</v>
      </c>
      <c r="D10684" t="n">
        <v>3665.703049032704</v>
      </c>
      <c r="E10684" t="n">
        <v>4620.236874924176</v>
      </c>
      <c r="F10684" t="n">
        <v>3283.613587112724</v>
      </c>
      <c r="G10684" t="n">
        <v>849990.8029702236</v>
      </c>
    </row>
    <row r="10685">
      <c r="A10685" s="5" t="n"/>
      <c r="B10685" s="1" t="inlineStr">
        <is>
          <t>d_080_h_03</t>
        </is>
      </c>
      <c r="C10685" t="n">
        <v>716.368972663211</v>
      </c>
      <c r="D10685" t="n">
        <v>3135.421152120488</v>
      </c>
      <c r="E10685" t="n">
        <v>3949.233633438397</v>
      </c>
      <c r="F10685" t="n">
        <v>2808.393116404851</v>
      </c>
      <c r="G10685" t="n">
        <v>727326.4678499491</v>
      </c>
    </row>
    <row r="10686">
      <c r="A10686" s="5" t="n"/>
      <c r="B10686" s="1" t="inlineStr">
        <is>
          <t>d_080_h_04</t>
        </is>
      </c>
      <c r="C10686" t="n">
        <v>586.673641816642</v>
      </c>
      <c r="D10686" t="n">
        <v>2567.65467008097</v>
      </c>
      <c r="E10686" t="n">
        <v>3234.161589924877</v>
      </c>
      <c r="F10686" t="n">
        <v>2301.089452347606</v>
      </c>
      <c r="G10686" t="n">
        <v>595818.3056893775</v>
      </c>
    </row>
    <row r="10687">
      <c r="A10687" s="5" t="n"/>
      <c r="B10687" s="1" t="inlineStr">
        <is>
          <t>d_080_h_05</t>
        </is>
      </c>
      <c r="C10687" t="n">
        <v>668.1482679660469</v>
      </c>
      <c r="D10687" t="n">
        <v>2924.437205865357</v>
      </c>
      <c r="E10687" t="n">
        <v>3685.624216452171</v>
      </c>
      <c r="F10687" t="n">
        <v>2621.291703459758</v>
      </c>
      <c r="G10687" t="n">
        <v>677630.9177917887</v>
      </c>
    </row>
    <row r="10688">
      <c r="A10688" s="5" t="n"/>
      <c r="B10688" s="1" t="inlineStr">
        <is>
          <t>d_080_h_06</t>
        </is>
      </c>
      <c r="C10688" t="n">
        <v>1956.378337861817</v>
      </c>
      <c r="D10688" t="n">
        <v>8564.0866298616</v>
      </c>
      <c r="E10688" t="n">
        <v>10793.82529104323</v>
      </c>
      <c r="F10688" t="n">
        <v>7674.320375307879</v>
      </c>
      <c r="G10688" t="n">
        <v>1985030.320568437</v>
      </c>
    </row>
    <row r="10689">
      <c r="A10689" s="5" t="n"/>
      <c r="B10689" s="1" t="inlineStr">
        <is>
          <t>d_080_h_07</t>
        </is>
      </c>
      <c r="C10689" t="n">
        <v>3355.636587160862</v>
      </c>
      <c r="D10689" t="n">
        <v>14684.77659066545</v>
      </c>
      <c r="E10689" t="n">
        <v>18497.73000691574</v>
      </c>
      <c r="F10689" t="n">
        <v>13160.58062216584</v>
      </c>
      <c r="G10689" t="n">
        <v>3411220.065249224</v>
      </c>
    </row>
    <row r="10690">
      <c r="A10690" s="5" t="n"/>
      <c r="B10690" s="1" t="inlineStr">
        <is>
          <t>d_080_h_08</t>
        </is>
      </c>
      <c r="C10690" t="n">
        <v>3818.512629628949</v>
      </c>
      <c r="D10690" t="n">
        <v>16713.89079099578</v>
      </c>
      <c r="E10690" t="n">
        <v>21057.83394179666</v>
      </c>
      <c r="F10690" t="n">
        <v>14975.40311335063</v>
      </c>
      <c r="G10690" t="n">
        <v>3875861.734137595</v>
      </c>
    </row>
    <row r="10691">
      <c r="A10691" s="5" t="n"/>
      <c r="B10691" s="1" t="inlineStr">
        <is>
          <t>d_080_h_09</t>
        </is>
      </c>
      <c r="C10691" t="n">
        <v>3711.790021861823</v>
      </c>
      <c r="D10691" t="n">
        <v>16242.92801750561</v>
      </c>
      <c r="E10691" t="n">
        <v>20467.69266841403</v>
      </c>
      <c r="F10691" t="n">
        <v>14537.68960275457</v>
      </c>
      <c r="G10691" t="n">
        <v>3759036.724787691</v>
      </c>
    </row>
    <row r="10692">
      <c r="A10692" s="5" t="n"/>
      <c r="B10692" s="1" t="inlineStr">
        <is>
          <t>d_080_h_10</t>
        </is>
      </c>
      <c r="C10692" t="n">
        <v>3474.896522463887</v>
      </c>
      <c r="D10692" t="n">
        <v>15212.65700726959</v>
      </c>
      <c r="E10692" t="n">
        <v>19170.09491205793</v>
      </c>
      <c r="F10692" t="n">
        <v>13630.56020135363</v>
      </c>
      <c r="G10692" t="n">
        <v>3529065.782132539</v>
      </c>
    </row>
    <row r="10693">
      <c r="A10693" s="5" t="n"/>
      <c r="B10693" s="1" t="inlineStr">
        <is>
          <t>d_080_h_11</t>
        </is>
      </c>
      <c r="C10693" t="n">
        <v>3241.36672886224</v>
      </c>
      <c r="D10693" t="n">
        <v>14190.40352253822</v>
      </c>
      <c r="E10693" t="n">
        <v>17887.35940170819</v>
      </c>
      <c r="F10693" t="n">
        <v>12712.9217192632</v>
      </c>
      <c r="G10693" t="n">
        <v>3290207.558684793</v>
      </c>
    </row>
    <row r="10694">
      <c r="A10694" s="5" t="n"/>
      <c r="B10694" s="1" t="inlineStr">
        <is>
          <t>d_080_h_12</t>
        </is>
      </c>
      <c r="C10694" t="n">
        <v>3541.893231735782</v>
      </c>
      <c r="D10694" t="n">
        <v>15506.83636486289</v>
      </c>
      <c r="E10694" t="n">
        <v>19538.3042738662</v>
      </c>
      <c r="F10694" t="n">
        <v>13905.76654388872</v>
      </c>
      <c r="G10694" t="n">
        <v>3593137.55851234</v>
      </c>
    </row>
    <row r="10695">
      <c r="A10695" s="5" t="n"/>
      <c r="B10695" s="1" t="inlineStr">
        <is>
          <t>d_080_h_13</t>
        </is>
      </c>
      <c r="C10695" t="n">
        <v>3797.898868400201</v>
      </c>
      <c r="D10695" t="n">
        <v>16616.91896387177</v>
      </c>
      <c r="E10695" t="n">
        <v>20942.63590401247</v>
      </c>
      <c r="F10695" t="n">
        <v>14875.9630939124</v>
      </c>
      <c r="G10695" t="n">
        <v>3853500.449688069</v>
      </c>
    </row>
    <row r="10696">
      <c r="A10696" s="5" t="n"/>
      <c r="B10696" s="1" t="inlineStr">
        <is>
          <t>d_080_h_14</t>
        </is>
      </c>
      <c r="C10696" t="n">
        <v>3557.53744725355</v>
      </c>
      <c r="D10696" t="n">
        <v>15567.77343726681</v>
      </c>
      <c r="E10696" t="n">
        <v>19613.74782090495</v>
      </c>
      <c r="F10696" t="n">
        <v>13945.64053916622</v>
      </c>
      <c r="G10696" t="n">
        <v>3610497.450434575</v>
      </c>
    </row>
    <row r="10697">
      <c r="A10697" s="5" t="n"/>
      <c r="B10697" s="1" t="inlineStr">
        <is>
          <t>d_080_h_15</t>
        </is>
      </c>
      <c r="C10697" t="n">
        <v>4022.91058135232</v>
      </c>
      <c r="D10697" t="n">
        <v>17600.17586901948</v>
      </c>
      <c r="E10697" t="n">
        <v>22184.80425669367</v>
      </c>
      <c r="F10697" t="n">
        <v>15748.32031279213</v>
      </c>
      <c r="G10697" t="n">
        <v>4074852.462976223</v>
      </c>
    </row>
    <row r="10698">
      <c r="A10698" s="5" t="n"/>
      <c r="B10698" s="1" t="inlineStr">
        <is>
          <t>d_080_h_16</t>
        </is>
      </c>
      <c r="C10698" t="n">
        <v>4783.048721020345</v>
      </c>
      <c r="D10698" t="n">
        <v>20924.66482463822</v>
      </c>
      <c r="E10698" t="n">
        <v>26383.86291023588</v>
      </c>
      <c r="F10698" t="n">
        <v>18738.60597613272</v>
      </c>
      <c r="G10698" t="n">
        <v>4852924.899931995</v>
      </c>
    </row>
    <row r="10699">
      <c r="A10699" s="5" t="n"/>
      <c r="B10699" s="1" t="inlineStr">
        <is>
          <t>d_080_h_17</t>
        </is>
      </c>
      <c r="C10699" t="n">
        <v>5631.789766767743</v>
      </c>
      <c r="D10699" t="n">
        <v>24648.77339536547</v>
      </c>
      <c r="E10699" t="n">
        <v>31055.02804851527</v>
      </c>
      <c r="F10699" t="n">
        <v>22077.57238994748</v>
      </c>
      <c r="G10699" t="n">
        <v>5718081.351606139</v>
      </c>
    </row>
    <row r="10700">
      <c r="A10700" s="5" t="n"/>
      <c r="B10700" s="1" t="inlineStr">
        <is>
          <t>d_080_h_18</t>
        </is>
      </c>
      <c r="C10700" t="n">
        <v>6573.011840460913</v>
      </c>
      <c r="D10700" t="n">
        <v>28772.97444917835</v>
      </c>
      <c r="E10700" t="n">
        <v>36256.74956295905</v>
      </c>
      <c r="F10700" t="n">
        <v>25767.09945944525</v>
      </c>
      <c r="G10700" t="n">
        <v>6673122.567999793</v>
      </c>
    </row>
    <row r="10701">
      <c r="A10701" s="5" t="n"/>
      <c r="B10701" s="1" t="inlineStr">
        <is>
          <t>d_080_h_19</t>
        </is>
      </c>
      <c r="C10701" t="n">
        <v>7162.101408542472</v>
      </c>
      <c r="D10701" t="n">
        <v>31347.31661683159</v>
      </c>
      <c r="E10701" t="n">
        <v>39529.15405043708</v>
      </c>
      <c r="F10701" t="n">
        <v>28073.52001989101</v>
      </c>
      <c r="G10701" t="n">
        <v>7259728.871772089</v>
      </c>
    </row>
    <row r="10702">
      <c r="A10702" s="5" t="n"/>
      <c r="B10702" s="1" t="inlineStr">
        <is>
          <t>d_080_h_20</t>
        </is>
      </c>
      <c r="C10702" t="n">
        <v>7799.259544556475</v>
      </c>
      <c r="D10702" t="n">
        <v>34124.73549748195</v>
      </c>
      <c r="E10702" t="n">
        <v>42996.69521603758</v>
      </c>
      <c r="F10702" t="n">
        <v>30573.66661610996</v>
      </c>
      <c r="G10702" t="n">
        <v>7920440.37314923</v>
      </c>
    </row>
    <row r="10703">
      <c r="A10703" s="5" t="n"/>
      <c r="B10703" s="1" t="inlineStr">
        <is>
          <t>d_080_h_21</t>
        </is>
      </c>
      <c r="C10703" t="n">
        <v>7543.251603873494</v>
      </c>
      <c r="D10703" t="n">
        <v>33020.65737093522</v>
      </c>
      <c r="E10703" t="n">
        <v>41595.87551639071</v>
      </c>
      <c r="F10703" t="n">
        <v>29590.76789394743</v>
      </c>
      <c r="G10703" t="n">
        <v>7650444.688111013</v>
      </c>
    </row>
    <row r="10704">
      <c r="A10704" s="5" t="n"/>
      <c r="B10704" s="1" t="inlineStr">
        <is>
          <t>d_080_h_22</t>
        </is>
      </c>
      <c r="C10704" t="n">
        <v>7893.93937036083</v>
      </c>
      <c r="D10704" t="n">
        <v>34558.26273425262</v>
      </c>
      <c r="E10704" t="n">
        <v>43526.32702771002</v>
      </c>
      <c r="F10704" t="n">
        <v>30987.48954182007</v>
      </c>
      <c r="G10704" t="n">
        <v>8015260.314922992</v>
      </c>
    </row>
    <row r="10705">
      <c r="A10705" s="5" t="n"/>
      <c r="B10705" s="1" t="inlineStr">
        <is>
          <t>d_080_h_23</t>
        </is>
      </c>
      <c r="C10705" t="n">
        <v>6860.696494824201</v>
      </c>
      <c r="D10705" t="n">
        <v>30027.80172202785</v>
      </c>
      <c r="E10705" t="n">
        <v>37851.74660530577</v>
      </c>
      <c r="F10705" t="n">
        <v>26894.74643416222</v>
      </c>
      <c r="G10705" t="n">
        <v>6957039.572641454</v>
      </c>
    </row>
    <row r="10706">
      <c r="A10706" s="5" t="n"/>
      <c r="B10706" s="1" t="inlineStr">
        <is>
          <t>d_081_h_00</t>
        </is>
      </c>
      <c r="C10706" t="n">
        <v>3087.623370019035</v>
      </c>
      <c r="D10706" t="n">
        <v>13512.59990852807</v>
      </c>
      <c r="E10706" t="n">
        <v>17032.64457324272</v>
      </c>
      <c r="F10706" t="n">
        <v>12106.54414459884</v>
      </c>
      <c r="G10706" t="n">
        <v>3132777.884275739</v>
      </c>
    </row>
    <row r="10707">
      <c r="A10707" s="5" t="n"/>
      <c r="B10707" s="1" t="inlineStr">
        <is>
          <t>d_081_h_01</t>
        </is>
      </c>
      <c r="C10707" t="n">
        <v>1412.241555251849</v>
      </c>
      <c r="D10707" t="n">
        <v>6182.611161854726</v>
      </c>
      <c r="E10707" t="n">
        <v>7786.965683930489</v>
      </c>
      <c r="F10707" t="n">
        <v>5541.546870974494</v>
      </c>
      <c r="G10707" t="n">
        <v>1433349.72320545</v>
      </c>
    </row>
    <row r="10708">
      <c r="A10708" s="5" t="n"/>
      <c r="B10708" s="1" t="inlineStr">
        <is>
          <t>d_081_h_02</t>
        </is>
      </c>
      <c r="C10708" t="n">
        <v>834.3625606421882</v>
      </c>
      <c r="D10708" t="n">
        <v>3652.595728284195</v>
      </c>
      <c r="E10708" t="n">
        <v>4602.048428136028</v>
      </c>
      <c r="F10708" t="n">
        <v>3273.337455876923</v>
      </c>
      <c r="G10708" t="n">
        <v>847124.2420713771</v>
      </c>
    </row>
    <row r="10709">
      <c r="A10709" s="5" t="n"/>
      <c r="B10709" s="1" t="inlineStr">
        <is>
          <t>d_081_h_03</t>
        </is>
      </c>
      <c r="C10709" t="n">
        <v>702.0896439665846</v>
      </c>
      <c r="D10709" t="n">
        <v>3072.19354352096</v>
      </c>
      <c r="E10709" t="n">
        <v>3874.541489382272</v>
      </c>
      <c r="F10709" t="n">
        <v>2750.984210952255</v>
      </c>
      <c r="G10709" t="n">
        <v>711018.7702419243</v>
      </c>
    </row>
    <row r="10710">
      <c r="A10710" s="5" t="n"/>
      <c r="B10710" s="1" t="inlineStr">
        <is>
          <t>d_081_h_04</t>
        </is>
      </c>
      <c r="C10710" t="n">
        <v>588.6766696737564</v>
      </c>
      <c r="D10710" t="n">
        <v>2576.378595270775</v>
      </c>
      <c r="E10710" t="n">
        <v>3247.181702434669</v>
      </c>
      <c r="F10710" t="n">
        <v>2304.971092484706</v>
      </c>
      <c r="G10710" t="n">
        <v>596804.5744973018</v>
      </c>
    </row>
    <row r="10711">
      <c r="A10711" s="5" t="n"/>
      <c r="B10711" s="1" t="inlineStr">
        <is>
          <t>d_081_h_05</t>
        </is>
      </c>
      <c r="C10711" t="n">
        <v>675.7054431221738</v>
      </c>
      <c r="D10711" t="n">
        <v>2956.947911640098</v>
      </c>
      <c r="E10711" t="n">
        <v>3723.0469834293</v>
      </c>
      <c r="F10711" t="n">
        <v>2650.589928780529</v>
      </c>
      <c r="G10711" t="n">
        <v>686343.60228598</v>
      </c>
    </row>
    <row r="10712">
      <c r="A10712" s="5" t="n"/>
      <c r="B10712" s="1" t="inlineStr">
        <is>
          <t>d_081_h_06</t>
        </is>
      </c>
      <c r="C10712" t="n">
        <v>1927.895517325298</v>
      </c>
      <c r="D10712" t="n">
        <v>8435.999613413152</v>
      </c>
      <c r="E10712" t="n">
        <v>10623.0179281735</v>
      </c>
      <c r="F10712" t="n">
        <v>7554.268338896391</v>
      </c>
      <c r="G10712" t="n">
        <v>1959299.925592539</v>
      </c>
    </row>
    <row r="10713">
      <c r="A10713" s="5" t="n"/>
      <c r="B10713" s="1" t="inlineStr">
        <is>
          <t>d_081_h_07</t>
        </is>
      </c>
      <c r="C10713" t="n">
        <v>3352.563083064136</v>
      </c>
      <c r="D10713" t="n">
        <v>14670.17006817139</v>
      </c>
      <c r="E10713" t="n">
        <v>18498.84167425252</v>
      </c>
      <c r="F10713" t="n">
        <v>13136.93960603968</v>
      </c>
      <c r="G10713" t="n">
        <v>3397919.266213841</v>
      </c>
    </row>
    <row r="10714">
      <c r="A10714" s="5" t="n"/>
      <c r="B10714" s="1" t="inlineStr">
        <is>
          <t>d_081_h_08</t>
        </is>
      </c>
      <c r="C10714" t="n">
        <v>3840.920216128333</v>
      </c>
      <c r="D10714" t="n">
        <v>16807.0000383827</v>
      </c>
      <c r="E10714" t="n">
        <v>21181.94713641213</v>
      </c>
      <c r="F10714" t="n">
        <v>15037.95813740997</v>
      </c>
      <c r="G10714" t="n">
        <v>3891775.220784733</v>
      </c>
    </row>
    <row r="10715">
      <c r="A10715" s="5" t="n"/>
      <c r="B10715" s="1" t="inlineStr">
        <is>
          <t>d_081_h_09</t>
        </is>
      </c>
      <c r="C10715" t="n">
        <v>3716.14151915192</v>
      </c>
      <c r="D10715" t="n">
        <v>16269.08365252379</v>
      </c>
      <c r="E10715" t="n">
        <v>20506.3134228769</v>
      </c>
      <c r="F10715" t="n">
        <v>14583.31079843921</v>
      </c>
      <c r="G10715" t="n">
        <v>3772624.065109516</v>
      </c>
    </row>
    <row r="10716">
      <c r="A10716" s="5" t="n"/>
      <c r="B10716" s="1" t="inlineStr">
        <is>
          <t>d_081_h_10</t>
        </is>
      </c>
      <c r="C10716" t="n">
        <v>3369.215695233159</v>
      </c>
      <c r="D10716" t="n">
        <v>14747.00716186841</v>
      </c>
      <c r="E10716" t="n">
        <v>18578.86959478698</v>
      </c>
      <c r="F10716" t="n">
        <v>13201.31628715537</v>
      </c>
      <c r="G10716" t="n">
        <v>3414298.695503767</v>
      </c>
    </row>
    <row r="10717">
      <c r="A10717" s="5" t="n"/>
      <c r="B10717" s="1" t="inlineStr">
        <is>
          <t>d_081_h_11</t>
        </is>
      </c>
      <c r="C10717" t="n">
        <v>3299.489762150201</v>
      </c>
      <c r="D10717" t="n">
        <v>14437.92326160347</v>
      </c>
      <c r="E10717" t="n">
        <v>18190.371096124</v>
      </c>
      <c r="F10717" t="n">
        <v>12927.60847108691</v>
      </c>
      <c r="G10717" t="n">
        <v>3347900.906515774</v>
      </c>
    </row>
    <row r="10718">
      <c r="A10718" s="5" t="n"/>
      <c r="B10718" s="1" t="inlineStr">
        <is>
          <t>d_081_h_12</t>
        </is>
      </c>
      <c r="C10718" t="n">
        <v>3444.925235698272</v>
      </c>
      <c r="D10718" t="n">
        <v>15080.0013348926</v>
      </c>
      <c r="E10718" t="n">
        <v>18998.65101284562</v>
      </c>
      <c r="F10718" t="n">
        <v>13517.07637703531</v>
      </c>
      <c r="G10718" t="n">
        <v>3498073.730353422</v>
      </c>
    </row>
    <row r="10719">
      <c r="A10719" s="5" t="n"/>
      <c r="B10719" s="1" t="inlineStr">
        <is>
          <t>d_081_h_13</t>
        </is>
      </c>
      <c r="C10719" t="n">
        <v>3850.666408568015</v>
      </c>
      <c r="D10719" t="n">
        <v>16849.38060201947</v>
      </c>
      <c r="E10719" t="n">
        <v>21228.34691914058</v>
      </c>
      <c r="F10719" t="n">
        <v>15090.85029683164</v>
      </c>
      <c r="G10719" t="n">
        <v>3912092.186976076</v>
      </c>
    </row>
    <row r="10720">
      <c r="A10720" s="5" t="n"/>
      <c r="B10720" s="1" t="inlineStr">
        <is>
          <t>d_081_h_14</t>
        </is>
      </c>
      <c r="C10720" t="n">
        <v>3503.339169056788</v>
      </c>
      <c r="D10720" t="n">
        <v>15334.09430251329</v>
      </c>
      <c r="E10720" t="n">
        <v>19318.90432086168</v>
      </c>
      <c r="F10720" t="n">
        <v>13728.94765123335</v>
      </c>
      <c r="G10720" t="n">
        <v>3552505.182979733</v>
      </c>
    </row>
    <row r="10721">
      <c r="A10721" s="5" t="n"/>
      <c r="B10721" s="1" t="inlineStr">
        <is>
          <t>d_081_h_15</t>
        </is>
      </c>
      <c r="C10721" t="n">
        <v>4045.101443154535</v>
      </c>
      <c r="D10721" t="n">
        <v>17701.26004692092</v>
      </c>
      <c r="E10721" t="n">
        <v>22300.99626711952</v>
      </c>
      <c r="F10721" t="n">
        <v>15856.71536538948</v>
      </c>
      <c r="G10721" t="n">
        <v>4102645.850637697</v>
      </c>
    </row>
    <row r="10722">
      <c r="A10722" s="5" t="n"/>
      <c r="B10722" s="1" t="inlineStr">
        <is>
          <t>d_081_h_16</t>
        </is>
      </c>
      <c r="C10722" t="n">
        <v>4849.729579179111</v>
      </c>
      <c r="D10722" t="n">
        <v>21221.5007358694</v>
      </c>
      <c r="E10722" t="n">
        <v>26746.59765214467</v>
      </c>
      <c r="F10722" t="n">
        <v>19005.49874950729</v>
      </c>
      <c r="G10722" t="n">
        <v>4917261.672599841</v>
      </c>
    </row>
    <row r="10723">
      <c r="A10723" s="5" t="n"/>
      <c r="B10723" s="1" t="inlineStr">
        <is>
          <t>d_081_h_17</t>
        </is>
      </c>
      <c r="C10723" t="n">
        <v>5666.701874606939</v>
      </c>
      <c r="D10723" t="n">
        <v>24792.02937340518</v>
      </c>
      <c r="E10723" t="n">
        <v>31250.62927118148</v>
      </c>
      <c r="F10723" t="n">
        <v>22187.56198398148</v>
      </c>
      <c r="G10723" t="n">
        <v>5749409.942895217</v>
      </c>
    </row>
    <row r="10724">
      <c r="A10724" s="5" t="n"/>
      <c r="B10724" s="1" t="inlineStr">
        <is>
          <t>d_081_h_18</t>
        </is>
      </c>
      <c r="C10724" t="n">
        <v>6380.078273266107</v>
      </c>
      <c r="D10724" t="n">
        <v>27929.08263002026</v>
      </c>
      <c r="E10724" t="n">
        <v>35195.97185203114</v>
      </c>
      <c r="F10724" t="n">
        <v>25046.67636088611</v>
      </c>
      <c r="G10724" t="n">
        <v>6475952.055805638</v>
      </c>
    </row>
    <row r="10725">
      <c r="A10725" s="5" t="n"/>
      <c r="B10725" s="1" t="inlineStr">
        <is>
          <t>d_081_h_19</t>
        </is>
      </c>
      <c r="C10725" t="n">
        <v>7172.589761965429</v>
      </c>
      <c r="D10725" t="n">
        <v>31393.98096141323</v>
      </c>
      <c r="E10725" t="n">
        <v>39538.848953686</v>
      </c>
      <c r="F10725" t="n">
        <v>28135.12391121963</v>
      </c>
      <c r="G10725" t="n">
        <v>7281559.407155669</v>
      </c>
    </row>
    <row r="10726">
      <c r="A10726" s="5" t="n"/>
      <c r="B10726" s="1" t="inlineStr">
        <is>
          <t>d_081_h_20</t>
        </is>
      </c>
      <c r="C10726" t="n">
        <v>7822.166169718824</v>
      </c>
      <c r="D10726" t="n">
        <v>34238.30867685284</v>
      </c>
      <c r="E10726" t="n">
        <v>43105.82141444906</v>
      </c>
      <c r="F10726" t="n">
        <v>30677.57776510024</v>
      </c>
      <c r="G10726" t="n">
        <v>7942313.02157614</v>
      </c>
    </row>
    <row r="10727">
      <c r="A10727" s="5" t="n"/>
      <c r="B10727" s="1" t="inlineStr">
        <is>
          <t>d_081_h_21</t>
        </is>
      </c>
      <c r="C10727" t="n">
        <v>7645.058108609956</v>
      </c>
      <c r="D10727" t="n">
        <v>33453.87269071201</v>
      </c>
      <c r="E10727" t="n">
        <v>42165.27474528418</v>
      </c>
      <c r="F10727" t="n">
        <v>29942.86710970926</v>
      </c>
      <c r="G10727" t="n">
        <v>7754639.115371525</v>
      </c>
    </row>
    <row r="10728">
      <c r="A10728" s="5" t="n"/>
      <c r="B10728" s="1" t="inlineStr">
        <is>
          <t>d_081_h_22</t>
        </is>
      </c>
      <c r="C10728" t="n">
        <v>7984.919175940478</v>
      </c>
      <c r="D10728" t="n">
        <v>34931.9276514704</v>
      </c>
      <c r="E10728" t="n">
        <v>44016.67262270553</v>
      </c>
      <c r="F10728" t="n">
        <v>31260.03892401289</v>
      </c>
      <c r="G10728" t="n">
        <v>8093744.870892153</v>
      </c>
    </row>
    <row r="10729">
      <c r="A10729" s="5" t="n"/>
      <c r="B10729" s="1" t="inlineStr">
        <is>
          <t>d_081_h_23</t>
        </is>
      </c>
      <c r="C10729" t="n">
        <v>6931.175978007395</v>
      </c>
      <c r="D10729" t="n">
        <v>30331.09482256656</v>
      </c>
      <c r="E10729" t="n">
        <v>38236.27039036228</v>
      </c>
      <c r="F10729" t="n">
        <v>27157.82301681161</v>
      </c>
      <c r="G10729" t="n">
        <v>7031967.651271641</v>
      </c>
    </row>
    <row r="10730">
      <c r="A10730" s="5" t="n"/>
      <c r="B10730" s="1" t="inlineStr">
        <is>
          <t>d_082_h_00</t>
        </is>
      </c>
      <c r="C10730" t="n">
        <v>3151.884195410403</v>
      </c>
      <c r="D10730" t="n">
        <v>13797.24876013485</v>
      </c>
      <c r="E10730" t="n">
        <v>17387.6366095747</v>
      </c>
      <c r="F10730" t="n">
        <v>12365.25358590724</v>
      </c>
      <c r="G10730" t="n">
        <v>3198177.722657874</v>
      </c>
    </row>
    <row r="10731">
      <c r="A10731" s="5" t="n"/>
      <c r="B10731" s="1" t="inlineStr">
        <is>
          <t>d_082_h_01</t>
        </is>
      </c>
      <c r="C10731" t="n">
        <v>1426.395655853287</v>
      </c>
      <c r="D10731" t="n">
        <v>6240.893302461302</v>
      </c>
      <c r="E10731" t="n">
        <v>7862.102586459512</v>
      </c>
      <c r="F10731" t="n">
        <v>5586.192861233591</v>
      </c>
      <c r="G10731" t="n">
        <v>1447360.512412582</v>
      </c>
    </row>
    <row r="10732">
      <c r="A10732" s="5" t="n"/>
      <c r="B10732" s="1" t="inlineStr">
        <is>
          <t>d_082_h_02</t>
        </is>
      </c>
      <c r="C10732" t="n">
        <v>819.9366591724737</v>
      </c>
      <c r="D10732" t="n">
        <v>3588.385691912319</v>
      </c>
      <c r="E10732" t="n">
        <v>4524.442347337801</v>
      </c>
      <c r="F10732" t="n">
        <v>3216.073715918831</v>
      </c>
      <c r="G10732" t="n">
        <v>831562.4892991782</v>
      </c>
    </row>
    <row r="10733">
      <c r="A10733" s="5" t="n"/>
      <c r="B10733" s="1" t="inlineStr">
        <is>
          <t>d_082_h_03</t>
        </is>
      </c>
      <c r="C10733" t="n">
        <v>704.6395181521282</v>
      </c>
      <c r="D10733" t="n">
        <v>3084.274789531361</v>
      </c>
      <c r="E10733" t="n">
        <v>3886.075141803177</v>
      </c>
      <c r="F10733" t="n">
        <v>2763.346170931902</v>
      </c>
      <c r="G10733" t="n">
        <v>715558.1592557001</v>
      </c>
    </row>
    <row r="10734">
      <c r="A10734" s="5" t="n"/>
      <c r="B10734" s="1" t="inlineStr">
        <is>
          <t>d_082_h_04</t>
        </is>
      </c>
      <c r="C10734" t="n">
        <v>590.422772797752</v>
      </c>
      <c r="D10734" t="n">
        <v>2583.692441963751</v>
      </c>
      <c r="E10734" t="n">
        <v>3255.782677672554</v>
      </c>
      <c r="F10734" t="n">
        <v>2313.783081557026</v>
      </c>
      <c r="G10734" t="n">
        <v>598170.4447021653</v>
      </c>
    </row>
    <row r="10735">
      <c r="A10735" s="5" t="n"/>
      <c r="B10735" s="1" t="inlineStr">
        <is>
          <t>d_082_h_05</t>
        </is>
      </c>
      <c r="C10735" t="n">
        <v>665.9668730716711</v>
      </c>
      <c r="D10735" t="n">
        <v>2915.465137436214</v>
      </c>
      <c r="E10735" t="n">
        <v>3674.031875486573</v>
      </c>
      <c r="F10735" t="n">
        <v>2611.770032869981</v>
      </c>
      <c r="G10735" t="n">
        <v>675854.7354799774</v>
      </c>
    </row>
    <row r="10736">
      <c r="A10736" s="5" t="n"/>
      <c r="B10736" s="1" t="inlineStr">
        <is>
          <t>d_082_h_06</t>
        </is>
      </c>
      <c r="C10736" t="n">
        <v>1955.214362467205</v>
      </c>
      <c r="D10736" t="n">
        <v>8556.344956195018</v>
      </c>
      <c r="E10736" t="n">
        <v>10778.77747001044</v>
      </c>
      <c r="F10736" t="n">
        <v>7663.608469147394</v>
      </c>
      <c r="G10736" t="n">
        <v>1984817.983999679</v>
      </c>
    </row>
    <row r="10737">
      <c r="A10737" s="5" t="n"/>
      <c r="B10737" s="1" t="inlineStr">
        <is>
          <t>d_082_h_07</t>
        </is>
      </c>
      <c r="C10737" t="n">
        <v>3384.244282441383</v>
      </c>
      <c r="D10737" t="n">
        <v>14816.40622128628</v>
      </c>
      <c r="E10737" t="n">
        <v>18656.67389453216</v>
      </c>
      <c r="F10737" t="n">
        <v>13282.07519397284</v>
      </c>
      <c r="G10737" t="n">
        <v>3438050.74279461</v>
      </c>
    </row>
    <row r="10738">
      <c r="A10738" s="5" t="n"/>
      <c r="B10738" s="1" t="inlineStr">
        <is>
          <t>d_082_h_08</t>
        </is>
      </c>
      <c r="C10738" t="n">
        <v>3747.299667566488</v>
      </c>
      <c r="D10738" t="n">
        <v>16406.50493697674</v>
      </c>
      <c r="E10738" t="n">
        <v>20665.00237361575</v>
      </c>
      <c r="F10738" t="n">
        <v>14701.45919321195</v>
      </c>
      <c r="G10738" t="n">
        <v>3805153.937408736</v>
      </c>
    </row>
    <row r="10739">
      <c r="A10739" s="5" t="n"/>
      <c r="B10739" s="1" t="inlineStr">
        <is>
          <t>d_082_h_09</t>
        </is>
      </c>
      <c r="C10739" t="n">
        <v>3714.833257878423</v>
      </c>
      <c r="D10739" t="n">
        <v>16263.91761073105</v>
      </c>
      <c r="E10739" t="n">
        <v>20503.73080980473</v>
      </c>
      <c r="F10739" t="n">
        <v>14589.82573848958</v>
      </c>
      <c r="G10739" t="n">
        <v>3772903.456485596</v>
      </c>
    </row>
    <row r="10740">
      <c r="A10740" s="5" t="n"/>
      <c r="B10740" s="1" t="inlineStr">
        <is>
          <t>d_082_h_10</t>
        </is>
      </c>
      <c r="C10740" t="n">
        <v>3454.608236650594</v>
      </c>
      <c r="D10740" t="n">
        <v>15124.0003836272</v>
      </c>
      <c r="E10740" t="n">
        <v>19055.75288102571</v>
      </c>
      <c r="F10740" t="n">
        <v>13558.95297428554</v>
      </c>
      <c r="G10740" t="n">
        <v>3508662.30209102</v>
      </c>
    </row>
    <row r="10741">
      <c r="A10741" s="5" t="n"/>
      <c r="B10741" s="1" t="inlineStr">
        <is>
          <t>d_082_h_11</t>
        </is>
      </c>
      <c r="C10741" t="n">
        <v>3256.269052728091</v>
      </c>
      <c r="D10741" t="n">
        <v>14251.42240023091</v>
      </c>
      <c r="E10741" t="n">
        <v>17953.06868155947</v>
      </c>
      <c r="F10741" t="n">
        <v>12751.61250448842</v>
      </c>
      <c r="G10741" t="n">
        <v>3301955.70005757</v>
      </c>
    </row>
    <row r="10742">
      <c r="A10742" s="5" t="n"/>
      <c r="B10742" s="1" t="inlineStr">
        <is>
          <t>d_082_h_12</t>
        </is>
      </c>
      <c r="C10742" t="n">
        <v>3526.892613518642</v>
      </c>
      <c r="D10742" t="n">
        <v>15440.97646113729</v>
      </c>
      <c r="E10742" t="n">
        <v>19463.89769877944</v>
      </c>
      <c r="F10742" t="n">
        <v>13838.5299008323</v>
      </c>
      <c r="G10742" t="n">
        <v>3575514.646262042</v>
      </c>
    </row>
    <row r="10743">
      <c r="A10743" s="5" t="n"/>
      <c r="B10743" s="1" t="inlineStr">
        <is>
          <t>d_082_h_13</t>
        </is>
      </c>
      <c r="C10743" t="n">
        <v>3740.760836116013</v>
      </c>
      <c r="D10743" t="n">
        <v>16372.56027833338</v>
      </c>
      <c r="E10743" t="n">
        <v>20645.65683318401</v>
      </c>
      <c r="F10743" t="n">
        <v>14660.80756586873</v>
      </c>
      <c r="G10743" t="n">
        <v>3791696.608233037</v>
      </c>
    </row>
    <row r="10744">
      <c r="A10744" s="5" t="n"/>
      <c r="B10744" s="1" t="inlineStr">
        <is>
          <t>d_082_h_14</t>
        </is>
      </c>
      <c r="C10744" t="n">
        <v>3527.875510918021</v>
      </c>
      <c r="D10744" t="n">
        <v>15433.50015715855</v>
      </c>
      <c r="E10744" t="n">
        <v>19452.53145937036</v>
      </c>
      <c r="F10744" t="n">
        <v>13810.44301533905</v>
      </c>
      <c r="G10744" t="n">
        <v>3578703.507248615</v>
      </c>
    </row>
    <row r="10745">
      <c r="A10745" s="5" t="n"/>
      <c r="B10745" s="1" t="inlineStr">
        <is>
          <t>d_082_h_15</t>
        </is>
      </c>
      <c r="C10745" t="n">
        <v>4030.867394902954</v>
      </c>
      <c r="D10745" t="n">
        <v>17640.8448027328</v>
      </c>
      <c r="E10745" t="n">
        <v>22219.86039761316</v>
      </c>
      <c r="F10745" t="n">
        <v>15814.49620850181</v>
      </c>
      <c r="G10745" t="n">
        <v>4096090.063726274</v>
      </c>
    </row>
    <row r="10746">
      <c r="A10746" s="5" t="n"/>
      <c r="B10746" s="1" t="inlineStr">
        <is>
          <t>d_082_h_16</t>
        </is>
      </c>
      <c r="C10746" t="n">
        <v>4955.26651198431</v>
      </c>
      <c r="D10746" t="n">
        <v>21685.88975362485</v>
      </c>
      <c r="E10746" t="n">
        <v>27318.91506890069</v>
      </c>
      <c r="F10746" t="n">
        <v>19421.17193039302</v>
      </c>
      <c r="G10746" t="n">
        <v>5027495.179250887</v>
      </c>
    </row>
    <row r="10747">
      <c r="A10747" s="5" t="n"/>
      <c r="B10747" s="1" t="inlineStr">
        <is>
          <t>d_082_h_17</t>
        </is>
      </c>
      <c r="C10747" t="n">
        <v>5698.128346953645</v>
      </c>
      <c r="D10747" t="n">
        <v>24933.81688955241</v>
      </c>
      <c r="E10747" t="n">
        <v>31411.62910267299</v>
      </c>
      <c r="F10747" t="n">
        <v>22329.16368588444</v>
      </c>
      <c r="G10747" t="n">
        <v>5786288.357851864</v>
      </c>
    </row>
    <row r="10748">
      <c r="A10748" s="5" t="n"/>
      <c r="B10748" s="1" t="inlineStr">
        <is>
          <t>d_082_h_18</t>
        </is>
      </c>
      <c r="C10748" t="n">
        <v>6564.530729398548</v>
      </c>
      <c r="D10748" t="n">
        <v>28731.13352207413</v>
      </c>
      <c r="E10748" t="n">
        <v>36212.40252129971</v>
      </c>
      <c r="F10748" t="n">
        <v>25744.00882801109</v>
      </c>
      <c r="G10748" t="n">
        <v>6662929.952050244</v>
      </c>
    </row>
    <row r="10749">
      <c r="A10749" s="5" t="n"/>
      <c r="B10749" s="1" t="inlineStr">
        <is>
          <t>d_082_h_19</t>
        </is>
      </c>
      <c r="C10749" t="n">
        <v>6914.183853835116</v>
      </c>
      <c r="D10749" t="n">
        <v>30255.42996455223</v>
      </c>
      <c r="E10749" t="n">
        <v>38117.88586990428</v>
      </c>
      <c r="F10749" t="n">
        <v>27085.91173479863</v>
      </c>
      <c r="G10749" t="n">
        <v>7014480.119402035</v>
      </c>
    </row>
    <row r="10750">
      <c r="A10750" s="5" t="n"/>
      <c r="B10750" s="1" t="inlineStr">
        <is>
          <t>d_082_h_20</t>
        </is>
      </c>
      <c r="C10750" t="n">
        <v>7824.627934203613</v>
      </c>
      <c r="D10750" t="n">
        <v>34246.07414701797</v>
      </c>
      <c r="E10750" t="n">
        <v>43163.585072937</v>
      </c>
      <c r="F10750" t="n">
        <v>30690.68479177945</v>
      </c>
      <c r="G10750" t="n">
        <v>7946857.035861975</v>
      </c>
    </row>
    <row r="10751">
      <c r="A10751" s="5" t="n"/>
      <c r="B10751" s="1" t="inlineStr">
        <is>
          <t>d_082_h_21</t>
        </is>
      </c>
      <c r="C10751" t="n">
        <v>7642.664084833442</v>
      </c>
      <c r="D10751" t="n">
        <v>33449.36676652858</v>
      </c>
      <c r="E10751" t="n">
        <v>42159.46297702567</v>
      </c>
      <c r="F10751" t="n">
        <v>29963.68855395934</v>
      </c>
      <c r="G10751" t="n">
        <v>7751258.261226594</v>
      </c>
    </row>
    <row r="10752">
      <c r="A10752" s="5" t="n"/>
      <c r="B10752" s="1" t="inlineStr">
        <is>
          <t>d_082_h_22</t>
        </is>
      </c>
      <c r="C10752" t="n">
        <v>7810.092335037118</v>
      </c>
      <c r="D10752" t="n">
        <v>34180.93361707014</v>
      </c>
      <c r="E10752" t="n">
        <v>43073.64751834507</v>
      </c>
      <c r="F10752" t="n">
        <v>30623.60874932503</v>
      </c>
      <c r="G10752" t="n">
        <v>7924446.015986969</v>
      </c>
    </row>
    <row r="10753">
      <c r="A10753" s="5" t="n"/>
      <c r="B10753" s="1" t="inlineStr">
        <is>
          <t>d_082_h_23</t>
        </is>
      </c>
      <c r="C10753" t="n">
        <v>6782.238781243902</v>
      </c>
      <c r="D10753" t="n">
        <v>29678.25170594473</v>
      </c>
      <c r="E10753" t="n">
        <v>37419.20890591313</v>
      </c>
      <c r="F10753" t="n">
        <v>26574.63854781825</v>
      </c>
      <c r="G10753" t="n">
        <v>6882367.446708119</v>
      </c>
    </row>
    <row r="10754">
      <c r="A10754" s="5" t="n"/>
      <c r="B10754" s="1" t="inlineStr">
        <is>
          <t>d_083_h_00</t>
        </is>
      </c>
      <c r="C10754" t="n">
        <v>3151.188888951302</v>
      </c>
      <c r="D10754" t="n">
        <v>13792.80050315836</v>
      </c>
      <c r="E10754" t="n">
        <v>17376.44231350283</v>
      </c>
      <c r="F10754" t="n">
        <v>12354.73401866884</v>
      </c>
      <c r="G10754" t="n">
        <v>3196816.255328399</v>
      </c>
    </row>
    <row r="10755">
      <c r="A10755" s="5" t="n"/>
      <c r="B10755" s="1" t="inlineStr">
        <is>
          <t>d_083_h_01</t>
        </is>
      </c>
      <c r="C10755" t="n">
        <v>1418.986766097051</v>
      </c>
      <c r="D10755" t="n">
        <v>6209.198099421192</v>
      </c>
      <c r="E10755" t="n">
        <v>7822.694855858387</v>
      </c>
      <c r="F10755" t="n">
        <v>5560.879085994853</v>
      </c>
      <c r="G10755" t="n">
        <v>1438665.206074201</v>
      </c>
    </row>
    <row r="10756">
      <c r="A10756" s="5" t="n"/>
      <c r="B10756" s="1" t="inlineStr">
        <is>
          <t>d_083_h_02</t>
        </is>
      </c>
      <c r="C10756" t="n">
        <v>850.8444438998799</v>
      </c>
      <c r="D10756" t="n">
        <v>3723.405041282494</v>
      </c>
      <c r="E10756" t="n">
        <v>4692.98256677387</v>
      </c>
      <c r="F10756" t="n">
        <v>3334.675356539914</v>
      </c>
      <c r="G10756" t="n">
        <v>863486.5502831324</v>
      </c>
    </row>
    <row r="10757">
      <c r="A10757" s="5" t="n"/>
      <c r="B10757" s="1" t="inlineStr">
        <is>
          <t>d_083_h_03</t>
        </is>
      </c>
      <c r="C10757" t="n">
        <v>707.4866439903233</v>
      </c>
      <c r="D10757" t="n">
        <v>3096.121211847008</v>
      </c>
      <c r="E10757" t="n">
        <v>3900.559656512572</v>
      </c>
      <c r="F10757" t="n">
        <v>2773.446735498013</v>
      </c>
      <c r="G10757" t="n">
        <v>717634.1054566086</v>
      </c>
    </row>
    <row r="10758">
      <c r="A10758" s="5" t="n"/>
      <c r="B10758" s="1" t="inlineStr">
        <is>
          <t>d_083_h_04</t>
        </is>
      </c>
      <c r="C10758" t="n">
        <v>590.0422104725162</v>
      </c>
      <c r="D10758" t="n">
        <v>2582.707513661045</v>
      </c>
      <c r="E10758" t="n">
        <v>3255.449099100728</v>
      </c>
      <c r="F10758" t="n">
        <v>2314.955544451373</v>
      </c>
      <c r="G10758" t="n">
        <v>598299.1694433533</v>
      </c>
    </row>
    <row r="10759">
      <c r="A10759" s="5" t="n"/>
      <c r="B10759" s="1" t="inlineStr">
        <is>
          <t>d_083_h_05</t>
        </is>
      </c>
      <c r="C10759" t="n">
        <v>672.1940706497576</v>
      </c>
      <c r="D10759" t="n">
        <v>2941.420655810288</v>
      </c>
      <c r="E10759" t="n">
        <v>3705.530190949663</v>
      </c>
      <c r="F10759" t="n">
        <v>2633.887305924107</v>
      </c>
      <c r="G10759" t="n">
        <v>681394.7683055068</v>
      </c>
    </row>
    <row r="10760">
      <c r="A10760" s="5" t="n"/>
      <c r="B10760" s="1" t="inlineStr">
        <is>
          <t>d_083_h_06</t>
        </is>
      </c>
      <c r="C10760" t="n">
        <v>1909.182730637922</v>
      </c>
      <c r="D10760" t="n">
        <v>8357.016814389477</v>
      </c>
      <c r="E10760" t="n">
        <v>10541.51229449798</v>
      </c>
      <c r="F10760" t="n">
        <v>7487.83497236687</v>
      </c>
      <c r="G10760" t="n">
        <v>1936015.110131927</v>
      </c>
    </row>
    <row r="10761">
      <c r="A10761" s="5" t="n"/>
      <c r="B10761" s="1" t="inlineStr">
        <is>
          <t>d_083_h_07</t>
        </is>
      </c>
      <c r="C10761" t="n">
        <v>3378.91376489873</v>
      </c>
      <c r="D10761" t="n">
        <v>14794.22224822006</v>
      </c>
      <c r="E10761" t="n">
        <v>18656.63919608565</v>
      </c>
      <c r="F10761" t="n">
        <v>13263.67554392696</v>
      </c>
      <c r="G10761" t="n">
        <v>3427722.941929412</v>
      </c>
    </row>
    <row r="10762">
      <c r="A10762" s="5" t="n"/>
      <c r="B10762" s="1" t="inlineStr">
        <is>
          <t>d_083_h_08</t>
        </is>
      </c>
      <c r="C10762" t="n">
        <v>3877.137381587864</v>
      </c>
      <c r="D10762" t="n">
        <v>16973.40409517889</v>
      </c>
      <c r="E10762" t="n">
        <v>21386.36522364384</v>
      </c>
      <c r="F10762" t="n">
        <v>15214.06449050409</v>
      </c>
      <c r="G10762" t="n">
        <v>3937648.783667759</v>
      </c>
    </row>
    <row r="10763">
      <c r="A10763" s="5" t="n"/>
      <c r="B10763" s="1" t="inlineStr">
        <is>
          <t>d_083_h_09</t>
        </is>
      </c>
      <c r="C10763" t="n">
        <v>3696.595407163002</v>
      </c>
      <c r="D10763" t="n">
        <v>16182.47334219119</v>
      </c>
      <c r="E10763" t="n">
        <v>20378.11796339786</v>
      </c>
      <c r="F10763" t="n">
        <v>14491.22788181863</v>
      </c>
      <c r="G10763" t="n">
        <v>3750252.973247459</v>
      </c>
    </row>
    <row r="10764">
      <c r="A10764" s="5" t="n"/>
      <c r="B10764" s="1" t="inlineStr">
        <is>
          <t>d_083_h_10</t>
        </is>
      </c>
      <c r="C10764" t="n">
        <v>3453.326362713254</v>
      </c>
      <c r="D10764" t="n">
        <v>15115.91993071247</v>
      </c>
      <c r="E10764" t="n">
        <v>19049.04481245654</v>
      </c>
      <c r="F10764" t="n">
        <v>13548.29478240678</v>
      </c>
      <c r="G10764" t="n">
        <v>3507091.993222115</v>
      </c>
    </row>
    <row r="10765">
      <c r="A10765" s="5" t="n"/>
      <c r="B10765" s="1" t="inlineStr">
        <is>
          <t>d_083_h_11</t>
        </is>
      </c>
      <c r="C10765" t="n">
        <v>3237.528736384403</v>
      </c>
      <c r="D10765" t="n">
        <v>14167.86310190848</v>
      </c>
      <c r="E10765" t="n">
        <v>17842.97488060253</v>
      </c>
      <c r="F10765" t="n">
        <v>12683.99735131064</v>
      </c>
      <c r="G10765" t="n">
        <v>3285947.950729149</v>
      </c>
    </row>
    <row r="10766">
      <c r="A10766" s="5" t="n"/>
      <c r="B10766" s="1" t="inlineStr">
        <is>
          <t>d_083_h_12</t>
        </is>
      </c>
      <c r="C10766" t="n">
        <v>3550.782667870262</v>
      </c>
      <c r="D10766" t="n">
        <v>15534.29308832833</v>
      </c>
      <c r="E10766" t="n">
        <v>19596.1740507546</v>
      </c>
      <c r="F10766" t="n">
        <v>13908.42554572546</v>
      </c>
      <c r="G10766" t="n">
        <v>3596345.173317089</v>
      </c>
    </row>
    <row r="10767">
      <c r="A10767" s="5" t="n"/>
      <c r="B10767" s="1" t="inlineStr">
        <is>
          <t>d_083_h_13</t>
        </is>
      </c>
      <c r="C10767" t="n">
        <v>3808.311303132701</v>
      </c>
      <c r="D10767" t="n">
        <v>16670.13244680401</v>
      </c>
      <c r="E10767" t="n">
        <v>20999.34528282459</v>
      </c>
      <c r="F10767" t="n">
        <v>14960.37630093483</v>
      </c>
      <c r="G10767" t="n">
        <v>3867642.771284563</v>
      </c>
    </row>
    <row r="10768">
      <c r="A10768" s="5" t="n"/>
      <c r="B10768" s="1" t="inlineStr">
        <is>
          <t>d_083_h_14</t>
        </is>
      </c>
      <c r="C10768" t="n">
        <v>3582.003003615865</v>
      </c>
      <c r="D10768" t="n">
        <v>15677.54334386584</v>
      </c>
      <c r="E10768" t="n">
        <v>19760.55976493082</v>
      </c>
      <c r="F10768" t="n">
        <v>14047.89226521625</v>
      </c>
      <c r="G10768" t="n">
        <v>3635185.352917077</v>
      </c>
    </row>
    <row r="10769">
      <c r="A10769" s="5" t="n"/>
      <c r="B10769" s="1" t="inlineStr">
        <is>
          <t>d_083_h_15</t>
        </is>
      </c>
      <c r="C10769" t="n">
        <v>3972.279442990186</v>
      </c>
      <c r="D10769" t="n">
        <v>17385.61645252136</v>
      </c>
      <c r="E10769" t="n">
        <v>21899.18969215251</v>
      </c>
      <c r="F10769" t="n">
        <v>15578.94720352131</v>
      </c>
      <c r="G10769" t="n">
        <v>4035781.059172996</v>
      </c>
    </row>
    <row r="10770">
      <c r="A10770" s="5" t="n"/>
      <c r="B10770" s="1" t="inlineStr">
        <is>
          <t>d_083_h_16</t>
        </is>
      </c>
      <c r="C10770" t="n">
        <v>4852.780880194547</v>
      </c>
      <c r="D10770" t="n">
        <v>21236.75817221939</v>
      </c>
      <c r="E10770" t="n">
        <v>26756.55531623884</v>
      </c>
      <c r="F10770" t="n">
        <v>19006.15428470721</v>
      </c>
      <c r="G10770" t="n">
        <v>4926734.206229884</v>
      </c>
    </row>
    <row r="10771">
      <c r="A10771" s="5" t="n"/>
      <c r="B10771" s="1" t="inlineStr">
        <is>
          <t>d_083_h_17</t>
        </is>
      </c>
      <c r="C10771" t="n">
        <v>5703.835458038265</v>
      </c>
      <c r="D10771" t="n">
        <v>24965.78958127467</v>
      </c>
      <c r="E10771" t="n">
        <v>31444.59327708851</v>
      </c>
      <c r="F10771" t="n">
        <v>22376.27530224068</v>
      </c>
      <c r="G10771" t="n">
        <v>5794886.27939395</v>
      </c>
    </row>
    <row r="10772">
      <c r="A10772" s="5" t="n"/>
      <c r="B10772" s="1" t="inlineStr">
        <is>
          <t>d_083_h_18</t>
        </is>
      </c>
      <c r="C10772" t="n">
        <v>6554.449412006958</v>
      </c>
      <c r="D10772" t="n">
        <v>28681.48648112108</v>
      </c>
      <c r="E10772" t="n">
        <v>36119.43837868936</v>
      </c>
      <c r="F10772" t="n">
        <v>25712.78129882511</v>
      </c>
      <c r="G10772" t="n">
        <v>6665304.791256323</v>
      </c>
    </row>
    <row r="10773">
      <c r="A10773" s="5" t="n"/>
      <c r="B10773" s="1" t="inlineStr">
        <is>
          <t>d_083_h_19</t>
        </is>
      </c>
      <c r="C10773" t="n">
        <v>7185.689845816731</v>
      </c>
      <c r="D10773" t="n">
        <v>31443.15594038488</v>
      </c>
      <c r="E10773" t="n">
        <v>39657.95328314074</v>
      </c>
      <c r="F10773" t="n">
        <v>28157.02755108733</v>
      </c>
      <c r="G10773" t="n">
        <v>7281762.484164662</v>
      </c>
    </row>
    <row r="10774">
      <c r="A10774" s="5" t="n"/>
      <c r="B10774" s="1" t="inlineStr">
        <is>
          <t>d_083_h_20</t>
        </is>
      </c>
      <c r="C10774" t="n">
        <v>7665.166020597053</v>
      </c>
      <c r="D10774" t="n">
        <v>33542.87268334272</v>
      </c>
      <c r="E10774" t="n">
        <v>42276.93776353891</v>
      </c>
      <c r="F10774" t="n">
        <v>30024.76942681438</v>
      </c>
      <c r="G10774" t="n">
        <v>7775976.773204286</v>
      </c>
    </row>
    <row r="10775">
      <c r="A10775" s="5" t="n"/>
      <c r="B10775" s="1" t="inlineStr">
        <is>
          <t>d_083_h_21</t>
        </is>
      </c>
      <c r="C10775" t="n">
        <v>7585.587416528451</v>
      </c>
      <c r="D10775" t="n">
        <v>33203.65850589248</v>
      </c>
      <c r="E10775" t="n">
        <v>41863.21560047117</v>
      </c>
      <c r="F10775" t="n">
        <v>29740.75431929135</v>
      </c>
      <c r="G10775" t="n">
        <v>7697686.191375778</v>
      </c>
    </row>
    <row r="10776">
      <c r="A10776" s="5" t="n"/>
      <c r="B10776" s="1" t="inlineStr">
        <is>
          <t>d_083_h_22</t>
        </is>
      </c>
      <c r="C10776" t="n">
        <v>7801.937759884365</v>
      </c>
      <c r="D10776" t="n">
        <v>34156.83287477024</v>
      </c>
      <c r="E10776" t="n">
        <v>43073.73441754019</v>
      </c>
      <c r="F10776" t="n">
        <v>30624.9490844</v>
      </c>
      <c r="G10776" t="n">
        <v>7915248.304656211</v>
      </c>
    </row>
    <row r="10777">
      <c r="A10777" s="5" t="n"/>
      <c r="B10777" s="1" t="inlineStr">
        <is>
          <t>d_083_h_23</t>
        </is>
      </c>
      <c r="C10777" t="n">
        <v>6828.752014833861</v>
      </c>
      <c r="D10777" t="n">
        <v>29897.20304232952</v>
      </c>
      <c r="E10777" t="n">
        <v>37672.13475103435</v>
      </c>
      <c r="F10777" t="n">
        <v>26786.3082267886</v>
      </c>
      <c r="G10777" t="n">
        <v>6929648.858677615</v>
      </c>
    </row>
    <row r="10778">
      <c r="A10778" s="5" t="n"/>
      <c r="B10778" s="1" t="inlineStr">
        <is>
          <t>d_084_h_00</t>
        </is>
      </c>
      <c r="C10778" t="n">
        <v>3212.006829908372</v>
      </c>
      <c r="D10778" t="n">
        <v>14057.17332205995</v>
      </c>
      <c r="E10778" t="n">
        <v>17712.57371903785</v>
      </c>
      <c r="F10778" t="n">
        <v>12592.64362828938</v>
      </c>
      <c r="G10778" t="n">
        <v>3260610.496539707</v>
      </c>
    </row>
    <row r="10779">
      <c r="A10779" s="5" t="n"/>
      <c r="B10779" s="1" t="inlineStr">
        <is>
          <t>d_084_h_01</t>
        </is>
      </c>
      <c r="C10779" t="n">
        <v>1418.19042748243</v>
      </c>
      <c r="D10779" t="n">
        <v>6205.923964267311</v>
      </c>
      <c r="E10779" t="n">
        <v>7819.312081843097</v>
      </c>
      <c r="F10779" t="n">
        <v>5557.390949129244</v>
      </c>
      <c r="G10779" t="n">
        <v>1439868.53127724</v>
      </c>
    </row>
    <row r="10780">
      <c r="A10780" s="5" t="n"/>
      <c r="B10780" s="1" t="inlineStr">
        <is>
          <t>d_084_h_02</t>
        </is>
      </c>
      <c r="C10780" t="n">
        <v>844.749580405693</v>
      </c>
      <c r="D10780" t="n">
        <v>3698.271358899432</v>
      </c>
      <c r="E10780" t="n">
        <v>4660.500678225121</v>
      </c>
      <c r="F10780" t="n">
        <v>3315.517541602356</v>
      </c>
      <c r="G10780" t="n">
        <v>857163.4275818306</v>
      </c>
    </row>
    <row r="10781">
      <c r="A10781" s="5" t="n"/>
      <c r="B10781" s="1" t="inlineStr">
        <is>
          <t>d_084_h_03</t>
        </is>
      </c>
      <c r="C10781" t="n">
        <v>700.237571905453</v>
      </c>
      <c r="D10781" t="n">
        <v>3063.818782821688</v>
      </c>
      <c r="E10781" t="n">
        <v>3861.510539547972</v>
      </c>
      <c r="F10781" t="n">
        <v>2744.554494323588</v>
      </c>
      <c r="G10781" t="n">
        <v>710512.4035939276</v>
      </c>
    </row>
    <row r="10782">
      <c r="A10782" s="5" t="n"/>
      <c r="B10782" s="1" t="inlineStr">
        <is>
          <t>d_084_h_04</t>
        </is>
      </c>
      <c r="C10782" t="n">
        <v>589.8478248455842</v>
      </c>
      <c r="D10782" t="n">
        <v>2580.45948211321</v>
      </c>
      <c r="E10782" t="n">
        <v>3253.31298152697</v>
      </c>
      <c r="F10782" t="n">
        <v>2309.475340379134</v>
      </c>
      <c r="G10782" t="n">
        <v>598302.831828834</v>
      </c>
    </row>
    <row r="10783">
      <c r="A10783" s="5" t="n"/>
      <c r="B10783" s="1" t="inlineStr">
        <is>
          <t>d_084_h_05</t>
        </is>
      </c>
      <c r="C10783" t="n">
        <v>656.1231663333668</v>
      </c>
      <c r="D10783" t="n">
        <v>2870.550089672229</v>
      </c>
      <c r="E10783" t="n">
        <v>3618.08972327416</v>
      </c>
      <c r="F10783" t="n">
        <v>2568.847621102128</v>
      </c>
      <c r="G10783" t="n">
        <v>665168.9188592365</v>
      </c>
    </row>
    <row r="10784">
      <c r="A10784" s="5" t="n"/>
      <c r="B10784" s="1" t="inlineStr">
        <is>
          <t>d_084_h_06</t>
        </is>
      </c>
      <c r="C10784" t="n">
        <v>1932.425318869159</v>
      </c>
      <c r="D10784" t="n">
        <v>8459.570116372053</v>
      </c>
      <c r="E10784" t="n">
        <v>10651.52498932708</v>
      </c>
      <c r="F10784" t="n">
        <v>7579.221134553568</v>
      </c>
      <c r="G10784" t="n">
        <v>1962563.504545105</v>
      </c>
    </row>
    <row r="10785">
      <c r="A10785" s="5" t="n"/>
      <c r="B10785" s="1" t="inlineStr">
        <is>
          <t>d_084_h_07</t>
        </is>
      </c>
      <c r="C10785" t="n">
        <v>3395.054088234491</v>
      </c>
      <c r="D10785" t="n">
        <v>14856.26970172204</v>
      </c>
      <c r="E10785" t="n">
        <v>18721.60250065295</v>
      </c>
      <c r="F10785" t="n">
        <v>13313.02187228889</v>
      </c>
      <c r="G10785" t="n">
        <v>3447224.749308292</v>
      </c>
    </row>
    <row r="10786">
      <c r="A10786" s="5" t="n"/>
      <c r="B10786" s="1" t="inlineStr">
        <is>
          <t>d_084_h_08</t>
        </is>
      </c>
      <c r="C10786" t="n">
        <v>3759.348683284052</v>
      </c>
      <c r="D10786" t="n">
        <v>16454.81150987315</v>
      </c>
      <c r="E10786" t="n">
        <v>20742.31680918255</v>
      </c>
      <c r="F10786" t="n">
        <v>14731.62422315709</v>
      </c>
      <c r="G10786" t="n">
        <v>3810268.496041159</v>
      </c>
    </row>
    <row r="10787">
      <c r="A10787" s="5" t="n"/>
      <c r="B10787" s="1" t="inlineStr">
        <is>
          <t>d_084_h_09</t>
        </is>
      </c>
      <c r="C10787" t="n">
        <v>3706.343028321392</v>
      </c>
      <c r="D10787" t="n">
        <v>16221.31614484527</v>
      </c>
      <c r="E10787" t="n">
        <v>20439.45619124411</v>
      </c>
      <c r="F10787" t="n">
        <v>14536.87005826229</v>
      </c>
      <c r="G10787" t="n">
        <v>3764641.682862197</v>
      </c>
    </row>
    <row r="10788">
      <c r="A10788" s="5" t="n"/>
      <c r="B10788" s="1" t="inlineStr">
        <is>
          <t>d_084_h_10</t>
        </is>
      </c>
      <c r="C10788" t="n">
        <v>3407.735202979251</v>
      </c>
      <c r="D10788" t="n">
        <v>14917.31753903199</v>
      </c>
      <c r="E10788" t="n">
        <v>18795.40196621147</v>
      </c>
      <c r="F10788" t="n">
        <v>13363.17602621888</v>
      </c>
      <c r="G10788" t="n">
        <v>3459719.552026689</v>
      </c>
    </row>
    <row r="10789">
      <c r="A10789" s="5" t="n"/>
      <c r="B10789" s="1" t="inlineStr">
        <is>
          <t>d_084_h_11</t>
        </is>
      </c>
      <c r="C10789" t="n">
        <v>3232.571489570443</v>
      </c>
      <c r="D10789" t="n">
        <v>14149.27552758665</v>
      </c>
      <c r="E10789" t="n">
        <v>17842.199013651</v>
      </c>
      <c r="F10789" t="n">
        <v>12682.05883673589</v>
      </c>
      <c r="G10789" t="n">
        <v>3281399.319625186</v>
      </c>
    </row>
    <row r="10790">
      <c r="A10790" s="5" t="n"/>
      <c r="B10790" s="1" t="inlineStr">
        <is>
          <t>d_084_h_12</t>
        </is>
      </c>
      <c r="C10790" t="n">
        <v>3466.490795781111</v>
      </c>
      <c r="D10790" t="n">
        <v>15171.9704060778</v>
      </c>
      <c r="E10790" t="n">
        <v>19113.15484319831</v>
      </c>
      <c r="F10790" t="n">
        <v>13585.89639795734</v>
      </c>
      <c r="G10790" t="n">
        <v>3519436.638760716</v>
      </c>
    </row>
    <row r="10791">
      <c r="A10791" s="5" t="n"/>
      <c r="B10791" s="1" t="inlineStr">
        <is>
          <t>d_084_h_13</t>
        </is>
      </c>
      <c r="C10791" t="n">
        <v>3750.445239591805</v>
      </c>
      <c r="D10791" t="n">
        <v>16415.19351701055</v>
      </c>
      <c r="E10791" t="n">
        <v>20669.30939607122</v>
      </c>
      <c r="F10791" t="n">
        <v>14706.78177664491</v>
      </c>
      <c r="G10791" t="n">
        <v>3808056.74786754</v>
      </c>
    </row>
    <row r="10792">
      <c r="A10792" s="5" t="n"/>
      <c r="B10792" s="1" t="inlineStr">
        <is>
          <t>d_084_h_14</t>
        </is>
      </c>
      <c r="C10792" t="n">
        <v>3583.495209607425</v>
      </c>
      <c r="D10792" t="n">
        <v>15679.65874561783</v>
      </c>
      <c r="E10792" t="n">
        <v>19769.16171341711</v>
      </c>
      <c r="F10792" t="n">
        <v>14023.86079099347</v>
      </c>
      <c r="G10792" t="n">
        <v>3632445.737584894</v>
      </c>
    </row>
    <row r="10793">
      <c r="A10793" s="5" t="n"/>
      <c r="B10793" s="1" t="inlineStr">
        <is>
          <t>d_084_h_15</t>
        </is>
      </c>
      <c r="C10793" t="n">
        <v>4081.225184061074</v>
      </c>
      <c r="D10793" t="n">
        <v>17861.16538902833</v>
      </c>
      <c r="E10793" t="n">
        <v>22507.91836317766</v>
      </c>
      <c r="F10793" t="n">
        <v>16005.31577484659</v>
      </c>
      <c r="G10793" t="n">
        <v>4144724.47479928</v>
      </c>
    </row>
    <row r="10794">
      <c r="A10794" s="5" t="n"/>
      <c r="B10794" s="1" t="inlineStr">
        <is>
          <t>d_084_h_16</t>
        </is>
      </c>
      <c r="C10794" t="n">
        <v>4897.547421989028</v>
      </c>
      <c r="D10794" t="n">
        <v>21433.08909793883</v>
      </c>
      <c r="E10794" t="n">
        <v>27010.71962595785</v>
      </c>
      <c r="F10794" t="n">
        <v>19198.34380613152</v>
      </c>
      <c r="G10794" t="n">
        <v>4964159.096644366</v>
      </c>
    </row>
    <row r="10795">
      <c r="A10795" s="5" t="n"/>
      <c r="B10795" s="1" t="inlineStr">
        <is>
          <t>d_084_h_17</t>
        </is>
      </c>
      <c r="C10795" t="n">
        <v>5615.279603072962</v>
      </c>
      <c r="D10795" t="n">
        <v>24577.05796943773</v>
      </c>
      <c r="E10795" t="n">
        <v>30957.07431828561</v>
      </c>
      <c r="F10795" t="n">
        <v>22004.01655306</v>
      </c>
      <c r="G10795" t="n">
        <v>5702870.930779277</v>
      </c>
    </row>
    <row r="10796">
      <c r="A10796" s="5" t="n"/>
      <c r="B10796" s="1" t="inlineStr">
        <is>
          <t>d_084_h_18</t>
        </is>
      </c>
      <c r="C10796" t="n">
        <v>6500.598145850098</v>
      </c>
      <c r="D10796" t="n">
        <v>28454.44620037189</v>
      </c>
      <c r="E10796" t="n">
        <v>35841.7065151708</v>
      </c>
      <c r="F10796" t="n">
        <v>25495.72240889477</v>
      </c>
      <c r="G10796" t="n">
        <v>6601335.639160557</v>
      </c>
    </row>
    <row r="10797">
      <c r="A10797" s="5" t="n"/>
      <c r="B10797" s="1" t="inlineStr">
        <is>
          <t>d_084_h_19</t>
        </is>
      </c>
      <c r="C10797" t="n">
        <v>7098.199481473957</v>
      </c>
      <c r="D10797" t="n">
        <v>31076.00291657108</v>
      </c>
      <c r="E10797" t="n">
        <v>39165.47630601703</v>
      </c>
      <c r="F10797" t="n">
        <v>27853.21683394682</v>
      </c>
      <c r="G10797" t="n">
        <v>7203459.175267749</v>
      </c>
    </row>
    <row r="10798">
      <c r="A10798" s="5" t="n"/>
      <c r="B10798" s="1" t="inlineStr">
        <is>
          <t>d_084_h_20</t>
        </is>
      </c>
      <c r="C10798" t="n">
        <v>7765.239704448921</v>
      </c>
      <c r="D10798" t="n">
        <v>33987.03658488915</v>
      </c>
      <c r="E10798" t="n">
        <v>42851.31334671091</v>
      </c>
      <c r="F10798" t="n">
        <v>30454.35201852124</v>
      </c>
      <c r="G10798" t="n">
        <v>7874924.76857847</v>
      </c>
    </row>
    <row r="10799">
      <c r="A10799" s="5" t="n"/>
      <c r="B10799" s="1" t="inlineStr">
        <is>
          <t>d_084_h_21</t>
        </is>
      </c>
      <c r="C10799" t="n">
        <v>7573.358403715508</v>
      </c>
      <c r="D10799" t="n">
        <v>33139.70326626525</v>
      </c>
      <c r="E10799" t="n">
        <v>41772.24608544493</v>
      </c>
      <c r="F10799" t="n">
        <v>29660.30358615933</v>
      </c>
      <c r="G10799" t="n">
        <v>7678092.629706898</v>
      </c>
    </row>
    <row r="10800">
      <c r="A10800" s="5" t="n"/>
      <c r="B10800" s="1" t="inlineStr">
        <is>
          <t>d_084_h_22</t>
        </is>
      </c>
      <c r="C10800" t="n">
        <v>7851.25132874826</v>
      </c>
      <c r="D10800" t="n">
        <v>34360.86610712689</v>
      </c>
      <c r="E10800" t="n">
        <v>43273.20004397643</v>
      </c>
      <c r="F10800" t="n">
        <v>30779.34148616013</v>
      </c>
      <c r="G10800" t="n">
        <v>7975484.10183196</v>
      </c>
    </row>
    <row r="10801">
      <c r="A10801" s="5" t="n"/>
      <c r="B10801" s="1" t="inlineStr">
        <is>
          <t>d_084_h_23</t>
        </is>
      </c>
      <c r="C10801" t="n">
        <v>6883.326780749258</v>
      </c>
      <c r="D10801" t="n">
        <v>30133.5623527147</v>
      </c>
      <c r="E10801" t="n">
        <v>37974.445129498</v>
      </c>
      <c r="F10801" t="n">
        <v>27020.0994519763</v>
      </c>
      <c r="G10801" t="n">
        <v>6997175.583786082</v>
      </c>
    </row>
    <row r="10802">
      <c r="A10802" s="5" t="n"/>
      <c r="B10802" s="1" t="inlineStr">
        <is>
          <t>d_085_h_00</t>
        </is>
      </c>
      <c r="C10802" t="n">
        <v>3144.115278990602</v>
      </c>
      <c r="D10802" t="n">
        <v>13757.02522059178</v>
      </c>
      <c r="E10802" t="n">
        <v>17336.10758466493</v>
      </c>
      <c r="F10802" t="n">
        <v>12319.36662294471</v>
      </c>
      <c r="G10802" t="n">
        <v>3188687.090449844</v>
      </c>
    </row>
    <row r="10803">
      <c r="A10803" s="5" t="n"/>
      <c r="B10803" s="1" t="inlineStr">
        <is>
          <t>d_085_h_01</t>
        </is>
      </c>
      <c r="C10803" t="n">
        <v>1414.661859066397</v>
      </c>
      <c r="D10803" t="n">
        <v>6189.336497034809</v>
      </c>
      <c r="E10803" t="n">
        <v>7797.577336955481</v>
      </c>
      <c r="F10803" t="n">
        <v>5546.26551494219</v>
      </c>
      <c r="G10803" t="n">
        <v>1437914.498839074</v>
      </c>
    </row>
    <row r="10804">
      <c r="A10804" s="5" t="n"/>
      <c r="B10804" s="1" t="inlineStr">
        <is>
          <t>d_085_h_02</t>
        </is>
      </c>
      <c r="C10804" t="n">
        <v>831.6007400689621</v>
      </c>
      <c r="D10804" t="n">
        <v>3638.767801638762</v>
      </c>
      <c r="E10804" t="n">
        <v>4585.815181292042</v>
      </c>
      <c r="F10804" t="n">
        <v>3260.453595351083</v>
      </c>
      <c r="G10804" t="n">
        <v>844354.254399329</v>
      </c>
    </row>
    <row r="10805">
      <c r="A10805" s="5" t="n"/>
      <c r="B10805" s="1" t="inlineStr">
        <is>
          <t>d_085_h_03</t>
        </is>
      </c>
      <c r="C10805" t="n">
        <v>722.5412464451242</v>
      </c>
      <c r="D10805" t="n">
        <v>3163.547261348802</v>
      </c>
      <c r="E10805" t="n">
        <v>3989.34227529539</v>
      </c>
      <c r="F10805" t="n">
        <v>2837.48769354719</v>
      </c>
      <c r="G10805" t="n">
        <v>734302.4236762567</v>
      </c>
    </row>
    <row r="10806">
      <c r="A10806" s="5" t="n"/>
      <c r="B10806" s="1" t="inlineStr">
        <is>
          <t>d_085_h_04</t>
        </is>
      </c>
      <c r="C10806" t="n">
        <v>587.4246319567994</v>
      </c>
      <c r="D10806" t="n">
        <v>2571.85927512415</v>
      </c>
      <c r="E10806" t="n">
        <v>3240.279780961081</v>
      </c>
      <c r="F10806" t="n">
        <v>2306.214084910701</v>
      </c>
      <c r="G10806" t="n">
        <v>597096.3623818633</v>
      </c>
    </row>
    <row r="10807">
      <c r="A10807" s="5" t="n"/>
      <c r="B10807" s="1" t="inlineStr">
        <is>
          <t>d_085_h_05</t>
        </is>
      </c>
      <c r="C10807" t="n">
        <v>670.8310654366446</v>
      </c>
      <c r="D10807" t="n">
        <v>2937.292952578367</v>
      </c>
      <c r="E10807" t="n">
        <v>3704.415263766347</v>
      </c>
      <c r="F10807" t="n">
        <v>2631.99447741888</v>
      </c>
      <c r="G10807" t="n">
        <v>680301.2487643949</v>
      </c>
    </row>
    <row r="10808">
      <c r="A10808" s="5" t="n"/>
      <c r="B10808" s="1" t="inlineStr">
        <is>
          <t>d_085_h_06</t>
        </is>
      </c>
      <c r="C10808" t="n">
        <v>1937.681509861518</v>
      </c>
      <c r="D10808" t="n">
        <v>8481.117496940313</v>
      </c>
      <c r="E10808" t="n">
        <v>10689.51527739748</v>
      </c>
      <c r="F10808" t="n">
        <v>7595.396116967244</v>
      </c>
      <c r="G10808" t="n">
        <v>1966705.31820027</v>
      </c>
    </row>
    <row r="10809">
      <c r="A10809" s="5" t="n"/>
      <c r="B10809" s="1" t="inlineStr">
        <is>
          <t>d_085_h_07</t>
        </is>
      </c>
      <c r="C10809" t="n">
        <v>3356.063620374634</v>
      </c>
      <c r="D10809" t="n">
        <v>14688.07055191778</v>
      </c>
      <c r="E10809" t="n">
        <v>18497.42545136566</v>
      </c>
      <c r="F10809" t="n">
        <v>13165.47241153094</v>
      </c>
      <c r="G10809" t="n">
        <v>3407849.986342014</v>
      </c>
    </row>
    <row r="10810">
      <c r="A10810" s="5" t="n"/>
      <c r="B10810" s="1" t="inlineStr">
        <is>
          <t>d_085_h_08</t>
        </is>
      </c>
      <c r="C10810" t="n">
        <v>3789.438929612333</v>
      </c>
      <c r="D10810" t="n">
        <v>16590.29396953227</v>
      </c>
      <c r="E10810" t="n">
        <v>20913.0256857054</v>
      </c>
      <c r="F10810" t="n">
        <v>14863.40618532365</v>
      </c>
      <c r="G10810" t="n">
        <v>3842758.078979072</v>
      </c>
    </row>
    <row r="10811">
      <c r="A10811" s="5" t="n"/>
      <c r="B10811" s="1" t="inlineStr">
        <is>
          <t>d_085_h_09</t>
        </is>
      </c>
      <c r="C10811" t="n">
        <v>3760.246664195638</v>
      </c>
      <c r="D10811" t="n">
        <v>16450.77460526484</v>
      </c>
      <c r="E10811" t="n">
        <v>20734.92027319667</v>
      </c>
      <c r="F10811" t="n">
        <v>14725.65922915361</v>
      </c>
      <c r="G10811" t="n">
        <v>3814289.281960326</v>
      </c>
    </row>
    <row r="10812">
      <c r="A10812" s="5" t="n"/>
      <c r="B10812" s="1" t="inlineStr">
        <is>
          <t>d_085_h_10</t>
        </is>
      </c>
      <c r="C10812" t="n">
        <v>3416.158900384975</v>
      </c>
      <c r="D10812" t="n">
        <v>14952.12195830896</v>
      </c>
      <c r="E10812" t="n">
        <v>18847.45203551889</v>
      </c>
      <c r="F10812" t="n">
        <v>13395.65097029277</v>
      </c>
      <c r="G10812" t="n">
        <v>3464498.891270007</v>
      </c>
    </row>
    <row r="10813">
      <c r="A10813" s="5" t="n"/>
      <c r="B10813" s="1" t="inlineStr">
        <is>
          <t>d_085_h_11</t>
        </is>
      </c>
      <c r="C10813" t="n">
        <v>3214.476686972497</v>
      </c>
      <c r="D10813" t="n">
        <v>14073.98146668187</v>
      </c>
      <c r="E10813" t="n">
        <v>17733.234961858</v>
      </c>
      <c r="F10813" t="n">
        <v>12618.98569681368</v>
      </c>
      <c r="G10813" t="n">
        <v>3263208.23111777</v>
      </c>
    </row>
    <row r="10814">
      <c r="A10814" s="5" t="n"/>
      <c r="B10814" s="1" t="inlineStr">
        <is>
          <t>d_085_h_12</t>
        </is>
      </c>
      <c r="C10814" t="n">
        <v>3546.849290661169</v>
      </c>
      <c r="D10814" t="n">
        <v>15519.90739949343</v>
      </c>
      <c r="E10814" t="n">
        <v>19560.02266648894</v>
      </c>
      <c r="F10814" t="n">
        <v>13893.38819440363</v>
      </c>
      <c r="G10814" t="n">
        <v>3598189.355147819</v>
      </c>
    </row>
    <row r="10815">
      <c r="A10815" s="5" t="n"/>
      <c r="B10815" s="1" t="inlineStr">
        <is>
          <t>d_085_h_13</t>
        </is>
      </c>
      <c r="C10815" t="n">
        <v>3806.562848937767</v>
      </c>
      <c r="D10815" t="n">
        <v>16658.77425613575</v>
      </c>
      <c r="E10815" t="n">
        <v>20989.26782926406</v>
      </c>
      <c r="F10815" t="n">
        <v>14923.85971940564</v>
      </c>
      <c r="G10815" t="n">
        <v>3863365.695289592</v>
      </c>
    </row>
    <row r="10816">
      <c r="A10816" s="5" t="n"/>
      <c r="B10816" s="1" t="inlineStr">
        <is>
          <t>d_085_h_14</t>
        </is>
      </c>
      <c r="C10816" t="n">
        <v>3569.802045038801</v>
      </c>
      <c r="D10816" t="n">
        <v>15618.406645741</v>
      </c>
      <c r="E10816" t="n">
        <v>19675.46425610219</v>
      </c>
      <c r="F10816" t="n">
        <v>13985.08318317954</v>
      </c>
      <c r="G10816" t="n">
        <v>3623708.404823426</v>
      </c>
    </row>
    <row r="10817">
      <c r="A10817" s="5" t="n"/>
      <c r="B10817" s="1" t="inlineStr">
        <is>
          <t>d_085_h_15</t>
        </is>
      </c>
      <c r="C10817" t="n">
        <v>3991.427882991559</v>
      </c>
      <c r="D10817" t="n">
        <v>17478.6551141558</v>
      </c>
      <c r="E10817" t="n">
        <v>22031.435314107</v>
      </c>
      <c r="F10817" t="n">
        <v>15662.87693534932</v>
      </c>
      <c r="G10817" t="n">
        <v>4047850.640272866</v>
      </c>
    </row>
    <row r="10818">
      <c r="A10818" s="5" t="n"/>
      <c r="B10818" s="1" t="inlineStr">
        <is>
          <t>d_085_h_16</t>
        </is>
      </c>
      <c r="C10818" t="n">
        <v>4843.918831561666</v>
      </c>
      <c r="D10818" t="n">
        <v>21200.70199107066</v>
      </c>
      <c r="E10818" t="n">
        <v>26716.42031942344</v>
      </c>
      <c r="F10818" t="n">
        <v>18990.66601507719</v>
      </c>
      <c r="G10818" t="n">
        <v>4917839.240605226</v>
      </c>
    </row>
    <row r="10819">
      <c r="A10819" s="5" t="n"/>
      <c r="B10819" s="1" t="inlineStr">
        <is>
          <t>d_085_h_17</t>
        </is>
      </c>
      <c r="C10819" t="n">
        <v>5627.195961969274</v>
      </c>
      <c r="D10819" t="n">
        <v>24638.16928729246</v>
      </c>
      <c r="E10819" t="n">
        <v>31069.83688539294</v>
      </c>
      <c r="F10819" t="n">
        <v>22068.47062920491</v>
      </c>
      <c r="G10819" t="n">
        <v>5700167.687983425</v>
      </c>
    </row>
    <row r="10820">
      <c r="A10820" s="5" t="n"/>
      <c r="B10820" s="1" t="inlineStr">
        <is>
          <t>d_085_h_18</t>
        </is>
      </c>
      <c r="C10820" t="n">
        <v>6492.605797854828</v>
      </c>
      <c r="D10820" t="n">
        <v>28415.85449941018</v>
      </c>
      <c r="E10820" t="n">
        <v>35822.10626144634</v>
      </c>
      <c r="F10820" t="n">
        <v>25480.60131727902</v>
      </c>
      <c r="G10820" t="n">
        <v>6592398.979979172</v>
      </c>
    </row>
    <row r="10821">
      <c r="A10821" s="5" t="n"/>
      <c r="B10821" s="1" t="inlineStr">
        <is>
          <t>d_085_h_19</t>
        </is>
      </c>
      <c r="C10821" t="n">
        <v>6992.596928011576</v>
      </c>
      <c r="D10821" t="n">
        <v>30603.56082131679</v>
      </c>
      <c r="E10821" t="n">
        <v>38577.30806357608</v>
      </c>
      <c r="F10821" t="n">
        <v>27408.69571328932</v>
      </c>
      <c r="G10821" t="n">
        <v>7093235.168142715</v>
      </c>
    </row>
    <row r="10822">
      <c r="A10822" s="5" t="n"/>
      <c r="B10822" s="1" t="inlineStr">
        <is>
          <t>d_085_h_20</t>
        </is>
      </c>
      <c r="C10822" t="n">
        <v>7827.902000425219</v>
      </c>
      <c r="D10822" t="n">
        <v>34252.47945178124</v>
      </c>
      <c r="E10822" t="n">
        <v>43155.84798067588</v>
      </c>
      <c r="F10822" t="n">
        <v>30711.24002149522</v>
      </c>
      <c r="G10822" t="n">
        <v>7952703.067104932</v>
      </c>
    </row>
    <row r="10823">
      <c r="A10823" s="5" t="n"/>
      <c r="B10823" s="1" t="inlineStr">
        <is>
          <t>d_085_h_21</t>
        </is>
      </c>
      <c r="C10823" t="n">
        <v>7651.04079963374</v>
      </c>
      <c r="D10823" t="n">
        <v>33468.6396022046</v>
      </c>
      <c r="E10823" t="n">
        <v>42180.06938318278</v>
      </c>
      <c r="F10823" t="n">
        <v>29947.03696580943</v>
      </c>
      <c r="G10823" t="n">
        <v>7750912.784318259</v>
      </c>
    </row>
    <row r="10824">
      <c r="A10824" s="5" t="n"/>
      <c r="B10824" s="1" t="inlineStr">
        <is>
          <t>d_085_h_22</t>
        </is>
      </c>
      <c r="C10824" t="n">
        <v>7841.762481779749</v>
      </c>
      <c r="D10824" t="n">
        <v>34330.27343073615</v>
      </c>
      <c r="E10824" t="n">
        <v>43255.83497250438</v>
      </c>
      <c r="F10824" t="n">
        <v>30792.289490142</v>
      </c>
      <c r="G10824" t="n">
        <v>7961155.887435189</v>
      </c>
    </row>
    <row r="10825">
      <c r="A10825" s="5" t="n"/>
      <c r="B10825" s="1" t="inlineStr">
        <is>
          <t>d_085_h_23</t>
        </is>
      </c>
      <c r="C10825" t="n">
        <v>6914.419358062311</v>
      </c>
      <c r="D10825" t="n">
        <v>30267.04991606515</v>
      </c>
      <c r="E10825" t="n">
        <v>38129.2861563476</v>
      </c>
      <c r="F10825" t="n">
        <v>27118.56591542717</v>
      </c>
      <c r="G10825" t="n">
        <v>7011086.84863612</v>
      </c>
    </row>
    <row r="10826">
      <c r="A10826" s="5" t="n"/>
      <c r="B10826" s="1" t="inlineStr">
        <is>
          <t>d_086_h_00</t>
        </is>
      </c>
      <c r="C10826" t="n">
        <v>3154.580543990749</v>
      </c>
      <c r="D10826" t="n">
        <v>13809.7416760196</v>
      </c>
      <c r="E10826" t="n">
        <v>17400.89943388274</v>
      </c>
      <c r="F10826" t="n">
        <v>12373.79635300082</v>
      </c>
      <c r="G10826" t="n">
        <v>3201453.379836343</v>
      </c>
    </row>
    <row r="10827">
      <c r="A10827" s="5" t="n"/>
      <c r="B10827" s="1" t="inlineStr">
        <is>
          <t>d_086_h_01</t>
        </is>
      </c>
      <c r="C10827" t="n">
        <v>1410.0202267344</v>
      </c>
      <c r="D10827" t="n">
        <v>6171.406585878764</v>
      </c>
      <c r="E10827" t="n">
        <v>7776.9061834865</v>
      </c>
      <c r="F10827" t="n">
        <v>5526.982066287152</v>
      </c>
      <c r="G10827" t="n">
        <v>1431193.03267214</v>
      </c>
    </row>
    <row r="10828">
      <c r="A10828" s="5" t="n"/>
      <c r="B10828" s="1" t="inlineStr">
        <is>
          <t>d_086_h_02</t>
        </is>
      </c>
      <c r="C10828" t="n">
        <v>836.9872853888899</v>
      </c>
      <c r="D10828" t="n">
        <v>3664.328321913505</v>
      </c>
      <c r="E10828" t="n">
        <v>4616.435912689525</v>
      </c>
      <c r="F10828" t="n">
        <v>3284.894532448527</v>
      </c>
      <c r="G10828" t="n">
        <v>849925.2860365257</v>
      </c>
    </row>
    <row r="10829">
      <c r="A10829" s="5" t="n"/>
      <c r="B10829" s="1" t="inlineStr">
        <is>
          <t>d_086_h_03</t>
        </is>
      </c>
      <c r="C10829" t="n">
        <v>698.7049273447731</v>
      </c>
      <c r="D10829" t="n">
        <v>3058.530080442608</v>
      </c>
      <c r="E10829" t="n">
        <v>3852.106372348702</v>
      </c>
      <c r="F10829" t="n">
        <v>2741.307383764479</v>
      </c>
      <c r="G10829" t="n">
        <v>709785.2096790344</v>
      </c>
    </row>
    <row r="10830">
      <c r="A10830" s="5" t="n"/>
      <c r="B10830" s="1" t="inlineStr">
        <is>
          <t>d_086_h_04</t>
        </is>
      </c>
      <c r="C10830" t="n">
        <v>582.8169361139784</v>
      </c>
      <c r="D10830" t="n">
        <v>2551.441288537261</v>
      </c>
      <c r="E10830" t="n">
        <v>3216.733246771993</v>
      </c>
      <c r="F10830" t="n">
        <v>2287.301983547597</v>
      </c>
      <c r="G10830" t="n">
        <v>591234.8852736058</v>
      </c>
    </row>
    <row r="10831">
      <c r="A10831" s="5" t="n"/>
      <c r="B10831" s="1" t="inlineStr">
        <is>
          <t>d_086_h_05</t>
        </is>
      </c>
      <c r="C10831" t="n">
        <v>659.8147568585852</v>
      </c>
      <c r="D10831" t="n">
        <v>2887.87703885584</v>
      </c>
      <c r="E10831" t="n">
        <v>3640.270789997025</v>
      </c>
      <c r="F10831" t="n">
        <v>2587.143038275026</v>
      </c>
      <c r="G10831" t="n">
        <v>669575.4551554347</v>
      </c>
    </row>
    <row r="10832">
      <c r="A10832" s="5" t="n"/>
      <c r="B10832" s="1" t="inlineStr">
        <is>
          <t>d_086_h_06</t>
        </is>
      </c>
      <c r="C10832" t="n">
        <v>1924.446019631575</v>
      </c>
      <c r="D10832" t="n">
        <v>8423.528056700998</v>
      </c>
      <c r="E10832" t="n">
        <v>10608.08912664458</v>
      </c>
      <c r="F10832" t="n">
        <v>7547.881709398349</v>
      </c>
      <c r="G10832" t="n">
        <v>1954076.839047637</v>
      </c>
    </row>
    <row r="10833">
      <c r="A10833" s="5" t="n"/>
      <c r="B10833" s="1" t="inlineStr">
        <is>
          <t>d_086_h_07</t>
        </is>
      </c>
      <c r="C10833" t="n">
        <v>3293.528030693364</v>
      </c>
      <c r="D10833" t="n">
        <v>14413.03260790279</v>
      </c>
      <c r="E10833" t="n">
        <v>18168.58871102047</v>
      </c>
      <c r="F10833" t="n">
        <v>12898.24351282485</v>
      </c>
      <c r="G10833" t="n">
        <v>3340150.392814301</v>
      </c>
    </row>
    <row r="10834">
      <c r="A10834" s="5" t="n"/>
      <c r="B10834" s="1" t="inlineStr">
        <is>
          <t>d_086_h_08</t>
        </is>
      </c>
      <c r="C10834" t="n">
        <v>3761.943068781094</v>
      </c>
      <c r="D10834" t="n">
        <v>16465.29876402466</v>
      </c>
      <c r="E10834" t="n">
        <v>20767.06897786819</v>
      </c>
      <c r="F10834" t="n">
        <v>14755.38890988323</v>
      </c>
      <c r="G10834" t="n">
        <v>3814397.169595778</v>
      </c>
    </row>
    <row r="10835">
      <c r="A10835" s="5" t="n"/>
      <c r="B10835" s="1" t="inlineStr">
        <is>
          <t>d_086_h_09</t>
        </is>
      </c>
      <c r="C10835" t="n">
        <v>3691.141446213497</v>
      </c>
      <c r="D10835" t="n">
        <v>16158.45420506188</v>
      </c>
      <c r="E10835" t="n">
        <v>20369.09993568008</v>
      </c>
      <c r="F10835" t="n">
        <v>14476.61501629336</v>
      </c>
      <c r="G10835" t="n">
        <v>3743330.334090308</v>
      </c>
    </row>
    <row r="10836">
      <c r="A10836" s="5" t="n"/>
      <c r="B10836" s="1" t="inlineStr">
        <is>
          <t>d_086_h_10</t>
        </is>
      </c>
      <c r="C10836" t="n">
        <v>3373.216857192843</v>
      </c>
      <c r="D10836" t="n">
        <v>14765.05325076279</v>
      </c>
      <c r="E10836" t="n">
        <v>18621.07309040358</v>
      </c>
      <c r="F10836" t="n">
        <v>13221.80106973392</v>
      </c>
      <c r="G10836" t="n">
        <v>3421834.377496495</v>
      </c>
    </row>
    <row r="10837">
      <c r="A10837" s="5" t="n"/>
      <c r="B10837" s="1" t="inlineStr">
        <is>
          <t>d_086_h_11</t>
        </is>
      </c>
      <c r="C10837" t="n">
        <v>3227.903524118269</v>
      </c>
      <c r="D10837" t="n">
        <v>14130.68746150547</v>
      </c>
      <c r="E10837" t="n">
        <v>17807.18150312773</v>
      </c>
      <c r="F10837" t="n">
        <v>12671.65120428773</v>
      </c>
      <c r="G10837" t="n">
        <v>3274970.308714948</v>
      </c>
    </row>
    <row r="10838">
      <c r="A10838" s="5" t="n"/>
      <c r="B10838" s="1" t="inlineStr">
        <is>
          <t>d_086_h_12</t>
        </is>
      </c>
      <c r="C10838" t="n">
        <v>3505.42713040504</v>
      </c>
      <c r="D10838" t="n">
        <v>15341.85762457858</v>
      </c>
      <c r="E10838" t="n">
        <v>19323.15654461171</v>
      </c>
      <c r="F10838" t="n">
        <v>13746.52475015248</v>
      </c>
      <c r="G10838" t="n">
        <v>3559559.893921311</v>
      </c>
    </row>
    <row r="10839">
      <c r="A10839" s="5" t="n"/>
      <c r="B10839" s="1" t="inlineStr">
        <is>
          <t>d_086_h_13</t>
        </is>
      </c>
      <c r="C10839" t="n">
        <v>3867.13787474994</v>
      </c>
      <c r="D10839" t="n">
        <v>16922.36541681603</v>
      </c>
      <c r="E10839" t="n">
        <v>21334.12161231761</v>
      </c>
      <c r="F10839" t="n">
        <v>15149.90060745466</v>
      </c>
      <c r="G10839" t="n">
        <v>3916784.9521693</v>
      </c>
    </row>
    <row r="10840">
      <c r="A10840" s="5" t="n"/>
      <c r="B10840" s="1" t="inlineStr">
        <is>
          <t>d_086_h_14</t>
        </is>
      </c>
      <c r="C10840" t="n">
        <v>3567.840909634638</v>
      </c>
      <c r="D10840" t="n">
        <v>15610.72153535153</v>
      </c>
      <c r="E10840" t="n">
        <v>19679.3426983007</v>
      </c>
      <c r="F10840" t="n">
        <v>13972.70482266313</v>
      </c>
      <c r="G10840" t="n">
        <v>3621100.635300914</v>
      </c>
    </row>
    <row r="10841">
      <c r="A10841" s="5" t="n"/>
      <c r="B10841" s="1" t="inlineStr">
        <is>
          <t>d_086_h_15</t>
        </is>
      </c>
      <c r="C10841" t="n">
        <v>4042.980963121237</v>
      </c>
      <c r="D10841" t="n">
        <v>17691.37940936364</v>
      </c>
      <c r="E10841" t="n">
        <v>22297.4775556117</v>
      </c>
      <c r="F10841" t="n">
        <v>15846.95200098764</v>
      </c>
      <c r="G10841" t="n">
        <v>4099249.089204232</v>
      </c>
    </row>
    <row r="10842">
      <c r="A10842" s="5" t="n"/>
      <c r="B10842" s="1" t="inlineStr">
        <is>
          <t>d_086_h_16</t>
        </is>
      </c>
      <c r="C10842" t="n">
        <v>4827.494162320674</v>
      </c>
      <c r="D10842" t="n">
        <v>21133.67104951822</v>
      </c>
      <c r="E10842" t="n">
        <v>26628.94770743611</v>
      </c>
      <c r="F10842" t="n">
        <v>18940.94467146787</v>
      </c>
      <c r="G10842" t="n">
        <v>4899789.612573612</v>
      </c>
    </row>
    <row r="10843">
      <c r="A10843" s="5" t="n"/>
      <c r="B10843" s="1" t="inlineStr">
        <is>
          <t>d_086_h_17</t>
        </is>
      </c>
      <c r="C10843" t="n">
        <v>5656.493752103203</v>
      </c>
      <c r="D10843" t="n">
        <v>24759.33069540815</v>
      </c>
      <c r="E10843" t="n">
        <v>31194.58722244113</v>
      </c>
      <c r="F10843" t="n">
        <v>22198.74349275597</v>
      </c>
      <c r="G10843" t="n">
        <v>5749795.179213955</v>
      </c>
    </row>
    <row r="10844">
      <c r="A10844" s="5" t="n"/>
      <c r="B10844" s="1" t="inlineStr">
        <is>
          <t>d_086_h_18</t>
        </is>
      </c>
      <c r="C10844" t="n">
        <v>6510.802190799472</v>
      </c>
      <c r="D10844" t="n">
        <v>28493.66801135297</v>
      </c>
      <c r="E10844" t="n">
        <v>35915.4123118529</v>
      </c>
      <c r="F10844" t="n">
        <v>25513.28230019257</v>
      </c>
      <c r="G10844" t="n">
        <v>6609125.936624171</v>
      </c>
    </row>
    <row r="10845">
      <c r="A10845" s="5" t="n"/>
      <c r="B10845" s="1" t="inlineStr">
        <is>
          <t>d_086_h_19</t>
        </is>
      </c>
      <c r="C10845" t="n">
        <v>6974.166182564124</v>
      </c>
      <c r="D10845" t="n">
        <v>30515.56343470644</v>
      </c>
      <c r="E10845" t="n">
        <v>38458.16899077431</v>
      </c>
      <c r="F10845" t="n">
        <v>27360.69623531086</v>
      </c>
      <c r="G10845" t="n">
        <v>7080259.948857241</v>
      </c>
    </row>
    <row r="10846">
      <c r="A10846" s="5" t="n"/>
      <c r="B10846" s="1" t="inlineStr">
        <is>
          <t>d_086_h_20</t>
        </is>
      </c>
      <c r="C10846" t="n">
        <v>7655.531396216309</v>
      </c>
      <c r="D10846" t="n">
        <v>33513.27104114705</v>
      </c>
      <c r="E10846" t="n">
        <v>42245.95130242339</v>
      </c>
      <c r="F10846" t="n">
        <v>30056.14827765724</v>
      </c>
      <c r="G10846" t="n">
        <v>7780171.800356442</v>
      </c>
    </row>
    <row r="10847">
      <c r="A10847" s="5" t="n"/>
      <c r="B10847" s="1" t="inlineStr">
        <is>
          <t>d_086_h_21</t>
        </is>
      </c>
      <c r="C10847" t="n">
        <v>7530.985094912592</v>
      </c>
      <c r="D10847" t="n">
        <v>32951.66619225049</v>
      </c>
      <c r="E10847" t="n">
        <v>41513.00416611291</v>
      </c>
      <c r="F10847" t="n">
        <v>29510.02738352615</v>
      </c>
      <c r="G10847" t="n">
        <v>7635877.485461544</v>
      </c>
    </row>
    <row r="10848">
      <c r="A10848" s="5" t="n"/>
      <c r="B10848" s="1" t="inlineStr">
        <is>
          <t>d_086_h_22</t>
        </is>
      </c>
      <c r="C10848" t="n">
        <v>7855.691462223756</v>
      </c>
      <c r="D10848" t="n">
        <v>34360.11307175761</v>
      </c>
      <c r="E10848" t="n">
        <v>43295.50019511433</v>
      </c>
      <c r="F10848" t="n">
        <v>30756.45082279932</v>
      </c>
      <c r="G10848" t="n">
        <v>7965772.596296675</v>
      </c>
    </row>
    <row r="10849">
      <c r="A10849" s="5" t="n"/>
      <c r="B10849" s="1" t="inlineStr">
        <is>
          <t>d_086_h_23</t>
        </is>
      </c>
      <c r="C10849" t="n">
        <v>6979.63217675038</v>
      </c>
      <c r="D10849" t="n">
        <v>30534.05853556723</v>
      </c>
      <c r="E10849" t="n">
        <v>38480.66088453227</v>
      </c>
      <c r="F10849" t="n">
        <v>27332.73682813702</v>
      </c>
      <c r="G10849" t="n">
        <v>7076151.702129779</v>
      </c>
    </row>
    <row r="10850">
      <c r="A10850" s="5" t="n"/>
      <c r="B10850" s="1" t="inlineStr">
        <is>
          <t>d_087_h_00</t>
        </is>
      </c>
      <c r="C10850" t="n">
        <v>3159.028357189642</v>
      </c>
      <c r="D10850" t="n">
        <v>13818.756675426</v>
      </c>
      <c r="E10850" t="n">
        <v>17422.14051321925</v>
      </c>
      <c r="F10850" t="n">
        <v>12367.07981137653</v>
      </c>
      <c r="G10850" t="n">
        <v>3201759.043479593</v>
      </c>
    </row>
    <row r="10851">
      <c r="A10851" s="5" t="n"/>
      <c r="B10851" s="1" t="inlineStr">
        <is>
          <t>d_087_h_01</t>
        </is>
      </c>
      <c r="C10851" t="n">
        <v>1452.56061043216</v>
      </c>
      <c r="D10851" t="n">
        <v>6358.346377193408</v>
      </c>
      <c r="E10851" t="n">
        <v>8014.004534718406</v>
      </c>
      <c r="F10851" t="n">
        <v>5695.635752423886</v>
      </c>
      <c r="G10851" t="n">
        <v>1474737.392915258</v>
      </c>
    </row>
    <row r="10852">
      <c r="A10852" s="5" t="n"/>
      <c r="B10852" s="1" t="inlineStr">
        <is>
          <t>d_087_h_02</t>
        </is>
      </c>
      <c r="C10852" t="n">
        <v>835.2527648946657</v>
      </c>
      <c r="D10852" t="n">
        <v>3655.066891621779</v>
      </c>
      <c r="E10852" t="n">
        <v>4604.956939108916</v>
      </c>
      <c r="F10852" t="n">
        <v>3273.178061229966</v>
      </c>
      <c r="G10852" t="n">
        <v>847490.2591014534</v>
      </c>
    </row>
    <row r="10853">
      <c r="A10853" s="5" t="n"/>
      <c r="B10853" s="1" t="inlineStr">
        <is>
          <t>d_087_h_03</t>
        </is>
      </c>
      <c r="C10853" t="n">
        <v>727.3501937719431</v>
      </c>
      <c r="D10853" t="n">
        <v>3182.776155128566</v>
      </c>
      <c r="E10853" t="n">
        <v>4008.682528306859</v>
      </c>
      <c r="F10853" t="n">
        <v>2851.72184254502</v>
      </c>
      <c r="G10853" t="n">
        <v>738108.3510553483</v>
      </c>
    </row>
    <row r="10854">
      <c r="A10854" s="5" t="n"/>
      <c r="B10854" s="1" t="inlineStr">
        <is>
          <t>d_087_h_04</t>
        </is>
      </c>
      <c r="C10854" t="n">
        <v>591.1636270831327</v>
      </c>
      <c r="D10854" t="n">
        <v>2587.306123335291</v>
      </c>
      <c r="E10854" t="n">
        <v>3260.720668081383</v>
      </c>
      <c r="F10854" t="n">
        <v>2317.985338444914</v>
      </c>
      <c r="G10854" t="n">
        <v>599451.226598213</v>
      </c>
    </row>
    <row r="10855">
      <c r="A10855" s="5" t="n"/>
      <c r="B10855" s="1" t="inlineStr">
        <is>
          <t>d_087_h_05</t>
        </is>
      </c>
      <c r="C10855" t="n">
        <v>656.6368750387786</v>
      </c>
      <c r="D10855" t="n">
        <v>2875.248023387861</v>
      </c>
      <c r="E10855" t="n">
        <v>3622.33505842495</v>
      </c>
      <c r="F10855" t="n">
        <v>2577.820529576359</v>
      </c>
      <c r="G10855" t="n">
        <v>666906.3081355715</v>
      </c>
    </row>
    <row r="10856">
      <c r="A10856" s="5" t="n"/>
      <c r="B10856" s="1" t="inlineStr">
        <is>
          <t>d_087_h_06</t>
        </is>
      </c>
      <c r="C10856" t="n">
        <v>1911.921388943836</v>
      </c>
      <c r="D10856" t="n">
        <v>8364.583899422774</v>
      </c>
      <c r="E10856" t="n">
        <v>10541.70900910092</v>
      </c>
      <c r="F10856" t="n">
        <v>7492.884547715799</v>
      </c>
      <c r="G10856" t="n">
        <v>1939354.893321729</v>
      </c>
    </row>
    <row r="10857">
      <c r="A10857" s="5" t="n"/>
      <c r="B10857" s="1" t="inlineStr">
        <is>
          <t>d_087_h_07</t>
        </is>
      </c>
      <c r="C10857" t="n">
        <v>3439.608250871191</v>
      </c>
      <c r="D10857" t="n">
        <v>15058.66760916836</v>
      </c>
      <c r="E10857" t="n">
        <v>18965.72427288006</v>
      </c>
      <c r="F10857" t="n">
        <v>13495.38086080273</v>
      </c>
      <c r="G10857" t="n">
        <v>3491947.537761535</v>
      </c>
    </row>
    <row r="10858">
      <c r="A10858" s="5" t="n"/>
      <c r="B10858" s="1" t="inlineStr">
        <is>
          <t>d_087_h_08</t>
        </is>
      </c>
      <c r="C10858" t="n">
        <v>3814.349327041124</v>
      </c>
      <c r="D10858" t="n">
        <v>16691.63767024817</v>
      </c>
      <c r="E10858" t="n">
        <v>21038.62718503552</v>
      </c>
      <c r="F10858" t="n">
        <v>14950.11403269102</v>
      </c>
      <c r="G10858" t="n">
        <v>3867296.858228202</v>
      </c>
    </row>
    <row r="10859">
      <c r="A10859" s="5" t="n"/>
      <c r="B10859" s="1" t="inlineStr">
        <is>
          <t>d_087_h_09</t>
        </is>
      </c>
      <c r="C10859" t="n">
        <v>3707.840790471004</v>
      </c>
      <c r="D10859" t="n">
        <v>16222.2196272979</v>
      </c>
      <c r="E10859" t="n">
        <v>20435.10360616195</v>
      </c>
      <c r="F10859" t="n">
        <v>14519.0063327782</v>
      </c>
      <c r="G10859" t="n">
        <v>3759642.65547333</v>
      </c>
    </row>
    <row r="10860">
      <c r="A10860" s="5" t="n"/>
      <c r="B10860" s="1" t="inlineStr">
        <is>
          <t>d_087_h_10</t>
        </is>
      </c>
      <c r="C10860" t="n">
        <v>3457.666364529301</v>
      </c>
      <c r="D10860" t="n">
        <v>15128.2662999453</v>
      </c>
      <c r="E10860" t="n">
        <v>19068.37822622744</v>
      </c>
      <c r="F10860" t="n">
        <v>13542.78681340606</v>
      </c>
      <c r="G10860" t="n">
        <v>3506269.051701772</v>
      </c>
    </row>
    <row r="10861">
      <c r="A10861" s="5" t="n"/>
      <c r="B10861" s="1" t="inlineStr">
        <is>
          <t>d_087_h_11</t>
        </is>
      </c>
      <c r="C10861" t="n">
        <v>3254.731034426149</v>
      </c>
      <c r="D10861" t="n">
        <v>14245.359606402</v>
      </c>
      <c r="E10861" t="n">
        <v>17954.96951971014</v>
      </c>
      <c r="F10861" t="n">
        <v>12769.03476447655</v>
      </c>
      <c r="G10861" t="n">
        <v>3305930.003666538</v>
      </c>
    </row>
    <row r="10862">
      <c r="A10862" s="5" t="n"/>
      <c r="B10862" s="1" t="inlineStr">
        <is>
          <t>d_087_h_12</t>
        </is>
      </c>
      <c r="C10862" t="n">
        <v>3477.611557844571</v>
      </c>
      <c r="D10862" t="n">
        <v>15221.37134478151</v>
      </c>
      <c r="E10862" t="n">
        <v>19181.0399758618</v>
      </c>
      <c r="F10862" t="n">
        <v>13635.84922553664</v>
      </c>
      <c r="G10862" t="n">
        <v>3527139.123022405</v>
      </c>
    </row>
    <row r="10863">
      <c r="A10863" s="5" t="n"/>
      <c r="B10863" s="1" t="inlineStr">
        <is>
          <t>d_087_h_13</t>
        </is>
      </c>
      <c r="C10863" t="n">
        <v>3773.373995372915</v>
      </c>
      <c r="D10863" t="n">
        <v>16518.58203998602</v>
      </c>
      <c r="E10863" t="n">
        <v>20826.05530244481</v>
      </c>
      <c r="F10863" t="n">
        <v>14794.84409520696</v>
      </c>
      <c r="G10863" t="n">
        <v>3824320.947916207</v>
      </c>
    </row>
    <row r="10864">
      <c r="A10864" s="5" t="n"/>
      <c r="B10864" s="1" t="inlineStr">
        <is>
          <t>d_087_h_14</t>
        </is>
      </c>
      <c r="C10864" t="n">
        <v>3513.665098895933</v>
      </c>
      <c r="D10864" t="n">
        <v>15379.25390381186</v>
      </c>
      <c r="E10864" t="n">
        <v>19374.68140880072</v>
      </c>
      <c r="F10864" t="n">
        <v>13776.2249253327</v>
      </c>
      <c r="G10864" t="n">
        <v>3566980.969854728</v>
      </c>
    </row>
    <row r="10865">
      <c r="A10865" s="5" t="n"/>
      <c r="B10865" s="1" t="inlineStr">
        <is>
          <t>d_087_h_15</t>
        </is>
      </c>
      <c r="C10865" t="n">
        <v>3953.378153516517</v>
      </c>
      <c r="D10865" t="n">
        <v>17291.62208068962</v>
      </c>
      <c r="E10865" t="n">
        <v>21790.05232394265</v>
      </c>
      <c r="F10865" t="n">
        <v>15473.87219137715</v>
      </c>
      <c r="G10865" t="n">
        <v>4012032.694663098</v>
      </c>
    </row>
    <row r="10866">
      <c r="A10866" s="5" t="n"/>
      <c r="B10866" s="1" t="inlineStr">
        <is>
          <t>d_087_h_16</t>
        </is>
      </c>
      <c r="C10866" t="n">
        <v>4871.443564765232</v>
      </c>
      <c r="D10866" t="n">
        <v>21322.63627987088</v>
      </c>
      <c r="E10866" t="n">
        <v>26859.33390295025</v>
      </c>
      <c r="F10866" t="n">
        <v>19122.07724302667</v>
      </c>
      <c r="G10866" t="n">
        <v>4950390.829072056</v>
      </c>
    </row>
    <row r="10867">
      <c r="A10867" s="5" t="n"/>
      <c r="B10867" s="1" t="inlineStr">
        <is>
          <t>d_087_h_17</t>
        </is>
      </c>
      <c r="C10867" t="n">
        <v>5712.408164916055</v>
      </c>
      <c r="D10867" t="n">
        <v>24998.11325975727</v>
      </c>
      <c r="E10867" t="n">
        <v>31491.95459139699</v>
      </c>
      <c r="F10867" t="n">
        <v>22370.80866963849</v>
      </c>
      <c r="G10867" t="n">
        <v>5794970.238124146</v>
      </c>
    </row>
    <row r="10868">
      <c r="A10868" s="5" t="n"/>
      <c r="B10868" s="1" t="inlineStr">
        <is>
          <t>d_087_h_18</t>
        </is>
      </c>
      <c r="C10868" t="n">
        <v>6410.208453245539</v>
      </c>
      <c r="D10868" t="n">
        <v>28053.38166290932</v>
      </c>
      <c r="E10868" t="n">
        <v>35347.03275758558</v>
      </c>
      <c r="F10868" t="n">
        <v>25113.25679044953</v>
      </c>
      <c r="G10868" t="n">
        <v>6511043.848969028</v>
      </c>
    </row>
    <row r="10869">
      <c r="A10869" s="5" t="n"/>
      <c r="B10869" s="1" t="inlineStr">
        <is>
          <t>d_087_h_19</t>
        </is>
      </c>
      <c r="C10869" t="n">
        <v>7035.841424405313</v>
      </c>
      <c r="D10869" t="n">
        <v>30788.49145688944</v>
      </c>
      <c r="E10869" t="n">
        <v>38805.42347727506</v>
      </c>
      <c r="F10869" t="n">
        <v>27554.10897365946</v>
      </c>
      <c r="G10869" t="n">
        <v>7133159.334666897</v>
      </c>
    </row>
    <row r="10870">
      <c r="A10870" s="5" t="n"/>
      <c r="B10870" s="1" t="inlineStr">
        <is>
          <t>d_087_h_20</t>
        </is>
      </c>
      <c r="C10870" t="n">
        <v>7724.613463290886</v>
      </c>
      <c r="D10870" t="n">
        <v>33821.34797583397</v>
      </c>
      <c r="E10870" t="n">
        <v>42615.72899755603</v>
      </c>
      <c r="F10870" t="n">
        <v>30297.88895027501</v>
      </c>
      <c r="G10870" t="n">
        <v>7828417.591728671</v>
      </c>
    </row>
    <row r="10871">
      <c r="A10871" s="5" t="n"/>
      <c r="B10871" s="1" t="inlineStr">
        <is>
          <t>d_087_h_21</t>
        </is>
      </c>
      <c r="C10871" t="n">
        <v>7713.28237925451</v>
      </c>
      <c r="D10871" t="n">
        <v>33743.0968283501</v>
      </c>
      <c r="E10871" t="n">
        <v>42521.70649299533</v>
      </c>
      <c r="F10871" t="n">
        <v>30215.54705043403</v>
      </c>
      <c r="G10871" t="n">
        <v>7832987.284543369</v>
      </c>
    </row>
    <row r="10872">
      <c r="A10872" s="5" t="n"/>
      <c r="B10872" s="1" t="inlineStr">
        <is>
          <t>d_087_h_22</t>
        </is>
      </c>
      <c r="C10872" t="n">
        <v>7803.849045769603</v>
      </c>
      <c r="D10872" t="n">
        <v>34141.93807951576</v>
      </c>
      <c r="E10872" t="n">
        <v>43015.62938939476</v>
      </c>
      <c r="F10872" t="n">
        <v>30573.78422687581</v>
      </c>
      <c r="G10872" t="n">
        <v>7928359.748543993</v>
      </c>
    </row>
    <row r="10873">
      <c r="A10873" s="5" t="n"/>
      <c r="B10873" s="1" t="inlineStr">
        <is>
          <t>d_087_h_23</t>
        </is>
      </c>
      <c r="C10873" t="n">
        <v>6828.852930486489</v>
      </c>
      <c r="D10873" t="n">
        <v>29890.08790224294</v>
      </c>
      <c r="E10873" t="n">
        <v>37670.49857173036</v>
      </c>
      <c r="F10873" t="n">
        <v>26781.21197640933</v>
      </c>
      <c r="G10873" t="n">
        <v>6926652.002508351</v>
      </c>
    </row>
    <row r="10874">
      <c r="A10874" s="5" t="n"/>
      <c r="B10874" s="1" t="inlineStr">
        <is>
          <t>d_088_h_00</t>
        </is>
      </c>
      <c r="C10874" t="n">
        <v>3215.67598240159</v>
      </c>
      <c r="D10874" t="n">
        <v>14070.00448465491</v>
      </c>
      <c r="E10874" t="n">
        <v>17724.07676879675</v>
      </c>
      <c r="F10874" t="n">
        <v>12597.59884233328</v>
      </c>
      <c r="G10874" t="n">
        <v>3262307.667474316</v>
      </c>
    </row>
    <row r="10875">
      <c r="A10875" s="5" t="n"/>
      <c r="B10875" s="1" t="inlineStr">
        <is>
          <t>d_088_h_01</t>
        </is>
      </c>
      <c r="C10875" t="n">
        <v>1429.660337888618</v>
      </c>
      <c r="D10875" t="n">
        <v>6257.404920527155</v>
      </c>
      <c r="E10875" t="n">
        <v>7881.790241593722</v>
      </c>
      <c r="F10875" t="n">
        <v>5606.772280862137</v>
      </c>
      <c r="G10875" t="n">
        <v>1451519.861450203</v>
      </c>
    </row>
    <row r="10876">
      <c r="A10876" s="5" t="n"/>
      <c r="B10876" s="1" t="inlineStr">
        <is>
          <t>d_088_h_02</t>
        </is>
      </c>
      <c r="C10876" t="n">
        <v>833.8574372943632</v>
      </c>
      <c r="D10876" t="n">
        <v>3649.538204770266</v>
      </c>
      <c r="E10876" t="n">
        <v>4597.64446835403</v>
      </c>
      <c r="F10876" t="n">
        <v>3269.89658383746</v>
      </c>
      <c r="G10876" t="n">
        <v>845689.2592265944</v>
      </c>
    </row>
    <row r="10877">
      <c r="A10877" s="5" t="n"/>
      <c r="B10877" s="1" t="inlineStr">
        <is>
          <t>d_088_h_03</t>
        </is>
      </c>
      <c r="C10877" t="n">
        <v>711.9539290497032</v>
      </c>
      <c r="D10877" t="n">
        <v>3117.196857233123</v>
      </c>
      <c r="E10877" t="n">
        <v>3929.376891907466</v>
      </c>
      <c r="F10877" t="n">
        <v>2794.698754022262</v>
      </c>
      <c r="G10877" t="n">
        <v>722361.7641722814</v>
      </c>
    </row>
    <row r="10878">
      <c r="A10878" s="5" t="n"/>
      <c r="B10878" s="1" t="inlineStr">
        <is>
          <t>d_088_h_04</t>
        </is>
      </c>
      <c r="C10878" t="n">
        <v>593.0972033901063</v>
      </c>
      <c r="D10878" t="n">
        <v>2595.61050303318</v>
      </c>
      <c r="E10878" t="n">
        <v>3271.435516637103</v>
      </c>
      <c r="F10878" t="n">
        <v>2326.731846858206</v>
      </c>
      <c r="G10878" t="n">
        <v>602504.2605538354</v>
      </c>
    </row>
    <row r="10879">
      <c r="A10879" s="5" t="n"/>
      <c r="B10879" s="1" t="inlineStr">
        <is>
          <t>d_088_h_05</t>
        </is>
      </c>
      <c r="C10879" t="n">
        <v>669.3483467532917</v>
      </c>
      <c r="D10879" t="n">
        <v>2928.742799223819</v>
      </c>
      <c r="E10879" t="n">
        <v>3695.327155814367</v>
      </c>
      <c r="F10879" t="n">
        <v>2622.365344197417</v>
      </c>
      <c r="G10879" t="n">
        <v>678461.4848915722</v>
      </c>
    </row>
    <row r="10880">
      <c r="A10880" s="5" t="n"/>
      <c r="B10880" s="1" t="inlineStr">
        <is>
          <t>d_088_h_06</t>
        </is>
      </c>
      <c r="C10880" t="n">
        <v>1894.529911733164</v>
      </c>
      <c r="D10880" t="n">
        <v>8292.024342557965</v>
      </c>
      <c r="E10880" t="n">
        <v>10455.166505777</v>
      </c>
      <c r="F10880" t="n">
        <v>7431.444043448104</v>
      </c>
      <c r="G10880" t="n">
        <v>1921531.073006793</v>
      </c>
    </row>
    <row r="10881">
      <c r="A10881" s="5" t="n"/>
      <c r="B10881" s="1" t="inlineStr">
        <is>
          <t>d_088_h_07</t>
        </is>
      </c>
      <c r="C10881" t="n">
        <v>3336.706944688743</v>
      </c>
      <c r="D10881" t="n">
        <v>14609.70809843391</v>
      </c>
      <c r="E10881" t="n">
        <v>18405.59815871983</v>
      </c>
      <c r="F10881" t="n">
        <v>13076.79512062503</v>
      </c>
      <c r="G10881" t="n">
        <v>3384099.041112906</v>
      </c>
    </row>
    <row r="10882">
      <c r="A10882" s="5" t="n"/>
      <c r="B10882" s="1" t="inlineStr">
        <is>
          <t>d_088_h_08</t>
        </is>
      </c>
      <c r="C10882" t="n">
        <v>3772.12930947938</v>
      </c>
      <c r="D10882" t="n">
        <v>16506.38602367823</v>
      </c>
      <c r="E10882" t="n">
        <v>20799.22022232338</v>
      </c>
      <c r="F10882" t="n">
        <v>14775.69656371812</v>
      </c>
      <c r="G10882" t="n">
        <v>3825490.9691208</v>
      </c>
    </row>
    <row r="10883">
      <c r="A10883" s="5" t="n"/>
      <c r="B10883" s="1" t="inlineStr">
        <is>
          <t>d_088_h_09</t>
        </is>
      </c>
      <c r="C10883" t="n">
        <v>3763.696532579737</v>
      </c>
      <c r="D10883" t="n">
        <v>16480.98883726479</v>
      </c>
      <c r="E10883" t="n">
        <v>20774.45960513227</v>
      </c>
      <c r="F10883" t="n">
        <v>14779.16287161926</v>
      </c>
      <c r="G10883" t="n">
        <v>3820815.168529829</v>
      </c>
    </row>
    <row r="10884">
      <c r="A10884" s="5" t="n"/>
      <c r="B10884" s="1" t="inlineStr">
        <is>
          <t>d_088_h_10</t>
        </is>
      </c>
      <c r="C10884" t="n">
        <v>3401.09929391816</v>
      </c>
      <c r="D10884" t="n">
        <v>14890.21188626497</v>
      </c>
      <c r="E10884" t="n">
        <v>18774.21101745683</v>
      </c>
      <c r="F10884" t="n">
        <v>13336.7887038225</v>
      </c>
      <c r="G10884" t="n">
        <v>3451709.447661249</v>
      </c>
    </row>
    <row r="10885">
      <c r="A10885" s="5" t="n"/>
      <c r="B10885" s="1" t="inlineStr">
        <is>
          <t>d_088_h_11</t>
        </is>
      </c>
      <c r="C10885" t="n">
        <v>3190.423375048369</v>
      </c>
      <c r="D10885" t="n">
        <v>13961.77389571101</v>
      </c>
      <c r="E10885" t="n">
        <v>17604.01285857764</v>
      </c>
      <c r="F10885" t="n">
        <v>12497.65592155232</v>
      </c>
      <c r="G10885" t="n">
        <v>3232729.065874068</v>
      </c>
    </row>
    <row r="10886">
      <c r="A10886" s="5" t="n"/>
      <c r="B10886" s="1" t="inlineStr">
        <is>
          <t>d_088_h_12</t>
        </is>
      </c>
      <c r="C10886" t="n">
        <v>3545.38258070992</v>
      </c>
      <c r="D10886" t="n">
        <v>15513.84552303833</v>
      </c>
      <c r="E10886" t="n">
        <v>19547.26257161356</v>
      </c>
      <c r="F10886" t="n">
        <v>13890.474740002</v>
      </c>
      <c r="G10886" t="n">
        <v>3598814.163537316</v>
      </c>
    </row>
    <row r="10887">
      <c r="A10887" s="5" t="n"/>
      <c r="B10887" s="1" t="inlineStr">
        <is>
          <t>d_088_h_13</t>
        </is>
      </c>
      <c r="C10887" t="n">
        <v>3821.898881192303</v>
      </c>
      <c r="D10887" t="n">
        <v>16719.91394567861</v>
      </c>
      <c r="E10887" t="n">
        <v>21082.06820744525</v>
      </c>
      <c r="F10887" t="n">
        <v>14972.63676758759</v>
      </c>
      <c r="G10887" t="n">
        <v>3871890.498826492</v>
      </c>
    </row>
    <row r="10888">
      <c r="A10888" s="5" t="n"/>
      <c r="B10888" s="1" t="inlineStr">
        <is>
          <t>d_088_h_14</t>
        </is>
      </c>
      <c r="C10888" t="n">
        <v>3577.179705652926</v>
      </c>
      <c r="D10888" t="n">
        <v>15656.99161809446</v>
      </c>
      <c r="E10888" t="n">
        <v>19720.74357942312</v>
      </c>
      <c r="F10888" t="n">
        <v>14021.57696616675</v>
      </c>
      <c r="G10888" t="n">
        <v>3633800.692120831</v>
      </c>
    </row>
    <row r="10889">
      <c r="A10889" s="5" t="n"/>
      <c r="B10889" s="1" t="inlineStr">
        <is>
          <t>d_088_h_15</t>
        </is>
      </c>
      <c r="C10889" t="n">
        <v>4056.504747714682</v>
      </c>
      <c r="D10889" t="n">
        <v>17751.13189665473</v>
      </c>
      <c r="E10889" t="n">
        <v>22365.12210855581</v>
      </c>
      <c r="F10889" t="n">
        <v>15910.94128153167</v>
      </c>
      <c r="G10889" t="n">
        <v>4119965.008298623</v>
      </c>
    </row>
    <row r="10890">
      <c r="A10890" s="5" t="n"/>
      <c r="B10890" s="1" t="inlineStr">
        <is>
          <t>d_088_h_16</t>
        </is>
      </c>
      <c r="C10890" t="n">
        <v>4769.225241527794</v>
      </c>
      <c r="D10890" t="n">
        <v>20871.3554146584</v>
      </c>
      <c r="E10890" t="n">
        <v>26297.62233651979</v>
      </c>
      <c r="F10890" t="n">
        <v>18699.88838411363</v>
      </c>
      <c r="G10890" t="n">
        <v>4841442.129353399</v>
      </c>
    </row>
    <row r="10891">
      <c r="A10891" s="5" t="n"/>
      <c r="B10891" s="1" t="inlineStr">
        <is>
          <t>d_088_h_17</t>
        </is>
      </c>
      <c r="C10891" t="n">
        <v>5637.678644626183</v>
      </c>
      <c r="D10891" t="n">
        <v>24678.54643996078</v>
      </c>
      <c r="E10891" t="n">
        <v>31091.39673286146</v>
      </c>
      <c r="F10891" t="n">
        <v>22093.31578572318</v>
      </c>
      <c r="G10891" t="n">
        <v>5716202.277636328</v>
      </c>
    </row>
    <row r="10892">
      <c r="A10892" s="5" t="n"/>
      <c r="B10892" s="1" t="inlineStr">
        <is>
          <t>d_088_h_18</t>
        </is>
      </c>
      <c r="C10892" t="n">
        <v>6595.72331948531</v>
      </c>
      <c r="D10892" t="n">
        <v>28859.60959047558</v>
      </c>
      <c r="E10892" t="n">
        <v>36377.780132172</v>
      </c>
      <c r="F10892" t="n">
        <v>25854.86409998844</v>
      </c>
      <c r="G10892" t="n">
        <v>6687258.191489993</v>
      </c>
    </row>
    <row r="10893">
      <c r="A10893" s="5" t="n"/>
      <c r="B10893" s="1" t="inlineStr">
        <is>
          <t>d_088_h_19</t>
        </is>
      </c>
      <c r="C10893" t="n">
        <v>7094.972382223194</v>
      </c>
      <c r="D10893" t="n">
        <v>31039.8318785895</v>
      </c>
      <c r="E10893" t="n">
        <v>39124.76142808485</v>
      </c>
      <c r="F10893" t="n">
        <v>27786.19816678097</v>
      </c>
      <c r="G10893" t="n">
        <v>7197978.212315228</v>
      </c>
    </row>
    <row r="10894">
      <c r="A10894" s="5" t="n"/>
      <c r="B10894" s="1" t="inlineStr">
        <is>
          <t>d_088_h_20</t>
        </is>
      </c>
      <c r="C10894" t="n">
        <v>7617.561390172316</v>
      </c>
      <c r="D10894" t="n">
        <v>33345.54599787846</v>
      </c>
      <c r="E10894" t="n">
        <v>42033.62545007765</v>
      </c>
      <c r="F10894" t="n">
        <v>29895.72913506136</v>
      </c>
      <c r="G10894" t="n">
        <v>7733426.822204607</v>
      </c>
    </row>
    <row r="10895">
      <c r="A10895" s="5" t="n"/>
      <c r="B10895" s="1" t="inlineStr">
        <is>
          <t>d_088_h_21</t>
        </is>
      </c>
      <c r="C10895" t="n">
        <v>7620.714367358587</v>
      </c>
      <c r="D10895" t="n">
        <v>33371.0874129158</v>
      </c>
      <c r="E10895" t="n">
        <v>42088.52176211758</v>
      </c>
      <c r="F10895" t="n">
        <v>29907.37925444832</v>
      </c>
      <c r="G10895" t="n">
        <v>7733078.253432081</v>
      </c>
    </row>
    <row r="10896">
      <c r="A10896" s="5" t="n"/>
      <c r="B10896" s="1" t="inlineStr">
        <is>
          <t>d_088_h_22</t>
        </is>
      </c>
      <c r="C10896" t="n">
        <v>7796.223947992608</v>
      </c>
      <c r="D10896" t="n">
        <v>34120.97190509757</v>
      </c>
      <c r="E10896" t="n">
        <v>43023.85696291807</v>
      </c>
      <c r="F10896" t="n">
        <v>30541.3980831233</v>
      </c>
      <c r="G10896" t="n">
        <v>7902697.826173717</v>
      </c>
    </row>
    <row r="10897">
      <c r="A10897" s="5" t="n"/>
      <c r="B10897" s="1" t="inlineStr">
        <is>
          <t>d_088_h_23</t>
        </is>
      </c>
      <c r="C10897" t="n">
        <v>6934.889682283701</v>
      </c>
      <c r="D10897" t="n">
        <v>30344.24153399828</v>
      </c>
      <c r="E10897" t="n">
        <v>38234.45341570872</v>
      </c>
      <c r="F10897" t="n">
        <v>27173.36636934107</v>
      </c>
      <c r="G10897" t="n">
        <v>7040921.471533754</v>
      </c>
    </row>
    <row r="10898">
      <c r="A10898" s="5" t="n"/>
      <c r="B10898" s="1" t="inlineStr">
        <is>
          <t>d_089_h_00</t>
        </is>
      </c>
      <c r="C10898" t="n">
        <v>3086.717534630855</v>
      </c>
      <c r="D10898" t="n">
        <v>13511.27952212147</v>
      </c>
      <c r="E10898" t="n">
        <v>17025.06165852148</v>
      </c>
      <c r="F10898" t="n">
        <v>12094.67152931511</v>
      </c>
      <c r="G10898" t="n">
        <v>3129651.896149802</v>
      </c>
    </row>
    <row r="10899">
      <c r="A10899" s="5" t="n"/>
      <c r="B10899" s="1" t="inlineStr">
        <is>
          <t>d_089_h_01</t>
        </is>
      </c>
      <c r="C10899" t="n">
        <v>1433.604637274047</v>
      </c>
      <c r="D10899" t="n">
        <v>6273.11306144028</v>
      </c>
      <c r="E10899" t="n">
        <v>7905.393542918208</v>
      </c>
      <c r="F10899" t="n">
        <v>5612.801785597851</v>
      </c>
      <c r="G10899" t="n">
        <v>1453791.663541426</v>
      </c>
    </row>
    <row r="10900">
      <c r="A10900" s="5" t="n"/>
      <c r="B10900" s="1" t="inlineStr">
        <is>
          <t>d_089_h_02</t>
        </is>
      </c>
      <c r="C10900" t="n">
        <v>847.1916735959896</v>
      </c>
      <c r="D10900" t="n">
        <v>3708.025917171911</v>
      </c>
      <c r="E10900" t="n">
        <v>4673.436706926753</v>
      </c>
      <c r="F10900" t="n">
        <v>3321.803210473217</v>
      </c>
      <c r="G10900" t="n">
        <v>859697.8613667469</v>
      </c>
    </row>
    <row r="10901">
      <c r="A10901" s="5" t="n"/>
      <c r="B10901" s="1" t="inlineStr">
        <is>
          <t>d_089_h_03</t>
        </is>
      </c>
      <c r="C10901" t="n">
        <v>706.7420517941191</v>
      </c>
      <c r="D10901" t="n">
        <v>3094.478779075863</v>
      </c>
      <c r="E10901" t="n">
        <v>3899.362511698163</v>
      </c>
      <c r="F10901" t="n">
        <v>2773.276986496877</v>
      </c>
      <c r="G10901" t="n">
        <v>716953.5341145365</v>
      </c>
    </row>
    <row r="10902">
      <c r="A10902" s="5" t="n"/>
      <c r="B10902" s="1" t="inlineStr">
        <is>
          <t>d_089_h_04</t>
        </is>
      </c>
      <c r="C10902" t="n">
        <v>582.8164096719731</v>
      </c>
      <c r="D10902" t="n">
        <v>2551.59816075261</v>
      </c>
      <c r="E10902" t="n">
        <v>3215.434371950692</v>
      </c>
      <c r="F10902" t="n">
        <v>2286.896924084661</v>
      </c>
      <c r="G10902" t="n">
        <v>591997.7127890364</v>
      </c>
    </row>
    <row r="10903">
      <c r="A10903" s="5" t="n"/>
      <c r="B10903" s="1" t="inlineStr">
        <is>
          <t>d_089_h_05</t>
        </is>
      </c>
      <c r="C10903" t="n">
        <v>682.6510777008082</v>
      </c>
      <c r="D10903" t="n">
        <v>2988.075052106191</v>
      </c>
      <c r="E10903" t="n">
        <v>3765.74218665541</v>
      </c>
      <c r="F10903" t="n">
        <v>2677.568192750573</v>
      </c>
      <c r="G10903" t="n">
        <v>693006.7232562888</v>
      </c>
    </row>
    <row r="10904">
      <c r="A10904" s="5" t="n"/>
      <c r="B10904" s="1" t="inlineStr">
        <is>
          <t>d_089_h_06</t>
        </is>
      </c>
      <c r="C10904" t="n">
        <v>1940.658663211043</v>
      </c>
      <c r="D10904" t="n">
        <v>8491.61064590416</v>
      </c>
      <c r="E10904" t="n">
        <v>10700.15120016078</v>
      </c>
      <c r="F10904" t="n">
        <v>7603.07265202073</v>
      </c>
      <c r="G10904" t="n">
        <v>1969198.124932675</v>
      </c>
    </row>
    <row r="10905">
      <c r="A10905" s="5" t="n"/>
      <c r="B10905" s="1" t="inlineStr">
        <is>
          <t>d_089_h_07</t>
        </is>
      </c>
      <c r="C10905" t="n">
        <v>3444.284303609801</v>
      </c>
      <c r="D10905" t="n">
        <v>15074.33428951181</v>
      </c>
      <c r="E10905" t="n">
        <v>18996.13912859449</v>
      </c>
      <c r="F10905" t="n">
        <v>13498.56325553309</v>
      </c>
      <c r="G10905" t="n">
        <v>3494922.235131754</v>
      </c>
    </row>
    <row r="10906">
      <c r="A10906" s="5" t="n"/>
      <c r="B10906" s="1" t="inlineStr">
        <is>
          <t>d_089_h_08</t>
        </is>
      </c>
      <c r="C10906" t="n">
        <v>3840.984872658485</v>
      </c>
      <c r="D10906" t="n">
        <v>16807.92470985724</v>
      </c>
      <c r="E10906" t="n">
        <v>21189.01006636171</v>
      </c>
      <c r="F10906" t="n">
        <v>15043.97090355188</v>
      </c>
      <c r="G10906" t="n">
        <v>3890229.979443326</v>
      </c>
    </row>
    <row r="10907">
      <c r="A10907" s="5" t="n"/>
      <c r="B10907" s="1" t="inlineStr">
        <is>
          <t>d_089_h_09</t>
        </is>
      </c>
      <c r="C10907" t="n">
        <v>3694.555279101121</v>
      </c>
      <c r="D10907" t="n">
        <v>16167.19036123422</v>
      </c>
      <c r="E10907" t="n">
        <v>20372.23949904513</v>
      </c>
      <c r="F10907" t="n">
        <v>14491.56139382287</v>
      </c>
      <c r="G10907" t="n">
        <v>3750838.886025779</v>
      </c>
    </row>
    <row r="10908">
      <c r="A10908" s="5" t="n"/>
      <c r="B10908" s="1" t="inlineStr">
        <is>
          <t>d_089_h_10</t>
        </is>
      </c>
      <c r="C10908" t="n">
        <v>3404.629973117112</v>
      </c>
      <c r="D10908" t="n">
        <v>14898.78541157368</v>
      </c>
      <c r="E10908" t="n">
        <v>18776.90311209134</v>
      </c>
      <c r="F10908" t="n">
        <v>13343.3224820605</v>
      </c>
      <c r="G10908" t="n">
        <v>3453427.633054706</v>
      </c>
    </row>
    <row r="10909">
      <c r="A10909" s="5" t="n"/>
      <c r="B10909" s="1" t="inlineStr">
        <is>
          <t>d_089_h_11</t>
        </is>
      </c>
      <c r="C10909" t="n">
        <v>3239.521665281552</v>
      </c>
      <c r="D10909" t="n">
        <v>14173.47561927154</v>
      </c>
      <c r="E10909" t="n">
        <v>17859.82338018746</v>
      </c>
      <c r="F10909" t="n">
        <v>12686.57729289204</v>
      </c>
      <c r="G10909" t="n">
        <v>3286607.995650686</v>
      </c>
    </row>
    <row r="10910">
      <c r="A10910" s="5" t="n"/>
      <c r="B10910" s="1" t="inlineStr">
        <is>
          <t>d_089_h_12</t>
        </is>
      </c>
      <c r="C10910" t="n">
        <v>3561.187728763098</v>
      </c>
      <c r="D10910" t="n">
        <v>15584.25886853722</v>
      </c>
      <c r="E10910" t="n">
        <v>19623.29067209621</v>
      </c>
      <c r="F10910" t="n">
        <v>13969.46707066673</v>
      </c>
      <c r="G10910" t="n">
        <v>3621956.671417398</v>
      </c>
    </row>
    <row r="10911">
      <c r="A10911" s="5" t="n"/>
      <c r="B10911" s="1" t="inlineStr">
        <is>
          <t>d_089_h_13</t>
        </is>
      </c>
      <c r="C10911" t="n">
        <v>3786.185219351937</v>
      </c>
      <c r="D10911" t="n">
        <v>16569.85320284919</v>
      </c>
      <c r="E10911" t="n">
        <v>20875.0167198368</v>
      </c>
      <c r="F10911" t="n">
        <v>14856.0679666821</v>
      </c>
      <c r="G10911" t="n">
        <v>3845710.257906918</v>
      </c>
    </row>
    <row r="10912">
      <c r="A10912" s="5" t="n"/>
      <c r="B10912" s="1" t="inlineStr">
        <is>
          <t>d_089_h_14</t>
        </is>
      </c>
      <c r="C10912" t="n">
        <v>3525.814856855876</v>
      </c>
      <c r="D10912" t="n">
        <v>15435.41898636395</v>
      </c>
      <c r="E10912" t="n">
        <v>19449.08547723276</v>
      </c>
      <c r="F10912" t="n">
        <v>13835.51365461332</v>
      </c>
      <c r="G10912" t="n">
        <v>3578531.191996338</v>
      </c>
    </row>
    <row r="10913">
      <c r="A10913" s="5" t="n"/>
      <c r="B10913" s="1" t="inlineStr">
        <is>
          <t>d_089_h_15</t>
        </is>
      </c>
      <c r="C10913" t="n">
        <v>3999.85647358952</v>
      </c>
      <c r="D10913" t="n">
        <v>17510.63931428361</v>
      </c>
      <c r="E10913" t="n">
        <v>22077.84065437883</v>
      </c>
      <c r="F10913" t="n">
        <v>15696.86045196776</v>
      </c>
      <c r="G10913" t="n">
        <v>4056961.205689971</v>
      </c>
    </row>
    <row r="10914">
      <c r="A10914" s="5" t="n"/>
      <c r="B10914" s="1" t="inlineStr">
        <is>
          <t>d_089_h_16</t>
        </is>
      </c>
      <c r="C10914" t="n">
        <v>4853.6643536953</v>
      </c>
      <c r="D10914" t="n">
        <v>21245.42797621247</v>
      </c>
      <c r="E10914" t="n">
        <v>26780.37164013853</v>
      </c>
      <c r="F10914" t="n">
        <v>19037.41306439985</v>
      </c>
      <c r="G10914" t="n">
        <v>4928264.792045193</v>
      </c>
    </row>
    <row r="10915">
      <c r="A10915" s="5" t="n"/>
      <c r="B10915" s="1" t="inlineStr">
        <is>
          <t>d_089_h_17</t>
        </is>
      </c>
      <c r="C10915" t="n">
        <v>5663.184128565096</v>
      </c>
      <c r="D10915" t="n">
        <v>24790.52966500022</v>
      </c>
      <c r="E10915" t="n">
        <v>31238.38058116974</v>
      </c>
      <c r="F10915" t="n">
        <v>22211.79500252216</v>
      </c>
      <c r="G10915" t="n">
        <v>5750090.932517967</v>
      </c>
    </row>
    <row r="10916">
      <c r="A10916" s="5" t="n"/>
      <c r="B10916" s="1" t="inlineStr">
        <is>
          <t>d_089_h_18</t>
        </is>
      </c>
      <c r="C10916" t="n">
        <v>6549.450926733178</v>
      </c>
      <c r="D10916" t="n">
        <v>28664.94484627504</v>
      </c>
      <c r="E10916" t="n">
        <v>36104.22718870598</v>
      </c>
      <c r="F10916" t="n">
        <v>25680.92371864821</v>
      </c>
      <c r="G10916" t="n">
        <v>6651042.763184373</v>
      </c>
    </row>
    <row r="10917">
      <c r="A10917" s="5" t="n"/>
      <c r="B10917" s="1" t="inlineStr">
        <is>
          <t>d_089_h_19</t>
        </is>
      </c>
      <c r="C10917" t="n">
        <v>6979.603624782834</v>
      </c>
      <c r="D10917" t="n">
        <v>30545.78968564003</v>
      </c>
      <c r="E10917" t="n">
        <v>38506.17536608414</v>
      </c>
      <c r="F10917" t="n">
        <v>27353.84928785992</v>
      </c>
      <c r="G10917" t="n">
        <v>7085445.781380666</v>
      </c>
    </row>
    <row r="10918">
      <c r="A10918" s="5" t="n"/>
      <c r="B10918" s="1" t="inlineStr">
        <is>
          <t>d_089_h_20</t>
        </is>
      </c>
      <c r="C10918" t="n">
        <v>7731.309644978899</v>
      </c>
      <c r="D10918" t="n">
        <v>33829.99338662946</v>
      </c>
      <c r="E10918" t="n">
        <v>42657.70363078993</v>
      </c>
      <c r="F10918" t="n">
        <v>30315.33729837547</v>
      </c>
      <c r="G10918" t="n">
        <v>7845157.32885102</v>
      </c>
    </row>
    <row r="10919">
      <c r="A10919" s="5" t="n"/>
      <c r="B10919" s="1" t="inlineStr">
        <is>
          <t>d_089_h_21</t>
        </is>
      </c>
      <c r="C10919" t="n">
        <v>7585.272029999429</v>
      </c>
      <c r="D10919" t="n">
        <v>33202.47516334184</v>
      </c>
      <c r="E10919" t="n">
        <v>41860.28977476961</v>
      </c>
      <c r="F10919" t="n">
        <v>29741.8518794766</v>
      </c>
      <c r="G10919" t="n">
        <v>7685020.708681839</v>
      </c>
    </row>
    <row r="10920">
      <c r="A10920" s="5" t="n"/>
      <c r="B10920" s="1" t="inlineStr">
        <is>
          <t>d_089_h_22</t>
        </is>
      </c>
      <c r="C10920" t="n">
        <v>8112.468888341397</v>
      </c>
      <c r="D10920" t="n">
        <v>35500.42519982888</v>
      </c>
      <c r="E10920" t="n">
        <v>44722.74037688081</v>
      </c>
      <c r="F10920" t="n">
        <v>31782.51649314047</v>
      </c>
      <c r="G10920" t="n">
        <v>8228451.808943881</v>
      </c>
    </row>
    <row r="10921">
      <c r="A10921" s="5" t="n"/>
      <c r="B10921" s="1" t="inlineStr">
        <is>
          <t>d_089_h_23</t>
        </is>
      </c>
      <c r="C10921" t="n">
        <v>6788.840234696559</v>
      </c>
      <c r="D10921" t="n">
        <v>29717.88945616941</v>
      </c>
      <c r="E10921" t="n">
        <v>37465.20887944751</v>
      </c>
      <c r="F10921" t="n">
        <v>26635.20419448594</v>
      </c>
      <c r="G10921" t="n">
        <v>6895176.595601439</v>
      </c>
    </row>
    <row r="10922">
      <c r="A10922" s="5" t="n"/>
      <c r="B10922" s="1" t="inlineStr">
        <is>
          <t>d_090_h_00</t>
        </is>
      </c>
      <c r="C10922" t="n">
        <v>3199.993404240689</v>
      </c>
      <c r="D10922" t="n">
        <v>14002.42910557238</v>
      </c>
      <c r="E10922" t="n">
        <v>17645.55717669742</v>
      </c>
      <c r="F10922" t="n">
        <v>12554.92939246233</v>
      </c>
      <c r="G10922" t="n">
        <v>3247643.653802404</v>
      </c>
    </row>
    <row r="10923">
      <c r="A10923" s="5" t="n"/>
      <c r="B10923" s="1" t="inlineStr">
        <is>
          <t>d_090_h_01</t>
        </is>
      </c>
      <c r="C10923" t="n">
        <v>1435.166260620586</v>
      </c>
      <c r="D10923" t="n">
        <v>6282.692447340916</v>
      </c>
      <c r="E10923" t="n">
        <v>7920.825010806528</v>
      </c>
      <c r="F10923" t="n">
        <v>5634.216457811784</v>
      </c>
      <c r="G10923" t="n">
        <v>1457854.816741885</v>
      </c>
    </row>
    <row r="10924">
      <c r="A10924" s="5" t="n"/>
      <c r="B10924" s="1" t="inlineStr">
        <is>
          <t>d_090_h_02</t>
        </is>
      </c>
      <c r="C10924" t="n">
        <v>824.2746367107352</v>
      </c>
      <c r="D10924" t="n">
        <v>3607.091009453241</v>
      </c>
      <c r="E10924" t="n">
        <v>4549.345992443039</v>
      </c>
      <c r="F10924" t="n">
        <v>3231.108922766323</v>
      </c>
      <c r="G10924" t="n">
        <v>835410.2141039546</v>
      </c>
    </row>
    <row r="10925">
      <c r="A10925" s="5" t="n"/>
      <c r="B10925" s="1" t="inlineStr">
        <is>
          <t>d_090_h_03</t>
        </is>
      </c>
      <c r="C10925" t="n">
        <v>712.748402260577</v>
      </c>
      <c r="D10925" t="n">
        <v>3119.351810298491</v>
      </c>
      <c r="E10925" t="n">
        <v>3931.56347573405</v>
      </c>
      <c r="F10925" t="n">
        <v>2796.015086609045</v>
      </c>
      <c r="G10925" t="n">
        <v>723953.9928184146</v>
      </c>
    </row>
    <row r="10926">
      <c r="A10926" s="5" t="n"/>
      <c r="B10926" s="1" t="inlineStr">
        <is>
          <t>d_090_h_04</t>
        </is>
      </c>
      <c r="C10926" t="n">
        <v>587.2473722554291</v>
      </c>
      <c r="D10926" t="n">
        <v>2569.707366455831</v>
      </c>
      <c r="E10926" t="n">
        <v>3236.249397093699</v>
      </c>
      <c r="F10926" t="n">
        <v>2302.94775585078</v>
      </c>
      <c r="G10926" t="n">
        <v>596218.1338203675</v>
      </c>
    </row>
    <row r="10927">
      <c r="A10927" s="5" t="n"/>
      <c r="B10927" s="1" t="inlineStr">
        <is>
          <t>d_090_h_05</t>
        </is>
      </c>
      <c r="C10927" t="n">
        <v>670.3308007663576</v>
      </c>
      <c r="D10927" t="n">
        <v>2934.731301438405</v>
      </c>
      <c r="E10927" t="n">
        <v>3697.108348160904</v>
      </c>
      <c r="F10927" t="n">
        <v>2631.58801492121</v>
      </c>
      <c r="G10927" t="n">
        <v>681624.1071708772</v>
      </c>
    </row>
    <row r="10928">
      <c r="A10928" s="5" t="n"/>
      <c r="B10928" s="1" t="inlineStr">
        <is>
          <t>d_090_h_06</t>
        </is>
      </c>
      <c r="C10928" t="n">
        <v>1930.390298629153</v>
      </c>
      <c r="D10928" t="n">
        <v>8447.045649483778</v>
      </c>
      <c r="E10928" t="n">
        <v>10644.61275514552</v>
      </c>
      <c r="F10928" t="n">
        <v>7565.487653494299</v>
      </c>
      <c r="G10928" t="n">
        <v>1960617.499602708</v>
      </c>
    </row>
    <row r="10929">
      <c r="A10929" s="5" t="n"/>
      <c r="B10929" s="1" t="inlineStr">
        <is>
          <t>d_090_h_07</t>
        </is>
      </c>
      <c r="C10929" t="n">
        <v>3348.949251282836</v>
      </c>
      <c r="D10929" t="n">
        <v>14663.10267437899</v>
      </c>
      <c r="E10929" t="n">
        <v>18489.4814153938</v>
      </c>
      <c r="F10929" t="n">
        <v>13143.63053670623</v>
      </c>
      <c r="G10929" t="n">
        <v>3399549.071574942</v>
      </c>
    </row>
    <row r="10930">
      <c r="A10930" s="5" t="n"/>
      <c r="B10930" s="1" t="inlineStr">
        <is>
          <t>d_090_h_08</t>
        </is>
      </c>
      <c r="C10930" t="n">
        <v>3810.42705667554</v>
      </c>
      <c r="D10930" t="n">
        <v>16676.0961332935</v>
      </c>
      <c r="E10930" t="n">
        <v>21022.76014165847</v>
      </c>
      <c r="F10930" t="n">
        <v>14922.59462021704</v>
      </c>
      <c r="G10930" t="n">
        <v>3860912.070287791</v>
      </c>
    </row>
    <row r="10931">
      <c r="A10931" s="5" t="n"/>
      <c r="B10931" s="1" t="inlineStr">
        <is>
          <t>d_090_h_09</t>
        </is>
      </c>
      <c r="C10931" t="n">
        <v>3670.649882808263</v>
      </c>
      <c r="D10931" t="n">
        <v>16065.51265122173</v>
      </c>
      <c r="E10931" t="n">
        <v>20238.32687632527</v>
      </c>
      <c r="F10931" t="n">
        <v>14392.27560372117</v>
      </c>
      <c r="G10931" t="n">
        <v>3726828.924841589</v>
      </c>
    </row>
    <row r="10932">
      <c r="A10932" s="5" t="n"/>
      <c r="B10932" s="1" t="inlineStr">
        <is>
          <t>d_090_h_10</t>
        </is>
      </c>
      <c r="C10932" t="n">
        <v>3379.955521470817</v>
      </c>
      <c r="D10932" t="n">
        <v>14792.23859592187</v>
      </c>
      <c r="E10932" t="n">
        <v>18641.23647605563</v>
      </c>
      <c r="F10932" t="n">
        <v>13247.05033116325</v>
      </c>
      <c r="G10932" t="n">
        <v>3426988.790339273</v>
      </c>
    </row>
    <row r="10933">
      <c r="A10933" s="5" t="n"/>
      <c r="B10933" s="1" t="inlineStr">
        <is>
          <t>d_090_h_11</t>
        </is>
      </c>
      <c r="C10933" t="n">
        <v>3235.339712782125</v>
      </c>
      <c r="D10933" t="n">
        <v>14158.92810048341</v>
      </c>
      <c r="E10933" t="n">
        <v>17855.22156333341</v>
      </c>
      <c r="F10933" t="n">
        <v>12680.28299437258</v>
      </c>
      <c r="G10933" t="n">
        <v>3279878.573744904</v>
      </c>
    </row>
    <row r="10934">
      <c r="A10934" s="5" t="n"/>
      <c r="B10934" s="1" t="inlineStr">
        <is>
          <t>d_090_h_12</t>
        </is>
      </c>
      <c r="C10934" t="n">
        <v>3503.811739193174</v>
      </c>
      <c r="D10934" t="n">
        <v>15337.49475951019</v>
      </c>
      <c r="E10934" t="n">
        <v>19330.65801912731</v>
      </c>
      <c r="F10934" t="n">
        <v>13744.56972302769</v>
      </c>
      <c r="G10934" t="n">
        <v>3554189.566524359</v>
      </c>
    </row>
    <row r="10935">
      <c r="A10935" s="5" t="n"/>
      <c r="B10935" s="1" t="inlineStr">
        <is>
          <t>d_090_h_13</t>
        </is>
      </c>
      <c r="C10935" t="n">
        <v>3874.528807421915</v>
      </c>
      <c r="D10935" t="n">
        <v>16960.6513485502</v>
      </c>
      <c r="E10935" t="n">
        <v>21386.58362358233</v>
      </c>
      <c r="F10935" t="n">
        <v>15192.17736321969</v>
      </c>
      <c r="G10935" t="n">
        <v>3930976.432613016</v>
      </c>
    </row>
    <row r="10936">
      <c r="A10936" s="5" t="n"/>
      <c r="B10936" s="1" t="inlineStr">
        <is>
          <t>d_090_h_14</t>
        </is>
      </c>
      <c r="C10936" t="n">
        <v>3562.95676516237</v>
      </c>
      <c r="D10936" t="n">
        <v>15592.25046955141</v>
      </c>
      <c r="E10936" t="n">
        <v>19656.80726301904</v>
      </c>
      <c r="F10936" t="n">
        <v>13961.96497339588</v>
      </c>
      <c r="G10936" t="n">
        <v>3611934.94079571</v>
      </c>
    </row>
    <row r="10937">
      <c r="A10937" s="5" t="n"/>
      <c r="B10937" s="1" t="inlineStr">
        <is>
          <t>d_090_h_15</t>
        </is>
      </c>
      <c r="C10937" t="n">
        <v>3940.737943320068</v>
      </c>
      <c r="D10937" t="n">
        <v>17243.24855623638</v>
      </c>
      <c r="E10937" t="n">
        <v>21740.54695320677</v>
      </c>
      <c r="F10937" t="n">
        <v>15442.478622041</v>
      </c>
      <c r="G10937" t="n">
        <v>3996317.452595265</v>
      </c>
    </row>
    <row r="10938">
      <c r="A10938" s="5" t="n"/>
      <c r="B10938" s="1" t="inlineStr">
        <is>
          <t>d_090_h_16</t>
        </is>
      </c>
      <c r="C10938" t="n">
        <v>4785.248190844877</v>
      </c>
      <c r="D10938" t="n">
        <v>20939.25060316251</v>
      </c>
      <c r="E10938" t="n">
        <v>26394.60697491495</v>
      </c>
      <c r="F10938" t="n">
        <v>18761.85353533128</v>
      </c>
      <c r="G10938" t="n">
        <v>4860051.497929197</v>
      </c>
    </row>
    <row r="10939">
      <c r="A10939" s="5" t="n"/>
      <c r="B10939" s="1" t="inlineStr">
        <is>
          <t>d_090_h_17</t>
        </is>
      </c>
      <c r="C10939" t="n">
        <v>5649.394323282681</v>
      </c>
      <c r="D10939" t="n">
        <v>24716.97116290421</v>
      </c>
      <c r="E10939" t="n">
        <v>31165.92558040105</v>
      </c>
      <c r="F10939" t="n">
        <v>22131.62656255087</v>
      </c>
      <c r="G10939" t="n">
        <v>5729899.995613685</v>
      </c>
    </row>
    <row r="10940">
      <c r="A10940" s="5" t="n"/>
      <c r="B10940" s="1" t="inlineStr">
        <is>
          <t>d_090_h_18</t>
        </is>
      </c>
      <c r="C10940" t="n">
        <v>6428.794363114278</v>
      </c>
      <c r="D10940" t="n">
        <v>28139.2076335217</v>
      </c>
      <c r="E10940" t="n">
        <v>35470.27703919179</v>
      </c>
      <c r="F10940" t="n">
        <v>25189.41313180448</v>
      </c>
      <c r="G10940" t="n">
        <v>6517128.079745566</v>
      </c>
    </row>
    <row r="10941">
      <c r="A10941" s="5" t="n"/>
      <c r="B10941" s="1" t="inlineStr">
        <is>
          <t>d_090_h_19</t>
        </is>
      </c>
      <c r="C10941" t="n">
        <v>7044.435591723941</v>
      </c>
      <c r="D10941" t="n">
        <v>30821.2340926637</v>
      </c>
      <c r="E10941" t="n">
        <v>38834.30116423307</v>
      </c>
      <c r="F10941" t="n">
        <v>27613.29593224348</v>
      </c>
      <c r="G10941" t="n">
        <v>7154503.255178462</v>
      </c>
    </row>
    <row r="10942">
      <c r="A10942" s="5" t="n"/>
      <c r="B10942" s="1" t="inlineStr">
        <is>
          <t>d_090_h_20</t>
        </is>
      </c>
      <c r="C10942" t="n">
        <v>7720.013854385524</v>
      </c>
      <c r="D10942" t="n">
        <v>33784.40585233963</v>
      </c>
      <c r="E10942" t="n">
        <v>42584.70699672555</v>
      </c>
      <c r="F10942" t="n">
        <v>30269.45757154309</v>
      </c>
      <c r="G10942" t="n">
        <v>7826316.328147032</v>
      </c>
    </row>
    <row r="10943">
      <c r="A10943" s="5" t="n"/>
      <c r="B10943" s="1" t="inlineStr">
        <is>
          <t>d_090_h_21</t>
        </is>
      </c>
      <c r="C10943" t="n">
        <v>7565.535716528137</v>
      </c>
      <c r="D10943" t="n">
        <v>33126.52590163433</v>
      </c>
      <c r="E10943" t="n">
        <v>41748.80791787878</v>
      </c>
      <c r="F10943" t="n">
        <v>29672.39820852585</v>
      </c>
      <c r="G10943" t="n">
        <v>7676734.949512974</v>
      </c>
    </row>
    <row r="10944">
      <c r="A10944" s="5" t="n"/>
      <c r="B10944" s="1" t="inlineStr">
        <is>
          <t>d_090_h_22</t>
        </is>
      </c>
      <c r="C10944" t="n">
        <v>7883.6828131153</v>
      </c>
      <c r="D10944" t="n">
        <v>34518.39706526603</v>
      </c>
      <c r="E10944" t="n">
        <v>43498.59349959398</v>
      </c>
      <c r="F10944" t="n">
        <v>30947.59362842272</v>
      </c>
      <c r="G10944" t="n">
        <v>8008932.794383647</v>
      </c>
    </row>
    <row r="10945">
      <c r="A10945" s="5" t="n"/>
      <c r="B10945" s="1" t="inlineStr">
        <is>
          <t>d_090_h_23</t>
        </is>
      </c>
      <c r="C10945" t="n">
        <v>6941.318475403527</v>
      </c>
      <c r="D10945" t="n">
        <v>30386.99125863505</v>
      </c>
      <c r="E10945" t="n">
        <v>38312.95311123704</v>
      </c>
      <c r="F10945" t="n">
        <v>27227.49947742481</v>
      </c>
      <c r="G10945" t="n">
        <v>7037644.208894566</v>
      </c>
    </row>
    <row r="10946">
      <c r="A10946" s="5" t="n"/>
      <c r="B10946" s="1" t="inlineStr">
        <is>
          <t>d_091_h_00</t>
        </is>
      </c>
      <c r="C10946" t="n">
        <v>3181.303035047729</v>
      </c>
      <c r="D10946" t="n">
        <v>13924.60488116021</v>
      </c>
      <c r="E10946" t="n">
        <v>17546.04164676163</v>
      </c>
      <c r="F10946" t="n">
        <v>12479.98582316746</v>
      </c>
      <c r="G10946" t="n">
        <v>3228117.467225747</v>
      </c>
    </row>
    <row r="10947">
      <c r="A10947" s="5" t="n"/>
      <c r="B10947" s="1" t="inlineStr">
        <is>
          <t>d_091_h_01</t>
        </is>
      </c>
      <c r="C10947" t="n">
        <v>1428.529628823357</v>
      </c>
      <c r="D10947" t="n">
        <v>6254.26273642181</v>
      </c>
      <c r="E10947" t="n">
        <v>7881.186130482203</v>
      </c>
      <c r="F10947" t="n">
        <v>5605.43360550642</v>
      </c>
      <c r="G10947" t="n">
        <v>1449759.798004887</v>
      </c>
    </row>
    <row r="10948">
      <c r="A10948" s="5" t="n"/>
      <c r="B10948" s="1" t="inlineStr">
        <is>
          <t>d_091_h_02</t>
        </is>
      </c>
      <c r="C10948" t="n">
        <v>834.1479481494347</v>
      </c>
      <c r="D10948" t="n">
        <v>3650.338248674672</v>
      </c>
      <c r="E10948" t="n">
        <v>4601.765702128259</v>
      </c>
      <c r="F10948" t="n">
        <v>3268.727750834897</v>
      </c>
      <c r="G10948" t="n">
        <v>846394.6698717576</v>
      </c>
    </row>
    <row r="10949">
      <c r="A10949" s="5" t="n"/>
      <c r="B10949" s="1" t="inlineStr">
        <is>
          <t>d_091_h_03</t>
        </is>
      </c>
      <c r="C10949" t="n">
        <v>707.8242063090491</v>
      </c>
      <c r="D10949" t="n">
        <v>3098.599990534477</v>
      </c>
      <c r="E10949" t="n">
        <v>3905.489628648662</v>
      </c>
      <c r="F10949" t="n">
        <v>2775.609257207446</v>
      </c>
      <c r="G10949" t="n">
        <v>718787.2261178812</v>
      </c>
    </row>
    <row r="10950">
      <c r="A10950" s="5" t="n"/>
      <c r="B10950" s="1" t="inlineStr">
        <is>
          <t>d_091_h_04</t>
        </is>
      </c>
      <c r="C10950" t="n">
        <v>589.8041523819063</v>
      </c>
      <c r="D10950" t="n">
        <v>2581.611759288025</v>
      </c>
      <c r="E10950" t="n">
        <v>3253.056100720549</v>
      </c>
      <c r="F10950" t="n">
        <v>2314.624807502131</v>
      </c>
      <c r="G10950" t="n">
        <v>598578.7078972335</v>
      </c>
    </row>
    <row r="10951">
      <c r="A10951" s="5" t="n"/>
      <c r="B10951" s="1" t="inlineStr">
        <is>
          <t>d_091_h_05</t>
        </is>
      </c>
      <c r="C10951" t="n">
        <v>650.35538928074</v>
      </c>
      <c r="D10951" t="n">
        <v>2846.860160164574</v>
      </c>
      <c r="E10951" t="n">
        <v>3586.322090521622</v>
      </c>
      <c r="F10951" t="n">
        <v>2550.887507708845</v>
      </c>
      <c r="G10951" t="n">
        <v>660362.5014210404</v>
      </c>
    </row>
    <row r="10952">
      <c r="A10952" s="5" t="n"/>
      <c r="B10952" s="1" t="inlineStr">
        <is>
          <t>d_091_h_06</t>
        </is>
      </c>
      <c r="C10952" t="n">
        <v>1909.075387006508</v>
      </c>
      <c r="D10952" t="n">
        <v>8356.359862038995</v>
      </c>
      <c r="E10952" t="n">
        <v>10520.81754682741</v>
      </c>
      <c r="F10952" t="n">
        <v>7487.732296601536</v>
      </c>
      <c r="G10952" t="n">
        <v>1939529.463141239</v>
      </c>
    </row>
    <row r="10953">
      <c r="A10953" s="5" t="n"/>
      <c r="B10953" s="1" t="inlineStr">
        <is>
          <t>d_091_h_07</t>
        </is>
      </c>
      <c r="C10953" t="n">
        <v>3403.784586020598</v>
      </c>
      <c r="D10953" t="n">
        <v>14898.49115259353</v>
      </c>
      <c r="E10953" t="n">
        <v>18783.53641089044</v>
      </c>
      <c r="F10953" t="n">
        <v>13345.6854215973</v>
      </c>
      <c r="G10953" t="n">
        <v>3450073.850245798</v>
      </c>
    </row>
    <row r="10954">
      <c r="A10954" s="5" t="n"/>
      <c r="B10954" s="1" t="inlineStr">
        <is>
          <t>d_091_h_08</t>
        </is>
      </c>
      <c r="C10954" t="n">
        <v>3833.344958995819</v>
      </c>
      <c r="D10954" t="n">
        <v>16773.80171067346</v>
      </c>
      <c r="E10954" t="n">
        <v>21122.6642135502</v>
      </c>
      <c r="F10954" t="n">
        <v>15022.78187090437</v>
      </c>
      <c r="G10954" t="n">
        <v>3894605.865462986</v>
      </c>
    </row>
    <row r="10955">
      <c r="A10955" s="5" t="n"/>
      <c r="B10955" s="1" t="inlineStr">
        <is>
          <t>d_091_h_09</t>
        </is>
      </c>
      <c r="C10955" t="n">
        <v>3719.145415023058</v>
      </c>
      <c r="D10955" t="n">
        <v>16281.31756415724</v>
      </c>
      <c r="E10955" t="n">
        <v>20506.36933692586</v>
      </c>
      <c r="F10955" t="n">
        <v>14585.5472862616</v>
      </c>
      <c r="G10955" t="n">
        <v>3775506.518074367</v>
      </c>
    </row>
    <row r="10956">
      <c r="A10956" s="5" t="n"/>
      <c r="B10956" s="1" t="inlineStr">
        <is>
          <t>d_091_h_10</t>
        </is>
      </c>
      <c r="C10956" t="n">
        <v>3391.64476265901</v>
      </c>
      <c r="D10956" t="n">
        <v>14838.35543313173</v>
      </c>
      <c r="E10956" t="n">
        <v>18683.98323778038</v>
      </c>
      <c r="F10956" t="n">
        <v>13280.38416325159</v>
      </c>
      <c r="G10956" t="n">
        <v>3441153.69029132</v>
      </c>
    </row>
    <row r="10957">
      <c r="A10957" s="5" t="n"/>
      <c r="B10957" s="1" t="inlineStr">
        <is>
          <t>d_091_h_11</t>
        </is>
      </c>
      <c r="C10957" t="n">
        <v>3274.336387954248</v>
      </c>
      <c r="D10957" t="n">
        <v>14329.82119226789</v>
      </c>
      <c r="E10957" t="n">
        <v>18049.5827666826</v>
      </c>
      <c r="F10957" t="n">
        <v>12831.09276486925</v>
      </c>
      <c r="G10957" t="n">
        <v>3323702.485160496</v>
      </c>
    </row>
    <row r="10958">
      <c r="A10958" s="5" t="n"/>
      <c r="B10958" s="1" t="inlineStr">
        <is>
          <t>d_091_h_12</t>
        </is>
      </c>
      <c r="C10958" t="n">
        <v>3518.848926866945</v>
      </c>
      <c r="D10958" t="n">
        <v>15403.07985987345</v>
      </c>
      <c r="E10958" t="n">
        <v>19413.1406398392</v>
      </c>
      <c r="F10958" t="n">
        <v>13803.53966367322</v>
      </c>
      <c r="G10958" t="n">
        <v>3568736.031339308</v>
      </c>
    </row>
    <row r="10959">
      <c r="A10959" s="5" t="n"/>
      <c r="B10959" s="1" t="inlineStr">
        <is>
          <t>d_091_h_13</t>
        </is>
      </c>
      <c r="C10959" t="n">
        <v>3781.84481606503</v>
      </c>
      <c r="D10959" t="n">
        <v>16551.30674498607</v>
      </c>
      <c r="E10959" t="n">
        <v>20845.70977414745</v>
      </c>
      <c r="F10959" t="n">
        <v>14835.50171436527</v>
      </c>
      <c r="G10959" t="n">
        <v>3838435.205013205</v>
      </c>
    </row>
    <row r="10960">
      <c r="A10960" s="5" t="n"/>
      <c r="B10960" s="1" t="inlineStr">
        <is>
          <t>d_091_h_14</t>
        </is>
      </c>
      <c r="C10960" t="n">
        <v>3569.3452090922</v>
      </c>
      <c r="D10960" t="n">
        <v>15623.32393465282</v>
      </c>
      <c r="E10960" t="n">
        <v>19690.35942787565</v>
      </c>
      <c r="F10960" t="n">
        <v>13994.2021518938</v>
      </c>
      <c r="G10960" t="n">
        <v>3623385.921199651</v>
      </c>
    </row>
    <row r="10961">
      <c r="A10961" s="5" t="n"/>
      <c r="B10961" s="1" t="inlineStr">
        <is>
          <t>d_091_h_15</t>
        </is>
      </c>
      <c r="C10961" t="n">
        <v>3978.279748175358</v>
      </c>
      <c r="D10961" t="n">
        <v>17414.1182933426</v>
      </c>
      <c r="E10961" t="n">
        <v>21945.6424581352</v>
      </c>
      <c r="F10961" t="n">
        <v>15606.28748026349</v>
      </c>
      <c r="G10961" t="n">
        <v>4037333.26355028</v>
      </c>
    </row>
    <row r="10962">
      <c r="A10962" s="5" t="n"/>
      <c r="B10962" s="1" t="inlineStr">
        <is>
          <t>d_091_h_16</t>
        </is>
      </c>
      <c r="C10962" t="n">
        <v>4882.049252621828</v>
      </c>
      <c r="D10962" t="n">
        <v>21365.3771931008</v>
      </c>
      <c r="E10962" t="n">
        <v>26927.36268699473</v>
      </c>
      <c r="F10962" t="n">
        <v>19149.1200895905</v>
      </c>
      <c r="G10962" t="n">
        <v>4952278.08567383</v>
      </c>
    </row>
    <row r="10963">
      <c r="A10963" s="5" t="n"/>
      <c r="B10963" s="1" t="inlineStr">
        <is>
          <t>d_091_h_17</t>
        </is>
      </c>
      <c r="C10963" t="n">
        <v>5727.591373079533</v>
      </c>
      <c r="D10963" t="n">
        <v>25062.49980503425</v>
      </c>
      <c r="E10963" t="n">
        <v>31573.97492269186</v>
      </c>
      <c r="F10963" t="n">
        <v>22447.83614533575</v>
      </c>
      <c r="G10963" t="n">
        <v>5811125.15026602</v>
      </c>
    </row>
    <row r="10964">
      <c r="A10964" s="5" t="n"/>
      <c r="B10964" s="1" t="inlineStr">
        <is>
          <t>d_091_h_18</t>
        </is>
      </c>
      <c r="C10964" t="n">
        <v>6599.658598049971</v>
      </c>
      <c r="D10964" t="n">
        <v>28893.98517488374</v>
      </c>
      <c r="E10964" t="n">
        <v>36418.84460195174</v>
      </c>
      <c r="F10964" t="n">
        <v>25921.66233801747</v>
      </c>
      <c r="G10964" t="n">
        <v>6707084.365679278</v>
      </c>
    </row>
    <row r="10965">
      <c r="A10965" s="5" t="n"/>
      <c r="B10965" s="1" t="inlineStr">
        <is>
          <t>d_091_h_19</t>
        </is>
      </c>
      <c r="C10965" t="n">
        <v>7201.097369094676</v>
      </c>
      <c r="D10965" t="n">
        <v>31515.16191868911</v>
      </c>
      <c r="E10965" t="n">
        <v>39714.09841868338</v>
      </c>
      <c r="F10965" t="n">
        <v>28231.26884017739</v>
      </c>
      <c r="G10965" t="n">
        <v>7298414.023158429</v>
      </c>
    </row>
    <row r="10966">
      <c r="A10966" s="5" t="n"/>
      <c r="B10966" s="1" t="inlineStr">
        <is>
          <t>d_091_h_20</t>
        </is>
      </c>
      <c r="C10966" t="n">
        <v>7830.314060676396</v>
      </c>
      <c r="D10966" t="n">
        <v>34263.27659368828</v>
      </c>
      <c r="E10966" t="n">
        <v>43181.28474057315</v>
      </c>
      <c r="F10966" t="n">
        <v>30677.10966628024</v>
      </c>
      <c r="G10966" t="n">
        <v>7945313.442444078</v>
      </c>
    </row>
    <row r="10967">
      <c r="A10967" s="5" t="n"/>
      <c r="B10967" s="1" t="inlineStr">
        <is>
          <t>d_091_h_21</t>
        </is>
      </c>
      <c r="C10967" t="n">
        <v>7486.890931209825</v>
      </c>
      <c r="D10967" t="n">
        <v>32780.75698079223</v>
      </c>
      <c r="E10967" t="n">
        <v>41317.76473944201</v>
      </c>
      <c r="F10967" t="n">
        <v>29409.09110588497</v>
      </c>
      <c r="G10967" t="n">
        <v>7610981.507365379</v>
      </c>
    </row>
    <row r="10968">
      <c r="A10968" s="5" t="n"/>
      <c r="B10968" s="1" t="inlineStr">
        <is>
          <t>d_091_h_22</t>
        </is>
      </c>
      <c r="C10968" t="n">
        <v>7924.562328001219</v>
      </c>
      <c r="D10968" t="n">
        <v>34683.51631928868</v>
      </c>
      <c r="E10968" t="n">
        <v>43702.56928477575</v>
      </c>
      <c r="F10968" t="n">
        <v>31094.50067936409</v>
      </c>
      <c r="G10968" t="n">
        <v>8049982.839443824</v>
      </c>
    </row>
    <row r="10969">
      <c r="A10969" s="5" t="n"/>
      <c r="B10969" s="1" t="inlineStr">
        <is>
          <t>d_091_h_23</t>
        </is>
      </c>
      <c r="C10969" t="n">
        <v>6857.775916038955</v>
      </c>
      <c r="D10969" t="n">
        <v>30015.10543674054</v>
      </c>
      <c r="E10969" t="n">
        <v>37853.31613068462</v>
      </c>
      <c r="F10969" t="n">
        <v>26897.91954529253</v>
      </c>
      <c r="G10969" t="n">
        <v>6966627.334390023</v>
      </c>
    </row>
    <row r="10970">
      <c r="A10970" s="5" t="n"/>
      <c r="B10970" s="1" t="inlineStr">
        <is>
          <t>d_092_h_00</t>
        </is>
      </c>
      <c r="C10970" t="n">
        <v>3131.849728495298</v>
      </c>
      <c r="D10970" t="n">
        <v>13707.45356846671</v>
      </c>
      <c r="E10970" t="n">
        <v>17278.33918885173</v>
      </c>
      <c r="F10970" t="n">
        <v>12274.41629492805</v>
      </c>
      <c r="G10970" t="n">
        <v>3174697.336277105</v>
      </c>
    </row>
    <row r="10971">
      <c r="A10971" s="5" t="n"/>
      <c r="B10971" s="1" t="inlineStr">
        <is>
          <t>d_092_h_01</t>
        </is>
      </c>
      <c r="C10971" t="n">
        <v>1439.222319456801</v>
      </c>
      <c r="D10971" t="n">
        <v>6299.031976626889</v>
      </c>
      <c r="E10971" t="n">
        <v>7943.656585783303</v>
      </c>
      <c r="F10971" t="n">
        <v>5642.473117511263</v>
      </c>
      <c r="G10971" t="n">
        <v>1460294.26267541</v>
      </c>
    </row>
    <row r="10972">
      <c r="A10972" s="5" t="n"/>
      <c r="B10972" s="1" t="inlineStr">
        <is>
          <t>d_092_h_02</t>
        </is>
      </c>
      <c r="C10972" t="n">
        <v>825.5117010807594</v>
      </c>
      <c r="D10972" t="n">
        <v>3612.765696949436</v>
      </c>
      <c r="E10972" t="n">
        <v>4550.996152867203</v>
      </c>
      <c r="F10972" t="n">
        <v>3231.389858540827</v>
      </c>
      <c r="G10972" t="n">
        <v>836681.8586556574</v>
      </c>
    </row>
    <row r="10973">
      <c r="A10973" s="5" t="n"/>
      <c r="B10973" s="1" t="inlineStr">
        <is>
          <t>d_092_h_03</t>
        </is>
      </c>
      <c r="C10973" t="n">
        <v>705.6928950300863</v>
      </c>
      <c r="D10973" t="n">
        <v>3087.880591531058</v>
      </c>
      <c r="E10973" t="n">
        <v>3893.272945440239</v>
      </c>
      <c r="F10973" t="n">
        <v>2765.465288893737</v>
      </c>
      <c r="G10973" t="n">
        <v>715988.3153990733</v>
      </c>
    </row>
    <row r="10974">
      <c r="A10974" s="5" t="n"/>
      <c r="B10974" s="1" t="inlineStr">
        <is>
          <t>d_092_h_04</t>
        </is>
      </c>
      <c r="C10974" t="n">
        <v>592.8920387534282</v>
      </c>
      <c r="D10974" t="n">
        <v>2593.427112283149</v>
      </c>
      <c r="E10974" t="n">
        <v>3268.117264973616</v>
      </c>
      <c r="F10974" t="n">
        <v>2320.614180906872</v>
      </c>
      <c r="G10974" t="n">
        <v>601396.5902934821</v>
      </c>
    </row>
    <row r="10975">
      <c r="A10975" s="5" t="n"/>
      <c r="B10975" s="1" t="inlineStr">
        <is>
          <t>d_092_h_05</t>
        </is>
      </c>
      <c r="C10975" t="n">
        <v>658.6376389969236</v>
      </c>
      <c r="D10975" t="n">
        <v>2882.307374136285</v>
      </c>
      <c r="E10975" t="n">
        <v>3634.93505605051</v>
      </c>
      <c r="F10975" t="n">
        <v>2582.11026367849</v>
      </c>
      <c r="G10975" t="n">
        <v>667965.4758528718</v>
      </c>
    </row>
    <row r="10976">
      <c r="A10976" s="5" t="n"/>
      <c r="B10976" s="1" t="inlineStr">
        <is>
          <t>d_092_h_06</t>
        </is>
      </c>
      <c r="C10976" t="n">
        <v>1912.788017183138</v>
      </c>
      <c r="D10976" t="n">
        <v>8370.633846050969</v>
      </c>
      <c r="E10976" t="n">
        <v>10549.35864065362</v>
      </c>
      <c r="F10976" t="n">
        <v>7498.23102661565</v>
      </c>
      <c r="G10976" t="n">
        <v>1940881.578431553</v>
      </c>
    </row>
    <row r="10977">
      <c r="A10977" s="5" t="n"/>
      <c r="B10977" s="1" t="inlineStr">
        <is>
          <t>d_092_h_07</t>
        </is>
      </c>
      <c r="C10977" t="n">
        <v>3352.424624304987</v>
      </c>
      <c r="D10977" t="n">
        <v>14664.20096217892</v>
      </c>
      <c r="E10977" t="n">
        <v>18488.19258296593</v>
      </c>
      <c r="F10977" t="n">
        <v>13128.27642582067</v>
      </c>
      <c r="G10977" t="n">
        <v>3396499.7341651</v>
      </c>
    </row>
    <row r="10978">
      <c r="A10978" s="5" t="n"/>
      <c r="B10978" s="1" t="inlineStr">
        <is>
          <t>d_092_h_08</t>
        </is>
      </c>
      <c r="C10978" t="n">
        <v>3778.525861299415</v>
      </c>
      <c r="D10978" t="n">
        <v>16541.69040986566</v>
      </c>
      <c r="E10978" t="n">
        <v>20836.81740761825</v>
      </c>
      <c r="F10978" t="n">
        <v>14821.38686483249</v>
      </c>
      <c r="G10978" t="n">
        <v>3840051.205579301</v>
      </c>
    </row>
    <row r="10979">
      <c r="A10979" s="5" t="n"/>
      <c r="B10979" s="1" t="inlineStr">
        <is>
          <t>d_092_h_09</t>
        </is>
      </c>
      <c r="C10979" t="n">
        <v>3692.765344101756</v>
      </c>
      <c r="D10979" t="n">
        <v>16161.30082408629</v>
      </c>
      <c r="E10979" t="n">
        <v>20370.07577117294</v>
      </c>
      <c r="F10979" t="n">
        <v>14482.1611899946</v>
      </c>
      <c r="G10979" t="n">
        <v>3748727.604311421</v>
      </c>
    </row>
    <row r="10980">
      <c r="A10980" s="5" t="n"/>
      <c r="B10980" s="1" t="inlineStr">
        <is>
          <t>d_092_h_10</t>
        </is>
      </c>
      <c r="C10980" t="n">
        <v>3354.661632052089</v>
      </c>
      <c r="D10980" t="n">
        <v>14685.30873165911</v>
      </c>
      <c r="E10980" t="n">
        <v>18501.21965640887</v>
      </c>
      <c r="F10980" t="n">
        <v>13152.22156307252</v>
      </c>
      <c r="G10980" t="n">
        <v>3402624.923275218</v>
      </c>
    </row>
    <row r="10981">
      <c r="A10981" s="5" t="n"/>
      <c r="B10981" s="1" t="inlineStr">
        <is>
          <t>d_092_h_11</t>
        </is>
      </c>
      <c r="C10981" t="n">
        <v>3201.069427622739</v>
      </c>
      <c r="D10981" t="n">
        <v>14006.85033385581</v>
      </c>
      <c r="E10981" t="n">
        <v>17663.74008465179</v>
      </c>
      <c r="F10981" t="n">
        <v>12544.7251511855</v>
      </c>
      <c r="G10981" t="n">
        <v>3247824.087636244</v>
      </c>
    </row>
    <row r="10982">
      <c r="A10982" s="5" t="n"/>
      <c r="B10982" s="1" t="inlineStr">
        <is>
          <t>d_092_h_12</t>
        </is>
      </c>
      <c r="C10982" t="n">
        <v>3541.140966920608</v>
      </c>
      <c r="D10982" t="n">
        <v>15498.59182665047</v>
      </c>
      <c r="E10982" t="n">
        <v>19522.13222459708</v>
      </c>
      <c r="F10982" t="n">
        <v>13881.71403737939</v>
      </c>
      <c r="G10982" t="n">
        <v>3595707.888312533</v>
      </c>
    </row>
    <row r="10983">
      <c r="A10983" s="5" t="n"/>
      <c r="B10983" s="1" t="inlineStr">
        <is>
          <t>d_092_h_13</t>
        </is>
      </c>
      <c r="C10983" t="n">
        <v>3851.836624254912</v>
      </c>
      <c r="D10983" t="n">
        <v>16863.06765029505</v>
      </c>
      <c r="E10983" t="n">
        <v>21252.5206342738</v>
      </c>
      <c r="F10983" t="n">
        <v>15110.89585560076</v>
      </c>
      <c r="G10983" t="n">
        <v>3907797.93083615</v>
      </c>
    </row>
    <row r="10984">
      <c r="A10984" s="5" t="n"/>
      <c r="B10984" s="1" t="inlineStr">
        <is>
          <t>d_092_h_14</t>
        </is>
      </c>
      <c r="C10984" t="n">
        <v>3494.939815122966</v>
      </c>
      <c r="D10984" t="n">
        <v>15296.21918618784</v>
      </c>
      <c r="E10984" t="n">
        <v>19279.07889934661</v>
      </c>
      <c r="F10984" t="n">
        <v>13712.0575102234</v>
      </c>
      <c r="G10984" t="n">
        <v>3549215.572160023</v>
      </c>
    </row>
    <row r="10985">
      <c r="A10985" s="5" t="n"/>
      <c r="B10985" s="1" t="inlineStr">
        <is>
          <t>d_092_h_15</t>
        </is>
      </c>
      <c r="C10985" t="n">
        <v>4015.628075775284</v>
      </c>
      <c r="D10985" t="n">
        <v>17580.03968057512</v>
      </c>
      <c r="E10985" t="n">
        <v>22156.96040211675</v>
      </c>
      <c r="F10985" t="n">
        <v>15770.0203509966</v>
      </c>
      <c r="G10985" t="n">
        <v>4075070.437838488</v>
      </c>
    </row>
    <row r="10986">
      <c r="A10986" s="5" t="n"/>
      <c r="B10986" s="1" t="inlineStr">
        <is>
          <t>d_092_h_16</t>
        </is>
      </c>
      <c r="C10986" t="n">
        <v>4770.832802744079</v>
      </c>
      <c r="D10986" t="n">
        <v>20883.78364619733</v>
      </c>
      <c r="E10986" t="n">
        <v>26318.19120607513</v>
      </c>
      <c r="F10986" t="n">
        <v>18716.16952129143</v>
      </c>
      <c r="G10986" t="n">
        <v>4845400.306461599</v>
      </c>
    </row>
    <row r="10987">
      <c r="A10987" s="5" t="n"/>
      <c r="B10987" s="1" t="inlineStr">
        <is>
          <t>d_092_h_17</t>
        </is>
      </c>
      <c r="C10987" t="n">
        <v>5596.370800249544</v>
      </c>
      <c r="D10987" t="n">
        <v>24494.29796539608</v>
      </c>
      <c r="E10987" t="n">
        <v>30884.49860823235</v>
      </c>
      <c r="F10987" t="n">
        <v>21934.51367523936</v>
      </c>
      <c r="G10987" t="n">
        <v>5680005.423953271</v>
      </c>
    </row>
    <row r="10988">
      <c r="A10988" s="5" t="n"/>
      <c r="B10988" s="1" t="inlineStr">
        <is>
          <t>d_092_h_18</t>
        </is>
      </c>
      <c r="C10988" t="n">
        <v>6512.623484321165</v>
      </c>
      <c r="D10988" t="n">
        <v>28502.10192474597</v>
      </c>
      <c r="E10988" t="n">
        <v>35932.40260925409</v>
      </c>
      <c r="F10988" t="n">
        <v>25543.63160503473</v>
      </c>
      <c r="G10988" t="n">
        <v>6612690.793161195</v>
      </c>
    </row>
    <row r="10989">
      <c r="A10989" s="5" t="n"/>
      <c r="B10989" s="1" t="inlineStr">
        <is>
          <t>d_092_h_19</t>
        </is>
      </c>
      <c r="C10989" t="n">
        <v>7189.961713151246</v>
      </c>
      <c r="D10989" t="n">
        <v>31467.43101800705</v>
      </c>
      <c r="E10989" t="n">
        <v>39649.97460570715</v>
      </c>
      <c r="F10989" t="n">
        <v>28216.9001996731</v>
      </c>
      <c r="G10989" t="n">
        <v>7304284.859778168</v>
      </c>
    </row>
    <row r="10990">
      <c r="A10990" s="5" t="n"/>
      <c r="B10990" s="1" t="inlineStr">
        <is>
          <t>d_092_h_20</t>
        </is>
      </c>
      <c r="C10990" t="n">
        <v>7824.105176154008</v>
      </c>
      <c r="D10990" t="n">
        <v>34245.29859851655</v>
      </c>
      <c r="E10990" t="n">
        <v>43123.32587808244</v>
      </c>
      <c r="F10990" t="n">
        <v>30687.35075797251</v>
      </c>
      <c r="G10990" t="n">
        <v>7938105.395066827</v>
      </c>
    </row>
    <row r="10991">
      <c r="A10991" s="5" t="n"/>
      <c r="B10991" s="1" t="inlineStr">
        <is>
          <t>d_092_h_21</t>
        </is>
      </c>
      <c r="C10991" t="n">
        <v>7743.900665287581</v>
      </c>
      <c r="D10991" t="n">
        <v>33896.3026437901</v>
      </c>
      <c r="E10991" t="n">
        <v>42713.96782865592</v>
      </c>
      <c r="F10991" t="n">
        <v>30379.06727716454</v>
      </c>
      <c r="G10991" t="n">
        <v>7868978.848683981</v>
      </c>
    </row>
    <row r="10992">
      <c r="A10992" s="5" t="n"/>
      <c r="B10992" s="1" t="inlineStr">
        <is>
          <t>d_092_h_22</t>
        </is>
      </c>
      <c r="C10992" t="n">
        <v>7860.631958538619</v>
      </c>
      <c r="D10992" t="n">
        <v>34411.74452711707</v>
      </c>
      <c r="E10992" t="n">
        <v>43352.0408946119</v>
      </c>
      <c r="F10992" t="n">
        <v>30834.50847857888</v>
      </c>
      <c r="G10992" t="n">
        <v>7975997.942470268</v>
      </c>
    </row>
    <row r="10993">
      <c r="A10993" s="5" t="n"/>
      <c r="B10993" s="1" t="inlineStr">
        <is>
          <t>d_092_h_23</t>
        </is>
      </c>
      <c r="C10993" t="n">
        <v>6884.932470726997</v>
      </c>
      <c r="D10993" t="n">
        <v>30128.40219075245</v>
      </c>
      <c r="E10993" t="n">
        <v>37959.92013907055</v>
      </c>
      <c r="F10993" t="n">
        <v>26995.96506412005</v>
      </c>
      <c r="G10993" t="n">
        <v>6991341.989389361</v>
      </c>
    </row>
    <row r="10994">
      <c r="A10994" s="5" t="n"/>
      <c r="B10994" s="1" t="inlineStr">
        <is>
          <t>d_093_h_00</t>
        </is>
      </c>
      <c r="C10994" t="n">
        <v>3169.663039451768</v>
      </c>
      <c r="D10994" t="n">
        <v>13871.95641428843</v>
      </c>
      <c r="E10994" t="n">
        <v>17473.14833802782</v>
      </c>
      <c r="F10994" t="n">
        <v>12425.18379890046</v>
      </c>
      <c r="G10994" t="n">
        <v>3217644.20875259</v>
      </c>
    </row>
    <row r="10995">
      <c r="A10995" s="5" t="n"/>
      <c r="B10995" s="1" t="inlineStr">
        <is>
          <t>d_093_h_01</t>
        </is>
      </c>
      <c r="C10995" t="n">
        <v>1429.059299982332</v>
      </c>
      <c r="D10995" t="n">
        <v>6257.278458239546</v>
      </c>
      <c r="E10995" t="n">
        <v>7888.609166074746</v>
      </c>
      <c r="F10995" t="n">
        <v>5609.921494497215</v>
      </c>
      <c r="G10995" t="n">
        <v>1450549.637559751</v>
      </c>
    </row>
    <row r="10996">
      <c r="A10996" s="5" t="n"/>
      <c r="B10996" s="1" t="inlineStr">
        <is>
          <t>d_093_h_02</t>
        </is>
      </c>
      <c r="C10996" t="n">
        <v>815.4977857169348</v>
      </c>
      <c r="D10996" t="n">
        <v>3568.939919119484</v>
      </c>
      <c r="E10996" t="n">
        <v>4498.142726158925</v>
      </c>
      <c r="F10996" t="n">
        <v>3197.908150810485</v>
      </c>
      <c r="G10996" t="n">
        <v>826569.1983796203</v>
      </c>
    </row>
    <row r="10997">
      <c r="A10997" s="5" t="n"/>
      <c r="B10997" s="1" t="inlineStr">
        <is>
          <t>d_093_h_03</t>
        </is>
      </c>
      <c r="C10997" t="n">
        <v>720.2867250075819</v>
      </c>
      <c r="D10997" t="n">
        <v>3151.663902248486</v>
      </c>
      <c r="E10997" t="n">
        <v>3969.188056440848</v>
      </c>
      <c r="F10997" t="n">
        <v>2821.610811242564</v>
      </c>
      <c r="G10997" t="n">
        <v>731232.8116697198</v>
      </c>
    </row>
    <row r="10998">
      <c r="A10998" s="5" t="n"/>
      <c r="B10998" s="1" t="inlineStr">
        <is>
          <t>d_093_h_04</t>
        </is>
      </c>
      <c r="C10998" t="n">
        <v>591.7740445497585</v>
      </c>
      <c r="D10998" t="n">
        <v>2590.196841646954</v>
      </c>
      <c r="E10998" t="n">
        <v>3263.113347826843</v>
      </c>
      <c r="F10998" t="n">
        <v>2321.229827822462</v>
      </c>
      <c r="G10998" t="n">
        <v>601144.8469494972</v>
      </c>
    </row>
    <row r="10999">
      <c r="A10999" s="5" t="n"/>
      <c r="B10999" s="1" t="inlineStr">
        <is>
          <t>d_093_h_05</t>
        </is>
      </c>
      <c r="C10999" t="n">
        <v>679.5613465893753</v>
      </c>
      <c r="D10999" t="n">
        <v>2974.534286860895</v>
      </c>
      <c r="E10999" t="n">
        <v>3748.923314673919</v>
      </c>
      <c r="F10999" t="n">
        <v>2666.243534032767</v>
      </c>
      <c r="G10999" t="n">
        <v>690101.0678465334</v>
      </c>
    </row>
    <row r="11000">
      <c r="A11000" s="5" t="n"/>
      <c r="B11000" s="1" t="inlineStr">
        <is>
          <t>d_093_h_06</t>
        </is>
      </c>
      <c r="C11000" t="n">
        <v>1928.945708436283</v>
      </c>
      <c r="D11000" t="n">
        <v>8441.723568097177</v>
      </c>
      <c r="E11000" t="n">
        <v>10642.27106402922</v>
      </c>
      <c r="F11000" t="n">
        <v>7563.614412388161</v>
      </c>
      <c r="G11000" t="n">
        <v>1957868.943371774</v>
      </c>
    </row>
    <row r="11001">
      <c r="A11001" s="5" t="n"/>
      <c r="B11001" s="1" t="inlineStr">
        <is>
          <t>d_093_h_07</t>
        </is>
      </c>
      <c r="C11001" t="n">
        <v>3384.649484439081</v>
      </c>
      <c r="D11001" t="n">
        <v>14812.89197835038</v>
      </c>
      <c r="E11001" t="n">
        <v>18666.33464642476</v>
      </c>
      <c r="F11001" t="n">
        <v>13261.39061273952</v>
      </c>
      <c r="G11001" t="n">
        <v>3431718.08232953</v>
      </c>
    </row>
    <row r="11002">
      <c r="A11002" s="5" t="n"/>
      <c r="B11002" s="1" t="inlineStr">
        <is>
          <t>d_093_h_08</t>
        </is>
      </c>
      <c r="C11002" t="n">
        <v>3806.041398854484</v>
      </c>
      <c r="D11002" t="n">
        <v>16649.76584904798</v>
      </c>
      <c r="E11002" t="n">
        <v>20976.26491940163</v>
      </c>
      <c r="F11002" t="n">
        <v>14898.42820126379</v>
      </c>
      <c r="G11002" t="n">
        <v>3863059.730460252</v>
      </c>
    </row>
    <row r="11003">
      <c r="A11003" s="5" t="n"/>
      <c r="B11003" s="1" t="inlineStr">
        <is>
          <t>d_093_h_09</t>
        </is>
      </c>
      <c r="C11003" t="n">
        <v>3712.30336909267</v>
      </c>
      <c r="D11003" t="n">
        <v>16247.31352622064</v>
      </c>
      <c r="E11003" t="n">
        <v>20473.88550537895</v>
      </c>
      <c r="F11003" t="n">
        <v>14564.67835471829</v>
      </c>
      <c r="G11003" t="n">
        <v>3770918.269694535</v>
      </c>
    </row>
    <row r="11004">
      <c r="A11004" s="5" t="n"/>
      <c r="B11004" s="1" t="inlineStr">
        <is>
          <t>d_093_h_10</t>
        </is>
      </c>
      <c r="C11004" t="n">
        <v>3343.568491037232</v>
      </c>
      <c r="D11004" t="n">
        <v>14632.12510239948</v>
      </c>
      <c r="E11004" t="n">
        <v>18438.94664242224</v>
      </c>
      <c r="F11004" t="n">
        <v>13114.09206417629</v>
      </c>
      <c r="G11004" t="n">
        <v>3392909.230359842</v>
      </c>
    </row>
    <row r="11005">
      <c r="A11005" s="5" t="n"/>
      <c r="B11005" s="1" t="inlineStr">
        <is>
          <t>d_093_h_11</t>
        </is>
      </c>
      <c r="C11005" t="n">
        <v>3226.503110682613</v>
      </c>
      <c r="D11005" t="n">
        <v>14120.04729560936</v>
      </c>
      <c r="E11005" t="n">
        <v>17796.06920162231</v>
      </c>
      <c r="F11005" t="n">
        <v>12644.85881881508</v>
      </c>
      <c r="G11005" t="n">
        <v>3272816.092473194</v>
      </c>
    </row>
    <row r="11006">
      <c r="A11006" s="5" t="n"/>
      <c r="B11006" s="1" t="inlineStr">
        <is>
          <t>d_093_h_12</t>
        </is>
      </c>
      <c r="C11006" t="n">
        <v>3555.00628407755</v>
      </c>
      <c r="D11006" t="n">
        <v>15557.24157992992</v>
      </c>
      <c r="E11006" t="n">
        <v>19595.54245122647</v>
      </c>
      <c r="F11006" t="n">
        <v>13929.82413071028</v>
      </c>
      <c r="G11006" t="n">
        <v>3611467.596262562</v>
      </c>
    </row>
    <row r="11007">
      <c r="A11007" s="5" t="n"/>
      <c r="B11007" s="1" t="inlineStr">
        <is>
          <t>d_093_h_13</t>
        </is>
      </c>
      <c r="C11007" t="n">
        <v>3780.241402560931</v>
      </c>
      <c r="D11007" t="n">
        <v>16542.30564181866</v>
      </c>
      <c r="E11007" t="n">
        <v>20852.56994626756</v>
      </c>
      <c r="F11007" t="n">
        <v>14815.81643206547</v>
      </c>
      <c r="G11007" t="n">
        <v>3836471.847898428</v>
      </c>
    </row>
    <row r="11008">
      <c r="A11008" s="5" t="n"/>
      <c r="B11008" s="1" t="inlineStr">
        <is>
          <t>d_093_h_14</t>
        </is>
      </c>
      <c r="C11008" t="n">
        <v>3530.335583961202</v>
      </c>
      <c r="D11008" t="n">
        <v>15447.42103429308</v>
      </c>
      <c r="E11008" t="n">
        <v>19474.85480055437</v>
      </c>
      <c r="F11008" t="n">
        <v>13834.73608406479</v>
      </c>
      <c r="G11008" t="n">
        <v>3582113.019682359</v>
      </c>
    </row>
    <row r="11009">
      <c r="A11009" s="5" t="n"/>
      <c r="B11009" s="1" t="inlineStr">
        <is>
          <t>d_093_h_15</t>
        </is>
      </c>
      <c r="C11009" t="n">
        <v>4027.243287468148</v>
      </c>
      <c r="D11009" t="n">
        <v>17626.55180950418</v>
      </c>
      <c r="E11009" t="n">
        <v>22205.35818156706</v>
      </c>
      <c r="F11009" t="n">
        <v>15788.01262055218</v>
      </c>
      <c r="G11009" t="n">
        <v>4089512.117305403</v>
      </c>
    </row>
    <row r="11010">
      <c r="A11010" s="5" t="n"/>
      <c r="B11010" s="1" t="inlineStr">
        <is>
          <t>d_093_h_16</t>
        </is>
      </c>
      <c r="C11010" t="n">
        <v>4805.244487677443</v>
      </c>
      <c r="D11010" t="n">
        <v>21036.23959520227</v>
      </c>
      <c r="E11010" t="n">
        <v>26512.09760766318</v>
      </c>
      <c r="F11010" t="n">
        <v>18843.09804768803</v>
      </c>
      <c r="G11010" t="n">
        <v>4878176.741791125</v>
      </c>
    </row>
    <row r="11011">
      <c r="A11011" s="5" t="n"/>
      <c r="B11011" s="1" t="inlineStr">
        <is>
          <t>d_093_h_17</t>
        </is>
      </c>
      <c r="C11011" t="n">
        <v>5554.839013026718</v>
      </c>
      <c r="D11011" t="n">
        <v>24301.1093835113</v>
      </c>
      <c r="E11011" t="n">
        <v>30620.57146166257</v>
      </c>
      <c r="F11011" t="n">
        <v>21750.75874313748</v>
      </c>
      <c r="G11011" t="n">
        <v>5637597.247115988</v>
      </c>
    </row>
    <row r="11012">
      <c r="A11012" s="5" t="n"/>
      <c r="B11012" s="1" t="inlineStr">
        <is>
          <t>d_093_h_18</t>
        </is>
      </c>
      <c r="C11012" t="n">
        <v>6488.405081157762</v>
      </c>
      <c r="D11012" t="n">
        <v>28390.50765516608</v>
      </c>
      <c r="E11012" t="n">
        <v>35778.5128400762</v>
      </c>
      <c r="F11012" t="n">
        <v>25419.50377056354</v>
      </c>
      <c r="G11012" t="n">
        <v>6579802.352027092</v>
      </c>
    </row>
    <row r="11013">
      <c r="A11013" s="5" t="n"/>
      <c r="B11013" s="1" t="inlineStr">
        <is>
          <t>d_093_h_19</t>
        </is>
      </c>
      <c r="C11013" t="n">
        <v>7026.948457222727</v>
      </c>
      <c r="D11013" t="n">
        <v>30753.51331736634</v>
      </c>
      <c r="E11013" t="n">
        <v>38725.60552136467</v>
      </c>
      <c r="F11013" t="n">
        <v>27528.02694451214</v>
      </c>
      <c r="G11013" t="n">
        <v>7132742.808074746</v>
      </c>
    </row>
    <row r="11014">
      <c r="A11014" s="5" t="n"/>
      <c r="B11014" s="1" t="inlineStr">
        <is>
          <t>d_093_h_20</t>
        </is>
      </c>
      <c r="C11014" t="n">
        <v>7789.893574423199</v>
      </c>
      <c r="D11014" t="n">
        <v>34080.69694143291</v>
      </c>
      <c r="E11014" t="n">
        <v>42939.41875748273</v>
      </c>
      <c r="F11014" t="n">
        <v>30491.54666389468</v>
      </c>
      <c r="G11014" t="n">
        <v>7900537.499776899</v>
      </c>
    </row>
    <row r="11015">
      <c r="A11015" s="5" t="n"/>
      <c r="B11015" s="1" t="inlineStr">
        <is>
          <t>d_093_h_21</t>
        </is>
      </c>
      <c r="C11015" t="n">
        <v>7552.60525124828</v>
      </c>
      <c r="D11015" t="n">
        <v>33062.08519489112</v>
      </c>
      <c r="E11015" t="n">
        <v>41656.97790469741</v>
      </c>
      <c r="F11015" t="n">
        <v>29639.96507141872</v>
      </c>
      <c r="G11015" t="n">
        <v>7665409.290158399</v>
      </c>
    </row>
    <row r="11016">
      <c r="A11016" s="5" t="n"/>
      <c r="B11016" s="1" t="inlineStr">
        <is>
          <t>d_093_h_22</t>
        </is>
      </c>
      <c r="C11016" t="n">
        <v>7969.44643949691</v>
      </c>
      <c r="D11016" t="n">
        <v>34876.80049559583</v>
      </c>
      <c r="E11016" t="n">
        <v>43949.11557591186</v>
      </c>
      <c r="F11016" t="n">
        <v>31245.50484215834</v>
      </c>
      <c r="G11016" t="n">
        <v>8092382.029364006</v>
      </c>
    </row>
    <row r="11017">
      <c r="A11017" s="5" t="n"/>
      <c r="B11017" s="1" t="inlineStr">
        <is>
          <t>d_093_h_23</t>
        </is>
      </c>
      <c r="C11017" t="n">
        <v>7005.973998502055</v>
      </c>
      <c r="D11017" t="n">
        <v>30662.64939176069</v>
      </c>
      <c r="E11017" t="n">
        <v>38628.68149340388</v>
      </c>
      <c r="F11017" t="n">
        <v>27469.35441076932</v>
      </c>
      <c r="G11017" t="n">
        <v>7115512.861978767</v>
      </c>
    </row>
    <row r="11018">
      <c r="A11018" s="5" t="n"/>
      <c r="B11018" s="1" t="inlineStr">
        <is>
          <t>d_094_h_00</t>
        </is>
      </c>
      <c r="C11018" t="n">
        <v>3164.607258055322</v>
      </c>
      <c r="D11018" t="n">
        <v>13850.0654298703</v>
      </c>
      <c r="E11018" t="n">
        <v>17454.98729476066</v>
      </c>
      <c r="F11018" t="n">
        <v>12400.2031167063</v>
      </c>
      <c r="G11018" t="n">
        <v>3209589.421891503</v>
      </c>
    </row>
    <row r="11019">
      <c r="A11019" s="5" t="n"/>
      <c r="B11019" s="1" t="inlineStr">
        <is>
          <t>d_094_h_01</t>
        </is>
      </c>
      <c r="C11019" t="n">
        <v>1440.463921602434</v>
      </c>
      <c r="D11019" t="n">
        <v>6303.536409238377</v>
      </c>
      <c r="E11019" t="n">
        <v>7940.951965733408</v>
      </c>
      <c r="F11019" t="n">
        <v>5646.363464040825</v>
      </c>
      <c r="G11019" t="n">
        <v>1462697.761310185</v>
      </c>
    </row>
    <row r="11020">
      <c r="A11020" s="5" t="n"/>
      <c r="B11020" s="1" t="inlineStr">
        <is>
          <t>d_094_h_02</t>
        </is>
      </c>
      <c r="C11020" t="n">
        <v>816.7854921757266</v>
      </c>
      <c r="D11020" t="n">
        <v>3574.757663905185</v>
      </c>
      <c r="E11020" t="n">
        <v>4506.591144384597</v>
      </c>
      <c r="F11020" t="n">
        <v>3201.821249491508</v>
      </c>
      <c r="G11020" t="n">
        <v>829004.4671144008</v>
      </c>
    </row>
    <row r="11021">
      <c r="A11021" s="5" t="n"/>
      <c r="B11021" s="1" t="inlineStr">
        <is>
          <t>d_094_h_03</t>
        </is>
      </c>
      <c r="C11021" t="n">
        <v>702.2300801297841</v>
      </c>
      <c r="D11021" t="n">
        <v>3073.66373525405</v>
      </c>
      <c r="E11021" t="n">
        <v>3875.688634777398</v>
      </c>
      <c r="F11021" t="n">
        <v>2752.963689467855</v>
      </c>
      <c r="G11021" t="n">
        <v>712366.1835371935</v>
      </c>
    </row>
    <row r="11022">
      <c r="A11022" s="5" t="n"/>
      <c r="B11022" s="1" t="inlineStr">
        <is>
          <t>d_094_h_04</t>
        </is>
      </c>
      <c r="C11022" t="n">
        <v>591.4854025135</v>
      </c>
      <c r="D11022" t="n">
        <v>2588.804010642416</v>
      </c>
      <c r="E11022" t="n">
        <v>3263.49456912287</v>
      </c>
      <c r="F11022" t="n">
        <v>2321.230067991788</v>
      </c>
      <c r="G11022" t="n">
        <v>600356.7113537967</v>
      </c>
    </row>
    <row r="11023">
      <c r="A11023" s="5" t="n"/>
      <c r="B11023" s="1" t="inlineStr">
        <is>
          <t>d_094_h_05</t>
        </is>
      </c>
      <c r="C11023" t="n">
        <v>672.7264772846643</v>
      </c>
      <c r="D11023" t="n">
        <v>2944.281499148794</v>
      </c>
      <c r="E11023" t="n">
        <v>3711.223304203136</v>
      </c>
      <c r="F11023" t="n">
        <v>2635.875976149031</v>
      </c>
      <c r="G11023" t="n">
        <v>682354.9185484267</v>
      </c>
    </row>
    <row r="11024">
      <c r="A11024" s="5" t="n"/>
      <c r="B11024" s="1" t="inlineStr">
        <is>
          <t>d_094_h_06</t>
        </is>
      </c>
      <c r="C11024" t="n">
        <v>1895.629987460697</v>
      </c>
      <c r="D11024" t="n">
        <v>8294.010678614837</v>
      </c>
      <c r="E11024" t="n">
        <v>10456.18603601858</v>
      </c>
      <c r="F11024" t="n">
        <v>7422.995422417252</v>
      </c>
      <c r="G11024" t="n">
        <v>1920796.364849736</v>
      </c>
    </row>
    <row r="11025">
      <c r="A11025" s="5" t="n"/>
      <c r="B11025" s="1" t="inlineStr">
        <is>
          <t>d_094_h_07</t>
        </is>
      </c>
      <c r="C11025" t="n">
        <v>3360.92156426721</v>
      </c>
      <c r="D11025" t="n">
        <v>14706.26113123788</v>
      </c>
      <c r="E11025" t="n">
        <v>18535.0739736975</v>
      </c>
      <c r="F11025" t="n">
        <v>13166.74085093478</v>
      </c>
      <c r="G11025" t="n">
        <v>3405167.269395496</v>
      </c>
    </row>
    <row r="11026">
      <c r="A11026" s="5" t="n"/>
      <c r="B11026" s="1" t="inlineStr">
        <is>
          <t>d_094_h_08</t>
        </is>
      </c>
      <c r="C11026" t="n">
        <v>3723.84302331767</v>
      </c>
      <c r="D11026" t="n">
        <v>16303.32757425098</v>
      </c>
      <c r="E11026" t="n">
        <v>20522.03919256273</v>
      </c>
      <c r="F11026" t="n">
        <v>14614.88242197692</v>
      </c>
      <c r="G11026" t="n">
        <v>3783836.400591097</v>
      </c>
    </row>
    <row r="11027">
      <c r="A11027" s="5" t="n"/>
      <c r="B11027" s="1" t="inlineStr">
        <is>
          <t>d_094_h_09</t>
        </is>
      </c>
      <c r="C11027" t="n">
        <v>3646.702006406066</v>
      </c>
      <c r="D11027" t="n">
        <v>15961.28012272825</v>
      </c>
      <c r="E11027" t="n">
        <v>20106.12929988212</v>
      </c>
      <c r="F11027" t="n">
        <v>14311.80442247905</v>
      </c>
      <c r="G11027" t="n">
        <v>3706047.574013851</v>
      </c>
    </row>
    <row r="11028">
      <c r="A11028" s="5" t="n"/>
      <c r="B11028" s="1" t="inlineStr">
        <is>
          <t>d_094_h_10</t>
        </is>
      </c>
      <c r="C11028" t="n">
        <v>3395.811312068363</v>
      </c>
      <c r="D11028" t="n">
        <v>14867.02916225036</v>
      </c>
      <c r="E11028" t="n">
        <v>18735.42043888057</v>
      </c>
      <c r="F11028" t="n">
        <v>13320.91528209417</v>
      </c>
      <c r="G11028" t="n">
        <v>3444710.072713425</v>
      </c>
    </row>
    <row r="11029">
      <c r="A11029" s="5" t="n"/>
      <c r="B11029" s="1" t="inlineStr">
        <is>
          <t>d_094_h_11</t>
        </is>
      </c>
      <c r="C11029" t="n">
        <v>3169.443856560865</v>
      </c>
      <c r="D11029" t="n">
        <v>13876.33669685137</v>
      </c>
      <c r="E11029" t="n">
        <v>17492.62612839827</v>
      </c>
      <c r="F11029" t="n">
        <v>12431.41003278599</v>
      </c>
      <c r="G11029" t="n">
        <v>3217082.988854182</v>
      </c>
    </row>
    <row r="11030">
      <c r="A11030" s="5" t="n"/>
      <c r="B11030" s="1" t="inlineStr">
        <is>
          <t>d_094_h_12</t>
        </is>
      </c>
      <c r="C11030" t="n">
        <v>3541.90006214412</v>
      </c>
      <c r="D11030" t="n">
        <v>15505.27237411313</v>
      </c>
      <c r="E11030" t="n">
        <v>19545.7737659804</v>
      </c>
      <c r="F11030" t="n">
        <v>13896.58530565155</v>
      </c>
      <c r="G11030" t="n">
        <v>3592236.6978992</v>
      </c>
    </row>
    <row r="11031">
      <c r="A11031" s="5" t="n"/>
      <c r="B11031" s="1" t="inlineStr">
        <is>
          <t>d_094_h_13</t>
        </is>
      </c>
      <c r="C11031" t="n">
        <v>3809.674513706156</v>
      </c>
      <c r="D11031" t="n">
        <v>16671.88377407964</v>
      </c>
      <c r="E11031" t="n">
        <v>21022.76405058462</v>
      </c>
      <c r="F11031" t="n">
        <v>14931.73509243233</v>
      </c>
      <c r="G11031" t="n">
        <v>3861540.84874999</v>
      </c>
    </row>
    <row r="11032">
      <c r="A11032" s="5" t="n"/>
      <c r="B11032" s="1" t="inlineStr">
        <is>
          <t>d_094_h_14</t>
        </is>
      </c>
      <c r="C11032" t="n">
        <v>3535.986490724528</v>
      </c>
      <c r="D11032" t="n">
        <v>15472.71792843867</v>
      </c>
      <c r="E11032" t="n">
        <v>19499.64169701553</v>
      </c>
      <c r="F11032" t="n">
        <v>13857.42438654644</v>
      </c>
      <c r="G11032" t="n">
        <v>3584106.113774054</v>
      </c>
    </row>
    <row r="11033">
      <c r="A11033" s="5" t="n"/>
      <c r="B11033" s="1" t="inlineStr">
        <is>
          <t>d_094_h_15</t>
        </is>
      </c>
      <c r="C11033" t="n">
        <v>4010.729655960648</v>
      </c>
      <c r="D11033" t="n">
        <v>17557.31576526619</v>
      </c>
      <c r="E11033" t="n">
        <v>22116.46183100649</v>
      </c>
      <c r="F11033" t="n">
        <v>15755.10304104805</v>
      </c>
      <c r="G11033" t="n">
        <v>4076436.571368805</v>
      </c>
    </row>
    <row r="11034">
      <c r="A11034" s="5" t="n"/>
      <c r="B11034" s="1" t="inlineStr">
        <is>
          <t>d_094_h_16</t>
        </is>
      </c>
      <c r="C11034" t="n">
        <v>4826.07672970397</v>
      </c>
      <c r="D11034" t="n">
        <v>21114.64514228427</v>
      </c>
      <c r="E11034" t="n">
        <v>26585.45274146945</v>
      </c>
      <c r="F11034" t="n">
        <v>18903.12396302508</v>
      </c>
      <c r="G11034" t="n">
        <v>4898967.657080363</v>
      </c>
    </row>
    <row r="11035">
      <c r="A11035" s="5" t="n"/>
      <c r="B11035" s="1" t="inlineStr">
        <is>
          <t>d_094_h_17</t>
        </is>
      </c>
      <c r="C11035" t="n">
        <v>5598.260837885843</v>
      </c>
      <c r="D11035" t="n">
        <v>24497.14236630373</v>
      </c>
      <c r="E11035" t="n">
        <v>30869.4578461428</v>
      </c>
      <c r="F11035" t="n">
        <v>21940.94199855195</v>
      </c>
      <c r="G11035" t="n">
        <v>5684604.29401252</v>
      </c>
    </row>
    <row r="11036">
      <c r="A11036" s="5" t="n"/>
      <c r="B11036" s="1" t="inlineStr">
        <is>
          <t>d_094_h_18</t>
        </is>
      </c>
      <c r="C11036" t="n">
        <v>6609.95941412262</v>
      </c>
      <c r="D11036" t="n">
        <v>28921.9806041038</v>
      </c>
      <c r="E11036" t="n">
        <v>36448.41748955652</v>
      </c>
      <c r="F11036" t="n">
        <v>25912.63790568393</v>
      </c>
      <c r="G11036" t="n">
        <v>6709415.409024467</v>
      </c>
    </row>
    <row r="11037">
      <c r="A11037" s="5" t="n"/>
      <c r="B11037" s="1" t="inlineStr">
        <is>
          <t>d_094_h_19</t>
        </is>
      </c>
      <c r="C11037" t="n">
        <v>7098.563491902679</v>
      </c>
      <c r="D11037" t="n">
        <v>31064.84631518973</v>
      </c>
      <c r="E11037" t="n">
        <v>39149.82254139278</v>
      </c>
      <c r="F11037" t="n">
        <v>27838.26877585366</v>
      </c>
      <c r="G11037" t="n">
        <v>7203413.4810945</v>
      </c>
    </row>
    <row r="11038">
      <c r="A11038" s="5" t="n"/>
      <c r="B11038" s="1" t="inlineStr">
        <is>
          <t>d_094_h_20</t>
        </is>
      </c>
      <c r="C11038" t="n">
        <v>7670.79542914947</v>
      </c>
      <c r="D11038" t="n">
        <v>33577.73905676349</v>
      </c>
      <c r="E11038" t="n">
        <v>42318.99670250832</v>
      </c>
      <c r="F11038" t="n">
        <v>30105.69388750905</v>
      </c>
      <c r="G11038" t="n">
        <v>7783721.163156514</v>
      </c>
    </row>
    <row r="11039">
      <c r="A11039" s="5" t="n"/>
      <c r="B11039" s="1" t="inlineStr">
        <is>
          <t>d_094_h_21</t>
        </is>
      </c>
      <c r="C11039" t="n">
        <v>7664.360360278763</v>
      </c>
      <c r="D11039" t="n">
        <v>33538.38046916398</v>
      </c>
      <c r="E11039" t="n">
        <v>42243.76854324943</v>
      </c>
      <c r="F11039" t="n">
        <v>30041.8661310639</v>
      </c>
      <c r="G11039" t="n">
        <v>7778941.199362746</v>
      </c>
    </row>
    <row r="11040">
      <c r="A11040" s="5" t="n"/>
      <c r="B11040" s="1" t="inlineStr">
        <is>
          <t>d_094_h_22</t>
        </is>
      </c>
      <c r="C11040" t="n">
        <v>7905.564494850361</v>
      </c>
      <c r="D11040" t="n">
        <v>34606.33354138716</v>
      </c>
      <c r="E11040" t="n">
        <v>43621.69619527525</v>
      </c>
      <c r="F11040" t="n">
        <v>30981.93388056662</v>
      </c>
      <c r="G11040" t="n">
        <v>8016793.694104938</v>
      </c>
    </row>
    <row r="11041">
      <c r="A11041" s="5" t="n"/>
      <c r="B11041" s="1" t="inlineStr">
        <is>
          <t>d_094_h_23</t>
        </is>
      </c>
      <c r="C11041" t="n">
        <v>6863.559901621259</v>
      </c>
      <c r="D11041" t="n">
        <v>30023.71793911692</v>
      </c>
      <c r="E11041" t="n">
        <v>37842.51470879422</v>
      </c>
      <c r="F11041" t="n">
        <v>26872.24071747258</v>
      </c>
      <c r="G11041" t="n">
        <v>6960816.775448408</v>
      </c>
    </row>
    <row r="11042">
      <c r="A11042" s="5" t="n"/>
      <c r="B11042" s="1" t="inlineStr">
        <is>
          <t>d_095_h_00</t>
        </is>
      </c>
      <c r="C11042" t="n">
        <v>3153.919845172814</v>
      </c>
      <c r="D11042" t="n">
        <v>13804.35760711798</v>
      </c>
      <c r="E11042" t="n">
        <v>17404.69972431925</v>
      </c>
      <c r="F11042" t="n">
        <v>12374.10655378299</v>
      </c>
      <c r="G11042" t="n">
        <v>3200026.602229148</v>
      </c>
    </row>
    <row r="11043">
      <c r="A11043" s="5" t="n"/>
      <c r="B11043" s="1" t="inlineStr">
        <is>
          <t>d_095_h_01</t>
        </is>
      </c>
      <c r="C11043" t="n">
        <v>1423.327049616618</v>
      </c>
      <c r="D11043" t="n">
        <v>6227.94004688067</v>
      </c>
      <c r="E11043" t="n">
        <v>7844.559916143277</v>
      </c>
      <c r="F11043" t="n">
        <v>5574.059384553118</v>
      </c>
      <c r="G11043" t="n">
        <v>1445243.787412666</v>
      </c>
    </row>
    <row r="11044">
      <c r="A11044" s="5" t="n"/>
      <c r="B11044" s="1" t="inlineStr">
        <is>
          <t>d_095_h_02</t>
        </is>
      </c>
      <c r="C11044" t="n">
        <v>838.1409247948043</v>
      </c>
      <c r="D11044" t="n">
        <v>3671.016937815325</v>
      </c>
      <c r="E11044" t="n">
        <v>4624.645973523064</v>
      </c>
      <c r="F11044" t="n">
        <v>3292.154691034324</v>
      </c>
      <c r="G11044" t="n">
        <v>851861.2605002782</v>
      </c>
    </row>
    <row r="11045">
      <c r="A11045" s="5" t="n"/>
      <c r="B11045" s="1" t="inlineStr">
        <is>
          <t>d_095_h_03</t>
        </is>
      </c>
      <c r="C11045" t="n">
        <v>710.597734304117</v>
      </c>
      <c r="D11045" t="n">
        <v>3111.265229819633</v>
      </c>
      <c r="E11045" t="n">
        <v>3920.84620348099</v>
      </c>
      <c r="F11045" t="n">
        <v>2787.944910904504</v>
      </c>
      <c r="G11045" t="n">
        <v>721053.473049714</v>
      </c>
    </row>
    <row r="11046">
      <c r="A11046" s="5" t="n"/>
      <c r="B11046" s="1" t="inlineStr">
        <is>
          <t>d_095_h_04</t>
        </is>
      </c>
      <c r="C11046" t="n">
        <v>593.66380469808</v>
      </c>
      <c r="D11046" t="n">
        <v>2598.624267124829</v>
      </c>
      <c r="E11046" t="n">
        <v>3274.909856173484</v>
      </c>
      <c r="F11046" t="n">
        <v>2328.092974957906</v>
      </c>
      <c r="G11046" t="n">
        <v>602381.2702827145</v>
      </c>
    </row>
    <row r="11047">
      <c r="A11047" s="5" t="n"/>
      <c r="B11047" s="1" t="inlineStr">
        <is>
          <t>d_095_h_05</t>
        </is>
      </c>
      <c r="C11047" t="n">
        <v>666.9413579367493</v>
      </c>
      <c r="D11047" t="n">
        <v>2917.687592521319</v>
      </c>
      <c r="E11047" t="n">
        <v>3675.776359784501</v>
      </c>
      <c r="F11047" t="n">
        <v>2613.215401113377</v>
      </c>
      <c r="G11047" t="n">
        <v>676840.1471738757</v>
      </c>
    </row>
    <row r="11048">
      <c r="A11048" s="5" t="n"/>
      <c r="B11048" s="1" t="inlineStr">
        <is>
          <t>d_095_h_06</t>
        </is>
      </c>
      <c r="C11048" t="n">
        <v>1937.759625534474</v>
      </c>
      <c r="D11048" t="n">
        <v>8478.510435820759</v>
      </c>
      <c r="E11048" t="n">
        <v>10687.17170266728</v>
      </c>
      <c r="F11048" t="n">
        <v>7594.225744753271</v>
      </c>
      <c r="G11048" t="n">
        <v>1965804.048089628</v>
      </c>
    </row>
    <row r="11049">
      <c r="A11049" s="5" t="n"/>
      <c r="B11049" s="1" t="inlineStr">
        <is>
          <t>d_095_h_07</t>
        </is>
      </c>
      <c r="C11049" t="n">
        <v>3321.643831628981</v>
      </c>
      <c r="D11049" t="n">
        <v>14539.48318857684</v>
      </c>
      <c r="E11049" t="n">
        <v>18332.52566507161</v>
      </c>
      <c r="F11049" t="n">
        <v>13027.52525753367</v>
      </c>
      <c r="G11049" t="n">
        <v>3368963.994707994</v>
      </c>
    </row>
    <row r="11050">
      <c r="A11050" s="5" t="n"/>
      <c r="B11050" s="1" t="inlineStr">
        <is>
          <t>d_095_h_08</t>
        </is>
      </c>
      <c r="C11050" t="n">
        <v>3734.260812822984</v>
      </c>
      <c r="D11050" t="n">
        <v>16343.90954730972</v>
      </c>
      <c r="E11050" t="n">
        <v>20606.09008661676</v>
      </c>
      <c r="F11050" t="n">
        <v>14644.35116435765</v>
      </c>
      <c r="G11050" t="n">
        <v>3789129.128219921</v>
      </c>
    </row>
    <row r="11051">
      <c r="A11051" s="5" t="n"/>
      <c r="B11051" s="1" t="inlineStr">
        <is>
          <t>d_095_h_09</t>
        </is>
      </c>
      <c r="C11051" t="n">
        <v>3731.218516381968</v>
      </c>
      <c r="D11051" t="n">
        <v>16330.10423606042</v>
      </c>
      <c r="E11051" t="n">
        <v>20566.46845529215</v>
      </c>
      <c r="F11051" t="n">
        <v>14631.39067415549</v>
      </c>
      <c r="G11051" t="n">
        <v>3787566.622099239</v>
      </c>
    </row>
    <row r="11052">
      <c r="A11052" s="5" t="n"/>
      <c r="B11052" s="1" t="inlineStr">
        <is>
          <t>d_095_h_10</t>
        </is>
      </c>
      <c r="C11052" t="n">
        <v>3406.311751945359</v>
      </c>
      <c r="D11052" t="n">
        <v>14906.90236386351</v>
      </c>
      <c r="E11052" t="n">
        <v>18792.8247475553</v>
      </c>
      <c r="F11052" t="n">
        <v>13353.83798651016</v>
      </c>
      <c r="G11052" t="n">
        <v>3454212.806230567</v>
      </c>
    </row>
    <row r="11053">
      <c r="A11053" s="5" t="n"/>
      <c r="B11053" s="1" t="inlineStr">
        <is>
          <t>d_095_h_11</t>
        </is>
      </c>
      <c r="C11053" t="n">
        <v>3258.054000863595</v>
      </c>
      <c r="D11053" t="n">
        <v>14258.08679276684</v>
      </c>
      <c r="E11053" t="n">
        <v>17972.45708230161</v>
      </c>
      <c r="F11053" t="n">
        <v>12776.00359428984</v>
      </c>
      <c r="G11053" t="n">
        <v>3306437.54713552</v>
      </c>
    </row>
    <row r="11054">
      <c r="A11054" s="5" t="n"/>
      <c r="B11054" s="1" t="inlineStr">
        <is>
          <t>d_095_h_12</t>
        </is>
      </c>
      <c r="C11054" t="n">
        <v>3525.866736952709</v>
      </c>
      <c r="D11054" t="n">
        <v>15431.15466272931</v>
      </c>
      <c r="E11054" t="n">
        <v>19445.12114526954</v>
      </c>
      <c r="F11054" t="n">
        <v>13821.16107159376</v>
      </c>
      <c r="G11054" t="n">
        <v>3574045.031127442</v>
      </c>
    </row>
    <row r="11055">
      <c r="A11055" s="5" t="n"/>
      <c r="B11055" s="1" t="inlineStr">
        <is>
          <t>d_095_h_13</t>
        </is>
      </c>
      <c r="C11055" t="n">
        <v>3858.474319981666</v>
      </c>
      <c r="D11055" t="n">
        <v>16887.44956395234</v>
      </c>
      <c r="E11055" t="n">
        <v>21289.98153873608</v>
      </c>
      <c r="F11055" t="n">
        <v>15122.91700916882</v>
      </c>
      <c r="G11055" t="n">
        <v>3912361.804207606</v>
      </c>
    </row>
    <row r="11056">
      <c r="A11056" s="5" t="n"/>
      <c r="B11056" s="1" t="inlineStr">
        <is>
          <t>d_095_h_14</t>
        </is>
      </c>
      <c r="C11056" t="n">
        <v>3551.596572587252</v>
      </c>
      <c r="D11056" t="n">
        <v>15545.50475634475</v>
      </c>
      <c r="E11056" t="n">
        <v>19602.57712472881</v>
      </c>
      <c r="F11056" t="n">
        <v>13935.03922066647</v>
      </c>
      <c r="G11056" t="n">
        <v>3604051.371384664</v>
      </c>
    </row>
    <row r="11057">
      <c r="A11057" s="5" t="n"/>
      <c r="B11057" s="1" t="inlineStr">
        <is>
          <t>d_095_h_15</t>
        </is>
      </c>
      <c r="C11057" t="n">
        <v>4036.723290472863</v>
      </c>
      <c r="D11057" t="n">
        <v>17671.23297403063</v>
      </c>
      <c r="E11057" t="n">
        <v>22288.49664931833</v>
      </c>
      <c r="F11057" t="n">
        <v>15833.45315223443</v>
      </c>
      <c r="G11057" t="n">
        <v>4094420.991018462</v>
      </c>
    </row>
    <row r="11058">
      <c r="A11058" s="5" t="n"/>
      <c r="B11058" s="1" t="inlineStr">
        <is>
          <t>d_095_h_16</t>
        </is>
      </c>
      <c r="C11058" t="n">
        <v>4842.029117360442</v>
      </c>
      <c r="D11058" t="n">
        <v>21192.29154743723</v>
      </c>
      <c r="E11058" t="n">
        <v>26705.10542815486</v>
      </c>
      <c r="F11058" t="n">
        <v>18977.89836807025</v>
      </c>
      <c r="G11058" t="n">
        <v>4913356.394658473</v>
      </c>
    </row>
    <row r="11059">
      <c r="A11059" s="5" t="n"/>
      <c r="B11059" s="1" t="inlineStr">
        <is>
          <t>d_095_h_17</t>
        </is>
      </c>
      <c r="C11059" t="n">
        <v>5703.600169404523</v>
      </c>
      <c r="D11059" t="n">
        <v>24954.00114412663</v>
      </c>
      <c r="E11059" t="n">
        <v>31435.62769612421</v>
      </c>
      <c r="F11059" t="n">
        <v>22333.92316397918</v>
      </c>
      <c r="G11059" t="n">
        <v>5783491.100166424</v>
      </c>
    </row>
    <row r="11060">
      <c r="A11060" s="5" t="n"/>
      <c r="B11060" s="1" t="inlineStr">
        <is>
          <t>d_095_h_18</t>
        </is>
      </c>
      <c r="C11060" t="n">
        <v>6424.892224770695</v>
      </c>
      <c r="D11060" t="n">
        <v>28116.89504424603</v>
      </c>
      <c r="E11060" t="n">
        <v>35440.23971520354</v>
      </c>
      <c r="F11060" t="n">
        <v>25183.83868127614</v>
      </c>
      <c r="G11060" t="n">
        <v>6525506.758962406</v>
      </c>
    </row>
    <row r="11061">
      <c r="A11061" s="5" t="n"/>
      <c r="B11061" s="1" t="inlineStr">
        <is>
          <t>d_095_h_19</t>
        </is>
      </c>
      <c r="C11061" t="n">
        <v>7082.316897451165</v>
      </c>
      <c r="D11061" t="n">
        <v>31000.42279545017</v>
      </c>
      <c r="E11061" t="n">
        <v>39061.95431517106</v>
      </c>
      <c r="F11061" t="n">
        <v>27769.66679090704</v>
      </c>
      <c r="G11061" t="n">
        <v>7178419.363018007</v>
      </c>
    </row>
    <row r="11062">
      <c r="A11062" s="5" t="n"/>
      <c r="B11062" s="1" t="inlineStr">
        <is>
          <t>d_095_h_20</t>
        </is>
      </c>
      <c r="C11062" t="n">
        <v>7780.647814255405</v>
      </c>
      <c r="D11062" t="n">
        <v>34063.17308953196</v>
      </c>
      <c r="E11062" t="n">
        <v>42939.45815883685</v>
      </c>
      <c r="F11062" t="n">
        <v>30534.33224278061</v>
      </c>
      <c r="G11062" t="n">
        <v>7894466.774609159</v>
      </c>
    </row>
    <row r="11063">
      <c r="A11063" s="5" t="n"/>
      <c r="B11063" s="1" t="inlineStr">
        <is>
          <t>d_095_h_21</t>
        </is>
      </c>
      <c r="C11063" t="n">
        <v>7605.477419108414</v>
      </c>
      <c r="D11063" t="n">
        <v>33285.7664458882</v>
      </c>
      <c r="E11063" t="n">
        <v>41942.66777199013</v>
      </c>
      <c r="F11063" t="n">
        <v>29846.27984818165</v>
      </c>
      <c r="G11063" t="n">
        <v>7719980.455798089</v>
      </c>
    </row>
    <row r="11064">
      <c r="A11064" s="5" t="n"/>
      <c r="B11064" s="1" t="inlineStr">
        <is>
          <t>d_095_h_22</t>
        </is>
      </c>
      <c r="C11064" t="n">
        <v>7898.745817219566</v>
      </c>
      <c r="D11064" t="n">
        <v>34581.98536958954</v>
      </c>
      <c r="E11064" t="n">
        <v>43573.79063502718</v>
      </c>
      <c r="F11064" t="n">
        <v>30995.28614647062</v>
      </c>
      <c r="G11064" t="n">
        <v>8019486.596112398</v>
      </c>
    </row>
    <row r="11065">
      <c r="A11065" s="5" t="n"/>
      <c r="B11065" s="1" t="inlineStr">
        <is>
          <t>d_095_h_23</t>
        </is>
      </c>
      <c r="C11065" t="n">
        <v>6916.5560838291</v>
      </c>
      <c r="D11065" t="n">
        <v>30288.85638610539</v>
      </c>
      <c r="E11065" t="n">
        <v>38146.85505576275</v>
      </c>
      <c r="F11065" t="n">
        <v>27179.12336125241</v>
      </c>
      <c r="G11065" t="n">
        <v>7024352.778254172</v>
      </c>
    </row>
    <row r="11066">
      <c r="A11066" s="5" t="n"/>
      <c r="B11066" s="1" t="inlineStr">
        <is>
          <t>d_096_h_00</t>
        </is>
      </c>
      <c r="C11066" t="n">
        <v>3143.656692814692</v>
      </c>
      <c r="D11066" t="n">
        <v>13763.71601681968</v>
      </c>
      <c r="E11066" t="n">
        <v>17354.97987957556</v>
      </c>
      <c r="F11066" t="n">
        <v>12331.33563170421</v>
      </c>
      <c r="G11066" t="n">
        <v>3187920.816115107</v>
      </c>
    </row>
    <row r="11067">
      <c r="A11067" s="5" t="n"/>
      <c r="B11067" s="1" t="inlineStr">
        <is>
          <t>d_096_h_01</t>
        </is>
      </c>
      <c r="C11067" t="n">
        <v>1439.496886584765</v>
      </c>
      <c r="D11067" t="n">
        <v>6298.246919904499</v>
      </c>
      <c r="E11067" t="n">
        <v>7931.591217186599</v>
      </c>
      <c r="F11067" t="n">
        <v>5641.484551417858</v>
      </c>
      <c r="G11067" t="n">
        <v>1461059.95682855</v>
      </c>
    </row>
    <row r="11068">
      <c r="A11068" s="5" t="n"/>
      <c r="B11068" s="1" t="inlineStr">
        <is>
          <t>d_096_h_02</t>
        </is>
      </c>
      <c r="C11068" t="n">
        <v>829.8746660355579</v>
      </c>
      <c r="D11068" t="n">
        <v>3630.837749890396</v>
      </c>
      <c r="E11068" t="n">
        <v>4573.021737655963</v>
      </c>
      <c r="F11068" t="n">
        <v>3251.77457446517</v>
      </c>
      <c r="G11068" t="n">
        <v>842483.2281831262</v>
      </c>
    </row>
    <row r="11069">
      <c r="A11069" s="5" t="n"/>
      <c r="B11069" s="1" t="inlineStr">
        <is>
          <t>d_096_h_03</t>
        </is>
      </c>
      <c r="C11069" t="n">
        <v>707.7509020005492</v>
      </c>
      <c r="D11069" t="n">
        <v>3098.37472368267</v>
      </c>
      <c r="E11069" t="n">
        <v>3905.296174383735</v>
      </c>
      <c r="F11069" t="n">
        <v>2775.899152626237</v>
      </c>
      <c r="G11069" t="n">
        <v>718558.1287088175</v>
      </c>
    </row>
    <row r="11070">
      <c r="A11070" s="5" t="n"/>
      <c r="B11070" s="1" t="inlineStr">
        <is>
          <t>d_096_h_04</t>
        </is>
      </c>
      <c r="C11070" t="n">
        <v>589.2895366432641</v>
      </c>
      <c r="D11070" t="n">
        <v>2578.246825306695</v>
      </c>
      <c r="E11070" t="n">
        <v>3247.927634630155</v>
      </c>
      <c r="F11070" t="n">
        <v>2307.031163027874</v>
      </c>
      <c r="G11070" t="n">
        <v>597670.8680238549</v>
      </c>
    </row>
    <row r="11071">
      <c r="A11071" s="5" t="n"/>
      <c r="B11071" s="1" t="inlineStr">
        <is>
          <t>d_096_h_05</t>
        </is>
      </c>
      <c r="C11071" t="n">
        <v>660.569680320308</v>
      </c>
      <c r="D11071" t="n">
        <v>2891.781527157261</v>
      </c>
      <c r="E11071" t="n">
        <v>3643.99091145578</v>
      </c>
      <c r="F11071" t="n">
        <v>2590.42165645235</v>
      </c>
      <c r="G11071" t="n">
        <v>669518.6075309516</v>
      </c>
    </row>
    <row r="11072">
      <c r="A11072" s="5" t="n"/>
      <c r="B11072" s="1" t="inlineStr">
        <is>
          <t>d_096_h_06</t>
        </is>
      </c>
      <c r="C11072" t="n">
        <v>1956.090186023708</v>
      </c>
      <c r="D11072" t="n">
        <v>8564.531747167161</v>
      </c>
      <c r="E11072" t="n">
        <v>10795.24767434239</v>
      </c>
      <c r="F11072" t="n">
        <v>7683.871771727263</v>
      </c>
      <c r="G11072" t="n">
        <v>1987330.238497798</v>
      </c>
    </row>
    <row r="11073">
      <c r="A11073" s="5" t="n"/>
      <c r="B11073" s="1" t="inlineStr">
        <is>
          <t>d_096_h_07</t>
        </is>
      </c>
      <c r="C11073" t="n">
        <v>3326.102148986609</v>
      </c>
      <c r="D11073" t="n">
        <v>14552.08225028057</v>
      </c>
      <c r="E11073" t="n">
        <v>18336.50418229867</v>
      </c>
      <c r="F11073" t="n">
        <v>13028.69106091556</v>
      </c>
      <c r="G11073" t="n">
        <v>3376062.938697262</v>
      </c>
    </row>
    <row r="11074">
      <c r="A11074" s="5" t="n"/>
      <c r="B11074" s="1" t="inlineStr">
        <is>
          <t>d_096_h_08</t>
        </is>
      </c>
      <c r="C11074" t="n">
        <v>3792.660269675769</v>
      </c>
      <c r="D11074" t="n">
        <v>16598.94510075168</v>
      </c>
      <c r="E11074" t="n">
        <v>20920.41096806339</v>
      </c>
      <c r="F11074" t="n">
        <v>14873.49702678388</v>
      </c>
      <c r="G11074" t="n">
        <v>3847715.728767848</v>
      </c>
    </row>
    <row r="11075">
      <c r="A11075" s="5" t="n"/>
      <c r="B11075" s="1" t="inlineStr">
        <is>
          <t>d_096_h_09</t>
        </is>
      </c>
      <c r="C11075" t="n">
        <v>3746.967373749135</v>
      </c>
      <c r="D11075" t="n">
        <v>16401.64395646117</v>
      </c>
      <c r="E11075" t="n">
        <v>20672.53562818697</v>
      </c>
      <c r="F11075" t="n">
        <v>14690.36559939212</v>
      </c>
      <c r="G11075" t="n">
        <v>3800280.852377133</v>
      </c>
    </row>
    <row r="11076">
      <c r="A11076" s="5" t="n"/>
      <c r="B11076" s="1" t="inlineStr">
        <is>
          <t>d_096_h_10</t>
        </is>
      </c>
      <c r="C11076" t="n">
        <v>3373.156803220129</v>
      </c>
      <c r="D11076" t="n">
        <v>14771.20016652711</v>
      </c>
      <c r="E11076" t="n">
        <v>18627.39176224218</v>
      </c>
      <c r="F11076" t="n">
        <v>13235.74116411308</v>
      </c>
      <c r="G11076" t="n">
        <v>3421187.824850183</v>
      </c>
    </row>
    <row r="11077">
      <c r="A11077" s="5" t="n"/>
      <c r="B11077" s="1" t="inlineStr">
        <is>
          <t>d_096_h_11</t>
        </is>
      </c>
      <c r="C11077" t="n">
        <v>3203.838865748189</v>
      </c>
      <c r="D11077" t="n">
        <v>14018.66318466696</v>
      </c>
      <c r="E11077" t="n">
        <v>17664.95372364994</v>
      </c>
      <c r="F11077" t="n">
        <v>12558.27682589195</v>
      </c>
      <c r="G11077" t="n">
        <v>3251304.507282248</v>
      </c>
    </row>
    <row r="11078">
      <c r="A11078" s="5" t="n"/>
      <c r="B11078" s="1" t="inlineStr">
        <is>
          <t>d_096_h_12</t>
        </is>
      </c>
      <c r="C11078" t="n">
        <v>3473.445269065955</v>
      </c>
      <c r="D11078" t="n">
        <v>15203.45553227605</v>
      </c>
      <c r="E11078" t="n">
        <v>19165.2272961546</v>
      </c>
      <c r="F11078" t="n">
        <v>13617.94438351471</v>
      </c>
      <c r="G11078" t="n">
        <v>3525842.07401445</v>
      </c>
    </row>
    <row r="11079">
      <c r="A11079" s="5" t="n"/>
      <c r="B11079" s="1" t="inlineStr">
        <is>
          <t>d_096_h_13</t>
        </is>
      </c>
      <c r="C11079" t="n">
        <v>3818.250012948338</v>
      </c>
      <c r="D11079" t="n">
        <v>16709.5473541933</v>
      </c>
      <c r="E11079" t="n">
        <v>21051.30719977538</v>
      </c>
      <c r="F11079" t="n">
        <v>14967.24960847766</v>
      </c>
      <c r="G11079" t="n">
        <v>3876105.626883794</v>
      </c>
    </row>
    <row r="11080">
      <c r="A11080" s="5" t="n"/>
      <c r="B11080" s="1" t="inlineStr">
        <is>
          <t>d_096_h_14</t>
        </is>
      </c>
      <c r="C11080" t="n">
        <v>3518.512188624071</v>
      </c>
      <c r="D11080" t="n">
        <v>15398.02027646728</v>
      </c>
      <c r="E11080" t="n">
        <v>19412.1461868864</v>
      </c>
      <c r="F11080" t="n">
        <v>13783.94486060209</v>
      </c>
      <c r="G11080" t="n">
        <v>3569514.278122535</v>
      </c>
    </row>
    <row r="11081">
      <c r="A11081" s="5" t="n"/>
      <c r="B11081" s="1" t="inlineStr">
        <is>
          <t>d_096_h_15</t>
        </is>
      </c>
      <c r="C11081" t="n">
        <v>3970.960371554671</v>
      </c>
      <c r="D11081" t="n">
        <v>17379.27810817416</v>
      </c>
      <c r="E11081" t="n">
        <v>21880.09533756725</v>
      </c>
      <c r="F11081" t="n">
        <v>15577.10235467804</v>
      </c>
      <c r="G11081" t="n">
        <v>4036065.763197137</v>
      </c>
    </row>
    <row r="11082">
      <c r="A11082" s="5" t="n"/>
      <c r="B11082" s="1" t="inlineStr">
        <is>
          <t>d_096_h_16</t>
        </is>
      </c>
      <c r="C11082" t="n">
        <v>4852.567762840358</v>
      </c>
      <c r="D11082" t="n">
        <v>21232.55686082301</v>
      </c>
      <c r="E11082" t="n">
        <v>26748.65158638492</v>
      </c>
      <c r="F11082" t="n">
        <v>19028.1626664564</v>
      </c>
      <c r="G11082" t="n">
        <v>4928081.825924711</v>
      </c>
    </row>
    <row r="11083">
      <c r="A11083" s="5" t="n"/>
      <c r="B11083" s="1" t="inlineStr">
        <is>
          <t>d_096_h_17</t>
        </is>
      </c>
      <c r="C11083" t="n">
        <v>5675.42230397766</v>
      </c>
      <c r="D11083" t="n">
        <v>24846.12648931005</v>
      </c>
      <c r="E11083" t="n">
        <v>31315.11576867459</v>
      </c>
      <c r="F11083" t="n">
        <v>22267.48329224032</v>
      </c>
      <c r="G11083" t="n">
        <v>5758972.898737634</v>
      </c>
    </row>
    <row r="11084">
      <c r="A11084" s="5" t="n"/>
      <c r="B11084" s="1" t="inlineStr">
        <is>
          <t>d_096_h_18</t>
        </is>
      </c>
      <c r="C11084" t="n">
        <v>6610.246270676788</v>
      </c>
      <c r="D11084" t="n">
        <v>28935.76146181635</v>
      </c>
      <c r="E11084" t="n">
        <v>36465.4855711234</v>
      </c>
      <c r="F11084" t="n">
        <v>25948.52209569635</v>
      </c>
      <c r="G11084" t="n">
        <v>6710628.466985801</v>
      </c>
    </row>
    <row r="11085">
      <c r="A11085" s="5" t="n"/>
      <c r="B11085" s="1" t="inlineStr">
        <is>
          <t>d_096_h_19</t>
        </is>
      </c>
      <c r="C11085" t="n">
        <v>7139.365144360159</v>
      </c>
      <c r="D11085" t="n">
        <v>31247.97188185132</v>
      </c>
      <c r="E11085" t="n">
        <v>39369.01941483859</v>
      </c>
      <c r="F11085" t="n">
        <v>27978.64138917056</v>
      </c>
      <c r="G11085" t="n">
        <v>7245536.53510355</v>
      </c>
    </row>
    <row r="11086">
      <c r="A11086" s="5" t="n"/>
      <c r="B11086" s="1" t="inlineStr">
        <is>
          <t>d_096_h_20</t>
        </is>
      </c>
      <c r="C11086" t="n">
        <v>7687.114177639825</v>
      </c>
      <c r="D11086" t="n">
        <v>33632.48763991389</v>
      </c>
      <c r="E11086" t="n">
        <v>42367.00237794837</v>
      </c>
      <c r="F11086" t="n">
        <v>30109.07303600027</v>
      </c>
      <c r="G11086" t="n">
        <v>7799245.433124719</v>
      </c>
    </row>
    <row r="11087">
      <c r="A11087" s="5" t="n"/>
      <c r="B11087" s="1" t="inlineStr">
        <is>
          <t>d_096_h_21</t>
        </is>
      </c>
      <c r="C11087" t="n">
        <v>7606.376331974195</v>
      </c>
      <c r="D11087" t="n">
        <v>33284.60257429722</v>
      </c>
      <c r="E11087" t="n">
        <v>41945.9874248011</v>
      </c>
      <c r="F11087" t="n">
        <v>29804.722597229</v>
      </c>
      <c r="G11087" t="n">
        <v>7717460.743699027</v>
      </c>
    </row>
    <row r="11088">
      <c r="A11088" s="5" t="n"/>
      <c r="B11088" s="1" t="inlineStr">
        <is>
          <t>d_096_h_22</t>
        </is>
      </c>
      <c r="C11088" t="n">
        <v>7940.660236458671</v>
      </c>
      <c r="D11088" t="n">
        <v>34756.39781373112</v>
      </c>
      <c r="E11088" t="n">
        <v>43815.91678848161</v>
      </c>
      <c r="F11088" t="n">
        <v>31140.81639375302</v>
      </c>
      <c r="G11088" t="n">
        <v>8055649.40522728</v>
      </c>
    </row>
    <row r="11089">
      <c r="A11089" s="5" t="n"/>
      <c r="B11089" s="1" t="inlineStr">
        <is>
          <t>d_096_h_23</t>
        </is>
      </c>
      <c r="C11089" t="n">
        <v>6982.103711802683</v>
      </c>
      <c r="D11089" t="n">
        <v>30561.73422871635</v>
      </c>
      <c r="E11089" t="n">
        <v>38506.64030416519</v>
      </c>
      <c r="F11089" t="n">
        <v>27364.71663453909</v>
      </c>
      <c r="G11089" t="n">
        <v>7077459.253337223</v>
      </c>
    </row>
    <row r="11090">
      <c r="A11090" s="5" t="n"/>
      <c r="B11090" s="1" t="inlineStr">
        <is>
          <t>d_097_h_00</t>
        </is>
      </c>
      <c r="C11090" t="n">
        <v>3113.374099825362</v>
      </c>
      <c r="D11090" t="n">
        <v>13626.01850503373</v>
      </c>
      <c r="E11090" t="n">
        <v>17178.84486291813</v>
      </c>
      <c r="F11090" t="n">
        <v>12204.44804728685</v>
      </c>
      <c r="G11090" t="n">
        <v>3160077.202457056</v>
      </c>
    </row>
    <row r="11091">
      <c r="A11091" s="5" t="n"/>
      <c r="B11091" s="1" t="inlineStr">
        <is>
          <t>d_097_h_01</t>
        </is>
      </c>
      <c r="C11091" t="n">
        <v>1427.371566234156</v>
      </c>
      <c r="D11091" t="n">
        <v>6243.048867188757</v>
      </c>
      <c r="E11091" t="n">
        <v>7870.215818133865</v>
      </c>
      <c r="F11091" t="n">
        <v>5583.258813700468</v>
      </c>
      <c r="G11091" t="n">
        <v>1446983.757701301</v>
      </c>
    </row>
    <row r="11092">
      <c r="A11092" s="5" t="n"/>
      <c r="B11092" s="1" t="inlineStr">
        <is>
          <t>d_097_h_02</t>
        </is>
      </c>
      <c r="C11092" t="n">
        <v>814.4338607400139</v>
      </c>
      <c r="D11092" t="n">
        <v>3564.880887048251</v>
      </c>
      <c r="E11092" t="n">
        <v>4493.517151028578</v>
      </c>
      <c r="F11092" t="n">
        <v>3194.004402241726</v>
      </c>
      <c r="G11092" t="n">
        <v>826470.6916764088</v>
      </c>
    </row>
    <row r="11093">
      <c r="A11093" s="5" t="n"/>
      <c r="B11093" s="1" t="inlineStr">
        <is>
          <t>d_097_h_03</t>
        </is>
      </c>
      <c r="C11093" t="n">
        <v>714.3290703648885</v>
      </c>
      <c r="D11093" t="n">
        <v>3125.542413408279</v>
      </c>
      <c r="E11093" t="n">
        <v>3939.269703239175</v>
      </c>
      <c r="F11093" t="n">
        <v>2800.07465714169</v>
      </c>
      <c r="G11093" t="n">
        <v>724716.574819512</v>
      </c>
    </row>
    <row r="11094">
      <c r="A11094" s="5" t="n"/>
      <c r="B11094" s="1" t="inlineStr">
        <is>
          <t>d_097_h_04</t>
        </is>
      </c>
      <c r="C11094" t="n">
        <v>595.4094868637136</v>
      </c>
      <c r="D11094" t="n">
        <v>2606.554192712132</v>
      </c>
      <c r="E11094" t="n">
        <v>3284.020882754089</v>
      </c>
      <c r="F11094" t="n">
        <v>2334.688054010148</v>
      </c>
      <c r="G11094" t="n">
        <v>604294.9072661249</v>
      </c>
    </row>
    <row r="11095">
      <c r="A11095" s="5" t="n"/>
      <c r="B11095" s="1" t="inlineStr">
        <is>
          <t>d_097_h_05</t>
        </is>
      </c>
      <c r="C11095" t="n">
        <v>666.1451343013008</v>
      </c>
      <c r="D11095" t="n">
        <v>2916.655866826683</v>
      </c>
      <c r="E11095" t="n">
        <v>3675.974480529921</v>
      </c>
      <c r="F11095" t="n">
        <v>2614.864121205494</v>
      </c>
      <c r="G11095" t="n">
        <v>676393.4777280171</v>
      </c>
    </row>
    <row r="11096">
      <c r="A11096" s="5" t="n"/>
      <c r="B11096" s="1" t="inlineStr">
        <is>
          <t>d_097_h_06</t>
        </is>
      </c>
      <c r="C11096" t="n">
        <v>1927.336549169708</v>
      </c>
      <c r="D11096" t="n">
        <v>8435.613500203192</v>
      </c>
      <c r="E11096" t="n">
        <v>10636.22672247768</v>
      </c>
      <c r="F11096" t="n">
        <v>7558.125294671182</v>
      </c>
      <c r="G11096" t="n">
        <v>1956356.266946683</v>
      </c>
    </row>
    <row r="11097">
      <c r="A11097" s="5" t="n"/>
      <c r="B11097" s="1" t="inlineStr">
        <is>
          <t>d_097_h_07</t>
        </is>
      </c>
      <c r="C11097" t="n">
        <v>3377.213262538153</v>
      </c>
      <c r="D11097" t="n">
        <v>14784.31693323528</v>
      </c>
      <c r="E11097" t="n">
        <v>18633.16130611485</v>
      </c>
      <c r="F11097" t="n">
        <v>13247.81107003626</v>
      </c>
      <c r="G11097" t="n">
        <v>3425361.698529244</v>
      </c>
    </row>
    <row r="11098">
      <c r="A11098" s="5" t="n"/>
      <c r="B11098" s="1" t="inlineStr">
        <is>
          <t>d_097_h_08</t>
        </is>
      </c>
      <c r="C11098" t="n">
        <v>3757.791633308137</v>
      </c>
      <c r="D11098" t="n">
        <v>16448.28445208256</v>
      </c>
      <c r="E11098" t="n">
        <v>20734.74576140414</v>
      </c>
      <c r="F11098" t="n">
        <v>14731.77715171594</v>
      </c>
      <c r="G11098" t="n">
        <v>3809600.673276505</v>
      </c>
    </row>
    <row r="11099">
      <c r="A11099" s="5" t="n"/>
      <c r="B11099" s="1" t="inlineStr">
        <is>
          <t>d_097_h_09</t>
        </is>
      </c>
      <c r="C11099" t="n">
        <v>3748.185733121039</v>
      </c>
      <c r="D11099" t="n">
        <v>16397.54315713751</v>
      </c>
      <c r="E11099" t="n">
        <v>20662.80890120607</v>
      </c>
      <c r="F11099" t="n">
        <v>14684.84407940941</v>
      </c>
      <c r="G11099" t="n">
        <v>3805117.492961488</v>
      </c>
    </row>
    <row r="11100">
      <c r="A11100" s="5" t="n"/>
      <c r="B11100" s="1" t="inlineStr">
        <is>
          <t>d_097_h_10</t>
        </is>
      </c>
      <c r="C11100" t="n">
        <v>3438.04935406647</v>
      </c>
      <c r="D11100" t="n">
        <v>15043.17782805833</v>
      </c>
      <c r="E11100" t="n">
        <v>18955.1272649659</v>
      </c>
      <c r="F11100" t="n">
        <v>13471.3335062523</v>
      </c>
      <c r="G11100" t="n">
        <v>3488329.483411171</v>
      </c>
    </row>
    <row r="11101">
      <c r="A11101" s="5" t="n"/>
      <c r="B11101" s="1" t="inlineStr">
        <is>
          <t>d_097_h_11</t>
        </is>
      </c>
      <c r="C11101" t="n">
        <v>3237.574327311554</v>
      </c>
      <c r="D11101" t="n">
        <v>14167.69533849664</v>
      </c>
      <c r="E11101" t="n">
        <v>17851.10023501672</v>
      </c>
      <c r="F11101" t="n">
        <v>12686.65069876028</v>
      </c>
      <c r="G11101" t="n">
        <v>3286505.071240797</v>
      </c>
    </row>
    <row r="11102">
      <c r="A11102" s="5" t="n"/>
      <c r="B11102" s="1" t="inlineStr">
        <is>
          <t>d_097_h_12</t>
        </is>
      </c>
      <c r="C11102" t="n">
        <v>3433.596963310596</v>
      </c>
      <c r="D11102" t="n">
        <v>15025.17782379082</v>
      </c>
      <c r="E11102" t="n">
        <v>18934.71788396706</v>
      </c>
      <c r="F11102" t="n">
        <v>13450.54151600261</v>
      </c>
      <c r="G11102" t="n">
        <v>3481304.128744061</v>
      </c>
    </row>
    <row r="11103">
      <c r="A11103" s="5" t="n"/>
      <c r="B11103" s="1" t="inlineStr">
        <is>
          <t>d_097_h_13</t>
        </is>
      </c>
      <c r="C11103" t="n">
        <v>3836.841897434672</v>
      </c>
      <c r="D11103" t="n">
        <v>16796.87559125464</v>
      </c>
      <c r="E11103" t="n">
        <v>21164.76158198291</v>
      </c>
      <c r="F11103" t="n">
        <v>15053.25469301794</v>
      </c>
      <c r="G11103" t="n">
        <v>3893002.842964306</v>
      </c>
    </row>
    <row r="11104">
      <c r="A11104" s="5" t="n"/>
      <c r="B11104" s="1" t="inlineStr">
        <is>
          <t>d_097_h_14</t>
        </is>
      </c>
      <c r="C11104" t="n">
        <v>3552.624764467917</v>
      </c>
      <c r="D11104" t="n">
        <v>15546.84712569141</v>
      </c>
      <c r="E11104" t="n">
        <v>19596.57907142835</v>
      </c>
      <c r="F11104" t="n">
        <v>13918.00995867037</v>
      </c>
      <c r="G11104" t="n">
        <v>3600837.315037259</v>
      </c>
    </row>
    <row r="11105">
      <c r="A11105" s="5" t="n"/>
      <c r="B11105" s="1" t="inlineStr">
        <is>
          <t>d_097_h_15</t>
        </is>
      </c>
      <c r="C11105" t="n">
        <v>3957.443673191195</v>
      </c>
      <c r="D11105" t="n">
        <v>17318.08665628289</v>
      </c>
      <c r="E11105" t="n">
        <v>21817.05994051811</v>
      </c>
      <c r="F11105" t="n">
        <v>15526.08972811613</v>
      </c>
      <c r="G11105" t="n">
        <v>4018415.300035563</v>
      </c>
    </row>
    <row r="11106">
      <c r="A11106" s="5" t="n"/>
      <c r="B11106" s="1" t="inlineStr">
        <is>
          <t>d_097_h_16</t>
        </is>
      </c>
      <c r="C11106" t="n">
        <v>4848.271557806728</v>
      </c>
      <c r="D11106" t="n">
        <v>21220.61208172735</v>
      </c>
      <c r="E11106" t="n">
        <v>26735.22459355107</v>
      </c>
      <c r="F11106" t="n">
        <v>19006.91214928742</v>
      </c>
      <c r="G11106" t="n">
        <v>4925083.919229188</v>
      </c>
    </row>
    <row r="11107">
      <c r="A11107" s="5" t="n"/>
      <c r="B11107" s="1" t="inlineStr">
        <is>
          <t>d_097_h_17</t>
        </is>
      </c>
      <c r="C11107" t="n">
        <v>5738.810303504249</v>
      </c>
      <c r="D11107" t="n">
        <v>25118.56905802768</v>
      </c>
      <c r="E11107" t="n">
        <v>31648.23221960618</v>
      </c>
      <c r="F11107" t="n">
        <v>22511.02059163144</v>
      </c>
      <c r="G11107" t="n">
        <v>5828712.261553461</v>
      </c>
    </row>
    <row r="11108">
      <c r="A11108" s="5" t="n"/>
      <c r="B11108" s="1" t="inlineStr">
        <is>
          <t>d_097_h_18</t>
        </is>
      </c>
      <c r="C11108" t="n">
        <v>6456.043641653146</v>
      </c>
      <c r="D11108" t="n">
        <v>28247.2141463463</v>
      </c>
      <c r="E11108" t="n">
        <v>35576.73731592601</v>
      </c>
      <c r="F11108" t="n">
        <v>25287.84468212226</v>
      </c>
      <c r="G11108" t="n">
        <v>6554246.303234903</v>
      </c>
    </row>
    <row r="11109">
      <c r="A11109" s="5" t="n"/>
      <c r="B11109" s="1" t="inlineStr">
        <is>
          <t>d_097_h_19</t>
        </is>
      </c>
      <c r="C11109" t="n">
        <v>7076.380926214433</v>
      </c>
      <c r="D11109" t="n">
        <v>30989.76167732692</v>
      </c>
      <c r="E11109" t="n">
        <v>39050.50960729251</v>
      </c>
      <c r="F11109" t="n">
        <v>27806.79380927093</v>
      </c>
      <c r="G11109" t="n">
        <v>7191726.085245923</v>
      </c>
    </row>
    <row r="11110">
      <c r="A11110" s="5" t="n"/>
      <c r="B11110" s="1" t="inlineStr">
        <is>
          <t>d_097_h_20</t>
        </is>
      </c>
      <c r="C11110" t="n">
        <v>7754.658314942621</v>
      </c>
      <c r="D11110" t="n">
        <v>33941.12261614273</v>
      </c>
      <c r="E11110" t="n">
        <v>42755.75076142292</v>
      </c>
      <c r="F11110" t="n">
        <v>30389.02978044653</v>
      </c>
      <c r="G11110" t="n">
        <v>7866110.27344649</v>
      </c>
    </row>
    <row r="11111">
      <c r="A11111" s="5" t="n"/>
      <c r="B11111" s="1" t="inlineStr">
        <is>
          <t>d_097_h_21</t>
        </is>
      </c>
      <c r="C11111" t="n">
        <v>7468.370720450911</v>
      </c>
      <c r="D11111" t="n">
        <v>32694.42844610648</v>
      </c>
      <c r="E11111" t="n">
        <v>41197.34791244392</v>
      </c>
      <c r="F11111" t="n">
        <v>29315.36043745054</v>
      </c>
      <c r="G11111" t="n">
        <v>7586412.217206531</v>
      </c>
    </row>
    <row r="11112">
      <c r="A11112" s="5" t="n"/>
      <c r="B11112" s="1" t="inlineStr">
        <is>
          <t>d_097_h_22</t>
        </is>
      </c>
      <c r="C11112" t="n">
        <v>7927.384216765775</v>
      </c>
      <c r="D11112" t="n">
        <v>34689.78785793063</v>
      </c>
      <c r="E11112" t="n">
        <v>43737.87497607196</v>
      </c>
      <c r="F11112" t="n">
        <v>31060.36845996741</v>
      </c>
      <c r="G11112" t="n">
        <v>8033545.83770912</v>
      </c>
    </row>
    <row r="11113">
      <c r="A11113" s="5" t="n"/>
      <c r="B11113" s="1" t="inlineStr">
        <is>
          <t>d_097_h_23</t>
        </is>
      </c>
      <c r="C11113" t="n">
        <v>7004.97225635147</v>
      </c>
      <c r="D11113" t="n">
        <v>30664.50536307416</v>
      </c>
      <c r="E11113" t="n">
        <v>38615.37426154199</v>
      </c>
      <c r="F11113" t="n">
        <v>27477.40598540415</v>
      </c>
      <c r="G11113" t="n">
        <v>7111862.635369217</v>
      </c>
    </row>
    <row r="11114">
      <c r="A11114" s="5" t="n"/>
      <c r="B11114" s="1" t="inlineStr">
        <is>
          <t>d_098_h_00</t>
        </is>
      </c>
      <c r="C11114" t="n">
        <v>3135.18020292761</v>
      </c>
      <c r="D11114" t="n">
        <v>13717.03279786285</v>
      </c>
      <c r="E11114" t="n">
        <v>17287.7309587014</v>
      </c>
      <c r="F11114" t="n">
        <v>12281.63470553249</v>
      </c>
      <c r="G11114" t="n">
        <v>3181948.027075225</v>
      </c>
    </row>
    <row r="11115">
      <c r="A11115" s="5" t="n"/>
      <c r="B11115" s="1" t="inlineStr">
        <is>
          <t>d_098_h_01</t>
        </is>
      </c>
      <c r="C11115" t="n">
        <v>1413.585106275771</v>
      </c>
      <c r="D11115" t="n">
        <v>6187.171261250994</v>
      </c>
      <c r="E11115" t="n">
        <v>7802.128508157805</v>
      </c>
      <c r="F11115" t="n">
        <v>5540.030602708157</v>
      </c>
      <c r="G11115" t="n">
        <v>1432962.027780911</v>
      </c>
    </row>
    <row r="11116">
      <c r="A11116" s="5" t="n"/>
      <c r="B11116" s="1" t="inlineStr">
        <is>
          <t>d_098_h_02</t>
        </is>
      </c>
      <c r="C11116" t="n">
        <v>843.0133909789395</v>
      </c>
      <c r="D11116" t="n">
        <v>3687.780115081623</v>
      </c>
      <c r="E11116" t="n">
        <v>4650.272807204914</v>
      </c>
      <c r="F11116" t="n">
        <v>3301.975684261314</v>
      </c>
      <c r="G11116" t="n">
        <v>854856.066146494</v>
      </c>
    </row>
    <row r="11117">
      <c r="A11117" s="5" t="n"/>
      <c r="B11117" s="1" t="inlineStr">
        <is>
          <t>d_098_h_03</t>
        </is>
      </c>
      <c r="C11117" t="n">
        <v>721.6223834383812</v>
      </c>
      <c r="D11117" t="n">
        <v>3158.025346227438</v>
      </c>
      <c r="E11117" t="n">
        <v>3977.610067413997</v>
      </c>
      <c r="F11117" t="n">
        <v>2828.382251181415</v>
      </c>
      <c r="G11117" t="n">
        <v>732332.4214993329</v>
      </c>
    </row>
    <row r="11118">
      <c r="A11118" s="5" t="n"/>
      <c r="B11118" s="1" t="inlineStr">
        <is>
          <t>d_098_h_04</t>
        </is>
      </c>
      <c r="C11118" t="n">
        <v>584.7396489078531</v>
      </c>
      <c r="D11118" t="n">
        <v>2559.804512642591</v>
      </c>
      <c r="E11118" t="n">
        <v>3225.730781314295</v>
      </c>
      <c r="F11118" t="n">
        <v>2293.543519212019</v>
      </c>
      <c r="G11118" t="n">
        <v>593613.9528200108</v>
      </c>
    </row>
    <row r="11119">
      <c r="A11119" s="5" t="n"/>
      <c r="B11119" s="1" t="inlineStr">
        <is>
          <t>d_098_h_05</t>
        </is>
      </c>
      <c r="C11119" t="n">
        <v>681.3962530601674</v>
      </c>
      <c r="D11119" t="n">
        <v>2982.318621084786</v>
      </c>
      <c r="E11119" t="n">
        <v>3755.254433338062</v>
      </c>
      <c r="F11119" t="n">
        <v>2672.334230959102</v>
      </c>
      <c r="G11119" t="n">
        <v>692083.8597728872</v>
      </c>
    </row>
    <row r="11120">
      <c r="A11120" s="5" t="n"/>
      <c r="B11120" s="1" t="inlineStr">
        <is>
          <t>d_098_h_06</t>
        </is>
      </c>
      <c r="C11120" t="n">
        <v>1886.442872851123</v>
      </c>
      <c r="D11120" t="n">
        <v>8254.28081901935</v>
      </c>
      <c r="E11120" t="n">
        <v>10396.7241801515</v>
      </c>
      <c r="F11120" t="n">
        <v>7390.203515609584</v>
      </c>
      <c r="G11120" t="n">
        <v>1914736.452502751</v>
      </c>
    </row>
    <row r="11121">
      <c r="A11121" s="5" t="n"/>
      <c r="B11121" s="1" t="inlineStr">
        <is>
          <t>d_098_h_07</t>
        </is>
      </c>
      <c r="C11121" t="n">
        <v>3410.559082182717</v>
      </c>
      <c r="D11121" t="n">
        <v>14930.13849297274</v>
      </c>
      <c r="E11121" t="n">
        <v>18810.41176078493</v>
      </c>
      <c r="F11121" t="n">
        <v>13376.50393279429</v>
      </c>
      <c r="G11121" t="n">
        <v>3461037.983203911</v>
      </c>
    </row>
    <row r="11122">
      <c r="A11122" s="5" t="n"/>
      <c r="B11122" s="1" t="inlineStr">
        <is>
          <t>d_098_h_08</t>
        </is>
      </c>
      <c r="C11122" t="n">
        <v>3807.894425621688</v>
      </c>
      <c r="D11122" t="n">
        <v>16661.98494540089</v>
      </c>
      <c r="E11122" t="n">
        <v>20992.38599732588</v>
      </c>
      <c r="F11122" t="n">
        <v>14922.2216564198</v>
      </c>
      <c r="G11122" t="n">
        <v>3862834.481590059</v>
      </c>
    </row>
    <row r="11123">
      <c r="A11123" s="5" t="n"/>
      <c r="B11123" s="1" t="inlineStr">
        <is>
          <t>d_098_h_09</t>
        </is>
      </c>
      <c r="C11123" t="n">
        <v>3742.004450094104</v>
      </c>
      <c r="D11123" t="n">
        <v>16378.98658937297</v>
      </c>
      <c r="E11123" t="n">
        <v>20631.18798830057</v>
      </c>
      <c r="F11123" t="n">
        <v>14678.52435223016</v>
      </c>
      <c r="G11123" t="n">
        <v>3797666.07430514</v>
      </c>
    </row>
    <row r="11124">
      <c r="A11124" s="5" t="n"/>
      <c r="B11124" s="1" t="inlineStr">
        <is>
          <t>d_098_h_10</t>
        </is>
      </c>
      <c r="C11124" t="n">
        <v>3416.208741076969</v>
      </c>
      <c r="D11124" t="n">
        <v>14953.2027987448</v>
      </c>
      <c r="E11124" t="n">
        <v>18859.48343723884</v>
      </c>
      <c r="F11124" t="n">
        <v>13391.75444108471</v>
      </c>
      <c r="G11124" t="n">
        <v>3466347.780481415</v>
      </c>
    </row>
    <row r="11125">
      <c r="A11125" s="5" t="n"/>
      <c r="B11125" s="1" t="inlineStr">
        <is>
          <t>d_098_h_11</t>
        </is>
      </c>
      <c r="C11125" t="n">
        <v>3171.031306554981</v>
      </c>
      <c r="D11125" t="n">
        <v>13881.57906753049</v>
      </c>
      <c r="E11125" t="n">
        <v>17491.59554318145</v>
      </c>
      <c r="F11125" t="n">
        <v>12444.44369004376</v>
      </c>
      <c r="G11125" t="n">
        <v>3218374.838307969</v>
      </c>
    </row>
    <row r="11126">
      <c r="A11126" s="5" t="n"/>
      <c r="B11126" s="1" t="inlineStr">
        <is>
          <t>d_098_h_12</t>
        </is>
      </c>
      <c r="C11126" t="n">
        <v>3557.991105526803</v>
      </c>
      <c r="D11126" t="n">
        <v>15568.01189112516</v>
      </c>
      <c r="E11126" t="n">
        <v>19608.61240716957</v>
      </c>
      <c r="F11126" t="n">
        <v>13943.38776282812</v>
      </c>
      <c r="G11126" t="n">
        <v>3611796.203198365</v>
      </c>
    </row>
    <row r="11127">
      <c r="A11127" s="5" t="n"/>
      <c r="B11127" s="1" t="inlineStr">
        <is>
          <t>d_098_h_13</t>
        </is>
      </c>
      <c r="C11127" t="n">
        <v>3803.496242045247</v>
      </c>
      <c r="D11127" t="n">
        <v>16649.33674698064</v>
      </c>
      <c r="E11127" t="n">
        <v>20998.41916736484</v>
      </c>
      <c r="F11127" t="n">
        <v>14917.76351119059</v>
      </c>
      <c r="G11127" t="n">
        <v>3858553.793737287</v>
      </c>
    </row>
    <row r="11128">
      <c r="A11128" s="5" t="n"/>
      <c r="B11128" s="1" t="inlineStr">
        <is>
          <t>d_098_h_14</t>
        </is>
      </c>
      <c r="C11128" t="n">
        <v>3460.350739475969</v>
      </c>
      <c r="D11128" t="n">
        <v>15142.39584812714</v>
      </c>
      <c r="E11128" t="n">
        <v>19081.2968193845</v>
      </c>
      <c r="F11128" t="n">
        <v>13562.11034448739</v>
      </c>
      <c r="G11128" t="n">
        <v>3510227.873669797</v>
      </c>
    </row>
    <row r="11129">
      <c r="A11129" s="5" t="n"/>
      <c r="B11129" s="1" t="inlineStr">
        <is>
          <t>d_098_h_15</t>
        </is>
      </c>
      <c r="C11129" t="n">
        <v>3955.858463380513</v>
      </c>
      <c r="D11129" t="n">
        <v>17310.76239406376</v>
      </c>
      <c r="E11129" t="n">
        <v>21805.732691735</v>
      </c>
      <c r="F11129" t="n">
        <v>15511.92338500335</v>
      </c>
      <c r="G11129" t="n">
        <v>4013298.621925192</v>
      </c>
    </row>
    <row r="11130">
      <c r="A11130" s="5" t="n"/>
      <c r="B11130" s="1" t="inlineStr">
        <is>
          <t>d_098_h_16</t>
        </is>
      </c>
      <c r="C11130" t="n">
        <v>4868.624766571468</v>
      </c>
      <c r="D11130" t="n">
        <v>21294.84798590222</v>
      </c>
      <c r="E11130" t="n">
        <v>26834.96253505454</v>
      </c>
      <c r="F11130" t="n">
        <v>19041.75297337092</v>
      </c>
      <c r="G11130" t="n">
        <v>4937393.58001338</v>
      </c>
    </row>
    <row r="11131">
      <c r="A11131" s="5" t="n"/>
      <c r="B11131" s="1" t="inlineStr">
        <is>
          <t>d_098_h_17</t>
        </is>
      </c>
      <c r="C11131" t="n">
        <v>5446.372262429423</v>
      </c>
      <c r="D11131" t="n">
        <v>23837.65932452525</v>
      </c>
      <c r="E11131" t="n">
        <v>30027.16430162776</v>
      </c>
      <c r="F11131" t="n">
        <v>21355.45837101876</v>
      </c>
      <c r="G11131" t="n">
        <v>5532330.993877904</v>
      </c>
    </row>
    <row r="11132">
      <c r="A11132" s="5" t="n"/>
      <c r="B11132" s="1" t="inlineStr">
        <is>
          <t>d_098_h_18</t>
        </is>
      </c>
      <c r="C11132" t="n">
        <v>6464.891934279896</v>
      </c>
      <c r="D11132" t="n">
        <v>28289.38885701518</v>
      </c>
      <c r="E11132" t="n">
        <v>35645.34028453414</v>
      </c>
      <c r="F11132" t="n">
        <v>25317.06641584598</v>
      </c>
      <c r="G11132" t="n">
        <v>6557898.184142559</v>
      </c>
    </row>
    <row r="11133">
      <c r="A11133" s="5" t="n"/>
      <c r="B11133" s="1" t="inlineStr">
        <is>
          <t>d_098_h_19</t>
        </is>
      </c>
      <c r="C11133" t="n">
        <v>7121.134899309419</v>
      </c>
      <c r="D11133" t="n">
        <v>31170.26670841386</v>
      </c>
      <c r="E11133" t="n">
        <v>39284.14281809497</v>
      </c>
      <c r="F11133" t="n">
        <v>27951.98903222664</v>
      </c>
      <c r="G11133" t="n">
        <v>7229893.192153777</v>
      </c>
    </row>
    <row r="11134">
      <c r="A11134" s="5" t="n"/>
      <c r="B11134" s="1" t="inlineStr">
        <is>
          <t>d_098_h_20</t>
        </is>
      </c>
      <c r="C11134" t="n">
        <v>7818.652551651548</v>
      </c>
      <c r="D11134" t="n">
        <v>34212.9562357218</v>
      </c>
      <c r="E11134" t="n">
        <v>43105.69257161577</v>
      </c>
      <c r="F11134" t="n">
        <v>30634.22931734263</v>
      </c>
      <c r="G11134" t="n">
        <v>7934732.743988647</v>
      </c>
    </row>
    <row r="11135">
      <c r="A11135" s="5" t="n"/>
      <c r="B11135" s="1" t="inlineStr">
        <is>
          <t>d_098_h_21</t>
        </is>
      </c>
      <c r="C11135" t="n">
        <v>7676.99199626521</v>
      </c>
      <c r="D11135" t="n">
        <v>33606.86568226151</v>
      </c>
      <c r="E11135" t="n">
        <v>42328.95667229396</v>
      </c>
      <c r="F11135" t="n">
        <v>30112.93334418264</v>
      </c>
      <c r="G11135" t="n">
        <v>7799356.752998003</v>
      </c>
    </row>
    <row r="11136">
      <c r="A11136" s="5" t="n"/>
      <c r="B11136" s="1" t="inlineStr">
        <is>
          <t>d_098_h_22</t>
        </is>
      </c>
      <c r="C11136" t="n">
        <v>7739.227693033501</v>
      </c>
      <c r="D11136" t="n">
        <v>33880.12201900117</v>
      </c>
      <c r="E11136" t="n">
        <v>42697.11632635948</v>
      </c>
      <c r="F11136" t="n">
        <v>30366.44531880744</v>
      </c>
      <c r="G11136" t="n">
        <v>7853867.750786503</v>
      </c>
    </row>
    <row r="11137">
      <c r="A11137" s="5" t="n"/>
      <c r="B11137" s="1" t="inlineStr">
        <is>
          <t>d_098_h_23</t>
        </is>
      </c>
      <c r="C11137" t="n">
        <v>6868.266692653615</v>
      </c>
      <c r="D11137" t="n">
        <v>30065.3698335666</v>
      </c>
      <c r="E11137" t="n">
        <v>37890.50419925111</v>
      </c>
      <c r="F11137" t="n">
        <v>26929.05865785365</v>
      </c>
      <c r="G11137" t="n">
        <v>6970172.208608315</v>
      </c>
    </row>
    <row r="11138">
      <c r="A11138" s="5" t="n"/>
      <c r="B11138" s="1" t="inlineStr">
        <is>
          <t>d_099_h_00</t>
        </is>
      </c>
      <c r="C11138" t="n">
        <v>3177.889622817631</v>
      </c>
      <c r="D11138" t="n">
        <v>13914.42182102079</v>
      </c>
      <c r="E11138" t="n">
        <v>17537.18087674664</v>
      </c>
      <c r="F11138" t="n">
        <v>12469.97768441139</v>
      </c>
      <c r="G11138" t="n">
        <v>3223513.073912885</v>
      </c>
    </row>
    <row r="11139">
      <c r="A11139" s="5" t="n"/>
      <c r="B11139" s="1" t="inlineStr">
        <is>
          <t>d_099_h_01</t>
        </is>
      </c>
      <c r="C11139" t="n">
        <v>1406.738548657634</v>
      </c>
      <c r="D11139" t="n">
        <v>6158.185562293248</v>
      </c>
      <c r="E11139" t="n">
        <v>7755.065317514503</v>
      </c>
      <c r="F11139" t="n">
        <v>5518.70361797616</v>
      </c>
      <c r="G11139" t="n">
        <v>1428126.113079994</v>
      </c>
    </row>
    <row r="11140">
      <c r="A11140" s="5" t="n"/>
      <c r="B11140" s="1" t="inlineStr">
        <is>
          <t>d_099_h_02</t>
        </is>
      </c>
      <c r="C11140" t="n">
        <v>841.1124249706379</v>
      </c>
      <c r="D11140" t="n">
        <v>3681.417072400176</v>
      </c>
      <c r="E11140" t="n">
        <v>4637.020937815567</v>
      </c>
      <c r="F11140" t="n">
        <v>3297.471120186123</v>
      </c>
      <c r="G11140" t="n">
        <v>854380.9581836159</v>
      </c>
    </row>
    <row r="11141">
      <c r="A11141" s="5" t="n"/>
      <c r="B11141" s="1" t="inlineStr">
        <is>
          <t>d_099_h_03</t>
        </is>
      </c>
      <c r="C11141" t="n">
        <v>719.6199358917729</v>
      </c>
      <c r="D11141" t="n">
        <v>3150.06222934631</v>
      </c>
      <c r="E11141" t="n">
        <v>3970.21072267322</v>
      </c>
      <c r="F11141" t="n">
        <v>2822.698207007646</v>
      </c>
      <c r="G11141" t="n">
        <v>730014.9708701991</v>
      </c>
    </row>
    <row r="11142">
      <c r="A11142" s="5" t="n"/>
      <c r="B11142" s="1" t="inlineStr">
        <is>
          <t>d_099_h_04</t>
        </is>
      </c>
      <c r="C11142" t="n">
        <v>591.8388985223708</v>
      </c>
      <c r="D11142" t="n">
        <v>2590.505408626211</v>
      </c>
      <c r="E11142" t="n">
        <v>3265.910843182869</v>
      </c>
      <c r="F11142" t="n">
        <v>2317.772356439224</v>
      </c>
      <c r="G11142" t="n">
        <v>599884.0614984754</v>
      </c>
    </row>
    <row r="11143">
      <c r="A11143" s="5" t="n"/>
      <c r="B11143" s="1" t="inlineStr">
        <is>
          <t>d_099_h_05</t>
        </is>
      </c>
      <c r="C11143" t="n">
        <v>672.0999242261286</v>
      </c>
      <c r="D11143" t="n">
        <v>2941.395641807625</v>
      </c>
      <c r="E11143" t="n">
        <v>3705.837352804134</v>
      </c>
      <c r="F11143" t="n">
        <v>2633.911912646657</v>
      </c>
      <c r="G11143" t="n">
        <v>682576.0133952901</v>
      </c>
    </row>
    <row r="11144">
      <c r="A11144" s="5" t="n"/>
      <c r="B11144" s="1" t="inlineStr">
        <is>
          <t>d_099_h_06</t>
        </is>
      </c>
      <c r="C11144" t="n">
        <v>1936.763186634021</v>
      </c>
      <c r="D11144" t="n">
        <v>8476.618491294148</v>
      </c>
      <c r="E11144" t="n">
        <v>10684.16980597408</v>
      </c>
      <c r="F11144" t="n">
        <v>7591.161907671927</v>
      </c>
      <c r="G11144" t="n">
        <v>1964405.240546429</v>
      </c>
    </row>
    <row r="11145">
      <c r="A11145" s="5" t="n"/>
      <c r="B11145" s="1" t="inlineStr">
        <is>
          <t>d_099_h_07</t>
        </is>
      </c>
      <c r="C11145" t="n">
        <v>3378.205379528591</v>
      </c>
      <c r="D11145" t="n">
        <v>14781.64560138026</v>
      </c>
      <c r="E11145" t="n">
        <v>18619.38184856105</v>
      </c>
      <c r="F11145" t="n">
        <v>13236.40624733633</v>
      </c>
      <c r="G11145" t="n">
        <v>3429429.508371678</v>
      </c>
    </row>
    <row r="11146">
      <c r="A11146" s="5" t="n"/>
      <c r="B11146" s="1" t="inlineStr">
        <is>
          <t>d_099_h_08</t>
        </is>
      </c>
      <c r="C11146" t="n">
        <v>3821.21996743615</v>
      </c>
      <c r="D11146" t="n">
        <v>16716.01813145729</v>
      </c>
      <c r="E11146" t="n">
        <v>21064.32236448532</v>
      </c>
      <c r="F11146" t="n">
        <v>14965.6341696442</v>
      </c>
      <c r="G11146" t="n">
        <v>3880526.478116513</v>
      </c>
    </row>
    <row r="11147">
      <c r="A11147" s="5" t="n"/>
      <c r="B11147" s="1" t="inlineStr">
        <is>
          <t>d_099_h_09</t>
        </is>
      </c>
      <c r="C11147" t="n">
        <v>3720.65459088566</v>
      </c>
      <c r="D11147" t="n">
        <v>16283.48847087014</v>
      </c>
      <c r="E11147" t="n">
        <v>20507.79136636758</v>
      </c>
      <c r="F11147" t="n">
        <v>14582.18354354825</v>
      </c>
      <c r="G11147" t="n">
        <v>3778322.958059945</v>
      </c>
    </row>
    <row r="11148">
      <c r="A11148" s="5" t="n"/>
      <c r="B11148" s="1" t="inlineStr">
        <is>
          <t>d_099_h_10</t>
        </is>
      </c>
      <c r="C11148" t="n">
        <v>3355.800045040784</v>
      </c>
      <c r="D11148" t="n">
        <v>14684.01466159521</v>
      </c>
      <c r="E11148" t="n">
        <v>18512.93303010727</v>
      </c>
      <c r="F11148" t="n">
        <v>13148.50564781327</v>
      </c>
      <c r="G11148" t="n">
        <v>3402736.037178508</v>
      </c>
    </row>
    <row r="11149">
      <c r="A11149" s="5" t="n"/>
      <c r="B11149" s="1" t="inlineStr">
        <is>
          <t>d_099_h_11</t>
        </is>
      </c>
      <c r="C11149" t="n">
        <v>3221.887364170082</v>
      </c>
      <c r="D11149" t="n">
        <v>14096.82334689144</v>
      </c>
      <c r="E11149" t="n">
        <v>17759.830432472</v>
      </c>
      <c r="F11149" t="n">
        <v>12629.75642142236</v>
      </c>
      <c r="G11149" t="n">
        <v>3270356.457278485</v>
      </c>
    </row>
    <row r="11150">
      <c r="A11150" s="5" t="n"/>
      <c r="B11150" s="1" t="inlineStr">
        <is>
          <t>d_099_h_12</t>
        </is>
      </c>
      <c r="C11150" t="n">
        <v>3529.424263334415</v>
      </c>
      <c r="D11150" t="n">
        <v>15452.59497414363</v>
      </c>
      <c r="E11150" t="n">
        <v>19466.80485484334</v>
      </c>
      <c r="F11150" t="n">
        <v>13862.39640125691</v>
      </c>
      <c r="G11150" t="n">
        <v>3586713.253046003</v>
      </c>
    </row>
    <row r="11151">
      <c r="A11151" s="5" t="n"/>
      <c r="B11151" s="1" t="inlineStr">
        <is>
          <t>d_099_h_13</t>
        </is>
      </c>
      <c r="C11151" t="n">
        <v>3770.234864940115</v>
      </c>
      <c r="D11151" t="n">
        <v>16498.09995855492</v>
      </c>
      <c r="E11151" t="n">
        <v>20777.77641237709</v>
      </c>
      <c r="F11151" t="n">
        <v>14785.40331940445</v>
      </c>
      <c r="G11151" t="n">
        <v>3829114.18390807</v>
      </c>
    </row>
    <row r="11152">
      <c r="A11152" s="5" t="n"/>
      <c r="B11152" s="1" t="inlineStr">
        <is>
          <t>d_099_h_14</t>
        </is>
      </c>
      <c r="C11152" t="n">
        <v>3555.200085447747</v>
      </c>
      <c r="D11152" t="n">
        <v>15552.1647337391</v>
      </c>
      <c r="E11152" t="n">
        <v>19610.67390787237</v>
      </c>
      <c r="F11152" t="n">
        <v>13917.68241057064</v>
      </c>
      <c r="G11152" t="n">
        <v>3600547.054151917</v>
      </c>
    </row>
    <row r="11153">
      <c r="A11153" s="5" t="n"/>
      <c r="B11153" s="1" t="inlineStr">
        <is>
          <t>d_099_h_15</t>
        </is>
      </c>
      <c r="C11153" t="n">
        <v>4016.169891534659</v>
      </c>
      <c r="D11153" t="n">
        <v>17578.08765389994</v>
      </c>
      <c r="E11153" t="n">
        <v>22159.79816633023</v>
      </c>
      <c r="F11153" t="n">
        <v>15751.29515796724</v>
      </c>
      <c r="G11153" t="n">
        <v>4074050.526093937</v>
      </c>
    </row>
    <row r="11154">
      <c r="A11154" s="5" t="n"/>
      <c r="B11154" s="1" t="inlineStr">
        <is>
          <t>d_099_h_16</t>
        </is>
      </c>
      <c r="C11154" t="n">
        <v>4889.863196968699</v>
      </c>
      <c r="D11154" t="n">
        <v>21391.42652291819</v>
      </c>
      <c r="E11154" t="n">
        <v>26981.75069767089</v>
      </c>
      <c r="F11154" t="n">
        <v>19156.3623165166</v>
      </c>
      <c r="G11154" t="n">
        <v>4957697.631800446</v>
      </c>
    </row>
    <row r="11155">
      <c r="A11155" s="5" t="n"/>
      <c r="B11155" s="1" t="inlineStr">
        <is>
          <t>d_099_h_17</t>
        </is>
      </c>
      <c r="C11155" t="n">
        <v>5788.049276203772</v>
      </c>
      <c r="D11155" t="n">
        <v>25332.03490038909</v>
      </c>
      <c r="E11155" t="n">
        <v>31921.52500205208</v>
      </c>
      <c r="F11155" t="n">
        <v>22690.66385698411</v>
      </c>
      <c r="G11155" t="n">
        <v>5875925.706741997</v>
      </c>
    </row>
    <row r="11156">
      <c r="A11156" s="5" t="n"/>
      <c r="B11156" s="1" t="inlineStr">
        <is>
          <t>d_099_h_18</t>
        </is>
      </c>
      <c r="C11156" t="n">
        <v>6546.232563398151</v>
      </c>
      <c r="D11156" t="n">
        <v>28637.03441948903</v>
      </c>
      <c r="E11156" t="n">
        <v>36081.97249680691</v>
      </c>
      <c r="F11156" t="n">
        <v>25652.87095326463</v>
      </c>
      <c r="G11156" t="n">
        <v>6648228.999201073</v>
      </c>
    </row>
    <row r="11157">
      <c r="A11157" s="5" t="n"/>
      <c r="B11157" s="1" t="inlineStr">
        <is>
          <t>d_099_h_19</t>
        </is>
      </c>
      <c r="C11157" t="n">
        <v>7149.931605121359</v>
      </c>
      <c r="D11157" t="n">
        <v>31282.09348430871</v>
      </c>
      <c r="E11157" t="n">
        <v>39405.03073561006</v>
      </c>
      <c r="F11157" t="n">
        <v>28018.73438703045</v>
      </c>
      <c r="G11157" t="n">
        <v>7261492.068079949</v>
      </c>
    </row>
    <row r="11158">
      <c r="A11158" s="5" t="n"/>
      <c r="B11158" s="1" t="inlineStr">
        <is>
          <t>d_099_h_20</t>
        </is>
      </c>
      <c r="C11158" t="n">
        <v>7722.427981526733</v>
      </c>
      <c r="D11158" t="n">
        <v>33789.76439475204</v>
      </c>
      <c r="E11158" t="n">
        <v>42617.40843894197</v>
      </c>
      <c r="F11158" t="n">
        <v>30258.12324436631</v>
      </c>
      <c r="G11158" t="n">
        <v>7821844.855493525</v>
      </c>
    </row>
    <row r="11159">
      <c r="A11159" s="5" t="n"/>
      <c r="B11159" s="1" t="inlineStr">
        <is>
          <t>d_099_h_21</t>
        </is>
      </c>
      <c r="C11159" t="n">
        <v>7663.206519419609</v>
      </c>
      <c r="D11159" t="n">
        <v>33548.02841655351</v>
      </c>
      <c r="E11159" t="n">
        <v>42259.67517265995</v>
      </c>
      <c r="F11159" t="n">
        <v>30074.82043086462</v>
      </c>
      <c r="G11159" t="n">
        <v>7776609.454577432</v>
      </c>
    </row>
    <row r="11160">
      <c r="A11160" s="5" t="n"/>
      <c r="B11160" s="1" t="inlineStr">
        <is>
          <t>d_099_h_22</t>
        </is>
      </c>
      <c r="C11160" t="n">
        <v>7901.903062005386</v>
      </c>
      <c r="D11160" t="n">
        <v>34579.48232203344</v>
      </c>
      <c r="E11160" t="n">
        <v>43575.08609148305</v>
      </c>
      <c r="F11160" t="n">
        <v>30966.43110059863</v>
      </c>
      <c r="G11160" t="n">
        <v>8010265.113451251</v>
      </c>
    </row>
    <row r="11161">
      <c r="A11161" s="5" t="n"/>
      <c r="B11161" s="1" t="inlineStr">
        <is>
          <t>d_099_h_23</t>
        </is>
      </c>
      <c r="C11161" t="n">
        <v>6957.465946510813</v>
      </c>
      <c r="D11161" t="n">
        <v>30452.06153417199</v>
      </c>
      <c r="E11161" t="n">
        <v>38352.06670489219</v>
      </c>
      <c r="F11161" t="n">
        <v>27288.79043340871</v>
      </c>
      <c r="G11161" t="n">
        <v>7066976.632493878</v>
      </c>
    </row>
    <row r="11162">
      <c r="A11162" s="5" t="n"/>
      <c r="B11162" s="1" t="inlineStr">
        <is>
          <t>d_100_h_00</t>
        </is>
      </c>
      <c r="C11162" t="n">
        <v>3222.77524568326</v>
      </c>
      <c r="D11162" t="n">
        <v>14105.06671495309</v>
      </c>
      <c r="E11162" t="n">
        <v>17775.8915516811</v>
      </c>
      <c r="F11162" t="n">
        <v>12642.35664125595</v>
      </c>
      <c r="G11162" t="n">
        <v>3271562.71526055</v>
      </c>
    </row>
    <row r="11163">
      <c r="A11163" s="5" t="n"/>
      <c r="B11163" s="1" t="inlineStr">
        <is>
          <t>d_100_h_01</t>
        </is>
      </c>
      <c r="C11163" t="n">
        <v>1422.526840647021</v>
      </c>
      <c r="D11163" t="n">
        <v>6225.516810961189</v>
      </c>
      <c r="E11163" t="n">
        <v>7840.673822858525</v>
      </c>
      <c r="F11163" t="n">
        <v>5576.341988012442</v>
      </c>
      <c r="G11163" t="n">
        <v>1445113.100525914</v>
      </c>
    </row>
    <row r="11164">
      <c r="A11164" s="5" t="n"/>
      <c r="B11164" s="1" t="inlineStr">
        <is>
          <t>d_100_h_02</t>
        </is>
      </c>
      <c r="C11164" t="n">
        <v>827.6034488898373</v>
      </c>
      <c r="D11164" t="n">
        <v>3621.155954368677</v>
      </c>
      <c r="E11164" t="n">
        <v>4564.691143773621</v>
      </c>
      <c r="F11164" t="n">
        <v>3242.229047243547</v>
      </c>
      <c r="G11164" t="n">
        <v>840168.5800979123</v>
      </c>
    </row>
    <row r="11165">
      <c r="A11165" s="5" t="n"/>
      <c r="B11165" s="1" t="inlineStr">
        <is>
          <t>d_100_h_03</t>
        </is>
      </c>
      <c r="C11165" t="n">
        <v>715.3200134588388</v>
      </c>
      <c r="D11165" t="n">
        <v>3130.522689481404</v>
      </c>
      <c r="E11165" t="n">
        <v>3943.886632885778</v>
      </c>
      <c r="F11165" t="n">
        <v>2804.115927478784</v>
      </c>
      <c r="G11165" t="n">
        <v>725849.9687826044</v>
      </c>
    </row>
    <row r="11166">
      <c r="A11166" s="5" t="n"/>
      <c r="B11166" s="1" t="inlineStr">
        <is>
          <t>d_100_h_04</t>
        </is>
      </c>
      <c r="C11166" t="n">
        <v>586.7272642874084</v>
      </c>
      <c r="D11166" t="n">
        <v>2567.653616776573</v>
      </c>
      <c r="E11166" t="n">
        <v>3234.804244371863</v>
      </c>
      <c r="F11166" t="n">
        <v>2298.852646288814</v>
      </c>
      <c r="G11166" t="n">
        <v>594518.8929283471</v>
      </c>
    </row>
    <row r="11167">
      <c r="A11167" s="5" t="n"/>
      <c r="B11167" s="1" t="inlineStr">
        <is>
          <t>d_100_h_05</t>
        </is>
      </c>
      <c r="C11167" t="n">
        <v>664.0920574062676</v>
      </c>
      <c r="D11167" t="n">
        <v>2907.890614844577</v>
      </c>
      <c r="E11167" t="n">
        <v>3664.804253148528</v>
      </c>
      <c r="F11167" t="n">
        <v>2608.143280785111</v>
      </c>
      <c r="G11167" t="n">
        <v>674745.2751010514</v>
      </c>
    </row>
    <row r="11168">
      <c r="A11168" s="5" t="n"/>
      <c r="B11168" s="1" t="inlineStr">
        <is>
          <t>d_100_h_06</t>
        </is>
      </c>
      <c r="C11168" t="n">
        <v>1936.274883611979</v>
      </c>
      <c r="D11168" t="n">
        <v>8476.515740217485</v>
      </c>
      <c r="E11168" t="n">
        <v>10680.9042377195</v>
      </c>
      <c r="F11168" t="n">
        <v>7598.08117966578</v>
      </c>
      <c r="G11168" t="n">
        <v>1963179.356891103</v>
      </c>
    </row>
    <row r="11169">
      <c r="A11169" s="5" t="n"/>
      <c r="B11169" s="1" t="inlineStr">
        <is>
          <t>d_100_h_07</t>
        </is>
      </c>
      <c r="C11169" t="n">
        <v>3351.375215874173</v>
      </c>
      <c r="D11169" t="n">
        <v>14667.30975868724</v>
      </c>
      <c r="E11169" t="n">
        <v>18483.83112031244</v>
      </c>
      <c r="F11169" t="n">
        <v>13129.52925509015</v>
      </c>
      <c r="G11169" t="n">
        <v>3396998.110042768</v>
      </c>
    </row>
    <row r="11170">
      <c r="A11170" s="5" t="n"/>
      <c r="B11170" s="1" t="inlineStr">
        <is>
          <t>d_100_h_08</t>
        </is>
      </c>
      <c r="C11170" t="n">
        <v>3912.74787796446</v>
      </c>
      <c r="D11170" t="n">
        <v>17127.90006537019</v>
      </c>
      <c r="E11170" t="n">
        <v>21571.60684699346</v>
      </c>
      <c r="F11170" t="n">
        <v>15349.60945133439</v>
      </c>
      <c r="G11170" t="n">
        <v>3970256.671098534</v>
      </c>
    </row>
    <row r="11171">
      <c r="A11171" s="5" t="n"/>
      <c r="B11171" s="1" t="inlineStr">
        <is>
          <t>d_100_h_09</t>
        </is>
      </c>
      <c r="C11171" t="n">
        <v>3738.039000051417</v>
      </c>
      <c r="D11171" t="n">
        <v>16357.7552572264</v>
      </c>
      <c r="E11171" t="n">
        <v>20616.34061775696</v>
      </c>
      <c r="F11171" t="n">
        <v>14648.23426033971</v>
      </c>
      <c r="G11171" t="n">
        <v>3790999.96970277</v>
      </c>
    </row>
    <row r="11172">
      <c r="A11172" s="5" t="n"/>
      <c r="B11172" s="1" t="inlineStr">
        <is>
          <t>d_100_h_10</t>
        </is>
      </c>
      <c r="C11172" t="n">
        <v>3399.308676252827</v>
      </c>
      <c r="D11172" t="n">
        <v>14876.2150970602</v>
      </c>
      <c r="E11172" t="n">
        <v>18755.3505399139</v>
      </c>
      <c r="F11172" t="n">
        <v>13332.45290483604</v>
      </c>
      <c r="G11172" t="n">
        <v>3451058.71823318</v>
      </c>
    </row>
    <row r="11173">
      <c r="A11173" s="5" t="n"/>
      <c r="B11173" s="1" t="inlineStr">
        <is>
          <t>d_100_h_11</t>
        </is>
      </c>
      <c r="C11173" t="n">
        <v>3202.219530524439</v>
      </c>
      <c r="D11173" t="n">
        <v>14018.83212689065</v>
      </c>
      <c r="E11173" t="n">
        <v>17673.06451806536</v>
      </c>
      <c r="F11173" t="n">
        <v>12569.93284283417</v>
      </c>
      <c r="G11173" t="n">
        <v>3252303.795974138</v>
      </c>
    </row>
    <row r="11174">
      <c r="A11174" s="5" t="n"/>
      <c r="B11174" s="1" t="inlineStr">
        <is>
          <t>d_100_h_12</t>
        </is>
      </c>
      <c r="C11174" t="n">
        <v>3502.915102342118</v>
      </c>
      <c r="D11174" t="n">
        <v>15332.91122595423</v>
      </c>
      <c r="E11174" t="n">
        <v>19328.04961939059</v>
      </c>
      <c r="F11174" t="n">
        <v>13739.06308919545</v>
      </c>
      <c r="G11174" t="n">
        <v>3553805.495288158</v>
      </c>
    </row>
    <row r="11175">
      <c r="A11175" s="5" t="n"/>
      <c r="B11175" s="1" t="inlineStr">
        <is>
          <t>d_100_h_13</t>
        </is>
      </c>
      <c r="C11175" t="n">
        <v>3798.286971839176</v>
      </c>
      <c r="D11175" t="n">
        <v>16620.02214474238</v>
      </c>
      <c r="E11175" t="n">
        <v>20946.37629219185</v>
      </c>
      <c r="F11175" t="n">
        <v>14882.16601622004</v>
      </c>
      <c r="G11175" t="n">
        <v>3847270.286943411</v>
      </c>
    </row>
    <row r="11176">
      <c r="A11176" s="5" t="n"/>
      <c r="B11176" s="1" t="inlineStr">
        <is>
          <t>d_100_h_14</t>
        </is>
      </c>
      <c r="C11176" t="n">
        <v>3584.883130006989</v>
      </c>
      <c r="D11176" t="n">
        <v>15689.53121946803</v>
      </c>
      <c r="E11176" t="n">
        <v>19774.00388590963</v>
      </c>
      <c r="F11176" t="n">
        <v>14050.22906742805</v>
      </c>
      <c r="G11176" t="n">
        <v>3636281.68545175</v>
      </c>
    </row>
    <row r="11177">
      <c r="A11177" s="5" t="n"/>
      <c r="B11177" s="1" t="inlineStr">
        <is>
          <t>d_100_h_15</t>
        </is>
      </c>
      <c r="C11177" t="n">
        <v>4017.850318997197</v>
      </c>
      <c r="D11177" t="n">
        <v>17585.67413729579</v>
      </c>
      <c r="E11177" t="n">
        <v>22170.65076512399</v>
      </c>
      <c r="F11177" t="n">
        <v>15749.50124246567</v>
      </c>
      <c r="G11177" t="n">
        <v>4073882.552842791</v>
      </c>
    </row>
    <row r="11178">
      <c r="A11178" s="5" t="n"/>
      <c r="B11178" s="1" t="inlineStr">
        <is>
          <t>d_100_h_16</t>
        </is>
      </c>
      <c r="C11178" t="n">
        <v>4882.389643930355</v>
      </c>
      <c r="D11178" t="n">
        <v>21368.26607621198</v>
      </c>
      <c r="E11178" t="n">
        <v>26925.93527781824</v>
      </c>
      <c r="F11178" t="n">
        <v>19136.32620179261</v>
      </c>
      <c r="G11178" t="n">
        <v>4949909.531862792</v>
      </c>
    </row>
    <row r="11179">
      <c r="A11179" s="5" t="n"/>
      <c r="B11179" s="1" t="inlineStr">
        <is>
          <t>d_100_h_17</t>
        </is>
      </c>
      <c r="C11179" t="n">
        <v>5694.566746626673</v>
      </c>
      <c r="D11179" t="n">
        <v>24936.84623733343</v>
      </c>
      <c r="E11179" t="n">
        <v>31408.89126532923</v>
      </c>
      <c r="F11179" t="n">
        <v>22361.64625380484</v>
      </c>
      <c r="G11179" t="n">
        <v>5780773.227615898</v>
      </c>
    </row>
    <row r="11180">
      <c r="A11180" s="5" t="n"/>
      <c r="B11180" s="1" t="inlineStr">
        <is>
          <t>d_100_h_18</t>
        </is>
      </c>
      <c r="C11180" t="n">
        <v>6488.565484396433</v>
      </c>
      <c r="D11180" t="n">
        <v>28399.20809516115</v>
      </c>
      <c r="E11180" t="n">
        <v>35766.30024274375</v>
      </c>
      <c r="F11180" t="n">
        <v>25464.98563522471</v>
      </c>
      <c r="G11180" t="n">
        <v>6592498.115123864</v>
      </c>
    </row>
    <row r="11181">
      <c r="A11181" s="5" t="n"/>
      <c r="B11181" s="1" t="inlineStr">
        <is>
          <t>d_100_h_19</t>
        </is>
      </c>
      <c r="C11181" t="n">
        <v>7154.3202836485</v>
      </c>
      <c r="D11181" t="n">
        <v>31311.72994488467</v>
      </c>
      <c r="E11181" t="n">
        <v>39455.92719953808</v>
      </c>
      <c r="F11181" t="n">
        <v>28051.25258298178</v>
      </c>
      <c r="G11181" t="n">
        <v>7256461.15903991</v>
      </c>
    </row>
    <row r="11182">
      <c r="A11182" s="5" t="n"/>
      <c r="B11182" s="1" t="inlineStr">
        <is>
          <t>d_100_h_20</t>
        </is>
      </c>
      <c r="C11182" t="n">
        <v>7810.366579051784</v>
      </c>
      <c r="D11182" t="n">
        <v>34184.99211652268</v>
      </c>
      <c r="E11182" t="n">
        <v>43086.20510522733</v>
      </c>
      <c r="F11182" t="n">
        <v>30632.0738790321</v>
      </c>
      <c r="G11182" t="n">
        <v>7925481.214979545</v>
      </c>
    </row>
    <row r="11183">
      <c r="A11183" s="5" t="n"/>
      <c r="B11183" s="1" t="inlineStr">
        <is>
          <t>d_100_h_21</t>
        </is>
      </c>
      <c r="C11183" t="n">
        <v>7597.371725696503</v>
      </c>
      <c r="D11183" t="n">
        <v>33262.67224996028</v>
      </c>
      <c r="E11183" t="n">
        <v>41920.71733174679</v>
      </c>
      <c r="F11183" t="n">
        <v>29824.36285909614</v>
      </c>
      <c r="G11183" t="n">
        <v>7708583.552304938</v>
      </c>
    </row>
    <row r="11184">
      <c r="A11184" s="5" t="n"/>
      <c r="B11184" s="1" t="inlineStr">
        <is>
          <t>d_100_h_22</t>
        </is>
      </c>
      <c r="C11184" t="n">
        <v>7783.999185070278</v>
      </c>
      <c r="D11184" t="n">
        <v>34063.6303311122</v>
      </c>
      <c r="E11184" t="n">
        <v>42925.62672829515</v>
      </c>
      <c r="F11184" t="n">
        <v>30497.45951814173</v>
      </c>
      <c r="G11184" t="n">
        <v>7891952.140315441</v>
      </c>
    </row>
    <row r="11185">
      <c r="A11185" s="5" t="n"/>
      <c r="B11185" s="1" t="inlineStr">
        <is>
          <t>d_100_h_23</t>
        </is>
      </c>
      <c r="C11185" t="n">
        <v>6883.348146744498</v>
      </c>
      <c r="D11185" t="n">
        <v>30115.38435483015</v>
      </c>
      <c r="E11185" t="n">
        <v>37977.77041031446</v>
      </c>
      <c r="F11185" t="n">
        <v>26954.61553197449</v>
      </c>
      <c r="G11185" t="n">
        <v>6977121.701780466</v>
      </c>
    </row>
    <row r="11186">
      <c r="A11186" s="5" t="n"/>
      <c r="B11186" s="1" t="inlineStr">
        <is>
          <t>d_101_h_00</t>
        </is>
      </c>
      <c r="C11186" t="n">
        <v>3127.095657782599</v>
      </c>
      <c r="D11186" t="n">
        <v>13691.75433812603</v>
      </c>
      <c r="E11186" t="n">
        <v>17247.15728051829</v>
      </c>
      <c r="F11186" t="n">
        <v>12277.89170372919</v>
      </c>
      <c r="G11186" t="n">
        <v>3177277.123478266</v>
      </c>
    </row>
    <row r="11187">
      <c r="A11187" s="5" t="n"/>
      <c r="B11187" s="1" t="inlineStr">
        <is>
          <t>d_101_h_01</t>
        </is>
      </c>
      <c r="C11187" t="n">
        <v>1434.034374086956</v>
      </c>
      <c r="D11187" t="n">
        <v>6277.485070490357</v>
      </c>
      <c r="E11187" t="n">
        <v>7905.925311498131</v>
      </c>
      <c r="F11187" t="n">
        <v>5624.495864314428</v>
      </c>
      <c r="G11187" t="n">
        <v>1456319.212524115</v>
      </c>
    </row>
    <row r="11188">
      <c r="A11188" s="5" t="n"/>
      <c r="B11188" s="1" t="inlineStr">
        <is>
          <t>d_101_h_02</t>
        </is>
      </c>
      <c r="C11188" t="n">
        <v>830.3553357626408</v>
      </c>
      <c r="D11188" t="n">
        <v>3634.316069472306</v>
      </c>
      <c r="E11188" t="n">
        <v>4578.50570473602</v>
      </c>
      <c r="F11188" t="n">
        <v>3257.015784145365</v>
      </c>
      <c r="G11188" t="n">
        <v>843247.4330571792</v>
      </c>
    </row>
    <row r="11189">
      <c r="A11189" s="5" t="n"/>
      <c r="B11189" s="1" t="inlineStr">
        <is>
          <t>d_101_h_03</t>
        </is>
      </c>
      <c r="C11189" t="n">
        <v>703.8843892954044</v>
      </c>
      <c r="D11189" t="n">
        <v>3079.829776425339</v>
      </c>
      <c r="E11189" t="n">
        <v>3882.331347624477</v>
      </c>
      <c r="F11189" t="n">
        <v>2758.381701912212</v>
      </c>
      <c r="G11189" t="n">
        <v>714365.2249404577</v>
      </c>
    </row>
    <row r="11190">
      <c r="A11190" s="5" t="n"/>
      <c r="B11190" s="1" t="inlineStr">
        <is>
          <t>d_101_h_04</t>
        </is>
      </c>
      <c r="C11190" t="n">
        <v>600.8789685978446</v>
      </c>
      <c r="D11190" t="n">
        <v>2630.350804547746</v>
      </c>
      <c r="E11190" t="n">
        <v>3314.367912240215</v>
      </c>
      <c r="F11190" t="n">
        <v>2358.005219172228</v>
      </c>
      <c r="G11190" t="n">
        <v>610131.1434820971</v>
      </c>
    </row>
    <row r="11191">
      <c r="A11191" s="5" t="n"/>
      <c r="B11191" s="1" t="inlineStr">
        <is>
          <t>d_101_h_05</t>
        </is>
      </c>
      <c r="C11191" t="n">
        <v>665.0783947748837</v>
      </c>
      <c r="D11191" t="n">
        <v>2910.363041103075</v>
      </c>
      <c r="E11191" t="n">
        <v>3667.44468555094</v>
      </c>
      <c r="F11191" t="n">
        <v>2606.619041153638</v>
      </c>
      <c r="G11191" t="n">
        <v>675186.0089990458</v>
      </c>
    </row>
    <row r="11192">
      <c r="A11192" s="5" t="n"/>
      <c r="B11192" s="1" t="inlineStr">
        <is>
          <t>d_101_h_06</t>
        </is>
      </c>
      <c r="C11192" t="n">
        <v>1939.449155792906</v>
      </c>
      <c r="D11192" t="n">
        <v>8488.015430719843</v>
      </c>
      <c r="E11192" t="n">
        <v>10704.32954852041</v>
      </c>
      <c r="F11192" t="n">
        <v>7608.968724821364</v>
      </c>
      <c r="G11192" t="n">
        <v>1968374.947401367</v>
      </c>
    </row>
    <row r="11193">
      <c r="A11193" s="5" t="n"/>
      <c r="B11193" s="1" t="inlineStr">
        <is>
          <t>d_101_h_07</t>
        </is>
      </c>
      <c r="C11193" t="n">
        <v>3347.863902574024</v>
      </c>
      <c r="D11193" t="n">
        <v>14653.48289599153</v>
      </c>
      <c r="E11193" t="n">
        <v>18460.23092005272</v>
      </c>
      <c r="F11193" t="n">
        <v>13128.75213020669</v>
      </c>
      <c r="G11193" t="n">
        <v>3398751.620000633</v>
      </c>
    </row>
    <row r="11194">
      <c r="A11194" s="5" t="n"/>
      <c r="B11194" s="1" t="inlineStr">
        <is>
          <t>d_101_h_08</t>
        </is>
      </c>
      <c r="C11194" t="n">
        <v>3810.162247493702</v>
      </c>
      <c r="D11194" t="n">
        <v>16671.82076772441</v>
      </c>
      <c r="E11194" t="n">
        <v>21022.97130887436</v>
      </c>
      <c r="F11194" t="n">
        <v>14913.46514264678</v>
      </c>
      <c r="G11194" t="n">
        <v>3856992.589681721</v>
      </c>
    </row>
    <row r="11195">
      <c r="A11195" s="5" t="n"/>
      <c r="B11195" s="1" t="inlineStr">
        <is>
          <t>d_101_h_09</t>
        </is>
      </c>
      <c r="C11195" t="n">
        <v>3727.476792165318</v>
      </c>
      <c r="D11195" t="n">
        <v>16316.49563898754</v>
      </c>
      <c r="E11195" t="n">
        <v>20567.18126014279</v>
      </c>
      <c r="F11195" t="n">
        <v>14621.80392716184</v>
      </c>
      <c r="G11195" t="n">
        <v>3783154.3652686</v>
      </c>
    </row>
    <row r="11196">
      <c r="A11196" s="5" t="n"/>
      <c r="B11196" s="1" t="inlineStr">
        <is>
          <t>d_101_h_10</t>
        </is>
      </c>
      <c r="C11196" t="n">
        <v>3379.73408707588</v>
      </c>
      <c r="D11196" t="n">
        <v>14792.28743472335</v>
      </c>
      <c r="E11196" t="n">
        <v>18634.01482351123</v>
      </c>
      <c r="F11196" t="n">
        <v>13256.00149153858</v>
      </c>
      <c r="G11196" t="n">
        <v>3431992.142020342</v>
      </c>
    </row>
    <row r="11197">
      <c r="A11197" s="5" t="n"/>
      <c r="B11197" s="1" t="inlineStr">
        <is>
          <t>d_101_h_11</t>
        </is>
      </c>
      <c r="C11197" t="n">
        <v>3297.89092494639</v>
      </c>
      <c r="D11197" t="n">
        <v>14432.11742879705</v>
      </c>
      <c r="E11197" t="n">
        <v>18182.0943209708</v>
      </c>
      <c r="F11197" t="n">
        <v>12931.44648530653</v>
      </c>
      <c r="G11197" t="n">
        <v>3347326.760802208</v>
      </c>
    </row>
    <row r="11198">
      <c r="A11198" s="5" t="n"/>
      <c r="B11198" s="1" t="inlineStr">
        <is>
          <t>d_101_h_12</t>
        </is>
      </c>
      <c r="C11198" t="n">
        <v>3518.980877834168</v>
      </c>
      <c r="D11198" t="n">
        <v>15397.71869493033</v>
      </c>
      <c r="E11198" t="n">
        <v>19410.45796571984</v>
      </c>
      <c r="F11198" t="n">
        <v>13784.32282618683</v>
      </c>
      <c r="G11198" t="n">
        <v>3566815.711296728</v>
      </c>
    </row>
    <row r="11199">
      <c r="A11199" s="5" t="n"/>
      <c r="B11199" s="1" t="inlineStr">
        <is>
          <t>d_101_h_13</t>
        </is>
      </c>
      <c r="C11199" t="n">
        <v>3851.852520117279</v>
      </c>
      <c r="D11199" t="n">
        <v>16854.26670707543</v>
      </c>
      <c r="E11199" t="n">
        <v>21232.33734955191</v>
      </c>
      <c r="F11199" t="n">
        <v>15098.89749636541</v>
      </c>
      <c r="G11199" t="n">
        <v>3906750.367822567</v>
      </c>
    </row>
    <row r="11200">
      <c r="A11200" s="5" t="n"/>
      <c r="B11200" s="1" t="inlineStr">
        <is>
          <t>d_101_h_14</t>
        </is>
      </c>
      <c r="C11200" t="n">
        <v>3509.798742782281</v>
      </c>
      <c r="D11200" t="n">
        <v>15358.7341222763</v>
      </c>
      <c r="E11200" t="n">
        <v>19362.64133495561</v>
      </c>
      <c r="F11200" t="n">
        <v>13755.70357630384</v>
      </c>
      <c r="G11200" t="n">
        <v>3562103.891225104</v>
      </c>
    </row>
    <row r="11201">
      <c r="A11201" s="5" t="n"/>
      <c r="B11201" s="1" t="inlineStr">
        <is>
          <t>d_101_h_15</t>
        </is>
      </c>
      <c r="C11201" t="n">
        <v>4035.37686324448</v>
      </c>
      <c r="D11201" t="n">
        <v>17656.29665474847</v>
      </c>
      <c r="E11201" t="n">
        <v>22250.21513819911</v>
      </c>
      <c r="F11201" t="n">
        <v>15814.30533588544</v>
      </c>
      <c r="G11201" t="n">
        <v>4094591.460968405</v>
      </c>
    </row>
    <row r="11202">
      <c r="A11202" s="5" t="n"/>
      <c r="B11202" s="1" t="inlineStr">
        <is>
          <t>d_101_h_16</t>
        </is>
      </c>
      <c r="C11202" t="n">
        <v>4749.156949769664</v>
      </c>
      <c r="D11202" t="n">
        <v>20775.39555236928</v>
      </c>
      <c r="E11202" t="n">
        <v>26184.20479923661</v>
      </c>
      <c r="F11202" t="n">
        <v>18606.56416520517</v>
      </c>
      <c r="G11202" t="n">
        <v>4821358.540103379</v>
      </c>
    </row>
    <row r="11203">
      <c r="A11203" s="5" t="n"/>
      <c r="B11203" s="1" t="inlineStr">
        <is>
          <t>d_101_h_17</t>
        </is>
      </c>
      <c r="C11203" t="n">
        <v>5673.814480963872</v>
      </c>
      <c r="D11203" t="n">
        <v>24836.36301794171</v>
      </c>
      <c r="E11203" t="n">
        <v>31288.41275319347</v>
      </c>
      <c r="F11203" t="n">
        <v>22254.92113900735</v>
      </c>
      <c r="G11203" t="n">
        <v>5760039.126217778</v>
      </c>
    </row>
    <row r="11204">
      <c r="A11204" s="5" t="n"/>
      <c r="B11204" s="1" t="inlineStr">
        <is>
          <t>d_101_h_18</t>
        </is>
      </c>
      <c r="C11204" t="n">
        <v>6370.220141348612</v>
      </c>
      <c r="D11204" t="n">
        <v>27868.0949902467</v>
      </c>
      <c r="E11204" t="n">
        <v>35130.79991360447</v>
      </c>
      <c r="F11204" t="n">
        <v>24944.09483434638</v>
      </c>
      <c r="G11204" t="n">
        <v>6456671.016547877</v>
      </c>
    </row>
    <row r="11205">
      <c r="A11205" s="5" t="n"/>
      <c r="B11205" s="1" t="inlineStr">
        <is>
          <t>d_101_h_19</t>
        </is>
      </c>
      <c r="C11205" t="n">
        <v>7125.23029693254</v>
      </c>
      <c r="D11205" t="n">
        <v>31192.93772950978</v>
      </c>
      <c r="E11205" t="n">
        <v>39314.01813552154</v>
      </c>
      <c r="F11205" t="n">
        <v>27963.18012430581</v>
      </c>
      <c r="G11205" t="n">
        <v>7236377.127420361</v>
      </c>
    </row>
    <row r="11206">
      <c r="A11206" s="5" t="n"/>
      <c r="B11206" s="1" t="inlineStr">
        <is>
          <t>d_101_h_20</t>
        </is>
      </c>
      <c r="C11206" t="n">
        <v>7762.739458839775</v>
      </c>
      <c r="D11206" t="n">
        <v>33975.68852409563</v>
      </c>
      <c r="E11206" t="n">
        <v>42830.33302675838</v>
      </c>
      <c r="F11206" t="n">
        <v>30431.89776200415</v>
      </c>
      <c r="G11206" t="n">
        <v>7866399.994253754</v>
      </c>
    </row>
    <row r="11207">
      <c r="A11207" s="5" t="n"/>
      <c r="B11207" s="1" t="inlineStr">
        <is>
          <t>d_101_h_21</t>
        </is>
      </c>
      <c r="C11207" t="n">
        <v>7611.097981939491</v>
      </c>
      <c r="D11207" t="n">
        <v>33309.15758509524</v>
      </c>
      <c r="E11207" t="n">
        <v>41962.56393146334</v>
      </c>
      <c r="F11207" t="n">
        <v>29831.34875287405</v>
      </c>
      <c r="G11207" t="n">
        <v>7718826.97941946</v>
      </c>
    </row>
    <row r="11208">
      <c r="A11208" s="5" t="n"/>
      <c r="B11208" s="1" t="inlineStr">
        <is>
          <t>d_101_h_22</t>
        </is>
      </c>
      <c r="C11208" t="n">
        <v>7825.936099305023</v>
      </c>
      <c r="D11208" t="n">
        <v>34248.77319148344</v>
      </c>
      <c r="E11208" t="n">
        <v>43146.30639050396</v>
      </c>
      <c r="F11208" t="n">
        <v>30708.24767746676</v>
      </c>
      <c r="G11208" t="n">
        <v>7951704.085514432</v>
      </c>
    </row>
    <row r="11209">
      <c r="A11209" s="5" t="n"/>
      <c r="B11209" s="1" t="inlineStr">
        <is>
          <t>d_101_h_23</t>
        </is>
      </c>
      <c r="C11209" t="n">
        <v>6963.915200470568</v>
      </c>
      <c r="D11209" t="n">
        <v>30479.52161467289</v>
      </c>
      <c r="E11209" t="n">
        <v>38412.12650295909</v>
      </c>
      <c r="F11209" t="n">
        <v>27294.81606526376</v>
      </c>
      <c r="G11209" t="n">
        <v>7050083.929617205</v>
      </c>
    </row>
    <row r="11210">
      <c r="A11210" s="5" t="n"/>
      <c r="B11210" s="1" t="inlineStr">
        <is>
          <t>d_102_h_00</t>
        </is>
      </c>
      <c r="C11210" t="n">
        <v>3186.295831541792</v>
      </c>
      <c r="D11210" t="n">
        <v>13945.14123954148</v>
      </c>
      <c r="E11210" t="n">
        <v>17576.95308049696</v>
      </c>
      <c r="F11210" t="n">
        <v>12505.67217548695</v>
      </c>
      <c r="G11210" t="n">
        <v>3235646.13370294</v>
      </c>
    </row>
    <row r="11211">
      <c r="A11211" s="5" t="n"/>
      <c r="B11211" s="1" t="inlineStr">
        <is>
          <t>d_102_h_01</t>
        </is>
      </c>
      <c r="C11211" t="n">
        <v>1430.158379603326</v>
      </c>
      <c r="D11211" t="n">
        <v>6260.448455190431</v>
      </c>
      <c r="E11211" t="n">
        <v>7892.288853952189</v>
      </c>
      <c r="F11211" t="n">
        <v>5612.603914062352</v>
      </c>
      <c r="G11211" t="n">
        <v>1449672.852302231</v>
      </c>
    </row>
    <row r="11212">
      <c r="A11212" s="5" t="n"/>
      <c r="B11212" s="1" t="inlineStr">
        <is>
          <t>d_102_h_02</t>
        </is>
      </c>
      <c r="C11212" t="n">
        <v>830.4282770541042</v>
      </c>
      <c r="D11212" t="n">
        <v>3634.31457693119</v>
      </c>
      <c r="E11212" t="n">
        <v>4578.445135647132</v>
      </c>
      <c r="F11212" t="n">
        <v>3255.129646690541</v>
      </c>
      <c r="G11212" t="n">
        <v>842563.8754862121</v>
      </c>
    </row>
    <row r="11213">
      <c r="A11213" s="5" t="n"/>
      <c r="B11213" s="1" t="inlineStr">
        <is>
          <t>d_102_h_03</t>
        </is>
      </c>
      <c r="C11213" t="n">
        <v>717.8817917028786</v>
      </c>
      <c r="D11213" t="n">
        <v>3141.609526554181</v>
      </c>
      <c r="E11213" t="n">
        <v>3959.267303472118</v>
      </c>
      <c r="F11213" t="n">
        <v>2813.951183942359</v>
      </c>
      <c r="G11213" t="n">
        <v>728256.9580745002</v>
      </c>
    </row>
    <row r="11214">
      <c r="A11214" s="5" t="n"/>
      <c r="B11214" s="1" t="inlineStr">
        <is>
          <t>d_102_h_04</t>
        </is>
      </c>
      <c r="C11214" t="n">
        <v>595.3641694767459</v>
      </c>
      <c r="D11214" t="n">
        <v>2604.867688446445</v>
      </c>
      <c r="E11214" t="n">
        <v>3283.500756315149</v>
      </c>
      <c r="F11214" t="n">
        <v>2334.334640832671</v>
      </c>
      <c r="G11214" t="n">
        <v>604117.5459111313</v>
      </c>
    </row>
    <row r="11215">
      <c r="A11215" s="5" t="n"/>
      <c r="B11215" s="1" t="inlineStr">
        <is>
          <t>d_102_h_05</t>
        </is>
      </c>
      <c r="C11215" t="n">
        <v>657.1642777857586</v>
      </c>
      <c r="D11215" t="n">
        <v>2875.947555492521</v>
      </c>
      <c r="E11215" t="n">
        <v>3622.139475304362</v>
      </c>
      <c r="F11215" t="n">
        <v>2576.817275551793</v>
      </c>
      <c r="G11215" t="n">
        <v>666760.0916248981</v>
      </c>
    </row>
    <row r="11216">
      <c r="A11216" s="5" t="n"/>
      <c r="B11216" s="1" t="inlineStr">
        <is>
          <t>d_102_h_06</t>
        </is>
      </c>
      <c r="C11216" t="n">
        <v>1927.035524596742</v>
      </c>
      <c r="D11216" t="n">
        <v>8432.954181723504</v>
      </c>
      <c r="E11216" t="n">
        <v>10627.73361008789</v>
      </c>
      <c r="F11216" t="n">
        <v>7555.050111250755</v>
      </c>
      <c r="G11216" t="n">
        <v>1954065.939071556</v>
      </c>
    </row>
    <row r="11217">
      <c r="A11217" s="5" t="n"/>
      <c r="B11217" s="1" t="inlineStr">
        <is>
          <t>d_102_h_07</t>
        </is>
      </c>
      <c r="C11217" t="n">
        <v>3391.418946443433</v>
      </c>
      <c r="D11217" t="n">
        <v>14842.00614233511</v>
      </c>
      <c r="E11217" t="n">
        <v>18700.03956656046</v>
      </c>
      <c r="F11217" t="n">
        <v>13293.9357609311</v>
      </c>
      <c r="G11217" t="n">
        <v>3443766.488661602</v>
      </c>
    </row>
    <row r="11218">
      <c r="A11218" s="5" t="n"/>
      <c r="B11218" s="1" t="inlineStr">
        <is>
          <t>d_102_h_08</t>
        </is>
      </c>
      <c r="C11218" t="n">
        <v>3849.922071603894</v>
      </c>
      <c r="D11218" t="n">
        <v>16857.92410939529</v>
      </c>
      <c r="E11218" t="n">
        <v>21253.14000433803</v>
      </c>
      <c r="F11218" t="n">
        <v>15117.35945780184</v>
      </c>
      <c r="G11218" t="n">
        <v>3907493.668127904</v>
      </c>
    </row>
    <row r="11219">
      <c r="A11219" s="5" t="n"/>
      <c r="B11219" s="1" t="inlineStr">
        <is>
          <t>d_102_h_09</t>
        </is>
      </c>
      <c r="C11219" t="n">
        <v>3813.283150838236</v>
      </c>
      <c r="D11219" t="n">
        <v>16693.65091453216</v>
      </c>
      <c r="E11219" t="n">
        <v>21012.90953725801</v>
      </c>
      <c r="F11219" t="n">
        <v>14971.6001625814</v>
      </c>
      <c r="G11219" t="n">
        <v>3874853.156719626</v>
      </c>
    </row>
    <row r="11220">
      <c r="A11220" s="5" t="n"/>
      <c r="B11220" s="1" t="inlineStr">
        <is>
          <t>d_102_h_10</t>
        </is>
      </c>
      <c r="C11220" t="n">
        <v>3394.814912602335</v>
      </c>
      <c r="D11220" t="n">
        <v>14860.50584846038</v>
      </c>
      <c r="E11220" t="n">
        <v>18731.58645091521</v>
      </c>
      <c r="F11220" t="n">
        <v>13329.81704710264</v>
      </c>
      <c r="G11220" t="n">
        <v>3447369.314961506</v>
      </c>
    </row>
    <row r="11221">
      <c r="A11221" s="5" t="n"/>
      <c r="B11221" s="1" t="inlineStr">
        <is>
          <t>d_102_h_11</t>
        </is>
      </c>
      <c r="C11221" t="n">
        <v>3154.362971240923</v>
      </c>
      <c r="D11221" t="n">
        <v>13805.68787858651</v>
      </c>
      <c r="E11221" t="n">
        <v>17386.83667090566</v>
      </c>
      <c r="F11221" t="n">
        <v>12366.60284005414</v>
      </c>
      <c r="G11221" t="n">
        <v>3200984.881235919</v>
      </c>
    </row>
    <row r="11222">
      <c r="A11222" s="5" t="n"/>
      <c r="B11222" s="1" t="inlineStr">
        <is>
          <t>d_102_h_12</t>
        </is>
      </c>
      <c r="C11222" t="n">
        <v>3511.387133667536</v>
      </c>
      <c r="D11222" t="n">
        <v>15371.45239766701</v>
      </c>
      <c r="E11222" t="n">
        <v>19370.9724615146</v>
      </c>
      <c r="F11222" t="n">
        <v>13770.19363276547</v>
      </c>
      <c r="G11222" t="n">
        <v>3566829.924208537</v>
      </c>
    </row>
    <row r="11223">
      <c r="A11223" s="5" t="n"/>
      <c r="B11223" s="1" t="inlineStr">
        <is>
          <t>d_102_h_13</t>
        </is>
      </c>
      <c r="C11223" t="n">
        <v>3826.552856091504</v>
      </c>
      <c r="D11223" t="n">
        <v>16741.95984205695</v>
      </c>
      <c r="E11223" t="n">
        <v>21097.17067012654</v>
      </c>
      <c r="F11223" t="n">
        <v>14993.0884125847</v>
      </c>
      <c r="G11223" t="n">
        <v>3881999.348486615</v>
      </c>
    </row>
    <row r="11224">
      <c r="A11224" s="5" t="n"/>
      <c r="B11224" s="1" t="inlineStr">
        <is>
          <t>d_102_h_14</t>
        </is>
      </c>
      <c r="C11224" t="n">
        <v>3571.163060966255</v>
      </c>
      <c r="D11224" t="n">
        <v>15631.95959014862</v>
      </c>
      <c r="E11224" t="n">
        <v>19695.75974773717</v>
      </c>
      <c r="F11224" t="n">
        <v>14002.84833778545</v>
      </c>
      <c r="G11224" t="n">
        <v>3625692.475311873</v>
      </c>
    </row>
    <row r="11225">
      <c r="A11225" s="5" t="n"/>
      <c r="B11225" s="1" t="inlineStr">
        <is>
          <t>d_102_h_15</t>
        </is>
      </c>
      <c r="C11225" t="n">
        <v>3979.229665272648</v>
      </c>
      <c r="D11225" t="n">
        <v>17411.07589173864</v>
      </c>
      <c r="E11225" t="n">
        <v>21953.64471908699</v>
      </c>
      <c r="F11225" t="n">
        <v>15599.9406492583</v>
      </c>
      <c r="G11225" t="n">
        <v>4040720.436735786</v>
      </c>
    </row>
    <row r="11226">
      <c r="A11226" s="5" t="n"/>
      <c r="B11226" s="1" t="inlineStr">
        <is>
          <t>d_102_h_16</t>
        </is>
      </c>
      <c r="C11226" t="n">
        <v>4883.972514395731</v>
      </c>
      <c r="D11226" t="n">
        <v>21377.4321716767</v>
      </c>
      <c r="E11226" t="n">
        <v>26937.52661466412</v>
      </c>
      <c r="F11226" t="n">
        <v>19146.37617116167</v>
      </c>
      <c r="G11226" t="n">
        <v>4958682.153937691</v>
      </c>
    </row>
    <row r="11227">
      <c r="A11227" s="5" t="n"/>
      <c r="B11227" s="1" t="inlineStr">
        <is>
          <t>d_102_h_17</t>
        </is>
      </c>
      <c r="C11227" t="n">
        <v>5607.095700677349</v>
      </c>
      <c r="D11227" t="n">
        <v>24547.94703000971</v>
      </c>
      <c r="E11227" t="n">
        <v>30947.66312612031</v>
      </c>
      <c r="F11227" t="n">
        <v>22016.89563125789</v>
      </c>
      <c r="G11227" t="n">
        <v>5686430.921757234</v>
      </c>
    </row>
    <row r="11228">
      <c r="A11228" s="5" t="n"/>
      <c r="B11228" s="1" t="inlineStr">
        <is>
          <t>d_102_h_18</t>
        </is>
      </c>
      <c r="C11228" t="n">
        <v>6366.258148961123</v>
      </c>
      <c r="D11228" t="n">
        <v>27845.79603687969</v>
      </c>
      <c r="E11228" t="n">
        <v>35070.50385059107</v>
      </c>
      <c r="F11228" t="n">
        <v>24904.51784635608</v>
      </c>
      <c r="G11228" t="n">
        <v>6453623.905775089</v>
      </c>
    </row>
    <row r="11229">
      <c r="A11229" s="5" t="n"/>
      <c r="B11229" s="1" t="inlineStr">
        <is>
          <t>d_102_h_19</t>
        </is>
      </c>
      <c r="C11229" t="n">
        <v>7121.910253330338</v>
      </c>
      <c r="D11229" t="n">
        <v>31173.03821782706</v>
      </c>
      <c r="E11229" t="n">
        <v>39308.76998795551</v>
      </c>
      <c r="F11229" t="n">
        <v>27926.09519444532</v>
      </c>
      <c r="G11229" t="n">
        <v>7229869.87681165</v>
      </c>
    </row>
    <row r="11230">
      <c r="A11230" s="5" t="n"/>
      <c r="B11230" s="1" t="inlineStr">
        <is>
          <t>d_102_h_20</t>
        </is>
      </c>
      <c r="C11230" t="n">
        <v>7730.517229949314</v>
      </c>
      <c r="D11230" t="n">
        <v>33824.15092823924</v>
      </c>
      <c r="E11230" t="n">
        <v>42614.1226110428</v>
      </c>
      <c r="F11230" t="n">
        <v>30267.46706725329</v>
      </c>
      <c r="G11230" t="n">
        <v>7833843.278401257</v>
      </c>
    </row>
    <row r="11231">
      <c r="A11231" s="5" t="n"/>
      <c r="B11231" s="1" t="inlineStr">
        <is>
          <t>d_102_h_21</t>
        </is>
      </c>
      <c r="C11231" t="n">
        <v>7635.60533755177</v>
      </c>
      <c r="D11231" t="n">
        <v>33420.28244388389</v>
      </c>
      <c r="E11231" t="n">
        <v>42103.49154436655</v>
      </c>
      <c r="F11231" t="n">
        <v>29934.96379980066</v>
      </c>
      <c r="G11231" t="n">
        <v>7756960.261838779</v>
      </c>
    </row>
    <row r="11232">
      <c r="A11232" s="5" t="n"/>
      <c r="B11232" s="1" t="inlineStr">
        <is>
          <t>d_102_h_22</t>
        </is>
      </c>
      <c r="C11232" t="n">
        <v>7798.055341631202</v>
      </c>
      <c r="D11232" t="n">
        <v>34124.74888794517</v>
      </c>
      <c r="E11232" t="n">
        <v>43008.1742565712</v>
      </c>
      <c r="F11232" t="n">
        <v>30555.00283939354</v>
      </c>
      <c r="G11232" t="n">
        <v>7914322.159210213</v>
      </c>
    </row>
    <row r="11233">
      <c r="A11233" s="5" t="n"/>
      <c r="B11233" s="1" t="inlineStr">
        <is>
          <t>d_102_h_23</t>
        </is>
      </c>
      <c r="C11233" t="n">
        <v>6880.960602408373</v>
      </c>
      <c r="D11233" t="n">
        <v>30125.66043589977</v>
      </c>
      <c r="E11233" t="n">
        <v>37956.72640627257</v>
      </c>
      <c r="F11233" t="n">
        <v>27017.23082958394</v>
      </c>
      <c r="G11233" t="n">
        <v>6982946.02278992</v>
      </c>
    </row>
    <row r="11234">
      <c r="A11234" s="5" t="n"/>
      <c r="B11234" s="1" t="inlineStr">
        <is>
          <t>d_103_h_00</t>
        </is>
      </c>
      <c r="C11234" t="n">
        <v>3129.07559966895</v>
      </c>
      <c r="D11234" t="n">
        <v>13699.98364670763</v>
      </c>
      <c r="E11234" t="n">
        <v>17270.4368400908</v>
      </c>
      <c r="F11234" t="n">
        <v>12279.39040820189</v>
      </c>
      <c r="G11234" t="n">
        <v>3177092.639181797</v>
      </c>
    </row>
    <row r="11235">
      <c r="A11235" s="5" t="n"/>
      <c r="B11235" s="1" t="inlineStr">
        <is>
          <t>d_103_h_01</t>
        </is>
      </c>
      <c r="C11235" t="n">
        <v>1420.920184464092</v>
      </c>
      <c r="D11235" t="n">
        <v>6221.299264746019</v>
      </c>
      <c r="E11235" t="n">
        <v>7837.798606857981</v>
      </c>
      <c r="F11235" t="n">
        <v>5579.526876419429</v>
      </c>
      <c r="G11235" t="n">
        <v>1442461.262090302</v>
      </c>
    </row>
    <row r="11236">
      <c r="A11236" s="5" t="n"/>
      <c r="B11236" s="1" t="inlineStr">
        <is>
          <t>d_103_h_02</t>
        </is>
      </c>
      <c r="C11236" t="n">
        <v>823.8886747013075</v>
      </c>
      <c r="D11236" t="n">
        <v>3606.345757014277</v>
      </c>
      <c r="E11236" t="n">
        <v>4544.654309544478</v>
      </c>
      <c r="F11236" t="n">
        <v>3231.152174476444</v>
      </c>
      <c r="G11236" t="n">
        <v>835447.8361777284</v>
      </c>
    </row>
    <row r="11237">
      <c r="A11237" s="5" t="n"/>
      <c r="B11237" s="1" t="inlineStr">
        <is>
          <t>d_103_h_03</t>
        </is>
      </c>
      <c r="C11237" t="n">
        <v>724.1761154904169</v>
      </c>
      <c r="D11237" t="n">
        <v>3167.960777874935</v>
      </c>
      <c r="E11237" t="n">
        <v>3992.216732791237</v>
      </c>
      <c r="F11237" t="n">
        <v>2835.441439237066</v>
      </c>
      <c r="G11237" t="n">
        <v>734131.0438465377</v>
      </c>
    </row>
    <row r="11238">
      <c r="A11238" s="5" t="n"/>
      <c r="B11238" s="1" t="inlineStr">
        <is>
          <t>d_103_h_04</t>
        </is>
      </c>
      <c r="C11238" t="n">
        <v>584.1638704286513</v>
      </c>
      <c r="D11238" t="n">
        <v>2555.084279107585</v>
      </c>
      <c r="E11238" t="n">
        <v>3220.977988957782</v>
      </c>
      <c r="F11238" t="n">
        <v>2285.60529652412</v>
      </c>
      <c r="G11238" t="n">
        <v>591643.9209654693</v>
      </c>
    </row>
    <row r="11239">
      <c r="A11239" s="5" t="n"/>
      <c r="B11239" s="1" t="inlineStr">
        <is>
          <t>d_103_h_05</t>
        </is>
      </c>
      <c r="C11239" t="n">
        <v>658.0335603843982</v>
      </c>
      <c r="D11239" t="n">
        <v>2880.848456585606</v>
      </c>
      <c r="E11239" t="n">
        <v>3629.762068832242</v>
      </c>
      <c r="F11239" t="n">
        <v>2583.860703064464</v>
      </c>
      <c r="G11239" t="n">
        <v>668829.52880618</v>
      </c>
    </row>
    <row r="11240">
      <c r="A11240" s="5" t="n"/>
      <c r="B11240" s="1" t="inlineStr">
        <is>
          <t>d_103_h_06</t>
        </is>
      </c>
      <c r="C11240" t="n">
        <v>1932.227566140294</v>
      </c>
      <c r="D11240" t="n">
        <v>8455.541911204187</v>
      </c>
      <c r="E11240" t="n">
        <v>10648.79586079918</v>
      </c>
      <c r="F11240" t="n">
        <v>7571.90838131152</v>
      </c>
      <c r="G11240" t="n">
        <v>1961517.892304117</v>
      </c>
    </row>
    <row r="11241">
      <c r="A11241" s="5" t="n"/>
      <c r="B11241" s="1" t="inlineStr">
        <is>
          <t>d_103_h_07</t>
        </is>
      </c>
      <c r="C11241" t="n">
        <v>3411.415766999164</v>
      </c>
      <c r="D11241" t="n">
        <v>14928.65321030647</v>
      </c>
      <c r="E11241" t="n">
        <v>18819.61729145922</v>
      </c>
      <c r="F11241" t="n">
        <v>13371.36721893695</v>
      </c>
      <c r="G11241" t="n">
        <v>3459041.152725055</v>
      </c>
    </row>
    <row r="11242">
      <c r="A11242" s="5" t="n"/>
      <c r="B11242" s="1" t="inlineStr">
        <is>
          <t>d_103_h_08</t>
        </is>
      </c>
      <c r="C11242" t="n">
        <v>3708.803398759333</v>
      </c>
      <c r="D11242" t="n">
        <v>16230.47472773348</v>
      </c>
      <c r="E11242" t="n">
        <v>20456.69897926973</v>
      </c>
      <c r="F11242" t="n">
        <v>14542.14147453408</v>
      </c>
      <c r="G11242" t="n">
        <v>3762909.121363285</v>
      </c>
    </row>
    <row r="11243">
      <c r="A11243" s="5" t="n"/>
      <c r="B11243" s="1" t="inlineStr">
        <is>
          <t>d_103_h_09</t>
        </is>
      </c>
      <c r="C11243" t="n">
        <v>3724.129488522058</v>
      </c>
      <c r="D11243" t="n">
        <v>16295.10646134594</v>
      </c>
      <c r="E11243" t="n">
        <v>20533.30363545077</v>
      </c>
      <c r="F11243" t="n">
        <v>14588.62324430806</v>
      </c>
      <c r="G11243" t="n">
        <v>3775692.185530949</v>
      </c>
    </row>
    <row r="11244">
      <c r="A11244" s="5" t="n"/>
      <c r="B11244" s="1" t="inlineStr">
        <is>
          <t>d_103_h_10</t>
        </is>
      </c>
      <c r="C11244" t="n">
        <v>3460.369292153587</v>
      </c>
      <c r="D11244" t="n">
        <v>15147.03307616638</v>
      </c>
      <c r="E11244" t="n">
        <v>19095.62872369988</v>
      </c>
      <c r="F11244" t="n">
        <v>13563.56099607152</v>
      </c>
      <c r="G11244" t="n">
        <v>3509417.748366015</v>
      </c>
    </row>
    <row r="11245">
      <c r="A11245" s="5" t="n"/>
      <c r="B11245" s="1" t="inlineStr">
        <is>
          <t>d_103_h_11</t>
        </is>
      </c>
      <c r="C11245" t="n">
        <v>3223.228575042955</v>
      </c>
      <c r="D11245" t="n">
        <v>14105.96264397464</v>
      </c>
      <c r="E11245" t="n">
        <v>17780.41459408174</v>
      </c>
      <c r="F11245" t="n">
        <v>12645.55872628934</v>
      </c>
      <c r="G11245" t="n">
        <v>3269878.628342221</v>
      </c>
    </row>
    <row r="11246">
      <c r="A11246" s="5" t="n"/>
      <c r="B11246" s="1" t="inlineStr">
        <is>
          <t>d_103_h_12</t>
        </is>
      </c>
      <c r="C11246" t="n">
        <v>3586.030321102704</v>
      </c>
      <c r="D11246" t="n">
        <v>15700.40093695641</v>
      </c>
      <c r="E11246" t="n">
        <v>19791.1186323424</v>
      </c>
      <c r="F11246" t="n">
        <v>14057.33384127214</v>
      </c>
      <c r="G11246" t="n">
        <v>3635302.938599289</v>
      </c>
    </row>
    <row r="11247">
      <c r="A11247" s="5" t="n"/>
      <c r="B11247" s="1" t="inlineStr">
        <is>
          <t>d_103_h_13</t>
        </is>
      </c>
      <c r="C11247" t="n">
        <v>3821.553507207056</v>
      </c>
      <c r="D11247" t="n">
        <v>16730.99691391789</v>
      </c>
      <c r="E11247" t="n">
        <v>21078.03472567587</v>
      </c>
      <c r="F11247" t="n">
        <v>15003.80533817914</v>
      </c>
      <c r="G11247" t="n">
        <v>3883653.373535481</v>
      </c>
    </row>
    <row r="11248">
      <c r="A11248" s="5" t="n"/>
      <c r="B11248" s="1" t="inlineStr">
        <is>
          <t>d_103_h_14</t>
        </is>
      </c>
      <c r="C11248" t="n">
        <v>3546.160307800184</v>
      </c>
      <c r="D11248" t="n">
        <v>15523.20238115717</v>
      </c>
      <c r="E11248" t="n">
        <v>19564.6545392063</v>
      </c>
      <c r="F11248" t="n">
        <v>13904.0278093258</v>
      </c>
      <c r="G11248" t="n">
        <v>3598596.199026232</v>
      </c>
    </row>
    <row r="11249">
      <c r="A11249" s="5" t="n"/>
      <c r="B11249" s="1" t="inlineStr">
        <is>
          <t>d_103_h_15</t>
        </is>
      </c>
      <c r="C11249" t="n">
        <v>4018.373452108964</v>
      </c>
      <c r="D11249" t="n">
        <v>17581.05867917956</v>
      </c>
      <c r="E11249" t="n">
        <v>22160.90265796881</v>
      </c>
      <c r="F11249" t="n">
        <v>15746.26360199424</v>
      </c>
      <c r="G11249" t="n">
        <v>4074246.811454751</v>
      </c>
    </row>
    <row r="11250">
      <c r="A11250" s="5" t="n"/>
      <c r="B11250" s="1" t="inlineStr">
        <is>
          <t>d_103_h_16</t>
        </is>
      </c>
      <c r="C11250" t="n">
        <v>4931.596512046259</v>
      </c>
      <c r="D11250" t="n">
        <v>21591.84117023038</v>
      </c>
      <c r="E11250" t="n">
        <v>27206.17628312013</v>
      </c>
      <c r="F11250" t="n">
        <v>19357.31777206493</v>
      </c>
      <c r="G11250" t="n">
        <v>5006381.782496359</v>
      </c>
    </row>
    <row r="11251">
      <c r="A11251" s="5" t="n"/>
      <c r="B11251" s="1" t="inlineStr">
        <is>
          <t>d_103_h_17</t>
        </is>
      </c>
      <c r="C11251" t="n">
        <v>5694.297135576408</v>
      </c>
      <c r="D11251" t="n">
        <v>24923.47176279098</v>
      </c>
      <c r="E11251" t="n">
        <v>31411.3558397173</v>
      </c>
      <c r="F11251" t="n">
        <v>22310.30839891495</v>
      </c>
      <c r="G11251" t="n">
        <v>5774534.572738519</v>
      </c>
    </row>
    <row r="11252">
      <c r="A11252" s="5" t="n"/>
      <c r="B11252" s="1" t="inlineStr">
        <is>
          <t>d_103_h_18</t>
        </is>
      </c>
      <c r="C11252" t="n">
        <v>6388.457295231226</v>
      </c>
      <c r="D11252" t="n">
        <v>27963.19378653329</v>
      </c>
      <c r="E11252" t="n">
        <v>35239.00214751407</v>
      </c>
      <c r="F11252" t="n">
        <v>25061.80413450575</v>
      </c>
      <c r="G11252" t="n">
        <v>6478938.765692322</v>
      </c>
    </row>
    <row r="11253">
      <c r="A11253" s="5" t="n"/>
      <c r="B11253" s="1" t="inlineStr">
        <is>
          <t>d_103_h_19</t>
        </is>
      </c>
      <c r="C11253" t="n">
        <v>7118.120758176881</v>
      </c>
      <c r="D11253" t="n">
        <v>31146.51869472884</v>
      </c>
      <c r="E11253" t="n">
        <v>39245.22794584608</v>
      </c>
      <c r="F11253" t="n">
        <v>27888.95839009296</v>
      </c>
      <c r="G11253" t="n">
        <v>7218057.960131081</v>
      </c>
    </row>
    <row r="11254">
      <c r="A11254" s="5" t="n"/>
      <c r="B11254" s="1" t="inlineStr">
        <is>
          <t>d_103_h_20</t>
        </is>
      </c>
      <c r="C11254" t="n">
        <v>7618.224877887472</v>
      </c>
      <c r="D11254" t="n">
        <v>33341.4400939155</v>
      </c>
      <c r="E11254" t="n">
        <v>42024.70133404921</v>
      </c>
      <c r="F11254" t="n">
        <v>29854.97862004289</v>
      </c>
      <c r="G11254" t="n">
        <v>7725645.335785242</v>
      </c>
    </row>
    <row r="11255">
      <c r="A11255" s="5" t="n"/>
      <c r="B11255" s="1" t="inlineStr">
        <is>
          <t>d_103_h_21</t>
        </is>
      </c>
      <c r="C11255" t="n">
        <v>7620.633817408388</v>
      </c>
      <c r="D11255" t="n">
        <v>33362.45761487912</v>
      </c>
      <c r="E11255" t="n">
        <v>42054.52993673672</v>
      </c>
      <c r="F11255" t="n">
        <v>29898.90664260345</v>
      </c>
      <c r="G11255" t="n">
        <v>7727422.971602761</v>
      </c>
    </row>
    <row r="11256">
      <c r="A11256" s="5" t="n"/>
      <c r="B11256" s="1" t="inlineStr">
        <is>
          <t>d_103_h_22</t>
        </is>
      </c>
      <c r="C11256" t="n">
        <v>7875.666445750965</v>
      </c>
      <c r="D11256" t="n">
        <v>34479.82335801866</v>
      </c>
      <c r="E11256" t="n">
        <v>43462.97598832664</v>
      </c>
      <c r="F11256" t="n">
        <v>30922.71012249788</v>
      </c>
      <c r="G11256" t="n">
        <v>8001798.254731552</v>
      </c>
    </row>
    <row r="11257">
      <c r="A11257" s="5" t="n"/>
      <c r="B11257" s="1" t="inlineStr">
        <is>
          <t>d_103_h_23</t>
        </is>
      </c>
      <c r="C11257" t="n">
        <v>6767.799261110751</v>
      </c>
      <c r="D11257" t="n">
        <v>29612.04980748681</v>
      </c>
      <c r="E11257" t="n">
        <v>37333.50379534829</v>
      </c>
      <c r="F11257" t="n">
        <v>26508.80542057827</v>
      </c>
      <c r="G11257" t="n">
        <v>6862722.535623124</v>
      </c>
    </row>
    <row r="11258">
      <c r="A11258" s="5" t="n"/>
      <c r="B11258" s="1" t="inlineStr">
        <is>
          <t>d_104_h_00</t>
        </is>
      </c>
      <c r="C11258" t="n">
        <v>3172.872233800384</v>
      </c>
      <c r="D11258" t="n">
        <v>13890.79476746359</v>
      </c>
      <c r="E11258" t="n">
        <v>17509.37798411809</v>
      </c>
      <c r="F11258" t="n">
        <v>12433.56764402301</v>
      </c>
      <c r="G11258" t="n">
        <v>3218395.270122612</v>
      </c>
    </row>
    <row r="11259">
      <c r="A11259" s="5" t="n"/>
      <c r="B11259" s="1" t="inlineStr">
        <is>
          <t>d_104_h_01</t>
        </is>
      </c>
      <c r="C11259" t="n">
        <v>1427.014723641407</v>
      </c>
      <c r="D11259" t="n">
        <v>6244.207273542415</v>
      </c>
      <c r="E11259" t="n">
        <v>7870.545514890612</v>
      </c>
      <c r="F11259" t="n">
        <v>5589.603643914676</v>
      </c>
      <c r="G11259" t="n">
        <v>1448278.119634426</v>
      </c>
    </row>
    <row r="11260">
      <c r="A11260" s="5" t="n"/>
      <c r="B11260" s="1" t="inlineStr">
        <is>
          <t>d_104_h_02</t>
        </is>
      </c>
      <c r="C11260" t="n">
        <v>832.3778779128477</v>
      </c>
      <c r="D11260" t="n">
        <v>3641.842883498376</v>
      </c>
      <c r="E11260" t="n">
        <v>4590.145332892665</v>
      </c>
      <c r="F11260" t="n">
        <v>3261.319426128724</v>
      </c>
      <c r="G11260" t="n">
        <v>844112.7916780686</v>
      </c>
    </row>
    <row r="11261">
      <c r="A11261" s="5" t="n"/>
      <c r="B11261" s="1" t="inlineStr">
        <is>
          <t>d_104_h_03</t>
        </is>
      </c>
      <c r="C11261" t="n">
        <v>712.4047273654626</v>
      </c>
      <c r="D11261" t="n">
        <v>3118.924139583473</v>
      </c>
      <c r="E11261" t="n">
        <v>3927.558380347169</v>
      </c>
      <c r="F11261" t="n">
        <v>2796.421052754338</v>
      </c>
      <c r="G11261" t="n">
        <v>723961.893335607</v>
      </c>
    </row>
    <row r="11262">
      <c r="A11262" s="5" t="n"/>
      <c r="B11262" s="1" t="inlineStr">
        <is>
          <t>d_104_h_04</t>
        </is>
      </c>
      <c r="C11262" t="n">
        <v>594.5001970666931</v>
      </c>
      <c r="D11262" t="n">
        <v>2602.193485219186</v>
      </c>
      <c r="E11262" t="n">
        <v>3277.824513388497</v>
      </c>
      <c r="F11262" t="n">
        <v>2332.082960206695</v>
      </c>
      <c r="G11262" t="n">
        <v>604379.6137062714</v>
      </c>
    </row>
    <row r="11263">
      <c r="A11263" s="5" t="n"/>
      <c r="B11263" s="1" t="inlineStr">
        <is>
          <t>d_104_h_05</t>
        </is>
      </c>
      <c r="C11263" t="n">
        <v>660.8705900034408</v>
      </c>
      <c r="D11263" t="n">
        <v>2892.016694636141</v>
      </c>
      <c r="E11263" t="n">
        <v>3643.567612056293</v>
      </c>
      <c r="F11263" t="n">
        <v>2589.177568096276</v>
      </c>
      <c r="G11263" t="n">
        <v>670955.5072739433</v>
      </c>
    </row>
    <row r="11264">
      <c r="A11264" s="5" t="n"/>
      <c r="B11264" s="1" t="inlineStr">
        <is>
          <t>d_104_h_06</t>
        </is>
      </c>
      <c r="C11264" t="n">
        <v>1921.085427099054</v>
      </c>
      <c r="D11264" t="n">
        <v>8409.167875942318</v>
      </c>
      <c r="E11264" t="n">
        <v>10591.23334631886</v>
      </c>
      <c r="F11264" t="n">
        <v>7535.256220673705</v>
      </c>
      <c r="G11264" t="n">
        <v>1951286.94332771</v>
      </c>
    </row>
    <row r="11265">
      <c r="A11265" s="5" t="n"/>
      <c r="B11265" s="1" t="inlineStr">
        <is>
          <t>d_104_h_07</t>
        </is>
      </c>
      <c r="C11265" t="n">
        <v>3377.160156613524</v>
      </c>
      <c r="D11265" t="n">
        <v>14781.00280683496</v>
      </c>
      <c r="E11265" t="n">
        <v>18615.63978338303</v>
      </c>
      <c r="F11265" t="n">
        <v>13239.46917770609</v>
      </c>
      <c r="G11265" t="n">
        <v>3430272.025242254</v>
      </c>
    </row>
    <row r="11266">
      <c r="A11266" s="5" t="n"/>
      <c r="B11266" s="1" t="inlineStr">
        <is>
          <t>d_104_h_08</t>
        </is>
      </c>
      <c r="C11266" t="n">
        <v>3851.439510483057</v>
      </c>
      <c r="D11266" t="n">
        <v>16851.77948628384</v>
      </c>
      <c r="E11266" t="n">
        <v>21231.3154476562</v>
      </c>
      <c r="F11266" t="n">
        <v>15086.00073259136</v>
      </c>
      <c r="G11266" t="n">
        <v>3907051.797082562</v>
      </c>
    </row>
    <row r="11267">
      <c r="A11267" s="5" t="n"/>
      <c r="B11267" s="1" t="inlineStr">
        <is>
          <t>d_104_h_09</t>
        </is>
      </c>
      <c r="C11267" t="n">
        <v>3727.722860633633</v>
      </c>
      <c r="D11267" t="n">
        <v>16315.9905500099</v>
      </c>
      <c r="E11267" t="n">
        <v>20549.42476314812</v>
      </c>
      <c r="F11267" t="n">
        <v>14613.8515114009</v>
      </c>
      <c r="G11267" t="n">
        <v>3783955.678972436</v>
      </c>
    </row>
    <row r="11268">
      <c r="A11268" s="5" t="n"/>
      <c r="B11268" s="1" t="inlineStr">
        <is>
          <t>d_104_h_10</t>
        </is>
      </c>
      <c r="C11268" t="n">
        <v>3346.728076081423</v>
      </c>
      <c r="D11268" t="n">
        <v>14645.27619626808</v>
      </c>
      <c r="E11268" t="n">
        <v>18458.32491567582</v>
      </c>
      <c r="F11268" t="n">
        <v>13113.89863213667</v>
      </c>
      <c r="G11268" t="n">
        <v>3396057.421968979</v>
      </c>
    </row>
    <row r="11269">
      <c r="A11269" s="5" t="n"/>
      <c r="B11269" s="1" t="inlineStr">
        <is>
          <t>d_104_h_11</t>
        </is>
      </c>
      <c r="C11269" t="n">
        <v>3260.999729588409</v>
      </c>
      <c r="D11269" t="n">
        <v>14268.38852568173</v>
      </c>
      <c r="E11269" t="n">
        <v>17989.92139062687</v>
      </c>
      <c r="F11269" t="n">
        <v>12770.06050185854</v>
      </c>
      <c r="G11269" t="n">
        <v>3306295.687660029</v>
      </c>
    </row>
    <row r="11270">
      <c r="A11270" s="5" t="n"/>
      <c r="B11270" s="1" t="inlineStr">
        <is>
          <t>d_104_h_12</t>
        </is>
      </c>
      <c r="C11270" t="n">
        <v>3495.716253545169</v>
      </c>
      <c r="D11270" t="n">
        <v>15300.44835667433</v>
      </c>
      <c r="E11270" t="n">
        <v>19278.37612793068</v>
      </c>
      <c r="F11270" t="n">
        <v>13716.49084928336</v>
      </c>
      <c r="G11270" t="n">
        <v>3545766.915315297</v>
      </c>
    </row>
    <row r="11271">
      <c r="A11271" s="5" t="n"/>
      <c r="B11271" s="1" t="inlineStr">
        <is>
          <t>d_104_h_13</t>
        </is>
      </c>
      <c r="C11271" t="n">
        <v>3863.324320190521</v>
      </c>
      <c r="D11271" t="n">
        <v>16910.03504869899</v>
      </c>
      <c r="E11271" t="n">
        <v>21309.5774148918</v>
      </c>
      <c r="F11271" t="n">
        <v>15151.72460756565</v>
      </c>
      <c r="G11271" t="n">
        <v>3918820.657700501</v>
      </c>
    </row>
    <row r="11272">
      <c r="A11272" s="5" t="n"/>
      <c r="B11272" s="1" t="inlineStr">
        <is>
          <t>d_104_h_14</t>
        </is>
      </c>
      <c r="C11272" t="n">
        <v>3559.030072493838</v>
      </c>
      <c r="D11272" t="n">
        <v>15582.48080358001</v>
      </c>
      <c r="E11272" t="n">
        <v>19630.43418153282</v>
      </c>
      <c r="F11272" t="n">
        <v>13960.70815570835</v>
      </c>
      <c r="G11272" t="n">
        <v>3612035.48957717</v>
      </c>
    </row>
    <row r="11273">
      <c r="A11273" s="5" t="n"/>
      <c r="B11273" s="1" t="inlineStr">
        <is>
          <t>d_104_h_15</t>
        </is>
      </c>
      <c r="C11273" t="n">
        <v>4029.529008415853</v>
      </c>
      <c r="D11273" t="n">
        <v>17636.09181104169</v>
      </c>
      <c r="E11273" t="n">
        <v>22226.05105252663</v>
      </c>
      <c r="F11273" t="n">
        <v>15807.61335230746</v>
      </c>
      <c r="G11273" t="n">
        <v>4092111.105811117</v>
      </c>
    </row>
    <row r="11274">
      <c r="A11274" s="5" t="n"/>
      <c r="B11274" s="1" t="inlineStr">
        <is>
          <t>d_104_h_16</t>
        </is>
      </c>
      <c r="C11274" t="n">
        <v>4809.796207428838</v>
      </c>
      <c r="D11274" t="n">
        <v>21048.18913204072</v>
      </c>
      <c r="E11274" t="n">
        <v>26513.96871691853</v>
      </c>
      <c r="F11274" t="n">
        <v>18845.33482802654</v>
      </c>
      <c r="G11274" t="n">
        <v>4880931.763549805</v>
      </c>
    </row>
    <row r="11275">
      <c r="A11275" s="5" t="n"/>
      <c r="B11275" s="1" t="inlineStr">
        <is>
          <t>d_104_h_17</t>
        </is>
      </c>
      <c r="C11275" t="n">
        <v>5600.803264269104</v>
      </c>
      <c r="D11275" t="n">
        <v>24516.32446801657</v>
      </c>
      <c r="E11275" t="n">
        <v>30903.25003532388</v>
      </c>
      <c r="F11275" t="n">
        <v>21955.63151566232</v>
      </c>
      <c r="G11275" t="n">
        <v>5680580.856911585</v>
      </c>
    </row>
    <row r="11276">
      <c r="A11276" s="5" t="n"/>
      <c r="B11276" s="1" t="inlineStr">
        <is>
          <t>d_104_h_18</t>
        </is>
      </c>
      <c r="C11276" t="n">
        <v>6553.31747760438</v>
      </c>
      <c r="D11276" t="n">
        <v>28683.33372555582</v>
      </c>
      <c r="E11276" t="n">
        <v>36133.85459154161</v>
      </c>
      <c r="F11276" t="n">
        <v>25687.90345353008</v>
      </c>
      <c r="G11276" t="n">
        <v>6651914.744339483</v>
      </c>
    </row>
    <row r="11277">
      <c r="A11277" s="5" t="n"/>
      <c r="B11277" s="1" t="inlineStr">
        <is>
          <t>d_104_h_19</t>
        </is>
      </c>
      <c r="C11277" t="n">
        <v>6990.413466026642</v>
      </c>
      <c r="D11277" t="n">
        <v>30594.78999467747</v>
      </c>
      <c r="E11277" t="n">
        <v>38547.17323213023</v>
      </c>
      <c r="F11277" t="n">
        <v>27429.74899085439</v>
      </c>
      <c r="G11277" t="n">
        <v>7104840.295160195</v>
      </c>
    </row>
    <row r="11278">
      <c r="A11278" s="5" t="n"/>
      <c r="B11278" s="1" t="inlineStr">
        <is>
          <t>d_104_h_20</t>
        </is>
      </c>
      <c r="C11278" t="n">
        <v>7686.661458768664</v>
      </c>
      <c r="D11278" t="n">
        <v>33642.67047904558</v>
      </c>
      <c r="E11278" t="n">
        <v>42384.22311431763</v>
      </c>
      <c r="F11278" t="n">
        <v>30136.85582846638</v>
      </c>
      <c r="G11278" t="n">
        <v>7793109.460377223</v>
      </c>
    </row>
    <row r="11279">
      <c r="A11279" s="5" t="n"/>
      <c r="B11279" s="1" t="inlineStr">
        <is>
          <t>d_104_h_21</t>
        </is>
      </c>
      <c r="C11279" t="n">
        <v>7641.380795733669</v>
      </c>
      <c r="D11279" t="n">
        <v>33443.73305724237</v>
      </c>
      <c r="E11279" t="n">
        <v>42175.43823640824</v>
      </c>
      <c r="F11279" t="n">
        <v>29937.57652530332</v>
      </c>
      <c r="G11279" t="n">
        <v>7745461.347949952</v>
      </c>
    </row>
    <row r="11280">
      <c r="A11280" s="5" t="n"/>
      <c r="B11280" s="1" t="inlineStr">
        <is>
          <t>d_104_h_22</t>
        </is>
      </c>
      <c r="C11280" t="n">
        <v>7996.232357593587</v>
      </c>
      <c r="D11280" t="n">
        <v>34993.14823237319</v>
      </c>
      <c r="E11280" t="n">
        <v>44096.30303357767</v>
      </c>
      <c r="F11280" t="n">
        <v>31331.11381193855</v>
      </c>
      <c r="G11280" t="n">
        <v>8114045.002473801</v>
      </c>
    </row>
    <row r="11281">
      <c r="A11281" s="5" t="n"/>
      <c r="B11281" s="1" t="inlineStr">
        <is>
          <t>d_104_h_23</t>
        </is>
      </c>
      <c r="C11281" t="n">
        <v>6776.532049767419</v>
      </c>
      <c r="D11281" t="n">
        <v>29672.81613672353</v>
      </c>
      <c r="E11281" t="n">
        <v>37396.10553586013</v>
      </c>
      <c r="F11281" t="n">
        <v>26603.45529904733</v>
      </c>
      <c r="G11281" t="n">
        <v>6877286.003589346</v>
      </c>
    </row>
    <row r="11282">
      <c r="A11282" s="5" t="n"/>
      <c r="B11282" s="1" t="inlineStr">
        <is>
          <t>d_105_h_00</t>
        </is>
      </c>
      <c r="C11282" t="n">
        <v>3159.158136472412</v>
      </c>
      <c r="D11282" t="n">
        <v>13824.79144602068</v>
      </c>
      <c r="E11282" t="n">
        <v>17433.49339209716</v>
      </c>
      <c r="F11282" t="n">
        <v>12384.7279690235</v>
      </c>
      <c r="G11282" t="n">
        <v>3206338.787207656</v>
      </c>
    </row>
    <row r="11283">
      <c r="A11283" s="5" t="n"/>
      <c r="B11283" s="1" t="inlineStr">
        <is>
          <t>d_105_h_01</t>
        </is>
      </c>
      <c r="C11283" t="n">
        <v>1431.317566825468</v>
      </c>
      <c r="D11283" t="n">
        <v>6261.667445545433</v>
      </c>
      <c r="E11283" t="n">
        <v>7887.200902753581</v>
      </c>
      <c r="F11283" t="n">
        <v>5603.541814814292</v>
      </c>
      <c r="G11283" t="n">
        <v>1451155.317268537</v>
      </c>
    </row>
    <row r="11284">
      <c r="A11284" s="5" t="n"/>
      <c r="B11284" s="1" t="inlineStr">
        <is>
          <t>d_105_h_02</t>
        </is>
      </c>
      <c r="C11284" t="n">
        <v>838.9009879639766</v>
      </c>
      <c r="D11284" t="n">
        <v>3671.961093600096</v>
      </c>
      <c r="E11284" t="n">
        <v>4631.771623758518</v>
      </c>
      <c r="F11284" t="n">
        <v>3293.225848593013</v>
      </c>
      <c r="G11284" t="n">
        <v>851385.4119277815</v>
      </c>
    </row>
    <row r="11285">
      <c r="A11285" s="5" t="n"/>
      <c r="B11285" s="1" t="inlineStr">
        <is>
          <t>d_105_h_03</t>
        </is>
      </c>
      <c r="C11285" t="n">
        <v>713.647885805664</v>
      </c>
      <c r="D11285" t="n">
        <v>3123.899924403515</v>
      </c>
      <c r="E11285" t="n">
        <v>3935.122168982061</v>
      </c>
      <c r="F11285" t="n">
        <v>2799.609429621293</v>
      </c>
      <c r="G11285" t="n">
        <v>724250.7622318524</v>
      </c>
    </row>
    <row r="11286">
      <c r="A11286" s="5" t="n"/>
      <c r="B11286" s="1" t="inlineStr">
        <is>
          <t>d_105_h_04</t>
        </is>
      </c>
      <c r="C11286" t="n">
        <v>594.5229199915157</v>
      </c>
      <c r="D11286" t="n">
        <v>2602.359616758891</v>
      </c>
      <c r="E11286" t="n">
        <v>3277.957730120836</v>
      </c>
      <c r="F11286" t="n">
        <v>2332.038887481494</v>
      </c>
      <c r="G11286" t="n">
        <v>603728.804530659</v>
      </c>
    </row>
    <row r="11287">
      <c r="A11287" s="5" t="n"/>
      <c r="B11287" s="1" t="inlineStr">
        <is>
          <t>d_105_h_05</t>
        </is>
      </c>
      <c r="C11287" t="n">
        <v>665.8124704486407</v>
      </c>
      <c r="D11287" t="n">
        <v>2912.999850348193</v>
      </c>
      <c r="E11287" t="n">
        <v>3673.836376809634</v>
      </c>
      <c r="F11287" t="n">
        <v>2610.494757479323</v>
      </c>
      <c r="G11287" t="n">
        <v>675108.3381901913</v>
      </c>
    </row>
    <row r="11288">
      <c r="A11288" s="5" t="n"/>
      <c r="B11288" s="1" t="inlineStr">
        <is>
          <t>d_105_h_06</t>
        </is>
      </c>
      <c r="C11288" t="n">
        <v>1939.467236609696</v>
      </c>
      <c r="D11288" t="n">
        <v>8489.418314275614</v>
      </c>
      <c r="E11288" t="n">
        <v>10703.37415973287</v>
      </c>
      <c r="F11288" t="n">
        <v>7607.460840973405</v>
      </c>
      <c r="G11288" t="n">
        <v>1967007.744652794</v>
      </c>
    </row>
    <row r="11289">
      <c r="A11289" s="5" t="n"/>
      <c r="B11289" s="1" t="inlineStr">
        <is>
          <t>d_105_h_07</t>
        </is>
      </c>
      <c r="C11289" t="n">
        <v>3414.749459918726</v>
      </c>
      <c r="D11289" t="n">
        <v>14945.88522691528</v>
      </c>
      <c r="E11289" t="n">
        <v>18839.25915121048</v>
      </c>
      <c r="F11289" t="n">
        <v>13386.64534041349</v>
      </c>
      <c r="G11289" t="n">
        <v>3467220.208520395</v>
      </c>
    </row>
    <row r="11290">
      <c r="A11290" s="5" t="n"/>
      <c r="B11290" s="1" t="inlineStr">
        <is>
          <t>d_105_h_08</t>
        </is>
      </c>
      <c r="C11290" t="n">
        <v>3812.829261077607</v>
      </c>
      <c r="D11290" t="n">
        <v>16685.25525087298</v>
      </c>
      <c r="E11290" t="n">
        <v>21029.52412685787</v>
      </c>
      <c r="F11290" t="n">
        <v>14959.13621635791</v>
      </c>
      <c r="G11290" t="n">
        <v>3868167.515622381</v>
      </c>
    </row>
    <row r="11291">
      <c r="A11291" s="5" t="n"/>
      <c r="B11291" s="1" t="inlineStr">
        <is>
          <t>d_105_h_09</t>
        </is>
      </c>
      <c r="C11291" t="n">
        <v>3689.156083116213</v>
      </c>
      <c r="D11291" t="n">
        <v>16141.56188413382</v>
      </c>
      <c r="E11291" t="n">
        <v>20338.28267064008</v>
      </c>
      <c r="F11291" t="n">
        <v>14452.50033025894</v>
      </c>
      <c r="G11291" t="n">
        <v>3742209.591074436</v>
      </c>
    </row>
    <row r="11292">
      <c r="A11292" s="5" t="n"/>
      <c r="B11292" s="1" t="inlineStr">
        <is>
          <t>d_105_h_10</t>
        </is>
      </c>
      <c r="C11292" t="n">
        <v>3399.666607093224</v>
      </c>
      <c r="D11292" t="n">
        <v>14878.58350299245</v>
      </c>
      <c r="E11292" t="n">
        <v>18755.94240084519</v>
      </c>
      <c r="F11292" t="n">
        <v>13329.73504737925</v>
      </c>
      <c r="G11292" t="n">
        <v>3451669.185479254</v>
      </c>
    </row>
    <row r="11293">
      <c r="A11293" s="5" t="n"/>
      <c r="B11293" s="1" t="inlineStr">
        <is>
          <t>d_105_h_11</t>
        </is>
      </c>
      <c r="C11293" t="n">
        <v>3178.560543678159</v>
      </c>
      <c r="D11293" t="n">
        <v>13908.04870345126</v>
      </c>
      <c r="E11293" t="n">
        <v>17522.62859905163</v>
      </c>
      <c r="F11293" t="n">
        <v>12456.86450303128</v>
      </c>
      <c r="G11293" t="n">
        <v>3225838.1165961</v>
      </c>
    </row>
    <row r="11294">
      <c r="A11294" s="5" t="n"/>
      <c r="B11294" s="1" t="inlineStr">
        <is>
          <t>d_105_h_12</t>
        </is>
      </c>
      <c r="C11294" t="n">
        <v>3528.461940870591</v>
      </c>
      <c r="D11294" t="n">
        <v>15438.33709695535</v>
      </c>
      <c r="E11294" t="n">
        <v>19464.00571568036</v>
      </c>
      <c r="F11294" t="n">
        <v>13827.32335437614</v>
      </c>
      <c r="G11294" t="n">
        <v>3581390.660706894</v>
      </c>
    </row>
    <row r="11295">
      <c r="A11295" s="5" t="n"/>
      <c r="B11295" s="1" t="inlineStr">
        <is>
          <t>d_105_h_13</t>
        </is>
      </c>
      <c r="C11295" t="n">
        <v>3845.776344083497</v>
      </c>
      <c r="D11295" t="n">
        <v>16835.79215331496</v>
      </c>
      <c r="E11295" t="n">
        <v>21204.51147922463</v>
      </c>
      <c r="F11295" t="n">
        <v>15092.81042508769</v>
      </c>
      <c r="G11295" t="n">
        <v>3905667.921610845</v>
      </c>
    </row>
    <row r="11296">
      <c r="A11296" s="5" t="n"/>
      <c r="B11296" s="1" t="inlineStr">
        <is>
          <t>d_105_h_14</t>
        </is>
      </c>
      <c r="C11296" t="n">
        <v>3613.598988526979</v>
      </c>
      <c r="D11296" t="n">
        <v>15816.44624742994</v>
      </c>
      <c r="E11296" t="n">
        <v>19926.70302720756</v>
      </c>
      <c r="F11296" t="n">
        <v>14180.6311628185</v>
      </c>
      <c r="G11296" t="n">
        <v>3670358.605384717</v>
      </c>
    </row>
    <row r="11297">
      <c r="A11297" s="5" t="n"/>
      <c r="B11297" s="1" t="inlineStr">
        <is>
          <t>d_105_h_15</t>
        </is>
      </c>
      <c r="C11297" t="n">
        <v>4047.70355949343</v>
      </c>
      <c r="D11297" t="n">
        <v>17710.40688318466</v>
      </c>
      <c r="E11297" t="n">
        <v>22319.51600717218</v>
      </c>
      <c r="F11297" t="n">
        <v>15854.12770074731</v>
      </c>
      <c r="G11297" t="n">
        <v>4103234.698878902</v>
      </c>
    </row>
    <row r="11298">
      <c r="A11298" s="5" t="n"/>
      <c r="B11298" s="1" t="inlineStr">
        <is>
          <t>d_105_h_16</t>
        </is>
      </c>
      <c r="C11298" t="n">
        <v>4786.991359408801</v>
      </c>
      <c r="D11298" t="n">
        <v>20952.59670495543</v>
      </c>
      <c r="E11298" t="n">
        <v>26413.1604393398</v>
      </c>
      <c r="F11298" t="n">
        <v>18774.46237039892</v>
      </c>
      <c r="G11298" t="n">
        <v>4861149.305910887</v>
      </c>
    </row>
    <row r="11299">
      <c r="A11299" s="5" t="n"/>
      <c r="B11299" s="1" t="inlineStr">
        <is>
          <t>d_105_h_17</t>
        </is>
      </c>
      <c r="C11299" t="n">
        <v>5603.069460076835</v>
      </c>
      <c r="D11299" t="n">
        <v>24518.16094594234</v>
      </c>
      <c r="E11299" t="n">
        <v>30889.56964962064</v>
      </c>
      <c r="F11299" t="n">
        <v>21956.17766165298</v>
      </c>
      <c r="G11299" t="n">
        <v>5685564.770260538</v>
      </c>
    </row>
    <row r="11300">
      <c r="A11300" s="5" t="n"/>
      <c r="B11300" s="1" t="inlineStr">
        <is>
          <t>d_105_h_18</t>
        </is>
      </c>
      <c r="C11300" t="n">
        <v>6528.86866347435</v>
      </c>
      <c r="D11300" t="n">
        <v>28574.85410668882</v>
      </c>
      <c r="E11300" t="n">
        <v>36010.50855431984</v>
      </c>
      <c r="F11300" t="n">
        <v>25582.04441052526</v>
      </c>
      <c r="G11300" t="n">
        <v>6618250.789117694</v>
      </c>
    </row>
    <row r="11301">
      <c r="A11301" s="5" t="n"/>
      <c r="B11301" s="1" t="inlineStr">
        <is>
          <t>d_105_h_19</t>
        </is>
      </c>
      <c r="C11301" t="n">
        <v>7112.897001605515</v>
      </c>
      <c r="D11301" t="n">
        <v>31143.81332531987</v>
      </c>
      <c r="E11301" t="n">
        <v>39251.49788674043</v>
      </c>
      <c r="F11301" t="n">
        <v>27916.07150143542</v>
      </c>
      <c r="G11301" t="n">
        <v>7218225.256284217</v>
      </c>
    </row>
    <row r="11302">
      <c r="A11302" s="5" t="n"/>
      <c r="B11302" s="1" t="inlineStr">
        <is>
          <t>d_105_h_20</t>
        </is>
      </c>
      <c r="C11302" t="n">
        <v>7746.590492539721</v>
      </c>
      <c r="D11302" t="n">
        <v>33901.82336140385</v>
      </c>
      <c r="E11302" t="n">
        <v>42737.418665053</v>
      </c>
      <c r="F11302" t="n">
        <v>30369.56038377141</v>
      </c>
      <c r="G11302" t="n">
        <v>7857777.572169562</v>
      </c>
    </row>
    <row r="11303">
      <c r="A11303" s="5" t="n"/>
      <c r="B11303" s="1" t="inlineStr">
        <is>
          <t>d_105_h_21</t>
        </is>
      </c>
      <c r="C11303" t="n">
        <v>7631.039376706068</v>
      </c>
      <c r="D11303" t="n">
        <v>33398.59725925492</v>
      </c>
      <c r="E11303" t="n">
        <v>42097.45224863729</v>
      </c>
      <c r="F11303" t="n">
        <v>29928.78590402861</v>
      </c>
      <c r="G11303" t="n">
        <v>7742294.825793056</v>
      </c>
    </row>
    <row r="11304">
      <c r="A11304" s="5" t="n"/>
      <c r="B11304" s="1" t="inlineStr">
        <is>
          <t>d_105_h_22</t>
        </is>
      </c>
      <c r="C11304" t="n">
        <v>7949.148377109673</v>
      </c>
      <c r="D11304" t="n">
        <v>34773.28670568081</v>
      </c>
      <c r="E11304" t="n">
        <v>43798.753906003</v>
      </c>
      <c r="F11304" t="n">
        <v>31148.17885636378</v>
      </c>
      <c r="G11304" t="n">
        <v>8069881.991412653</v>
      </c>
    </row>
    <row r="11305">
      <c r="A11305" s="5" t="n"/>
      <c r="B11305" s="1" t="inlineStr">
        <is>
          <t>d_105_h_23</t>
        </is>
      </c>
      <c r="C11305" t="n">
        <v>6966.369451194894</v>
      </c>
      <c r="D11305" t="n">
        <v>30481.21407857727</v>
      </c>
      <c r="E11305" t="n">
        <v>38399.95083740112</v>
      </c>
      <c r="F11305" t="n">
        <v>27306.90243084883</v>
      </c>
      <c r="G11305" t="n">
        <v>7068380.938252656</v>
      </c>
    </row>
    <row r="11306">
      <c r="A11306" s="5" t="n"/>
      <c r="B11306" s="1" t="inlineStr">
        <is>
          <t>d_106_h_00</t>
        </is>
      </c>
      <c r="C11306" t="n">
        <v>3177.288821738361</v>
      </c>
      <c r="D11306" t="n">
        <v>13904.1437186717</v>
      </c>
      <c r="E11306" t="n">
        <v>17523.84034976798</v>
      </c>
      <c r="F11306" t="n">
        <v>12450.95731589933</v>
      </c>
      <c r="G11306" t="n">
        <v>3222105.10969887</v>
      </c>
    </row>
    <row r="11307">
      <c r="A11307" s="5" t="n"/>
      <c r="B11307" s="1" t="inlineStr">
        <is>
          <t>d_106_h_01</t>
        </is>
      </c>
      <c r="C11307" t="n">
        <v>1415.910976163631</v>
      </c>
      <c r="D11307" t="n">
        <v>6197.147525581906</v>
      </c>
      <c r="E11307" t="n">
        <v>7817.765647622694</v>
      </c>
      <c r="F11307" t="n">
        <v>5552.323699367505</v>
      </c>
      <c r="G11307" t="n">
        <v>1436351.911400135</v>
      </c>
    </row>
    <row r="11308">
      <c r="A11308" s="5" t="n"/>
      <c r="B11308" s="1" t="inlineStr">
        <is>
          <t>d_106_h_02</t>
        </is>
      </c>
      <c r="C11308" t="n">
        <v>815.7371037456297</v>
      </c>
      <c r="D11308" t="n">
        <v>3570.733475550846</v>
      </c>
      <c r="E11308" t="n">
        <v>4501.619673715471</v>
      </c>
      <c r="F11308" t="n">
        <v>3199.857386798838</v>
      </c>
      <c r="G11308" t="n">
        <v>827576.9570624507</v>
      </c>
    </row>
    <row r="11309">
      <c r="A11309" s="5" t="n"/>
      <c r="B11309" s="1" t="inlineStr">
        <is>
          <t>d_106_h_03</t>
        </is>
      </c>
      <c r="C11309" t="n">
        <v>708.5372525614391</v>
      </c>
      <c r="D11309" t="n">
        <v>3100.588706246402</v>
      </c>
      <c r="E11309" t="n">
        <v>3907.363365614257</v>
      </c>
      <c r="F11309" t="n">
        <v>2777.347396981165</v>
      </c>
      <c r="G11309" t="n">
        <v>719210.0447305198</v>
      </c>
    </row>
    <row r="11310">
      <c r="A11310" s="5" t="n"/>
      <c r="B11310" s="1" t="inlineStr">
        <is>
          <t>d_106_h_04</t>
        </is>
      </c>
      <c r="C11310" t="n">
        <v>583.3903367787979</v>
      </c>
      <c r="D11310" t="n">
        <v>2553.168393169163</v>
      </c>
      <c r="E11310" t="n">
        <v>3217.152148219287</v>
      </c>
      <c r="F11310" t="n">
        <v>2286.784414017176</v>
      </c>
      <c r="G11310" t="n">
        <v>591768.0298588596</v>
      </c>
    </row>
    <row r="11311">
      <c r="A11311" s="5" t="n"/>
      <c r="B11311" s="1" t="inlineStr">
        <is>
          <t>d_106_h_05</t>
        </is>
      </c>
      <c r="C11311" t="n">
        <v>648.7824006394928</v>
      </c>
      <c r="D11311" t="n">
        <v>2840.050450737647</v>
      </c>
      <c r="E11311" t="n">
        <v>3580.063677888888</v>
      </c>
      <c r="F11311" t="n">
        <v>2544.624894046268</v>
      </c>
      <c r="G11311" t="n">
        <v>658255.5367062563</v>
      </c>
    </row>
    <row r="11312">
      <c r="A11312" s="5" t="n"/>
      <c r="B11312" s="1" t="inlineStr">
        <is>
          <t>d_106_h_06</t>
        </is>
      </c>
      <c r="C11312" t="n">
        <v>1930.411747969084</v>
      </c>
      <c r="D11312" t="n">
        <v>8448.442215809942</v>
      </c>
      <c r="E11312" t="n">
        <v>10656.49571092158</v>
      </c>
      <c r="F11312" t="n">
        <v>7573.065681991719</v>
      </c>
      <c r="G11312" t="n">
        <v>1958625.763894015</v>
      </c>
    </row>
    <row r="11313">
      <c r="A11313" s="5" t="n"/>
      <c r="B11313" s="1" t="inlineStr">
        <is>
          <t>d_106_h_07</t>
        </is>
      </c>
      <c r="C11313" t="n">
        <v>3380.485807722036</v>
      </c>
      <c r="D11313" t="n">
        <v>14792.86667317027</v>
      </c>
      <c r="E11313" t="n">
        <v>18639.94342233686</v>
      </c>
      <c r="F11313" t="n">
        <v>13235.50535220661</v>
      </c>
      <c r="G11313" t="n">
        <v>3425890.306212747</v>
      </c>
    </row>
    <row r="11314">
      <c r="A11314" s="5" t="n"/>
      <c r="B11314" s="1" t="inlineStr">
        <is>
          <t>d_106_h_08</t>
        </is>
      </c>
      <c r="C11314" t="n">
        <v>3809.363236289842</v>
      </c>
      <c r="D11314" t="n">
        <v>16672.79742517171</v>
      </c>
      <c r="E11314" t="n">
        <v>21014.64208062579</v>
      </c>
      <c r="F11314" t="n">
        <v>14939.15419539766</v>
      </c>
      <c r="G11314" t="n">
        <v>3863085.196249827</v>
      </c>
    </row>
    <row r="11315">
      <c r="A11315" s="5" t="n"/>
      <c r="B11315" s="1" t="inlineStr">
        <is>
          <t>d_106_h_09</t>
        </is>
      </c>
      <c r="C11315" t="n">
        <v>3722.403469370912</v>
      </c>
      <c r="D11315" t="n">
        <v>16297.96079062068</v>
      </c>
      <c r="E11315" t="n">
        <v>20553.55048919752</v>
      </c>
      <c r="F11315" t="n">
        <v>14606.93435369263</v>
      </c>
      <c r="G11315" t="n">
        <v>3776369.526812451</v>
      </c>
    </row>
    <row r="11316">
      <c r="A11316" s="5" t="n"/>
      <c r="B11316" s="1" t="inlineStr">
        <is>
          <t>d_106_h_10</t>
        </is>
      </c>
      <c r="C11316" t="n">
        <v>3388.28080304475</v>
      </c>
      <c r="D11316" t="n">
        <v>14826.13023671295</v>
      </c>
      <c r="E11316" t="n">
        <v>18687.70237022436</v>
      </c>
      <c r="F11316" t="n">
        <v>13275.46387855106</v>
      </c>
      <c r="G11316" t="n">
        <v>3437350.553518601</v>
      </c>
    </row>
    <row r="11317">
      <c r="A11317" s="5" t="n"/>
      <c r="B11317" s="1" t="inlineStr">
        <is>
          <t>d_106_h_11</t>
        </is>
      </c>
      <c r="C11317" t="n">
        <v>3230.554441103695</v>
      </c>
      <c r="D11317" t="n">
        <v>14137.98065295264</v>
      </c>
      <c r="E11317" t="n">
        <v>17814.10022625265</v>
      </c>
      <c r="F11317" t="n">
        <v>12665.27682706296</v>
      </c>
      <c r="G11317" t="n">
        <v>3276603.398766099</v>
      </c>
    </row>
    <row r="11318">
      <c r="A11318" s="5" t="n"/>
      <c r="B11318" s="1" t="inlineStr">
        <is>
          <t>d_106_h_12</t>
        </is>
      </c>
      <c r="C11318" t="n">
        <v>3506.952178170778</v>
      </c>
      <c r="D11318" t="n">
        <v>15348.90487434107</v>
      </c>
      <c r="E11318" t="n">
        <v>19356.92934817106</v>
      </c>
      <c r="F11318" t="n">
        <v>13744.50619927715</v>
      </c>
      <c r="G11318" t="n">
        <v>3555241.845217139</v>
      </c>
    </row>
    <row r="11319">
      <c r="A11319" s="5" t="n"/>
      <c r="B11319" s="1" t="inlineStr">
        <is>
          <t>d_106_h_13</t>
        </is>
      </c>
      <c r="C11319" t="n">
        <v>3830.67399947811</v>
      </c>
      <c r="D11319" t="n">
        <v>16763.40279231556</v>
      </c>
      <c r="E11319" t="n">
        <v>21112.94032166454</v>
      </c>
      <c r="F11319" t="n">
        <v>15009.64033760513</v>
      </c>
      <c r="G11319" t="n">
        <v>3886724.430884437</v>
      </c>
    </row>
    <row r="11320">
      <c r="A11320" s="5" t="n"/>
      <c r="B11320" s="1" t="inlineStr">
        <is>
          <t>d_106_h_14</t>
        </is>
      </c>
      <c r="C11320" t="n">
        <v>3472.562053377246</v>
      </c>
      <c r="D11320" t="n">
        <v>15200.59859739878</v>
      </c>
      <c r="E11320" t="n">
        <v>19156.95595412187</v>
      </c>
      <c r="F11320" t="n">
        <v>13622.40754436315</v>
      </c>
      <c r="G11320" t="n">
        <v>3526582.990979167</v>
      </c>
    </row>
    <row r="11321">
      <c r="A11321" s="5" t="n"/>
      <c r="B11321" s="1" t="inlineStr">
        <is>
          <t>d_106_h_15</t>
        </is>
      </c>
      <c r="C11321" t="n">
        <v>4072.857781783987</v>
      </c>
      <c r="D11321" t="n">
        <v>17826.59597253522</v>
      </c>
      <c r="E11321" t="n">
        <v>22451.05165850786</v>
      </c>
      <c r="F11321" t="n">
        <v>15969.33206721228</v>
      </c>
      <c r="G11321" t="n">
        <v>4136611.627845239</v>
      </c>
    </row>
    <row r="11322">
      <c r="A11322" s="5" t="n"/>
      <c r="B11322" s="1" t="inlineStr">
        <is>
          <t>d_106_h_16</t>
        </is>
      </c>
      <c r="C11322" t="n">
        <v>4812.665728539358</v>
      </c>
      <c r="D11322" t="n">
        <v>21057.54537809832</v>
      </c>
      <c r="E11322" t="n">
        <v>26547.54816109426</v>
      </c>
      <c r="F11322" t="n">
        <v>18836.88048098945</v>
      </c>
      <c r="G11322" t="n">
        <v>4875855.287911734</v>
      </c>
    </row>
    <row r="11323">
      <c r="A11323" s="5" t="n"/>
      <c r="B11323" s="1" t="inlineStr">
        <is>
          <t>d_106_h_17</t>
        </is>
      </c>
      <c r="C11323" t="n">
        <v>5632.691869891611</v>
      </c>
      <c r="D11323" t="n">
        <v>24651.60962435619</v>
      </c>
      <c r="E11323" t="n">
        <v>31095.4891214844</v>
      </c>
      <c r="F11323" t="n">
        <v>22072.62656050224</v>
      </c>
      <c r="G11323" t="n">
        <v>5712345.966729892</v>
      </c>
    </row>
    <row r="11324">
      <c r="A11324" s="5" t="n"/>
      <c r="B11324" s="1" t="inlineStr">
        <is>
          <t>d_106_h_18</t>
        </is>
      </c>
      <c r="C11324" t="n">
        <v>6503.712642286509</v>
      </c>
      <c r="D11324" t="n">
        <v>28466.98333616813</v>
      </c>
      <c r="E11324" t="n">
        <v>35876.62762644499</v>
      </c>
      <c r="F11324" t="n">
        <v>25490.29578730276</v>
      </c>
      <c r="G11324" t="n">
        <v>6600904.965487035</v>
      </c>
    </row>
    <row r="11325">
      <c r="A11325" s="5" t="n"/>
      <c r="B11325" s="1" t="inlineStr">
        <is>
          <t>d_106_h_19</t>
        </is>
      </c>
      <c r="C11325" t="n">
        <v>7173.590262790657</v>
      </c>
      <c r="D11325" t="n">
        <v>31393.55324373603</v>
      </c>
      <c r="E11325" t="n">
        <v>39571.21488301306</v>
      </c>
      <c r="F11325" t="n">
        <v>28122.77679948737</v>
      </c>
      <c r="G11325" t="n">
        <v>7278855.698746382</v>
      </c>
    </row>
    <row r="11326">
      <c r="A11326" s="5" t="n"/>
      <c r="B11326" s="1" t="inlineStr">
        <is>
          <t>d_106_h_20</t>
        </is>
      </c>
      <c r="C11326" t="n">
        <v>7686.031977194657</v>
      </c>
      <c r="D11326" t="n">
        <v>33632.08921692161</v>
      </c>
      <c r="E11326" t="n">
        <v>42387.28020836325</v>
      </c>
      <c r="F11326" t="n">
        <v>30086.61098606754</v>
      </c>
      <c r="G11326" t="n">
        <v>7788729.662510993</v>
      </c>
    </row>
    <row r="11327">
      <c r="A11327" s="5" t="n"/>
      <c r="B11327" s="1" t="inlineStr">
        <is>
          <t>d_106_h_21</t>
        </is>
      </c>
      <c r="C11327" t="n">
        <v>7539.738536335939</v>
      </c>
      <c r="D11327" t="n">
        <v>33002.66815693195</v>
      </c>
      <c r="E11327" t="n">
        <v>41597.36871196401</v>
      </c>
      <c r="F11327" t="n">
        <v>29573.61991359914</v>
      </c>
      <c r="G11327" t="n">
        <v>7645862.868085944</v>
      </c>
    </row>
    <row r="11328">
      <c r="A11328" s="5" t="n"/>
      <c r="B11328" s="1" t="inlineStr">
        <is>
          <t>d_106_h_22</t>
        </is>
      </c>
      <c r="C11328" t="n">
        <v>7911.143839134498</v>
      </c>
      <c r="D11328" t="n">
        <v>34615.73449298272</v>
      </c>
      <c r="E11328" t="n">
        <v>43638.43556517534</v>
      </c>
      <c r="F11328" t="n">
        <v>31003.09311807031</v>
      </c>
      <c r="G11328" t="n">
        <v>8028626.96642434</v>
      </c>
    </row>
    <row r="11329">
      <c r="A11329" s="5" t="n"/>
      <c r="B11329" s="1" t="inlineStr">
        <is>
          <t>d_106_h_23</t>
        </is>
      </c>
      <c r="C11329" t="n">
        <v>6947.311841142882</v>
      </c>
      <c r="D11329" t="n">
        <v>30414.92947878691</v>
      </c>
      <c r="E11329" t="n">
        <v>38326.68473893702</v>
      </c>
      <c r="F11329" t="n">
        <v>27259.61317466644</v>
      </c>
      <c r="G11329" t="n">
        <v>7045810.893767757</v>
      </c>
    </row>
    <row r="11330">
      <c r="A11330" s="5" t="n"/>
      <c r="B11330" s="1" t="inlineStr">
        <is>
          <t>d_107_h_00</t>
        </is>
      </c>
      <c r="C11330" t="n">
        <v>3168.178263980637</v>
      </c>
      <c r="D11330" t="n">
        <v>13864.24989441131</v>
      </c>
      <c r="E11330" t="n">
        <v>17481.62656695821</v>
      </c>
      <c r="F11330" t="n">
        <v>12421.44651086267</v>
      </c>
      <c r="G11330" t="n">
        <v>3213689.412640757</v>
      </c>
    </row>
    <row r="11331">
      <c r="A11331" s="5" t="n"/>
      <c r="B11331" s="1" t="inlineStr">
        <is>
          <t>d_107_h_01</t>
        </is>
      </c>
      <c r="C11331" t="n">
        <v>1428.216957369895</v>
      </c>
      <c r="D11331" t="n">
        <v>6249.409422247982</v>
      </c>
      <c r="E11331" t="n">
        <v>7882.955290439409</v>
      </c>
      <c r="F11331" t="n">
        <v>5596.567485161687</v>
      </c>
      <c r="G11331" t="n">
        <v>1446107.605882151</v>
      </c>
    </row>
    <row r="11332">
      <c r="A11332" s="5" t="n"/>
      <c r="B11332" s="1" t="inlineStr">
        <is>
          <t>d_107_h_02</t>
        </is>
      </c>
      <c r="C11332" t="n">
        <v>823.9628531130003</v>
      </c>
      <c r="D11332" t="n">
        <v>3605.369624674382</v>
      </c>
      <c r="E11332" t="n">
        <v>4544.443277128868</v>
      </c>
      <c r="F11332" t="n">
        <v>3228.25875522961</v>
      </c>
      <c r="G11332" t="n">
        <v>835646.8166813932</v>
      </c>
    </row>
    <row r="11333">
      <c r="A11333" s="5" t="n"/>
      <c r="B11333" s="1" t="inlineStr">
        <is>
          <t>d_107_h_03</t>
        </is>
      </c>
      <c r="C11333" t="n">
        <v>702.6616565237492</v>
      </c>
      <c r="D11333" t="n">
        <v>3075.087774623596</v>
      </c>
      <c r="E11333" t="n">
        <v>3877.651690102231</v>
      </c>
      <c r="F11333" t="n">
        <v>2754.035924334047</v>
      </c>
      <c r="G11333" t="n">
        <v>713159.3287970292</v>
      </c>
    </row>
    <row r="11334">
      <c r="A11334" s="5" t="n"/>
      <c r="B11334" s="1" t="inlineStr">
        <is>
          <t>d_107_h_04</t>
        </is>
      </c>
      <c r="C11334" t="n">
        <v>577.0581161070669</v>
      </c>
      <c r="D11334" t="n">
        <v>2525.843060447772</v>
      </c>
      <c r="E11334" t="n">
        <v>3185.075811537421</v>
      </c>
      <c r="F11334" t="n">
        <v>2262.618628587689</v>
      </c>
      <c r="G11334" t="n">
        <v>584858.5214800722</v>
      </c>
    </row>
    <row r="11335">
      <c r="A11335" s="5" t="n"/>
      <c r="B11335" s="1" t="inlineStr">
        <is>
          <t>d_107_h_05</t>
        </is>
      </c>
      <c r="C11335" t="n">
        <v>677.7076660229359</v>
      </c>
      <c r="D11335" t="n">
        <v>2966.785311587396</v>
      </c>
      <c r="E11335" t="n">
        <v>3738.865776239099</v>
      </c>
      <c r="F11335" t="n">
        <v>2659.069784078093</v>
      </c>
      <c r="G11335" t="n">
        <v>687790.3341678238</v>
      </c>
    </row>
    <row r="11336">
      <c r="A11336" s="5" t="n"/>
      <c r="B11336" s="1" t="inlineStr">
        <is>
          <t>d_107_h_06</t>
        </is>
      </c>
      <c r="C11336" t="n">
        <v>1886.769010592729</v>
      </c>
      <c r="D11336" t="n">
        <v>8256.743850179981</v>
      </c>
      <c r="E11336" t="n">
        <v>10406.17066685839</v>
      </c>
      <c r="F11336" t="n">
        <v>7393.001816585413</v>
      </c>
      <c r="G11336" t="n">
        <v>1915790.405755326</v>
      </c>
    </row>
    <row r="11337">
      <c r="A11337" s="5" t="n"/>
      <c r="B11337" s="1" t="inlineStr">
        <is>
          <t>d_107_h_07</t>
        </is>
      </c>
      <c r="C11337" t="n">
        <v>3402.679648180502</v>
      </c>
      <c r="D11337" t="n">
        <v>14894.27736656636</v>
      </c>
      <c r="E11337" t="n">
        <v>18780.21402005584</v>
      </c>
      <c r="F11337" t="n">
        <v>13348.49208963348</v>
      </c>
      <c r="G11337" t="n">
        <v>3449634.572945396</v>
      </c>
    </row>
    <row r="11338">
      <c r="A11338" s="5" t="n"/>
      <c r="B11338" s="1" t="inlineStr">
        <is>
          <t>d_107_h_08</t>
        </is>
      </c>
      <c r="C11338" t="n">
        <v>3851.910300603904</v>
      </c>
      <c r="D11338" t="n">
        <v>16854.88815765656</v>
      </c>
      <c r="E11338" t="n">
        <v>21239.92410480536</v>
      </c>
      <c r="F11338" t="n">
        <v>15107.84027271154</v>
      </c>
      <c r="G11338" t="n">
        <v>3910734.678906342</v>
      </c>
    </row>
    <row r="11339">
      <c r="A11339" s="5" t="n"/>
      <c r="B11339" s="1" t="inlineStr">
        <is>
          <t>d_107_h_09</t>
        </is>
      </c>
      <c r="C11339" t="n">
        <v>3800.625674907992</v>
      </c>
      <c r="D11339" t="n">
        <v>16627.66925797426</v>
      </c>
      <c r="E11339" t="n">
        <v>20954.3717102702</v>
      </c>
      <c r="F11339" t="n">
        <v>14890.17912917397</v>
      </c>
      <c r="G11339" t="n">
        <v>3854509.8224354</v>
      </c>
    </row>
    <row r="11340">
      <c r="A11340" s="5" t="n"/>
      <c r="B11340" s="1" t="inlineStr">
        <is>
          <t>d_107_h_10</t>
        </is>
      </c>
      <c r="C11340" t="n">
        <v>3393.444076703206</v>
      </c>
      <c r="D11340" t="n">
        <v>14853.84131180077</v>
      </c>
      <c r="E11340" t="n">
        <v>18728.57131028374</v>
      </c>
      <c r="F11340" t="n">
        <v>13304.41213090898</v>
      </c>
      <c r="G11340" t="n">
        <v>3441664.997015586</v>
      </c>
    </row>
    <row r="11341">
      <c r="A11341" s="5" t="n"/>
      <c r="B11341" s="1" t="inlineStr">
        <is>
          <t>d_107_h_11</t>
        </is>
      </c>
      <c r="C11341" t="n">
        <v>3241.519161248043</v>
      </c>
      <c r="D11341" t="n">
        <v>14189.18299247924</v>
      </c>
      <c r="E11341" t="n">
        <v>17876.38745809758</v>
      </c>
      <c r="F11341" t="n">
        <v>12723.73868304584</v>
      </c>
      <c r="G11341" t="n">
        <v>3290260.673457691</v>
      </c>
    </row>
    <row r="11342">
      <c r="A11342" s="5" t="n"/>
      <c r="B11342" s="1" t="inlineStr">
        <is>
          <t>d_107_h_12</t>
        </is>
      </c>
      <c r="C11342" t="n">
        <v>3558.619768110918</v>
      </c>
      <c r="D11342" t="n">
        <v>15578.59968272051</v>
      </c>
      <c r="E11342" t="n">
        <v>19632.28522219721</v>
      </c>
      <c r="F11342" t="n">
        <v>13963.67357779607</v>
      </c>
      <c r="G11342" t="n">
        <v>3614878.748424207</v>
      </c>
    </row>
    <row r="11343">
      <c r="A11343" s="5" t="n"/>
      <c r="B11343" s="1" t="inlineStr">
        <is>
          <t>d_107_h_13</t>
        </is>
      </c>
      <c r="C11343" t="n">
        <v>3839.245514112138</v>
      </c>
      <c r="D11343" t="n">
        <v>16802.3530209809</v>
      </c>
      <c r="E11343" t="n">
        <v>21168.56216715791</v>
      </c>
      <c r="F11343" t="n">
        <v>15053.30130682486</v>
      </c>
      <c r="G11343" t="n">
        <v>3898285.337739234</v>
      </c>
    </row>
    <row r="11344">
      <c r="A11344" s="5" t="n"/>
      <c r="B11344" s="1" t="inlineStr">
        <is>
          <t>d_107_h_14</t>
        </is>
      </c>
      <c r="C11344" t="n">
        <v>3516.709051237679</v>
      </c>
      <c r="D11344" t="n">
        <v>15394.2006555871</v>
      </c>
      <c r="E11344" t="n">
        <v>19402.11364193054</v>
      </c>
      <c r="F11344" t="n">
        <v>13775.43617492353</v>
      </c>
      <c r="G11344" t="n">
        <v>3567072.793653746</v>
      </c>
    </row>
    <row r="11345">
      <c r="A11345" s="5" t="n"/>
      <c r="B11345" s="1" t="inlineStr">
        <is>
          <t>d_107_h_15</t>
        </is>
      </c>
      <c r="C11345" t="n">
        <v>3988.482274778515</v>
      </c>
      <c r="D11345" t="n">
        <v>17453.319409961</v>
      </c>
      <c r="E11345" t="n">
        <v>21984.30774548544</v>
      </c>
      <c r="F11345" t="n">
        <v>15632.81267686011</v>
      </c>
      <c r="G11345" t="n">
        <v>4050034.416953336</v>
      </c>
    </row>
    <row r="11346">
      <c r="A11346" s="5" t="n"/>
      <c r="B11346" s="1" t="inlineStr">
        <is>
          <t>d_107_h_16</t>
        </is>
      </c>
      <c r="C11346" t="n">
        <v>4913.970046952426</v>
      </c>
      <c r="D11346" t="n">
        <v>21500.66591380508</v>
      </c>
      <c r="E11346" t="n">
        <v>27098.53240837025</v>
      </c>
      <c r="F11346" t="n">
        <v>19244.73433879214</v>
      </c>
      <c r="G11346" t="n">
        <v>4983157.271510679</v>
      </c>
    </row>
    <row r="11347">
      <c r="A11347" s="5" t="n"/>
      <c r="B11347" s="1" t="inlineStr">
        <is>
          <t>d_107_h_17</t>
        </is>
      </c>
      <c r="C11347" t="n">
        <v>5669.05721022879</v>
      </c>
      <c r="D11347" t="n">
        <v>24815.0863864977</v>
      </c>
      <c r="E11347" t="n">
        <v>31260.69714691905</v>
      </c>
      <c r="F11347" t="n">
        <v>22229.92011548386</v>
      </c>
      <c r="G11347" t="n">
        <v>5751344.352052208</v>
      </c>
    </row>
    <row r="11348">
      <c r="A11348" s="5" t="n"/>
      <c r="B11348" s="1" t="inlineStr">
        <is>
          <t>d_107_h_18</t>
        </is>
      </c>
      <c r="C11348" t="n">
        <v>6569.85934705087</v>
      </c>
      <c r="D11348" t="n">
        <v>28753.29352284059</v>
      </c>
      <c r="E11348" t="n">
        <v>36217.277267571</v>
      </c>
      <c r="F11348" t="n">
        <v>25762.71562704277</v>
      </c>
      <c r="G11348" t="n">
        <v>6668712.240818342</v>
      </c>
    </row>
    <row r="11349">
      <c r="A11349" s="5" t="n"/>
      <c r="B11349" s="1" t="inlineStr">
        <is>
          <t>d_107_h_19</t>
        </is>
      </c>
      <c r="C11349" t="n">
        <v>7113.597595151047</v>
      </c>
      <c r="D11349" t="n">
        <v>31131.51140168946</v>
      </c>
      <c r="E11349" t="n">
        <v>39235.70198939938</v>
      </c>
      <c r="F11349" t="n">
        <v>27914.63468605617</v>
      </c>
      <c r="G11349" t="n">
        <v>7230737.273927768</v>
      </c>
    </row>
    <row r="11350">
      <c r="A11350" s="5" t="n"/>
      <c r="B11350" s="1" t="inlineStr">
        <is>
          <t>d_107_h_20</t>
        </is>
      </c>
      <c r="C11350" t="n">
        <v>7852.842143271774</v>
      </c>
      <c r="D11350" t="n">
        <v>34355.92083398267</v>
      </c>
      <c r="E11350" t="n">
        <v>43278.66812600176</v>
      </c>
      <c r="F11350" t="n">
        <v>30760.92961844501</v>
      </c>
      <c r="G11350" t="n">
        <v>7969039.444402888</v>
      </c>
    </row>
    <row r="11351">
      <c r="A11351" s="5" t="n"/>
      <c r="B11351" s="1" t="inlineStr">
        <is>
          <t>d_107_h_21</t>
        </is>
      </c>
      <c r="C11351" t="n">
        <v>7705.352857754445</v>
      </c>
      <c r="D11351" t="n">
        <v>33727.07548277236</v>
      </c>
      <c r="E11351" t="n">
        <v>42500.88467691105</v>
      </c>
      <c r="F11351" t="n">
        <v>30228.0391082757</v>
      </c>
      <c r="G11351" t="n">
        <v>7813516.635328717</v>
      </c>
    </row>
    <row r="11352">
      <c r="A11352" s="5" t="n"/>
      <c r="B11352" s="1" t="inlineStr">
        <is>
          <t>d_107_h_22</t>
        </is>
      </c>
      <c r="C11352" t="n">
        <v>7781.131497200744</v>
      </c>
      <c r="D11352" t="n">
        <v>34063.19831785445</v>
      </c>
      <c r="E11352" t="n">
        <v>42949.6087958255</v>
      </c>
      <c r="F11352" t="n">
        <v>30540.59174516011</v>
      </c>
      <c r="G11352" t="n">
        <v>7893099.410154081</v>
      </c>
    </row>
    <row r="11353">
      <c r="A11353" s="5" t="n"/>
      <c r="B11353" s="1" t="inlineStr">
        <is>
          <t>d_107_h_23</t>
        </is>
      </c>
      <c r="C11353" t="n">
        <v>6920.146733522823</v>
      </c>
      <c r="D11353" t="n">
        <v>30284.04524567413</v>
      </c>
      <c r="E11353" t="n">
        <v>38162.18587757595</v>
      </c>
      <c r="F11353" t="n">
        <v>27141.72084938558</v>
      </c>
      <c r="G11353" t="n">
        <v>7022083.348060991</v>
      </c>
    </row>
    <row r="11354">
      <c r="A11354" s="5" t="n"/>
      <c r="B11354" s="1" t="inlineStr">
        <is>
          <t>d_108_h_00</t>
        </is>
      </c>
      <c r="C11354" t="n">
        <v>3095.417108197771</v>
      </c>
      <c r="D11354" t="n">
        <v>13550.82764072911</v>
      </c>
      <c r="E11354" t="n">
        <v>17073.87322801226</v>
      </c>
      <c r="F11354" t="n">
        <v>12149.74174663794</v>
      </c>
      <c r="G11354" t="n">
        <v>3145923.970295035</v>
      </c>
    </row>
    <row r="11355">
      <c r="A11355" s="5" t="n"/>
      <c r="B11355" s="1" t="inlineStr">
        <is>
          <t>d_108_h_01</t>
        </is>
      </c>
      <c r="C11355" t="n">
        <v>1437.412086259128</v>
      </c>
      <c r="D11355" t="n">
        <v>6289.971676141552</v>
      </c>
      <c r="E11355" t="n">
        <v>7925.114119021032</v>
      </c>
      <c r="F11355" t="n">
        <v>5632.917192251671</v>
      </c>
      <c r="G11355" t="n">
        <v>1456936.616721489</v>
      </c>
    </row>
    <row r="11356">
      <c r="A11356" s="5" t="n"/>
      <c r="B11356" s="1" t="inlineStr">
        <is>
          <t>d_108_h_02</t>
        </is>
      </c>
      <c r="C11356" t="n">
        <v>837.4601669588103</v>
      </c>
      <c r="D11356" t="n">
        <v>3665.171514878604</v>
      </c>
      <c r="E11356" t="n">
        <v>4619.723223240065</v>
      </c>
      <c r="F11356" t="n">
        <v>3283.884436794227</v>
      </c>
      <c r="G11356" t="n">
        <v>849941.358813335</v>
      </c>
    </row>
    <row r="11357">
      <c r="A11357" s="5" t="n"/>
      <c r="B11357" s="1" t="inlineStr">
        <is>
          <t>d_108_h_03</t>
        </is>
      </c>
      <c r="C11357" t="n">
        <v>710.257547141066</v>
      </c>
      <c r="D11357" t="n">
        <v>3108.244140318403</v>
      </c>
      <c r="E11357" t="n">
        <v>3917.149171525443</v>
      </c>
      <c r="F11357" t="n">
        <v>2782.095841228383</v>
      </c>
      <c r="G11357" t="n">
        <v>720198.9824877125</v>
      </c>
    </row>
    <row r="11358">
      <c r="A11358" s="5" t="n"/>
      <c r="B11358" s="1" t="inlineStr">
        <is>
          <t>d_108_h_04</t>
        </is>
      </c>
      <c r="C11358" t="n">
        <v>590.1542342094587</v>
      </c>
      <c r="D11358" t="n">
        <v>2582.672648588241</v>
      </c>
      <c r="E11358" t="n">
        <v>3253.950035387647</v>
      </c>
      <c r="F11358" t="n">
        <v>2314.13108771728</v>
      </c>
      <c r="G11358" t="n">
        <v>599562.8911819456</v>
      </c>
    </row>
    <row r="11359">
      <c r="A11359" s="5" t="n"/>
      <c r="B11359" s="1" t="inlineStr">
        <is>
          <t>d_108_h_05</t>
        </is>
      </c>
      <c r="C11359" t="n">
        <v>655.1355143397946</v>
      </c>
      <c r="D11359" t="n">
        <v>2867.496420222777</v>
      </c>
      <c r="E11359" t="n">
        <v>3615.938333780017</v>
      </c>
      <c r="F11359" t="n">
        <v>2569.882208352862</v>
      </c>
      <c r="G11359" t="n">
        <v>664636.995448319</v>
      </c>
    </row>
    <row r="11360">
      <c r="A11360" s="5" t="n"/>
      <c r="B11360" s="1" t="inlineStr">
        <is>
          <t>d_108_h_06</t>
        </is>
      </c>
      <c r="C11360" t="n">
        <v>1924.115323395449</v>
      </c>
      <c r="D11360" t="n">
        <v>8423.065406041693</v>
      </c>
      <c r="E11360" t="n">
        <v>10615.40817541987</v>
      </c>
      <c r="F11360" t="n">
        <v>7550.858815701058</v>
      </c>
      <c r="G11360" t="n">
        <v>1953178.212247383</v>
      </c>
    </row>
    <row r="11361">
      <c r="A11361" s="5" t="n"/>
      <c r="B11361" s="1" t="inlineStr">
        <is>
          <t>d_108_h_07</t>
        </is>
      </c>
      <c r="C11361" t="n">
        <v>3380.715858559551</v>
      </c>
      <c r="D11361" t="n">
        <v>14797.07447674358</v>
      </c>
      <c r="E11361" t="n">
        <v>18654.67842480238</v>
      </c>
      <c r="F11361" t="n">
        <v>13259.92079718048</v>
      </c>
      <c r="G11361" t="n">
        <v>3429591.459533821</v>
      </c>
    </row>
    <row r="11362">
      <c r="A11362" s="5" t="n"/>
      <c r="B11362" s="1" t="inlineStr">
        <is>
          <t>d_108_h_08</t>
        </is>
      </c>
      <c r="C11362" t="n">
        <v>3719.596972579302</v>
      </c>
      <c r="D11362" t="n">
        <v>16277.52146284785</v>
      </c>
      <c r="E11362" t="n">
        <v>20507.66029970981</v>
      </c>
      <c r="F11362" t="n">
        <v>14571.95152496504</v>
      </c>
      <c r="G11362" t="n">
        <v>3775136.487895119</v>
      </c>
    </row>
    <row r="11363">
      <c r="A11363" s="5" t="n"/>
      <c r="B11363" s="1" t="inlineStr">
        <is>
          <t>d_108_h_09</t>
        </is>
      </c>
      <c r="C11363" t="n">
        <v>3684.589680149054</v>
      </c>
      <c r="D11363" t="n">
        <v>16127.47306522618</v>
      </c>
      <c r="E11363" t="n">
        <v>20327.28105978853</v>
      </c>
      <c r="F11363" t="n">
        <v>14450.55770814888</v>
      </c>
      <c r="G11363" t="n">
        <v>3737309.670455338</v>
      </c>
    </row>
    <row r="11364">
      <c r="A11364" s="5" t="n"/>
      <c r="B11364" s="1" t="inlineStr">
        <is>
          <t>d_108_h_10</t>
        </is>
      </c>
      <c r="C11364" t="n">
        <v>3390.428284643539</v>
      </c>
      <c r="D11364" t="n">
        <v>14840.77684822805</v>
      </c>
      <c r="E11364" t="n">
        <v>18702.27420809814</v>
      </c>
      <c r="F11364" t="n">
        <v>13285.44374364719</v>
      </c>
      <c r="G11364" t="n">
        <v>3439467.265277634</v>
      </c>
    </row>
    <row r="11365">
      <c r="A11365" s="5" t="n"/>
      <c r="B11365" s="1" t="inlineStr">
        <is>
          <t>d_108_h_11</t>
        </is>
      </c>
      <c r="C11365" t="n">
        <v>3166.140826654271</v>
      </c>
      <c r="D11365" t="n">
        <v>13855.05417427005</v>
      </c>
      <c r="E11365" t="n">
        <v>17460.115701565</v>
      </c>
      <c r="F11365" t="n">
        <v>12413.79769162989</v>
      </c>
      <c r="G11365" t="n">
        <v>3210873.980783597</v>
      </c>
    </row>
    <row r="11366">
      <c r="A11366" s="5" t="n"/>
      <c r="B11366" s="1" t="inlineStr">
        <is>
          <t>d_108_h_12</t>
        </is>
      </c>
      <c r="C11366" t="n">
        <v>3484.069961834452</v>
      </c>
      <c r="D11366" t="n">
        <v>15255.46635811673</v>
      </c>
      <c r="E11366" t="n">
        <v>19224.38157107589</v>
      </c>
      <c r="F11366" t="n">
        <v>13682.4535003804</v>
      </c>
      <c r="G11366" t="n">
        <v>3540616.854718727</v>
      </c>
    </row>
    <row r="11367">
      <c r="A11367" s="5" t="n"/>
      <c r="B11367" s="1" t="inlineStr">
        <is>
          <t>d_108_h_13</t>
        </is>
      </c>
      <c r="C11367" t="n">
        <v>3788.138286459606</v>
      </c>
      <c r="D11367" t="n">
        <v>16577.83577871053</v>
      </c>
      <c r="E11367" t="n">
        <v>20893.85331429635</v>
      </c>
      <c r="F11367" t="n">
        <v>14853.88522114309</v>
      </c>
      <c r="G11367" t="n">
        <v>3844490.475434319</v>
      </c>
    </row>
    <row r="11368">
      <c r="A11368" s="5" t="n"/>
      <c r="B11368" s="1" t="inlineStr">
        <is>
          <t>d_108_h_14</t>
        </is>
      </c>
      <c r="C11368" t="n">
        <v>3522.304448266213</v>
      </c>
      <c r="D11368" t="n">
        <v>15415.81158008885</v>
      </c>
      <c r="E11368" t="n">
        <v>19436.56253592921</v>
      </c>
      <c r="F11368" t="n">
        <v>13825.44077534977</v>
      </c>
      <c r="G11368" t="n">
        <v>3579082.868717069</v>
      </c>
    </row>
    <row r="11369">
      <c r="A11369" s="5" t="n"/>
      <c r="B11369" s="1" t="inlineStr">
        <is>
          <t>d_108_h_15</t>
        </is>
      </c>
      <c r="C11369" t="n">
        <v>3950.097588818336</v>
      </c>
      <c r="D11369" t="n">
        <v>17284.97351813198</v>
      </c>
      <c r="E11369" t="n">
        <v>21781.10031650962</v>
      </c>
      <c r="F11369" t="n">
        <v>15466.33750734734</v>
      </c>
      <c r="G11369" t="n">
        <v>4009844.583511618</v>
      </c>
    </row>
    <row r="11370">
      <c r="A11370" s="5" t="n"/>
      <c r="B11370" s="1" t="inlineStr">
        <is>
          <t>d_108_h_16</t>
        </is>
      </c>
      <c r="C11370" t="n">
        <v>4786.117598024831</v>
      </c>
      <c r="D11370" t="n">
        <v>20952.69048169296</v>
      </c>
      <c r="E11370" t="n">
        <v>26416.96952754529</v>
      </c>
      <c r="F11370" t="n">
        <v>18770.57458353669</v>
      </c>
      <c r="G11370" t="n">
        <v>4851626.333726542</v>
      </c>
    </row>
    <row r="11371">
      <c r="A11371" s="5" t="n"/>
      <c r="B11371" s="1" t="inlineStr">
        <is>
          <t>d_108_h_17</t>
        </is>
      </c>
      <c r="C11371" t="n">
        <v>5691.973467010898</v>
      </c>
      <c r="D11371" t="n">
        <v>24913.88292304326</v>
      </c>
      <c r="E11371" t="n">
        <v>31392.15892955623</v>
      </c>
      <c r="F11371" t="n">
        <v>22300.12022114798</v>
      </c>
      <c r="G11371" t="n">
        <v>5776025.605219745</v>
      </c>
    </row>
    <row r="11372">
      <c r="A11372" s="5" t="n"/>
      <c r="B11372" s="1" t="inlineStr">
        <is>
          <t>d_108_h_18</t>
        </is>
      </c>
      <c r="C11372" t="n">
        <v>6621.338127317998</v>
      </c>
      <c r="D11372" t="n">
        <v>28982.18000109649</v>
      </c>
      <c r="E11372" t="n">
        <v>36521.38698463979</v>
      </c>
      <c r="F11372" t="n">
        <v>25974.33331835271</v>
      </c>
      <c r="G11372" t="n">
        <v>6724079.885325942</v>
      </c>
    </row>
    <row r="11373">
      <c r="A11373" s="5" t="n"/>
      <c r="B11373" s="1" t="inlineStr">
        <is>
          <t>d_108_h_19</t>
        </is>
      </c>
      <c r="C11373" t="n">
        <v>7122.889501524431</v>
      </c>
      <c r="D11373" t="n">
        <v>31188.41968275209</v>
      </c>
      <c r="E11373" t="n">
        <v>39290.86066002896</v>
      </c>
      <c r="F11373" t="n">
        <v>27976.99855763571</v>
      </c>
      <c r="G11373" t="n">
        <v>7236268.69611526</v>
      </c>
    </row>
    <row r="11374">
      <c r="A11374" s="5" t="n"/>
      <c r="B11374" s="1" t="inlineStr">
        <is>
          <t>d_108_h_20</t>
        </is>
      </c>
      <c r="C11374" t="n">
        <v>7732.012658437481</v>
      </c>
      <c r="D11374" t="n">
        <v>33847.65206343563</v>
      </c>
      <c r="E11374" t="n">
        <v>42631.60664657161</v>
      </c>
      <c r="F11374" t="n">
        <v>30302.9561081297</v>
      </c>
      <c r="G11374" t="n">
        <v>7837800.001632718</v>
      </c>
    </row>
    <row r="11375">
      <c r="A11375" s="5" t="n"/>
      <c r="B11375" s="1" t="inlineStr">
        <is>
          <t>d_108_h_21</t>
        </is>
      </c>
      <c r="C11375" t="n">
        <v>7630.112726014029</v>
      </c>
      <c r="D11375" t="n">
        <v>33401.20765180039</v>
      </c>
      <c r="E11375" t="n">
        <v>42096.40746961776</v>
      </c>
      <c r="F11375" t="n">
        <v>29941.13706142072</v>
      </c>
      <c r="G11375" t="n">
        <v>7740119.897544917</v>
      </c>
    </row>
    <row r="11376">
      <c r="A11376" s="5" t="n"/>
      <c r="B11376" s="1" t="inlineStr">
        <is>
          <t>d_108_h_22</t>
        </is>
      </c>
      <c r="C11376" t="n">
        <v>7871.711709667433</v>
      </c>
      <c r="D11376" t="n">
        <v>34456.28309702173</v>
      </c>
      <c r="E11376" t="n">
        <v>43435.69288436759</v>
      </c>
      <c r="F11376" t="n">
        <v>30846.39523031109</v>
      </c>
      <c r="G11376" t="n">
        <v>7978500.768845791</v>
      </c>
    </row>
    <row r="11377">
      <c r="A11377" s="5" t="n"/>
      <c r="B11377" s="1" t="inlineStr">
        <is>
          <t>d_108_h_23</t>
        </is>
      </c>
      <c r="C11377" t="n">
        <v>6848.275400285532</v>
      </c>
      <c r="D11377" t="n">
        <v>29965.29244469295</v>
      </c>
      <c r="E11377" t="n">
        <v>37783.52933967554</v>
      </c>
      <c r="F11377" t="n">
        <v>26829.32766557738</v>
      </c>
      <c r="G11377" t="n">
        <v>6943227.499391173</v>
      </c>
    </row>
    <row r="11378">
      <c r="A11378" s="5" t="n"/>
      <c r="B11378" s="1" t="inlineStr">
        <is>
          <t>d_109_h_00</t>
        </is>
      </c>
      <c r="C11378" t="n">
        <v>3124.294562292362</v>
      </c>
      <c r="D11378" t="n">
        <v>13672.27594908319</v>
      </c>
      <c r="E11378" t="n">
        <v>17226.37315750712</v>
      </c>
      <c r="F11378" t="n">
        <v>12237.00346469013</v>
      </c>
      <c r="G11378" t="n">
        <v>3167406.2535178</v>
      </c>
    </row>
    <row r="11379">
      <c r="A11379" s="5" t="n"/>
      <c r="B11379" s="1" t="inlineStr">
        <is>
          <t>d_109_h_01</t>
        </is>
      </c>
      <c r="C11379" t="n">
        <v>1403.868264151114</v>
      </c>
      <c r="D11379" t="n">
        <v>6142.802554772565</v>
      </c>
      <c r="E11379" t="n">
        <v>7741.063705584741</v>
      </c>
      <c r="F11379" t="n">
        <v>5499.506077123448</v>
      </c>
      <c r="G11379" t="n">
        <v>1423652.248386835</v>
      </c>
    </row>
    <row r="11380">
      <c r="A11380" s="5" t="n"/>
      <c r="B11380" s="1" t="inlineStr">
        <is>
          <t>d_109_h_02</t>
        </is>
      </c>
      <c r="C11380" t="n">
        <v>822.9477991846105</v>
      </c>
      <c r="D11380" t="n">
        <v>3601.301262747913</v>
      </c>
      <c r="E11380" t="n">
        <v>4538.647646325127</v>
      </c>
      <c r="F11380" t="n">
        <v>3224.614175887481</v>
      </c>
      <c r="G11380" t="n">
        <v>834773.6433704295</v>
      </c>
    </row>
    <row r="11381">
      <c r="A11381" s="5" t="n"/>
      <c r="B11381" s="1" t="inlineStr">
        <is>
          <t>d_109_h_03</t>
        </is>
      </c>
      <c r="C11381" t="n">
        <v>720.0801141099068</v>
      </c>
      <c r="D11381" t="n">
        <v>3151.779618383819</v>
      </c>
      <c r="E11381" t="n">
        <v>3972.082514703461</v>
      </c>
      <c r="F11381" t="n">
        <v>2821.623252664784</v>
      </c>
      <c r="G11381" t="n">
        <v>729881.2013749107</v>
      </c>
    </row>
    <row r="11382">
      <c r="A11382" s="5" t="n"/>
      <c r="B11382" s="1" t="inlineStr">
        <is>
          <t>d_109_h_04</t>
        </is>
      </c>
      <c r="C11382" t="n">
        <v>591.891846383224</v>
      </c>
      <c r="D11382" t="n">
        <v>2591.458007074556</v>
      </c>
      <c r="E11382" t="n">
        <v>3265.484246254955</v>
      </c>
      <c r="F11382" t="n">
        <v>2320.386416372795</v>
      </c>
      <c r="G11382" t="n">
        <v>601048.4334148212</v>
      </c>
    </row>
    <row r="11383">
      <c r="A11383" s="5" t="n"/>
      <c r="B11383" s="1" t="inlineStr">
        <is>
          <t>d_109_h_05</t>
        </is>
      </c>
      <c r="C11383" t="n">
        <v>668.0223115355305</v>
      </c>
      <c r="D11383" t="n">
        <v>2924.522416196914</v>
      </c>
      <c r="E11383" t="n">
        <v>3684.115481976716</v>
      </c>
      <c r="F11383" t="n">
        <v>2619.220120971819</v>
      </c>
      <c r="G11383" t="n">
        <v>677628.0913397326</v>
      </c>
    </row>
    <row r="11384">
      <c r="A11384" s="5" t="n"/>
      <c r="B11384" s="1" t="inlineStr">
        <is>
          <t>d_109_h_06</t>
        </is>
      </c>
      <c r="C11384" t="n">
        <v>1911.485658986873</v>
      </c>
      <c r="D11384" t="n">
        <v>8366.595533581831</v>
      </c>
      <c r="E11384" t="n">
        <v>10544.10465323544</v>
      </c>
      <c r="F11384" t="n">
        <v>7495.601047305735</v>
      </c>
      <c r="G11384" t="n">
        <v>1938753.087706402</v>
      </c>
    </row>
    <row r="11385">
      <c r="A11385" s="5" t="n"/>
      <c r="B11385" s="1" t="inlineStr">
        <is>
          <t>d_109_h_07</t>
        </is>
      </c>
      <c r="C11385" t="n">
        <v>3380.900446817203</v>
      </c>
      <c r="D11385" t="n">
        <v>14796.80541748152</v>
      </c>
      <c r="E11385" t="n">
        <v>18658.85791045488</v>
      </c>
      <c r="F11385" t="n">
        <v>13255.75210231277</v>
      </c>
      <c r="G11385" t="n">
        <v>3429866.903204628</v>
      </c>
    </row>
    <row r="11386">
      <c r="A11386" s="5" t="n"/>
      <c r="B11386" s="1" t="inlineStr">
        <is>
          <t>d_109_h_08</t>
        </is>
      </c>
      <c r="C11386" t="n">
        <v>3788.277769987729</v>
      </c>
      <c r="D11386" t="n">
        <v>16586.75196689065</v>
      </c>
      <c r="E11386" t="n">
        <v>20899.41449245342</v>
      </c>
      <c r="F11386" t="n">
        <v>14858.00112177028</v>
      </c>
      <c r="G11386" t="n">
        <v>3843019.996955019</v>
      </c>
    </row>
    <row r="11387">
      <c r="A11387" s="5" t="n"/>
      <c r="B11387" s="1" t="inlineStr">
        <is>
          <t>d_109_h_09</t>
        </is>
      </c>
      <c r="C11387" t="n">
        <v>3761.35186974592</v>
      </c>
      <c r="D11387" t="n">
        <v>16465.23712676216</v>
      </c>
      <c r="E11387" t="n">
        <v>20744.13872998468</v>
      </c>
      <c r="F11387" t="n">
        <v>14757.42655175756</v>
      </c>
      <c r="G11387" t="n">
        <v>3818376.611528694</v>
      </c>
    </row>
    <row r="11388">
      <c r="A11388" s="5" t="n"/>
      <c r="B11388" s="1" t="inlineStr">
        <is>
          <t>d_109_h_10</t>
        </is>
      </c>
      <c r="C11388" t="n">
        <v>3380.397923299228</v>
      </c>
      <c r="D11388" t="n">
        <v>14793.58050901222</v>
      </c>
      <c r="E11388" t="n">
        <v>18642.47603455908</v>
      </c>
      <c r="F11388" t="n">
        <v>13251.56539217986</v>
      </c>
      <c r="G11388" t="n">
        <v>3430933.431929802</v>
      </c>
    </row>
    <row r="11389">
      <c r="A11389" s="5" t="n"/>
      <c r="B11389" s="1" t="inlineStr">
        <is>
          <t>d_109_h_11</t>
        </is>
      </c>
      <c r="C11389" t="n">
        <v>3159.507582107</v>
      </c>
      <c r="D11389" t="n">
        <v>13823.74727984046</v>
      </c>
      <c r="E11389" t="n">
        <v>17427.04318706278</v>
      </c>
      <c r="F11389" t="n">
        <v>12367.08535574151</v>
      </c>
      <c r="G11389" t="n">
        <v>3205939.106315312</v>
      </c>
    </row>
    <row r="11390">
      <c r="A11390" s="5" t="n"/>
      <c r="B11390" s="1" t="inlineStr">
        <is>
          <t>d_109_h_12</t>
        </is>
      </c>
      <c r="C11390" t="n">
        <v>3506.748725152989</v>
      </c>
      <c r="D11390" t="n">
        <v>15342.48399361379</v>
      </c>
      <c r="E11390" t="n">
        <v>19356.35400953005</v>
      </c>
      <c r="F11390" t="n">
        <v>13743.18693092586</v>
      </c>
      <c r="G11390" t="n">
        <v>3556269.453375797</v>
      </c>
    </row>
    <row r="11391">
      <c r="A11391" s="5" t="n"/>
      <c r="B11391" s="1" t="inlineStr">
        <is>
          <t>d_109_h_13</t>
        </is>
      </c>
      <c r="C11391" t="n">
        <v>3843.384992036982</v>
      </c>
      <c r="D11391" t="n">
        <v>16815.83898868629</v>
      </c>
      <c r="E11391" t="n">
        <v>21200.80945503417</v>
      </c>
      <c r="F11391" t="n">
        <v>15047.18235105075</v>
      </c>
      <c r="G11391" t="n">
        <v>3896878.00861261</v>
      </c>
    </row>
    <row r="11392">
      <c r="A11392" s="5" t="n"/>
      <c r="B11392" s="1" t="inlineStr">
        <is>
          <t>d_109_h_14</t>
        </is>
      </c>
      <c r="C11392" t="n">
        <v>3472.449593405612</v>
      </c>
      <c r="D11392" t="n">
        <v>15197.2034966044</v>
      </c>
      <c r="E11392" t="n">
        <v>19155.26738086587</v>
      </c>
      <c r="F11392" t="n">
        <v>13613.29066459486</v>
      </c>
      <c r="G11392" t="n">
        <v>3521083.293464628</v>
      </c>
    </row>
    <row r="11393">
      <c r="A11393" s="5" t="n"/>
      <c r="B11393" s="1" t="inlineStr">
        <is>
          <t>d_109_h_15</t>
        </is>
      </c>
      <c r="C11393" t="n">
        <v>4058.158446335859</v>
      </c>
      <c r="D11393" t="n">
        <v>17759.30791260095</v>
      </c>
      <c r="E11393" t="n">
        <v>22386.35319862416</v>
      </c>
      <c r="F11393" t="n">
        <v>15909.5874137901</v>
      </c>
      <c r="G11393" t="n">
        <v>4117435.622436632</v>
      </c>
    </row>
    <row r="11394">
      <c r="A11394" s="5" t="n"/>
      <c r="B11394" s="1" t="inlineStr">
        <is>
          <t>d_109_h_16</t>
        </is>
      </c>
      <c r="C11394" t="n">
        <v>4862.74499162816</v>
      </c>
      <c r="D11394" t="n">
        <v>21281.11590862935</v>
      </c>
      <c r="E11394" t="n">
        <v>26827.86275370508</v>
      </c>
      <c r="F11394" t="n">
        <v>19060.88514678234</v>
      </c>
      <c r="G11394" t="n">
        <v>4937565.968858367</v>
      </c>
    </row>
    <row r="11395">
      <c r="A11395" s="5" t="n"/>
      <c r="B11395" s="1" t="inlineStr">
        <is>
          <t>d_109_h_17</t>
        </is>
      </c>
      <c r="C11395" t="n">
        <v>5749.565994279655</v>
      </c>
      <c r="D11395" t="n">
        <v>25163.94189028417</v>
      </c>
      <c r="E11395" t="n">
        <v>31716.33713190822</v>
      </c>
      <c r="F11395" t="n">
        <v>22547.74104425994</v>
      </c>
      <c r="G11395" t="n">
        <v>5837525.449221481</v>
      </c>
    </row>
    <row r="11396">
      <c r="A11396" s="5" t="n"/>
      <c r="B11396" s="1" t="inlineStr">
        <is>
          <t>d_109_h_18</t>
        </is>
      </c>
      <c r="C11396" t="n">
        <v>6505.646623625472</v>
      </c>
      <c r="D11396" t="n">
        <v>28474.53624200844</v>
      </c>
      <c r="E11396" t="n">
        <v>35865.57284874297</v>
      </c>
      <c r="F11396" t="n">
        <v>25514.36524546682</v>
      </c>
      <c r="G11396" t="n">
        <v>6602090.652377993</v>
      </c>
    </row>
    <row r="11397">
      <c r="A11397" s="5" t="n"/>
      <c r="B11397" s="1" t="inlineStr">
        <is>
          <t>d_109_h_19</t>
        </is>
      </c>
      <c r="C11397" t="n">
        <v>7213.558053961301</v>
      </c>
      <c r="D11397" t="n">
        <v>31575.83845257142</v>
      </c>
      <c r="E11397" t="n">
        <v>39771.13180673967</v>
      </c>
      <c r="F11397" t="n">
        <v>28291.32196448501</v>
      </c>
      <c r="G11397" t="n">
        <v>7320076.646178941</v>
      </c>
    </row>
    <row r="11398">
      <c r="A11398" s="5" t="n"/>
      <c r="B11398" s="1" t="inlineStr">
        <is>
          <t>d_109_h_20</t>
        </is>
      </c>
      <c r="C11398" t="n">
        <v>7688.723771089901</v>
      </c>
      <c r="D11398" t="n">
        <v>33643.40085543189</v>
      </c>
      <c r="E11398" t="n">
        <v>42409.45115772503</v>
      </c>
      <c r="F11398" t="n">
        <v>30141.55486241965</v>
      </c>
      <c r="G11398" t="n">
        <v>7802986.588166401</v>
      </c>
    </row>
    <row r="11399">
      <c r="A11399" s="5" t="n"/>
      <c r="B11399" s="1" t="inlineStr">
        <is>
          <t>d_109_h_21</t>
        </is>
      </c>
      <c r="C11399" t="n">
        <v>7692.99902910553</v>
      </c>
      <c r="D11399" t="n">
        <v>33677.34966713818</v>
      </c>
      <c r="E11399" t="n">
        <v>42448.05638199586</v>
      </c>
      <c r="F11399" t="n">
        <v>30168.11767147404</v>
      </c>
      <c r="G11399" t="n">
        <v>7800435.877255931</v>
      </c>
    </row>
    <row r="11400">
      <c r="A11400" s="5" t="n"/>
      <c r="B11400" s="1" t="inlineStr">
        <is>
          <t>d_109_h_22</t>
        </is>
      </c>
      <c r="C11400" t="n">
        <v>7909.898736465153</v>
      </c>
      <c r="D11400" t="n">
        <v>34618.57739943077</v>
      </c>
      <c r="E11400" t="n">
        <v>43630.01143106465</v>
      </c>
      <c r="F11400" t="n">
        <v>31009.282233068</v>
      </c>
      <c r="G11400" t="n">
        <v>8026767.859863005</v>
      </c>
    </row>
    <row r="11401">
      <c r="A11401" s="5" t="n"/>
      <c r="B11401" s="1" t="inlineStr">
        <is>
          <t>d_109_h_23</t>
        </is>
      </c>
      <c r="C11401" t="n">
        <v>6814.895256127431</v>
      </c>
      <c r="D11401" t="n">
        <v>29815.39028720804</v>
      </c>
      <c r="E11401" t="n">
        <v>37573.09005046221</v>
      </c>
      <c r="F11401" t="n">
        <v>26720.10758445996</v>
      </c>
      <c r="G11401" t="n">
        <v>6924433.690497372</v>
      </c>
    </row>
    <row r="11402">
      <c r="A11402" s="5" t="n"/>
      <c r="B11402" s="1" t="inlineStr">
        <is>
          <t>d_110_h_00</t>
        </is>
      </c>
      <c r="C11402" t="n">
        <v>3158.819418511649</v>
      </c>
      <c r="D11402" t="n">
        <v>13826.41934298241</v>
      </c>
      <c r="E11402" t="n">
        <v>17422.11908548029</v>
      </c>
      <c r="F11402" t="n">
        <v>12387.18778279282</v>
      </c>
      <c r="G11402" t="n">
        <v>3204361.309276796</v>
      </c>
    </row>
    <row r="11403">
      <c r="A11403" s="5" t="n"/>
      <c r="B11403" s="1" t="inlineStr">
        <is>
          <t>d_110_h_01</t>
        </is>
      </c>
      <c r="C11403" t="n">
        <v>1420.568245987832</v>
      </c>
      <c r="D11403" t="n">
        <v>6216.569491285407</v>
      </c>
      <c r="E11403" t="n">
        <v>7833.232902399915</v>
      </c>
      <c r="F11403" t="n">
        <v>5570.961269036678</v>
      </c>
      <c r="G11403" t="n">
        <v>1442510.636473826</v>
      </c>
    </row>
    <row r="11404">
      <c r="A11404" s="5" t="n"/>
      <c r="B11404" s="1" t="inlineStr">
        <is>
          <t>d_110_h_02</t>
        </is>
      </c>
      <c r="C11404" t="n">
        <v>828.3924693291174</v>
      </c>
      <c r="D11404" t="n">
        <v>3625.335848551668</v>
      </c>
      <c r="E11404" t="n">
        <v>4570.826738923385</v>
      </c>
      <c r="F11404" t="n">
        <v>3248.760427900481</v>
      </c>
      <c r="G11404" t="n">
        <v>839849.4985026084</v>
      </c>
    </row>
    <row r="11405">
      <c r="A11405" s="5" t="n"/>
      <c r="B11405" s="1" t="inlineStr">
        <is>
          <t>d_110_h_03</t>
        </is>
      </c>
      <c r="C11405" t="n">
        <v>715.9676325640321</v>
      </c>
      <c r="D11405" t="n">
        <v>3132.211890212554</v>
      </c>
      <c r="E11405" t="n">
        <v>3946.292064925198</v>
      </c>
      <c r="F11405" t="n">
        <v>2804.48169730104</v>
      </c>
      <c r="G11405" t="n">
        <v>726525.9653604905</v>
      </c>
    </row>
    <row r="11406">
      <c r="A11406" s="5" t="n"/>
      <c r="B11406" s="1" t="inlineStr">
        <is>
          <t>d_110_h_04</t>
        </is>
      </c>
      <c r="C11406" t="n">
        <v>586.8304275960535</v>
      </c>
      <c r="D11406" t="n">
        <v>2568.305710302032</v>
      </c>
      <c r="E11406" t="n">
        <v>3234.801399324215</v>
      </c>
      <c r="F11406" t="n">
        <v>2300.59879963765</v>
      </c>
      <c r="G11406" t="n">
        <v>596196.6189274441</v>
      </c>
    </row>
    <row r="11407">
      <c r="A11407" s="5" t="n"/>
      <c r="B11407" s="1" t="inlineStr">
        <is>
          <t>d_110_h_05</t>
        </is>
      </c>
      <c r="C11407" t="n">
        <v>676.1035799133176</v>
      </c>
      <c r="D11407" t="n">
        <v>2958.439152318272</v>
      </c>
      <c r="E11407" t="n">
        <v>3727.700714259456</v>
      </c>
      <c r="F11407" t="n">
        <v>2649.480422330613</v>
      </c>
      <c r="G11407" t="n">
        <v>686191.8972871159</v>
      </c>
    </row>
    <row r="11408">
      <c r="A11408" s="5" t="n"/>
      <c r="B11408" s="1" t="inlineStr">
        <is>
          <t>d_110_h_06</t>
        </is>
      </c>
      <c r="C11408" t="n">
        <v>1932.09349755817</v>
      </c>
      <c r="D11408" t="n">
        <v>8455.183054185847</v>
      </c>
      <c r="E11408" t="n">
        <v>10648.96341647003</v>
      </c>
      <c r="F11408" t="n">
        <v>7567.252177384293</v>
      </c>
      <c r="G11408" t="n">
        <v>1959346.076872318</v>
      </c>
    </row>
    <row r="11409">
      <c r="A11409" s="5" t="n"/>
      <c r="B11409" s="1" t="inlineStr">
        <is>
          <t>d_110_h_07</t>
        </is>
      </c>
      <c r="C11409" t="n">
        <v>3433.22125026281</v>
      </c>
      <c r="D11409" t="n">
        <v>15027.57337459603</v>
      </c>
      <c r="E11409" t="n">
        <v>18927.91786799518</v>
      </c>
      <c r="F11409" t="n">
        <v>13462.57560488978</v>
      </c>
      <c r="G11409" t="n">
        <v>3483957.793324299</v>
      </c>
    </row>
    <row r="11410">
      <c r="A11410" s="5" t="n"/>
      <c r="B11410" s="1" t="inlineStr">
        <is>
          <t>d_110_h_08</t>
        </is>
      </c>
      <c r="C11410" t="n">
        <v>3825.851802101087</v>
      </c>
      <c r="D11410" t="n">
        <v>16742.1743692863</v>
      </c>
      <c r="E11410" t="n">
        <v>21110.33865844817</v>
      </c>
      <c r="F11410" t="n">
        <v>15005.22069507279</v>
      </c>
      <c r="G11410" t="n">
        <v>3881884.428552431</v>
      </c>
    </row>
    <row r="11411">
      <c r="A11411" s="5" t="n"/>
      <c r="B11411" s="1" t="inlineStr">
        <is>
          <t>d_110_h_09</t>
        </is>
      </c>
      <c r="C11411" t="n">
        <v>3731.587979163431</v>
      </c>
      <c r="D11411" t="n">
        <v>16331.37671477741</v>
      </c>
      <c r="E11411" t="n">
        <v>20567.20394321593</v>
      </c>
      <c r="F11411" t="n">
        <v>14640.22218401764</v>
      </c>
      <c r="G11411" t="n">
        <v>3790865.516673731</v>
      </c>
    </row>
    <row r="11412">
      <c r="A11412" s="5" t="n"/>
      <c r="B11412" s="1" t="inlineStr">
        <is>
          <t>d_110_h_10</t>
        </is>
      </c>
      <c r="C11412" t="n">
        <v>3413.836718244251</v>
      </c>
      <c r="D11412" t="n">
        <v>14938.9413603043</v>
      </c>
      <c r="E11412" t="n">
        <v>18821.54523992511</v>
      </c>
      <c r="F11412" t="n">
        <v>13382.28642403286</v>
      </c>
      <c r="G11412" t="n">
        <v>3462113.481176416</v>
      </c>
    </row>
    <row r="11413">
      <c r="A11413" s="5" t="n"/>
      <c r="B11413" s="1" t="inlineStr">
        <is>
          <t>d_110_h_11</t>
        </is>
      </c>
      <c r="C11413" t="n">
        <v>3232.459945748569</v>
      </c>
      <c r="D11413" t="n">
        <v>14138.06214674747</v>
      </c>
      <c r="E11413" t="n">
        <v>17804.40887754666</v>
      </c>
      <c r="F11413" t="n">
        <v>12654.74448306741</v>
      </c>
      <c r="G11413" t="n">
        <v>3280500.326130823</v>
      </c>
    </row>
    <row r="11414">
      <c r="A11414" s="5" t="n"/>
      <c r="B11414" s="1" t="inlineStr">
        <is>
          <t>d_110_h_12</t>
        </is>
      </c>
      <c r="C11414" t="n">
        <v>3548.539032162202</v>
      </c>
      <c r="D11414" t="n">
        <v>15534.79264596578</v>
      </c>
      <c r="E11414" t="n">
        <v>19580.23340059817</v>
      </c>
      <c r="F11414" t="n">
        <v>13917.01807199101</v>
      </c>
      <c r="G11414" t="n">
        <v>3597744.45627737</v>
      </c>
    </row>
    <row r="11415">
      <c r="A11415" s="5" t="n"/>
      <c r="B11415" s="1" t="inlineStr">
        <is>
          <t>d_110_h_13</t>
        </is>
      </c>
      <c r="C11415" t="n">
        <v>3787.783435522188</v>
      </c>
      <c r="D11415" t="n">
        <v>16578.14461498526</v>
      </c>
      <c r="E11415" t="n">
        <v>20905.78050043709</v>
      </c>
      <c r="F11415" t="n">
        <v>14852.69381409261</v>
      </c>
      <c r="G11415" t="n">
        <v>3842404.727647468</v>
      </c>
    </row>
    <row r="11416">
      <c r="A11416" s="5" t="n"/>
      <c r="B11416" s="1" t="inlineStr">
        <is>
          <t>d_110_h_14</t>
        </is>
      </c>
      <c r="C11416" t="n">
        <v>3515.522655884773</v>
      </c>
      <c r="D11416" t="n">
        <v>15385.30340194761</v>
      </c>
      <c r="E11416" t="n">
        <v>19393.60424651894</v>
      </c>
      <c r="F11416" t="n">
        <v>13777.16449920272</v>
      </c>
      <c r="G11416" t="n">
        <v>3561887.151948125</v>
      </c>
    </row>
    <row r="11417">
      <c r="A11417" s="5" t="n"/>
      <c r="B11417" s="1" t="inlineStr">
        <is>
          <t>d_110_h_15</t>
        </is>
      </c>
      <c r="C11417" t="n">
        <v>3984.371193782829</v>
      </c>
      <c r="D11417" t="n">
        <v>17436.99745159292</v>
      </c>
      <c r="E11417" t="n">
        <v>21977.61100247048</v>
      </c>
      <c r="F11417" t="n">
        <v>15607.97088381364</v>
      </c>
      <c r="G11417" t="n">
        <v>4038939.868301938</v>
      </c>
    </row>
    <row r="11418">
      <c r="A11418" s="5" t="n"/>
      <c r="B11418" s="1" t="inlineStr">
        <is>
          <t>d_110_h_16</t>
        </is>
      </c>
      <c r="C11418" t="n">
        <v>4713.891141984298</v>
      </c>
      <c r="D11418" t="n">
        <v>20631.88511104546</v>
      </c>
      <c r="E11418" t="n">
        <v>26003.50299207807</v>
      </c>
      <c r="F11418" t="n">
        <v>18490.86908863718</v>
      </c>
      <c r="G11418" t="n">
        <v>4781004.252308527</v>
      </c>
    </row>
    <row r="11419">
      <c r="A11419" s="5" t="n"/>
      <c r="B11419" s="1" t="inlineStr">
        <is>
          <t>d_110_h_17</t>
        </is>
      </c>
      <c r="C11419" t="n">
        <v>5688.005501720176</v>
      </c>
      <c r="D11419" t="n">
        <v>24899.13080602744</v>
      </c>
      <c r="E11419" t="n">
        <v>31374.92122455048</v>
      </c>
      <c r="F11419" t="n">
        <v>22324.21374756327</v>
      </c>
      <c r="G11419" t="n">
        <v>5773883.786335467</v>
      </c>
    </row>
    <row r="11420">
      <c r="A11420" s="5" t="n"/>
      <c r="B11420" s="1" t="inlineStr">
        <is>
          <t>d_110_h_18</t>
        </is>
      </c>
      <c r="C11420" t="n">
        <v>6485.567199732308</v>
      </c>
      <c r="D11420" t="n">
        <v>28379.47215103952</v>
      </c>
      <c r="E11420" t="n">
        <v>35790.51213171011</v>
      </c>
      <c r="F11420" t="n">
        <v>25414.33749472039</v>
      </c>
      <c r="G11420" t="n">
        <v>6576409.777302008</v>
      </c>
    </row>
    <row r="11421">
      <c r="A11421" s="5" t="n"/>
      <c r="B11421" s="1" t="inlineStr">
        <is>
          <t>d_110_h_19</t>
        </is>
      </c>
      <c r="C11421" t="n">
        <v>7107.05513829943</v>
      </c>
      <c r="D11421" t="n">
        <v>31108.34773578839</v>
      </c>
      <c r="E11421" t="n">
        <v>39213.85532051889</v>
      </c>
      <c r="F11421" t="n">
        <v>27884.57911259921</v>
      </c>
      <c r="G11421" t="n">
        <v>7210590.133025576</v>
      </c>
    </row>
    <row r="11422">
      <c r="A11422" s="5" t="n"/>
      <c r="B11422" s="1" t="inlineStr">
        <is>
          <t>d_110_h_20</t>
        </is>
      </c>
      <c r="C11422" t="n">
        <v>7803.877220582246</v>
      </c>
      <c r="D11422" t="n">
        <v>34161.41623298674</v>
      </c>
      <c r="E11422" t="n">
        <v>43047.65590084084</v>
      </c>
      <c r="F11422" t="n">
        <v>30617.00783596213</v>
      </c>
      <c r="G11422" t="n">
        <v>7922020.512284175</v>
      </c>
    </row>
    <row r="11423">
      <c r="A11423" s="5" t="n"/>
      <c r="B11423" s="1" t="inlineStr">
        <is>
          <t>d_110_h_21</t>
        </is>
      </c>
      <c r="C11423" t="n">
        <v>7746.212330820134</v>
      </c>
      <c r="D11423" t="n">
        <v>33905.68734479542</v>
      </c>
      <c r="E11423" t="n">
        <v>42720.45650612182</v>
      </c>
      <c r="F11423" t="n">
        <v>30369.00381191381</v>
      </c>
      <c r="G11423" t="n">
        <v>7856662.964975615</v>
      </c>
    </row>
    <row r="11424">
      <c r="A11424" s="5" t="n"/>
      <c r="B11424" s="1" t="inlineStr">
        <is>
          <t>d_110_h_22</t>
        </is>
      </c>
      <c r="C11424" t="n">
        <v>7820.575546769548</v>
      </c>
      <c r="D11424" t="n">
        <v>34228.30551068096</v>
      </c>
      <c r="E11424" t="n">
        <v>43145.12940281708</v>
      </c>
      <c r="F11424" t="n">
        <v>30681.66137189367</v>
      </c>
      <c r="G11424" t="n">
        <v>7933179.38398215</v>
      </c>
    </row>
    <row r="11425">
      <c r="A11425" s="5" t="n"/>
      <c r="B11425" s="1" t="inlineStr">
        <is>
          <t>d_110_h_23</t>
        </is>
      </c>
      <c r="C11425" t="n">
        <v>6919.416789547422</v>
      </c>
      <c r="D11425" t="n">
        <v>30289.92302786695</v>
      </c>
      <c r="E11425" t="n">
        <v>38152.51263866347</v>
      </c>
      <c r="F11425" t="n">
        <v>27123.12550065577</v>
      </c>
      <c r="G11425" t="n">
        <v>7022245.088754149</v>
      </c>
    </row>
    <row r="11426">
      <c r="A11426" s="5" t="n"/>
      <c r="B11426" s="1" t="inlineStr">
        <is>
          <t>d_111_h_00</t>
        </is>
      </c>
      <c r="C11426" t="n">
        <v>3184.332908629365</v>
      </c>
      <c r="D11426" t="n">
        <v>13935.51019942584</v>
      </c>
      <c r="E11426" t="n">
        <v>17575.53980642106</v>
      </c>
      <c r="F11426" t="n">
        <v>12481.55313129875</v>
      </c>
      <c r="G11426" t="n">
        <v>3227758.036802772</v>
      </c>
    </row>
    <row r="11427">
      <c r="A11427" s="5" t="n"/>
      <c r="B11427" s="1" t="inlineStr">
        <is>
          <t>d_111_h_01</t>
        </is>
      </c>
      <c r="C11427" t="n">
        <v>1421.63797637945</v>
      </c>
      <c r="D11427" t="n">
        <v>6222.68164962124</v>
      </c>
      <c r="E11427" t="n">
        <v>7844.052673039046</v>
      </c>
      <c r="F11427" t="n">
        <v>5578.749784313327</v>
      </c>
      <c r="G11427" t="n">
        <v>1443155.573201927</v>
      </c>
    </row>
    <row r="11428">
      <c r="A11428" s="5" t="n"/>
      <c r="B11428" s="1" t="inlineStr">
        <is>
          <t>d_111_h_02</t>
        </is>
      </c>
      <c r="C11428" t="n">
        <v>819.2827095832992</v>
      </c>
      <c r="D11428" t="n">
        <v>3586.314731595703</v>
      </c>
      <c r="E11428" t="n">
        <v>4521.845816380137</v>
      </c>
      <c r="F11428" t="n">
        <v>3211.611775966572</v>
      </c>
      <c r="G11428" t="n">
        <v>831567.5944497336</v>
      </c>
    </row>
    <row r="11429">
      <c r="A11429" s="5" t="n"/>
      <c r="B11429" s="1" t="inlineStr">
        <is>
          <t>d_111_h_03</t>
        </is>
      </c>
      <c r="C11429" t="n">
        <v>703.2961532233124</v>
      </c>
      <c r="D11429" t="n">
        <v>3077.662537007606</v>
      </c>
      <c r="E11429" t="n">
        <v>3875.605602970877</v>
      </c>
      <c r="F11429" t="n">
        <v>2754.835117660843</v>
      </c>
      <c r="G11429" t="n">
        <v>713986.1544459497</v>
      </c>
    </row>
    <row r="11430">
      <c r="A11430" s="5" t="n"/>
      <c r="B11430" s="1" t="inlineStr">
        <is>
          <t>d_111_h_04</t>
        </is>
      </c>
      <c r="C11430" t="n">
        <v>577.766075209521</v>
      </c>
      <c r="D11430" t="n">
        <v>2528.410631388979</v>
      </c>
      <c r="E11430" t="n">
        <v>3186.632783187253</v>
      </c>
      <c r="F11430" t="n">
        <v>2264.023015123606</v>
      </c>
      <c r="G11430" t="n">
        <v>585914.2332552371</v>
      </c>
    </row>
    <row r="11431">
      <c r="A11431" s="5" t="n"/>
      <c r="B11431" s="1" t="inlineStr">
        <is>
          <t>d_111_h_05</t>
        </is>
      </c>
      <c r="C11431" t="n">
        <v>661.6601397804533</v>
      </c>
      <c r="D11431" t="n">
        <v>2895.795545337396</v>
      </c>
      <c r="E11431" t="n">
        <v>3650.057475679322</v>
      </c>
      <c r="F11431" t="n">
        <v>2593.41563237783</v>
      </c>
      <c r="G11431" t="n">
        <v>670944.6160996163</v>
      </c>
    </row>
    <row r="11432">
      <c r="A11432" s="5" t="n"/>
      <c r="B11432" s="1" t="inlineStr">
        <is>
          <t>d_111_h_06</t>
        </is>
      </c>
      <c r="C11432" t="n">
        <v>1926.19936033109</v>
      </c>
      <c r="D11432" t="n">
        <v>8430.086843403704</v>
      </c>
      <c r="E11432" t="n">
        <v>10629.50245129906</v>
      </c>
      <c r="F11432" t="n">
        <v>7549.464083730762</v>
      </c>
      <c r="G11432" t="n">
        <v>1950824.33213741</v>
      </c>
    </row>
    <row r="11433">
      <c r="A11433" s="5" t="n"/>
      <c r="B11433" s="1" t="inlineStr">
        <is>
          <t>d_111_h_07</t>
        </is>
      </c>
      <c r="C11433" t="n">
        <v>3340.345725074767</v>
      </c>
      <c r="D11433" t="n">
        <v>14620.72331386752</v>
      </c>
      <c r="E11433" t="n">
        <v>18420.99272735728</v>
      </c>
      <c r="F11433" t="n">
        <v>13083.92562026444</v>
      </c>
      <c r="G11433" t="n">
        <v>3384486.426992982</v>
      </c>
    </row>
    <row r="11434">
      <c r="A11434" s="5" t="n"/>
      <c r="B11434" s="1" t="inlineStr">
        <is>
          <t>d_111_h_08</t>
        </is>
      </c>
      <c r="C11434" t="n">
        <v>3828.49649630978</v>
      </c>
      <c r="D11434" t="n">
        <v>16761.1788360797</v>
      </c>
      <c r="E11434" t="n">
        <v>21123.07009134417</v>
      </c>
      <c r="F11434" t="n">
        <v>15023.7757481127</v>
      </c>
      <c r="G11434" t="n">
        <v>3885818.768127047</v>
      </c>
    </row>
    <row r="11435">
      <c r="A11435" s="5" t="n"/>
      <c r="B11435" s="1" t="inlineStr">
        <is>
          <t>d_111_h_09</t>
        </is>
      </c>
      <c r="C11435" t="n">
        <v>3741.758503125468</v>
      </c>
      <c r="D11435" t="n">
        <v>16375.54264807093</v>
      </c>
      <c r="E11435" t="n">
        <v>20651.37269460025</v>
      </c>
      <c r="F11435" t="n">
        <v>14664.64150601517</v>
      </c>
      <c r="G11435" t="n">
        <v>3793416.577801287</v>
      </c>
    </row>
    <row r="11436">
      <c r="A11436" s="5" t="n"/>
      <c r="B11436" s="1" t="inlineStr">
        <is>
          <t>d_111_h_10</t>
        </is>
      </c>
      <c r="C11436" t="n">
        <v>3399.522528693037</v>
      </c>
      <c r="D11436" t="n">
        <v>14877.50757267756</v>
      </c>
      <c r="E11436" t="n">
        <v>18741.25652204838</v>
      </c>
      <c r="F11436" t="n">
        <v>13315.88147366923</v>
      </c>
      <c r="G11436" t="n">
        <v>3446284.801745574</v>
      </c>
    </row>
    <row r="11437">
      <c r="A11437" s="5" t="n"/>
      <c r="B11437" s="1" t="inlineStr">
        <is>
          <t>d_111_h_11</t>
        </is>
      </c>
      <c r="C11437" t="n">
        <v>3250.72436768299</v>
      </c>
      <c r="D11437" t="n">
        <v>14228.35423625549</v>
      </c>
      <c r="E11437" t="n">
        <v>17923.79631368914</v>
      </c>
      <c r="F11437" t="n">
        <v>12748.87077100692</v>
      </c>
      <c r="G11437" t="n">
        <v>3297893.920527366</v>
      </c>
    </row>
    <row r="11438">
      <c r="A11438" s="5" t="n"/>
      <c r="B11438" s="1" t="inlineStr">
        <is>
          <t>d_111_h_12</t>
        </is>
      </c>
      <c r="C11438" t="n">
        <v>3475.200459835993</v>
      </c>
      <c r="D11438" t="n">
        <v>15209.32508010406</v>
      </c>
      <c r="E11438" t="n">
        <v>19163.53785570965</v>
      </c>
      <c r="F11438" t="n">
        <v>13633.79782967778</v>
      </c>
      <c r="G11438" t="n">
        <v>3524890.776445688</v>
      </c>
    </row>
    <row r="11439">
      <c r="A11439" s="5" t="n"/>
      <c r="B11439" s="1" t="inlineStr">
        <is>
          <t>d_111_h_13</t>
        </is>
      </c>
      <c r="C11439" t="n">
        <v>3944.941872273069</v>
      </c>
      <c r="D11439" t="n">
        <v>17263.49648929272</v>
      </c>
      <c r="E11439" t="n">
        <v>21761.62798371072</v>
      </c>
      <c r="F11439" t="n">
        <v>15466.82138794932</v>
      </c>
      <c r="G11439" t="n">
        <v>4003806.902370858</v>
      </c>
    </row>
    <row r="11440">
      <c r="A11440" s="5" t="n"/>
      <c r="B11440" s="1" t="inlineStr">
        <is>
          <t>d_111_h_14</t>
        </is>
      </c>
      <c r="C11440" t="n">
        <v>3505.922431606207</v>
      </c>
      <c r="D11440" t="n">
        <v>15338.80496965982</v>
      </c>
      <c r="E11440" t="n">
        <v>19325.45026219796</v>
      </c>
      <c r="F11440" t="n">
        <v>13721.98659411678</v>
      </c>
      <c r="G11440" t="n">
        <v>3554761.774353194</v>
      </c>
    </row>
    <row r="11441">
      <c r="A11441" s="5" t="n"/>
      <c r="B11441" s="1" t="inlineStr">
        <is>
          <t>d_111_h_15</t>
        </is>
      </c>
      <c r="C11441" t="n">
        <v>4003.045049064466</v>
      </c>
      <c r="D11441" t="n">
        <v>17526.05596773522</v>
      </c>
      <c r="E11441" t="n">
        <v>22079.3656520048</v>
      </c>
      <c r="F11441" t="n">
        <v>15715.29123587365</v>
      </c>
      <c r="G11441" t="n">
        <v>4063995.643682278</v>
      </c>
    </row>
    <row r="11442">
      <c r="A11442" s="5" t="n"/>
      <c r="B11442" s="1" t="inlineStr">
        <is>
          <t>d_111_h_16</t>
        </is>
      </c>
      <c r="C11442" t="n">
        <v>4818.090993800801</v>
      </c>
      <c r="D11442" t="n">
        <v>21086.74519278833</v>
      </c>
      <c r="E11442" t="n">
        <v>26583.77066870998</v>
      </c>
      <c r="F11442" t="n">
        <v>18881.5399085656</v>
      </c>
      <c r="G11442" t="n">
        <v>4882684.029264659</v>
      </c>
    </row>
    <row r="11443">
      <c r="A11443" s="5" t="n"/>
      <c r="B11443" s="1" t="inlineStr">
        <is>
          <t>d_111_h_17</t>
        </is>
      </c>
      <c r="C11443" t="n">
        <v>5611.016359725161</v>
      </c>
      <c r="D11443" t="n">
        <v>24557.89214963579</v>
      </c>
      <c r="E11443" t="n">
        <v>30941.34225668346</v>
      </c>
      <c r="F11443" t="n">
        <v>21998.73431989193</v>
      </c>
      <c r="G11443" t="n">
        <v>5689744.498674631</v>
      </c>
    </row>
    <row r="11444">
      <c r="A11444" s="5" t="n"/>
      <c r="B11444" s="1" t="inlineStr">
        <is>
          <t>d_111_h_18</t>
        </is>
      </c>
      <c r="C11444" t="n">
        <v>6486.224162337297</v>
      </c>
      <c r="D11444" t="n">
        <v>28392.01799810356</v>
      </c>
      <c r="E11444" t="n">
        <v>35766.77580567805</v>
      </c>
      <c r="F11444" t="n">
        <v>25432.87264173577</v>
      </c>
      <c r="G11444" t="n">
        <v>6582735.290753568</v>
      </c>
    </row>
    <row r="11445">
      <c r="A11445" s="5" t="n"/>
      <c r="B11445" s="1" t="inlineStr">
        <is>
          <t>d_111_h_19</t>
        </is>
      </c>
      <c r="C11445" t="n">
        <v>7235.640753564795</v>
      </c>
      <c r="D11445" t="n">
        <v>31670.24035476016</v>
      </c>
      <c r="E11445" t="n">
        <v>39889.99969868628</v>
      </c>
      <c r="F11445" t="n">
        <v>28385.45811245724</v>
      </c>
      <c r="G11445" t="n">
        <v>7348055.615974247</v>
      </c>
    </row>
    <row r="11446">
      <c r="A11446" s="5" t="n"/>
      <c r="B11446" s="1" t="inlineStr">
        <is>
          <t>d_111_h_20</t>
        </is>
      </c>
      <c r="C11446" t="n">
        <v>7889.547747027123</v>
      </c>
      <c r="D11446" t="n">
        <v>34532.1151270492</v>
      </c>
      <c r="E11446" t="n">
        <v>43515.34048358969</v>
      </c>
      <c r="F11446" t="n">
        <v>30928.96863910622</v>
      </c>
      <c r="G11446" t="n">
        <v>8011716.216295921</v>
      </c>
    </row>
    <row r="11447">
      <c r="A11447" s="5" t="n"/>
      <c r="B11447" s="1" t="inlineStr">
        <is>
          <t>d_111_h_21</t>
        </is>
      </c>
      <c r="C11447" t="n">
        <v>7624.827604946641</v>
      </c>
      <c r="D11447" t="n">
        <v>33381.95026832526</v>
      </c>
      <c r="E11447" t="n">
        <v>42057.46679326384</v>
      </c>
      <c r="F11447" t="n">
        <v>29916.12348205315</v>
      </c>
      <c r="G11447" t="n">
        <v>7740290.296809801</v>
      </c>
    </row>
    <row r="11448">
      <c r="A11448" s="5" t="n"/>
      <c r="B11448" s="1" t="inlineStr">
        <is>
          <t>d_111_h_22</t>
        </is>
      </c>
      <c r="C11448" t="n">
        <v>8030.907103212133</v>
      </c>
      <c r="D11448" t="n">
        <v>35158.435086299</v>
      </c>
      <c r="E11448" t="n">
        <v>44288.65457836691</v>
      </c>
      <c r="F11448" t="n">
        <v>31524.41946434355</v>
      </c>
      <c r="G11448" t="n">
        <v>8162968.479515373</v>
      </c>
    </row>
    <row r="11449">
      <c r="A11449" s="5" t="n"/>
      <c r="B11449" s="1" t="inlineStr">
        <is>
          <t>d_111_h_23</t>
        </is>
      </c>
      <c r="C11449" t="n">
        <v>6961.462692703619</v>
      </c>
      <c r="D11449" t="n">
        <v>30460.46242609154</v>
      </c>
      <c r="E11449" t="n">
        <v>38354.91572891088</v>
      </c>
      <c r="F11449" t="n">
        <v>27283.74794175853</v>
      </c>
      <c r="G11449" t="n">
        <v>7068983.60393979</v>
      </c>
    </row>
    <row r="11450">
      <c r="A11450" s="5" t="n"/>
      <c r="B11450" s="1" t="inlineStr">
        <is>
          <t>d_112_h_00</t>
        </is>
      </c>
      <c r="C11450" t="n">
        <v>3164.274178205088</v>
      </c>
      <c r="D11450" t="n">
        <v>13842.20735843783</v>
      </c>
      <c r="E11450" t="n">
        <v>17438.09688886752</v>
      </c>
      <c r="F11450" t="n">
        <v>12395.64323843033</v>
      </c>
      <c r="G11450" t="n">
        <v>3207997.295025612</v>
      </c>
    </row>
    <row r="11451">
      <c r="A11451" s="5" t="n"/>
      <c r="B11451" s="1" t="inlineStr">
        <is>
          <t>d_112_h_01</t>
        </is>
      </c>
      <c r="C11451" t="n">
        <v>1403.46083355043</v>
      </c>
      <c r="D11451" t="n">
        <v>6144.936018702202</v>
      </c>
      <c r="E11451" t="n">
        <v>7743.581146128794</v>
      </c>
      <c r="F11451" t="n">
        <v>5506.673037623008</v>
      </c>
      <c r="G11451" t="n">
        <v>1425759.364090726</v>
      </c>
    </row>
    <row r="11452">
      <c r="A11452" s="5" t="n"/>
      <c r="B11452" s="1" t="inlineStr">
        <is>
          <t>d_112_h_02</t>
        </is>
      </c>
      <c r="C11452" t="n">
        <v>827.0754074884026</v>
      </c>
      <c r="D11452" t="n">
        <v>3620.094935185035</v>
      </c>
      <c r="E11452" t="n">
        <v>4562.797571863043</v>
      </c>
      <c r="F11452" t="n">
        <v>3244.446757796759</v>
      </c>
      <c r="G11452" t="n">
        <v>838921.1172325251</v>
      </c>
    </row>
    <row r="11453">
      <c r="A11453" s="5" t="n"/>
      <c r="B11453" s="1" t="inlineStr">
        <is>
          <t>d_112_h_03</t>
        </is>
      </c>
      <c r="C11453" t="n">
        <v>720.0523010751187</v>
      </c>
      <c r="D11453" t="n">
        <v>3151.603273100798</v>
      </c>
      <c r="E11453" t="n">
        <v>3970.543602317637</v>
      </c>
      <c r="F11453" t="n">
        <v>2823.313988182294</v>
      </c>
      <c r="G11453" t="n">
        <v>730884.9289184664</v>
      </c>
    </row>
    <row r="11454">
      <c r="A11454" s="5" t="n"/>
      <c r="B11454" s="1" t="inlineStr">
        <is>
          <t>d_112_h_04</t>
        </is>
      </c>
      <c r="C11454" t="n">
        <v>586.3318915695966</v>
      </c>
      <c r="D11454" t="n">
        <v>2566.241870847952</v>
      </c>
      <c r="E11454" t="n">
        <v>3231.859462895384</v>
      </c>
      <c r="F11454" t="n">
        <v>2299.485248423024</v>
      </c>
      <c r="G11454" t="n">
        <v>595304.2559788283</v>
      </c>
    </row>
    <row r="11455">
      <c r="A11455" s="5" t="n"/>
      <c r="B11455" s="1" t="inlineStr">
        <is>
          <t>d_112_h_05</t>
        </is>
      </c>
      <c r="C11455" t="n">
        <v>681.9911457158562</v>
      </c>
      <c r="D11455" t="n">
        <v>2985.169924559172</v>
      </c>
      <c r="E11455" t="n">
        <v>3760.889661442132</v>
      </c>
      <c r="F11455" t="n">
        <v>2674.430729095289</v>
      </c>
      <c r="G11455" t="n">
        <v>692682.0750063248</v>
      </c>
    </row>
    <row r="11456">
      <c r="A11456" s="5" t="n"/>
      <c r="B11456" s="1" t="inlineStr">
        <is>
          <t>d_112_h_06</t>
        </is>
      </c>
      <c r="C11456" t="n">
        <v>1932.213279715329</v>
      </c>
      <c r="D11456" t="n">
        <v>8458.082776160029</v>
      </c>
      <c r="E11456" t="n">
        <v>10658.08125172355</v>
      </c>
      <c r="F11456" t="n">
        <v>7582.043973356159</v>
      </c>
      <c r="G11456" t="n">
        <v>1961312.379473023</v>
      </c>
    </row>
    <row r="11457">
      <c r="A11457" s="5" t="n"/>
      <c r="B11457" s="1" t="inlineStr">
        <is>
          <t>d_112_h_07</t>
        </is>
      </c>
      <c r="C11457" t="n">
        <v>3420.377721827209</v>
      </c>
      <c r="D11457" t="n">
        <v>14966.80151346211</v>
      </c>
      <c r="E11457" t="n">
        <v>18864.50988848243</v>
      </c>
      <c r="F11457" t="n">
        <v>13390.42351404974</v>
      </c>
      <c r="G11457" t="n">
        <v>3467159.273139726</v>
      </c>
    </row>
    <row r="11458">
      <c r="A11458" s="5" t="n"/>
      <c r="B11458" s="1" t="inlineStr">
        <is>
          <t>d_112_h_08</t>
        </is>
      </c>
      <c r="C11458" t="n">
        <v>3821.55960683941</v>
      </c>
      <c r="D11458" t="n">
        <v>16724.1506850349</v>
      </c>
      <c r="E11458" t="n">
        <v>21061.66029721157</v>
      </c>
      <c r="F11458" t="n">
        <v>14978.41932042416</v>
      </c>
      <c r="G11458" t="n">
        <v>3881140.429638887</v>
      </c>
    </row>
    <row r="11459">
      <c r="A11459" s="5" t="n"/>
      <c r="B11459" s="1" t="inlineStr">
        <is>
          <t>d_112_h_09</t>
        </is>
      </c>
      <c r="C11459" t="n">
        <v>3707.121826776</v>
      </c>
      <c r="D11459" t="n">
        <v>16223.5044718199</v>
      </c>
      <c r="E11459" t="n">
        <v>20432.74540741364</v>
      </c>
      <c r="F11459" t="n">
        <v>14533.86614596647</v>
      </c>
      <c r="G11459" t="n">
        <v>3767246.239980091</v>
      </c>
    </row>
    <row r="11460">
      <c r="A11460" s="5" t="n"/>
      <c r="B11460" s="1" t="inlineStr">
        <is>
          <t>d_112_h_10</t>
        </is>
      </c>
      <c r="C11460" t="n">
        <v>3468.041830946534</v>
      </c>
      <c r="D11460" t="n">
        <v>15180.55138774212</v>
      </c>
      <c r="E11460" t="n">
        <v>19136.85319616445</v>
      </c>
      <c r="F11460" t="n">
        <v>13600.4047331833</v>
      </c>
      <c r="G11460" t="n">
        <v>3520423.39398173</v>
      </c>
    </row>
    <row r="11461">
      <c r="A11461" s="5" t="n"/>
      <c r="B11461" s="1" t="inlineStr">
        <is>
          <t>d_112_h_11</t>
        </is>
      </c>
      <c r="C11461" t="n">
        <v>3224.36395638969</v>
      </c>
      <c r="D11461" t="n">
        <v>14107.76296265691</v>
      </c>
      <c r="E11461" t="n">
        <v>17783.35133020185</v>
      </c>
      <c r="F11461" t="n">
        <v>12621.68559706458</v>
      </c>
      <c r="G11461" t="n">
        <v>3267399.757677025</v>
      </c>
    </row>
    <row r="11462">
      <c r="A11462" s="5" t="n"/>
      <c r="B11462" s="1" t="inlineStr">
        <is>
          <t>d_112_h_12</t>
        </is>
      </c>
      <c r="C11462" t="n">
        <v>3569.844767190504</v>
      </c>
      <c r="D11462" t="n">
        <v>15629.36231454848</v>
      </c>
      <c r="E11462" t="n">
        <v>19697.28510085577</v>
      </c>
      <c r="F11462" t="n">
        <v>14010.03326264352</v>
      </c>
      <c r="G11462" t="n">
        <v>3623345.809457333</v>
      </c>
    </row>
    <row r="11463">
      <c r="A11463" s="5" t="n"/>
      <c r="B11463" s="1" t="inlineStr">
        <is>
          <t>d_112_h_13</t>
        </is>
      </c>
      <c r="C11463" t="n">
        <v>3772.743753774143</v>
      </c>
      <c r="D11463" t="n">
        <v>16513.51390425177</v>
      </c>
      <c r="E11463" t="n">
        <v>20820.00248205565</v>
      </c>
      <c r="F11463" t="n">
        <v>14797.71071113379</v>
      </c>
      <c r="G11463" t="n">
        <v>3829945.809583963</v>
      </c>
    </row>
    <row r="11464">
      <c r="A11464" s="5" t="n"/>
      <c r="B11464" s="1" t="inlineStr">
        <is>
          <t>d_112_h_14</t>
        </is>
      </c>
      <c r="C11464" t="n">
        <v>3576.435232950088</v>
      </c>
      <c r="D11464" t="n">
        <v>15651.789843836</v>
      </c>
      <c r="E11464" t="n">
        <v>19717.26291673095</v>
      </c>
      <c r="F11464" t="n">
        <v>14037.56667338045</v>
      </c>
      <c r="G11464" t="n">
        <v>3634063.203619853</v>
      </c>
    </row>
    <row r="11465">
      <c r="A11465" s="5" t="n"/>
      <c r="B11465" s="1" t="inlineStr">
        <is>
          <t>d_112_h_15</t>
        </is>
      </c>
      <c r="C11465" t="n">
        <v>4042.067240631688</v>
      </c>
      <c r="D11465" t="n">
        <v>17685.69761840937</v>
      </c>
      <c r="E11465" t="n">
        <v>22290.06840644003</v>
      </c>
      <c r="F11465" t="n">
        <v>15825.93478052588</v>
      </c>
      <c r="G11465" t="n">
        <v>4095078.953285679</v>
      </c>
    </row>
    <row r="11466">
      <c r="A11466" s="5" t="n"/>
      <c r="B11466" s="1" t="inlineStr">
        <is>
          <t>d_112_h_16</t>
        </is>
      </c>
      <c r="C11466" t="n">
        <v>4876.118506062122</v>
      </c>
      <c r="D11466" t="n">
        <v>21343.32560005848</v>
      </c>
      <c r="E11466" t="n">
        <v>26916.91659539438</v>
      </c>
      <c r="F11466" t="n">
        <v>19127.74757517272</v>
      </c>
      <c r="G11466" t="n">
        <v>4949128.317138096</v>
      </c>
    </row>
    <row r="11467">
      <c r="A11467" s="5" t="n"/>
      <c r="B11467" s="1" t="inlineStr">
        <is>
          <t>d_112_h_17</t>
        </is>
      </c>
      <c r="C11467" t="n">
        <v>5655.815385264525</v>
      </c>
      <c r="D11467" t="n">
        <v>24760.86239012641</v>
      </c>
      <c r="E11467" t="n">
        <v>31221.20847734604</v>
      </c>
      <c r="F11467" t="n">
        <v>22209.04540905196</v>
      </c>
      <c r="G11467" t="n">
        <v>5742808.091932371</v>
      </c>
    </row>
    <row r="11468">
      <c r="A11468" s="5" t="n"/>
      <c r="B11468" s="1" t="inlineStr">
        <is>
          <t>d_112_h_18</t>
        </is>
      </c>
      <c r="C11468" t="n">
        <v>6489.894602923995</v>
      </c>
      <c r="D11468" t="n">
        <v>28406.69670617545</v>
      </c>
      <c r="E11468" t="n">
        <v>35801.96941553986</v>
      </c>
      <c r="F11468" t="n">
        <v>25441.1316921754</v>
      </c>
      <c r="G11468" t="n">
        <v>6586910.527172118</v>
      </c>
    </row>
    <row r="11469">
      <c r="A11469" s="5" t="n"/>
      <c r="B11469" s="1" t="inlineStr">
        <is>
          <t>d_112_h_19</t>
        </is>
      </c>
      <c r="C11469" t="n">
        <v>7157.217322379894</v>
      </c>
      <c r="D11469" t="n">
        <v>31325.43913548716</v>
      </c>
      <c r="E11469" t="n">
        <v>39470.97781692524</v>
      </c>
      <c r="F11469" t="n">
        <v>28059.34243941054</v>
      </c>
      <c r="G11469" t="n">
        <v>7262860.533752969</v>
      </c>
    </row>
    <row r="11470">
      <c r="A11470" s="5" t="n"/>
      <c r="B11470" s="1" t="inlineStr">
        <is>
          <t>d_112_h_20</t>
        </is>
      </c>
      <c r="C11470" t="n">
        <v>7736.560576322517</v>
      </c>
      <c r="D11470" t="n">
        <v>33867.65631121893</v>
      </c>
      <c r="E11470" t="n">
        <v>42690.88710062997</v>
      </c>
      <c r="F11470" t="n">
        <v>30358.41252193572</v>
      </c>
      <c r="G11470" t="n">
        <v>7853937.974385845</v>
      </c>
    </row>
    <row r="11471">
      <c r="A11471" s="5" t="n"/>
      <c r="B11471" s="1" t="inlineStr">
        <is>
          <t>d_112_h_21</t>
        </is>
      </c>
      <c r="C11471" t="n">
        <v>7822.539062505841</v>
      </c>
      <c r="D11471" t="n">
        <v>34228.7907313354</v>
      </c>
      <c r="E11471" t="n">
        <v>43116.29664711432</v>
      </c>
      <c r="F11471" t="n">
        <v>30663.60984067875</v>
      </c>
      <c r="G11471" t="n">
        <v>7932333.287901869</v>
      </c>
    </row>
    <row r="11472">
      <c r="A11472" s="5" t="n"/>
      <c r="B11472" s="1" t="inlineStr">
        <is>
          <t>d_112_h_22</t>
        </is>
      </c>
      <c r="C11472" t="n">
        <v>7812.566770968571</v>
      </c>
      <c r="D11472" t="n">
        <v>34185.35590626855</v>
      </c>
      <c r="E11472" t="n">
        <v>43064.68372204118</v>
      </c>
      <c r="F11472" t="n">
        <v>30614.2623396234</v>
      </c>
      <c r="G11472" t="n">
        <v>7931910.644744169</v>
      </c>
    </row>
    <row r="11473">
      <c r="A11473" s="5" t="n"/>
      <c r="B11473" s="1" t="inlineStr">
        <is>
          <t>d_112_h_23</t>
        </is>
      </c>
      <c r="C11473" t="n">
        <v>6898.947524296948</v>
      </c>
      <c r="D11473" t="n">
        <v>30197.88436127369</v>
      </c>
      <c r="E11473" t="n">
        <v>38061.13854156936</v>
      </c>
      <c r="F11473" t="n">
        <v>27049.58316035533</v>
      </c>
      <c r="G11473" t="n">
        <v>7004062.304787005</v>
      </c>
    </row>
    <row r="11474">
      <c r="A11474" s="5" t="n"/>
      <c r="B11474" s="1" t="inlineStr">
        <is>
          <t>d_113_h_00</t>
        </is>
      </c>
      <c r="C11474" t="n">
        <v>3161.888279520195</v>
      </c>
      <c r="D11474" t="n">
        <v>13837.94855333265</v>
      </c>
      <c r="E11474" t="n">
        <v>17431.5489107392</v>
      </c>
      <c r="F11474" t="n">
        <v>12383.04376153964</v>
      </c>
      <c r="G11474" t="n">
        <v>3207838.05207062</v>
      </c>
    </row>
    <row r="11475">
      <c r="A11475" s="5" t="n"/>
      <c r="B11475" s="1" t="inlineStr">
        <is>
          <t>d_113_h_01</t>
        </is>
      </c>
      <c r="C11475" t="n">
        <v>1405.6995805177</v>
      </c>
      <c r="D11475" t="n">
        <v>6153.646802315837</v>
      </c>
      <c r="E11475" t="n">
        <v>7751.354872583559</v>
      </c>
      <c r="F11475" t="n">
        <v>5510.946557274641</v>
      </c>
      <c r="G11475" t="n">
        <v>1426012.370446939</v>
      </c>
    </row>
    <row r="11476">
      <c r="A11476" s="5" t="n"/>
      <c r="B11476" s="1" t="inlineStr">
        <is>
          <t>d_113_h_02</t>
        </is>
      </c>
      <c r="C11476" t="n">
        <v>845.2561847936392</v>
      </c>
      <c r="D11476" t="n">
        <v>3698.555519818127</v>
      </c>
      <c r="E11476" t="n">
        <v>4665.178022453285</v>
      </c>
      <c r="F11476" t="n">
        <v>3314.095896324342</v>
      </c>
      <c r="G11476" t="n">
        <v>857401.8791077026</v>
      </c>
    </row>
    <row r="11477">
      <c r="A11477" s="5" t="n"/>
      <c r="B11477" s="1" t="inlineStr">
        <is>
          <t>d_113_h_03</t>
        </is>
      </c>
      <c r="C11477" t="n">
        <v>716.6751199368216</v>
      </c>
      <c r="D11477" t="n">
        <v>3135.9229227307</v>
      </c>
      <c r="E11477" t="n">
        <v>3950.117556192845</v>
      </c>
      <c r="F11477" t="n">
        <v>2810.644690125055</v>
      </c>
      <c r="G11477" t="n">
        <v>727857.158485011</v>
      </c>
    </row>
    <row r="11478">
      <c r="A11478" s="5" t="n"/>
      <c r="B11478" s="1" t="inlineStr">
        <is>
          <t>d_113_h_04</t>
        </is>
      </c>
      <c r="C11478" t="n">
        <v>596.8767323303047</v>
      </c>
      <c r="D11478" t="n">
        <v>2612.041561997061</v>
      </c>
      <c r="E11478" t="n">
        <v>3289.998128087066</v>
      </c>
      <c r="F11478" t="n">
        <v>2340.577272153559</v>
      </c>
      <c r="G11478" t="n">
        <v>605749.0683312048</v>
      </c>
    </row>
    <row r="11479">
      <c r="A11479" s="5" t="n"/>
      <c r="B11479" s="1" t="inlineStr">
        <is>
          <t>d_113_h_05</t>
        </is>
      </c>
      <c r="C11479" t="n">
        <v>662.0809884105421</v>
      </c>
      <c r="D11479" t="n">
        <v>2897.335656018665</v>
      </c>
      <c r="E11479" t="n">
        <v>3648.280975756853</v>
      </c>
      <c r="F11479" t="n">
        <v>2595.745442678556</v>
      </c>
      <c r="G11479" t="n">
        <v>672344.6243176112</v>
      </c>
    </row>
    <row r="11480">
      <c r="A11480" s="5" t="n"/>
      <c r="B11480" s="1" t="inlineStr">
        <is>
          <t>d_113_h_06</t>
        </is>
      </c>
      <c r="C11480" t="n">
        <v>1946.702712649489</v>
      </c>
      <c r="D11480" t="n">
        <v>8517.601625310053</v>
      </c>
      <c r="E11480" t="n">
        <v>10733.43218678259</v>
      </c>
      <c r="F11480" t="n">
        <v>7624.978120774128</v>
      </c>
      <c r="G11480" t="n">
        <v>1974864.605990678</v>
      </c>
    </row>
    <row r="11481">
      <c r="A11481" s="5" t="n"/>
      <c r="B11481" s="1" t="inlineStr">
        <is>
          <t>d_113_h_07</t>
        </is>
      </c>
      <c r="C11481" t="n">
        <v>3344.796849032183</v>
      </c>
      <c r="D11481" t="n">
        <v>14635.04389193847</v>
      </c>
      <c r="E11481" t="n">
        <v>18439.09208778941</v>
      </c>
      <c r="F11481" t="n">
        <v>13112.69331088676</v>
      </c>
      <c r="G11481" t="n">
        <v>3395197.098782183</v>
      </c>
    </row>
    <row r="11482">
      <c r="A11482" s="5" t="n"/>
      <c r="B11482" s="1" t="inlineStr">
        <is>
          <t>d_113_h_08</t>
        </is>
      </c>
      <c r="C11482" t="n">
        <v>3810.301643228054</v>
      </c>
      <c r="D11482" t="n">
        <v>16684.43894010015</v>
      </c>
      <c r="E11482" t="n">
        <v>21024.73970779008</v>
      </c>
      <c r="F11482" t="n">
        <v>14950.21709960558</v>
      </c>
      <c r="G11482" t="n">
        <v>3865374.990880094</v>
      </c>
    </row>
    <row r="11483">
      <c r="A11483" s="5" t="n"/>
      <c r="B11483" s="1" t="inlineStr">
        <is>
          <t>d_113_h_09</t>
        </is>
      </c>
      <c r="C11483" t="n">
        <v>3693.841792638973</v>
      </c>
      <c r="D11483" t="n">
        <v>16169.66523561396</v>
      </c>
      <c r="E11483" t="n">
        <v>20380.77439489276</v>
      </c>
      <c r="F11483" t="n">
        <v>14490.035579322</v>
      </c>
      <c r="G11483" t="n">
        <v>3745024.746524175</v>
      </c>
    </row>
    <row r="11484">
      <c r="A11484" s="5" t="n"/>
      <c r="B11484" s="1" t="inlineStr">
        <is>
          <t>d_113_h_10</t>
        </is>
      </c>
      <c r="C11484" t="n">
        <v>3406.957532373049</v>
      </c>
      <c r="D11484" t="n">
        <v>14918.43621043602</v>
      </c>
      <c r="E11484" t="n">
        <v>18792.42598831032</v>
      </c>
      <c r="F11484" t="n">
        <v>13367.42529743824</v>
      </c>
      <c r="G11484" t="n">
        <v>3457123.037961528</v>
      </c>
    </row>
    <row r="11485">
      <c r="A11485" s="5" t="n"/>
      <c r="B11485" s="1" t="inlineStr">
        <is>
          <t>d_113_h_11</t>
        </is>
      </c>
      <c r="C11485" t="n">
        <v>3227.78988643642</v>
      </c>
      <c r="D11485" t="n">
        <v>14124.92100815604</v>
      </c>
      <c r="E11485" t="n">
        <v>17807.52274517185</v>
      </c>
      <c r="F11485" t="n">
        <v>12654.63548031712</v>
      </c>
      <c r="G11485" t="n">
        <v>3275372.112852999</v>
      </c>
    </row>
    <row r="11486">
      <c r="A11486" s="5" t="n"/>
      <c r="B11486" s="1" t="inlineStr">
        <is>
          <t>d_113_h_12</t>
        </is>
      </c>
      <c r="C11486" t="n">
        <v>3489.638444163683</v>
      </c>
      <c r="D11486" t="n">
        <v>15277.33306891392</v>
      </c>
      <c r="E11486" t="n">
        <v>19257.6371353446</v>
      </c>
      <c r="F11486" t="n">
        <v>13696.22176746052</v>
      </c>
      <c r="G11486" t="n">
        <v>3542544.197218328</v>
      </c>
    </row>
    <row r="11487">
      <c r="A11487" s="5" t="n"/>
      <c r="B11487" s="1" t="inlineStr">
        <is>
          <t>d_113_h_13</t>
        </is>
      </c>
      <c r="C11487" t="n">
        <v>3879.94670431238</v>
      </c>
      <c r="D11487" t="n">
        <v>16987.10424721555</v>
      </c>
      <c r="E11487" t="n">
        <v>21397.34789691927</v>
      </c>
      <c r="F11487" t="n">
        <v>15231.97089838972</v>
      </c>
      <c r="G11487" t="n">
        <v>3940826.68474039</v>
      </c>
    </row>
    <row r="11488">
      <c r="A11488" s="5" t="n"/>
      <c r="B11488" s="1" t="inlineStr">
        <is>
          <t>d_113_h_14</t>
        </is>
      </c>
      <c r="C11488" t="n">
        <v>3493.878146780449</v>
      </c>
      <c r="D11488" t="n">
        <v>15297.61081925584</v>
      </c>
      <c r="E11488" t="n">
        <v>19263.471678768</v>
      </c>
      <c r="F11488" t="n">
        <v>13721.24561267598</v>
      </c>
      <c r="G11488" t="n">
        <v>3550910.827516827</v>
      </c>
    </row>
    <row r="11489">
      <c r="A11489" s="5" t="n"/>
      <c r="B11489" s="1" t="inlineStr">
        <is>
          <t>d_113_h_15</t>
        </is>
      </c>
      <c r="C11489" t="n">
        <v>3997.829401753175</v>
      </c>
      <c r="D11489" t="n">
        <v>17492.56531495606</v>
      </c>
      <c r="E11489" t="n">
        <v>22046.72274338607</v>
      </c>
      <c r="F11489" t="n">
        <v>15674.98951894445</v>
      </c>
      <c r="G11489" t="n">
        <v>4059207.14035367</v>
      </c>
    </row>
    <row r="11490">
      <c r="A11490" s="5" t="n"/>
      <c r="B11490" s="1" t="inlineStr">
        <is>
          <t>d_113_h_16</t>
        </is>
      </c>
      <c r="C11490" t="n">
        <v>4901.293840151776</v>
      </c>
      <c r="D11490" t="n">
        <v>21454.22513447593</v>
      </c>
      <c r="E11490" t="n">
        <v>27019.35111986621</v>
      </c>
      <c r="F11490" t="n">
        <v>19224.98913892943</v>
      </c>
      <c r="G11490" t="n">
        <v>4976584.994599505</v>
      </c>
    </row>
    <row r="11491">
      <c r="A11491" s="5" t="n"/>
      <c r="B11491" s="1" t="inlineStr">
        <is>
          <t>d_113_h_17</t>
        </is>
      </c>
      <c r="C11491" t="n">
        <v>5627.735942392182</v>
      </c>
      <c r="D11491" t="n">
        <v>24644.45968846365</v>
      </c>
      <c r="E11491" t="n">
        <v>31070.51957081952</v>
      </c>
      <c r="F11491" t="n">
        <v>22096.18545959736</v>
      </c>
      <c r="G11491" t="n">
        <v>5715235.639423359</v>
      </c>
    </row>
    <row r="11492">
      <c r="A11492" s="5" t="n"/>
      <c r="B11492" s="1" t="inlineStr">
        <is>
          <t>d_113_h_18</t>
        </is>
      </c>
      <c r="C11492" t="n">
        <v>6361.866620339226</v>
      </c>
      <c r="D11492" t="n">
        <v>27833.79500498253</v>
      </c>
      <c r="E11492" t="n">
        <v>35081.64594820973</v>
      </c>
      <c r="F11492" t="n">
        <v>24932.8494872867</v>
      </c>
      <c r="G11492" t="n">
        <v>6458400.651783069</v>
      </c>
    </row>
    <row r="11493">
      <c r="A11493" s="5" t="n"/>
      <c r="B11493" s="1" t="inlineStr">
        <is>
          <t>d_113_h_19</t>
        </is>
      </c>
      <c r="C11493" t="n">
        <v>7065.250893362953</v>
      </c>
      <c r="D11493" t="n">
        <v>30914.04519865291</v>
      </c>
      <c r="E11493" t="n">
        <v>38961.34189507378</v>
      </c>
      <c r="F11493" t="n">
        <v>27682.83195712901</v>
      </c>
      <c r="G11493" t="n">
        <v>7169274.481637085</v>
      </c>
    </row>
    <row r="11494">
      <c r="A11494" s="5" t="n"/>
      <c r="B11494" s="1" t="inlineStr">
        <is>
          <t>d_113_h_20</t>
        </is>
      </c>
      <c r="C11494" t="n">
        <v>7757.23237279682</v>
      </c>
      <c r="D11494" t="n">
        <v>33944.95646563431</v>
      </c>
      <c r="E11494" t="n">
        <v>42795.70210430336</v>
      </c>
      <c r="F11494" t="n">
        <v>30403.79548972422</v>
      </c>
      <c r="G11494" t="n">
        <v>7867683.903555159</v>
      </c>
    </row>
    <row r="11495">
      <c r="A11495" s="5" t="n"/>
      <c r="B11495" s="1" t="inlineStr">
        <is>
          <t>d_113_h_21</t>
        </is>
      </c>
      <c r="C11495" t="n">
        <v>7597.385803594522</v>
      </c>
      <c r="D11495" t="n">
        <v>33252.39080834403</v>
      </c>
      <c r="E11495" t="n">
        <v>41879.23923466258</v>
      </c>
      <c r="F11495" t="n">
        <v>29799.1161662199</v>
      </c>
      <c r="G11495" t="n">
        <v>7719852.753431935</v>
      </c>
    </row>
    <row r="11496">
      <c r="A11496" s="5" t="n"/>
      <c r="B11496" s="1" t="inlineStr">
        <is>
          <t>d_113_h_22</t>
        </is>
      </c>
      <c r="C11496" t="n">
        <v>7886.922957770627</v>
      </c>
      <c r="D11496" t="n">
        <v>34515.39851651484</v>
      </c>
      <c r="E11496" t="n">
        <v>43502.41036801133</v>
      </c>
      <c r="F11496" t="n">
        <v>30931.29089149294</v>
      </c>
      <c r="G11496" t="n">
        <v>8002075.432487132</v>
      </c>
    </row>
    <row r="11497">
      <c r="A11497" s="5" t="n"/>
      <c r="B11497" s="1" t="inlineStr">
        <is>
          <t>d_113_h_23</t>
        </is>
      </c>
      <c r="C11497" t="n">
        <v>6774.396873371459</v>
      </c>
      <c r="D11497" t="n">
        <v>29659.7248400896</v>
      </c>
      <c r="E11497" t="n">
        <v>37379.73867034905</v>
      </c>
      <c r="F11497" t="n">
        <v>26586.06401367793</v>
      </c>
      <c r="G11497" t="n">
        <v>6878239.755866209</v>
      </c>
    </row>
    <row r="11498">
      <c r="A11498" s="5" t="n"/>
      <c r="B11498" s="1" t="inlineStr">
        <is>
          <t>d_114_h_00</t>
        </is>
      </c>
      <c r="C11498" t="n">
        <v>3199.453284247713</v>
      </c>
      <c r="D11498" t="n">
        <v>14004.30600931513</v>
      </c>
      <c r="E11498" t="n">
        <v>17649.2817107672</v>
      </c>
      <c r="F11498" t="n">
        <v>12545.61268275982</v>
      </c>
      <c r="G11498" t="n">
        <v>3251233.627492004</v>
      </c>
    </row>
    <row r="11499">
      <c r="A11499" s="5" t="n"/>
      <c r="B11499" s="1" t="inlineStr">
        <is>
          <t>d_114_h_01</t>
        </is>
      </c>
      <c r="C11499" t="n">
        <v>1417.451367109706</v>
      </c>
      <c r="D11499" t="n">
        <v>6203.767625945334</v>
      </c>
      <c r="E11499" t="n">
        <v>7813.700807835377</v>
      </c>
      <c r="F11499" t="n">
        <v>5563.652062513787</v>
      </c>
      <c r="G11499" t="n">
        <v>1440731.980603056</v>
      </c>
    </row>
    <row r="11500">
      <c r="A11500" s="5" t="n"/>
      <c r="B11500" s="1" t="inlineStr">
        <is>
          <t>d_114_h_02</t>
        </is>
      </c>
      <c r="C11500" t="n">
        <v>830.1330697847336</v>
      </c>
      <c r="D11500" t="n">
        <v>3634.905513825433</v>
      </c>
      <c r="E11500" t="n">
        <v>4578.794436322753</v>
      </c>
      <c r="F11500" t="n">
        <v>3258.396482191574</v>
      </c>
      <c r="G11500" t="n">
        <v>842599.1460087115</v>
      </c>
    </row>
    <row r="11501">
      <c r="A11501" s="5" t="n"/>
      <c r="B11501" s="1" t="inlineStr">
        <is>
          <t>d_114_h_03</t>
        </is>
      </c>
      <c r="C11501" t="n">
        <v>713.5369612646494</v>
      </c>
      <c r="D11501" t="n">
        <v>3123.312011221798</v>
      </c>
      <c r="E11501" t="n">
        <v>3935.977273241462</v>
      </c>
      <c r="F11501" t="n">
        <v>2798.63360203555</v>
      </c>
      <c r="G11501" t="n">
        <v>723694.5326436649</v>
      </c>
    </row>
    <row r="11502">
      <c r="A11502" s="5" t="n"/>
      <c r="B11502" s="1" t="inlineStr">
        <is>
          <t>d_114_h_04</t>
        </is>
      </c>
      <c r="C11502" t="n">
        <v>597.5127658083862</v>
      </c>
      <c r="D11502" t="n">
        <v>2614.108271458526</v>
      </c>
      <c r="E11502" t="n">
        <v>3293.260903550761</v>
      </c>
      <c r="F11502" t="n">
        <v>2338.724951399411</v>
      </c>
      <c r="G11502" t="n">
        <v>605738.9753862291</v>
      </c>
    </row>
    <row r="11503">
      <c r="A11503" s="5" t="n"/>
      <c r="B11503" s="1" t="inlineStr">
        <is>
          <t>d_114_h_05</t>
        </is>
      </c>
      <c r="C11503" t="n">
        <v>672.8158920436006</v>
      </c>
      <c r="D11503" t="n">
        <v>2944.373503223222</v>
      </c>
      <c r="E11503" t="n">
        <v>3711.251204609915</v>
      </c>
      <c r="F11503" t="n">
        <v>2638.032209725453</v>
      </c>
      <c r="G11503" t="n">
        <v>682505.1962712965</v>
      </c>
    </row>
    <row r="11504">
      <c r="A11504" s="5" t="n"/>
      <c r="B11504" s="1" t="inlineStr">
        <is>
          <t>d_114_h_06</t>
        </is>
      </c>
      <c r="C11504" t="n">
        <v>1930.089018407342</v>
      </c>
      <c r="D11504" t="n">
        <v>8448.038336844837</v>
      </c>
      <c r="E11504" t="n">
        <v>10651.02363782177</v>
      </c>
      <c r="F11504" t="n">
        <v>7575.734402444787</v>
      </c>
      <c r="G11504" t="n">
        <v>1957067.478840211</v>
      </c>
    </row>
    <row r="11505">
      <c r="A11505" s="5" t="n"/>
      <c r="B11505" s="1" t="inlineStr">
        <is>
          <t>d_114_h_07</t>
        </is>
      </c>
      <c r="C11505" t="n">
        <v>3315.675547275115</v>
      </c>
      <c r="D11505" t="n">
        <v>14518.23907635813</v>
      </c>
      <c r="E11505" t="n">
        <v>18293.00396092185</v>
      </c>
      <c r="F11505" t="n">
        <v>13012.50974557854</v>
      </c>
      <c r="G11505" t="n">
        <v>3365487.302485106</v>
      </c>
    </row>
    <row r="11506">
      <c r="A11506" s="5" t="n"/>
      <c r="B11506" s="1" t="inlineStr">
        <is>
          <t>d_114_h_08</t>
        </is>
      </c>
      <c r="C11506" t="n">
        <v>3740.485481205242</v>
      </c>
      <c r="D11506" t="n">
        <v>16363.24412489021</v>
      </c>
      <c r="E11506" t="n">
        <v>20622.07189779771</v>
      </c>
      <c r="F11506" t="n">
        <v>14649.38263104806</v>
      </c>
      <c r="G11506" t="n">
        <v>3793077.543685143</v>
      </c>
    </row>
    <row r="11507">
      <c r="A11507" s="5" t="n"/>
      <c r="B11507" s="1" t="inlineStr">
        <is>
          <t>d_114_h_09</t>
        </is>
      </c>
      <c r="C11507" t="n">
        <v>3655.987757586159</v>
      </c>
      <c r="D11507" t="n">
        <v>15998.05604598546</v>
      </c>
      <c r="E11507" t="n">
        <v>20171.26349668633</v>
      </c>
      <c r="F11507" t="n">
        <v>14320.72514871271</v>
      </c>
      <c r="G11507" t="n">
        <v>3705200.801226682</v>
      </c>
    </row>
    <row r="11508">
      <c r="A11508" s="5" t="n"/>
      <c r="B11508" s="1" t="inlineStr">
        <is>
          <t>d_114_h_10</t>
        </is>
      </c>
      <c r="C11508" t="n">
        <v>3419.113923564074</v>
      </c>
      <c r="D11508" t="n">
        <v>14969.39919730532</v>
      </c>
      <c r="E11508" t="n">
        <v>18862.71758107963</v>
      </c>
      <c r="F11508" t="n">
        <v>13427.26077434842</v>
      </c>
      <c r="G11508" t="n">
        <v>3472651.589863227</v>
      </c>
    </row>
    <row r="11509">
      <c r="A11509" s="5" t="n"/>
      <c r="B11509" s="1" t="inlineStr">
        <is>
          <t>d_114_h_11</t>
        </is>
      </c>
      <c r="C11509" t="n">
        <v>3238.517559052418</v>
      </c>
      <c r="D11509" t="n">
        <v>14177.28229473906</v>
      </c>
      <c r="E11509" t="n">
        <v>17858.35375666407</v>
      </c>
      <c r="F11509" t="n">
        <v>12703.05855922473</v>
      </c>
      <c r="G11509" t="n">
        <v>3287588.923862649</v>
      </c>
    </row>
    <row r="11510">
      <c r="A11510" s="5" t="n"/>
      <c r="B11510" s="1" t="inlineStr">
        <is>
          <t>d_114_h_12</t>
        </is>
      </c>
      <c r="C11510" t="n">
        <v>3469.402243877871</v>
      </c>
      <c r="D11510" t="n">
        <v>15183.12346612807</v>
      </c>
      <c r="E11510" t="n">
        <v>19119.52625691557</v>
      </c>
      <c r="F11510" t="n">
        <v>13609.65261357863</v>
      </c>
      <c r="G11510" t="n">
        <v>3522718.31666758</v>
      </c>
    </row>
    <row r="11511">
      <c r="A11511" s="5" t="n"/>
      <c r="B11511" s="1" t="inlineStr">
        <is>
          <t>d_114_h_13</t>
        </is>
      </c>
      <c r="C11511" t="n">
        <v>3855.524503559439</v>
      </c>
      <c r="D11511" t="n">
        <v>16871.88032264488</v>
      </c>
      <c r="E11511" t="n">
        <v>21269.19590166995</v>
      </c>
      <c r="F11511" t="n">
        <v>15101.27333241203</v>
      </c>
      <c r="G11511" t="n">
        <v>3914408.377311237</v>
      </c>
    </row>
    <row r="11512">
      <c r="A11512" s="5" t="n"/>
      <c r="B11512" s="1" t="inlineStr">
        <is>
          <t>d_114_h_14</t>
        </is>
      </c>
      <c r="C11512" t="n">
        <v>3544.199281863303</v>
      </c>
      <c r="D11512" t="n">
        <v>15509.18024196112</v>
      </c>
      <c r="E11512" t="n">
        <v>19544.75533657128</v>
      </c>
      <c r="F11512" t="n">
        <v>13889.67740779832</v>
      </c>
      <c r="G11512" t="n">
        <v>3596087.073164306</v>
      </c>
    </row>
    <row r="11513">
      <c r="A11513" s="5" t="n"/>
      <c r="B11513" s="1" t="inlineStr">
        <is>
          <t>d_114_h_15</t>
        </is>
      </c>
      <c r="C11513" t="n">
        <v>4052.784499562493</v>
      </c>
      <c r="D11513" t="n">
        <v>17738.8004248026</v>
      </c>
      <c r="E11513" t="n">
        <v>22347.83195756562</v>
      </c>
      <c r="F11513" t="n">
        <v>15893.71571416653</v>
      </c>
      <c r="G11513" t="n">
        <v>4115412.177871587</v>
      </c>
    </row>
    <row r="11514">
      <c r="A11514" s="5" t="n"/>
      <c r="B11514" s="1" t="inlineStr">
        <is>
          <t>d_114_h_16</t>
        </is>
      </c>
      <c r="C11514" t="n">
        <v>4918.001203794342</v>
      </c>
      <c r="D11514" t="n">
        <v>21533.92963069591</v>
      </c>
      <c r="E11514" t="n">
        <v>27131.4206571955</v>
      </c>
      <c r="F11514" t="n">
        <v>19301.74887401101</v>
      </c>
      <c r="G11514" t="n">
        <v>4989820.120804056</v>
      </c>
    </row>
    <row r="11515">
      <c r="A11515" s="5" t="n"/>
      <c r="B11515" s="1" t="inlineStr">
        <is>
          <t>d_114_h_17</t>
        </is>
      </c>
      <c r="C11515" t="n">
        <v>5671.872697967297</v>
      </c>
      <c r="D11515" t="n">
        <v>24819.76219053685</v>
      </c>
      <c r="E11515" t="n">
        <v>31278.13068893768</v>
      </c>
      <c r="F11515" t="n">
        <v>22243.28179420935</v>
      </c>
      <c r="G11515" t="n">
        <v>5754459.079976425</v>
      </c>
    </row>
    <row r="11516">
      <c r="A11516" s="5" t="n"/>
      <c r="B11516" s="1" t="inlineStr">
        <is>
          <t>d_114_h_18</t>
        </is>
      </c>
      <c r="C11516" t="n">
        <v>6441.468091344596</v>
      </c>
      <c r="D11516" t="n">
        <v>28184.31755897314</v>
      </c>
      <c r="E11516" t="n">
        <v>35532.61688291218</v>
      </c>
      <c r="F11516" t="n">
        <v>25228.25868373776</v>
      </c>
      <c r="G11516" t="n">
        <v>6530876.718194355</v>
      </c>
    </row>
    <row r="11517">
      <c r="A11517" s="5" t="n"/>
      <c r="B11517" s="1" t="inlineStr">
        <is>
          <t>d_114_h_19</t>
        </is>
      </c>
      <c r="C11517" t="n">
        <v>7090.005104187258</v>
      </c>
      <c r="D11517" t="n">
        <v>31026.87297724465</v>
      </c>
      <c r="E11517" t="n">
        <v>39104.76748629733</v>
      </c>
      <c r="F11517" t="n">
        <v>27786.90326882292</v>
      </c>
      <c r="G11517" t="n">
        <v>7187793.610901695</v>
      </c>
    </row>
    <row r="11518">
      <c r="A11518" s="5" t="n"/>
      <c r="B11518" s="1" t="inlineStr">
        <is>
          <t>d_114_h_20</t>
        </is>
      </c>
      <c r="C11518" t="n">
        <v>7655.84214017048</v>
      </c>
      <c r="D11518" t="n">
        <v>33520.5390928361</v>
      </c>
      <c r="E11518" t="n">
        <v>42247.4851894467</v>
      </c>
      <c r="F11518" t="n">
        <v>30038.15367489497</v>
      </c>
      <c r="G11518" t="n">
        <v>7773191.555919083</v>
      </c>
    </row>
    <row r="11519">
      <c r="A11519" s="5" t="n"/>
      <c r="B11519" s="1" t="inlineStr">
        <is>
          <t>d_114_h_21</t>
        </is>
      </c>
      <c r="C11519" t="n">
        <v>7581.716838386727</v>
      </c>
      <c r="D11519" t="n">
        <v>33188.02204409026</v>
      </c>
      <c r="E11519" t="n">
        <v>41811.82559136335</v>
      </c>
      <c r="F11519" t="n">
        <v>29738.48838927559</v>
      </c>
      <c r="G11519" t="n">
        <v>7693163.421751612</v>
      </c>
    </row>
    <row r="11520">
      <c r="A11520" s="5" t="n"/>
      <c r="B11520" s="1" t="inlineStr">
        <is>
          <t>d_114_h_22</t>
        </is>
      </c>
      <c r="C11520" t="n">
        <v>7836.246525149365</v>
      </c>
      <c r="D11520" t="n">
        <v>34304.57278825604</v>
      </c>
      <c r="E11520" t="n">
        <v>43236.6175603674</v>
      </c>
      <c r="F11520" t="n">
        <v>30744.8883475028</v>
      </c>
      <c r="G11520" t="n">
        <v>7952301.784807438</v>
      </c>
    </row>
    <row r="11521">
      <c r="A11521" s="5" t="n"/>
      <c r="B11521" s="1" t="inlineStr">
        <is>
          <t>d_114_h_23</t>
        </is>
      </c>
      <c r="C11521" t="n">
        <v>6820.196964523308</v>
      </c>
      <c r="D11521" t="n">
        <v>29851.36948301323</v>
      </c>
      <c r="E11521" t="n">
        <v>37646.76827882601</v>
      </c>
      <c r="F11521" t="n">
        <v>26745.0054873665</v>
      </c>
      <c r="G11521" t="n">
        <v>6925321.80249297</v>
      </c>
    </row>
    <row r="11522">
      <c r="A11522" s="5" t="n"/>
      <c r="B11522" s="1" t="inlineStr">
        <is>
          <t>d_115_h_00</t>
        </is>
      </c>
      <c r="C11522" t="n">
        <v>3201.064079391083</v>
      </c>
      <c r="D11522" t="n">
        <v>14006.83509574452</v>
      </c>
      <c r="E11522" t="n">
        <v>17659.42699547629</v>
      </c>
      <c r="F11522" t="n">
        <v>12537.22298677604</v>
      </c>
      <c r="G11522" t="n">
        <v>3242612.429275361</v>
      </c>
    </row>
    <row r="11523">
      <c r="A11523" s="5" t="n"/>
      <c r="B11523" s="1" t="inlineStr">
        <is>
          <t>d_115_h_01</t>
        </is>
      </c>
      <c r="C11523" t="n">
        <v>1455.504340180166</v>
      </c>
      <c r="D11523" t="n">
        <v>6368.033040617403</v>
      </c>
      <c r="E11523" t="n">
        <v>8024.625771494908</v>
      </c>
      <c r="F11523" t="n">
        <v>5699.070294607493</v>
      </c>
      <c r="G11523" t="n">
        <v>1476289.341027577</v>
      </c>
    </row>
    <row r="11524">
      <c r="A11524" s="5" t="n"/>
      <c r="B11524" s="1" t="inlineStr">
        <is>
          <t>d_115_h_02</t>
        </is>
      </c>
      <c r="C11524" t="n">
        <v>828.3239108742946</v>
      </c>
      <c r="D11524" t="n">
        <v>3624.042137370666</v>
      </c>
      <c r="E11524" t="n">
        <v>4566.333168749708</v>
      </c>
      <c r="F11524" t="n">
        <v>3241.84022908357</v>
      </c>
      <c r="G11524" t="n">
        <v>839808.3498415498</v>
      </c>
    </row>
    <row r="11525">
      <c r="A11525" s="5" t="n"/>
      <c r="B11525" s="1" t="inlineStr">
        <is>
          <t>d_115_h_03</t>
        </is>
      </c>
      <c r="C11525" t="n">
        <v>706.2569882711317</v>
      </c>
      <c r="D11525" t="n">
        <v>3089.943588072459</v>
      </c>
      <c r="E11525" t="n">
        <v>3892.665563166742</v>
      </c>
      <c r="F11525" t="n">
        <v>2764.86707975974</v>
      </c>
      <c r="G11525" t="n">
        <v>716231.0968312141</v>
      </c>
    </row>
    <row r="11526">
      <c r="A11526" s="5" t="n"/>
      <c r="B11526" s="1" t="inlineStr">
        <is>
          <t>d_115_h_04</t>
        </is>
      </c>
      <c r="C11526" t="n">
        <v>572.1462698527185</v>
      </c>
      <c r="D11526" t="n">
        <v>2503.944668019724</v>
      </c>
      <c r="E11526" t="n">
        <v>3156.573292327378</v>
      </c>
      <c r="F11526" t="n">
        <v>2244.707374030888</v>
      </c>
      <c r="G11526" t="n">
        <v>580502.5860079674</v>
      </c>
    </row>
    <row r="11527">
      <c r="A11527" s="5" t="n"/>
      <c r="B11527" s="1" t="inlineStr">
        <is>
          <t>d_115_h_05</t>
        </is>
      </c>
      <c r="C11527" t="n">
        <v>661.8278799597466</v>
      </c>
      <c r="D11527" t="n">
        <v>2896.440651132684</v>
      </c>
      <c r="E11527" t="n">
        <v>3649.607272110299</v>
      </c>
      <c r="F11527" t="n">
        <v>2594.774507475307</v>
      </c>
      <c r="G11527" t="n">
        <v>671492.9923638911</v>
      </c>
    </row>
    <row r="11528">
      <c r="A11528" s="5" t="n"/>
      <c r="B11528" s="1" t="inlineStr">
        <is>
          <t>d_115_h_06</t>
        </is>
      </c>
      <c r="C11528" t="n">
        <v>1937.234309964378</v>
      </c>
      <c r="D11528" t="n">
        <v>8481.515293910301</v>
      </c>
      <c r="E11528" t="n">
        <v>10687.42081663734</v>
      </c>
      <c r="F11528" t="n">
        <v>7601.856093431623</v>
      </c>
      <c r="G11528" t="n">
        <v>1965346.096498258</v>
      </c>
    </row>
    <row r="11529">
      <c r="A11529" s="5" t="n"/>
      <c r="B11529" s="1" t="inlineStr">
        <is>
          <t>d_115_h_07</t>
        </is>
      </c>
      <c r="C11529" t="n">
        <v>3373.255280424065</v>
      </c>
      <c r="D11529" t="n">
        <v>14763.68040242736</v>
      </c>
      <c r="E11529" t="n">
        <v>18593.08838210649</v>
      </c>
      <c r="F11529" t="n">
        <v>13211.1124472532</v>
      </c>
      <c r="G11529" t="n">
        <v>3420144.713978647</v>
      </c>
    </row>
    <row r="11530">
      <c r="A11530" s="5" t="n"/>
      <c r="B11530" s="1" t="inlineStr">
        <is>
          <t>d_115_h_08</t>
        </is>
      </c>
      <c r="C11530" t="n">
        <v>3728.725617019188</v>
      </c>
      <c r="D11530" t="n">
        <v>16318.43498953474</v>
      </c>
      <c r="E11530" t="n">
        <v>20553.92781179828</v>
      </c>
      <c r="F11530" t="n">
        <v>14619.8304988015</v>
      </c>
      <c r="G11530" t="n">
        <v>3782382.130696619</v>
      </c>
    </row>
    <row r="11531">
      <c r="A11531" s="5" t="n"/>
      <c r="B11531" s="1" t="inlineStr">
        <is>
          <t>d_115_h_09</t>
        </is>
      </c>
      <c r="C11531" t="n">
        <v>3761.286770571143</v>
      </c>
      <c r="D11531" t="n">
        <v>16460.80456280427</v>
      </c>
      <c r="E11531" t="n">
        <v>20744.17365910104</v>
      </c>
      <c r="F11531" t="n">
        <v>14747.99502674517</v>
      </c>
      <c r="G11531" t="n">
        <v>3819652.156297565</v>
      </c>
    </row>
    <row r="11532">
      <c r="A11532" s="5" t="n"/>
      <c r="B11532" s="1" t="inlineStr">
        <is>
          <t>d_115_h_10</t>
        </is>
      </c>
      <c r="C11532" t="n">
        <v>3379.981334165179</v>
      </c>
      <c r="D11532" t="n">
        <v>14792.61026240717</v>
      </c>
      <c r="E11532" t="n">
        <v>18634.04859521507</v>
      </c>
      <c r="F11532" t="n">
        <v>13250.16359932139</v>
      </c>
      <c r="G11532" t="n">
        <v>3430885.198779975</v>
      </c>
    </row>
    <row r="11533">
      <c r="A11533" s="5" t="n"/>
      <c r="B11533" s="1" t="inlineStr">
        <is>
          <t>d_115_h_11</t>
        </is>
      </c>
      <c r="C11533" t="n">
        <v>3246.424266197221</v>
      </c>
      <c r="D11533" t="n">
        <v>14210.28273738924</v>
      </c>
      <c r="E11533" t="n">
        <v>17917.90627913379</v>
      </c>
      <c r="F11533" t="n">
        <v>12740.74475778912</v>
      </c>
      <c r="G11533" t="n">
        <v>3289067.033103073</v>
      </c>
    </row>
    <row r="11534">
      <c r="A11534" s="5" t="n"/>
      <c r="B11534" s="1" t="inlineStr">
        <is>
          <t>d_115_h_12</t>
        </is>
      </c>
      <c r="C11534" t="n">
        <v>3543.75703553112</v>
      </c>
      <c r="D11534" t="n">
        <v>15506.64989435902</v>
      </c>
      <c r="E11534" t="n">
        <v>19547.54760215794</v>
      </c>
      <c r="F11534" t="n">
        <v>13878.1375723436</v>
      </c>
      <c r="G11534" t="n">
        <v>3592459.885676975</v>
      </c>
    </row>
    <row r="11535">
      <c r="A11535" s="5" t="n"/>
      <c r="B11535" s="1" t="inlineStr">
        <is>
          <t>d_115_h_13</t>
        </is>
      </c>
      <c r="C11535" t="n">
        <v>3823.649780211895</v>
      </c>
      <c r="D11535" t="n">
        <v>16731.43672649382</v>
      </c>
      <c r="E11535" t="n">
        <v>21091.5428126675</v>
      </c>
      <c r="F11535" t="n">
        <v>14987.89547304639</v>
      </c>
      <c r="G11535" t="n">
        <v>3878841.463463865</v>
      </c>
    </row>
    <row r="11536">
      <c r="A11536" s="5" t="n"/>
      <c r="B11536" s="1" t="inlineStr">
        <is>
          <t>d_115_h_14</t>
        </is>
      </c>
      <c r="C11536" t="n">
        <v>3553.75375514343</v>
      </c>
      <c r="D11536" t="n">
        <v>15557.90523550917</v>
      </c>
      <c r="E11536" t="n">
        <v>19603.61413044653</v>
      </c>
      <c r="F11536" t="n">
        <v>13944.29435778546</v>
      </c>
      <c r="G11536" t="n">
        <v>3610332.503957575</v>
      </c>
    </row>
    <row r="11537">
      <c r="A11537" s="5" t="n"/>
      <c r="B11537" s="1" t="inlineStr">
        <is>
          <t>d_115_h_15</t>
        </is>
      </c>
      <c r="C11537" t="n">
        <v>4028.965519315072</v>
      </c>
      <c r="D11537" t="n">
        <v>17625.30303937848</v>
      </c>
      <c r="E11537" t="n">
        <v>22215.5472365142</v>
      </c>
      <c r="F11537" t="n">
        <v>15785.6170978379</v>
      </c>
      <c r="G11537" t="n">
        <v>4090215.895287883</v>
      </c>
    </row>
    <row r="11538">
      <c r="A11538" s="5" t="n"/>
      <c r="B11538" s="1" t="inlineStr">
        <is>
          <t>d_115_h_16</t>
        </is>
      </c>
      <c r="C11538" t="n">
        <v>4930.96298817668</v>
      </c>
      <c r="D11538" t="n">
        <v>21576.11306898469</v>
      </c>
      <c r="E11538" t="n">
        <v>27183.72553397474</v>
      </c>
      <c r="F11538" t="n">
        <v>19310.44194390286</v>
      </c>
      <c r="G11538" t="n">
        <v>5003436.438734139</v>
      </c>
    </row>
    <row r="11539">
      <c r="A11539" s="5" t="n"/>
      <c r="B11539" s="1" t="inlineStr">
        <is>
          <t>d_115_h_17</t>
        </is>
      </c>
      <c r="C11539" t="n">
        <v>5697.090128614611</v>
      </c>
      <c r="D11539" t="n">
        <v>24934.63455144508</v>
      </c>
      <c r="E11539" t="n">
        <v>31405.29702284063</v>
      </c>
      <c r="F11539" t="n">
        <v>22329.84224574946</v>
      </c>
      <c r="G11539" t="n">
        <v>5785867.191102389</v>
      </c>
    </row>
    <row r="11540">
      <c r="A11540" s="5" t="n"/>
      <c r="B11540" s="1" t="inlineStr">
        <is>
          <t>d_115_h_18</t>
        </is>
      </c>
      <c r="C11540" t="n">
        <v>6587.579583414637</v>
      </c>
      <c r="D11540" t="n">
        <v>28837.96296811806</v>
      </c>
      <c r="E11540" t="n">
        <v>36325.55939855868</v>
      </c>
      <c r="F11540" t="n">
        <v>25854.57376620683</v>
      </c>
      <c r="G11540" t="n">
        <v>6688966.530776634</v>
      </c>
    </row>
    <row r="11541">
      <c r="A11541" s="5" t="n"/>
      <c r="B11541" s="1" t="inlineStr">
        <is>
          <t>d_115_h_19</t>
        </is>
      </c>
      <c r="C11541" t="n">
        <v>7068.076744301825</v>
      </c>
      <c r="D11541" t="n">
        <v>30936.83949995235</v>
      </c>
      <c r="E11541" t="n">
        <v>38974.54254249719</v>
      </c>
      <c r="F11541" t="n">
        <v>27740.91818339387</v>
      </c>
      <c r="G11541" t="n">
        <v>7181739.563215509</v>
      </c>
    </row>
    <row r="11542">
      <c r="A11542" s="5" t="n"/>
      <c r="B11542" s="1" t="inlineStr">
        <is>
          <t>d_115_h_20</t>
        </is>
      </c>
      <c r="C11542" t="n">
        <v>7699.06805052259</v>
      </c>
      <c r="D11542" t="n">
        <v>33699.05112564648</v>
      </c>
      <c r="E11542" t="n">
        <v>42472.40045889177</v>
      </c>
      <c r="F11542" t="n">
        <v>30181.50145238787</v>
      </c>
      <c r="G11542" t="n">
        <v>7812927.252774628</v>
      </c>
    </row>
    <row r="11543">
      <c r="A11543" s="5" t="n"/>
      <c r="B11543" s="1" t="inlineStr">
        <is>
          <t>d_115_h_21</t>
        </is>
      </c>
      <c r="C11543" t="n">
        <v>7631.721210256013</v>
      </c>
      <c r="D11543" t="n">
        <v>33406.23421421357</v>
      </c>
      <c r="E11543" t="n">
        <v>42083.14196279215</v>
      </c>
      <c r="F11543" t="n">
        <v>29927.05056171547</v>
      </c>
      <c r="G11543" t="n">
        <v>7741453.029153952</v>
      </c>
    </row>
    <row r="11544">
      <c r="A11544" s="5" t="n"/>
      <c r="B11544" s="1" t="inlineStr">
        <is>
          <t>d_115_h_22</t>
        </is>
      </c>
      <c r="C11544" t="n">
        <v>7797.56299807697</v>
      </c>
      <c r="D11544" t="n">
        <v>34128.87402309409</v>
      </c>
      <c r="E11544" t="n">
        <v>43005.12384919229</v>
      </c>
      <c r="F11544" t="n">
        <v>30569.93675470895</v>
      </c>
      <c r="G11544" t="n">
        <v>7905781.047396874</v>
      </c>
    </row>
    <row r="11545">
      <c r="A11545" s="5" t="n"/>
      <c r="B11545" s="1" t="inlineStr">
        <is>
          <t>d_115_h_23</t>
        </is>
      </c>
      <c r="C11545" t="n">
        <v>6940.48354367121</v>
      </c>
      <c r="D11545" t="n">
        <v>30379.95446268063</v>
      </c>
      <c r="E11545" t="n">
        <v>38318.64113848939</v>
      </c>
      <c r="F11545" t="n">
        <v>27227.8482247449</v>
      </c>
      <c r="G11545" t="n">
        <v>7033109.167181239</v>
      </c>
    </row>
    <row r="11546">
      <c r="A11546" s="5" t="n"/>
      <c r="B11546" s="1" t="inlineStr">
        <is>
          <t>d_116_h_00</t>
        </is>
      </c>
      <c r="C11546" t="n">
        <v>3175.718778487054</v>
      </c>
      <c r="D11546" t="n">
        <v>13892.37430253567</v>
      </c>
      <c r="E11546" t="n">
        <v>17519.94208402721</v>
      </c>
      <c r="F11546" t="n">
        <v>12433.77978263019</v>
      </c>
      <c r="G11546" t="n">
        <v>3216041.166725124</v>
      </c>
    </row>
    <row r="11547">
      <c r="A11547" s="5" t="n"/>
      <c r="B11547" s="1" t="inlineStr">
        <is>
          <t>d_116_h_01</t>
        </is>
      </c>
      <c r="C11547" t="n">
        <v>1416.909083449644</v>
      </c>
      <c r="D11547" t="n">
        <v>6201.412541788698</v>
      </c>
      <c r="E11547" t="n">
        <v>7813.692538726963</v>
      </c>
      <c r="F11547" t="n">
        <v>5557.13519551995</v>
      </c>
      <c r="G11547" t="n">
        <v>1439610.55740328</v>
      </c>
    </row>
    <row r="11548">
      <c r="A11548" s="5" t="n"/>
      <c r="B11548" s="1" t="inlineStr">
        <is>
          <t>d_116_h_02</t>
        </is>
      </c>
      <c r="C11548" t="n">
        <v>826.1802793324252</v>
      </c>
      <c r="D11548" t="n">
        <v>3616.326569412614</v>
      </c>
      <c r="E11548" t="n">
        <v>4556.952320748275</v>
      </c>
      <c r="F11548" t="n">
        <v>3242.276421802011</v>
      </c>
      <c r="G11548" t="n">
        <v>839350.3479125769</v>
      </c>
    </row>
    <row r="11549">
      <c r="A11549" s="5" t="n"/>
      <c r="B11549" s="1" t="inlineStr">
        <is>
          <t>d_116_h_03</t>
        </is>
      </c>
      <c r="C11549" t="n">
        <v>708.7603352815079</v>
      </c>
      <c r="D11549" t="n">
        <v>3101.962599452631</v>
      </c>
      <c r="E11549" t="n">
        <v>3908.150648798401</v>
      </c>
      <c r="F11549" t="n">
        <v>2776.243428435902</v>
      </c>
      <c r="G11549" t="n">
        <v>719426.3329089122</v>
      </c>
    </row>
    <row r="11550">
      <c r="A11550" s="5" t="n"/>
      <c r="B11550" s="1" t="inlineStr">
        <is>
          <t>d_116_h_04</t>
        </is>
      </c>
      <c r="C11550" t="n">
        <v>588.669895615718</v>
      </c>
      <c r="D11550" t="n">
        <v>2576.42283476863</v>
      </c>
      <c r="E11550" t="n">
        <v>3248.150108695906</v>
      </c>
      <c r="F11550" t="n">
        <v>2307.194670209256</v>
      </c>
      <c r="G11550" t="n">
        <v>596635.6592047783</v>
      </c>
    </row>
    <row r="11551">
      <c r="A11551" s="5" t="n"/>
      <c r="B11551" s="1" t="inlineStr">
        <is>
          <t>d_116_h_05</t>
        </is>
      </c>
      <c r="C11551" t="n">
        <v>660.2799613423815</v>
      </c>
      <c r="D11551" t="n">
        <v>2889.628072452233</v>
      </c>
      <c r="E11551" t="n">
        <v>3639.908764540279</v>
      </c>
      <c r="F11551" t="n">
        <v>2588.34874677435</v>
      </c>
      <c r="G11551" t="n">
        <v>670714.2724169883</v>
      </c>
    </row>
    <row r="11552">
      <c r="A11552" s="5" t="n"/>
      <c r="B11552" s="1" t="inlineStr">
        <is>
          <t>d_116_h_06</t>
        </is>
      </c>
      <c r="C11552" t="n">
        <v>1921.664820001879</v>
      </c>
      <c r="D11552" t="n">
        <v>8409.281508860007</v>
      </c>
      <c r="E11552" t="n">
        <v>10592.03569001031</v>
      </c>
      <c r="F11552" t="n">
        <v>7532.377883046219</v>
      </c>
      <c r="G11552" t="n">
        <v>1950590.399702082</v>
      </c>
    </row>
    <row r="11553">
      <c r="A11553" s="5" t="n"/>
      <c r="B11553" s="1" t="inlineStr">
        <is>
          <t>d_116_h_07</t>
        </is>
      </c>
      <c r="C11553" t="n">
        <v>3414.278611498895</v>
      </c>
      <c r="D11553" t="n">
        <v>14944.16859956487</v>
      </c>
      <c r="E11553" t="n">
        <v>18834.92987052759</v>
      </c>
      <c r="F11553" t="n">
        <v>13393.59397204733</v>
      </c>
      <c r="G11553" t="n">
        <v>3464084.736642582</v>
      </c>
    </row>
    <row r="11554">
      <c r="A11554" s="5" t="n"/>
      <c r="B11554" s="1" t="inlineStr">
        <is>
          <t>d_116_h_08</t>
        </is>
      </c>
      <c r="C11554" t="n">
        <v>3806.063829261544</v>
      </c>
      <c r="D11554" t="n">
        <v>16652.12613354987</v>
      </c>
      <c r="E11554" t="n">
        <v>20983.04202521617</v>
      </c>
      <c r="F11554" t="n">
        <v>14916.35654616746</v>
      </c>
      <c r="G11554" t="n">
        <v>3860608.533792484</v>
      </c>
    </row>
    <row r="11555">
      <c r="A11555" s="5" t="n"/>
      <c r="B11555" s="1" t="inlineStr">
        <is>
          <t>d_116_h_09</t>
        </is>
      </c>
      <c r="C11555" t="n">
        <v>3658.696528122578</v>
      </c>
      <c r="D11555" t="n">
        <v>16009.6325792907</v>
      </c>
      <c r="E11555" t="n">
        <v>20165.82349299603</v>
      </c>
      <c r="F11555" t="n">
        <v>14337.02368528042</v>
      </c>
      <c r="G11555" t="n">
        <v>3711474.701504083</v>
      </c>
    </row>
    <row r="11556">
      <c r="A11556" s="5" t="n"/>
      <c r="B11556" s="1" t="inlineStr">
        <is>
          <t>d_116_h_10</t>
        </is>
      </c>
      <c r="C11556" t="n">
        <v>3439.842716945624</v>
      </c>
      <c r="D11556" t="n">
        <v>15056.90141373262</v>
      </c>
      <c r="E11556" t="n">
        <v>18984.2024289565</v>
      </c>
      <c r="F11556" t="n">
        <v>13497.97921637653</v>
      </c>
      <c r="G11556" t="n">
        <v>3491513.909040823</v>
      </c>
    </row>
    <row r="11557">
      <c r="A11557" s="5" t="n"/>
      <c r="B11557" s="1" t="inlineStr">
        <is>
          <t>d_116_h_11</t>
        </is>
      </c>
      <c r="C11557" t="n">
        <v>3244.147260446205</v>
      </c>
      <c r="D11557" t="n">
        <v>14197.08629767709</v>
      </c>
      <c r="E11557" t="n">
        <v>17884.50157686251</v>
      </c>
      <c r="F11557" t="n">
        <v>12705.67527232839</v>
      </c>
      <c r="G11557" t="n">
        <v>3290546.711645116</v>
      </c>
    </row>
    <row r="11558">
      <c r="A11558" s="5" t="n"/>
      <c r="B11558" s="1" t="inlineStr">
        <is>
          <t>d_116_h_12</t>
        </is>
      </c>
      <c r="C11558" t="n">
        <v>3480.973578851294</v>
      </c>
      <c r="D11558" t="n">
        <v>15231.92528129222</v>
      </c>
      <c r="E11558" t="n">
        <v>19191.22215801646</v>
      </c>
      <c r="F11558" t="n">
        <v>13623.73564347315</v>
      </c>
      <c r="G11558" t="n">
        <v>3530535.882568425</v>
      </c>
    </row>
    <row r="11559">
      <c r="A11559" s="5" t="n"/>
      <c r="B11559" s="1" t="inlineStr">
        <is>
          <t>d_116_h_13</t>
        </is>
      </c>
      <c r="C11559" t="n">
        <v>3665.853908010236</v>
      </c>
      <c r="D11559" t="n">
        <v>16046.75542924918</v>
      </c>
      <c r="E11559" t="n">
        <v>20224.87662220447</v>
      </c>
      <c r="F11559" t="n">
        <v>14375.76344734725</v>
      </c>
      <c r="G11559" t="n">
        <v>3720968.70086982</v>
      </c>
    </row>
    <row r="11560">
      <c r="A11560" s="5" t="n"/>
      <c r="B11560" s="1" t="inlineStr">
        <is>
          <t>d_116_h_14</t>
        </is>
      </c>
      <c r="C11560" t="n">
        <v>3535.301948841407</v>
      </c>
      <c r="D11560" t="n">
        <v>15465.31552730188</v>
      </c>
      <c r="E11560" t="n">
        <v>19495.85557192577</v>
      </c>
      <c r="F11560" t="n">
        <v>13841.38840800344</v>
      </c>
      <c r="G11560" t="n">
        <v>3583605.638231831</v>
      </c>
    </row>
    <row r="11561">
      <c r="A11561" s="5" t="n"/>
      <c r="B11561" s="1" t="inlineStr">
        <is>
          <t>d_116_h_15</t>
        </is>
      </c>
      <c r="C11561" t="n">
        <v>4013.003883813874</v>
      </c>
      <c r="D11561" t="n">
        <v>17566.56005061505</v>
      </c>
      <c r="E11561" t="n">
        <v>22123.94644127562</v>
      </c>
      <c r="F11561" t="n">
        <v>15756.66155921681</v>
      </c>
      <c r="G11561" t="n">
        <v>4078625.940717092</v>
      </c>
    </row>
    <row r="11562">
      <c r="A11562" s="5" t="n"/>
      <c r="B11562" s="1" t="inlineStr">
        <is>
          <t>d_116_h_16</t>
        </is>
      </c>
      <c r="C11562" t="n">
        <v>4840.12541782086</v>
      </c>
      <c r="D11562" t="n">
        <v>21195.97673842917</v>
      </c>
      <c r="E11562" t="n">
        <v>26709.52149757109</v>
      </c>
      <c r="F11562" t="n">
        <v>18998.38632143528</v>
      </c>
      <c r="G11562" t="n">
        <v>4911155.584036021</v>
      </c>
    </row>
    <row r="11563">
      <c r="A11563" s="5" t="n"/>
      <c r="B11563" s="1" t="inlineStr">
        <is>
          <t>d_116_h_17</t>
        </is>
      </c>
      <c r="C11563" t="n">
        <v>5609.574910823998</v>
      </c>
      <c r="D11563" t="n">
        <v>24555.76311166697</v>
      </c>
      <c r="E11563" t="n">
        <v>30934.05392814342</v>
      </c>
      <c r="F11563" t="n">
        <v>22000.80260238139</v>
      </c>
      <c r="G11563" t="n">
        <v>5697823.142319833</v>
      </c>
    </row>
    <row r="11564">
      <c r="A11564" s="5" t="n"/>
      <c r="B11564" s="1" t="inlineStr">
        <is>
          <t>d_116_h_18</t>
        </is>
      </c>
      <c r="C11564" t="n">
        <v>6524.76439751249</v>
      </c>
      <c r="D11564" t="n">
        <v>28552.81008355287</v>
      </c>
      <c r="E11564" t="n">
        <v>35963.30023191444</v>
      </c>
      <c r="F11564" t="n">
        <v>25569.23013951856</v>
      </c>
      <c r="G11564" t="n">
        <v>6617881.337432368</v>
      </c>
    </row>
    <row r="11565">
      <c r="A11565" s="5" t="n"/>
      <c r="B11565" s="1" t="inlineStr">
        <is>
          <t>d_116_h_19</t>
        </is>
      </c>
      <c r="C11565" t="n">
        <v>7003.694563346023</v>
      </c>
      <c r="D11565" t="n">
        <v>30644.10614568983</v>
      </c>
      <c r="E11565" t="n">
        <v>38613.41147661985</v>
      </c>
      <c r="F11565" t="n">
        <v>27429.97167727104</v>
      </c>
      <c r="G11565" t="n">
        <v>7105878.6092195</v>
      </c>
    </row>
    <row r="11566">
      <c r="A11566" s="5" t="n"/>
      <c r="B11566" s="1" t="inlineStr">
        <is>
          <t>d_116_h_20</t>
        </is>
      </c>
      <c r="C11566" t="n">
        <v>7695.538368178659</v>
      </c>
      <c r="D11566" t="n">
        <v>33680.85411563375</v>
      </c>
      <c r="E11566" t="n">
        <v>42466.13758732987</v>
      </c>
      <c r="F11566" t="n">
        <v>30172.93266769297</v>
      </c>
      <c r="G11566" t="n">
        <v>7805547.781482221</v>
      </c>
    </row>
    <row r="11567">
      <c r="A11567" s="5" t="n"/>
      <c r="B11567" s="1" t="inlineStr">
        <is>
          <t>d_116_h_21</t>
        </is>
      </c>
      <c r="C11567" t="n">
        <v>7582.770278718057</v>
      </c>
      <c r="D11567" t="n">
        <v>33175.24055789204</v>
      </c>
      <c r="E11567" t="n">
        <v>41827.70885870087</v>
      </c>
      <c r="F11567" t="n">
        <v>29716.04467011147</v>
      </c>
      <c r="G11567" t="n">
        <v>7689733.745504888</v>
      </c>
    </row>
    <row r="11568">
      <c r="A11568" s="5" t="n"/>
      <c r="B11568" s="1" t="inlineStr">
        <is>
          <t>d_116_h_22</t>
        </is>
      </c>
      <c r="C11568" t="n">
        <v>7828.261982675414</v>
      </c>
      <c r="D11568" t="n">
        <v>34258.99804006349</v>
      </c>
      <c r="E11568" t="n">
        <v>43172.29176213269</v>
      </c>
      <c r="F11568" t="n">
        <v>30688.07229240266</v>
      </c>
      <c r="G11568" t="n">
        <v>7947491.007946108</v>
      </c>
    </row>
    <row r="11569">
      <c r="A11569" s="5" t="n"/>
      <c r="B11569" s="1" t="inlineStr">
        <is>
          <t>d_116_h_23</t>
        </is>
      </c>
      <c r="C11569" t="n">
        <v>6783.386647463013</v>
      </c>
      <c r="D11569" t="n">
        <v>29683.60978497245</v>
      </c>
      <c r="E11569" t="n">
        <v>37399.42647095553</v>
      </c>
      <c r="F11569" t="n">
        <v>26593.47153132423</v>
      </c>
      <c r="G11569" t="n">
        <v>6881810.23628236</v>
      </c>
    </row>
    <row r="11570">
      <c r="A11570" s="5" t="n"/>
      <c r="B11570" s="1" t="inlineStr">
        <is>
          <t>d_117_h_00</t>
        </is>
      </c>
      <c r="C11570" t="n">
        <v>3198.934645417287</v>
      </c>
      <c r="D11570" t="n">
        <v>14002.54097039651</v>
      </c>
      <c r="E11570" t="n">
        <v>17635.87039763507</v>
      </c>
      <c r="F11570" t="n">
        <v>12548.50494883913</v>
      </c>
      <c r="G11570" t="n">
        <v>3248117.786523034</v>
      </c>
    </row>
    <row r="11571">
      <c r="A11571" s="5" t="n"/>
      <c r="B11571" s="1" t="inlineStr">
        <is>
          <t>d_117_h_01</t>
        </is>
      </c>
      <c r="C11571" t="n">
        <v>1413.538271238021</v>
      </c>
      <c r="D11571" t="n">
        <v>6184.11215673991</v>
      </c>
      <c r="E11571" t="n">
        <v>7789.176827295953</v>
      </c>
      <c r="F11571" t="n">
        <v>5541.068918036735</v>
      </c>
      <c r="G11571" t="n">
        <v>1435480.109163775</v>
      </c>
    </row>
    <row r="11572">
      <c r="A11572" s="5" t="n"/>
      <c r="B11572" s="1" t="inlineStr">
        <is>
          <t>d_117_h_02</t>
        </is>
      </c>
      <c r="C11572" t="n">
        <v>857.6270109066846</v>
      </c>
      <c r="D11572" t="n">
        <v>3753.549528143371</v>
      </c>
      <c r="E11572" t="n">
        <v>4733.576083726969</v>
      </c>
      <c r="F11572" t="n">
        <v>3362.57996773624</v>
      </c>
      <c r="G11572" t="n">
        <v>869515.2265291642</v>
      </c>
    </row>
    <row r="11573">
      <c r="A11573" s="5" t="n"/>
      <c r="B11573" s="1" t="inlineStr">
        <is>
          <t>d_117_h_03</t>
        </is>
      </c>
      <c r="C11573" t="n">
        <v>710.7556892130743</v>
      </c>
      <c r="D11573" t="n">
        <v>3111.245002337108</v>
      </c>
      <c r="E11573" t="n">
        <v>3922.43207507708</v>
      </c>
      <c r="F11573" t="n">
        <v>2788.653563233588</v>
      </c>
      <c r="G11573" t="n">
        <v>721577.9874500454</v>
      </c>
    </row>
    <row r="11574">
      <c r="A11574" s="5" t="n"/>
      <c r="B11574" s="1" t="inlineStr">
        <is>
          <t>d_117_h_04</t>
        </is>
      </c>
      <c r="C11574" t="n">
        <v>603.9513998824519</v>
      </c>
      <c r="D11574" t="n">
        <v>2642.318582866028</v>
      </c>
      <c r="E11574" t="n">
        <v>3329.569445469594</v>
      </c>
      <c r="F11574" t="n">
        <v>2365.745994823054</v>
      </c>
      <c r="G11574" t="n">
        <v>612143.1036465061</v>
      </c>
    </row>
    <row r="11575">
      <c r="A11575" s="5" t="n"/>
      <c r="B11575" s="1" t="inlineStr">
        <is>
          <t>d_117_h_05</t>
        </is>
      </c>
      <c r="C11575" t="n">
        <v>673.0974488322271</v>
      </c>
      <c r="D11575" t="n">
        <v>2946.232755850617</v>
      </c>
      <c r="E11575" t="n">
        <v>3713.324274813044</v>
      </c>
      <c r="F11575" t="n">
        <v>2637.920444123079</v>
      </c>
      <c r="G11575" t="n">
        <v>683192.9960374164</v>
      </c>
    </row>
    <row r="11576">
      <c r="A11576" s="5" t="n"/>
      <c r="B11576" s="1" t="inlineStr">
        <is>
          <t>d_117_h_06</t>
        </is>
      </c>
      <c r="C11576" t="n">
        <v>1927.298668757109</v>
      </c>
      <c r="D11576" t="n">
        <v>8436.365485892307</v>
      </c>
      <c r="E11576" t="n">
        <v>10633.30978627995</v>
      </c>
      <c r="F11576" t="n">
        <v>7553.750361842225</v>
      </c>
      <c r="G11576" t="n">
        <v>1954049.224315529</v>
      </c>
    </row>
    <row r="11577">
      <c r="A11577" s="5" t="n"/>
      <c r="B11577" s="1" t="inlineStr">
        <is>
          <t>d_117_h_07</t>
        </is>
      </c>
      <c r="C11577" t="n">
        <v>3324.670441744966</v>
      </c>
      <c r="D11577" t="n">
        <v>14543.66429887652</v>
      </c>
      <c r="E11577" t="n">
        <v>18326.69885023071</v>
      </c>
      <c r="F11577" t="n">
        <v>13022.39554601353</v>
      </c>
      <c r="G11577" t="n">
        <v>3371932.581708805</v>
      </c>
    </row>
    <row r="11578">
      <c r="A11578" s="5" t="n"/>
      <c r="B11578" s="1" t="inlineStr">
        <is>
          <t>d_117_h_08</t>
        </is>
      </c>
      <c r="C11578" t="n">
        <v>3822.739984353064</v>
      </c>
      <c r="D11578" t="n">
        <v>16730.80541846778</v>
      </c>
      <c r="E11578" t="n">
        <v>21093.97245719133</v>
      </c>
      <c r="F11578" t="n">
        <v>14973.15967927182</v>
      </c>
      <c r="G11578" t="n">
        <v>3879039.163474542</v>
      </c>
    </row>
    <row r="11579">
      <c r="A11579" s="5" t="n"/>
      <c r="B11579" s="1" t="inlineStr">
        <is>
          <t>d_117_h_09</t>
        </is>
      </c>
      <c r="C11579" t="n">
        <v>3743.345072928571</v>
      </c>
      <c r="D11579" t="n">
        <v>16385.47022504917</v>
      </c>
      <c r="E11579" t="n">
        <v>20650.85582283436</v>
      </c>
      <c r="F11579" t="n">
        <v>14681.68900699245</v>
      </c>
      <c r="G11579" t="n">
        <v>3798790.262634575</v>
      </c>
    </row>
    <row r="11580">
      <c r="A11580" s="5" t="n"/>
      <c r="B11580" s="1" t="inlineStr">
        <is>
          <t>d_117_h_10</t>
        </is>
      </c>
      <c r="C11580" t="n">
        <v>3377.158702177974</v>
      </c>
      <c r="D11580" t="n">
        <v>14777.96337124799</v>
      </c>
      <c r="E11580" t="n">
        <v>18635.95314517055</v>
      </c>
      <c r="F11580" t="n">
        <v>13227.80017495942</v>
      </c>
      <c r="G11580" t="n">
        <v>3428344.909815336</v>
      </c>
    </row>
    <row r="11581">
      <c r="A11581" s="5" t="n"/>
      <c r="B11581" s="1" t="inlineStr">
        <is>
          <t>d_117_h_11</t>
        </is>
      </c>
      <c r="C11581" t="n">
        <v>3262.430108630656</v>
      </c>
      <c r="D11581" t="n">
        <v>14273.46160361731</v>
      </c>
      <c r="E11581" t="n">
        <v>17973.86495485612</v>
      </c>
      <c r="F11581" t="n">
        <v>12783.78476782444</v>
      </c>
      <c r="G11581" t="n">
        <v>3314308.390397028</v>
      </c>
    </row>
    <row r="11582">
      <c r="A11582" s="5" t="n"/>
      <c r="B11582" s="1" t="inlineStr">
        <is>
          <t>d_117_h_12</t>
        </is>
      </c>
      <c r="C11582" t="n">
        <v>3471.149510450617</v>
      </c>
      <c r="D11582" t="n">
        <v>15190.89867799362</v>
      </c>
      <c r="E11582" t="n">
        <v>19149.8644117348</v>
      </c>
      <c r="F11582" t="n">
        <v>13607.15105975234</v>
      </c>
      <c r="G11582" t="n">
        <v>3519081.568549767</v>
      </c>
    </row>
    <row r="11583">
      <c r="A11583" s="5" t="n"/>
      <c r="B11583" s="1" t="inlineStr">
        <is>
          <t>d_117_h_13</t>
        </is>
      </c>
      <c r="C11583" t="n">
        <v>3760.269211196345</v>
      </c>
      <c r="D11583" t="n">
        <v>16456.07188037357</v>
      </c>
      <c r="E11583" t="n">
        <v>20745.05855584367</v>
      </c>
      <c r="F11583" t="n">
        <v>14739.2761383562</v>
      </c>
      <c r="G11583" t="n">
        <v>3820063.157882833</v>
      </c>
    </row>
    <row r="11584">
      <c r="A11584" s="5" t="n"/>
      <c r="B11584" s="1" t="inlineStr">
        <is>
          <t>d_117_h_14</t>
        </is>
      </c>
      <c r="C11584" t="n">
        <v>3616.800600267017</v>
      </c>
      <c r="D11584" t="n">
        <v>15829.87621256904</v>
      </c>
      <c r="E11584" t="n">
        <v>19948.06640038561</v>
      </c>
      <c r="F11584" t="n">
        <v>14178.98577610679</v>
      </c>
      <c r="G11584" t="n">
        <v>3673410.883435384</v>
      </c>
    </row>
    <row r="11585">
      <c r="A11585" s="5" t="n"/>
      <c r="B11585" s="1" t="inlineStr">
        <is>
          <t>d_117_h_15</t>
        </is>
      </c>
      <c r="C11585" t="n">
        <v>3996.937994932674</v>
      </c>
      <c r="D11585" t="n">
        <v>17504.92790992769</v>
      </c>
      <c r="E11585" t="n">
        <v>22063.34707820684</v>
      </c>
      <c r="F11585" t="n">
        <v>15693.9278318496</v>
      </c>
      <c r="G11585" t="n">
        <v>4058293.292336677</v>
      </c>
    </row>
    <row r="11586">
      <c r="A11586" s="5" t="n"/>
      <c r="B11586" s="1" t="inlineStr">
        <is>
          <t>d_117_h_16</t>
        </is>
      </c>
      <c r="C11586" t="n">
        <v>4774.704387198936</v>
      </c>
      <c r="D11586" t="n">
        <v>20891.87150296193</v>
      </c>
      <c r="E11586" t="n">
        <v>26325.45491326474</v>
      </c>
      <c r="F11586" t="n">
        <v>18701.86259091803</v>
      </c>
      <c r="G11586" t="n">
        <v>4844142.010654105</v>
      </c>
    </row>
    <row r="11587">
      <c r="A11587" s="5" t="n"/>
      <c r="B11587" s="1" t="inlineStr">
        <is>
          <t>d_117_h_17</t>
        </is>
      </c>
      <c r="C11587" t="n">
        <v>5676.256538966811</v>
      </c>
      <c r="D11587" t="n">
        <v>24842.36322071998</v>
      </c>
      <c r="E11587" t="n">
        <v>31302.78662515016</v>
      </c>
      <c r="F11587" t="n">
        <v>22257.43695713096</v>
      </c>
      <c r="G11587" t="n">
        <v>5763259.957412858</v>
      </c>
    </row>
    <row r="11588">
      <c r="A11588" s="5" t="n"/>
      <c r="B11588" s="1" t="inlineStr">
        <is>
          <t>d_117_h_18</t>
        </is>
      </c>
      <c r="C11588" t="n">
        <v>6440.61560090459</v>
      </c>
      <c r="D11588" t="n">
        <v>28196.57815764513</v>
      </c>
      <c r="E11588" t="n">
        <v>35517.87232948011</v>
      </c>
      <c r="F11588" t="n">
        <v>25260.13121776135</v>
      </c>
      <c r="G11588" t="n">
        <v>6530953.434363957</v>
      </c>
    </row>
    <row r="11589">
      <c r="A11589" s="5" t="n"/>
      <c r="B11589" s="1" t="inlineStr">
        <is>
          <t>d_117_h_19</t>
        </is>
      </c>
      <c r="C11589" t="n">
        <v>7050.377643582075</v>
      </c>
      <c r="D11589" t="n">
        <v>30863.36864418983</v>
      </c>
      <c r="E11589" t="n">
        <v>38908.90743714871</v>
      </c>
      <c r="F11589" t="n">
        <v>27676.2179499482</v>
      </c>
      <c r="G11589" t="n">
        <v>7159153.425649443</v>
      </c>
    </row>
    <row r="11590">
      <c r="A11590" s="5" t="n"/>
      <c r="B11590" s="1" t="inlineStr">
        <is>
          <t>d_117_h_20</t>
        </is>
      </c>
      <c r="C11590" t="n">
        <v>7701.455027154157</v>
      </c>
      <c r="D11590" t="n">
        <v>33709.53637684452</v>
      </c>
      <c r="E11590" t="n">
        <v>42500.81558549279</v>
      </c>
      <c r="F11590" t="n">
        <v>30212.27834859692</v>
      </c>
      <c r="G11590" t="n">
        <v>7815281.477880744</v>
      </c>
    </row>
    <row r="11591">
      <c r="A11591" s="5" t="n"/>
      <c r="B11591" s="1" t="inlineStr">
        <is>
          <t>d_117_h_21</t>
        </is>
      </c>
      <c r="C11591" t="n">
        <v>7636.629162119989</v>
      </c>
      <c r="D11591" t="n">
        <v>33436.3364327877</v>
      </c>
      <c r="E11591" t="n">
        <v>42125.21296539316</v>
      </c>
      <c r="F11591" t="n">
        <v>29971.89185259869</v>
      </c>
      <c r="G11591" t="n">
        <v>7754922.927652656</v>
      </c>
    </row>
    <row r="11592">
      <c r="A11592" s="5" t="n"/>
      <c r="B11592" s="1" t="inlineStr">
        <is>
          <t>d_117_h_22</t>
        </is>
      </c>
      <c r="C11592" t="n">
        <v>7827.793094304825</v>
      </c>
      <c r="D11592" t="n">
        <v>34267.74975415355</v>
      </c>
      <c r="E11592" t="n">
        <v>43197.13143995044</v>
      </c>
      <c r="F11592" t="n">
        <v>30719.93253953963</v>
      </c>
      <c r="G11592" t="n">
        <v>7948804.789860044</v>
      </c>
    </row>
    <row r="11593">
      <c r="A11593" s="5" t="n"/>
      <c r="B11593" s="1" t="inlineStr">
        <is>
          <t>d_117_h_23</t>
        </is>
      </c>
      <c r="C11593" t="n">
        <v>6783.928462201623</v>
      </c>
      <c r="D11593" t="n">
        <v>29695.64055065547</v>
      </c>
      <c r="E11593" t="n">
        <v>37421.48185730558</v>
      </c>
      <c r="F11593" t="n">
        <v>26607.74256411428</v>
      </c>
      <c r="G11593" t="n">
        <v>6883427.382436194</v>
      </c>
    </row>
    <row r="11594">
      <c r="A11594" s="5" t="n"/>
      <c r="B11594" s="1" t="inlineStr">
        <is>
          <t>d_118_h_00</t>
        </is>
      </c>
      <c r="C11594" t="n">
        <v>3106.315947109307</v>
      </c>
      <c r="D11594" t="n">
        <v>13599.03538740345</v>
      </c>
      <c r="E11594" t="n">
        <v>17132.58950853088</v>
      </c>
      <c r="F11594" t="n">
        <v>12191.91248010761</v>
      </c>
      <c r="G11594" t="n">
        <v>3155979.580357827</v>
      </c>
    </row>
    <row r="11595">
      <c r="A11595" s="5" t="n"/>
      <c r="B11595" s="1" t="inlineStr">
        <is>
          <t>d_118_h_01</t>
        </is>
      </c>
      <c r="C11595" t="n">
        <v>1439.739011301008</v>
      </c>
      <c r="D11595" t="n">
        <v>6298.893382225466</v>
      </c>
      <c r="E11595" t="n">
        <v>7944.627891873084</v>
      </c>
      <c r="F11595" t="n">
        <v>5642.51060328224</v>
      </c>
      <c r="G11595" t="n">
        <v>1460372.825307495</v>
      </c>
    </row>
    <row r="11596">
      <c r="A11596" s="5" t="n"/>
      <c r="B11596" s="1" t="inlineStr">
        <is>
          <t>d_118_h_02</t>
        </is>
      </c>
      <c r="C11596" t="n">
        <v>841.4779192383031</v>
      </c>
      <c r="D11596" t="n">
        <v>3683.74454106132</v>
      </c>
      <c r="E11596" t="n">
        <v>4642.759519710296</v>
      </c>
      <c r="F11596" t="n">
        <v>3300.879140095203</v>
      </c>
      <c r="G11596" t="n">
        <v>853613.5900556544</v>
      </c>
    </row>
    <row r="11597">
      <c r="A11597" s="5" t="n"/>
      <c r="B11597" s="1" t="inlineStr">
        <is>
          <t>d_118_h_03</t>
        </is>
      </c>
      <c r="C11597" t="n">
        <v>712.3869507303341</v>
      </c>
      <c r="D11597" t="n">
        <v>3117.779997331839</v>
      </c>
      <c r="E11597" t="n">
        <v>3929.683781314317</v>
      </c>
      <c r="F11597" t="n">
        <v>2794.694681364964</v>
      </c>
      <c r="G11597" t="n">
        <v>723725.4295913678</v>
      </c>
    </row>
    <row r="11598">
      <c r="A11598" s="5" t="n"/>
      <c r="B11598" s="1" t="inlineStr">
        <is>
          <t>d_118_h_04</t>
        </is>
      </c>
      <c r="C11598" t="n">
        <v>588.4236576152135</v>
      </c>
      <c r="D11598" t="n">
        <v>2575.25546797454</v>
      </c>
      <c r="E11598" t="n">
        <v>3244.806113271084</v>
      </c>
      <c r="F11598" t="n">
        <v>2305.389448317983</v>
      </c>
      <c r="G11598" t="n">
        <v>596845.4016048841</v>
      </c>
    </row>
    <row r="11599">
      <c r="A11599" s="5" t="n"/>
      <c r="B11599" s="1" t="inlineStr">
        <is>
          <t>d_118_h_05</t>
        </is>
      </c>
      <c r="C11599" t="n">
        <v>670.0296122340692</v>
      </c>
      <c r="D11599" t="n">
        <v>2931.349992659284</v>
      </c>
      <c r="E11599" t="n">
        <v>3695.125985785169</v>
      </c>
      <c r="F11599" t="n">
        <v>2623.63931917676</v>
      </c>
      <c r="G11599" t="n">
        <v>679804.5288989338</v>
      </c>
    </row>
    <row r="11600">
      <c r="A11600" s="5" t="n"/>
      <c r="B11600" s="1" t="inlineStr">
        <is>
          <t>d_118_h_06</t>
        </is>
      </c>
      <c r="C11600" t="n">
        <v>1931.089939826239</v>
      </c>
      <c r="D11600" t="n">
        <v>8452.652019003643</v>
      </c>
      <c r="E11600" t="n">
        <v>10656.38378181547</v>
      </c>
      <c r="F11600" t="n">
        <v>7577.610009803819</v>
      </c>
      <c r="G11600" t="n">
        <v>1960944.909455967</v>
      </c>
    </row>
    <row r="11601">
      <c r="A11601" s="5" t="n"/>
      <c r="B11601" s="1" t="inlineStr">
        <is>
          <t>d_118_h_07</t>
        </is>
      </c>
      <c r="C11601" t="n">
        <v>3362.835968919828</v>
      </c>
      <c r="D11601" t="n">
        <v>14718.89989625428</v>
      </c>
      <c r="E11601" t="n">
        <v>18548.34267104129</v>
      </c>
      <c r="F11601" t="n">
        <v>13182.84878027553</v>
      </c>
      <c r="G11601" t="n">
        <v>3410900.935074229</v>
      </c>
    </row>
    <row r="11602">
      <c r="A11602" s="5" t="n"/>
      <c r="B11602" s="1" t="inlineStr">
        <is>
          <t>d_118_h_08</t>
        </is>
      </c>
      <c r="C11602" t="n">
        <v>3764.041474162321</v>
      </c>
      <c r="D11602" t="n">
        <v>16473.94601832411</v>
      </c>
      <c r="E11602" t="n">
        <v>20757.20018873854</v>
      </c>
      <c r="F11602" t="n">
        <v>14742.44803813273</v>
      </c>
      <c r="G11602" t="n">
        <v>3817603.588681298</v>
      </c>
    </row>
    <row r="11603">
      <c r="A11603" s="5" t="n"/>
      <c r="B11603" s="1" t="inlineStr">
        <is>
          <t>d_118_h_09</t>
        </is>
      </c>
      <c r="C11603" t="n">
        <v>3719.002958102169</v>
      </c>
      <c r="D11603" t="n">
        <v>16272.95587198313</v>
      </c>
      <c r="E11603" t="n">
        <v>20505.06586071649</v>
      </c>
      <c r="F11603" t="n">
        <v>14584.17596843232</v>
      </c>
      <c r="G11603" t="n">
        <v>3774240.967349793</v>
      </c>
    </row>
    <row r="11604">
      <c r="A11604" s="5" t="n"/>
      <c r="B11604" s="1" t="inlineStr">
        <is>
          <t>d_118_h_10</t>
        </is>
      </c>
      <c r="C11604" t="n">
        <v>3419.861911833114</v>
      </c>
      <c r="D11604" t="n">
        <v>14971.21966247148</v>
      </c>
      <c r="E11604" t="n">
        <v>18868.69227051551</v>
      </c>
      <c r="F11604" t="n">
        <v>13414.51167879962</v>
      </c>
      <c r="G11604" t="n">
        <v>3471587.504461424</v>
      </c>
    </row>
    <row r="11605">
      <c r="A11605" s="5" t="n"/>
      <c r="B11605" s="1" t="inlineStr">
        <is>
          <t>d_118_h_11</t>
        </is>
      </c>
      <c r="C11605" t="n">
        <v>3244.064579450266</v>
      </c>
      <c r="D11605" t="n">
        <v>14202.7639353896</v>
      </c>
      <c r="E11605" t="n">
        <v>17887.8638619158</v>
      </c>
      <c r="F11605" t="n">
        <v>12728.93100819058</v>
      </c>
      <c r="G11605" t="n">
        <v>3295267.531606569</v>
      </c>
    </row>
    <row r="11606">
      <c r="A11606" s="5" t="n"/>
      <c r="B11606" s="1" t="inlineStr">
        <is>
          <t>d_118_h_12</t>
        </is>
      </c>
      <c r="C11606" t="n">
        <v>3483.172758664194</v>
      </c>
      <c r="D11606" t="n">
        <v>15244.06483770825</v>
      </c>
      <c r="E11606" t="n">
        <v>19209.00495331968</v>
      </c>
      <c r="F11606" t="n">
        <v>13655.64730563361</v>
      </c>
      <c r="G11606" t="n">
        <v>3535581.442155266</v>
      </c>
    </row>
    <row r="11607">
      <c r="A11607" s="5" t="n"/>
      <c r="B11607" s="1" t="inlineStr">
        <is>
          <t>d_118_h_13</t>
        </is>
      </c>
      <c r="C11607" t="n">
        <v>3853.068120111883</v>
      </c>
      <c r="D11607" t="n">
        <v>16861.28403517953</v>
      </c>
      <c r="E11607" t="n">
        <v>21254.6808929266</v>
      </c>
      <c r="F11607" t="n">
        <v>15105.6866194097</v>
      </c>
      <c r="G11607" t="n">
        <v>3914473.783952713</v>
      </c>
    </row>
    <row r="11608">
      <c r="A11608" s="5" t="n"/>
      <c r="B11608" s="1" t="inlineStr">
        <is>
          <t>d_118_h_14</t>
        </is>
      </c>
      <c r="C11608" t="n">
        <v>3522.642479163009</v>
      </c>
      <c r="D11608" t="n">
        <v>15416.23416720127</v>
      </c>
      <c r="E11608" t="n">
        <v>19432.64417898186</v>
      </c>
      <c r="F11608" t="n">
        <v>13804.05763593417</v>
      </c>
      <c r="G11608" t="n">
        <v>3574593.669916332</v>
      </c>
    </row>
    <row r="11609">
      <c r="A11609" s="5" t="n"/>
      <c r="B11609" s="1" t="inlineStr">
        <is>
          <t>d_118_h_15</t>
        </is>
      </c>
      <c r="C11609" t="n">
        <v>3966.353127370607</v>
      </c>
      <c r="D11609" t="n">
        <v>17357.33215635752</v>
      </c>
      <c r="E11609" t="n">
        <v>21872.13611653383</v>
      </c>
      <c r="F11609" t="n">
        <v>15542.76098771677</v>
      </c>
      <c r="G11609" t="n">
        <v>4021601.075276397</v>
      </c>
    </row>
    <row r="11610">
      <c r="A11610" s="5" t="n"/>
      <c r="B11610" s="1" t="inlineStr">
        <is>
          <t>d_118_h_16</t>
        </is>
      </c>
      <c r="C11610" t="n">
        <v>4815.154846921021</v>
      </c>
      <c r="D11610" t="n">
        <v>21076.54497245616</v>
      </c>
      <c r="E11610" t="n">
        <v>26572.23661681981</v>
      </c>
      <c r="F11610" t="n">
        <v>18887.51265133807</v>
      </c>
      <c r="G11610" t="n">
        <v>4887420.023275658</v>
      </c>
    </row>
    <row r="11611">
      <c r="A11611" s="5" t="n"/>
      <c r="B11611" s="1" t="inlineStr">
        <is>
          <t>d_118_h_17</t>
        </is>
      </c>
      <c r="C11611" t="n">
        <v>5758.795127735201</v>
      </c>
      <c r="D11611" t="n">
        <v>25203.32763484242</v>
      </c>
      <c r="E11611" t="n">
        <v>31759.98134767805</v>
      </c>
      <c r="F11611" t="n">
        <v>22572.08114388154</v>
      </c>
      <c r="G11611" t="n">
        <v>5838902.92850679</v>
      </c>
    </row>
    <row r="11612">
      <c r="A11612" s="5" t="n"/>
      <c r="B11612" s="1" t="inlineStr">
        <is>
          <t>d_118_h_18</t>
        </is>
      </c>
      <c r="C11612" t="n">
        <v>6450.038581865256</v>
      </c>
      <c r="D11612" t="n">
        <v>28234.52086201704</v>
      </c>
      <c r="E11612" t="n">
        <v>35584.33985543979</v>
      </c>
      <c r="F11612" t="n">
        <v>25290.87702538651</v>
      </c>
      <c r="G11612" t="n">
        <v>6553615.165642747</v>
      </c>
    </row>
    <row r="11613">
      <c r="A11613" s="5" t="n"/>
      <c r="B11613" s="1" t="inlineStr">
        <is>
          <t>d_118_h_19</t>
        </is>
      </c>
      <c r="C11613" t="n">
        <v>7116.074395231954</v>
      </c>
      <c r="D11613" t="n">
        <v>31152.98417928268</v>
      </c>
      <c r="E11613" t="n">
        <v>39246.89285942812</v>
      </c>
      <c r="F11613" t="n">
        <v>27901.71234956339</v>
      </c>
      <c r="G11613" t="n">
        <v>7216545.615700388</v>
      </c>
    </row>
    <row r="11614">
      <c r="A11614" s="5" t="n"/>
      <c r="B11614" s="1" t="inlineStr">
        <is>
          <t>d_118_h_20</t>
        </is>
      </c>
      <c r="C11614" t="n">
        <v>7585.090567244129</v>
      </c>
      <c r="D11614" t="n">
        <v>33206.52961481553</v>
      </c>
      <c r="E11614" t="n">
        <v>41842.21317602577</v>
      </c>
      <c r="F11614" t="n">
        <v>29773.34999768492</v>
      </c>
      <c r="G11614" t="n">
        <v>7699728.282457601</v>
      </c>
    </row>
    <row r="11615">
      <c r="A11615" s="5" t="n"/>
      <c r="B11615" s="1" t="inlineStr">
        <is>
          <t>d_118_h_21</t>
        </is>
      </c>
      <c r="C11615" t="n">
        <v>7850.588198581284</v>
      </c>
      <c r="D11615" t="n">
        <v>34354.13718399787</v>
      </c>
      <c r="E11615" t="n">
        <v>43264.32853588653</v>
      </c>
      <c r="F11615" t="n">
        <v>30785.05608268924</v>
      </c>
      <c r="G11615" t="n">
        <v>7972896.228972503</v>
      </c>
    </row>
    <row r="11616">
      <c r="A11616" s="5" t="n"/>
      <c r="B11616" s="1" t="inlineStr">
        <is>
          <t>d_118_h_22</t>
        </is>
      </c>
      <c r="C11616" t="n">
        <v>7692.23920762031</v>
      </c>
      <c r="D11616" t="n">
        <v>33662.39411828754</v>
      </c>
      <c r="E11616" t="n">
        <v>42450.28538774853</v>
      </c>
      <c r="F11616" t="n">
        <v>30145.14960505135</v>
      </c>
      <c r="G11616" t="n">
        <v>7802286.336853763</v>
      </c>
    </row>
    <row r="11617">
      <c r="A11617" s="5" t="n"/>
      <c r="B11617" s="1" t="inlineStr">
        <is>
          <t>d_118_h_23</t>
        </is>
      </c>
      <c r="C11617" t="n">
        <v>6913.508114471637</v>
      </c>
      <c r="D11617" t="n">
        <v>30269.77509574068</v>
      </c>
      <c r="E11617" t="n">
        <v>38165.43916257392</v>
      </c>
      <c r="F11617" t="n">
        <v>27140.27034366459</v>
      </c>
      <c r="G11617" t="n">
        <v>7017221.887926996</v>
      </c>
    </row>
    <row r="11618">
      <c r="A11618" s="5" t="n"/>
      <c r="B11618" s="1" t="inlineStr">
        <is>
          <t>d_119_h_00</t>
        </is>
      </c>
      <c r="C11618" t="n">
        <v>3095.717420545297</v>
      </c>
      <c r="D11618" t="n">
        <v>13553.87301213144</v>
      </c>
      <c r="E11618" t="n">
        <v>17080.18527203336</v>
      </c>
      <c r="F11618" t="n">
        <v>12142.45125194401</v>
      </c>
      <c r="G11618" t="n">
        <v>3141809.681783448</v>
      </c>
    </row>
    <row r="11619">
      <c r="A11619" s="5" t="n"/>
      <c r="B11619" s="1" t="inlineStr">
        <is>
          <t>d_119_h_01</t>
        </is>
      </c>
      <c r="C11619" t="n">
        <v>1413.056010500885</v>
      </c>
      <c r="D11619" t="n">
        <v>6184.173330410413</v>
      </c>
      <c r="E11619" t="n">
        <v>7796.726870264451</v>
      </c>
      <c r="F11619" t="n">
        <v>5539.334210542151</v>
      </c>
      <c r="G11619" t="n">
        <v>1431922.356232366</v>
      </c>
    </row>
    <row r="11620">
      <c r="A11620" s="5" t="n"/>
      <c r="B11620" s="1" t="inlineStr">
        <is>
          <t>d_119_h_02</t>
        </is>
      </c>
      <c r="C11620" t="n">
        <v>824.5685554468182</v>
      </c>
      <c r="D11620" t="n">
        <v>3608.274096338388</v>
      </c>
      <c r="E11620" t="n">
        <v>4547.310342798396</v>
      </c>
      <c r="F11620" t="n">
        <v>3230.988075424221</v>
      </c>
      <c r="G11620" t="n">
        <v>837606.2216863481</v>
      </c>
    </row>
    <row r="11621">
      <c r="A11621" s="5" t="n"/>
      <c r="B11621" s="1" t="inlineStr">
        <is>
          <t>d_119_h_03</t>
        </is>
      </c>
      <c r="C11621" t="n">
        <v>705.7433705771201</v>
      </c>
      <c r="D11621" t="n">
        <v>3088.707121576614</v>
      </c>
      <c r="E11621" t="n">
        <v>3890.617941108506</v>
      </c>
      <c r="F11621" t="n">
        <v>2766.792684419668</v>
      </c>
      <c r="G11621" t="n">
        <v>715483.749310853</v>
      </c>
    </row>
    <row r="11622">
      <c r="A11622" s="5" t="n"/>
      <c r="B11622" s="1" t="inlineStr">
        <is>
          <t>d_119_h_04</t>
        </is>
      </c>
      <c r="C11622" t="n">
        <v>586.5626112518361</v>
      </c>
      <c r="D11622" t="n">
        <v>2567.639068388607</v>
      </c>
      <c r="E11622" t="n">
        <v>3234.459313671332</v>
      </c>
      <c r="F11622" t="n">
        <v>2299.532472973217</v>
      </c>
      <c r="G11622" t="n">
        <v>595434.8089136046</v>
      </c>
    </row>
    <row r="11623">
      <c r="A11623" s="5" t="n"/>
      <c r="B11623" s="1" t="inlineStr">
        <is>
          <t>d_119_h_05</t>
        </is>
      </c>
      <c r="C11623" t="n">
        <v>674.0426570780771</v>
      </c>
      <c r="D11623" t="n">
        <v>2949.477225098798</v>
      </c>
      <c r="E11623" t="n">
        <v>3717.231601172086</v>
      </c>
      <c r="F11623" t="n">
        <v>2640.991256048981</v>
      </c>
      <c r="G11623" t="n">
        <v>683774.1591874188</v>
      </c>
    </row>
    <row r="11624">
      <c r="A11624" s="5" t="n"/>
      <c r="B11624" s="1" t="inlineStr">
        <is>
          <t>d_119_h_06</t>
        </is>
      </c>
      <c r="C11624" t="n">
        <v>1912.818023011749</v>
      </c>
      <c r="D11624" t="n">
        <v>8374.070446681588</v>
      </c>
      <c r="E11624" t="n">
        <v>10553.16604899651</v>
      </c>
      <c r="F11624" t="n">
        <v>7510.126013121813</v>
      </c>
      <c r="G11624" t="n">
        <v>1940932.478409193</v>
      </c>
    </row>
    <row r="11625">
      <c r="A11625" s="5" t="n"/>
      <c r="B11625" s="1" t="inlineStr">
        <is>
          <t>d_119_h_07</t>
        </is>
      </c>
      <c r="C11625" t="n">
        <v>3373.765419412654</v>
      </c>
      <c r="D11625" t="n">
        <v>14766.04262304763</v>
      </c>
      <c r="E11625" t="n">
        <v>18606.56926006686</v>
      </c>
      <c r="F11625" t="n">
        <v>13230.9568558458</v>
      </c>
      <c r="G11625" t="n">
        <v>3424926.394681708</v>
      </c>
    </row>
    <row r="11626">
      <c r="A11626" s="5" t="n"/>
      <c r="B11626" s="1" t="inlineStr">
        <is>
          <t>d_119_h_08</t>
        </is>
      </c>
      <c r="C11626" t="n">
        <v>3699.324767765596</v>
      </c>
      <c r="D11626" t="n">
        <v>16195.9775049594</v>
      </c>
      <c r="E11626" t="n">
        <v>20415.24696019766</v>
      </c>
      <c r="F11626" t="n">
        <v>14529.48456119154</v>
      </c>
      <c r="G11626" t="n">
        <v>3756754.229102903</v>
      </c>
    </row>
    <row r="11627">
      <c r="A11627" s="5" t="n"/>
      <c r="B11627" s="1" t="inlineStr">
        <is>
          <t>d_119_h_09</t>
        </is>
      </c>
      <c r="C11627" t="n">
        <v>3718.522339792539</v>
      </c>
      <c r="D11627" t="n">
        <v>16286.43800637905</v>
      </c>
      <c r="E11627" t="n">
        <v>20520.00198822486</v>
      </c>
      <c r="F11627" t="n">
        <v>14612.66904657265</v>
      </c>
      <c r="G11627" t="n">
        <v>3775529.914330787</v>
      </c>
    </row>
    <row r="11628">
      <c r="A11628" s="5" t="n"/>
      <c r="B11628" s="1" t="inlineStr">
        <is>
          <t>d_119_h_10</t>
        </is>
      </c>
      <c r="C11628" t="n">
        <v>3429.3799161661</v>
      </c>
      <c r="D11628" t="n">
        <v>15007.98817095322</v>
      </c>
      <c r="E11628" t="n">
        <v>18916.44054038666</v>
      </c>
      <c r="F11628" t="n">
        <v>13438.19805542547</v>
      </c>
      <c r="G11628" t="n">
        <v>3477016.979328512</v>
      </c>
    </row>
    <row r="11629">
      <c r="A11629" s="5" t="n"/>
      <c r="B11629" s="1" t="inlineStr">
        <is>
          <t>d_119_h_11</t>
        </is>
      </c>
      <c r="C11629" t="n">
        <v>3246.789205321967</v>
      </c>
      <c r="D11629" t="n">
        <v>14208.8258665089</v>
      </c>
      <c r="E11629" t="n">
        <v>17915.55557136663</v>
      </c>
      <c r="F11629" t="n">
        <v>12721.91938491063</v>
      </c>
      <c r="G11629" t="n">
        <v>3294033.805534104</v>
      </c>
    </row>
    <row r="11630">
      <c r="A11630" s="5" t="n"/>
      <c r="B11630" s="1" t="inlineStr">
        <is>
          <t>d_119_h_12</t>
        </is>
      </c>
      <c r="C11630" t="n">
        <v>3648.29294621078</v>
      </c>
      <c r="D11630" t="n">
        <v>15967.68042528335</v>
      </c>
      <c r="E11630" t="n">
        <v>20122.48780416576</v>
      </c>
      <c r="F11630" t="n">
        <v>14303.34582442406</v>
      </c>
      <c r="G11630" t="n">
        <v>3704153.355795256</v>
      </c>
    </row>
    <row r="11631">
      <c r="A11631" s="5" t="n"/>
      <c r="B11631" s="1" t="inlineStr">
        <is>
          <t>d_119_h_13</t>
        </is>
      </c>
      <c r="C11631" t="n">
        <v>3819.939784572177</v>
      </c>
      <c r="D11631" t="n">
        <v>16724.92705185523</v>
      </c>
      <c r="E11631" t="n">
        <v>21092.64175519629</v>
      </c>
      <c r="F11631" t="n">
        <v>14976.15066169902</v>
      </c>
      <c r="G11631" t="n">
        <v>3874150.414821378</v>
      </c>
    </row>
    <row r="11632">
      <c r="A11632" s="5" t="n"/>
      <c r="B11632" s="1" t="inlineStr">
        <is>
          <t>d_119_h_14</t>
        </is>
      </c>
      <c r="C11632" t="n">
        <v>3574.760676537489</v>
      </c>
      <c r="D11632" t="n">
        <v>15650.36644057963</v>
      </c>
      <c r="E11632" t="n">
        <v>19737.23692022511</v>
      </c>
      <c r="F11632" t="n">
        <v>14020.19033483873</v>
      </c>
      <c r="G11632" t="n">
        <v>3628169.852770706</v>
      </c>
    </row>
    <row r="11633">
      <c r="A11633" s="5" t="n"/>
      <c r="B11633" s="1" t="inlineStr">
        <is>
          <t>d_119_h_15</t>
        </is>
      </c>
      <c r="C11633" t="n">
        <v>4049.845643271498</v>
      </c>
      <c r="D11633" t="n">
        <v>17728.81402719514</v>
      </c>
      <c r="E11633" t="n">
        <v>22334.65142586286</v>
      </c>
      <c r="F11633" t="n">
        <v>15877.50149999435</v>
      </c>
      <c r="G11633" t="n">
        <v>4111784.112596389</v>
      </c>
    </row>
    <row r="11634">
      <c r="A11634" s="5" t="n"/>
      <c r="B11634" s="1" t="inlineStr">
        <is>
          <t>d_119_h_16</t>
        </is>
      </c>
      <c r="C11634" t="n">
        <v>4820.763861009488</v>
      </c>
      <c r="D11634" t="n">
        <v>21106.89081802244</v>
      </c>
      <c r="E11634" t="n">
        <v>26603.24189327464</v>
      </c>
      <c r="F11634" t="n">
        <v>18918.36434938472</v>
      </c>
      <c r="G11634" t="n">
        <v>4894329.735230135</v>
      </c>
    </row>
    <row r="11635">
      <c r="A11635" s="5" t="n"/>
      <c r="B11635" s="1" t="inlineStr">
        <is>
          <t>d_119_h_17</t>
        </is>
      </c>
      <c r="C11635" t="n">
        <v>5718.051332654546</v>
      </c>
      <c r="D11635" t="n">
        <v>25030.42202257751</v>
      </c>
      <c r="E11635" t="n">
        <v>31537.75105586729</v>
      </c>
      <c r="F11635" t="n">
        <v>22432.41191208153</v>
      </c>
      <c r="G11635" t="n">
        <v>5804640.193037457</v>
      </c>
    </row>
    <row r="11636">
      <c r="A11636" s="5" t="n"/>
      <c r="B11636" s="1" t="inlineStr">
        <is>
          <t>d_119_h_18</t>
        </is>
      </c>
      <c r="C11636" t="n">
        <v>6460.525765163546</v>
      </c>
      <c r="D11636" t="n">
        <v>28271.7288654583</v>
      </c>
      <c r="E11636" t="n">
        <v>35620.06768138403</v>
      </c>
      <c r="F11636" t="n">
        <v>25307.82028539586</v>
      </c>
      <c r="G11636" t="n">
        <v>6554228.833370715</v>
      </c>
    </row>
    <row r="11637">
      <c r="A11637" s="5" t="n"/>
      <c r="B11637" s="1" t="inlineStr">
        <is>
          <t>d_119_h_19</t>
        </is>
      </c>
      <c r="C11637" t="n">
        <v>7071.020448460798</v>
      </c>
      <c r="D11637" t="n">
        <v>30955.30594882439</v>
      </c>
      <c r="E11637" t="n">
        <v>38998.64385295659</v>
      </c>
      <c r="F11637" t="n">
        <v>27733.83693500041</v>
      </c>
      <c r="G11637" t="n">
        <v>7181877.691537887</v>
      </c>
    </row>
    <row r="11638">
      <c r="A11638" s="5" t="n"/>
      <c r="B11638" s="1" t="inlineStr">
        <is>
          <t>d_119_h_20</t>
        </is>
      </c>
      <c r="C11638" t="n">
        <v>7717.228539567378</v>
      </c>
      <c r="D11638" t="n">
        <v>33772.85625053495</v>
      </c>
      <c r="E11638" t="n">
        <v>42570.56908325247</v>
      </c>
      <c r="F11638" t="n">
        <v>30245.50751040446</v>
      </c>
      <c r="G11638" t="n">
        <v>7824904.309907391</v>
      </c>
    </row>
    <row r="11639">
      <c r="A11639" s="5" t="n"/>
      <c r="B11639" s="1" t="inlineStr">
        <is>
          <t>d_119_h_21</t>
        </is>
      </c>
      <c r="C11639" t="n">
        <v>7595.372248164295</v>
      </c>
      <c r="D11639" t="n">
        <v>33250.74028391772</v>
      </c>
      <c r="E11639" t="n">
        <v>41886.0233578256</v>
      </c>
      <c r="F11639" t="n">
        <v>29784.6132514547</v>
      </c>
      <c r="G11639" t="n">
        <v>7704842.080941929</v>
      </c>
    </row>
    <row r="11640">
      <c r="A11640" s="5" t="n"/>
      <c r="B11640" s="1" t="inlineStr">
        <is>
          <t>d_119_h_22</t>
        </is>
      </c>
      <c r="C11640" t="n">
        <v>7912.406859942585</v>
      </c>
      <c r="D11640" t="n">
        <v>34614.78270234066</v>
      </c>
      <c r="E11640" t="n">
        <v>43588.49990636569</v>
      </c>
      <c r="F11640" t="n">
        <v>30994.79922702986</v>
      </c>
      <c r="G11640" t="n">
        <v>8027726.462471668</v>
      </c>
    </row>
    <row r="11641">
      <c r="A11641" s="5" t="n"/>
      <c r="B11641" s="1" t="inlineStr">
        <is>
          <t>d_119_h_23</t>
        </is>
      </c>
      <c r="C11641" t="n">
        <v>6907.361869047963</v>
      </c>
      <c r="D11641" t="n">
        <v>30232.16208001282</v>
      </c>
      <c r="E11641" t="n">
        <v>38086.81591818498</v>
      </c>
      <c r="F11641" t="n">
        <v>27103.29686421586</v>
      </c>
      <c r="G11641" t="n">
        <v>7011897.448565126</v>
      </c>
    </row>
    <row r="11642">
      <c r="A11642" s="5" t="n"/>
      <c r="B11642" s="1" t="inlineStr">
        <is>
          <t>d_120_h_00</t>
        </is>
      </c>
      <c r="C11642" t="n">
        <v>3105.402012253421</v>
      </c>
      <c r="D11642" t="n">
        <v>13596.41698286102</v>
      </c>
      <c r="E11642" t="n">
        <v>17140.80587164078</v>
      </c>
      <c r="F11642" t="n">
        <v>12187.32833967604</v>
      </c>
      <c r="G11642" t="n">
        <v>3152746.32606978</v>
      </c>
    </row>
    <row r="11643">
      <c r="A11643" s="5" t="n"/>
      <c r="B11643" s="1" t="inlineStr">
        <is>
          <t>d_120_h_01</t>
        </is>
      </c>
      <c r="C11643" t="n">
        <v>1431.689678908993</v>
      </c>
      <c r="D11643" t="n">
        <v>6265.198929294826</v>
      </c>
      <c r="E11643" t="n">
        <v>7897.644007044409</v>
      </c>
      <c r="F11643" t="n">
        <v>5611.253351048342</v>
      </c>
      <c r="G11643" t="n">
        <v>1451624.777135581</v>
      </c>
    </row>
    <row r="11644">
      <c r="A11644" s="5" t="n"/>
      <c r="B11644" s="1" t="inlineStr">
        <is>
          <t>d_120_h_02</t>
        </is>
      </c>
      <c r="C11644" t="n">
        <v>821.635535664447</v>
      </c>
      <c r="D11644" t="n">
        <v>3597.120945686013</v>
      </c>
      <c r="E11644" t="n">
        <v>4532.295388550984</v>
      </c>
      <c r="F11644" t="n">
        <v>3224.275714696076</v>
      </c>
      <c r="G11644" t="n">
        <v>833673.6300364853</v>
      </c>
    </row>
    <row r="11645">
      <c r="A11645" s="5" t="n"/>
      <c r="B11645" s="1" t="inlineStr">
        <is>
          <t>d_120_h_03</t>
        </is>
      </c>
      <c r="C11645" t="n">
        <v>715.1635616513279</v>
      </c>
      <c r="D11645" t="n">
        <v>3130.217000242017</v>
      </c>
      <c r="E11645" t="n">
        <v>3945.448383187986</v>
      </c>
      <c r="F11645" t="n">
        <v>2805.1029827815</v>
      </c>
      <c r="G11645" t="n">
        <v>725923.7577118953</v>
      </c>
    </row>
    <row r="11646">
      <c r="A11646" s="5" t="n"/>
      <c r="B11646" s="1" t="inlineStr">
        <is>
          <t>d_120_h_04</t>
        </is>
      </c>
      <c r="C11646" t="n">
        <v>589.0383696227269</v>
      </c>
      <c r="D11646" t="n">
        <v>2579.63240531168</v>
      </c>
      <c r="E11646" t="n">
        <v>3250.534527916837</v>
      </c>
      <c r="F11646" t="n">
        <v>2312.176347943</v>
      </c>
      <c r="G11646" t="n">
        <v>598165.0500011352</v>
      </c>
    </row>
    <row r="11647">
      <c r="A11647" s="5" t="n"/>
      <c r="B11647" s="1" t="inlineStr">
        <is>
          <t>d_120_h_05</t>
        </is>
      </c>
      <c r="C11647" t="n">
        <v>662.7677188648224</v>
      </c>
      <c r="D11647" t="n">
        <v>2900.840437526684</v>
      </c>
      <c r="E11647" t="n">
        <v>3655.002162619047</v>
      </c>
      <c r="F11647" t="n">
        <v>2597.771126844836</v>
      </c>
      <c r="G11647" t="n">
        <v>672277.5825917239</v>
      </c>
    </row>
    <row r="11648">
      <c r="A11648" s="5" t="n"/>
      <c r="B11648" s="1" t="inlineStr">
        <is>
          <t>d_120_h_06</t>
        </is>
      </c>
      <c r="C11648" t="n">
        <v>1905.955417609501</v>
      </c>
      <c r="D11648" t="n">
        <v>8335.73535694864</v>
      </c>
      <c r="E11648" t="n">
        <v>10507.68524953113</v>
      </c>
      <c r="F11648" t="n">
        <v>7452.679842702847</v>
      </c>
      <c r="G11648" t="n">
        <v>1932170.032678712</v>
      </c>
    </row>
    <row r="11649">
      <c r="A11649" s="5" t="n"/>
      <c r="B11649" s="1" t="inlineStr">
        <is>
          <t>d_120_h_07</t>
        </is>
      </c>
      <c r="C11649" t="n">
        <v>3387.497261129063</v>
      </c>
      <c r="D11649" t="n">
        <v>14825.32037235656</v>
      </c>
      <c r="E11649" t="n">
        <v>18685.82562449243</v>
      </c>
      <c r="F11649" t="n">
        <v>13276.59032663196</v>
      </c>
      <c r="G11649" t="n">
        <v>3434518.814807842</v>
      </c>
    </row>
    <row r="11650">
      <c r="A11650" s="5" t="n"/>
      <c r="B11650" s="1" t="inlineStr">
        <is>
          <t>d_120_h_08</t>
        </is>
      </c>
      <c r="C11650" t="n">
        <v>3798.274250199717</v>
      </c>
      <c r="D11650" t="n">
        <v>16615.88640854826</v>
      </c>
      <c r="E11650" t="n">
        <v>20939.07040850719</v>
      </c>
      <c r="F11650" t="n">
        <v>14869.10136941069</v>
      </c>
      <c r="G11650" t="n">
        <v>3850787.941919682</v>
      </c>
    </row>
    <row r="11651">
      <c r="A11651" s="5" t="n"/>
      <c r="B11651" s="1" t="inlineStr">
        <is>
          <t>d_120_h_09</t>
        </is>
      </c>
      <c r="C11651" t="n">
        <v>3725.852647775428</v>
      </c>
      <c r="D11651" t="n">
        <v>16316.04787135132</v>
      </c>
      <c r="E11651" t="n">
        <v>20562.68343381356</v>
      </c>
      <c r="F11651" t="n">
        <v>14630.31016231969</v>
      </c>
      <c r="G11651" t="n">
        <v>3782063.832169539</v>
      </c>
    </row>
    <row r="11652">
      <c r="A11652" s="5" t="n"/>
      <c r="B11652" s="1" t="inlineStr">
        <is>
          <t>d_120_h_10</t>
        </is>
      </c>
      <c r="C11652" t="n">
        <v>3364.223346769298</v>
      </c>
      <c r="D11652" t="n">
        <v>14720.95152293767</v>
      </c>
      <c r="E11652" t="n">
        <v>18558.09816591359</v>
      </c>
      <c r="F11652" t="n">
        <v>13174.93053273774</v>
      </c>
      <c r="G11652" t="n">
        <v>3410818.663695425</v>
      </c>
    </row>
    <row r="11653">
      <c r="A11653" s="5" t="n"/>
      <c r="B11653" s="1" t="inlineStr">
        <is>
          <t>d_120_h_11</t>
        </is>
      </c>
      <c r="C11653" t="n">
        <v>3181.082653139726</v>
      </c>
      <c r="D11653" t="n">
        <v>13916.43658571088</v>
      </c>
      <c r="E11653" t="n">
        <v>17549.79306260472</v>
      </c>
      <c r="F11653" t="n">
        <v>12462.24428435463</v>
      </c>
      <c r="G11653" t="n">
        <v>3224201.83142293</v>
      </c>
    </row>
    <row r="11654">
      <c r="A11654" s="5" t="n"/>
      <c r="B11654" s="1" t="inlineStr">
        <is>
          <t>d_120_h_12</t>
        </is>
      </c>
      <c r="C11654" t="n">
        <v>3499.738266461003</v>
      </c>
      <c r="D11654" t="n">
        <v>15320.5977012796</v>
      </c>
      <c r="E11654" t="n">
        <v>19304.94879295525</v>
      </c>
      <c r="F11654" t="n">
        <v>13728.88098562303</v>
      </c>
      <c r="G11654" t="n">
        <v>3548698.723556767</v>
      </c>
    </row>
    <row r="11655">
      <c r="A11655" s="5" t="n"/>
      <c r="B11655" s="1" t="inlineStr">
        <is>
          <t>d_120_h_13</t>
        </is>
      </c>
      <c r="C11655" t="n">
        <v>3802.871948380638</v>
      </c>
      <c r="D11655" t="n">
        <v>16649.48435963998</v>
      </c>
      <c r="E11655" t="n">
        <v>20967.0998413883</v>
      </c>
      <c r="F11655" t="n">
        <v>14923.80763995652</v>
      </c>
      <c r="G11655" t="n">
        <v>3860064.645053538</v>
      </c>
    </row>
    <row r="11656">
      <c r="A11656" s="5" t="n"/>
      <c r="B11656" s="1" t="inlineStr">
        <is>
          <t>d_120_h_14</t>
        </is>
      </c>
      <c r="C11656" t="n">
        <v>3539.445400020604</v>
      </c>
      <c r="D11656" t="n">
        <v>15490.72589741109</v>
      </c>
      <c r="E11656" t="n">
        <v>19526.79142652517</v>
      </c>
      <c r="F11656" t="n">
        <v>13877.16263493879</v>
      </c>
      <c r="G11656" t="n">
        <v>3588527.973729797</v>
      </c>
    </row>
    <row r="11657">
      <c r="A11657" s="5" t="n"/>
      <c r="B11657" s="1" t="inlineStr">
        <is>
          <t>d_120_h_15</t>
        </is>
      </c>
      <c r="C11657" t="n">
        <v>4045.631013227523</v>
      </c>
      <c r="D11657" t="n">
        <v>17707.39422596654</v>
      </c>
      <c r="E11657" t="n">
        <v>22294.76733303087</v>
      </c>
      <c r="F11657" t="n">
        <v>15868.31879436006</v>
      </c>
      <c r="G11657" t="n">
        <v>4113900.949175865</v>
      </c>
    </row>
    <row r="11658">
      <c r="A11658" s="5" t="n"/>
      <c r="B11658" s="1" t="inlineStr">
        <is>
          <t>d_120_h_16</t>
        </is>
      </c>
      <c r="C11658" t="n">
        <v>4776.798708364705</v>
      </c>
      <c r="D11658" t="n">
        <v>20915.64509812909</v>
      </c>
      <c r="E11658" t="n">
        <v>26364.34174440374</v>
      </c>
      <c r="F11658" t="n">
        <v>18752.4000416101</v>
      </c>
      <c r="G11658" t="n">
        <v>4847811.955176384</v>
      </c>
    </row>
    <row r="11659">
      <c r="A11659" s="5" t="n"/>
      <c r="B11659" s="1" t="inlineStr">
        <is>
          <t>d_120_h_17</t>
        </is>
      </c>
      <c r="C11659" t="n">
        <v>5563.71834034871</v>
      </c>
      <c r="D11659" t="n">
        <v>24337.69593179982</v>
      </c>
      <c r="E11659" t="n">
        <v>30670.16957178761</v>
      </c>
      <c r="F11659" t="n">
        <v>21792.11037967467</v>
      </c>
      <c r="G11659" t="n">
        <v>5642668.7485193</v>
      </c>
    </row>
    <row r="11660">
      <c r="A11660" s="5" t="n"/>
      <c r="B11660" s="1" t="inlineStr">
        <is>
          <t>d_120_h_18</t>
        </is>
      </c>
      <c r="C11660" t="n">
        <v>6511.47090526048</v>
      </c>
      <c r="D11660" t="n">
        <v>28497.5094696815</v>
      </c>
      <c r="E11660" t="n">
        <v>35900.73232373614</v>
      </c>
      <c r="F11660" t="n">
        <v>25551.06774385188</v>
      </c>
      <c r="G11660" t="n">
        <v>6616216.831072056</v>
      </c>
    </row>
    <row r="11661">
      <c r="A11661" s="5" t="n"/>
      <c r="B11661" s="1" t="inlineStr">
        <is>
          <t>d_120_h_19</t>
        </is>
      </c>
      <c r="C11661" t="n">
        <v>7144.704822283402</v>
      </c>
      <c r="D11661" t="n">
        <v>31253.49032612464</v>
      </c>
      <c r="E11661" t="n">
        <v>39380.33825377257</v>
      </c>
      <c r="F11661" t="n">
        <v>27967.90678879204</v>
      </c>
      <c r="G11661" t="n">
        <v>7254979.464336857</v>
      </c>
    </row>
    <row r="11662">
      <c r="A11662" s="5" t="n"/>
      <c r="B11662" s="1" t="inlineStr">
        <is>
          <t>d_120_h_20</t>
        </is>
      </c>
      <c r="C11662" t="n">
        <v>7718.947706543788</v>
      </c>
      <c r="D11662" t="n">
        <v>33780.76413551984</v>
      </c>
      <c r="E11662" t="n">
        <v>42559.74422648187</v>
      </c>
      <c r="F11662" t="n">
        <v>30264.3554684566</v>
      </c>
      <c r="G11662" t="n">
        <v>7831326.530922466</v>
      </c>
    </row>
    <row r="11663">
      <c r="A11663" s="5" t="n"/>
      <c r="B11663" s="1" t="inlineStr">
        <is>
          <t>d_120_h_21</t>
        </is>
      </c>
      <c r="C11663" t="n">
        <v>7739.050086268877</v>
      </c>
      <c r="D11663" t="n">
        <v>33868.26358393335</v>
      </c>
      <c r="E11663" t="n">
        <v>42675.07807801037</v>
      </c>
      <c r="F11663" t="n">
        <v>30319.06278191534</v>
      </c>
      <c r="G11663" t="n">
        <v>7856875.592305791</v>
      </c>
    </row>
    <row r="11664">
      <c r="A11664" s="5" t="n"/>
      <c r="B11664" s="1" t="inlineStr">
        <is>
          <t>d_120_h_22</t>
        </is>
      </c>
      <c r="C11664" t="n">
        <v>7833.176511420694</v>
      </c>
      <c r="D11664" t="n">
        <v>34282.05890123102</v>
      </c>
      <c r="E11664" t="n">
        <v>43201.33180562485</v>
      </c>
      <c r="F11664" t="n">
        <v>30721.15572365469</v>
      </c>
      <c r="G11664" t="n">
        <v>7957683.260676368</v>
      </c>
    </row>
    <row r="11665">
      <c r="A11665" s="5" t="n"/>
      <c r="B11665" s="1" t="inlineStr">
        <is>
          <t>d_120_h_23</t>
        </is>
      </c>
      <c r="C11665" t="n">
        <v>6810.542662410839</v>
      </c>
      <c r="D11665" t="n">
        <v>29798.7368918291</v>
      </c>
      <c r="E11665" t="n">
        <v>37571.29760518935</v>
      </c>
      <c r="F11665" t="n">
        <v>26671.82969973433</v>
      </c>
      <c r="G11665" t="n">
        <v>6905050.03219404</v>
      </c>
    </row>
    <row r="11666">
      <c r="A11666" s="5" t="n"/>
      <c r="B11666" s="1" t="inlineStr">
        <is>
          <t>d_121_h_00</t>
        </is>
      </c>
      <c r="C11666" t="n">
        <v>3147.246994089335</v>
      </c>
      <c r="D11666" t="n">
        <v>13773.36851381904</v>
      </c>
      <c r="E11666" t="n">
        <v>17354.32504125976</v>
      </c>
      <c r="F11666" t="n">
        <v>12343.22972781087</v>
      </c>
      <c r="G11666" t="n">
        <v>3194415.992966022</v>
      </c>
    </row>
    <row r="11667">
      <c r="A11667" s="5" t="n"/>
      <c r="B11667" s="1" t="inlineStr">
        <is>
          <t>d_121_h_01</t>
        </is>
      </c>
      <c r="C11667" t="n">
        <v>1422.838269814692</v>
      </c>
      <c r="D11667" t="n">
        <v>6226.887410625531</v>
      </c>
      <c r="E11667" t="n">
        <v>7843.341658529507</v>
      </c>
      <c r="F11667" t="n">
        <v>5581.684174498843</v>
      </c>
      <c r="G11667" t="n">
        <v>1444936.287163089</v>
      </c>
    </row>
    <row r="11668">
      <c r="A11668" s="5" t="n"/>
      <c r="B11668" s="1" t="inlineStr">
        <is>
          <t>d_121_h_02</t>
        </is>
      </c>
      <c r="C11668" t="n">
        <v>825.5091462131558</v>
      </c>
      <c r="D11668" t="n">
        <v>3613.647393340715</v>
      </c>
      <c r="E11668" t="n">
        <v>4554.18731708642</v>
      </c>
      <c r="F11668" t="n">
        <v>3237.96234045737</v>
      </c>
      <c r="G11668" t="n">
        <v>837828.7863213556</v>
      </c>
    </row>
    <row r="11669">
      <c r="A11669" s="5" t="n"/>
      <c r="B11669" s="1" t="inlineStr">
        <is>
          <t>d_121_h_03</t>
        </is>
      </c>
      <c r="C11669" t="n">
        <v>715.9785466574511</v>
      </c>
      <c r="D11669" t="n">
        <v>3133.499961546989</v>
      </c>
      <c r="E11669" t="n">
        <v>3949.756292803563</v>
      </c>
      <c r="F11669" t="n">
        <v>2804.406865977066</v>
      </c>
      <c r="G11669" t="n">
        <v>725529.228580588</v>
      </c>
    </row>
    <row r="11670">
      <c r="A11670" s="5" t="n"/>
      <c r="B11670" s="1" t="inlineStr">
        <is>
          <t>d_121_h_04</t>
        </is>
      </c>
      <c r="C11670" t="n">
        <v>588.15837143573</v>
      </c>
      <c r="D11670" t="n">
        <v>2573.842874049152</v>
      </c>
      <c r="E11670" t="n">
        <v>3245.322109602285</v>
      </c>
      <c r="F11670" t="n">
        <v>2306.45793106807</v>
      </c>
      <c r="G11670" t="n">
        <v>596391.0931144288</v>
      </c>
    </row>
    <row r="11671">
      <c r="A11671" s="5" t="n"/>
      <c r="B11671" s="1" t="inlineStr">
        <is>
          <t>d_121_h_05</t>
        </is>
      </c>
      <c r="C11671" t="n">
        <v>673.1080562837925</v>
      </c>
      <c r="D11671" t="n">
        <v>2945.346367476189</v>
      </c>
      <c r="E11671" t="n">
        <v>3709.155451228581</v>
      </c>
      <c r="F11671" t="n">
        <v>2639.46518983539</v>
      </c>
      <c r="G11671" t="n">
        <v>683095.3504403966</v>
      </c>
    </row>
    <row r="11672">
      <c r="A11672" s="5" t="n"/>
      <c r="B11672" s="1" t="inlineStr">
        <is>
          <t>d_121_h_06</t>
        </is>
      </c>
      <c r="C11672" t="n">
        <v>1933.192402710763</v>
      </c>
      <c r="D11672" t="n">
        <v>8459.134909527787</v>
      </c>
      <c r="E11672" t="n">
        <v>10662.51589999791</v>
      </c>
      <c r="F11672" t="n">
        <v>7574.876847994061</v>
      </c>
      <c r="G11672" t="n">
        <v>1961784.438938268</v>
      </c>
    </row>
    <row r="11673">
      <c r="A11673" s="5" t="n"/>
      <c r="B11673" s="1" t="inlineStr">
        <is>
          <t>d_121_h_07</t>
        </is>
      </c>
      <c r="C11673" t="n">
        <v>3333.254565190531</v>
      </c>
      <c r="D11673" t="n">
        <v>14587.27895419287</v>
      </c>
      <c r="E11673" t="n">
        <v>18387.55700618637</v>
      </c>
      <c r="F11673" t="n">
        <v>13067.56555996282</v>
      </c>
      <c r="G11673" t="n">
        <v>3382185.051527121</v>
      </c>
    </row>
    <row r="11674">
      <c r="A11674" s="5" t="n"/>
      <c r="B11674" s="1" t="inlineStr">
        <is>
          <t>d_121_h_08</t>
        </is>
      </c>
      <c r="C11674" t="n">
        <v>3828.624746160278</v>
      </c>
      <c r="D11674" t="n">
        <v>16759.16007165672</v>
      </c>
      <c r="E11674" t="n">
        <v>21123.1919935871</v>
      </c>
      <c r="F11674" t="n">
        <v>15021.07458124247</v>
      </c>
      <c r="G11674" t="n">
        <v>3887302.465197023</v>
      </c>
    </row>
    <row r="11675">
      <c r="A11675" s="5" t="n"/>
      <c r="B11675" s="1" t="inlineStr">
        <is>
          <t>d_121_h_09</t>
        </is>
      </c>
      <c r="C11675" t="n">
        <v>3703.500434945095</v>
      </c>
      <c r="D11675" t="n">
        <v>16204.57948805224</v>
      </c>
      <c r="E11675" t="n">
        <v>20425.67838414644</v>
      </c>
      <c r="F11675" t="n">
        <v>14505.76358868956</v>
      </c>
      <c r="G11675" t="n">
        <v>3751874.255182294</v>
      </c>
    </row>
    <row r="11676">
      <c r="A11676" s="5" t="n"/>
      <c r="B11676" s="1" t="inlineStr">
        <is>
          <t>d_121_h_10</t>
        </is>
      </c>
      <c r="C11676" t="n">
        <v>3405.015241536025</v>
      </c>
      <c r="D11676" t="n">
        <v>14898.42658562227</v>
      </c>
      <c r="E11676" t="n">
        <v>18771.95960589769</v>
      </c>
      <c r="F11676" t="n">
        <v>13344.39734072861</v>
      </c>
      <c r="G11676" t="n">
        <v>3457011.994621818</v>
      </c>
    </row>
    <row r="11677">
      <c r="A11677" s="5" t="n"/>
      <c r="B11677" s="1" t="inlineStr">
        <is>
          <t>d_121_h_11</t>
        </is>
      </c>
      <c r="C11677" t="n">
        <v>3218.692653784527</v>
      </c>
      <c r="D11677" t="n">
        <v>14079.25113572631</v>
      </c>
      <c r="E11677" t="n">
        <v>17751.80748232044</v>
      </c>
      <c r="F11677" t="n">
        <v>12605.60534053754</v>
      </c>
      <c r="G11677" t="n">
        <v>3262770.833223451</v>
      </c>
    </row>
    <row r="11678">
      <c r="A11678" s="5" t="n"/>
      <c r="B11678" s="1" t="inlineStr">
        <is>
          <t>d_121_h_12</t>
        </is>
      </c>
      <c r="C11678" t="n">
        <v>3539.342807087055</v>
      </c>
      <c r="D11678" t="n">
        <v>15494.15572032247</v>
      </c>
      <c r="E11678" t="n">
        <v>19525.3841749932</v>
      </c>
      <c r="F11678" t="n">
        <v>13887.45632451298</v>
      </c>
      <c r="G11678" t="n">
        <v>3590504.870485832</v>
      </c>
    </row>
    <row r="11679">
      <c r="A11679" s="5" t="n"/>
      <c r="B11679" s="1" t="inlineStr">
        <is>
          <t>d_121_h_13</t>
        </is>
      </c>
      <c r="C11679" t="n">
        <v>3796.650707557989</v>
      </c>
      <c r="D11679" t="n">
        <v>16619.89614331921</v>
      </c>
      <c r="E11679" t="n">
        <v>20966.62715506764</v>
      </c>
      <c r="F11679" t="n">
        <v>14899.66356702272</v>
      </c>
      <c r="G11679" t="n">
        <v>3855065.975860259</v>
      </c>
    </row>
    <row r="11680">
      <c r="A11680" s="5" t="n"/>
      <c r="B11680" s="1" t="inlineStr">
        <is>
          <t>d_121_h_14</t>
        </is>
      </c>
      <c r="C11680" t="n">
        <v>3462.588172933113</v>
      </c>
      <c r="D11680" t="n">
        <v>15155.53552825223</v>
      </c>
      <c r="E11680" t="n">
        <v>19103.32167589081</v>
      </c>
      <c r="F11680" t="n">
        <v>13559.11212632368</v>
      </c>
      <c r="G11680" t="n">
        <v>3507836.434714265</v>
      </c>
    </row>
    <row r="11681">
      <c r="A11681" s="5" t="n"/>
      <c r="B11681" s="1" t="inlineStr">
        <is>
          <t>d_121_h_15</t>
        </is>
      </c>
      <c r="C11681" t="n">
        <v>4031.920195714054</v>
      </c>
      <c r="D11681" t="n">
        <v>17643.48862661586</v>
      </c>
      <c r="E11681" t="n">
        <v>22221.18706156373</v>
      </c>
      <c r="F11681" t="n">
        <v>15803.96714288504</v>
      </c>
      <c r="G11681" t="n">
        <v>4091129.705391009</v>
      </c>
    </row>
    <row r="11682">
      <c r="A11682" s="5" t="n"/>
      <c r="B11682" s="1" t="inlineStr">
        <is>
          <t>d_121_h_16</t>
        </is>
      </c>
      <c r="C11682" t="n">
        <v>4894.312174709108</v>
      </c>
      <c r="D11682" t="n">
        <v>21424.18825312553</v>
      </c>
      <c r="E11682" t="n">
        <v>26985.62358957616</v>
      </c>
      <c r="F11682" t="n">
        <v>19199.16378660223</v>
      </c>
      <c r="G11682" t="n">
        <v>4972254.08821705</v>
      </c>
    </row>
    <row r="11683">
      <c r="A11683" s="5" t="n"/>
      <c r="B11683" s="1" t="inlineStr">
        <is>
          <t>d_121_h_17</t>
        </is>
      </c>
      <c r="C11683" t="n">
        <v>5739.54559674599</v>
      </c>
      <c r="D11683" t="n">
        <v>25111.12340716338</v>
      </c>
      <c r="E11683" t="n">
        <v>31649.63690748085</v>
      </c>
      <c r="F11683" t="n">
        <v>22489.39286267678</v>
      </c>
      <c r="G11683" t="n">
        <v>5824761.967654841</v>
      </c>
    </row>
    <row r="11684">
      <c r="A11684" s="5" t="n"/>
      <c r="B11684" s="1" t="inlineStr">
        <is>
          <t>d_121_h_18</t>
        </is>
      </c>
      <c r="C11684" t="n">
        <v>6481.781361247049</v>
      </c>
      <c r="D11684" t="n">
        <v>28379.21250015227</v>
      </c>
      <c r="E11684" t="n">
        <v>35742.4688582075</v>
      </c>
      <c r="F11684" t="n">
        <v>25429.01741494071</v>
      </c>
      <c r="G11684" t="n">
        <v>6580357.726321633</v>
      </c>
    </row>
    <row r="11685">
      <c r="A11685" s="5" t="n"/>
      <c r="B11685" s="1" t="inlineStr">
        <is>
          <t>d_121_h_19</t>
        </is>
      </c>
      <c r="C11685" t="n">
        <v>7138.474679603979</v>
      </c>
      <c r="D11685" t="n">
        <v>31250.32398189323</v>
      </c>
      <c r="E11685" t="n">
        <v>39395.5286016648</v>
      </c>
      <c r="F11685" t="n">
        <v>28014.09799153519</v>
      </c>
      <c r="G11685" t="n">
        <v>7250260.803250263</v>
      </c>
    </row>
    <row r="11686">
      <c r="A11686" s="5" t="n"/>
      <c r="B11686" s="1" t="inlineStr">
        <is>
          <t>d_121_h_20</t>
        </is>
      </c>
      <c r="C11686" t="n">
        <v>7640.7646314512</v>
      </c>
      <c r="D11686" t="n">
        <v>33431.49648851594</v>
      </c>
      <c r="E11686" t="n">
        <v>42107.33256537596</v>
      </c>
      <c r="F11686" t="n">
        <v>29943.59341965762</v>
      </c>
      <c r="G11686" t="n">
        <v>7756222.275999269</v>
      </c>
    </row>
    <row r="11687">
      <c r="A11687" s="5" t="n"/>
      <c r="B11687" s="1" t="inlineStr">
        <is>
          <t>d_121_h_21</t>
        </is>
      </c>
      <c r="C11687" t="n">
        <v>7578.031685333543</v>
      </c>
      <c r="D11687" t="n">
        <v>33168.03705755972</v>
      </c>
      <c r="E11687" t="n">
        <v>41803.39415890797</v>
      </c>
      <c r="F11687" t="n">
        <v>29727.44883715306</v>
      </c>
      <c r="G11687" t="n">
        <v>7689918.621494571</v>
      </c>
    </row>
    <row r="11688">
      <c r="A11688" s="5" t="n"/>
      <c r="B11688" s="1" t="inlineStr">
        <is>
          <t>d_121_h_22</t>
        </is>
      </c>
      <c r="C11688" t="n">
        <v>8020.325334880286</v>
      </c>
      <c r="D11688" t="n">
        <v>35101.84704293124</v>
      </c>
      <c r="E11688" t="n">
        <v>44244.98997418421</v>
      </c>
      <c r="F11688" t="n">
        <v>31427.06152831219</v>
      </c>
      <c r="G11688" t="n">
        <v>8134632.483674795</v>
      </c>
    </row>
    <row r="11689">
      <c r="A11689" s="5" t="n"/>
      <c r="B11689" s="1" t="inlineStr">
        <is>
          <t>d_121_h_23</t>
        </is>
      </c>
      <c r="C11689" t="n">
        <v>6958.013290752973</v>
      </c>
      <c r="D11689" t="n">
        <v>30461.11241182737</v>
      </c>
      <c r="E11689" t="n">
        <v>38382.09876646137</v>
      </c>
      <c r="F11689" t="n">
        <v>27291.81183655337</v>
      </c>
      <c r="G11689" t="n">
        <v>7060877.396398759</v>
      </c>
    </row>
    <row r="11690">
      <c r="A11690" s="5" t="n"/>
      <c r="B11690" s="1" t="inlineStr">
        <is>
          <t>d_122_h_00</t>
        </is>
      </c>
      <c r="C11690" t="n">
        <v>3145.542529015135</v>
      </c>
      <c r="D11690" t="n">
        <v>13771.32189124802</v>
      </c>
      <c r="E11690" t="n">
        <v>17359.64005451215</v>
      </c>
      <c r="F11690" t="n">
        <v>12347.71774702035</v>
      </c>
      <c r="G11690" t="n">
        <v>3192451.384195563</v>
      </c>
    </row>
    <row r="11691">
      <c r="A11691" s="5" t="n"/>
      <c r="B11691" s="1" t="inlineStr">
        <is>
          <t>d_122_h_01</t>
        </is>
      </c>
      <c r="C11691" t="n">
        <v>1413.551738628881</v>
      </c>
      <c r="D11691" t="n">
        <v>6185.164795137322</v>
      </c>
      <c r="E11691" t="n">
        <v>7795.424086602367</v>
      </c>
      <c r="F11691" t="n">
        <v>5540.038828473343</v>
      </c>
      <c r="G11691" t="n">
        <v>1435032.345622732</v>
      </c>
    </row>
    <row r="11692">
      <c r="A11692" s="5" t="n"/>
      <c r="B11692" s="1" t="inlineStr">
        <is>
          <t>d_122_h_02</t>
        </is>
      </c>
      <c r="C11692" t="n">
        <v>832.2476475681876</v>
      </c>
      <c r="D11692" t="n">
        <v>3643.063432568129</v>
      </c>
      <c r="E11692" t="n">
        <v>4592.760291486292</v>
      </c>
      <c r="F11692" t="n">
        <v>3266.137772750911</v>
      </c>
      <c r="G11692" t="n">
        <v>844305.3712367079</v>
      </c>
    </row>
    <row r="11693">
      <c r="A11693" s="5" t="n"/>
      <c r="B11693" s="1" t="inlineStr">
        <is>
          <t>d_122_h_03</t>
        </is>
      </c>
      <c r="C11693" t="n">
        <v>701.7747088648847</v>
      </c>
      <c r="D11693" t="n">
        <v>3070.331531714617</v>
      </c>
      <c r="E11693" t="n">
        <v>3869.340948134185</v>
      </c>
      <c r="F11693" t="n">
        <v>2748.477986222571</v>
      </c>
      <c r="G11693" t="n">
        <v>710858.7115792469</v>
      </c>
    </row>
    <row r="11694">
      <c r="A11694" s="5" t="n"/>
      <c r="B11694" s="1" t="inlineStr">
        <is>
          <t>d_122_h_04</t>
        </is>
      </c>
      <c r="C11694" t="n">
        <v>597.5314438215759</v>
      </c>
      <c r="D11694" t="n">
        <v>2614.96214084</v>
      </c>
      <c r="E11694" t="n">
        <v>3296.692606661542</v>
      </c>
      <c r="F11694" t="n">
        <v>2341.611030347994</v>
      </c>
      <c r="G11694" t="n">
        <v>606645.4592995909</v>
      </c>
    </row>
    <row r="11695">
      <c r="A11695" s="5" t="n"/>
      <c r="B11695" s="1" t="inlineStr">
        <is>
          <t>d_122_h_05</t>
        </is>
      </c>
      <c r="C11695" t="n">
        <v>669.2493738618766</v>
      </c>
      <c r="D11695" t="n">
        <v>2929.192121961025</v>
      </c>
      <c r="E11695" t="n">
        <v>3690.835650872001</v>
      </c>
      <c r="F11695" t="n">
        <v>2624.829021888979</v>
      </c>
      <c r="G11695" t="n">
        <v>679126.7737401946</v>
      </c>
    </row>
    <row r="11696">
      <c r="A11696" s="5" t="n"/>
      <c r="B11696" s="1" t="inlineStr">
        <is>
          <t>d_122_h_06</t>
        </is>
      </c>
      <c r="C11696" t="n">
        <v>1912.737671989692</v>
      </c>
      <c r="D11696" t="n">
        <v>8372.43630449503</v>
      </c>
      <c r="E11696" t="n">
        <v>10556.63418442629</v>
      </c>
      <c r="F11696" t="n">
        <v>7503.291859012227</v>
      </c>
      <c r="G11696" t="n">
        <v>1940685.484668624</v>
      </c>
    </row>
    <row r="11697">
      <c r="A11697" s="5" t="n"/>
      <c r="B11697" s="1" t="inlineStr">
        <is>
          <t>d_122_h_07</t>
        </is>
      </c>
      <c r="C11697" t="n">
        <v>3341.289286409582</v>
      </c>
      <c r="D11697" t="n">
        <v>14621.30858281392</v>
      </c>
      <c r="E11697" t="n">
        <v>18425.04941534746</v>
      </c>
      <c r="F11697" t="n">
        <v>13081.57675713983</v>
      </c>
      <c r="G11697" t="n">
        <v>3384865.243583928</v>
      </c>
    </row>
    <row r="11698">
      <c r="A11698" s="5" t="n"/>
      <c r="B11698" s="1" t="inlineStr">
        <is>
          <t>d_122_h_08</t>
        </is>
      </c>
      <c r="C11698" t="n">
        <v>3734.046112913359</v>
      </c>
      <c r="D11698" t="n">
        <v>16344.21151750558</v>
      </c>
      <c r="E11698" t="n">
        <v>20594.59487582113</v>
      </c>
      <c r="F11698" t="n">
        <v>14641.39112729563</v>
      </c>
      <c r="G11698" t="n">
        <v>3789355.443240657</v>
      </c>
    </row>
    <row r="11699">
      <c r="A11699" s="5" t="n"/>
      <c r="B11699" s="1" t="inlineStr">
        <is>
          <t>d_122_h_09</t>
        </is>
      </c>
      <c r="C11699" t="n">
        <v>3666.581441315094</v>
      </c>
      <c r="D11699" t="n">
        <v>16045.58076777638</v>
      </c>
      <c r="E11699" t="n">
        <v>20213.65980372671</v>
      </c>
      <c r="F11699" t="n">
        <v>14377.78888255712</v>
      </c>
      <c r="G11699" t="n">
        <v>3721508.234768681</v>
      </c>
    </row>
    <row r="11700">
      <c r="A11700" s="5" t="n"/>
      <c r="B11700" s="1" t="inlineStr">
        <is>
          <t>d_122_h_10</t>
        </is>
      </c>
      <c r="C11700" t="n">
        <v>3419.179141205546</v>
      </c>
      <c r="D11700" t="n">
        <v>14956.65951468444</v>
      </c>
      <c r="E11700" t="n">
        <v>18837.87599040091</v>
      </c>
      <c r="F11700" t="n">
        <v>13393.34241093139</v>
      </c>
      <c r="G11700" t="n">
        <v>3469999.757238311</v>
      </c>
    </row>
    <row r="11701">
      <c r="A11701" s="5" t="n"/>
      <c r="B11701" s="1" t="inlineStr">
        <is>
          <t>d_122_h_11</t>
        </is>
      </c>
      <c r="C11701" t="n">
        <v>3274.986782971308</v>
      </c>
      <c r="D11701" t="n">
        <v>14336.13049340128</v>
      </c>
      <c r="E11701" t="n">
        <v>18075.85706009313</v>
      </c>
      <c r="F11701" t="n">
        <v>12854.59538527414</v>
      </c>
      <c r="G11701" t="n">
        <v>3323964.832134225</v>
      </c>
    </row>
    <row r="11702">
      <c r="A11702" s="5" t="n"/>
      <c r="B11702" s="1" t="inlineStr">
        <is>
          <t>d_122_h_12</t>
        </is>
      </c>
      <c r="C11702" t="n">
        <v>3533.832758251066</v>
      </c>
      <c r="D11702" t="n">
        <v>15470.49520158292</v>
      </c>
      <c r="E11702" t="n">
        <v>19489.99166951218</v>
      </c>
      <c r="F11702" t="n">
        <v>13866.78730101302</v>
      </c>
      <c r="G11702" t="n">
        <v>3590465.07320658</v>
      </c>
    </row>
    <row r="11703">
      <c r="A11703" s="5" t="n"/>
      <c r="B11703" s="1" t="inlineStr">
        <is>
          <t>d_122_h_13</t>
        </is>
      </c>
      <c r="C11703" t="n">
        <v>3765.047750040456</v>
      </c>
      <c r="D11703" t="n">
        <v>16475.48323059656</v>
      </c>
      <c r="E11703" t="n">
        <v>20749.01318547199</v>
      </c>
      <c r="F11703" t="n">
        <v>14758.3645402006</v>
      </c>
      <c r="G11703" t="n">
        <v>3821407.065877229</v>
      </c>
    </row>
    <row r="11704">
      <c r="A11704" s="5" t="n"/>
      <c r="B11704" s="1" t="inlineStr">
        <is>
          <t>d_122_h_14</t>
        </is>
      </c>
      <c r="C11704" t="n">
        <v>3555.32057143278</v>
      </c>
      <c r="D11704" t="n">
        <v>15564.00576254823</v>
      </c>
      <c r="E11704" t="n">
        <v>19620.82582225859</v>
      </c>
      <c r="F11704" t="n">
        <v>13950.33612162672</v>
      </c>
      <c r="G11704" t="n">
        <v>3607165.287190011</v>
      </c>
    </row>
    <row r="11705">
      <c r="A11705" s="5" t="n"/>
      <c r="B11705" s="1" t="inlineStr">
        <is>
          <t>d_122_h_15</t>
        </is>
      </c>
      <c r="C11705" t="n">
        <v>3990.946233070541</v>
      </c>
      <c r="D11705" t="n">
        <v>17467.8245344864</v>
      </c>
      <c r="E11705" t="n">
        <v>22027.29859897647</v>
      </c>
      <c r="F11705" t="n">
        <v>15650.68492284709</v>
      </c>
      <c r="G11705" t="n">
        <v>4047170.573108554</v>
      </c>
    </row>
    <row r="11706">
      <c r="A11706" s="5" t="n"/>
      <c r="B11706" s="1" t="inlineStr">
        <is>
          <t>d_122_h_16</t>
        </is>
      </c>
      <c r="C11706" t="n">
        <v>4877.027168444205</v>
      </c>
      <c r="D11706" t="n">
        <v>21351.08089004605</v>
      </c>
      <c r="E11706" t="n">
        <v>26883.60367578017</v>
      </c>
      <c r="F11706" t="n">
        <v>19138.61048840174</v>
      </c>
      <c r="G11706" t="n">
        <v>4957770.592783562</v>
      </c>
    </row>
    <row r="11707">
      <c r="A11707" s="5" t="n"/>
      <c r="B11707" s="1" t="inlineStr">
        <is>
          <t>d_122_h_17</t>
        </is>
      </c>
      <c r="C11707" t="n">
        <v>5582.119129442915</v>
      </c>
      <c r="D11707" t="n">
        <v>24441.05357141241</v>
      </c>
      <c r="E11707" t="n">
        <v>30811.35349941116</v>
      </c>
      <c r="F11707" t="n">
        <v>21908.39029132772</v>
      </c>
      <c r="G11707" t="n">
        <v>5664691.49350674</v>
      </c>
    </row>
    <row r="11708">
      <c r="A11708" s="5" t="n"/>
      <c r="B11708" s="1" t="inlineStr">
        <is>
          <t>d_122_h_18</t>
        </is>
      </c>
      <c r="C11708" t="n">
        <v>6364.077999825595</v>
      </c>
      <c r="D11708" t="n">
        <v>27860.49003690624</v>
      </c>
      <c r="E11708" t="n">
        <v>35091.19997099654</v>
      </c>
      <c r="F11708" t="n">
        <v>24971.84720763299</v>
      </c>
      <c r="G11708" t="n">
        <v>6463219.017235702</v>
      </c>
    </row>
    <row r="11709">
      <c r="A11709" s="5" t="n"/>
      <c r="B11709" s="1" t="inlineStr">
        <is>
          <t>d_122_h_19</t>
        </is>
      </c>
      <c r="C11709" t="n">
        <v>7174.057397733171</v>
      </c>
      <c r="D11709" t="n">
        <v>31411.39042251926</v>
      </c>
      <c r="E11709" t="n">
        <v>39589.45058298287</v>
      </c>
      <c r="F11709" t="n">
        <v>28160.04586907084</v>
      </c>
      <c r="G11709" t="n">
        <v>7283460.239094539</v>
      </c>
    </row>
    <row r="11710">
      <c r="A11710" s="5" t="n"/>
      <c r="B11710" s="1" t="inlineStr">
        <is>
          <t>d_122_h_20</t>
        </is>
      </c>
      <c r="C11710" t="n">
        <v>7699.998112548351</v>
      </c>
      <c r="D11710" t="n">
        <v>33700.19434674633</v>
      </c>
      <c r="E11710" t="n">
        <v>42473.151149706</v>
      </c>
      <c r="F11710" t="n">
        <v>30184.63801580758</v>
      </c>
      <c r="G11710" t="n">
        <v>7799832.412845861</v>
      </c>
    </row>
    <row r="11711">
      <c r="A11711" s="5" t="n"/>
      <c r="B11711" s="1" t="inlineStr">
        <is>
          <t>d_122_h_21</t>
        </is>
      </c>
      <c r="C11711" t="n">
        <v>7848.323903044948</v>
      </c>
      <c r="D11711" t="n">
        <v>34335.5440408452</v>
      </c>
      <c r="E11711" t="n">
        <v>43270.70234339125</v>
      </c>
      <c r="F11711" t="n">
        <v>30744.9660745339</v>
      </c>
      <c r="G11711" t="n">
        <v>7956964.537415087</v>
      </c>
    </row>
    <row r="11712">
      <c r="A11712" s="5" t="n"/>
      <c r="B11712" s="1" t="inlineStr">
        <is>
          <t>d_122_h_22</t>
        </is>
      </c>
      <c r="C11712" t="n">
        <v>7819.196172456198</v>
      </c>
      <c r="D11712" t="n">
        <v>34214.31405364003</v>
      </c>
      <c r="E11712" t="n">
        <v>43127.9160682253</v>
      </c>
      <c r="F11712" t="n">
        <v>30621.53652070051</v>
      </c>
      <c r="G11712" t="n">
        <v>7925994.601320163</v>
      </c>
    </row>
    <row r="11713">
      <c r="A11713" s="5" t="n"/>
      <c r="B11713" s="1" t="inlineStr">
        <is>
          <t>d_122_h_23</t>
        </is>
      </c>
      <c r="C11713" t="n">
        <v>6919.146768518714</v>
      </c>
      <c r="D11713" t="n">
        <v>30274.57139197874</v>
      </c>
      <c r="E11713" t="n">
        <v>38148.94495004001</v>
      </c>
      <c r="F11713" t="n">
        <v>27130.79181547563</v>
      </c>
      <c r="G11713" t="n">
        <v>7016837.76292175</v>
      </c>
    </row>
    <row r="11714">
      <c r="A11714" s="5" t="n"/>
      <c r="B11714" s="1" t="inlineStr">
        <is>
          <t>d_123_h_00</t>
        </is>
      </c>
      <c r="C11714" t="n">
        <v>3201.330451566789</v>
      </c>
      <c r="D11714" t="n">
        <v>14017.67834894388</v>
      </c>
      <c r="E11714" t="n">
        <v>17649.8431932787</v>
      </c>
      <c r="F11714" t="n">
        <v>12559.36521896476</v>
      </c>
      <c r="G11714" t="n">
        <v>3251355.218924646</v>
      </c>
    </row>
    <row r="11715">
      <c r="A11715" s="5" t="n"/>
      <c r="B11715" s="1" t="inlineStr">
        <is>
          <t>d_123_h_01</t>
        </is>
      </c>
      <c r="C11715" t="n">
        <v>1409.84413170905</v>
      </c>
      <c r="D11715" t="n">
        <v>6167.67651956999</v>
      </c>
      <c r="E11715" t="n">
        <v>7773.019385737464</v>
      </c>
      <c r="F11715" t="n">
        <v>5517.601246841766</v>
      </c>
      <c r="G11715" t="n">
        <v>1429783.998235229</v>
      </c>
    </row>
    <row r="11716">
      <c r="A11716" s="5" t="n"/>
      <c r="B11716" s="1" t="inlineStr">
        <is>
          <t>d_123_h_02</t>
        </is>
      </c>
      <c r="C11716" t="n">
        <v>834.6625728436131</v>
      </c>
      <c r="D11716" t="n">
        <v>3654.246920229104</v>
      </c>
      <c r="E11716" t="n">
        <v>4608.372107999791</v>
      </c>
      <c r="F11716" t="n">
        <v>3275.764517682336</v>
      </c>
      <c r="G11716" t="n">
        <v>846563.2889800536</v>
      </c>
    </row>
    <row r="11717">
      <c r="A11717" s="5" t="n"/>
      <c r="B11717" s="1" t="inlineStr">
        <is>
          <t>d_123_h_03</t>
        </is>
      </c>
      <c r="C11717" t="n">
        <v>714.7342255376706</v>
      </c>
      <c r="D11717" t="n">
        <v>3129.259087462965</v>
      </c>
      <c r="E11717" t="n">
        <v>3943.815247884518</v>
      </c>
      <c r="F11717" t="n">
        <v>2806.301406703572</v>
      </c>
      <c r="G11717" t="n">
        <v>725896.9285874887</v>
      </c>
    </row>
    <row r="11718">
      <c r="A11718" s="5" t="n"/>
      <c r="B11718" s="1" t="inlineStr">
        <is>
          <t>d_123_h_04</t>
        </is>
      </c>
      <c r="C11718" t="n">
        <v>592.411425107442</v>
      </c>
      <c r="D11718" t="n">
        <v>2593.832831488481</v>
      </c>
      <c r="E11718" t="n">
        <v>3268.998484902572</v>
      </c>
      <c r="F11718" t="n">
        <v>2323.512914812864</v>
      </c>
      <c r="G11718" t="n">
        <v>600567.2969266103</v>
      </c>
    </row>
    <row r="11719">
      <c r="A11719" s="5" t="n"/>
      <c r="B11719" s="1" t="inlineStr">
        <is>
          <t>d_123_h_05</t>
        </is>
      </c>
      <c r="C11719" t="n">
        <v>672.638769830594</v>
      </c>
      <c r="D11719" t="n">
        <v>2943.419130887788</v>
      </c>
      <c r="E11719" t="n">
        <v>3710.270919492517</v>
      </c>
      <c r="F11719" t="n">
        <v>2635.974597957998</v>
      </c>
      <c r="G11719" t="n">
        <v>681880.0605045729</v>
      </c>
    </row>
    <row r="11720">
      <c r="A11720" s="5" t="n"/>
      <c r="B11720" s="1" t="inlineStr">
        <is>
          <t>d_123_h_06</t>
        </is>
      </c>
      <c r="C11720" t="n">
        <v>1897.540752699408</v>
      </c>
      <c r="D11720" t="n">
        <v>8305.413524700569</v>
      </c>
      <c r="E11720" t="n">
        <v>10463.61777198952</v>
      </c>
      <c r="F11720" t="n">
        <v>7433.064677528333</v>
      </c>
      <c r="G11720" t="n">
        <v>1922560.597143745</v>
      </c>
    </row>
    <row r="11721">
      <c r="A11721" s="5" t="n"/>
      <c r="B11721" s="1" t="inlineStr">
        <is>
          <t>d_123_h_07</t>
        </is>
      </c>
      <c r="C11721" t="n">
        <v>3343.525464820465</v>
      </c>
      <c r="D11721" t="n">
        <v>14634.42680056304</v>
      </c>
      <c r="E11721" t="n">
        <v>18431.29433808295</v>
      </c>
      <c r="F11721" t="n">
        <v>13113.34024792759</v>
      </c>
      <c r="G11721" t="n">
        <v>3396500.563033274</v>
      </c>
    </row>
    <row r="11722">
      <c r="A11722" s="5" t="n"/>
      <c r="B11722" s="1" t="inlineStr">
        <is>
          <t>d_123_h_08</t>
        </is>
      </c>
      <c r="C11722" t="n">
        <v>3831.015035732508</v>
      </c>
      <c r="D11722" t="n">
        <v>16767.37544205885</v>
      </c>
      <c r="E11722" t="n">
        <v>21144.99480661317</v>
      </c>
      <c r="F11722" t="n">
        <v>15021.96793524837</v>
      </c>
      <c r="G11722" t="n">
        <v>3886785.45730368</v>
      </c>
    </row>
    <row r="11723">
      <c r="A11723" s="5" t="n"/>
      <c r="B11723" s="1" t="inlineStr">
        <is>
          <t>d_123_h_09</t>
        </is>
      </c>
      <c r="C11723" t="n">
        <v>3728.502604994959</v>
      </c>
      <c r="D11723" t="n">
        <v>16318.19486877201</v>
      </c>
      <c r="E11723" t="n">
        <v>20570.38219547437</v>
      </c>
      <c r="F11723" t="n">
        <v>14620.0975056203</v>
      </c>
      <c r="G11723" t="n">
        <v>3786315.912912095</v>
      </c>
    </row>
    <row r="11724">
      <c r="A11724" s="5" t="n"/>
      <c r="B11724" s="1" t="inlineStr">
        <is>
          <t>d_123_h_10</t>
        </is>
      </c>
      <c r="C11724" t="n">
        <v>3349.8216979684</v>
      </c>
      <c r="D11724" t="n">
        <v>14661.63119573734</v>
      </c>
      <c r="E11724" t="n">
        <v>18480.81777399707</v>
      </c>
      <c r="F11724" t="n">
        <v>13139.05680025733</v>
      </c>
      <c r="G11724" t="n">
        <v>3403495.474102475</v>
      </c>
    </row>
    <row r="11725">
      <c r="A11725" s="5" t="n"/>
      <c r="B11725" s="1" t="inlineStr">
        <is>
          <t>d_123_h_11</t>
        </is>
      </c>
      <c r="C11725" t="n">
        <v>3183.429483609161</v>
      </c>
      <c r="D11725" t="n">
        <v>13933.08065061032</v>
      </c>
      <c r="E11725" t="n">
        <v>17561.26841860197</v>
      </c>
      <c r="F11725" t="n">
        <v>12475.8128020907</v>
      </c>
      <c r="G11725" t="n">
        <v>3230789.339008386</v>
      </c>
    </row>
    <row r="11726">
      <c r="A11726" s="5" t="n"/>
      <c r="B11726" s="1" t="inlineStr">
        <is>
          <t>d_123_h_12</t>
        </is>
      </c>
      <c r="C11726" t="n">
        <v>3506.113786148226</v>
      </c>
      <c r="D11726" t="n">
        <v>15343.28516236446</v>
      </c>
      <c r="E11726" t="n">
        <v>19327.22972154941</v>
      </c>
      <c r="F11726" t="n">
        <v>13745.55921535685</v>
      </c>
      <c r="G11726" t="n">
        <v>3562639.584517117</v>
      </c>
    </row>
    <row r="11727">
      <c r="A11727" s="5" t="n"/>
      <c r="B11727" s="1" t="inlineStr">
        <is>
          <t>d_123_h_13</t>
        </is>
      </c>
      <c r="C11727" t="n">
        <v>3804.785578443588</v>
      </c>
      <c r="D11727" t="n">
        <v>16653.40294246891</v>
      </c>
      <c r="E11727" t="n">
        <v>20977.20401289719</v>
      </c>
      <c r="F11727" t="n">
        <v>14914.2910335661</v>
      </c>
      <c r="G11727" t="n">
        <v>3858140.563018066</v>
      </c>
    </row>
    <row r="11728">
      <c r="A11728" s="5" t="n"/>
      <c r="B11728" s="1" t="inlineStr">
        <is>
          <t>d_123_h_14</t>
        </is>
      </c>
      <c r="C11728" t="n">
        <v>3606.661660553053</v>
      </c>
      <c r="D11728" t="n">
        <v>15790.11179505338</v>
      </c>
      <c r="E11728" t="n">
        <v>19889.32976853413</v>
      </c>
      <c r="F11728" t="n">
        <v>14148.46979485253</v>
      </c>
      <c r="G11728" t="n">
        <v>3660419.577927125</v>
      </c>
    </row>
    <row r="11729">
      <c r="A11729" s="5" t="n"/>
      <c r="B11729" s="1" t="inlineStr">
        <is>
          <t>d_123_h_15</t>
        </is>
      </c>
      <c r="C11729" t="n">
        <v>3962.046948089939</v>
      </c>
      <c r="D11729" t="n">
        <v>17335.57188935135</v>
      </c>
      <c r="E11729" t="n">
        <v>21857.88560140951</v>
      </c>
      <c r="F11729" t="n">
        <v>15529.29677406154</v>
      </c>
      <c r="G11729" t="n">
        <v>4018689.777673454</v>
      </c>
    </row>
    <row r="11730">
      <c r="A11730" s="5" t="n"/>
      <c r="B11730" s="1" t="inlineStr">
        <is>
          <t>d_123_h_16</t>
        </is>
      </c>
      <c r="C11730" t="n">
        <v>4815.3980237322</v>
      </c>
      <c r="D11730" t="n">
        <v>21069.19741964328</v>
      </c>
      <c r="E11730" t="n">
        <v>26560.53429799078</v>
      </c>
      <c r="F11730" t="n">
        <v>18875.21921521461</v>
      </c>
      <c r="G11730" t="n">
        <v>4883420.244619986</v>
      </c>
    </row>
    <row r="11731">
      <c r="A11731" s="5" t="n"/>
      <c r="B11731" s="1" t="inlineStr">
        <is>
          <t>d_123_h_17</t>
        </is>
      </c>
      <c r="C11731" t="n">
        <v>5678.353478189048</v>
      </c>
      <c r="D11731" t="n">
        <v>24854.59062879026</v>
      </c>
      <c r="E11731" t="n">
        <v>31319.11882740634</v>
      </c>
      <c r="F11731" t="n">
        <v>22266.02518397147</v>
      </c>
      <c r="G11731" t="n">
        <v>5760167.720186809</v>
      </c>
    </row>
    <row r="11732">
      <c r="A11732" s="5" t="n"/>
      <c r="B11732" s="1" t="inlineStr">
        <is>
          <t>d_123_h_18</t>
        </is>
      </c>
      <c r="C11732" t="n">
        <v>6592.556292428054</v>
      </c>
      <c r="D11732" t="n">
        <v>28851.53897213238</v>
      </c>
      <c r="E11732" t="n">
        <v>36343.10326875776</v>
      </c>
      <c r="F11732" t="n">
        <v>25839.81041101545</v>
      </c>
      <c r="G11732" t="n">
        <v>6688084.936351932</v>
      </c>
    </row>
    <row r="11733">
      <c r="A11733" s="5" t="n"/>
      <c r="B11733" s="1" t="inlineStr">
        <is>
          <t>d_123_h_19</t>
        </is>
      </c>
      <c r="C11733" t="n">
        <v>7099.96526716441</v>
      </c>
      <c r="D11733" t="n">
        <v>31075.91484590636</v>
      </c>
      <c r="E11733" t="n">
        <v>39178.18790471165</v>
      </c>
      <c r="F11733" t="n">
        <v>27823.91253144085</v>
      </c>
      <c r="G11733" t="n">
        <v>7199502.439414986</v>
      </c>
    </row>
    <row r="11734">
      <c r="A11734" s="5" t="n"/>
      <c r="B11734" s="1" t="inlineStr">
        <is>
          <t>d_123_h_20</t>
        </is>
      </c>
      <c r="C11734" t="n">
        <v>7738.927843658336</v>
      </c>
      <c r="D11734" t="n">
        <v>33862.99477206796</v>
      </c>
      <c r="E11734" t="n">
        <v>42699.29119010868</v>
      </c>
      <c r="F11734" t="n">
        <v>30297.69286559985</v>
      </c>
      <c r="G11734" t="n">
        <v>7840403.779574935</v>
      </c>
    </row>
    <row r="11735">
      <c r="A11735" s="5" t="n"/>
      <c r="B11735" s="1" t="inlineStr">
        <is>
          <t>d_123_h_21</t>
        </is>
      </c>
      <c r="C11735" t="n">
        <v>7506.231046458041</v>
      </c>
      <c r="D11735" t="n">
        <v>32845.13418870185</v>
      </c>
      <c r="E11735" t="n">
        <v>41396.25565591935</v>
      </c>
      <c r="F11735" t="n">
        <v>29390.16967935484</v>
      </c>
      <c r="G11735" t="n">
        <v>7607136.574253166</v>
      </c>
    </row>
    <row r="11736">
      <c r="A11736" s="5" t="n"/>
      <c r="B11736" s="1" t="inlineStr">
        <is>
          <t>d_123_h_22</t>
        </is>
      </c>
      <c r="C11736" t="n">
        <v>7936.240298322065</v>
      </c>
      <c r="D11736" t="n">
        <v>34732.92532245522</v>
      </c>
      <c r="E11736" t="n">
        <v>43793.34168174859</v>
      </c>
      <c r="F11736" t="n">
        <v>31108.88024495904</v>
      </c>
      <c r="G11736" t="n">
        <v>8044622.69042946</v>
      </c>
    </row>
    <row r="11737">
      <c r="A11737" s="5" t="n"/>
      <c r="B11737" s="1" t="inlineStr">
        <is>
          <t>d_123_h_23</t>
        </is>
      </c>
      <c r="C11737" t="n">
        <v>6821.483059519578</v>
      </c>
      <c r="D11737" t="n">
        <v>29848.76089385101</v>
      </c>
      <c r="E11737" t="n">
        <v>37599.13964899983</v>
      </c>
      <c r="F11737" t="n">
        <v>26722.34424133836</v>
      </c>
      <c r="G11737" t="n">
        <v>6928342.394016693</v>
      </c>
    </row>
    <row r="11738">
      <c r="A11738" s="5" t="n"/>
      <c r="B11738" s="1" t="inlineStr">
        <is>
          <t>d_124_h_00</t>
        </is>
      </c>
      <c r="C11738" t="n">
        <v>3173.158340395005</v>
      </c>
      <c r="D11738" t="n">
        <v>13889.07290345514</v>
      </c>
      <c r="E11738" t="n">
        <v>17492.84310610702</v>
      </c>
      <c r="F11738" t="n">
        <v>12447.3426196189</v>
      </c>
      <c r="G11738" t="n">
        <v>3220635.302242226</v>
      </c>
    </row>
    <row r="11739">
      <c r="A11739" s="5" t="n"/>
      <c r="B11739" s="1" t="inlineStr">
        <is>
          <t>d_124_h_01</t>
        </is>
      </c>
      <c r="C11739" t="n">
        <v>1423.065271218009</v>
      </c>
      <c r="D11739" t="n">
        <v>6229.43249476115</v>
      </c>
      <c r="E11739" t="n">
        <v>7852.737267866997</v>
      </c>
      <c r="F11739" t="n">
        <v>5581.929576207727</v>
      </c>
      <c r="G11739" t="n">
        <v>1444108.383314588</v>
      </c>
    </row>
    <row r="11740">
      <c r="A11740" s="5" t="n"/>
      <c r="B11740" s="1" t="inlineStr">
        <is>
          <t>d_124_h_02</t>
        </is>
      </c>
      <c r="C11740" t="n">
        <v>841.0458444127768</v>
      </c>
      <c r="D11740" t="n">
        <v>3680.58477362845</v>
      </c>
      <c r="E11740" t="n">
        <v>4638.38577598621</v>
      </c>
      <c r="F11740" t="n">
        <v>3296.21700887105</v>
      </c>
      <c r="G11740" t="n">
        <v>853464.541133</v>
      </c>
    </row>
    <row r="11741">
      <c r="A11741" s="5" t="n"/>
      <c r="B11741" s="1" t="inlineStr">
        <is>
          <t>d_124_h_03</t>
        </is>
      </c>
      <c r="C11741" t="n">
        <v>719.2712289765852</v>
      </c>
      <c r="D11741" t="n">
        <v>3147.830406222935</v>
      </c>
      <c r="E11741" t="n">
        <v>3969.038790014904</v>
      </c>
      <c r="F11741" t="n">
        <v>2821.509170203872</v>
      </c>
      <c r="G11741" t="n">
        <v>730169.3725649611</v>
      </c>
    </row>
    <row r="11742">
      <c r="A11742" s="5" t="n"/>
      <c r="B11742" s="1" t="inlineStr">
        <is>
          <t>d_124_h_04</t>
        </is>
      </c>
      <c r="C11742" t="n">
        <v>591.2549717514273</v>
      </c>
      <c r="D11742" t="n">
        <v>2587.253026119403</v>
      </c>
      <c r="E11742" t="n">
        <v>3259.011185150472</v>
      </c>
      <c r="F11742" t="n">
        <v>2317.910716202729</v>
      </c>
      <c r="G11742" t="n">
        <v>599580.7499347287</v>
      </c>
    </row>
    <row r="11743">
      <c r="A11743" s="5" t="n"/>
      <c r="B11743" s="1" t="inlineStr">
        <is>
          <t>d_124_h_05</t>
        </is>
      </c>
      <c r="C11743" t="n">
        <v>667.5290945811911</v>
      </c>
      <c r="D11743" t="n">
        <v>2920.632667636098</v>
      </c>
      <c r="E11743" t="n">
        <v>3679.071157496625</v>
      </c>
      <c r="F11743" t="n">
        <v>2615.028551061487</v>
      </c>
      <c r="G11743" t="n">
        <v>677360.8576129884</v>
      </c>
    </row>
    <row r="11744">
      <c r="A11744" s="5" t="n"/>
      <c r="B11744" s="1" t="inlineStr">
        <is>
          <t>d_124_h_06</t>
        </is>
      </c>
      <c r="C11744" t="n">
        <v>1936.841995846972</v>
      </c>
      <c r="D11744" t="n">
        <v>8474.707755636835</v>
      </c>
      <c r="E11744" t="n">
        <v>10675.67901546398</v>
      </c>
      <c r="F11744" t="n">
        <v>7585.420837562989</v>
      </c>
      <c r="G11744" t="n">
        <v>1965580.504520799</v>
      </c>
    </row>
    <row r="11745">
      <c r="A11745" s="5" t="n"/>
      <c r="B11745" s="1" t="inlineStr">
        <is>
          <t>d_124_h_07</t>
        </is>
      </c>
      <c r="C11745" t="n">
        <v>3379.104127246455</v>
      </c>
      <c r="D11745" t="n">
        <v>14789.69203991734</v>
      </c>
      <c r="E11745" t="n">
        <v>18643.74244862555</v>
      </c>
      <c r="F11745" t="n">
        <v>13256.97040399365</v>
      </c>
      <c r="G11745" t="n">
        <v>3428716.46799633</v>
      </c>
    </row>
    <row r="11746">
      <c r="A11746" s="5" t="n"/>
      <c r="B11746" s="1" t="inlineStr">
        <is>
          <t>d_124_h_08</t>
        </is>
      </c>
      <c r="C11746" t="n">
        <v>3715.90147537434</v>
      </c>
      <c r="D11746" t="n">
        <v>16266.24497611027</v>
      </c>
      <c r="E11746" t="n">
        <v>20505.2400600103</v>
      </c>
      <c r="F11746" t="n">
        <v>14569.43102576794</v>
      </c>
      <c r="G11746" t="n">
        <v>3768315.18209745</v>
      </c>
    </row>
    <row r="11747">
      <c r="A11747" s="5" t="n"/>
      <c r="B11747" s="1" t="inlineStr">
        <is>
          <t>d_124_h_09</t>
        </is>
      </c>
      <c r="C11747" t="n">
        <v>3694.454325684203</v>
      </c>
      <c r="D11747" t="n">
        <v>16169.88694455731</v>
      </c>
      <c r="E11747" t="n">
        <v>20372.0515371966</v>
      </c>
      <c r="F11747" t="n">
        <v>14490.46050310487</v>
      </c>
      <c r="G11747" t="n">
        <v>3751876.771482748</v>
      </c>
    </row>
    <row r="11748">
      <c r="A11748" s="5" t="n"/>
      <c r="B11748" s="1" t="inlineStr">
        <is>
          <t>d_124_h_10</t>
        </is>
      </c>
      <c r="C11748" t="n">
        <v>3450.373984947144</v>
      </c>
      <c r="D11748" t="n">
        <v>15103.10985627415</v>
      </c>
      <c r="E11748" t="n">
        <v>19026.76534157124</v>
      </c>
      <c r="F11748" t="n">
        <v>13533.17016677725</v>
      </c>
      <c r="G11748" t="n">
        <v>3501978.212772228</v>
      </c>
    </row>
    <row r="11749">
      <c r="A11749" s="5" t="n"/>
      <c r="B11749" s="1" t="inlineStr">
        <is>
          <t>d_124_h_11</t>
        </is>
      </c>
      <c r="C11749" t="n">
        <v>3254.504148449457</v>
      </c>
      <c r="D11749" t="n">
        <v>14242.87052980408</v>
      </c>
      <c r="E11749" t="n">
        <v>17948.69577441949</v>
      </c>
      <c r="F11749" t="n">
        <v>12763.13253296832</v>
      </c>
      <c r="G11749" t="n">
        <v>3302986.306056004</v>
      </c>
    </row>
    <row r="11750">
      <c r="A11750" s="5" t="n"/>
      <c r="B11750" s="1" t="inlineStr">
        <is>
          <t>d_124_h_12</t>
        </is>
      </c>
      <c r="C11750" t="n">
        <v>3477.669215111826</v>
      </c>
      <c r="D11750" t="n">
        <v>15218.76392618277</v>
      </c>
      <c r="E11750" t="n">
        <v>19184.8964316025</v>
      </c>
      <c r="F11750" t="n">
        <v>13627.36589956036</v>
      </c>
      <c r="G11750" t="n">
        <v>3525199.1991175</v>
      </c>
    </row>
    <row r="11751">
      <c r="A11751" s="5" t="n"/>
      <c r="B11751" s="1" t="inlineStr">
        <is>
          <t>d_124_h_13</t>
        </is>
      </c>
      <c r="C11751" t="n">
        <v>3796.980667816102</v>
      </c>
      <c r="D11751" t="n">
        <v>16623.7430653657</v>
      </c>
      <c r="E11751" t="n">
        <v>20944.47617006636</v>
      </c>
      <c r="F11751" t="n">
        <v>14901.72496229749</v>
      </c>
      <c r="G11751" t="n">
        <v>3856789.495328675</v>
      </c>
    </row>
    <row r="11752">
      <c r="A11752" s="5" t="n"/>
      <c r="B11752" s="1" t="inlineStr">
        <is>
          <t>d_124_h_14</t>
        </is>
      </c>
      <c r="C11752" t="n">
        <v>3545.844594594458</v>
      </c>
      <c r="D11752" t="n">
        <v>15509.83829664018</v>
      </c>
      <c r="E11752" t="n">
        <v>19555.03574082625</v>
      </c>
      <c r="F11752" t="n">
        <v>13875.4286965163</v>
      </c>
      <c r="G11752" t="n">
        <v>3597354.375569992</v>
      </c>
    </row>
    <row r="11753">
      <c r="A11753" s="5" t="n"/>
      <c r="B11753" s="1" t="inlineStr">
        <is>
          <t>d_124_h_15</t>
        </is>
      </c>
      <c r="C11753" t="n">
        <v>4011.850233737817</v>
      </c>
      <c r="D11753" t="n">
        <v>17553.90853243585</v>
      </c>
      <c r="E11753" t="n">
        <v>22112.32709863848</v>
      </c>
      <c r="F11753" t="n">
        <v>15717.39709696539</v>
      </c>
      <c r="G11753" t="n">
        <v>4072161.596483757</v>
      </c>
    </row>
    <row r="11754">
      <c r="A11754" s="5" t="n"/>
      <c r="B11754" s="1" t="inlineStr">
        <is>
          <t>d_124_h_16</t>
        </is>
      </c>
      <c r="C11754" t="n">
        <v>4970.135734101262</v>
      </c>
      <c r="D11754" t="n">
        <v>21757.15137757938</v>
      </c>
      <c r="E11754" t="n">
        <v>27420.42180846208</v>
      </c>
      <c r="F11754" t="n">
        <v>19507.82141263879</v>
      </c>
      <c r="G11754" t="n">
        <v>5045806.513871515</v>
      </c>
    </row>
    <row r="11755">
      <c r="A11755" s="5" t="n"/>
      <c r="B11755" s="1" t="inlineStr">
        <is>
          <t>d_124_h_17</t>
        </is>
      </c>
      <c r="C11755" t="n">
        <v>5624.8577930559</v>
      </c>
      <c r="D11755" t="n">
        <v>24609.76986366057</v>
      </c>
      <c r="E11755" t="n">
        <v>31013.70418384681</v>
      </c>
      <c r="F11755" t="n">
        <v>22023.82558247048</v>
      </c>
      <c r="G11755" t="n">
        <v>5704536.768402254</v>
      </c>
    </row>
    <row r="11756">
      <c r="A11756" s="5" t="n"/>
      <c r="B11756" s="1" t="inlineStr">
        <is>
          <t>d_124_h_18</t>
        </is>
      </c>
      <c r="C11756" t="n">
        <v>6495.277321984702</v>
      </c>
      <c r="D11756" t="n">
        <v>28429.66074216123</v>
      </c>
      <c r="E11756" t="n">
        <v>35828.14011894047</v>
      </c>
      <c r="F11756" t="n">
        <v>25461.97961069516</v>
      </c>
      <c r="G11756" t="n">
        <v>6584086.761892979</v>
      </c>
    </row>
    <row r="11757">
      <c r="A11757" s="5" t="n"/>
      <c r="B11757" s="1" t="inlineStr">
        <is>
          <t>d_124_h_19</t>
        </is>
      </c>
      <c r="C11757" t="n">
        <v>7102.396294247461</v>
      </c>
      <c r="D11757" t="n">
        <v>31087.80990793242</v>
      </c>
      <c r="E11757" t="n">
        <v>39140.71604543898</v>
      </c>
      <c r="F11757" t="n">
        <v>27822.16569927284</v>
      </c>
      <c r="G11757" t="n">
        <v>7210485.274803079</v>
      </c>
    </row>
    <row r="11758">
      <c r="A11758" s="5" t="n"/>
      <c r="B11758" s="1" t="inlineStr">
        <is>
          <t>d_124_h_20</t>
        </is>
      </c>
      <c r="C11758" t="n">
        <v>7735.000960321806</v>
      </c>
      <c r="D11758" t="n">
        <v>33842.66444923753</v>
      </c>
      <c r="E11758" t="n">
        <v>42680.43349448003</v>
      </c>
      <c r="F11758" t="n">
        <v>30310.60784162164</v>
      </c>
      <c r="G11758" t="n">
        <v>7844859.763618818</v>
      </c>
    </row>
    <row r="11759">
      <c r="A11759" s="5" t="n"/>
      <c r="B11759" s="1" t="inlineStr">
        <is>
          <t>d_124_h_21</t>
        </is>
      </c>
      <c r="C11759" t="n">
        <v>7692.559695731254</v>
      </c>
      <c r="D11759" t="n">
        <v>33658.78971499566</v>
      </c>
      <c r="E11759" t="n">
        <v>42406.66390362351</v>
      </c>
      <c r="F11759" t="n">
        <v>30134.91339059913</v>
      </c>
      <c r="G11759" t="n">
        <v>7796613.845373334</v>
      </c>
    </row>
    <row r="11760">
      <c r="A11760" s="5" t="n"/>
      <c r="B11760" s="1" t="inlineStr">
        <is>
          <t>d_124_h_22</t>
        </is>
      </c>
      <c r="C11760" t="n">
        <v>7807.256854812613</v>
      </c>
      <c r="D11760" t="n">
        <v>34160.61042009574</v>
      </c>
      <c r="E11760" t="n">
        <v>43033.86155413409</v>
      </c>
      <c r="F11760" t="n">
        <v>30609.35445728192</v>
      </c>
      <c r="G11760" t="n">
        <v>7917050.735973852</v>
      </c>
    </row>
    <row r="11761">
      <c r="A11761" s="5" t="n"/>
      <c r="B11761" s="1" t="inlineStr">
        <is>
          <t>d_124_h_23</t>
        </is>
      </c>
      <c r="C11761" t="n">
        <v>6717.494152326219</v>
      </c>
      <c r="D11761" t="n">
        <v>29406.07803616274</v>
      </c>
      <c r="E11761" t="n">
        <v>37042.03947783057</v>
      </c>
      <c r="F11761" t="n">
        <v>26358.5427019345</v>
      </c>
      <c r="G11761" t="n">
        <v>6822184.576613639</v>
      </c>
    </row>
    <row r="11762">
      <c r="A11762" s="5" t="n"/>
      <c r="B11762" s="1" t="inlineStr">
        <is>
          <t>d_125_h_00</t>
        </is>
      </c>
      <c r="C11762" t="n">
        <v>3118.095647009638</v>
      </c>
      <c r="D11762" t="n">
        <v>13644.7184188564</v>
      </c>
      <c r="E11762" t="n">
        <v>17200.33291395874</v>
      </c>
      <c r="F11762" t="n">
        <v>12222.8462745426</v>
      </c>
      <c r="G11762" t="n">
        <v>3167072.864737322</v>
      </c>
    </row>
    <row r="11763">
      <c r="A11763" s="5" t="n"/>
      <c r="B11763" s="1" t="inlineStr">
        <is>
          <t>d_125_h_01</t>
        </is>
      </c>
      <c r="C11763" t="n">
        <v>1442.014020460484</v>
      </c>
      <c r="D11763" t="n">
        <v>6312.182287740503</v>
      </c>
      <c r="E11763" t="n">
        <v>7950.906957988408</v>
      </c>
      <c r="F11763" t="n">
        <v>5652.428830801588</v>
      </c>
      <c r="G11763" t="n">
        <v>1462774.595822768</v>
      </c>
    </row>
    <row r="11764">
      <c r="A11764" s="5" t="n"/>
      <c r="B11764" s="1" t="inlineStr">
        <is>
          <t>d_125_h_02</t>
        </is>
      </c>
      <c r="C11764" t="n">
        <v>831.1117534683336</v>
      </c>
      <c r="D11764" t="n">
        <v>3638.326573807332</v>
      </c>
      <c r="E11764" t="n">
        <v>4585.544686080516</v>
      </c>
      <c r="F11764" t="n">
        <v>3262.982660836157</v>
      </c>
      <c r="G11764" t="n">
        <v>844155.7345939451</v>
      </c>
    </row>
    <row r="11765">
      <c r="A11765" s="5" t="n"/>
      <c r="B11765" s="1" t="inlineStr">
        <is>
          <t>d_125_h_03</t>
        </is>
      </c>
      <c r="C11765" t="n">
        <v>724.7542142280807</v>
      </c>
      <c r="D11765" t="n">
        <v>3171.283996631794</v>
      </c>
      <c r="E11765" t="n">
        <v>3993.593400583376</v>
      </c>
      <c r="F11765" t="n">
        <v>2840.598819800261</v>
      </c>
      <c r="G11765" t="n">
        <v>736486.1583598829</v>
      </c>
    </row>
    <row r="11766">
      <c r="A11766" s="5" t="n"/>
      <c r="B11766" s="1" t="inlineStr">
        <is>
          <t>d_125_h_04</t>
        </is>
      </c>
      <c r="C11766" t="n">
        <v>592.592700168142</v>
      </c>
      <c r="D11766" t="n">
        <v>2593.450790132697</v>
      </c>
      <c r="E11766" t="n">
        <v>3269.274165197678</v>
      </c>
      <c r="F11766" t="n">
        <v>2322.727650759952</v>
      </c>
      <c r="G11766" t="n">
        <v>601041.2507434778</v>
      </c>
    </row>
    <row r="11767">
      <c r="A11767" s="5" t="n"/>
      <c r="B11767" s="1" t="inlineStr">
        <is>
          <t>d_125_h_05</t>
        </is>
      </c>
      <c r="C11767" t="n">
        <v>669.2603128106737</v>
      </c>
      <c r="D11767" t="n">
        <v>2928.048489706462</v>
      </c>
      <c r="E11767" t="n">
        <v>3690.734279544265</v>
      </c>
      <c r="F11767" t="n">
        <v>2620.581701329327</v>
      </c>
      <c r="G11767" t="n">
        <v>679143.667915977</v>
      </c>
    </row>
    <row r="11768">
      <c r="A11768" s="5" t="n"/>
      <c r="B11768" s="1" t="inlineStr">
        <is>
          <t>d_125_h_06</t>
        </is>
      </c>
      <c r="C11768" t="n">
        <v>1943.517963966278</v>
      </c>
      <c r="D11768" t="n">
        <v>8504.450713822931</v>
      </c>
      <c r="E11768" t="n">
        <v>10716.88815167217</v>
      </c>
      <c r="F11768" t="n">
        <v>7616.723310683285</v>
      </c>
      <c r="G11768" t="n">
        <v>1971196.473775712</v>
      </c>
    </row>
    <row r="11769">
      <c r="A11769" s="5" t="n"/>
      <c r="B11769" s="1" t="inlineStr">
        <is>
          <t>d_125_h_07</t>
        </is>
      </c>
      <c r="C11769" t="n">
        <v>3414.156774012972</v>
      </c>
      <c r="D11769" t="n">
        <v>14941.20528605305</v>
      </c>
      <c r="E11769" t="n">
        <v>18827.43130289369</v>
      </c>
      <c r="F11769" t="n">
        <v>13392.87778488406</v>
      </c>
      <c r="G11769" t="n">
        <v>3467141.721362424</v>
      </c>
    </row>
    <row r="11770">
      <c r="A11770" s="5" t="n"/>
      <c r="B11770" s="1" t="inlineStr">
        <is>
          <t>d_125_h_08</t>
        </is>
      </c>
      <c r="C11770" t="n">
        <v>3761.988751241803</v>
      </c>
      <c r="D11770" t="n">
        <v>16469.57900970573</v>
      </c>
      <c r="E11770" t="n">
        <v>20761.41857543909</v>
      </c>
      <c r="F11770" t="n">
        <v>14755.79674466798</v>
      </c>
      <c r="G11770" t="n">
        <v>3815013.920237894</v>
      </c>
    </row>
    <row r="11771">
      <c r="A11771" s="5" t="n"/>
      <c r="B11771" s="1" t="inlineStr">
        <is>
          <t>d_125_h_09</t>
        </is>
      </c>
      <c r="C11771" t="n">
        <v>3696.727872942541</v>
      </c>
      <c r="D11771" t="n">
        <v>16179.613948906</v>
      </c>
      <c r="E11771" t="n">
        <v>20389.03084522466</v>
      </c>
      <c r="F11771" t="n">
        <v>14487.5515255882</v>
      </c>
      <c r="G11771" t="n">
        <v>3752778.677981045</v>
      </c>
    </row>
    <row r="11772">
      <c r="A11772" s="5" t="n"/>
      <c r="B11772" s="1" t="inlineStr">
        <is>
          <t>d_125_h_10</t>
        </is>
      </c>
      <c r="C11772" t="n">
        <v>3357.55366222745</v>
      </c>
      <c r="D11772" t="n">
        <v>14694.81165114859</v>
      </c>
      <c r="E11772" t="n">
        <v>18521.22535034563</v>
      </c>
      <c r="F11772" t="n">
        <v>13160.24732443045</v>
      </c>
      <c r="G11772" t="n">
        <v>3405450.767237487</v>
      </c>
    </row>
    <row r="11773">
      <c r="A11773" s="5" t="n"/>
      <c r="B11773" s="1" t="inlineStr">
        <is>
          <t>d_125_h_11</t>
        </is>
      </c>
      <c r="C11773" t="n">
        <v>3236.081337433862</v>
      </c>
      <c r="D11773" t="n">
        <v>14164.00816633369</v>
      </c>
      <c r="E11773" t="n">
        <v>17854.07424512944</v>
      </c>
      <c r="F11773" t="n">
        <v>12683.44755672132</v>
      </c>
      <c r="G11773" t="n">
        <v>3279103.850453444</v>
      </c>
    </row>
    <row r="11774">
      <c r="A11774" s="5" t="n"/>
      <c r="B11774" s="1" t="inlineStr">
        <is>
          <t>d_125_h_12</t>
        </is>
      </c>
      <c r="C11774" t="n">
        <v>3508.180626105961</v>
      </c>
      <c r="D11774" t="n">
        <v>15349.42004692623</v>
      </c>
      <c r="E11774" t="n">
        <v>19333.073989815</v>
      </c>
      <c r="F11774" t="n">
        <v>13750.30057854176</v>
      </c>
      <c r="G11774" t="n">
        <v>3560017.410886151</v>
      </c>
    </row>
    <row r="11775">
      <c r="A11775" s="5" t="n"/>
      <c r="B11775" s="1" t="inlineStr">
        <is>
          <t>d_125_h_13</t>
        </is>
      </c>
      <c r="C11775" t="n">
        <v>3760.971847243021</v>
      </c>
      <c r="D11775" t="n">
        <v>16459.43413980068</v>
      </c>
      <c r="E11775" t="n">
        <v>20747.56184452113</v>
      </c>
      <c r="F11775" t="n">
        <v>14748.13440403975</v>
      </c>
      <c r="G11775" t="n">
        <v>3818492.568265249</v>
      </c>
    </row>
    <row r="11776">
      <c r="A11776" s="5" t="n"/>
      <c r="B11776" s="1" t="inlineStr">
        <is>
          <t>d_125_h_14</t>
        </is>
      </c>
      <c r="C11776" t="n">
        <v>3552.598539193919</v>
      </c>
      <c r="D11776" t="n">
        <v>15542.69081331182</v>
      </c>
      <c r="E11776" t="n">
        <v>19596.41223765116</v>
      </c>
      <c r="F11776" t="n">
        <v>13917.48869643392</v>
      </c>
      <c r="G11776" t="n">
        <v>3602250.285404539</v>
      </c>
    </row>
    <row r="11777">
      <c r="A11777" s="5" t="n"/>
      <c r="B11777" s="1" t="inlineStr">
        <is>
          <t>d_125_h_15</t>
        </is>
      </c>
      <c r="C11777" t="n">
        <v>4045.140420514901</v>
      </c>
      <c r="D11777" t="n">
        <v>17705.53372423536</v>
      </c>
      <c r="E11777" t="n">
        <v>22323.71582026168</v>
      </c>
      <c r="F11777" t="n">
        <v>15849.92859978753</v>
      </c>
      <c r="G11777" t="n">
        <v>4100731.458501926</v>
      </c>
    </row>
    <row r="11778">
      <c r="A11778" s="5" t="n"/>
      <c r="B11778" s="1" t="inlineStr">
        <is>
          <t>d_125_h_16</t>
        </is>
      </c>
      <c r="C11778" t="n">
        <v>4871.732629076749</v>
      </c>
      <c r="D11778" t="n">
        <v>21324.0523783746</v>
      </c>
      <c r="E11778" t="n">
        <v>26865.8486396318</v>
      </c>
      <c r="F11778" t="n">
        <v>19085.80031135551</v>
      </c>
      <c r="G11778" t="n">
        <v>4939536.374660323</v>
      </c>
    </row>
    <row r="11779">
      <c r="A11779" s="5" t="n"/>
      <c r="B11779" s="1" t="inlineStr">
        <is>
          <t>d_125_h_17</t>
        </is>
      </c>
      <c r="C11779" t="n">
        <v>5604.985155464881</v>
      </c>
      <c r="D11779" t="n">
        <v>24527.39977011748</v>
      </c>
      <c r="E11779" t="n">
        <v>30891.59699024692</v>
      </c>
      <c r="F11779" t="n">
        <v>21961.97279932356</v>
      </c>
      <c r="G11779" t="n">
        <v>5688058.935660531</v>
      </c>
    </row>
    <row r="11780">
      <c r="A11780" s="5" t="n"/>
      <c r="B11780" s="1" t="inlineStr">
        <is>
          <t>d_125_h_18</t>
        </is>
      </c>
      <c r="C11780" t="n">
        <v>6466.280105419187</v>
      </c>
      <c r="D11780" t="n">
        <v>28294.94610305693</v>
      </c>
      <c r="E11780" t="n">
        <v>35683.46679414438</v>
      </c>
      <c r="F11780" t="n">
        <v>25338.34768172656</v>
      </c>
      <c r="G11780" t="n">
        <v>6558513.675104712</v>
      </c>
    </row>
    <row r="11781">
      <c r="A11781" s="5" t="n"/>
      <c r="B11781" s="1" t="inlineStr">
        <is>
          <t>d_125_h_19</t>
        </is>
      </c>
      <c r="C11781" t="n">
        <v>7168.648034877034</v>
      </c>
      <c r="D11781" t="n">
        <v>31376.13075919125</v>
      </c>
      <c r="E11781" t="n">
        <v>39538.26200849238</v>
      </c>
      <c r="F11781" t="n">
        <v>28116.63589837467</v>
      </c>
      <c r="G11781" t="n">
        <v>7273785.200996106</v>
      </c>
    </row>
    <row r="11782">
      <c r="A11782" s="5" t="n"/>
      <c r="B11782" s="1" t="inlineStr">
        <is>
          <t>d_125_h_20</t>
        </is>
      </c>
      <c r="C11782" t="n">
        <v>7627.133089589187</v>
      </c>
      <c r="D11782" t="n">
        <v>33389.39266511763</v>
      </c>
      <c r="E11782" t="n">
        <v>42083.68970830603</v>
      </c>
      <c r="F11782" t="n">
        <v>29944.35784778375</v>
      </c>
      <c r="G11782" t="n">
        <v>7741274.511785852</v>
      </c>
    </row>
    <row r="11783">
      <c r="A11783" s="5" t="n"/>
      <c r="B11783" s="1" t="inlineStr">
        <is>
          <t>d_125_h_21</t>
        </is>
      </c>
      <c r="C11783" t="n">
        <v>7566.95464460232</v>
      </c>
      <c r="D11783" t="n">
        <v>33116.70255300036</v>
      </c>
      <c r="E11783" t="n">
        <v>41750.8283050933</v>
      </c>
      <c r="F11783" t="n">
        <v>29692.95253247118</v>
      </c>
      <c r="G11783" t="n">
        <v>7688747.495129755</v>
      </c>
    </row>
    <row r="11784">
      <c r="A11784" s="5" t="n"/>
      <c r="B11784" s="1" t="inlineStr">
        <is>
          <t>d_125_h_22</t>
        </is>
      </c>
      <c r="C11784" t="n">
        <v>7789.924630798003</v>
      </c>
      <c r="D11784" t="n">
        <v>34102.65270581375</v>
      </c>
      <c r="E11784" t="n">
        <v>42986.93846380834</v>
      </c>
      <c r="F11784" t="n">
        <v>30549.87154091251</v>
      </c>
      <c r="G11784" t="n">
        <v>7895571.066828563</v>
      </c>
    </row>
    <row r="11785">
      <c r="A11785" s="5" t="n"/>
      <c r="B11785" s="1" t="inlineStr">
        <is>
          <t>d_125_h_23</t>
        </is>
      </c>
      <c r="C11785" t="n">
        <v>6903.343834804579</v>
      </c>
      <c r="D11785" t="n">
        <v>30210.64515408953</v>
      </c>
      <c r="E11785" t="n">
        <v>38084.73336625832</v>
      </c>
      <c r="F11785" t="n">
        <v>27040.41866751487</v>
      </c>
      <c r="G11785" t="n">
        <v>6998000.547097994</v>
      </c>
    </row>
    <row r="11786">
      <c r="A11786" s="5" t="n"/>
      <c r="B11786" s="1" t="inlineStr">
        <is>
          <t>d_126_h_00</t>
        </is>
      </c>
      <c r="C11786" t="n">
        <v>3169.981913036583</v>
      </c>
      <c r="D11786" t="n">
        <v>13881.96009835861</v>
      </c>
      <c r="E11786" t="n">
        <v>17497.23063317466</v>
      </c>
      <c r="F11786" t="n">
        <v>12449.96919710234</v>
      </c>
      <c r="G11786" t="n">
        <v>3218593.978830722</v>
      </c>
    </row>
    <row r="11787">
      <c r="A11787" s="5" t="n"/>
      <c r="B11787" s="1" t="inlineStr">
        <is>
          <t>d_126_h_01</t>
        </is>
      </c>
      <c r="C11787" t="n">
        <v>1440.8208158122</v>
      </c>
      <c r="D11787" t="n">
        <v>6306.188047704424</v>
      </c>
      <c r="E11787" t="n">
        <v>7948.557971101243</v>
      </c>
      <c r="F11787" t="n">
        <v>5652.72296341857</v>
      </c>
      <c r="G11787" t="n">
        <v>1463736.733531346</v>
      </c>
    </row>
    <row r="11788">
      <c r="A11788" s="5" t="n"/>
      <c r="B11788" s="1" t="inlineStr">
        <is>
          <t>d_126_h_02</t>
        </is>
      </c>
      <c r="C11788" t="n">
        <v>835.9755792281844</v>
      </c>
      <c r="D11788" t="n">
        <v>3657.838462432266</v>
      </c>
      <c r="E11788" t="n">
        <v>4612.260386343269</v>
      </c>
      <c r="F11788" t="n">
        <v>3274.942989796348</v>
      </c>
      <c r="G11788" t="n">
        <v>847938.0241986186</v>
      </c>
    </row>
    <row r="11789">
      <c r="A11789" s="5" t="n"/>
      <c r="B11789" s="1" t="inlineStr">
        <is>
          <t>d_126_h_03</t>
        </is>
      </c>
      <c r="C11789" t="n">
        <v>696.751451200978</v>
      </c>
      <c r="D11789" t="n">
        <v>3049.999922894456</v>
      </c>
      <c r="E11789" t="n">
        <v>3844.251346248905</v>
      </c>
      <c r="F11789" t="n">
        <v>2732.52514963357</v>
      </c>
      <c r="G11789" t="n">
        <v>707097.1968426473</v>
      </c>
    </row>
    <row r="11790">
      <c r="A11790" s="5" t="n"/>
      <c r="B11790" s="1" t="inlineStr">
        <is>
          <t>d_126_h_04</t>
        </is>
      </c>
      <c r="C11790" t="n">
        <v>592.6941204842694</v>
      </c>
      <c r="D11790" t="n">
        <v>2595.063976368938</v>
      </c>
      <c r="E11790" t="n">
        <v>3268.648599487998</v>
      </c>
      <c r="F11790" t="n">
        <v>2325.221051882082</v>
      </c>
      <c r="G11790" t="n">
        <v>601616.5039455475</v>
      </c>
    </row>
    <row r="11791">
      <c r="A11791" s="5" t="n"/>
      <c r="B11791" s="1" t="inlineStr">
        <is>
          <t>d_126_h_05</t>
        </is>
      </c>
      <c r="C11791" t="n">
        <v>662.4038674175692</v>
      </c>
      <c r="D11791" t="n">
        <v>2898.038554123991</v>
      </c>
      <c r="E11791" t="n">
        <v>3651.085516755656</v>
      </c>
      <c r="F11791" t="n">
        <v>2597.173229985419</v>
      </c>
      <c r="G11791" t="n">
        <v>672733.9555197713</v>
      </c>
    </row>
    <row r="11792">
      <c r="A11792" s="5" t="n"/>
      <c r="B11792" s="1" t="inlineStr">
        <is>
          <t>d_126_h_06</t>
        </is>
      </c>
      <c r="C11792" t="n">
        <v>1943.977187695034</v>
      </c>
      <c r="D11792" t="n">
        <v>8506.794011026283</v>
      </c>
      <c r="E11792" t="n">
        <v>10717.56607603291</v>
      </c>
      <c r="F11792" t="n">
        <v>7617.698895254243</v>
      </c>
      <c r="G11792" t="n">
        <v>1972756.560933642</v>
      </c>
    </row>
    <row r="11793">
      <c r="A11793" s="5" t="n"/>
      <c r="B11793" s="1" t="inlineStr">
        <is>
          <t>d_126_h_07</t>
        </is>
      </c>
      <c r="C11793" t="n">
        <v>3374.045508965871</v>
      </c>
      <c r="D11793" t="n">
        <v>14774.29689678438</v>
      </c>
      <c r="E11793" t="n">
        <v>18603.3296888635</v>
      </c>
      <c r="F11793" t="n">
        <v>13253.96593289574</v>
      </c>
      <c r="G11793" t="n">
        <v>3426205.225782641</v>
      </c>
    </row>
    <row r="11794">
      <c r="A11794" s="5" t="n"/>
      <c r="B11794" s="1" t="inlineStr">
        <is>
          <t>d_126_h_08</t>
        </is>
      </c>
      <c r="C11794" t="n">
        <v>3803.961272517134</v>
      </c>
      <c r="D11794" t="n">
        <v>16647.54570800555</v>
      </c>
      <c r="E11794" t="n">
        <v>20971.92527199412</v>
      </c>
      <c r="F11794" t="n">
        <v>14912.89062831671</v>
      </c>
      <c r="G11794" t="n">
        <v>3862632.264746679</v>
      </c>
    </row>
    <row r="11795">
      <c r="A11795" s="5" t="n"/>
      <c r="B11795" s="1" t="inlineStr">
        <is>
          <t>d_126_h_09</t>
        </is>
      </c>
      <c r="C11795" t="n">
        <v>3675.117738730476</v>
      </c>
      <c r="D11795" t="n">
        <v>16083.01541470358</v>
      </c>
      <c r="E11795" t="n">
        <v>20279.8674141035</v>
      </c>
      <c r="F11795" t="n">
        <v>14412.54367287381</v>
      </c>
      <c r="G11795" t="n">
        <v>3724696.896983379</v>
      </c>
    </row>
    <row r="11796">
      <c r="A11796" s="5" t="n"/>
      <c r="B11796" s="1" t="inlineStr">
        <is>
          <t>d_126_h_10</t>
        </is>
      </c>
      <c r="C11796" t="n">
        <v>3435.186392995847</v>
      </c>
      <c r="D11796" t="n">
        <v>15037.05616860045</v>
      </c>
      <c r="E11796" t="n">
        <v>18953.46574754207</v>
      </c>
      <c r="F11796" t="n">
        <v>13468.18824407791</v>
      </c>
      <c r="G11796" t="n">
        <v>3484137.335750893</v>
      </c>
    </row>
    <row r="11797">
      <c r="A11797" s="5" t="n"/>
      <c r="B11797" s="1" t="inlineStr">
        <is>
          <t>d_126_h_11</t>
        </is>
      </c>
      <c r="C11797" t="n">
        <v>3201.325431667315</v>
      </c>
      <c r="D11797" t="n">
        <v>14008.55929205284</v>
      </c>
      <c r="E11797" t="n">
        <v>17652.57255928429</v>
      </c>
      <c r="F11797" t="n">
        <v>12546.64946027491</v>
      </c>
      <c r="G11797" t="n">
        <v>3245444.210800045</v>
      </c>
    </row>
    <row r="11798">
      <c r="A11798" s="5" t="n"/>
      <c r="B11798" s="1" t="inlineStr">
        <is>
          <t>d_126_h_12</t>
        </is>
      </c>
      <c r="C11798" t="n">
        <v>3501.888207448153</v>
      </c>
      <c r="D11798" t="n">
        <v>15326.46573826063</v>
      </c>
      <c r="E11798" t="n">
        <v>19322.83861955921</v>
      </c>
      <c r="F11798" t="n">
        <v>13731.45616987393</v>
      </c>
      <c r="G11798" t="n">
        <v>3552920.006624805</v>
      </c>
    </row>
    <row r="11799">
      <c r="A11799" s="5" t="n"/>
      <c r="B11799" s="1" t="inlineStr">
        <is>
          <t>d_126_h_13</t>
        </is>
      </c>
      <c r="C11799" t="n">
        <v>3817.598932845987</v>
      </c>
      <c r="D11799" t="n">
        <v>16708.61793056044</v>
      </c>
      <c r="E11799" t="n">
        <v>21047.88064361503</v>
      </c>
      <c r="F11799" t="n">
        <v>14977.496148802</v>
      </c>
      <c r="G11799" t="n">
        <v>3875313.250164455</v>
      </c>
    </row>
    <row r="11800">
      <c r="A11800" s="5" t="n"/>
      <c r="B11800" s="1" t="inlineStr">
        <is>
          <t>d_126_h_14</t>
        </is>
      </c>
      <c r="C11800" t="n">
        <v>3513.208271878664</v>
      </c>
      <c r="D11800" t="n">
        <v>15375.20497031774</v>
      </c>
      <c r="E11800" t="n">
        <v>19372.55306654659</v>
      </c>
      <c r="F11800" t="n">
        <v>13769.39532959289</v>
      </c>
      <c r="G11800" t="n">
        <v>3563395.074902069</v>
      </c>
    </row>
    <row r="11801">
      <c r="A11801" s="5" t="n"/>
      <c r="B11801" s="1" t="inlineStr">
        <is>
          <t>d_126_h_15</t>
        </is>
      </c>
      <c r="C11801" t="n">
        <v>3974.237284175259</v>
      </c>
      <c r="D11801" t="n">
        <v>17404.72619126854</v>
      </c>
      <c r="E11801" t="n">
        <v>21923.74395204393</v>
      </c>
      <c r="F11801" t="n">
        <v>15615.79609732519</v>
      </c>
      <c r="G11801" t="n">
        <v>4040336.0560677</v>
      </c>
    </row>
    <row r="11802">
      <c r="A11802" s="5" t="n"/>
      <c r="B11802" s="1" t="inlineStr">
        <is>
          <t>d_126_h_16</t>
        </is>
      </c>
      <c r="C11802" t="n">
        <v>4836.62727409335</v>
      </c>
      <c r="D11802" t="n">
        <v>21157.29287444321</v>
      </c>
      <c r="E11802" t="n">
        <v>26651.41112951251</v>
      </c>
      <c r="F11802" t="n">
        <v>18948.80492130828</v>
      </c>
      <c r="G11802" t="n">
        <v>4905880.502735212</v>
      </c>
    </row>
    <row r="11803">
      <c r="A11803" s="5" t="n"/>
      <c r="B11803" s="1" t="inlineStr">
        <is>
          <t>d_126_h_17</t>
        </is>
      </c>
      <c r="C11803" t="n">
        <v>5656.634422775337</v>
      </c>
      <c r="D11803" t="n">
        <v>24759.74022909586</v>
      </c>
      <c r="E11803" t="n">
        <v>31202.15931660935</v>
      </c>
      <c r="F11803" t="n">
        <v>22188.33527946664</v>
      </c>
      <c r="G11803" t="n">
        <v>5746024.130702879</v>
      </c>
    </row>
    <row r="11804">
      <c r="A11804" s="5" t="n"/>
      <c r="B11804" s="1" t="inlineStr">
        <is>
          <t>d_126_h_18</t>
        </is>
      </c>
      <c r="C11804" t="n">
        <v>6472.742234685016</v>
      </c>
      <c r="D11804" t="n">
        <v>28337.71680517978</v>
      </c>
      <c r="E11804" t="n">
        <v>35701.64119865865</v>
      </c>
      <c r="F11804" t="n">
        <v>25383.6344801228</v>
      </c>
      <c r="G11804" t="n">
        <v>6573310.245533833</v>
      </c>
    </row>
    <row r="11805">
      <c r="A11805" s="5" t="n"/>
      <c r="B11805" s="1" t="inlineStr">
        <is>
          <t>d_126_h_19</t>
        </is>
      </c>
      <c r="C11805" t="n">
        <v>7191.874213485716</v>
      </c>
      <c r="D11805" t="n">
        <v>31479.62961990883</v>
      </c>
      <c r="E11805" t="n">
        <v>39689.40069304742</v>
      </c>
      <c r="F11805" t="n">
        <v>28205.41674389225</v>
      </c>
      <c r="G11805" t="n">
        <v>7293983.471974985</v>
      </c>
    </row>
    <row r="11806">
      <c r="A11806" s="5" t="n"/>
      <c r="B11806" s="1" t="inlineStr">
        <is>
          <t>d_126_h_20</t>
        </is>
      </c>
      <c r="C11806" t="n">
        <v>7605.367987495339</v>
      </c>
      <c r="D11806" t="n">
        <v>33284.63320559547</v>
      </c>
      <c r="E11806" t="n">
        <v>41963.80879940204</v>
      </c>
      <c r="F11806" t="n">
        <v>29821.31667913545</v>
      </c>
      <c r="G11806" t="n">
        <v>7715346.384852148</v>
      </c>
    </row>
    <row r="11807">
      <c r="A11807" s="5" t="n"/>
      <c r="B11807" s="1" t="inlineStr">
        <is>
          <t>d_126_h_21</t>
        </is>
      </c>
      <c r="C11807" t="n">
        <v>7674.188788924119</v>
      </c>
      <c r="D11807" t="n">
        <v>33585.0278594319</v>
      </c>
      <c r="E11807" t="n">
        <v>42335.52688406996</v>
      </c>
      <c r="F11807" t="n">
        <v>30093.88013897554</v>
      </c>
      <c r="G11807" t="n">
        <v>7789472.625786026</v>
      </c>
    </row>
    <row r="11808">
      <c r="A11808" s="5" t="n"/>
      <c r="B11808" s="1" t="inlineStr">
        <is>
          <t>d_126_h_22</t>
        </is>
      </c>
      <c r="C11808" t="n">
        <v>7717.863762638211</v>
      </c>
      <c r="D11808" t="n">
        <v>33764.65437581599</v>
      </c>
      <c r="E11808" t="n">
        <v>42573.1052514866</v>
      </c>
      <c r="F11808" t="n">
        <v>30220.3673316817</v>
      </c>
      <c r="G11808" t="n">
        <v>7828391.127461226</v>
      </c>
    </row>
    <row r="11809">
      <c r="A11809" s="5" t="n"/>
      <c r="B11809" s="1" t="inlineStr">
        <is>
          <t>d_126_h_23</t>
        </is>
      </c>
      <c r="C11809" t="n">
        <v>6792.595107510937</v>
      </c>
      <c r="D11809" t="n">
        <v>29727.92077018489</v>
      </c>
      <c r="E11809" t="n">
        <v>37440.15921792317</v>
      </c>
      <c r="F11809" t="n">
        <v>26639.73570006226</v>
      </c>
      <c r="G11809" t="n">
        <v>6895691.835160077</v>
      </c>
    </row>
    <row r="11810">
      <c r="A11810" s="5" t="n"/>
      <c r="B11810" s="1" t="inlineStr">
        <is>
          <t>d_127_h_00</t>
        </is>
      </c>
      <c r="C11810" t="n">
        <v>3153.948241333565</v>
      </c>
      <c r="D11810" t="n">
        <v>13797.29128207672</v>
      </c>
      <c r="E11810" t="n">
        <v>17391.48369549616</v>
      </c>
      <c r="F11810" t="n">
        <v>12347.12092667013</v>
      </c>
      <c r="G11810" t="n">
        <v>3200717.546754471</v>
      </c>
    </row>
    <row r="11811">
      <c r="A11811" s="5" t="n"/>
      <c r="B11811" s="1" t="inlineStr">
        <is>
          <t>d_127_h_01</t>
        </is>
      </c>
      <c r="C11811" t="n">
        <v>1412.806606680367</v>
      </c>
      <c r="D11811" t="n">
        <v>6182.396870625833</v>
      </c>
      <c r="E11811" t="n">
        <v>7786.937852084257</v>
      </c>
      <c r="F11811" t="n">
        <v>5533.412940128496</v>
      </c>
      <c r="G11811" t="n">
        <v>1432477.931370298</v>
      </c>
    </row>
    <row r="11812">
      <c r="A11812" s="5" t="n"/>
      <c r="B11812" s="1" t="inlineStr">
        <is>
          <t>d_127_h_02</t>
        </is>
      </c>
      <c r="C11812" t="n">
        <v>840.0829735743265</v>
      </c>
      <c r="D11812" t="n">
        <v>3676.474267528843</v>
      </c>
      <c r="E11812" t="n">
        <v>4630.706263337581</v>
      </c>
      <c r="F11812" t="n">
        <v>3293.278606944649</v>
      </c>
      <c r="G11812" t="n">
        <v>852324.584312129</v>
      </c>
    </row>
    <row r="11813">
      <c r="A11813" s="5" t="n"/>
      <c r="B11813" s="1" t="inlineStr">
        <is>
          <t>d_127_h_03</t>
        </is>
      </c>
      <c r="C11813" t="n">
        <v>717.062516971775</v>
      </c>
      <c r="D11813" t="n">
        <v>3138.371074769907</v>
      </c>
      <c r="E11813" t="n">
        <v>3954.819669661337</v>
      </c>
      <c r="F11813" t="n">
        <v>2812.057797739524</v>
      </c>
      <c r="G11813" t="n">
        <v>727668.8906355554</v>
      </c>
    </row>
    <row r="11814">
      <c r="A11814" s="5" t="n"/>
      <c r="B11814" s="1" t="inlineStr">
        <is>
          <t>d_127_h_04</t>
        </is>
      </c>
      <c r="C11814" t="n">
        <v>592.781301935409</v>
      </c>
      <c r="D11814" t="n">
        <v>2595.300324779812</v>
      </c>
      <c r="E11814" t="n">
        <v>3270.924400207464</v>
      </c>
      <c r="F11814" t="n">
        <v>2323.132341119725</v>
      </c>
      <c r="G11814" t="n">
        <v>600972.8864235363</v>
      </c>
    </row>
    <row r="11815">
      <c r="A11815" s="5" t="n"/>
      <c r="B11815" s="1" t="inlineStr">
        <is>
          <t>d_127_h_05</t>
        </is>
      </c>
      <c r="C11815" t="n">
        <v>674.4518024862466</v>
      </c>
      <c r="D11815" t="n">
        <v>2952.69910377385</v>
      </c>
      <c r="E11815" t="n">
        <v>3723.481548985958</v>
      </c>
      <c r="F11815" t="n">
        <v>2646.561783003876</v>
      </c>
      <c r="G11815" t="n">
        <v>683677.6830979615</v>
      </c>
    </row>
    <row r="11816">
      <c r="A11816" s="5" t="n"/>
      <c r="B11816" s="1" t="inlineStr">
        <is>
          <t>d_127_h_06</t>
        </is>
      </c>
      <c r="C11816" t="n">
        <v>1915.302660708687</v>
      </c>
      <c r="D11816" t="n">
        <v>8381.842164716056</v>
      </c>
      <c r="E11816" t="n">
        <v>10564.77349591226</v>
      </c>
      <c r="F11816" t="n">
        <v>7509.69097043178</v>
      </c>
      <c r="G11816" t="n">
        <v>1942289.750608911</v>
      </c>
    </row>
    <row r="11817">
      <c r="A11817" s="5" t="n"/>
      <c r="B11817" s="1" t="inlineStr">
        <is>
          <t>d_127_h_07</t>
        </is>
      </c>
      <c r="C11817" t="n">
        <v>3429.110493882322</v>
      </c>
      <c r="D11817" t="n">
        <v>15015.80668540338</v>
      </c>
      <c r="E11817" t="n">
        <v>18920.40011506079</v>
      </c>
      <c r="F11817" t="n">
        <v>13473.23471765073</v>
      </c>
      <c r="G11817" t="n">
        <v>3484733.965815795</v>
      </c>
    </row>
    <row r="11818">
      <c r="A11818" s="5" t="n"/>
      <c r="B11818" s="1" t="inlineStr">
        <is>
          <t>d_127_h_08</t>
        </is>
      </c>
      <c r="C11818" t="n">
        <v>3815.718862017314</v>
      </c>
      <c r="D11818" t="n">
        <v>16704.52404284868</v>
      </c>
      <c r="E11818" t="n">
        <v>21047.74742539768</v>
      </c>
      <c r="F11818" t="n">
        <v>14964.32014136989</v>
      </c>
      <c r="G11818" t="n">
        <v>3871280.514111789</v>
      </c>
    </row>
    <row r="11819">
      <c r="A11819" s="5" t="n"/>
      <c r="B11819" s="1" t="inlineStr">
        <is>
          <t>d_127_h_09</t>
        </is>
      </c>
      <c r="C11819" t="n">
        <v>3750.678339168485</v>
      </c>
      <c r="D11819" t="n">
        <v>16411.45082058761</v>
      </c>
      <c r="E11819" t="n">
        <v>20676.99748253572</v>
      </c>
      <c r="F11819" t="n">
        <v>14685.93440199223</v>
      </c>
      <c r="G11819" t="n">
        <v>3804577.221082276</v>
      </c>
    </row>
    <row r="11820">
      <c r="A11820" s="5" t="n"/>
      <c r="B11820" s="1" t="inlineStr">
        <is>
          <t>d_127_h_10</t>
        </is>
      </c>
      <c r="C11820" t="n">
        <v>3415.990348676819</v>
      </c>
      <c r="D11820" t="n">
        <v>14952.46721544751</v>
      </c>
      <c r="E11820" t="n">
        <v>18846.77855402141</v>
      </c>
      <c r="F11820" t="n">
        <v>13395.10979803947</v>
      </c>
      <c r="G11820" t="n">
        <v>3463333.22821631</v>
      </c>
    </row>
    <row r="11821">
      <c r="A11821" s="5" t="n"/>
      <c r="B11821" s="1" t="inlineStr">
        <is>
          <t>d_127_h_11</t>
        </is>
      </c>
      <c r="C11821" t="n">
        <v>3245.257919894909</v>
      </c>
      <c r="D11821" t="n">
        <v>14199.90555658031</v>
      </c>
      <c r="E11821" t="n">
        <v>17904.44580876114</v>
      </c>
      <c r="F11821" t="n">
        <v>12709.65353818961</v>
      </c>
      <c r="G11821" t="n">
        <v>3289600.528249114</v>
      </c>
    </row>
    <row r="11822">
      <c r="A11822" s="5" t="n"/>
      <c r="B11822" s="1" t="inlineStr">
        <is>
          <t>d_127_h_12</t>
        </is>
      </c>
      <c r="C11822" t="n">
        <v>3473.885926740843</v>
      </c>
      <c r="D11822" t="n">
        <v>15203.36846366195</v>
      </c>
      <c r="E11822" t="n">
        <v>19155.30827996356</v>
      </c>
      <c r="F11822" t="n">
        <v>13625.91875319361</v>
      </c>
      <c r="G11822" t="n">
        <v>3529411.753900787</v>
      </c>
    </row>
    <row r="11823">
      <c r="A11823" s="5" t="n"/>
      <c r="B11823" s="1" t="inlineStr">
        <is>
          <t>d_127_h_13</t>
        </is>
      </c>
      <c r="C11823" t="n">
        <v>3813.655400908796</v>
      </c>
      <c r="D11823" t="n">
        <v>16692.67697007958</v>
      </c>
      <c r="E11823" t="n">
        <v>21029.5909836556</v>
      </c>
      <c r="F11823" t="n">
        <v>14953.14862465217</v>
      </c>
      <c r="G11823" t="n">
        <v>3868432.870074802</v>
      </c>
    </row>
    <row r="11824">
      <c r="A11824" s="5" t="n"/>
      <c r="B11824" s="1" t="inlineStr">
        <is>
          <t>d_127_h_14</t>
        </is>
      </c>
      <c r="C11824" t="n">
        <v>3529.56849582135</v>
      </c>
      <c r="D11824" t="n">
        <v>15447.2502164418</v>
      </c>
      <c r="E11824" t="n">
        <v>19476.84382789014</v>
      </c>
      <c r="F11824" t="n">
        <v>13836.37172198565</v>
      </c>
      <c r="G11824" t="n">
        <v>3579421.346051839</v>
      </c>
    </row>
    <row r="11825">
      <c r="A11825" s="5" t="n"/>
      <c r="B11825" s="1" t="inlineStr">
        <is>
          <t>d_127_h_15</t>
        </is>
      </c>
      <c r="C11825" t="n">
        <v>3983.097494488638</v>
      </c>
      <c r="D11825" t="n">
        <v>17430.05824793183</v>
      </c>
      <c r="E11825" t="n">
        <v>21980.16213727923</v>
      </c>
      <c r="F11825" t="n">
        <v>15598.8605499022</v>
      </c>
      <c r="G11825" t="n">
        <v>4034053.902130514</v>
      </c>
    </row>
    <row r="11826">
      <c r="A11826" s="5" t="n"/>
      <c r="B11826" s="1" t="inlineStr">
        <is>
          <t>d_127_h_16</t>
        </is>
      </c>
      <c r="C11826" t="n">
        <v>4829.467788659093</v>
      </c>
      <c r="D11826" t="n">
        <v>21136.13878494765</v>
      </c>
      <c r="E11826" t="n">
        <v>26656.63674216734</v>
      </c>
      <c r="F11826" t="n">
        <v>18934.17060433606</v>
      </c>
      <c r="G11826" t="n">
        <v>4895224.278746965</v>
      </c>
    </row>
    <row r="11827">
      <c r="A11827" s="5" t="n"/>
      <c r="B11827" s="1" t="inlineStr">
        <is>
          <t>d_127_h_17</t>
        </is>
      </c>
      <c r="C11827" t="n">
        <v>5667.332950470196</v>
      </c>
      <c r="D11827" t="n">
        <v>24810.00723417724</v>
      </c>
      <c r="E11827" t="n">
        <v>31264.98558221672</v>
      </c>
      <c r="F11827" t="n">
        <v>22240.3256898159</v>
      </c>
      <c r="G11827" t="n">
        <v>5753731.862764981</v>
      </c>
    </row>
    <row r="11828">
      <c r="A11828" s="5" t="n"/>
      <c r="B11828" s="1" t="inlineStr">
        <is>
          <t>d_127_h_18</t>
        </is>
      </c>
      <c r="C11828" t="n">
        <v>6653.100380917527</v>
      </c>
      <c r="D11828" t="n">
        <v>29128.29063231468</v>
      </c>
      <c r="E11828" t="n">
        <v>36695.3350092172</v>
      </c>
      <c r="F11828" t="n">
        <v>26100.68295218885</v>
      </c>
      <c r="G11828" t="n">
        <v>6751604.855355076</v>
      </c>
    </row>
    <row r="11829">
      <c r="A11829" s="5" t="n"/>
      <c r="B11829" s="1" t="inlineStr">
        <is>
          <t>d_127_h_19</t>
        </is>
      </c>
      <c r="C11829" t="n">
        <v>7269.741133675851</v>
      </c>
      <c r="D11829" t="n">
        <v>31827.98117080077</v>
      </c>
      <c r="E11829" t="n">
        <v>40116.49586197768</v>
      </c>
      <c r="F11829" t="n">
        <v>28551.00251207336</v>
      </c>
      <c r="G11829" t="n">
        <v>7388085.560467337</v>
      </c>
    </row>
    <row r="11830">
      <c r="A11830" s="5" t="n"/>
      <c r="B11830" s="1" t="inlineStr">
        <is>
          <t>d_127_h_20</t>
        </is>
      </c>
      <c r="C11830" t="n">
        <v>7800.337519376787</v>
      </c>
      <c r="D11830" t="n">
        <v>34131.53610453844</v>
      </c>
      <c r="E11830" t="n">
        <v>43025.51885450014</v>
      </c>
      <c r="F11830" t="n">
        <v>30584.87631058134</v>
      </c>
      <c r="G11830" t="n">
        <v>7914411.143720412</v>
      </c>
    </row>
    <row r="11831">
      <c r="A11831" s="5" t="n"/>
      <c r="B11831" s="1" t="inlineStr">
        <is>
          <t>d_127_h_21</t>
        </is>
      </c>
      <c r="C11831" t="n">
        <v>7602.082423348023</v>
      </c>
      <c r="D11831" t="n">
        <v>33261.46342322331</v>
      </c>
      <c r="E11831" t="n">
        <v>41908.82244785567</v>
      </c>
      <c r="F11831" t="n">
        <v>29794.28437573978</v>
      </c>
      <c r="G11831" t="n">
        <v>7717837.167641405</v>
      </c>
    </row>
    <row r="11832">
      <c r="A11832" s="5" t="n"/>
      <c r="B11832" s="1" t="inlineStr">
        <is>
          <t>d_127_h_22</t>
        </is>
      </c>
      <c r="C11832" t="n">
        <v>7859.672376357079</v>
      </c>
      <c r="D11832" t="n">
        <v>34381.58267475392</v>
      </c>
      <c r="E11832" t="n">
        <v>43342.92375623668</v>
      </c>
      <c r="F11832" t="n">
        <v>30770.22238085939</v>
      </c>
      <c r="G11832" t="n">
        <v>7972510.614026243</v>
      </c>
    </row>
    <row r="11833">
      <c r="A11833" s="5" t="n"/>
      <c r="B11833" s="1" t="inlineStr">
        <is>
          <t>d_127_h_23</t>
        </is>
      </c>
      <c r="C11833" t="n">
        <v>6892.338584412861</v>
      </c>
      <c r="D11833" t="n">
        <v>30165.75164185257</v>
      </c>
      <c r="E11833" t="n">
        <v>38001.74275900114</v>
      </c>
      <c r="F11833" t="n">
        <v>27026.63270426285</v>
      </c>
      <c r="G11833" t="n">
        <v>7002859.890748243</v>
      </c>
    </row>
    <row r="11834">
      <c r="A11834" s="5" t="n"/>
      <c r="B11834" s="1" t="inlineStr">
        <is>
          <t>d_128_h_00</t>
        </is>
      </c>
      <c r="C11834" t="n">
        <v>3122.066204718549</v>
      </c>
      <c r="D11834" t="n">
        <v>13659.24819811224</v>
      </c>
      <c r="E11834" t="n">
        <v>17219.97597383437</v>
      </c>
      <c r="F11834" t="n">
        <v>12228.7458269318</v>
      </c>
      <c r="G11834" t="n">
        <v>3164986.722592018</v>
      </c>
    </row>
    <row r="11835">
      <c r="A11835" s="5" t="n"/>
      <c r="B11835" s="1" t="inlineStr">
        <is>
          <t>d_128_h_01</t>
        </is>
      </c>
      <c r="C11835" t="n">
        <v>1428.180031410563</v>
      </c>
      <c r="D11835" t="n">
        <v>6249.972563552938</v>
      </c>
      <c r="E11835" t="n">
        <v>7879.615182583319</v>
      </c>
      <c r="F11835" t="n">
        <v>5594.042822769949</v>
      </c>
      <c r="G11835" t="n">
        <v>1446635.763668011</v>
      </c>
    </row>
    <row r="11836">
      <c r="A11836" s="5" t="n"/>
      <c r="B11836" s="1" t="inlineStr">
        <is>
          <t>d_128_h_02</t>
        </is>
      </c>
      <c r="C11836" t="n">
        <v>828.1110615377378</v>
      </c>
      <c r="D11836" t="n">
        <v>3623.660605370132</v>
      </c>
      <c r="E11836" t="n">
        <v>4566.002604132284</v>
      </c>
      <c r="F11836" t="n">
        <v>3245.916274674982</v>
      </c>
      <c r="G11836" t="n">
        <v>840392.1551492141</v>
      </c>
    </row>
    <row r="11837">
      <c r="A11837" s="5" t="n"/>
      <c r="B11837" s="1" t="inlineStr">
        <is>
          <t>d_128_h_03</t>
        </is>
      </c>
      <c r="C11837" t="n">
        <v>714.8644974185718</v>
      </c>
      <c r="D11837" t="n">
        <v>3128.203693795561</v>
      </c>
      <c r="E11837" t="n">
        <v>3943.129771179313</v>
      </c>
      <c r="F11837" t="n">
        <v>2800.687230564062</v>
      </c>
      <c r="G11837" t="n">
        <v>725509.0755459552</v>
      </c>
    </row>
    <row r="11838">
      <c r="A11838" s="5" t="n"/>
      <c r="B11838" s="1" t="inlineStr">
        <is>
          <t>d_128_h_04</t>
        </is>
      </c>
      <c r="C11838" t="n">
        <v>586.9063365055671</v>
      </c>
      <c r="D11838" t="n">
        <v>2569.513440062188</v>
      </c>
      <c r="E11838" t="n">
        <v>3239.283234318226</v>
      </c>
      <c r="F11838" t="n">
        <v>2303.196574531517</v>
      </c>
      <c r="G11838" t="n">
        <v>595933.0788660065</v>
      </c>
    </row>
    <row r="11839">
      <c r="A11839" s="5" t="n"/>
      <c r="B11839" s="1" t="inlineStr">
        <is>
          <t>d_128_h_05</t>
        </is>
      </c>
      <c r="C11839" t="n">
        <v>662.7565219253919</v>
      </c>
      <c r="D11839" t="n">
        <v>2902.053375141552</v>
      </c>
      <c r="E11839" t="n">
        <v>3658.229047381475</v>
      </c>
      <c r="F11839" t="n">
        <v>2600.810558801782</v>
      </c>
      <c r="G11839" t="n">
        <v>672571.2117377485</v>
      </c>
    </row>
    <row r="11840">
      <c r="A11840" s="5" t="n"/>
      <c r="B11840" s="1" t="inlineStr">
        <is>
          <t>d_128_h_06</t>
        </is>
      </c>
      <c r="C11840" t="n">
        <v>1935.392681258616</v>
      </c>
      <c r="D11840" t="n">
        <v>8469.034748856157</v>
      </c>
      <c r="E11840" t="n">
        <v>10677.70369358403</v>
      </c>
      <c r="F11840" t="n">
        <v>7588.908194659392</v>
      </c>
      <c r="G11840" t="n">
        <v>1962800.143719411</v>
      </c>
    </row>
    <row r="11841">
      <c r="A11841" s="5" t="n"/>
      <c r="B11841" s="1" t="inlineStr">
        <is>
          <t>d_128_h_07</t>
        </is>
      </c>
      <c r="C11841" t="n">
        <v>3364.985152539567</v>
      </c>
      <c r="D11841" t="n">
        <v>14725.75755414024</v>
      </c>
      <c r="E11841" t="n">
        <v>18557.31414996498</v>
      </c>
      <c r="F11841" t="n">
        <v>13195.79555404069</v>
      </c>
      <c r="G11841" t="n">
        <v>3415168.937494851</v>
      </c>
    </row>
    <row r="11842">
      <c r="A11842" s="5" t="n"/>
      <c r="B11842" s="1" t="inlineStr">
        <is>
          <t>d_128_h_08</t>
        </is>
      </c>
      <c r="C11842" t="n">
        <v>3842.097866789707</v>
      </c>
      <c r="D11842" t="n">
        <v>16807.29104259948</v>
      </c>
      <c r="E11842" t="n">
        <v>21196.7745239663</v>
      </c>
      <c r="F11842" t="n">
        <v>15031.52581852352</v>
      </c>
      <c r="G11842" t="n">
        <v>3894101.664349129</v>
      </c>
    </row>
    <row r="11843">
      <c r="A11843" s="5" t="n"/>
      <c r="B11843" s="1" t="inlineStr">
        <is>
          <t>d_128_h_09</t>
        </is>
      </c>
      <c r="C11843" t="n">
        <v>3727.699799403626</v>
      </c>
      <c r="D11843" t="n">
        <v>16314.44333263398</v>
      </c>
      <c r="E11843" t="n">
        <v>20563.27236513579</v>
      </c>
      <c r="F11843" t="n">
        <v>14613.42788720493</v>
      </c>
      <c r="G11843" t="n">
        <v>3784040.527122491</v>
      </c>
    </row>
    <row r="11844">
      <c r="A11844" s="5" t="n"/>
      <c r="B11844" s="1" t="inlineStr">
        <is>
          <t>d_128_h_10</t>
        </is>
      </c>
      <c r="C11844" t="n">
        <v>3411.993434819358</v>
      </c>
      <c r="D11844" t="n">
        <v>14927.50061417051</v>
      </c>
      <c r="E11844" t="n">
        <v>18802.00286592263</v>
      </c>
      <c r="F11844" t="n">
        <v>13365.43592376876</v>
      </c>
      <c r="G11844" t="n">
        <v>3462522.553294671</v>
      </c>
    </row>
    <row r="11845">
      <c r="A11845" s="5" t="n"/>
      <c r="B11845" s="1" t="inlineStr">
        <is>
          <t>d_128_h_11</t>
        </is>
      </c>
      <c r="C11845" t="n">
        <v>3261.91756534449</v>
      </c>
      <c r="D11845" t="n">
        <v>14273.69590540075</v>
      </c>
      <c r="E11845" t="n">
        <v>17986.80767111231</v>
      </c>
      <c r="F11845" t="n">
        <v>12788.21046097099</v>
      </c>
      <c r="G11845" t="n">
        <v>3309245.470899343</v>
      </c>
    </row>
    <row r="11846">
      <c r="A11846" s="5" t="n"/>
      <c r="B11846" s="1" t="inlineStr">
        <is>
          <t>d_128_h_12</t>
        </is>
      </c>
      <c r="C11846" t="n">
        <v>3442.363772084007</v>
      </c>
      <c r="D11846" t="n">
        <v>15066.77911783784</v>
      </c>
      <c r="E11846" t="n">
        <v>18980.08218953081</v>
      </c>
      <c r="F11846" t="n">
        <v>13493.65228994159</v>
      </c>
      <c r="G11846" t="n">
        <v>3490470.015887675</v>
      </c>
    </row>
    <row r="11847">
      <c r="A11847" s="5" t="n"/>
      <c r="B11847" s="1" t="inlineStr">
        <is>
          <t>d_128_h_13</t>
        </is>
      </c>
      <c r="C11847" t="n">
        <v>3826.034817242245</v>
      </c>
      <c r="D11847" t="n">
        <v>16744.53522628862</v>
      </c>
      <c r="E11847" t="n">
        <v>21097.07573979831</v>
      </c>
      <c r="F11847" t="n">
        <v>14991.40973429579</v>
      </c>
      <c r="G11847" t="n">
        <v>3885399.070614663</v>
      </c>
    </row>
    <row r="11848">
      <c r="A11848" s="5" t="n"/>
      <c r="B11848" s="1" t="inlineStr">
        <is>
          <t>d_128_h_14</t>
        </is>
      </c>
      <c r="C11848" t="n">
        <v>3569.123822109121</v>
      </c>
      <c r="D11848" t="n">
        <v>15614.44138188971</v>
      </c>
      <c r="E11848" t="n">
        <v>19691.16790319455</v>
      </c>
      <c r="F11848" t="n">
        <v>13980.96613894069</v>
      </c>
      <c r="G11848" t="n">
        <v>3619808.215639454</v>
      </c>
    </row>
    <row r="11849">
      <c r="A11849" s="5" t="n"/>
      <c r="B11849" s="1" t="inlineStr">
        <is>
          <t>d_128_h_15</t>
        </is>
      </c>
      <c r="C11849" t="n">
        <v>4012.515714820863</v>
      </c>
      <c r="D11849" t="n">
        <v>17560.61229149326</v>
      </c>
      <c r="E11849" t="n">
        <v>22121.38680407943</v>
      </c>
      <c r="F11849" t="n">
        <v>15732.62614596414</v>
      </c>
      <c r="G11849" t="n">
        <v>4071550.605689105</v>
      </c>
    </row>
    <row r="11850">
      <c r="A11850" s="5" t="n"/>
      <c r="B11850" s="1" t="inlineStr">
        <is>
          <t>d_128_h_16</t>
        </is>
      </c>
      <c r="C11850" t="n">
        <v>4791.652301836969</v>
      </c>
      <c r="D11850" t="n">
        <v>20974.25401825575</v>
      </c>
      <c r="E11850" t="n">
        <v>26435.65897394814</v>
      </c>
      <c r="F11850" t="n">
        <v>18780.09880998244</v>
      </c>
      <c r="G11850" t="n">
        <v>4853549.52538103</v>
      </c>
    </row>
    <row r="11851">
      <c r="A11851" s="5" t="n"/>
      <c r="B11851" s="1" t="inlineStr">
        <is>
          <t>d_128_h_17</t>
        </is>
      </c>
      <c r="C11851" t="n">
        <v>5661.389390748126</v>
      </c>
      <c r="D11851" t="n">
        <v>24780.94728773463</v>
      </c>
      <c r="E11851" t="n">
        <v>31203.16675192264</v>
      </c>
      <c r="F11851" t="n">
        <v>22185.35517411491</v>
      </c>
      <c r="G11851" t="n">
        <v>5750984.431535915</v>
      </c>
    </row>
    <row r="11852">
      <c r="A11852" s="5" t="n"/>
      <c r="B11852" s="1" t="inlineStr">
        <is>
          <t>d_128_h_18</t>
        </is>
      </c>
      <c r="C11852" t="n">
        <v>6444.225535830915</v>
      </c>
      <c r="D11852" t="n">
        <v>28197.49740084996</v>
      </c>
      <c r="E11852" t="n">
        <v>35540.91035213364</v>
      </c>
      <c r="F11852" t="n">
        <v>25245.03249766072</v>
      </c>
      <c r="G11852" t="n">
        <v>6534379.975938772</v>
      </c>
    </row>
    <row r="11853">
      <c r="A11853" s="5" t="n"/>
      <c r="B11853" s="1" t="inlineStr">
        <is>
          <t>d_128_h_19</t>
        </is>
      </c>
      <c r="C11853" t="n">
        <v>7011.222350263661</v>
      </c>
      <c r="D11853" t="n">
        <v>30689.35059581891</v>
      </c>
      <c r="E11853" t="n">
        <v>38671.0883533803</v>
      </c>
      <c r="F11853" t="n">
        <v>27501.13088344807</v>
      </c>
      <c r="G11853" t="n">
        <v>7114099.214402498</v>
      </c>
    </row>
    <row r="11854">
      <c r="A11854" s="5" t="n"/>
      <c r="B11854" s="1" t="inlineStr">
        <is>
          <t>d_128_h_20</t>
        </is>
      </c>
      <c r="C11854" t="n">
        <v>7781.491710824424</v>
      </c>
      <c r="D11854" t="n">
        <v>34048.12906734582</v>
      </c>
      <c r="E11854" t="n">
        <v>42949.12873912301</v>
      </c>
      <c r="F11854" t="n">
        <v>30470.71132413055</v>
      </c>
      <c r="G11854" t="n">
        <v>7882096.750503738</v>
      </c>
    </row>
    <row r="11855">
      <c r="A11855" s="5" t="n"/>
      <c r="B11855" s="1" t="inlineStr">
        <is>
          <t>d_128_h_21</t>
        </is>
      </c>
      <c r="C11855" t="n">
        <v>7611.520336906345</v>
      </c>
      <c r="D11855" t="n">
        <v>33323.46901354276</v>
      </c>
      <c r="E11855" t="n">
        <v>42004.42218007236</v>
      </c>
      <c r="F11855" t="n">
        <v>29853.8928111318</v>
      </c>
      <c r="G11855" t="n">
        <v>7721668.291648718</v>
      </c>
    </row>
    <row r="11856">
      <c r="A11856" s="5" t="n"/>
      <c r="B11856" s="1" t="inlineStr">
        <is>
          <t>d_128_h_22</t>
        </is>
      </c>
      <c r="C11856" t="n">
        <v>7895.073318107062</v>
      </c>
      <c r="D11856" t="n">
        <v>34554.898080288</v>
      </c>
      <c r="E11856" t="n">
        <v>43550.992338066</v>
      </c>
      <c r="F11856" t="n">
        <v>30937.83576251998</v>
      </c>
      <c r="G11856" t="n">
        <v>8009665.012179404</v>
      </c>
    </row>
    <row r="11857">
      <c r="A11857" s="5" t="n"/>
      <c r="B11857" s="1" t="inlineStr">
        <is>
          <t>d_128_h_23</t>
        </is>
      </c>
      <c r="C11857" t="n">
        <v>6851.063373746352</v>
      </c>
      <c r="D11857" t="n">
        <v>29992.42516984322</v>
      </c>
      <c r="E11857" t="n">
        <v>37822.68012480876</v>
      </c>
      <c r="F11857" t="n">
        <v>26866.50314485253</v>
      </c>
      <c r="G11857" t="n">
        <v>6951684.256579167</v>
      </c>
    </row>
    <row r="11858">
      <c r="A11858" s="5" t="n"/>
      <c r="B11858" s="1" t="inlineStr">
        <is>
          <t>d_129_h_00</t>
        </is>
      </c>
      <c r="C11858" t="n">
        <v>3156.070606159273</v>
      </c>
      <c r="D11858" t="n">
        <v>13816.7200765245</v>
      </c>
      <c r="E11858" t="n">
        <v>17414.54688133791</v>
      </c>
      <c r="F11858" t="n">
        <v>12381.91912885624</v>
      </c>
      <c r="G11858" t="n">
        <v>3200668.803840279</v>
      </c>
    </row>
    <row r="11859">
      <c r="A11859" s="5" t="n"/>
      <c r="B11859" s="1" t="inlineStr">
        <is>
          <t>d_129_h_01</t>
        </is>
      </c>
      <c r="C11859" t="n">
        <v>1396.386005668995</v>
      </c>
      <c r="D11859" t="n">
        <v>6113.167733848109</v>
      </c>
      <c r="E11859" t="n">
        <v>7709.094161447902</v>
      </c>
      <c r="F11859" t="n">
        <v>5478.612345810514</v>
      </c>
      <c r="G11859" t="n">
        <v>1418267.13518698</v>
      </c>
    </row>
    <row r="11860">
      <c r="A11860" s="5" t="n"/>
      <c r="B11860" s="1" t="inlineStr">
        <is>
          <t>d_129_h_02</t>
        </is>
      </c>
      <c r="C11860" t="n">
        <v>847.1927553258404</v>
      </c>
      <c r="D11860" t="n">
        <v>3708.115830909276</v>
      </c>
      <c r="E11860" t="n">
        <v>4671.390481191119</v>
      </c>
      <c r="F11860" t="n">
        <v>3322.190542981701</v>
      </c>
      <c r="G11860" t="n">
        <v>860256.6723067553</v>
      </c>
    </row>
    <row r="11861">
      <c r="A11861" s="5" t="n"/>
      <c r="B11861" s="1" t="inlineStr">
        <is>
          <t>d_129_h_03</t>
        </is>
      </c>
      <c r="C11861" t="n">
        <v>705.5898160575562</v>
      </c>
      <c r="D11861" t="n">
        <v>3087.844669132936</v>
      </c>
      <c r="E11861" t="n">
        <v>3892.19960135568</v>
      </c>
      <c r="F11861" t="n">
        <v>2765.407158455052</v>
      </c>
      <c r="G11861" t="n">
        <v>715127.3841008842</v>
      </c>
    </row>
    <row r="11862">
      <c r="A11862" s="5" t="n"/>
      <c r="B11862" s="1" t="inlineStr">
        <is>
          <t>d_129_h_04</t>
        </is>
      </c>
      <c r="C11862" t="n">
        <v>596.0405799428738</v>
      </c>
      <c r="D11862" t="n">
        <v>2607.677606462392</v>
      </c>
      <c r="E11862" t="n">
        <v>3287.310294520769</v>
      </c>
      <c r="F11862" t="n">
        <v>2336.357295339541</v>
      </c>
      <c r="G11862" t="n">
        <v>604659.1579967847</v>
      </c>
    </row>
    <row r="11863">
      <c r="A11863" s="5" t="n"/>
      <c r="B11863" s="1" t="inlineStr">
        <is>
          <t>d_129_h_05</t>
        </is>
      </c>
      <c r="C11863" t="n">
        <v>663.6939646437409</v>
      </c>
      <c r="D11863" t="n">
        <v>2904.935960731176</v>
      </c>
      <c r="E11863" t="n">
        <v>3660.46394354812</v>
      </c>
      <c r="F11863" t="n">
        <v>2601.885316063862</v>
      </c>
      <c r="G11863" t="n">
        <v>673964.1317825733</v>
      </c>
    </row>
    <row r="11864">
      <c r="A11864" s="5" t="n"/>
      <c r="B11864" s="1" t="inlineStr">
        <is>
          <t>d_129_h_06</t>
        </is>
      </c>
      <c r="C11864" t="n">
        <v>1934.68222861398</v>
      </c>
      <c r="D11864" t="n">
        <v>8469.677626009221</v>
      </c>
      <c r="E11864" t="n">
        <v>10672.75479059348</v>
      </c>
      <c r="F11864" t="n">
        <v>7584.239158701815</v>
      </c>
      <c r="G11864" t="n">
        <v>1960434.187202675</v>
      </c>
    </row>
    <row r="11865">
      <c r="A11865" s="5" t="n"/>
      <c r="B11865" s="1" t="inlineStr">
        <is>
          <t>d_129_h_07</t>
        </is>
      </c>
      <c r="C11865" t="n">
        <v>3424.05795084023</v>
      </c>
      <c r="D11865" t="n">
        <v>14984.8247948642</v>
      </c>
      <c r="E11865" t="n">
        <v>18872.33713390195</v>
      </c>
      <c r="F11865" t="n">
        <v>13420.37090782132</v>
      </c>
      <c r="G11865" t="n">
        <v>3478793.126006446</v>
      </c>
    </row>
    <row r="11866">
      <c r="A11866" s="5" t="n"/>
      <c r="B11866" s="1" t="inlineStr">
        <is>
          <t>d_129_h_08</t>
        </is>
      </c>
      <c r="C11866" t="n">
        <v>3791.580868642173</v>
      </c>
      <c r="D11866" t="n">
        <v>16596.38972046776</v>
      </c>
      <c r="E11866" t="n">
        <v>20909.05175619774</v>
      </c>
      <c r="F11866" t="n">
        <v>14864.1789116312</v>
      </c>
      <c r="G11866" t="n">
        <v>3847567.731812995</v>
      </c>
    </row>
    <row r="11867">
      <c r="A11867" s="5" t="n"/>
      <c r="B11867" s="1" t="inlineStr">
        <is>
          <t>d_129_h_09</t>
        </is>
      </c>
      <c r="C11867" t="n">
        <v>3647.639424208737</v>
      </c>
      <c r="D11867" t="n">
        <v>15967.05057575848</v>
      </c>
      <c r="E11867" t="n">
        <v>20119.77289203438</v>
      </c>
      <c r="F11867" t="n">
        <v>14301.36212429171</v>
      </c>
      <c r="G11867" t="n">
        <v>3702983.838448767</v>
      </c>
    </row>
    <row r="11868">
      <c r="A11868" s="5" t="n"/>
      <c r="B11868" s="1" t="inlineStr">
        <is>
          <t>d_129_h_10</t>
        </is>
      </c>
      <c r="C11868" t="n">
        <v>3415.819524121072</v>
      </c>
      <c r="D11868" t="n">
        <v>14950.68576643408</v>
      </c>
      <c r="E11868" t="n">
        <v>18850.08516757941</v>
      </c>
      <c r="F11868" t="n">
        <v>13390.93892412263</v>
      </c>
      <c r="G11868" t="n">
        <v>3465580.540943839</v>
      </c>
    </row>
    <row r="11869">
      <c r="A11869" s="5" t="n"/>
      <c r="B11869" s="1" t="inlineStr">
        <is>
          <t>d_129_h_11</t>
        </is>
      </c>
      <c r="C11869" t="n">
        <v>3203.999163307624</v>
      </c>
      <c r="D11869" t="n">
        <v>14017.26548958211</v>
      </c>
      <c r="E11869" t="n">
        <v>17662.01452946407</v>
      </c>
      <c r="F11869" t="n">
        <v>12536.69613745241</v>
      </c>
      <c r="G11869" t="n">
        <v>3251804.200042052</v>
      </c>
    </row>
    <row r="11870">
      <c r="A11870" s="5" t="n"/>
      <c r="B11870" s="1" t="inlineStr">
        <is>
          <t>d_129_h_12</t>
        </is>
      </c>
      <c r="C11870" t="n">
        <v>3521.977870690573</v>
      </c>
      <c r="D11870" t="n">
        <v>15414.70568656677</v>
      </c>
      <c r="E11870" t="n">
        <v>19420.96426921632</v>
      </c>
      <c r="F11870" t="n">
        <v>13805.72961726432</v>
      </c>
      <c r="G11870" t="n">
        <v>3575976.720029942</v>
      </c>
    </row>
    <row r="11871">
      <c r="A11871" s="5" t="n"/>
      <c r="B11871" s="1" t="inlineStr">
        <is>
          <t>d_129_h_13</t>
        </is>
      </c>
      <c r="C11871" t="n">
        <v>3834.915467551943</v>
      </c>
      <c r="D11871" t="n">
        <v>16782.2374256295</v>
      </c>
      <c r="E11871" t="n">
        <v>21156.85826748268</v>
      </c>
      <c r="F11871" t="n">
        <v>15040.41287336426</v>
      </c>
      <c r="G11871" t="n">
        <v>3890522.264197037</v>
      </c>
    </row>
    <row r="11872">
      <c r="A11872" s="5" t="n"/>
      <c r="B11872" s="1" t="inlineStr">
        <is>
          <t>d_129_h_14</t>
        </is>
      </c>
      <c r="C11872" t="n">
        <v>3513.132080138918</v>
      </c>
      <c r="D11872" t="n">
        <v>15375.92640605667</v>
      </c>
      <c r="E11872" t="n">
        <v>19379.74875940087</v>
      </c>
      <c r="F11872" t="n">
        <v>13770.23642678898</v>
      </c>
      <c r="G11872" t="n">
        <v>3564239.386161478</v>
      </c>
    </row>
    <row r="11873">
      <c r="A11873" s="5" t="n"/>
      <c r="B11873" s="1" t="inlineStr">
        <is>
          <t>d_129_h_15</t>
        </is>
      </c>
      <c r="C11873" t="n">
        <v>4018.439389962691</v>
      </c>
      <c r="D11873" t="n">
        <v>17588.07357217374</v>
      </c>
      <c r="E11873" t="n">
        <v>22171.2479106368</v>
      </c>
      <c r="F11873" t="n">
        <v>15760.45959537843</v>
      </c>
      <c r="G11873" t="n">
        <v>4077390.085088347</v>
      </c>
    </row>
    <row r="11874">
      <c r="A11874" s="5" t="n"/>
      <c r="B11874" s="1" t="inlineStr">
        <is>
          <t>d_129_h_16</t>
        </is>
      </c>
      <c r="C11874" t="n">
        <v>4821.301530307073</v>
      </c>
      <c r="D11874" t="n">
        <v>21100.70494839894</v>
      </c>
      <c r="E11874" t="n">
        <v>26588.34853702565</v>
      </c>
      <c r="F11874" t="n">
        <v>18901.37538281014</v>
      </c>
      <c r="G11874" t="n">
        <v>4890808.590210993</v>
      </c>
    </row>
    <row r="11875">
      <c r="A11875" s="5" t="n"/>
      <c r="B11875" s="1" t="inlineStr">
        <is>
          <t>d_129_h_17</t>
        </is>
      </c>
      <c r="C11875" t="n">
        <v>5651.968987874146</v>
      </c>
      <c r="D11875" t="n">
        <v>24735.7382697</v>
      </c>
      <c r="E11875" t="n">
        <v>31178.98014535689</v>
      </c>
      <c r="F11875" t="n">
        <v>22157.40133008622</v>
      </c>
      <c r="G11875" t="n">
        <v>5733951.548083594</v>
      </c>
    </row>
    <row r="11876">
      <c r="A11876" s="5" t="n"/>
      <c r="B11876" s="1" t="inlineStr">
        <is>
          <t>d_129_h_18</t>
        </is>
      </c>
      <c r="C11876" t="n">
        <v>6429.228726228894</v>
      </c>
      <c r="D11876" t="n">
        <v>28141.67264647669</v>
      </c>
      <c r="E11876" t="n">
        <v>35461.24187576203</v>
      </c>
      <c r="F11876" t="n">
        <v>25217.6719195191</v>
      </c>
      <c r="G11876" t="n">
        <v>6520122.892661056</v>
      </c>
    </row>
    <row r="11877">
      <c r="A11877" s="5" t="n"/>
      <c r="B11877" s="1" t="inlineStr">
        <is>
          <t>d_129_h_19</t>
        </is>
      </c>
      <c r="C11877" t="n">
        <v>7183.55856742447</v>
      </c>
      <c r="D11877" t="n">
        <v>31447.88397673755</v>
      </c>
      <c r="E11877" t="n">
        <v>39621.88257859596</v>
      </c>
      <c r="F11877" t="n">
        <v>28177.26455160828</v>
      </c>
      <c r="G11877" t="n">
        <v>7288211.698019626</v>
      </c>
    </row>
    <row r="11878">
      <c r="A11878" s="5" t="n"/>
      <c r="B11878" s="1" t="inlineStr">
        <is>
          <t>d_129_h_20</t>
        </is>
      </c>
      <c r="C11878" t="n">
        <v>7722.286980805691</v>
      </c>
      <c r="D11878" t="n">
        <v>33798.61785803642</v>
      </c>
      <c r="E11878" t="n">
        <v>42612.9084216077</v>
      </c>
      <c r="F11878" t="n">
        <v>30268.63411036968</v>
      </c>
      <c r="G11878" t="n">
        <v>7840494.920738999</v>
      </c>
    </row>
    <row r="11879">
      <c r="A11879" s="5" t="n"/>
      <c r="B11879" s="1" t="inlineStr">
        <is>
          <t>d_129_h_21</t>
        </is>
      </c>
      <c r="C11879" t="n">
        <v>7542.837197745985</v>
      </c>
      <c r="D11879" t="n">
        <v>32998.70771901846</v>
      </c>
      <c r="E11879" t="n">
        <v>41561.67564916889</v>
      </c>
      <c r="F11879" t="n">
        <v>29531.47203777934</v>
      </c>
      <c r="G11879" t="n">
        <v>7649966.58346192</v>
      </c>
    </row>
    <row r="11880">
      <c r="A11880" s="5" t="n"/>
      <c r="B11880" s="1" t="inlineStr">
        <is>
          <t>d_129_h_22</t>
        </is>
      </c>
      <c r="C11880" t="n">
        <v>7898.56062456422</v>
      </c>
      <c r="D11880" t="n">
        <v>34574.70196294508</v>
      </c>
      <c r="E11880" t="n">
        <v>43562.19504555086</v>
      </c>
      <c r="F11880" t="n">
        <v>30971.80419014687</v>
      </c>
      <c r="G11880" t="n">
        <v>8013054.132405345</v>
      </c>
    </row>
    <row r="11881">
      <c r="A11881" s="5" t="n"/>
      <c r="B11881" s="1" t="inlineStr">
        <is>
          <t>d_129_h_23</t>
        </is>
      </c>
      <c r="C11881" t="n">
        <v>6849.879081541087</v>
      </c>
      <c r="D11881" t="n">
        <v>29981.25128293075</v>
      </c>
      <c r="E11881" t="n">
        <v>37783.49035599786</v>
      </c>
      <c r="F11881" t="n">
        <v>26851.05939042403</v>
      </c>
      <c r="G11881" t="n">
        <v>6946993.737713079</v>
      </c>
    </row>
    <row r="11882">
      <c r="A11882" s="5" t="n"/>
      <c r="B11882" s="1" t="inlineStr">
        <is>
          <t>d_130_h_00</t>
        </is>
      </c>
      <c r="C11882" t="n">
        <v>3160.383228109347</v>
      </c>
      <c r="D11882" t="n">
        <v>13832.45813751413</v>
      </c>
      <c r="E11882" t="n">
        <v>17441.94571545392</v>
      </c>
      <c r="F11882" t="n">
        <v>12384.53272847922</v>
      </c>
      <c r="G11882" t="n">
        <v>3206187.06346292</v>
      </c>
    </row>
    <row r="11883">
      <c r="A11883" s="5" t="n"/>
      <c r="B11883" s="1" t="inlineStr">
        <is>
          <t>d_130_h_01</t>
        </is>
      </c>
      <c r="C11883" t="n">
        <v>1420.254871679043</v>
      </c>
      <c r="D11883" t="n">
        <v>6214.289051402257</v>
      </c>
      <c r="E11883" t="n">
        <v>7836.524320272485</v>
      </c>
      <c r="F11883" t="n">
        <v>5565.179474779942</v>
      </c>
      <c r="G11883" t="n">
        <v>1439697.446277675</v>
      </c>
    </row>
    <row r="11884">
      <c r="A11884" s="5" t="n"/>
      <c r="B11884" s="1" t="inlineStr">
        <is>
          <t>d_130_h_02</t>
        </is>
      </c>
      <c r="C11884" t="n">
        <v>826.0828522777472</v>
      </c>
      <c r="D11884" t="n">
        <v>3616.001293114792</v>
      </c>
      <c r="E11884" t="n">
        <v>4557.895154038137</v>
      </c>
      <c r="F11884" t="n">
        <v>3238.856266404177</v>
      </c>
      <c r="G11884" t="n">
        <v>838070.4113505655</v>
      </c>
    </row>
    <row r="11885">
      <c r="A11885" s="5" t="n"/>
      <c r="B11885" s="1" t="inlineStr">
        <is>
          <t>d_130_h_03</t>
        </is>
      </c>
      <c r="C11885" t="n">
        <v>734.4778349429415</v>
      </c>
      <c r="D11885" t="n">
        <v>3214.890047594643</v>
      </c>
      <c r="E11885" t="n">
        <v>4050.921985915814</v>
      </c>
      <c r="F11885" t="n">
        <v>2882.116961040862</v>
      </c>
      <c r="G11885" t="n">
        <v>746028.5166437731</v>
      </c>
    </row>
    <row r="11886">
      <c r="A11886" s="5" t="n"/>
      <c r="B11886" s="1" t="inlineStr">
        <is>
          <t>d_130_h_04</t>
        </is>
      </c>
      <c r="C11886" t="n">
        <v>591.25212106665</v>
      </c>
      <c r="D11886" t="n">
        <v>2588.584729852896</v>
      </c>
      <c r="E11886" t="n">
        <v>3262.646814220779</v>
      </c>
      <c r="F11886" t="n">
        <v>2320.271593366145</v>
      </c>
      <c r="G11886" t="n">
        <v>599851.6626431474</v>
      </c>
    </row>
    <row r="11887">
      <c r="A11887" s="5" t="n"/>
      <c r="B11887" s="1" t="inlineStr">
        <is>
          <t>d_130_h_05</t>
        </is>
      </c>
      <c r="C11887" t="n">
        <v>666.4243113118623</v>
      </c>
      <c r="D11887" t="n">
        <v>2916.515502765617</v>
      </c>
      <c r="E11887" t="n">
        <v>3678.928606789424</v>
      </c>
      <c r="F11887" t="n">
        <v>2610.222491806654</v>
      </c>
      <c r="G11887" t="n">
        <v>675242.4198576752</v>
      </c>
    </row>
    <row r="11888">
      <c r="A11888" s="5" t="n"/>
      <c r="B11888" s="1" t="inlineStr">
        <is>
          <t>d_130_h_06</t>
        </is>
      </c>
      <c r="C11888" t="n">
        <v>1938.1267862333</v>
      </c>
      <c r="D11888" t="n">
        <v>8480.056514360036</v>
      </c>
      <c r="E11888" t="n">
        <v>10689.37442473963</v>
      </c>
      <c r="F11888" t="n">
        <v>7594.746689818504</v>
      </c>
      <c r="G11888" t="n">
        <v>1966580.218565898</v>
      </c>
    </row>
    <row r="11889">
      <c r="A11889" s="5" t="n"/>
      <c r="B11889" s="1" t="inlineStr">
        <is>
          <t>d_130_h_07</t>
        </is>
      </c>
      <c r="C11889" t="n">
        <v>3429.249474093322</v>
      </c>
      <c r="D11889" t="n">
        <v>15009.62802894254</v>
      </c>
      <c r="E11889" t="n">
        <v>18908.94996014565</v>
      </c>
      <c r="F11889" t="n">
        <v>13452.29494721183</v>
      </c>
      <c r="G11889" t="n">
        <v>3477868.307884279</v>
      </c>
    </row>
    <row r="11890">
      <c r="A11890" s="5" t="n"/>
      <c r="B11890" s="1" t="inlineStr">
        <is>
          <t>d_130_h_08</t>
        </is>
      </c>
      <c r="C11890" t="n">
        <v>3724.42145812499</v>
      </c>
      <c r="D11890" t="n">
        <v>16295.89061337045</v>
      </c>
      <c r="E11890" t="n">
        <v>20551.17541043111</v>
      </c>
      <c r="F11890" t="n">
        <v>14586.76107281</v>
      </c>
      <c r="G11890" t="n">
        <v>3778496.434510984</v>
      </c>
    </row>
    <row r="11891">
      <c r="A11891" s="5" t="n"/>
      <c r="B11891" s="1" t="inlineStr">
        <is>
          <t>d_130_h_09</t>
        </is>
      </c>
      <c r="C11891" t="n">
        <v>3701.212980624781</v>
      </c>
      <c r="D11891" t="n">
        <v>16202.15936748036</v>
      </c>
      <c r="E11891" t="n">
        <v>20428.04784128175</v>
      </c>
      <c r="F11891" t="n">
        <v>14524.25535089393</v>
      </c>
      <c r="G11891" t="n">
        <v>3759867.036448761</v>
      </c>
    </row>
    <row r="11892">
      <c r="A11892" s="5" t="n"/>
      <c r="B11892" s="1" t="inlineStr">
        <is>
          <t>d_130_h_10</t>
        </is>
      </c>
      <c r="C11892" t="n">
        <v>3419.895593422942</v>
      </c>
      <c r="D11892" t="n">
        <v>14964.07515814828</v>
      </c>
      <c r="E11892" t="n">
        <v>18854.74377083405</v>
      </c>
      <c r="F11892" t="n">
        <v>13404.96977232935</v>
      </c>
      <c r="G11892" t="n">
        <v>3476012.569139273</v>
      </c>
    </row>
    <row r="11893">
      <c r="A11893" s="5" t="n"/>
      <c r="B11893" s="1" t="inlineStr">
        <is>
          <t>d_130_h_11</t>
        </is>
      </c>
      <c r="C11893" t="n">
        <v>3203.738695055627</v>
      </c>
      <c r="D11893" t="n">
        <v>14021.12777681273</v>
      </c>
      <c r="E11893" t="n">
        <v>17658.71631925808</v>
      </c>
      <c r="F11893" t="n">
        <v>12563.7091448176</v>
      </c>
      <c r="G11893" t="n">
        <v>3252195.016272235</v>
      </c>
    </row>
    <row r="11894">
      <c r="A11894" s="5" t="n"/>
      <c r="B11894" s="1" t="inlineStr">
        <is>
          <t>d_130_h_12</t>
        </is>
      </c>
      <c r="C11894" t="n">
        <v>3522.114680291466</v>
      </c>
      <c r="D11894" t="n">
        <v>15413.66548492085</v>
      </c>
      <c r="E11894" t="n">
        <v>19421.21711769121</v>
      </c>
      <c r="F11894" t="n">
        <v>13799.3485698262</v>
      </c>
      <c r="G11894" t="n">
        <v>3571488.072212925</v>
      </c>
    </row>
    <row r="11895">
      <c r="A11895" s="5" t="n"/>
      <c r="B11895" s="1" t="inlineStr">
        <is>
          <t>d_130_h_13</t>
        </is>
      </c>
      <c r="C11895" t="n">
        <v>3753.348616399491</v>
      </c>
      <c r="D11895" t="n">
        <v>16429.57616733902</v>
      </c>
      <c r="E11895" t="n">
        <v>20710.74275323862</v>
      </c>
      <c r="F11895" t="n">
        <v>14726.43352940217</v>
      </c>
      <c r="G11895" t="n">
        <v>3812315.645299537</v>
      </c>
    </row>
    <row r="11896">
      <c r="A11896" s="5" t="n"/>
      <c r="B11896" s="1" t="inlineStr">
        <is>
          <t>d_130_h_14</t>
        </is>
      </c>
      <c r="C11896" t="n">
        <v>3535.473653881566</v>
      </c>
      <c r="D11896" t="n">
        <v>15472.86405769408</v>
      </c>
      <c r="E11896" t="n">
        <v>19498.09539177856</v>
      </c>
      <c r="F11896" t="n">
        <v>13859.55339863131</v>
      </c>
      <c r="G11896" t="n">
        <v>3587173.412988768</v>
      </c>
    </row>
    <row r="11897">
      <c r="A11897" s="5" t="n"/>
      <c r="B11897" s="1" t="inlineStr">
        <is>
          <t>d_130_h_15</t>
        </is>
      </c>
      <c r="C11897" t="n">
        <v>3993.28665405405</v>
      </c>
      <c r="D11897" t="n">
        <v>17475.64483996441</v>
      </c>
      <c r="E11897" t="n">
        <v>22007.40358349329</v>
      </c>
      <c r="F11897" t="n">
        <v>15652.75015500426</v>
      </c>
      <c r="G11897" t="n">
        <v>4053919.613628422</v>
      </c>
    </row>
    <row r="11898">
      <c r="A11898" s="5" t="n"/>
      <c r="B11898" s="1" t="inlineStr">
        <is>
          <t>d_130_h_16</t>
        </is>
      </c>
      <c r="C11898" t="n">
        <v>4790.732857702367</v>
      </c>
      <c r="D11898" t="n">
        <v>20970.23939598646</v>
      </c>
      <c r="E11898" t="n">
        <v>26436.58287319016</v>
      </c>
      <c r="F11898" t="n">
        <v>18779.94793476703</v>
      </c>
      <c r="G11898" t="n">
        <v>4856380.607722713</v>
      </c>
    </row>
    <row r="11899">
      <c r="A11899" s="5" t="n"/>
      <c r="B11899" s="1" t="inlineStr">
        <is>
          <t>d_130_h_17</t>
        </is>
      </c>
      <c r="C11899" t="n">
        <v>5638.942348414685</v>
      </c>
      <c r="D11899" t="n">
        <v>24678.1173227854</v>
      </c>
      <c r="E11899" t="n">
        <v>31123.56386192226</v>
      </c>
      <c r="F11899" t="n">
        <v>22088.61059496671</v>
      </c>
      <c r="G11899" t="n">
        <v>5706138.197323492</v>
      </c>
    </row>
    <row r="11900">
      <c r="A11900" s="5" t="n"/>
      <c r="B11900" s="1" t="inlineStr">
        <is>
          <t>d_130_h_18</t>
        </is>
      </c>
      <c r="C11900" t="n">
        <v>6522.545636530041</v>
      </c>
      <c r="D11900" t="n">
        <v>28544.05230226318</v>
      </c>
      <c r="E11900" t="n">
        <v>35992.45734862651</v>
      </c>
      <c r="F11900" t="n">
        <v>25580.64985106934</v>
      </c>
      <c r="G11900" t="n">
        <v>6616266.169693421</v>
      </c>
    </row>
    <row r="11901">
      <c r="A11901" s="5" t="n"/>
      <c r="B11901" s="1" t="inlineStr">
        <is>
          <t>d_130_h_19</t>
        </is>
      </c>
      <c r="C11901" t="n">
        <v>7170.332500971906</v>
      </c>
      <c r="D11901" t="n">
        <v>31375.71367054973</v>
      </c>
      <c r="E11901" t="n">
        <v>39547.19194409893</v>
      </c>
      <c r="F11901" t="n">
        <v>28108.57157400884</v>
      </c>
      <c r="G11901" t="n">
        <v>7275808.626322105</v>
      </c>
    </row>
    <row r="11902">
      <c r="A11902" s="5" t="n"/>
      <c r="B11902" s="1" t="inlineStr">
        <is>
          <t>d_130_h_20</t>
        </is>
      </c>
      <c r="C11902" t="n">
        <v>7705.426611853944</v>
      </c>
      <c r="D11902" t="n">
        <v>33727.24428073997</v>
      </c>
      <c r="E11902" t="n">
        <v>42495.424670358</v>
      </c>
      <c r="F11902" t="n">
        <v>30224.69946909655</v>
      </c>
      <c r="G11902" t="n">
        <v>7820134.279609145</v>
      </c>
    </row>
    <row r="11903">
      <c r="A11903" s="5" t="n"/>
      <c r="B11903" s="1" t="inlineStr">
        <is>
          <t>d_130_h_21</t>
        </is>
      </c>
      <c r="C11903" t="n">
        <v>7704.429276757271</v>
      </c>
      <c r="D11903" t="n">
        <v>33721.57953892471</v>
      </c>
      <c r="E11903" t="n">
        <v>42478.61977812531</v>
      </c>
      <c r="F11903" t="n">
        <v>30217.51618181694</v>
      </c>
      <c r="G11903" t="n">
        <v>7822576.178218319</v>
      </c>
    </row>
    <row r="11904">
      <c r="A11904" s="5" t="n"/>
      <c r="B11904" s="1" t="inlineStr">
        <is>
          <t>d_130_h_22</t>
        </is>
      </c>
      <c r="C11904" t="n">
        <v>7917.82623112421</v>
      </c>
      <c r="D11904" t="n">
        <v>34662.52149174688</v>
      </c>
      <c r="E11904" t="n">
        <v>43687.950051298</v>
      </c>
      <c r="F11904" t="n">
        <v>31063.21670220047</v>
      </c>
      <c r="G11904" t="n">
        <v>8037513.260103332</v>
      </c>
    </row>
    <row r="11905">
      <c r="A11905" s="5" t="n"/>
      <c r="B11905" s="1" t="inlineStr">
        <is>
          <t>d_130_h_23</t>
        </is>
      </c>
      <c r="C11905" t="n">
        <v>6837.312920176875</v>
      </c>
      <c r="D11905" t="n">
        <v>29922.05190470628</v>
      </c>
      <c r="E11905" t="n">
        <v>37718.35580433213</v>
      </c>
      <c r="F11905" t="n">
        <v>26795.54847451943</v>
      </c>
      <c r="G11905" t="n">
        <v>6935261.20438703</v>
      </c>
    </row>
    <row r="11906">
      <c r="A11906" s="5" t="n"/>
      <c r="B11906" s="1" t="inlineStr">
        <is>
          <t>d_131_h_00</t>
        </is>
      </c>
      <c r="C11906" t="n">
        <v>3175.210872410136</v>
      </c>
      <c r="D11906" t="n">
        <v>13897.35052230884</v>
      </c>
      <c r="E11906" t="n">
        <v>17509.55317658633</v>
      </c>
      <c r="F11906" t="n">
        <v>12441.57977995845</v>
      </c>
      <c r="G11906" t="n">
        <v>3219994.856255158</v>
      </c>
    </row>
    <row r="11907">
      <c r="A11907" s="5" t="n"/>
      <c r="B11907" s="1" t="inlineStr">
        <is>
          <t>d_131_h_01</t>
        </is>
      </c>
      <c r="C11907" t="n">
        <v>1428.85447569714</v>
      </c>
      <c r="D11907" t="n">
        <v>6253.087892791077</v>
      </c>
      <c r="E11907" t="n">
        <v>7878.643080064421</v>
      </c>
      <c r="F11907" t="n">
        <v>5598.34033865321</v>
      </c>
      <c r="G11907" t="n">
        <v>1450223.445075043</v>
      </c>
    </row>
    <row r="11908">
      <c r="A11908" s="5" t="n"/>
      <c r="B11908" s="1" t="inlineStr">
        <is>
          <t>d_131_h_02</t>
        </is>
      </c>
      <c r="C11908" t="n">
        <v>833.2615146039302</v>
      </c>
      <c r="D11908" t="n">
        <v>3644.878439583706</v>
      </c>
      <c r="E11908" t="n">
        <v>4597.01957479592</v>
      </c>
      <c r="F11908" t="n">
        <v>3260.506793400256</v>
      </c>
      <c r="G11908" t="n">
        <v>844454.0634964879</v>
      </c>
    </row>
    <row r="11909">
      <c r="A11909" s="5" t="n"/>
      <c r="B11909" s="1" t="inlineStr">
        <is>
          <t>d_131_h_03</t>
        </is>
      </c>
      <c r="C11909" t="n">
        <v>717.1500922892337</v>
      </c>
      <c r="D11909" t="n">
        <v>3138.26072461485</v>
      </c>
      <c r="E11909" t="n">
        <v>3957.445458884356</v>
      </c>
      <c r="F11909" t="n">
        <v>2810.317040476184</v>
      </c>
      <c r="G11909" t="n">
        <v>727032.5938162314</v>
      </c>
    </row>
    <row r="11910">
      <c r="A11910" s="5" t="n"/>
      <c r="B11910" s="1" t="inlineStr">
        <is>
          <t>d_131_h_04</t>
        </is>
      </c>
      <c r="C11910" t="n">
        <v>599.3471752152419</v>
      </c>
      <c r="D11910" t="n">
        <v>2622.36128235259</v>
      </c>
      <c r="E11910" t="n">
        <v>3304.288389788584</v>
      </c>
      <c r="F11910" t="n">
        <v>2348.923544087375</v>
      </c>
      <c r="G11910" t="n">
        <v>608782.3840070416</v>
      </c>
    </row>
    <row r="11911">
      <c r="A11911" s="5" t="n"/>
      <c r="B11911" s="1" t="inlineStr">
        <is>
          <t>d_131_h_05</t>
        </is>
      </c>
      <c r="C11911" t="n">
        <v>669.1891909116694</v>
      </c>
      <c r="D11911" t="n">
        <v>2928.491903114465</v>
      </c>
      <c r="E11911" t="n">
        <v>3690.358024856659</v>
      </c>
      <c r="F11911" t="n">
        <v>2622.064180552394</v>
      </c>
      <c r="G11911" t="n">
        <v>678299.7752078032</v>
      </c>
    </row>
    <row r="11912">
      <c r="A11912" s="5" t="n"/>
      <c r="B11912" s="1" t="inlineStr">
        <is>
          <t>d_131_h_06</t>
        </is>
      </c>
      <c r="C11912" t="n">
        <v>1925.971880934458</v>
      </c>
      <c r="D11912" t="n">
        <v>8428.736148643093</v>
      </c>
      <c r="E11912" t="n">
        <v>10629.42937159078</v>
      </c>
      <c r="F11912" t="n">
        <v>7549.630679591118</v>
      </c>
      <c r="G11912" t="n">
        <v>1953794.54709966</v>
      </c>
    </row>
    <row r="11913">
      <c r="A11913" s="5" t="n"/>
      <c r="B11913" s="1" t="inlineStr">
        <is>
          <t>d_131_h_07</t>
        </is>
      </c>
      <c r="C11913" t="n">
        <v>3383.188554412139</v>
      </c>
      <c r="D11913" t="n">
        <v>14806.40939951347</v>
      </c>
      <c r="E11913" t="n">
        <v>18654.75938140314</v>
      </c>
      <c r="F11913" t="n">
        <v>13267.28578293047</v>
      </c>
      <c r="G11913" t="n">
        <v>3432872.099968961</v>
      </c>
    </row>
    <row r="11914">
      <c r="A11914" s="5" t="n"/>
      <c r="B11914" s="1" t="inlineStr">
        <is>
          <t>d_131_h_08</t>
        </is>
      </c>
      <c r="C11914" t="n">
        <v>3903.730237888594</v>
      </c>
      <c r="D11914" t="n">
        <v>17083.55693392328</v>
      </c>
      <c r="E11914" t="n">
        <v>21522.93413991898</v>
      </c>
      <c r="F11914" t="n">
        <v>15301.966787442</v>
      </c>
      <c r="G11914" t="n">
        <v>3962389.992270209</v>
      </c>
    </row>
    <row r="11915">
      <c r="A11915" s="5" t="n"/>
      <c r="B11915" s="1" t="inlineStr">
        <is>
          <t>d_131_h_09</t>
        </is>
      </c>
      <c r="C11915" t="n">
        <v>3697.124861062674</v>
      </c>
      <c r="D11915" t="n">
        <v>16183.51812964171</v>
      </c>
      <c r="E11915" t="n">
        <v>20385.89269265763</v>
      </c>
      <c r="F11915" t="n">
        <v>14489.97745691588</v>
      </c>
      <c r="G11915" t="n">
        <v>3748695.052387232</v>
      </c>
    </row>
    <row r="11916">
      <c r="A11916" s="5" t="n"/>
      <c r="B11916" s="1" t="inlineStr">
        <is>
          <t>d_131_h_10</t>
        </is>
      </c>
      <c r="C11916" t="n">
        <v>3395.204814510223</v>
      </c>
      <c r="D11916" t="n">
        <v>14860.02713480661</v>
      </c>
      <c r="E11916" t="n">
        <v>18717.58616509242</v>
      </c>
      <c r="F11916" t="n">
        <v>13321.45237767606</v>
      </c>
      <c r="G11916" t="n">
        <v>3446987.714168939</v>
      </c>
    </row>
    <row r="11917">
      <c r="A11917" s="5" t="n"/>
      <c r="B11917" s="1" t="inlineStr">
        <is>
          <t>d_131_h_11</t>
        </is>
      </c>
      <c r="C11917" t="n">
        <v>3215.890569119153</v>
      </c>
      <c r="D11917" t="n">
        <v>14073.68848289835</v>
      </c>
      <c r="E11917" t="n">
        <v>17742.37469341026</v>
      </c>
      <c r="F11917" t="n">
        <v>12595.91830583976</v>
      </c>
      <c r="G11917" t="n">
        <v>3258587.07489055</v>
      </c>
    </row>
    <row r="11918">
      <c r="A11918" s="5" t="n"/>
      <c r="B11918" s="1" t="inlineStr">
        <is>
          <t>d_131_h_12</t>
        </is>
      </c>
      <c r="C11918" t="n">
        <v>3519.864228940382</v>
      </c>
      <c r="D11918" t="n">
        <v>15410.87386985795</v>
      </c>
      <c r="E11918" t="n">
        <v>19426.81270945366</v>
      </c>
      <c r="F11918" t="n">
        <v>13803.85981976294</v>
      </c>
      <c r="G11918" t="n">
        <v>3569406.102236882</v>
      </c>
    </row>
    <row r="11919">
      <c r="A11919" s="5" t="n"/>
      <c r="B11919" s="1" t="inlineStr">
        <is>
          <t>d_131_h_13</t>
        </is>
      </c>
      <c r="C11919" t="n">
        <v>3781.893664191521</v>
      </c>
      <c r="D11919" t="n">
        <v>16552.39785413186</v>
      </c>
      <c r="E11919" t="n">
        <v>20871.82621706606</v>
      </c>
      <c r="F11919" t="n">
        <v>14822.18835597528</v>
      </c>
      <c r="G11919" t="n">
        <v>3833362.546698641</v>
      </c>
    </row>
    <row r="11920">
      <c r="A11920" s="5" t="n"/>
      <c r="B11920" s="1" t="inlineStr">
        <is>
          <t>d_131_h_14</t>
        </is>
      </c>
      <c r="C11920" t="n">
        <v>3584.162495917466</v>
      </c>
      <c r="D11920" t="n">
        <v>15681.40379963975</v>
      </c>
      <c r="E11920" t="n">
        <v>19756.29390541423</v>
      </c>
      <c r="F11920" t="n">
        <v>14040.34942641522</v>
      </c>
      <c r="G11920" t="n">
        <v>3637732.792079029</v>
      </c>
    </row>
    <row r="11921">
      <c r="A11921" s="5" t="n"/>
      <c r="B11921" s="1" t="inlineStr">
        <is>
          <t>d_131_h_15</t>
        </is>
      </c>
      <c r="C11921" t="n">
        <v>4016.182242385589</v>
      </c>
      <c r="D11921" t="n">
        <v>17574.19734158596</v>
      </c>
      <c r="E11921" t="n">
        <v>22144.40649721868</v>
      </c>
      <c r="F11921" t="n">
        <v>15734.33636213643</v>
      </c>
      <c r="G11921" t="n">
        <v>4074409.771624387</v>
      </c>
    </row>
    <row r="11922">
      <c r="A11922" s="5" t="n"/>
      <c r="B11922" s="1" t="inlineStr">
        <is>
          <t>d_131_h_16</t>
        </is>
      </c>
      <c r="C11922" t="n">
        <v>4809.184262348234</v>
      </c>
      <c r="D11922" t="n">
        <v>21047.7490741238</v>
      </c>
      <c r="E11922" t="n">
        <v>26526.09986266651</v>
      </c>
      <c r="F11922" t="n">
        <v>18853.49248893713</v>
      </c>
      <c r="G11922" t="n">
        <v>4879054.294163222</v>
      </c>
    </row>
    <row r="11923">
      <c r="A11923" s="5" t="n"/>
      <c r="B11923" s="1" t="inlineStr">
        <is>
          <t>d_131_h_17</t>
        </is>
      </c>
      <c r="C11923" t="n">
        <v>5612.810989153374</v>
      </c>
      <c r="D11923" t="n">
        <v>24545.76057644316</v>
      </c>
      <c r="E11923" t="n">
        <v>30921.60720122223</v>
      </c>
      <c r="F11923" t="n">
        <v>21970.03360861465</v>
      </c>
      <c r="G11923" t="n">
        <v>5693307.785037663</v>
      </c>
    </row>
    <row r="11924">
      <c r="A11924" s="5" t="n"/>
      <c r="B11924" s="1" t="inlineStr">
        <is>
          <t>d_131_h_18</t>
        </is>
      </c>
      <c r="C11924" t="n">
        <v>6516.722464381517</v>
      </c>
      <c r="D11924" t="n">
        <v>28515.82865372161</v>
      </c>
      <c r="E11924" t="n">
        <v>35949.09383203837</v>
      </c>
      <c r="F11924" t="n">
        <v>25524.04735177348</v>
      </c>
      <c r="G11924" t="n">
        <v>6603043.205203375</v>
      </c>
    </row>
    <row r="11925">
      <c r="A11925" s="5" t="n"/>
      <c r="B11925" s="1" t="inlineStr">
        <is>
          <t>d_131_h_19</t>
        </is>
      </c>
      <c r="C11925" t="n">
        <v>7150.477949673541</v>
      </c>
      <c r="D11925" t="n">
        <v>31286.86526382363</v>
      </c>
      <c r="E11925" t="n">
        <v>39386.59125636256</v>
      </c>
      <c r="F11925" t="n">
        <v>28012.40406806861</v>
      </c>
      <c r="G11925" t="n">
        <v>7260816.134534847</v>
      </c>
    </row>
    <row r="11926">
      <c r="A11926" s="5" t="n"/>
      <c r="B11926" s="1" t="inlineStr">
        <is>
          <t>d_131_h_20</t>
        </is>
      </c>
      <c r="C11926" t="n">
        <v>7819.79637106885</v>
      </c>
      <c r="D11926" t="n">
        <v>34215.79261074857</v>
      </c>
      <c r="E11926" t="n">
        <v>43135.23380978926</v>
      </c>
      <c r="F11926" t="n">
        <v>30615.25687464796</v>
      </c>
      <c r="G11926" t="n">
        <v>7930475.94120063</v>
      </c>
    </row>
    <row r="11927">
      <c r="A11927" s="5" t="n"/>
      <c r="B11927" s="1" t="inlineStr">
        <is>
          <t>d_131_h_21</t>
        </is>
      </c>
      <c r="C11927" t="n">
        <v>7679.315842319771</v>
      </c>
      <c r="D11927" t="n">
        <v>33622.18780553757</v>
      </c>
      <c r="E11927" t="n">
        <v>42379.26117157167</v>
      </c>
      <c r="F11927" t="n">
        <v>30118.84053658394</v>
      </c>
      <c r="G11927" t="n">
        <v>7777936.876342375</v>
      </c>
    </row>
    <row r="11928">
      <c r="A11928" s="5" t="n"/>
      <c r="B11928" s="1" t="inlineStr">
        <is>
          <t>d_131_h_22</t>
        </is>
      </c>
      <c r="C11928" t="n">
        <v>7751.42202093946</v>
      </c>
      <c r="D11928" t="n">
        <v>33938.89628037257</v>
      </c>
      <c r="E11928" t="n">
        <v>42773.56062618706</v>
      </c>
      <c r="F11928" t="n">
        <v>30420.98841174538</v>
      </c>
      <c r="G11928" t="n">
        <v>7864424.557230836</v>
      </c>
    </row>
    <row r="11929">
      <c r="A11929" s="5" t="n"/>
      <c r="B11929" s="1" t="inlineStr">
        <is>
          <t>d_131_h_23</t>
        </is>
      </c>
      <c r="C11929" t="n">
        <v>6764.122997158174</v>
      </c>
      <c r="D11929" t="n">
        <v>29606.66238236264</v>
      </c>
      <c r="E11929" t="n">
        <v>37320.00726908485</v>
      </c>
      <c r="F11929" t="n">
        <v>26536.95687687787</v>
      </c>
      <c r="G11929" t="n">
        <v>6863438.575540958</v>
      </c>
    </row>
    <row r="11930">
      <c r="A11930" s="5" t="n"/>
      <c r="B11930" s="1" t="inlineStr">
        <is>
          <t>d_132_h_00</t>
        </is>
      </c>
      <c r="C11930" t="n">
        <v>3182.241754755266</v>
      </c>
      <c r="D11930" t="n">
        <v>13927.35008297512</v>
      </c>
      <c r="E11930" t="n">
        <v>17558.08977863666</v>
      </c>
      <c r="F11930" t="n">
        <v>12472.74414548919</v>
      </c>
      <c r="G11930" t="n">
        <v>3225022.241900356</v>
      </c>
    </row>
    <row r="11931">
      <c r="A11931" s="5" t="n"/>
      <c r="B11931" s="1" t="inlineStr">
        <is>
          <t>d_132_h_01</t>
        </is>
      </c>
      <c r="C11931" t="n">
        <v>1426.777242455795</v>
      </c>
      <c r="D11931" t="n">
        <v>6247.487118346198</v>
      </c>
      <c r="E11931" t="n">
        <v>7871.351024785728</v>
      </c>
      <c r="F11931" t="n">
        <v>5599.611291413426</v>
      </c>
      <c r="G11931" t="n">
        <v>1448245.437133275</v>
      </c>
    </row>
    <row r="11932">
      <c r="A11932" s="5" t="n"/>
      <c r="B11932" s="1" t="inlineStr">
        <is>
          <t>d_132_h_02</t>
        </is>
      </c>
      <c r="C11932" t="n">
        <v>834.669444267586</v>
      </c>
      <c r="D11932" t="n">
        <v>3652.097334679972</v>
      </c>
      <c r="E11932" t="n">
        <v>4601.826022454587</v>
      </c>
      <c r="F11932" t="n">
        <v>3269.759997513653</v>
      </c>
      <c r="G11932" t="n">
        <v>845871.1705141985</v>
      </c>
    </row>
    <row r="11933">
      <c r="A11933" s="5" t="n"/>
      <c r="B11933" s="1" t="inlineStr">
        <is>
          <t>d_132_h_03</t>
        </is>
      </c>
      <c r="C11933" t="n">
        <v>708.2449210163826</v>
      </c>
      <c r="D11933" t="n">
        <v>3099.999537745008</v>
      </c>
      <c r="E11933" t="n">
        <v>3904.800587759743</v>
      </c>
      <c r="F11933" t="n">
        <v>2776.753252545587</v>
      </c>
      <c r="G11933" t="n">
        <v>719315.4782073199</v>
      </c>
    </row>
    <row r="11934">
      <c r="A11934" s="5" t="n"/>
      <c r="B11934" s="1" t="inlineStr">
        <is>
          <t>d_132_h_04</t>
        </is>
      </c>
      <c r="C11934" t="n">
        <v>602.1430827413919</v>
      </c>
      <c r="D11934" t="n">
        <v>2635.290793922162</v>
      </c>
      <c r="E11934" t="n">
        <v>3320.929460873703</v>
      </c>
      <c r="F11934" t="n">
        <v>2359.427514585618</v>
      </c>
      <c r="G11934" t="n">
        <v>610494.8265217724</v>
      </c>
    </row>
    <row r="11935">
      <c r="A11935" s="5" t="n"/>
      <c r="B11935" s="1" t="inlineStr">
        <is>
          <t>d_132_h_05</t>
        </is>
      </c>
      <c r="C11935" t="n">
        <v>666.1718944087437</v>
      </c>
      <c r="D11935" t="n">
        <v>2914.65382119887</v>
      </c>
      <c r="E11935" t="n">
        <v>3673.547774768676</v>
      </c>
      <c r="F11935" t="n">
        <v>2610.306937061155</v>
      </c>
      <c r="G11935" t="n">
        <v>675394.031282194</v>
      </c>
    </row>
    <row r="11936">
      <c r="A11936" s="5" t="n"/>
      <c r="B11936" s="1" t="inlineStr">
        <is>
          <t>d_132_h_06</t>
        </is>
      </c>
      <c r="C11936" t="n">
        <v>1910.974157020474</v>
      </c>
      <c r="D11936" t="n">
        <v>8366.933040705628</v>
      </c>
      <c r="E11936" t="n">
        <v>10541.60805721867</v>
      </c>
      <c r="F11936" t="n">
        <v>7501.843322765546</v>
      </c>
      <c r="G11936" t="n">
        <v>1939568.229353699</v>
      </c>
    </row>
    <row r="11937">
      <c r="A11937" s="5" t="n"/>
      <c r="B11937" s="1" t="inlineStr">
        <is>
          <t>d_132_h_07</t>
        </is>
      </c>
      <c r="C11937" t="n">
        <v>3307.581515960179</v>
      </c>
      <c r="D11937" t="n">
        <v>14474.1742730698</v>
      </c>
      <c r="E11937" t="n">
        <v>18229.32541286264</v>
      </c>
      <c r="F11937" t="n">
        <v>12960.71987944853</v>
      </c>
      <c r="G11937" t="n">
        <v>3356777.656802527</v>
      </c>
    </row>
    <row r="11938">
      <c r="A11938" s="5" t="n"/>
      <c r="B11938" s="1" t="inlineStr">
        <is>
          <t>d_132_h_08</t>
        </is>
      </c>
      <c r="C11938" t="n">
        <v>3806.52891254553</v>
      </c>
      <c r="D11938" t="n">
        <v>16663.05408569871</v>
      </c>
      <c r="E11938" t="n">
        <v>20994.94544919883</v>
      </c>
      <c r="F11938" t="n">
        <v>14917.82802259404</v>
      </c>
      <c r="G11938" t="n">
        <v>3862601.033984958</v>
      </c>
    </row>
    <row r="11939">
      <c r="A11939" s="5" t="n"/>
      <c r="B11939" s="1" t="inlineStr">
        <is>
          <t>d_132_h_09</t>
        </is>
      </c>
      <c r="C11939" t="n">
        <v>3674.413303627755</v>
      </c>
      <c r="D11939" t="n">
        <v>16078.85571383551</v>
      </c>
      <c r="E11939" t="n">
        <v>20259.21039675457</v>
      </c>
      <c r="F11939" t="n">
        <v>14397.6212880982</v>
      </c>
      <c r="G11939" t="n">
        <v>3724409.018612012</v>
      </c>
    </row>
    <row r="11940">
      <c r="A11940" s="5" t="n"/>
      <c r="B11940" s="1" t="inlineStr">
        <is>
          <t>d_132_h_10</t>
        </is>
      </c>
      <c r="C11940" t="n">
        <v>3366.344380824121</v>
      </c>
      <c r="D11940" t="n">
        <v>14737.11192641833</v>
      </c>
      <c r="E11940" t="n">
        <v>18564.79561290792</v>
      </c>
      <c r="F11940" t="n">
        <v>13206.66388497782</v>
      </c>
      <c r="G11940" t="n">
        <v>3415493.366648868</v>
      </c>
    </row>
    <row r="11941">
      <c r="A11941" s="5" t="n"/>
      <c r="B11941" s="1" t="inlineStr">
        <is>
          <t>d_132_h_11</t>
        </is>
      </c>
      <c r="C11941" t="n">
        <v>3326.053223539349</v>
      </c>
      <c r="D11941" t="n">
        <v>14556.96645601343</v>
      </c>
      <c r="E11941" t="n">
        <v>18342.69284494995</v>
      </c>
      <c r="F11941" t="n">
        <v>13034.73879383457</v>
      </c>
      <c r="G11941" t="n">
        <v>3373251.218116199</v>
      </c>
    </row>
    <row r="11942">
      <c r="A11942" s="5" t="n"/>
      <c r="B11942" s="1" t="inlineStr">
        <is>
          <t>d_132_h_12</t>
        </is>
      </c>
      <c r="C11942" t="n">
        <v>3511.344841901257</v>
      </c>
      <c r="D11942" t="n">
        <v>15366.37654594996</v>
      </c>
      <c r="E11942" t="n">
        <v>19356.41749068475</v>
      </c>
      <c r="F11942" t="n">
        <v>13770.08848174277</v>
      </c>
      <c r="G11942" t="n">
        <v>3562546.510349056</v>
      </c>
    </row>
    <row r="11943">
      <c r="A11943" s="5" t="n"/>
      <c r="B11943" s="1" t="inlineStr">
        <is>
          <t>d_132_h_13</t>
        </is>
      </c>
      <c r="C11943" t="n">
        <v>3819.631081450726</v>
      </c>
      <c r="D11943" t="n">
        <v>16724.30802743629</v>
      </c>
      <c r="E11943" t="n">
        <v>21074.2452811817</v>
      </c>
      <c r="F11943" t="n">
        <v>14989.57347708339</v>
      </c>
      <c r="G11943" t="n">
        <v>3876227.927398141</v>
      </c>
    </row>
    <row r="11944">
      <c r="A11944" s="5" t="n"/>
      <c r="B11944" s="1" t="inlineStr">
        <is>
          <t>d_132_h_14</t>
        </is>
      </c>
      <c r="C11944" t="n">
        <v>3484.366456095835</v>
      </c>
      <c r="D11944" t="n">
        <v>15248.37113988438</v>
      </c>
      <c r="E11944" t="n">
        <v>19220.22979398088</v>
      </c>
      <c r="F11944" t="n">
        <v>13649.57777998026</v>
      </c>
      <c r="G11944" t="n">
        <v>3532136.24951573</v>
      </c>
    </row>
    <row r="11945">
      <c r="A11945" s="5" t="n"/>
      <c r="B11945" s="1" t="inlineStr">
        <is>
          <t>d_132_h_15</t>
        </is>
      </c>
      <c r="C11945" t="n">
        <v>3965.555623213326</v>
      </c>
      <c r="D11945" t="n">
        <v>17355.89600137421</v>
      </c>
      <c r="E11945" t="n">
        <v>21880.16626248713</v>
      </c>
      <c r="F11945" t="n">
        <v>15558.0886528026</v>
      </c>
      <c r="G11945" t="n">
        <v>4026447.974720936</v>
      </c>
    </row>
    <row r="11946">
      <c r="A11946" s="5" t="n"/>
      <c r="B11946" s="1" t="inlineStr">
        <is>
          <t>d_132_h_16</t>
        </is>
      </c>
      <c r="C11946" t="n">
        <v>4735.038941526504</v>
      </c>
      <c r="D11946" t="n">
        <v>20724.00676328665</v>
      </c>
      <c r="E11946" t="n">
        <v>26127.90269210243</v>
      </c>
      <c r="F11946" t="n">
        <v>18574.19149566897</v>
      </c>
      <c r="G11946" t="n">
        <v>4799529.767362153</v>
      </c>
    </row>
    <row r="11947">
      <c r="A11947" s="5" t="n"/>
      <c r="B11947" s="1" t="inlineStr">
        <is>
          <t>d_132_h_17</t>
        </is>
      </c>
      <c r="C11947" t="n">
        <v>5602.438623777267</v>
      </c>
      <c r="D11947" t="n">
        <v>24524.31786141586</v>
      </c>
      <c r="E11947" t="n">
        <v>30900.0004747745</v>
      </c>
      <c r="F11947" t="n">
        <v>21961.26648776216</v>
      </c>
      <c r="G11947" t="n">
        <v>5687099.642056732</v>
      </c>
    </row>
    <row r="11948">
      <c r="A11948" s="5" t="n"/>
      <c r="B11948" s="1" t="inlineStr">
        <is>
          <t>d_132_h_18</t>
        </is>
      </c>
      <c r="C11948" t="n">
        <v>6504.982541177048</v>
      </c>
      <c r="D11948" t="n">
        <v>28471.46340617208</v>
      </c>
      <c r="E11948" t="n">
        <v>35892.85883996237</v>
      </c>
      <c r="F11948" t="n">
        <v>25514.89027369775</v>
      </c>
      <c r="G11948" t="n">
        <v>6600415.806530131</v>
      </c>
    </row>
    <row r="11949">
      <c r="A11949" s="5" t="n"/>
      <c r="B11949" s="1" t="inlineStr">
        <is>
          <t>d_132_h_19</t>
        </is>
      </c>
      <c r="C11949" t="n">
        <v>7119.765905019821</v>
      </c>
      <c r="D11949" t="n">
        <v>31165.32091758259</v>
      </c>
      <c r="E11949" t="n">
        <v>39271.28623105279</v>
      </c>
      <c r="F11949" t="n">
        <v>27901.27544581476</v>
      </c>
      <c r="G11949" t="n">
        <v>7221257.310820162</v>
      </c>
    </row>
    <row r="11950">
      <c r="A11950" s="5" t="n"/>
      <c r="B11950" s="1" t="inlineStr">
        <is>
          <t>d_132_h_20</t>
        </is>
      </c>
      <c r="C11950" t="n">
        <v>7734.154862588598</v>
      </c>
      <c r="D11950" t="n">
        <v>33865.91207379157</v>
      </c>
      <c r="E11950" t="n">
        <v>42684.17117965694</v>
      </c>
      <c r="F11950" t="n">
        <v>30363.87378613024</v>
      </c>
      <c r="G11950" t="n">
        <v>7841298.105676984</v>
      </c>
    </row>
    <row r="11951">
      <c r="A11951" s="5" t="n"/>
      <c r="B11951" s="1" t="inlineStr">
        <is>
          <t>d_132_h_21</t>
        </is>
      </c>
      <c r="C11951" t="n">
        <v>7631.418654304618</v>
      </c>
      <c r="D11951" t="n">
        <v>33394.31022753756</v>
      </c>
      <c r="E11951" t="n">
        <v>42077.22420749329</v>
      </c>
      <c r="F11951" t="n">
        <v>29911.42967517332</v>
      </c>
      <c r="G11951" t="n">
        <v>7741420.018290977</v>
      </c>
    </row>
    <row r="11952">
      <c r="A11952" s="5" t="n"/>
      <c r="B11952" s="1" t="inlineStr">
        <is>
          <t>d_132_h_22</t>
        </is>
      </c>
      <c r="C11952" t="n">
        <v>7904.031076756807</v>
      </c>
      <c r="D11952" t="n">
        <v>34596.34819161137</v>
      </c>
      <c r="E11952" t="n">
        <v>43596.49085101391</v>
      </c>
      <c r="F11952" t="n">
        <v>31002.45716429445</v>
      </c>
      <c r="G11952" t="n">
        <v>8015417.579950009</v>
      </c>
    </row>
    <row r="11953">
      <c r="A11953" s="5" t="n"/>
      <c r="B11953" s="1" t="inlineStr">
        <is>
          <t>d_132_h_23</t>
        </is>
      </c>
      <c r="C11953" t="n">
        <v>6904.035659361198</v>
      </c>
      <c r="D11953" t="n">
        <v>30216.93620519149</v>
      </c>
      <c r="E11953" t="n">
        <v>38074.62658058941</v>
      </c>
      <c r="F11953" t="n">
        <v>27047.29213555269</v>
      </c>
      <c r="G11953" t="n">
        <v>7003723.153772177</v>
      </c>
    </row>
    <row r="11954">
      <c r="A11954" s="5" t="n"/>
      <c r="B11954" s="1" t="inlineStr">
        <is>
          <t>d_133_h_00</t>
        </is>
      </c>
      <c r="C11954" t="n">
        <v>3139.043967735506</v>
      </c>
      <c r="D11954" t="n">
        <v>13738.10650841957</v>
      </c>
      <c r="E11954" t="n">
        <v>17311.91370813283</v>
      </c>
      <c r="F11954" t="n">
        <v>12302.98491059699</v>
      </c>
      <c r="G11954" t="n">
        <v>3184455.615001322</v>
      </c>
    </row>
    <row r="11955">
      <c r="A11955" s="5" t="n"/>
      <c r="B11955" s="1" t="inlineStr">
        <is>
          <t>d_133_h_01</t>
        </is>
      </c>
      <c r="C11955" t="n">
        <v>1403.555057944155</v>
      </c>
      <c r="D11955" t="n">
        <v>6145.43481516707</v>
      </c>
      <c r="E11955" t="n">
        <v>7748.128836318588</v>
      </c>
      <c r="F11955" t="n">
        <v>5509.169185892824</v>
      </c>
      <c r="G11955" t="n">
        <v>1422942.134756839</v>
      </c>
    </row>
    <row r="11956">
      <c r="A11956" s="5" t="n"/>
      <c r="B11956" s="1" t="inlineStr">
        <is>
          <t>d_133_h_02</t>
        </is>
      </c>
      <c r="C11956" t="n">
        <v>827.9221190029111</v>
      </c>
      <c r="D11956" t="n">
        <v>3623.740202638681</v>
      </c>
      <c r="E11956" t="n">
        <v>4569.691301523605</v>
      </c>
      <c r="F11956" t="n">
        <v>3246.62092045452</v>
      </c>
      <c r="G11956" t="n">
        <v>840169.2390476567</v>
      </c>
    </row>
    <row r="11957">
      <c r="A11957" s="5" t="n"/>
      <c r="B11957" s="1" t="inlineStr">
        <is>
          <t>d_133_h_03</t>
        </is>
      </c>
      <c r="C11957" t="n">
        <v>708.2209096327827</v>
      </c>
      <c r="D11957" t="n">
        <v>3099.857658817338</v>
      </c>
      <c r="E11957" t="n">
        <v>3905.643522531992</v>
      </c>
      <c r="F11957" t="n">
        <v>2776.343474380626</v>
      </c>
      <c r="G11957" t="n">
        <v>718362.7116134743</v>
      </c>
    </row>
    <row r="11958">
      <c r="A11958" s="5" t="n"/>
      <c r="B11958" s="1" t="inlineStr">
        <is>
          <t>d_133_h_04</t>
        </is>
      </c>
      <c r="C11958" t="n">
        <v>595.6019620300344</v>
      </c>
      <c r="D11958" t="n">
        <v>2606.801786171969</v>
      </c>
      <c r="E11958" t="n">
        <v>3284.28088174771</v>
      </c>
      <c r="F11958" t="n">
        <v>2335.171117840107</v>
      </c>
      <c r="G11958" t="n">
        <v>604500.76230037</v>
      </c>
    </row>
    <row r="11959">
      <c r="A11959" s="5" t="n"/>
      <c r="B11959" s="1" t="inlineStr">
        <is>
          <t>d_133_h_05</t>
        </is>
      </c>
      <c r="C11959" t="n">
        <v>662.7609542445323</v>
      </c>
      <c r="D11959" t="n">
        <v>2901.242954459375</v>
      </c>
      <c r="E11959" t="n">
        <v>3656.129012420189</v>
      </c>
      <c r="F11959" t="n">
        <v>2599.887430774303</v>
      </c>
      <c r="G11959" t="n">
        <v>672301.9205009018</v>
      </c>
    </row>
    <row r="11960">
      <c r="A11960" s="5" t="n"/>
      <c r="B11960" s="1" t="inlineStr">
        <is>
          <t>d_133_h_06</t>
        </is>
      </c>
      <c r="C11960" t="n">
        <v>1941.156045069258</v>
      </c>
      <c r="D11960" t="n">
        <v>8496.96595643354</v>
      </c>
      <c r="E11960" t="n">
        <v>10702.09364119485</v>
      </c>
      <c r="F11960" t="n">
        <v>7617.827650544897</v>
      </c>
      <c r="G11960" t="n">
        <v>1972085.315245137</v>
      </c>
    </row>
    <row r="11961">
      <c r="A11961" s="5" t="n"/>
      <c r="B11961" s="1" t="inlineStr">
        <is>
          <t>d_133_h_07</t>
        </is>
      </c>
      <c r="C11961" t="n">
        <v>3345.785623405095</v>
      </c>
      <c r="D11961" t="n">
        <v>14642.1303591884</v>
      </c>
      <c r="E11961" t="n">
        <v>18457.68255397811</v>
      </c>
      <c r="F11961" t="n">
        <v>13109.39045549313</v>
      </c>
      <c r="G11961" t="n">
        <v>3393100.005220173</v>
      </c>
    </row>
    <row r="11962">
      <c r="A11962" s="5" t="n"/>
      <c r="B11962" s="1" t="inlineStr">
        <is>
          <t>d_133_h_08</t>
        </is>
      </c>
      <c r="C11962" t="n">
        <v>3824.46051883818</v>
      </c>
      <c r="D11962" t="n">
        <v>16737.9107510968</v>
      </c>
      <c r="E11962" t="n">
        <v>21100.19069495782</v>
      </c>
      <c r="F11962" t="n">
        <v>14986.37706656347</v>
      </c>
      <c r="G11962" t="n">
        <v>3879634.066688635</v>
      </c>
    </row>
    <row r="11963">
      <c r="A11963" s="5" t="n"/>
      <c r="B11963" s="1" t="inlineStr">
        <is>
          <t>d_133_h_09</t>
        </is>
      </c>
      <c r="C11963" t="n">
        <v>3705.69239806397</v>
      </c>
      <c r="D11963" t="n">
        <v>16213.73667451793</v>
      </c>
      <c r="E11963" t="n">
        <v>20437.84826708383</v>
      </c>
      <c r="F11963" t="n">
        <v>14518.40036417774</v>
      </c>
      <c r="G11963" t="n">
        <v>3762040.543681408</v>
      </c>
    </row>
    <row r="11964">
      <c r="A11964" s="5" t="n"/>
      <c r="B11964" s="1" t="inlineStr">
        <is>
          <t>d_133_h_10</t>
        </is>
      </c>
      <c r="C11964" t="n">
        <v>3435.12275435838</v>
      </c>
      <c r="D11964" t="n">
        <v>15042.90890701901</v>
      </c>
      <c r="E11964" t="n">
        <v>18955.85510595521</v>
      </c>
      <c r="F11964" t="n">
        <v>13488.75089469063</v>
      </c>
      <c r="G11964" t="n">
        <v>3489577.370660164</v>
      </c>
    </row>
    <row r="11965">
      <c r="A11965" s="5" t="n"/>
      <c r="B11965" s="1" t="inlineStr">
        <is>
          <t>d_133_h_11</t>
        </is>
      </c>
      <c r="C11965" t="n">
        <v>3229.745738708732</v>
      </c>
      <c r="D11965" t="n">
        <v>14133.85653283795</v>
      </c>
      <c r="E11965" t="n">
        <v>17816.65291850512</v>
      </c>
      <c r="F11965" t="n">
        <v>12653.0806733516</v>
      </c>
      <c r="G11965" t="n">
        <v>3273952.195119517</v>
      </c>
    </row>
    <row r="11966">
      <c r="A11966" s="5" t="n"/>
      <c r="B11966" s="1" t="inlineStr">
        <is>
          <t>d_133_h_12</t>
        </is>
      </c>
      <c r="C11966" t="n">
        <v>3590.79390644662</v>
      </c>
      <c r="D11966" t="n">
        <v>15717.81766013866</v>
      </c>
      <c r="E11966" t="n">
        <v>19822.16779742308</v>
      </c>
      <c r="F11966" t="n">
        <v>14075.34509152208</v>
      </c>
      <c r="G11966" t="n">
        <v>3640431.979050361</v>
      </c>
    </row>
    <row r="11967">
      <c r="A11967" s="5" t="n"/>
      <c r="B11967" s="1" t="inlineStr">
        <is>
          <t>d_133_h_13</t>
        </is>
      </c>
      <c r="C11967" t="n">
        <v>3855.591550060046</v>
      </c>
      <c r="D11967" t="n">
        <v>16868.24416645314</v>
      </c>
      <c r="E11967" t="n">
        <v>21243.6627270391</v>
      </c>
      <c r="F11967" t="n">
        <v>15096.53554246842</v>
      </c>
      <c r="G11967" t="n">
        <v>3909295.408328999</v>
      </c>
    </row>
    <row r="11968">
      <c r="A11968" s="5" t="n"/>
      <c r="B11968" s="1" t="inlineStr">
        <is>
          <t>d_133_h_14</t>
        </is>
      </c>
      <c r="C11968" t="n">
        <v>3584.768561016987</v>
      </c>
      <c r="D11968" t="n">
        <v>15693.32385407073</v>
      </c>
      <c r="E11968" t="n">
        <v>19773.89920453506</v>
      </c>
      <c r="F11968" t="n">
        <v>14068.9791352386</v>
      </c>
      <c r="G11968" t="n">
        <v>3643318.02988172</v>
      </c>
    </row>
    <row r="11969">
      <c r="A11969" s="5" t="n"/>
      <c r="B11969" s="1" t="inlineStr">
        <is>
          <t>d_133_h_15</t>
        </is>
      </c>
      <c r="C11969" t="n">
        <v>4037.277111704424</v>
      </c>
      <c r="D11969" t="n">
        <v>17666.68955417973</v>
      </c>
      <c r="E11969" t="n">
        <v>22266.24328732791</v>
      </c>
      <c r="F11969" t="n">
        <v>15815.3770845061</v>
      </c>
      <c r="G11969" t="n">
        <v>4093228.096610362</v>
      </c>
    </row>
    <row r="11970">
      <c r="A11970" s="5" t="n"/>
      <c r="B11970" s="1" t="inlineStr">
        <is>
          <t>d_133_h_16</t>
        </is>
      </c>
      <c r="C11970" t="n">
        <v>4863.099668317674</v>
      </c>
      <c r="D11970" t="n">
        <v>21283.03674679706</v>
      </c>
      <c r="E11970" t="n">
        <v>26818.36731339614</v>
      </c>
      <c r="F11970" t="n">
        <v>19062.05461748928</v>
      </c>
      <c r="G11970" t="n">
        <v>4934282.571135706</v>
      </c>
    </row>
    <row r="11971">
      <c r="A11971" s="5" t="n"/>
      <c r="B11971" s="1" t="inlineStr">
        <is>
          <t>d_133_h_17</t>
        </is>
      </c>
      <c r="C11971" t="n">
        <v>5694.466738832471</v>
      </c>
      <c r="D11971" t="n">
        <v>24914.95781472578</v>
      </c>
      <c r="E11971" t="n">
        <v>31383.26038024716</v>
      </c>
      <c r="F11971" t="n">
        <v>22317.00046588945</v>
      </c>
      <c r="G11971" t="n">
        <v>5778939.684688766</v>
      </c>
    </row>
    <row r="11972">
      <c r="A11972" s="5" t="n"/>
      <c r="B11972" s="1" t="inlineStr">
        <is>
          <t>d_133_h_18</t>
        </is>
      </c>
      <c r="C11972" t="n">
        <v>6572.612787914464</v>
      </c>
      <c r="D11972" t="n">
        <v>28765.47030452808</v>
      </c>
      <c r="E11972" t="n">
        <v>36218.58457636373</v>
      </c>
      <c r="F11972" t="n">
        <v>25761.5779026452</v>
      </c>
      <c r="G11972" t="n">
        <v>6677467.763597311</v>
      </c>
    </row>
    <row r="11973">
      <c r="A11973" s="5" t="n"/>
      <c r="B11973" s="1" t="inlineStr">
        <is>
          <t>d_133_h_19</t>
        </is>
      </c>
      <c r="C11973" t="n">
        <v>7100.181981216104</v>
      </c>
      <c r="D11973" t="n">
        <v>31079.97541945429</v>
      </c>
      <c r="E11973" t="n">
        <v>39150.38590109308</v>
      </c>
      <c r="F11973" t="n">
        <v>27848.77743515749</v>
      </c>
      <c r="G11973" t="n">
        <v>7214839.267130058</v>
      </c>
    </row>
    <row r="11974">
      <c r="A11974" s="5" t="n"/>
      <c r="B11974" s="1" t="inlineStr">
        <is>
          <t>d_133_h_20</t>
        </is>
      </c>
      <c r="C11974" t="n">
        <v>7714.194844120772</v>
      </c>
      <c r="D11974" t="n">
        <v>33762.78226716698</v>
      </c>
      <c r="E11974" t="n">
        <v>42549.31427484602</v>
      </c>
      <c r="F11974" t="n">
        <v>30260.31379151515</v>
      </c>
      <c r="G11974" t="n">
        <v>7832559.422902132</v>
      </c>
    </row>
    <row r="11975">
      <c r="A11975" s="5" t="n"/>
      <c r="B11975" s="1" t="inlineStr">
        <is>
          <t>d_133_h_21</t>
        </is>
      </c>
      <c r="C11975" t="n">
        <v>7764.150228148698</v>
      </c>
      <c r="D11975" t="n">
        <v>33977.18243727021</v>
      </c>
      <c r="E11975" t="n">
        <v>42815.62597797548</v>
      </c>
      <c r="F11975" t="n">
        <v>30430.63337479345</v>
      </c>
      <c r="G11975" t="n">
        <v>7881358.763620715</v>
      </c>
    </row>
    <row r="11976">
      <c r="A11976" s="5" t="n"/>
      <c r="B11976" s="1" t="inlineStr">
        <is>
          <t>d_133_h_22</t>
        </is>
      </c>
      <c r="C11976" t="n">
        <v>8050.966453958466</v>
      </c>
      <c r="D11976" t="n">
        <v>35244.5277365759</v>
      </c>
      <c r="E11976" t="n">
        <v>44410.74356674193</v>
      </c>
      <c r="F11976" t="n">
        <v>31584.3399909109</v>
      </c>
      <c r="G11976" t="n">
        <v>8168148.985478938</v>
      </c>
    </row>
    <row r="11977">
      <c r="A11977" s="5" t="n"/>
      <c r="B11977" s="1" t="inlineStr">
        <is>
          <t>d_133_h_23</t>
        </is>
      </c>
      <c r="C11977" t="n">
        <v>6916.75273886143</v>
      </c>
      <c r="D11977" t="n">
        <v>30274.35482523243</v>
      </c>
      <c r="E11977" t="n">
        <v>38153.88714802767</v>
      </c>
      <c r="F11977" t="n">
        <v>27110.9949792142</v>
      </c>
      <c r="G11977" t="n">
        <v>7016581.579065513</v>
      </c>
    </row>
    <row r="11978">
      <c r="A11978" s="5" t="n"/>
      <c r="B11978" s="1" t="inlineStr">
        <is>
          <t>d_134_h_00</t>
        </is>
      </c>
      <c r="C11978" t="n">
        <v>3164.606844379706</v>
      </c>
      <c r="D11978" t="n">
        <v>13854.80271833186</v>
      </c>
      <c r="E11978" t="n">
        <v>17458.10277219679</v>
      </c>
      <c r="F11978" t="n">
        <v>12419.26212351082</v>
      </c>
      <c r="G11978" t="n">
        <v>3212608.870531169</v>
      </c>
    </row>
    <row r="11979">
      <c r="A11979" s="5" t="n"/>
      <c r="B11979" s="1" t="inlineStr">
        <is>
          <t>d_134_h_01</t>
        </is>
      </c>
      <c r="C11979" t="n">
        <v>1403.451575825843</v>
      </c>
      <c r="D11979" t="n">
        <v>6141.090527715739</v>
      </c>
      <c r="E11979" t="n">
        <v>7740.382461250317</v>
      </c>
      <c r="F11979" t="n">
        <v>5503.137950236031</v>
      </c>
      <c r="G11979" t="n">
        <v>1424196.36124688</v>
      </c>
    </row>
    <row r="11980">
      <c r="A11980" s="5" t="n"/>
      <c r="B11980" s="1" t="inlineStr">
        <is>
          <t>d_134_h_02</t>
        </is>
      </c>
      <c r="C11980" t="n">
        <v>823.5052295842777</v>
      </c>
      <c r="D11980" t="n">
        <v>3603.393836306297</v>
      </c>
      <c r="E11980" t="n">
        <v>4544.292032563792</v>
      </c>
      <c r="F11980" t="n">
        <v>3228.430395769101</v>
      </c>
      <c r="G11980" t="n">
        <v>835227.287499678</v>
      </c>
    </row>
    <row r="11981">
      <c r="A11981" s="5" t="n"/>
      <c r="B11981" s="1" t="inlineStr">
        <is>
          <t>d_134_h_03</t>
        </is>
      </c>
      <c r="C11981" t="n">
        <v>702.4563514655595</v>
      </c>
      <c r="D11981" t="n">
        <v>3074.90036662174</v>
      </c>
      <c r="E11981" t="n">
        <v>3876.269199924049</v>
      </c>
      <c r="F11981" t="n">
        <v>2753.46042258478</v>
      </c>
      <c r="G11981" t="n">
        <v>712477.4840716057</v>
      </c>
    </row>
    <row r="11982">
      <c r="A11982" s="5" t="n"/>
      <c r="B11982" s="1" t="inlineStr">
        <is>
          <t>d_134_h_04</t>
        </is>
      </c>
      <c r="C11982" t="n">
        <v>596.1124903527144</v>
      </c>
      <c r="D11982" t="n">
        <v>2609.385996951817</v>
      </c>
      <c r="E11982" t="n">
        <v>3289.136418085812</v>
      </c>
      <c r="F11982" t="n">
        <v>2338.440716390507</v>
      </c>
      <c r="G11982" t="n">
        <v>605463.1216963426</v>
      </c>
    </row>
    <row r="11983">
      <c r="A11983" s="5" t="n"/>
      <c r="B11983" s="1" t="inlineStr">
        <is>
          <t>d_134_h_05</t>
        </is>
      </c>
      <c r="C11983" t="n">
        <v>671.4200019971861</v>
      </c>
      <c r="D11983" t="n">
        <v>2938.080516911597</v>
      </c>
      <c r="E11983" t="n">
        <v>3704.054176432049</v>
      </c>
      <c r="F11983" t="n">
        <v>2632.612377320598</v>
      </c>
      <c r="G11983" t="n">
        <v>681279.0603335531</v>
      </c>
    </row>
    <row r="11984">
      <c r="A11984" s="5" t="n"/>
      <c r="B11984" s="1" t="inlineStr">
        <is>
          <t>d_134_h_06</t>
        </is>
      </c>
      <c r="C11984" t="n">
        <v>1912.643605404595</v>
      </c>
      <c r="D11984" t="n">
        <v>8367.809583044722</v>
      </c>
      <c r="E11984" t="n">
        <v>10547.77474322348</v>
      </c>
      <c r="F11984" t="n">
        <v>7489.805666816381</v>
      </c>
      <c r="G11984" t="n">
        <v>1939239.868968385</v>
      </c>
    </row>
    <row r="11985">
      <c r="A11985" s="5" t="n"/>
      <c r="B11985" s="1" t="inlineStr">
        <is>
          <t>d_134_h_07</t>
        </is>
      </c>
      <c r="C11985" t="n">
        <v>3361.327731942658</v>
      </c>
      <c r="D11985" t="n">
        <v>14710.03584432364</v>
      </c>
      <c r="E11985" t="n">
        <v>18547.98627555493</v>
      </c>
      <c r="F11985" t="n">
        <v>13178.66202375543</v>
      </c>
      <c r="G11985" t="n">
        <v>3409606.318207568</v>
      </c>
    </row>
    <row r="11986">
      <c r="A11986" s="5" t="n"/>
      <c r="B11986" s="1" t="inlineStr">
        <is>
          <t>d_134_h_08</t>
        </is>
      </c>
      <c r="C11986" t="n">
        <v>3779.086667711714</v>
      </c>
      <c r="D11986" t="n">
        <v>16542.37207768401</v>
      </c>
      <c r="E11986" t="n">
        <v>20851.47338398562</v>
      </c>
      <c r="F11986" t="n">
        <v>14814.57616112308</v>
      </c>
      <c r="G11986" t="n">
        <v>3835490.371262707</v>
      </c>
    </row>
    <row r="11987">
      <c r="A11987" s="5" t="n"/>
      <c r="B11987" s="1" t="inlineStr">
        <is>
          <t>d_134_h_09</t>
        </is>
      </c>
      <c r="C11987" t="n">
        <v>3651.001067703524</v>
      </c>
      <c r="D11987" t="n">
        <v>15980.17533283188</v>
      </c>
      <c r="E11987" t="n">
        <v>20118.86696030132</v>
      </c>
      <c r="F11987" t="n">
        <v>14320.17707053923</v>
      </c>
      <c r="G11987" t="n">
        <v>3708167.723174931</v>
      </c>
    </row>
    <row r="11988">
      <c r="A11988" s="5" t="n"/>
      <c r="B11988" s="1" t="inlineStr">
        <is>
          <t>d_134_h_10</t>
        </is>
      </c>
      <c r="C11988" t="n">
        <v>3385.201553293087</v>
      </c>
      <c r="D11988" t="n">
        <v>14811.34611573125</v>
      </c>
      <c r="E11988" t="n">
        <v>18663.08487980467</v>
      </c>
      <c r="F11988" t="n">
        <v>13262.85144944701</v>
      </c>
      <c r="G11988" t="n">
        <v>3436967.171650233</v>
      </c>
    </row>
    <row r="11989">
      <c r="A11989" s="5" t="n"/>
      <c r="B11989" s="1" t="inlineStr">
        <is>
          <t>d_134_h_11</t>
        </is>
      </c>
      <c r="C11989" t="n">
        <v>3190.113091046812</v>
      </c>
      <c r="D11989" t="n">
        <v>13965.28606985267</v>
      </c>
      <c r="E11989" t="n">
        <v>17597.70309279068</v>
      </c>
      <c r="F11989" t="n">
        <v>12507.70795713063</v>
      </c>
      <c r="G11989" t="n">
        <v>3235922.767291198</v>
      </c>
    </row>
    <row r="11990">
      <c r="A11990" s="5" t="n"/>
      <c r="B11990" s="1" t="inlineStr">
        <is>
          <t>d_134_h_12</t>
        </is>
      </c>
      <c r="C11990" t="n">
        <v>3520.63274507915</v>
      </c>
      <c r="D11990" t="n">
        <v>15409.10787211033</v>
      </c>
      <c r="E11990" t="n">
        <v>19422.69008622433</v>
      </c>
      <c r="F11990" t="n">
        <v>13804.0470141729</v>
      </c>
      <c r="G11990" t="n">
        <v>3574466.561695121</v>
      </c>
    </row>
    <row r="11991">
      <c r="A11991" s="5" t="n"/>
      <c r="B11991" s="1" t="inlineStr">
        <is>
          <t>d_134_h_13</t>
        </is>
      </c>
      <c r="C11991" t="n">
        <v>3793.061522907686</v>
      </c>
      <c r="D11991" t="n">
        <v>16604.29796959408</v>
      </c>
      <c r="E11991" t="n">
        <v>20931.52742156078</v>
      </c>
      <c r="F11991" t="n">
        <v>14883.831414237</v>
      </c>
      <c r="G11991" t="n">
        <v>3851759.496456106</v>
      </c>
    </row>
    <row r="11992">
      <c r="A11992" s="5" t="n"/>
      <c r="B11992" s="1" t="inlineStr">
        <is>
          <t>d_134_h_14</t>
        </is>
      </c>
      <c r="C11992" t="n">
        <v>3493.792463137059</v>
      </c>
      <c r="D11992" t="n">
        <v>15295.90788416819</v>
      </c>
      <c r="E11992" t="n">
        <v>19270.45153009777</v>
      </c>
      <c r="F11992" t="n">
        <v>13728.38059296402</v>
      </c>
      <c r="G11992" t="n">
        <v>3550037.471052867</v>
      </c>
    </row>
    <row r="11993">
      <c r="A11993" s="5" t="n"/>
      <c r="B11993" s="1" t="inlineStr">
        <is>
          <t>d_134_h_15</t>
        </is>
      </c>
      <c r="C11993" t="n">
        <v>3925.551759905849</v>
      </c>
      <c r="D11993" t="n">
        <v>17182.4502842533</v>
      </c>
      <c r="E11993" t="n">
        <v>21662.93711359748</v>
      </c>
      <c r="F11993" t="n">
        <v>15401.66758958386</v>
      </c>
      <c r="G11993" t="n">
        <v>3984944.174858514</v>
      </c>
    </row>
    <row r="11994">
      <c r="A11994" s="5" t="n"/>
      <c r="B11994" s="1" t="inlineStr">
        <is>
          <t>d_134_h_16</t>
        </is>
      </c>
      <c r="C11994" t="n">
        <v>4795.467643057213</v>
      </c>
      <c r="D11994" t="n">
        <v>20993.58940536939</v>
      </c>
      <c r="E11994" t="n">
        <v>26437.83570760819</v>
      </c>
      <c r="F11994" t="n">
        <v>18811.68604141209</v>
      </c>
      <c r="G11994" t="n">
        <v>4866266.94530403</v>
      </c>
    </row>
    <row r="11995">
      <c r="A11995" s="5" t="n"/>
      <c r="B11995" s="1" t="inlineStr">
        <is>
          <t>d_134_h_17</t>
        </is>
      </c>
      <c r="C11995" t="n">
        <v>5664.643528722861</v>
      </c>
      <c r="D11995" t="n">
        <v>24794.49286856285</v>
      </c>
      <c r="E11995" t="n">
        <v>31272.63536840742</v>
      </c>
      <c r="F11995" t="n">
        <v>22207.60490072134</v>
      </c>
      <c r="G11995" t="n">
        <v>5745260.247641389</v>
      </c>
    </row>
    <row r="11996">
      <c r="A11996" s="5" t="n"/>
      <c r="B11996" s="1" t="inlineStr">
        <is>
          <t>d_134_h_18</t>
        </is>
      </c>
      <c r="C11996" t="n">
        <v>6454.978202119717</v>
      </c>
      <c r="D11996" t="n">
        <v>28248.20976990502</v>
      </c>
      <c r="E11996" t="n">
        <v>35621.88800113181</v>
      </c>
      <c r="F11996" t="n">
        <v>25294.55399497857</v>
      </c>
      <c r="G11996" t="n">
        <v>6541087.506310522</v>
      </c>
    </row>
    <row r="11997">
      <c r="A11997" s="5" t="n"/>
      <c r="B11997" s="1" t="inlineStr">
        <is>
          <t>d_134_h_19</t>
        </is>
      </c>
      <c r="C11997" t="n">
        <v>7171.009348894417</v>
      </c>
      <c r="D11997" t="n">
        <v>31388.08435140381</v>
      </c>
      <c r="E11997" t="n">
        <v>39543.33391663977</v>
      </c>
      <c r="F11997" t="n">
        <v>28123.94827024534</v>
      </c>
      <c r="G11997" t="n">
        <v>7282255.407404361</v>
      </c>
    </row>
    <row r="11998">
      <c r="A11998" s="5" t="n"/>
      <c r="B11998" s="1" t="inlineStr">
        <is>
          <t>d_134_h_20</t>
        </is>
      </c>
      <c r="C11998" t="n">
        <v>7768.791100280867</v>
      </c>
      <c r="D11998" t="n">
        <v>33983.84764176921</v>
      </c>
      <c r="E11998" t="n">
        <v>42834.46645123031</v>
      </c>
      <c r="F11998" t="n">
        <v>30425.18253340363</v>
      </c>
      <c r="G11998" t="n">
        <v>7877583.189524083</v>
      </c>
    </row>
    <row r="11999">
      <c r="A11999" s="5" t="n"/>
      <c r="B11999" s="1" t="inlineStr">
        <is>
          <t>d_134_h_21</t>
        </is>
      </c>
      <c r="C11999" t="n">
        <v>7609.846479463877</v>
      </c>
      <c r="D11999" t="n">
        <v>33295.89346074351</v>
      </c>
      <c r="E11999" t="n">
        <v>41963.97798448724</v>
      </c>
      <c r="F11999" t="n">
        <v>29801.74826969795</v>
      </c>
      <c r="G11999" t="n">
        <v>7712898.942112074</v>
      </c>
    </row>
    <row r="12000">
      <c r="A12000" s="5" t="n"/>
      <c r="B12000" s="1" t="inlineStr">
        <is>
          <t>d_134_h_22</t>
        </is>
      </c>
      <c r="C12000" t="n">
        <v>7981.719460886569</v>
      </c>
      <c r="D12000" t="n">
        <v>34929.65962855163</v>
      </c>
      <c r="E12000" t="n">
        <v>44018.65859714648</v>
      </c>
      <c r="F12000" t="n">
        <v>31294.63708783478</v>
      </c>
      <c r="G12000" t="n">
        <v>8102632.835766071</v>
      </c>
    </row>
    <row r="12001">
      <c r="A12001" s="5" t="n"/>
      <c r="B12001" s="1" t="inlineStr">
        <is>
          <t>d_134_h_23</t>
        </is>
      </c>
      <c r="C12001" t="n">
        <v>6840.816049652043</v>
      </c>
      <c r="D12001" t="n">
        <v>29944.38357737489</v>
      </c>
      <c r="E12001" t="n">
        <v>37727.28069817873</v>
      </c>
      <c r="F12001" t="n">
        <v>26846.7960548475</v>
      </c>
      <c r="G12001" t="n">
        <v>6942761.030191096</v>
      </c>
    </row>
    <row r="12002">
      <c r="A12002" s="5" t="n"/>
      <c r="B12002" s="1" t="inlineStr">
        <is>
          <t>d_135_h_00</t>
        </is>
      </c>
      <c r="C12002" t="n">
        <v>3168.584149400259</v>
      </c>
      <c r="D12002" t="n">
        <v>13868.43698425715</v>
      </c>
      <c r="E12002" t="n">
        <v>17470.94961187457</v>
      </c>
      <c r="F12002" t="n">
        <v>12424.57226461539</v>
      </c>
      <c r="G12002" t="n">
        <v>3214989.209203382</v>
      </c>
    </row>
    <row r="12003">
      <c r="A12003" s="5" t="n"/>
      <c r="B12003" s="1" t="inlineStr">
        <is>
          <t>d_135_h_01</t>
        </is>
      </c>
      <c r="C12003" t="n">
        <v>1442.871474785229</v>
      </c>
      <c r="D12003" t="n">
        <v>6313.865504829136</v>
      </c>
      <c r="E12003" t="n">
        <v>7956.128511867854</v>
      </c>
      <c r="F12003" t="n">
        <v>5653.113944543405</v>
      </c>
      <c r="G12003" t="n">
        <v>1463857.835499729</v>
      </c>
    </row>
    <row r="12004">
      <c r="A12004" s="5" t="n"/>
      <c r="B12004" s="1" t="inlineStr">
        <is>
          <t>d_135_h_02</t>
        </is>
      </c>
      <c r="C12004" t="n">
        <v>861.3720638206422</v>
      </c>
      <c r="D12004" t="n">
        <v>3769.981960431463</v>
      </c>
      <c r="E12004" t="n">
        <v>4749.10032858225</v>
      </c>
      <c r="F12004" t="n">
        <v>3379.088377032449</v>
      </c>
      <c r="G12004" t="n">
        <v>875113.4164774299</v>
      </c>
    </row>
    <row r="12005">
      <c r="A12005" s="5" t="n"/>
      <c r="B12005" s="1" t="inlineStr">
        <is>
          <t>d_135_h_03</t>
        </is>
      </c>
      <c r="C12005" t="n">
        <v>708.462749966586</v>
      </c>
      <c r="D12005" t="n">
        <v>3100.636585531204</v>
      </c>
      <c r="E12005" t="n">
        <v>3911.000959288771</v>
      </c>
      <c r="F12005" t="n">
        <v>2778.035402175951</v>
      </c>
      <c r="G12005" t="n">
        <v>718385.6491897695</v>
      </c>
    </row>
    <row r="12006">
      <c r="A12006" s="5" t="n"/>
      <c r="B12006" s="1" t="inlineStr">
        <is>
          <t>d_135_h_04</t>
        </is>
      </c>
      <c r="C12006" t="n">
        <v>592.1592216931884</v>
      </c>
      <c r="D12006" t="n">
        <v>2592.806096787144</v>
      </c>
      <c r="E12006" t="n">
        <v>3267.202007638168</v>
      </c>
      <c r="F12006" t="n">
        <v>2324.231815367066</v>
      </c>
      <c r="G12006" t="n">
        <v>600900.073001393</v>
      </c>
    </row>
    <row r="12007">
      <c r="A12007" s="5" t="n"/>
      <c r="B12007" s="1" t="inlineStr">
        <is>
          <t>d_135_h_05</t>
        </is>
      </c>
      <c r="C12007" t="n">
        <v>662.5134057044669</v>
      </c>
      <c r="D12007" t="n">
        <v>2898.756847947317</v>
      </c>
      <c r="E12007" t="n">
        <v>3655.630328115383</v>
      </c>
      <c r="F12007" t="n">
        <v>2596.523647665514</v>
      </c>
      <c r="G12007" t="n">
        <v>671705.8664826168</v>
      </c>
    </row>
    <row r="12008">
      <c r="A12008" s="5" t="n"/>
      <c r="B12008" s="1" t="inlineStr">
        <is>
          <t>d_135_h_06</t>
        </is>
      </c>
      <c r="C12008" t="n">
        <v>1973.590388084858</v>
      </c>
      <c r="D12008" t="n">
        <v>8635.109183075561</v>
      </c>
      <c r="E12008" t="n">
        <v>10879.87911246307</v>
      </c>
      <c r="F12008" t="n">
        <v>7734.228811789852</v>
      </c>
      <c r="G12008" t="n">
        <v>2002331.956943219</v>
      </c>
    </row>
    <row r="12009">
      <c r="A12009" s="5" t="n"/>
      <c r="B12009" s="1" t="inlineStr">
        <is>
          <t>d_135_h_07</t>
        </is>
      </c>
      <c r="C12009" t="n">
        <v>3366.536353429372</v>
      </c>
      <c r="D12009" t="n">
        <v>14738.51791144596</v>
      </c>
      <c r="E12009" t="n">
        <v>18575.47078522686</v>
      </c>
      <c r="F12009" t="n">
        <v>13206.52918524663</v>
      </c>
      <c r="G12009" t="n">
        <v>3417503.555512453</v>
      </c>
    </row>
    <row r="12010">
      <c r="A12010" s="5" t="n"/>
      <c r="B12010" s="1" t="inlineStr">
        <is>
          <t>d_135_h_08</t>
        </is>
      </c>
      <c r="C12010" t="n">
        <v>3772.191724501172</v>
      </c>
      <c r="D12010" t="n">
        <v>16507.81659866927</v>
      </c>
      <c r="E12010" t="n">
        <v>20806.63217335069</v>
      </c>
      <c r="F12010" t="n">
        <v>14778.29723941747</v>
      </c>
      <c r="G12010" t="n">
        <v>3819913.879449463</v>
      </c>
    </row>
    <row r="12011">
      <c r="A12011" s="5" t="n"/>
      <c r="B12011" s="1" t="inlineStr">
        <is>
          <t>d_135_h_09</t>
        </is>
      </c>
      <c r="C12011" t="n">
        <v>3727.806048785305</v>
      </c>
      <c r="D12011" t="n">
        <v>16313.4258322845</v>
      </c>
      <c r="E12011" t="n">
        <v>20551.11719040709</v>
      </c>
      <c r="F12011" t="n">
        <v>14603.81240489404</v>
      </c>
      <c r="G12011" t="n">
        <v>3782759.977543871</v>
      </c>
    </row>
    <row r="12012">
      <c r="A12012" s="5" t="n"/>
      <c r="B12012" s="1" t="inlineStr">
        <is>
          <t>d_135_h_10</t>
        </is>
      </c>
      <c r="C12012" t="n">
        <v>3351.594239691663</v>
      </c>
      <c r="D12012" t="n">
        <v>14670.52278143571</v>
      </c>
      <c r="E12012" t="n">
        <v>18491.28280958852</v>
      </c>
      <c r="F12012" t="n">
        <v>13154.8474863822</v>
      </c>
      <c r="G12012" t="n">
        <v>3402466.65568657</v>
      </c>
    </row>
    <row r="12013">
      <c r="A12013" s="5" t="n"/>
      <c r="B12013" s="1" t="inlineStr">
        <is>
          <t>d_135_h_11</t>
        </is>
      </c>
      <c r="C12013" t="n">
        <v>3280.722236215945</v>
      </c>
      <c r="D12013" t="n">
        <v>14358.44668104281</v>
      </c>
      <c r="E12013" t="n">
        <v>18095.97182824477</v>
      </c>
      <c r="F12013" t="n">
        <v>12867.89589547539</v>
      </c>
      <c r="G12013" t="n">
        <v>3330632.606324061</v>
      </c>
    </row>
    <row r="12014">
      <c r="A12014" s="5" t="n"/>
      <c r="B12014" s="1" t="inlineStr">
        <is>
          <t>d_135_h_12</t>
        </is>
      </c>
      <c r="C12014" t="n">
        <v>3578.207883541242</v>
      </c>
      <c r="D12014" t="n">
        <v>15662.97160624156</v>
      </c>
      <c r="E12014" t="n">
        <v>19735.16392481432</v>
      </c>
      <c r="F12014" t="n">
        <v>14031.84052185858</v>
      </c>
      <c r="G12014" t="n">
        <v>3635940.350157487</v>
      </c>
    </row>
    <row r="12015">
      <c r="A12015" s="5" t="n"/>
      <c r="B12015" s="1" t="inlineStr">
        <is>
          <t>d_135_h_13</t>
        </is>
      </c>
      <c r="C12015" t="n">
        <v>3834.470619522984</v>
      </c>
      <c r="D12015" t="n">
        <v>16778.15653996606</v>
      </c>
      <c r="E12015" t="n">
        <v>21137.77075010184</v>
      </c>
      <c r="F12015" t="n">
        <v>15029.89264667316</v>
      </c>
      <c r="G12015" t="n">
        <v>3889990.04668689</v>
      </c>
    </row>
    <row r="12016">
      <c r="A12016" s="5" t="n"/>
      <c r="B12016" s="1" t="inlineStr">
        <is>
          <t>d_135_h_14</t>
        </is>
      </c>
      <c r="C12016" t="n">
        <v>3581.938105337137</v>
      </c>
      <c r="D12016" t="n">
        <v>15682.39889970927</v>
      </c>
      <c r="E12016" t="n">
        <v>19766.21392893945</v>
      </c>
      <c r="F12016" t="n">
        <v>14061.86131716609</v>
      </c>
      <c r="G12016" t="n">
        <v>3634283.863328049</v>
      </c>
    </row>
    <row r="12017">
      <c r="A12017" s="5" t="n"/>
      <c r="B12017" s="1" t="inlineStr">
        <is>
          <t>d_135_h_15</t>
        </is>
      </c>
      <c r="C12017" t="n">
        <v>4003.311048304836</v>
      </c>
      <c r="D12017" t="n">
        <v>17519.20443161202</v>
      </c>
      <c r="E12017" t="n">
        <v>22069.63979484308</v>
      </c>
      <c r="F12017" t="n">
        <v>15688.35868885099</v>
      </c>
      <c r="G12017" t="n">
        <v>4060784.741668243</v>
      </c>
    </row>
    <row r="12018">
      <c r="A12018" s="5" t="n"/>
      <c r="B12018" s="1" t="inlineStr">
        <is>
          <t>d_135_h_16</t>
        </is>
      </c>
      <c r="C12018" t="n">
        <v>4806.737120994133</v>
      </c>
      <c r="D12018" t="n">
        <v>21032.6393621304</v>
      </c>
      <c r="E12018" t="n">
        <v>26501.83210980939</v>
      </c>
      <c r="F12018" t="n">
        <v>18840.52724395253</v>
      </c>
      <c r="G12018" t="n">
        <v>4877400.572839919</v>
      </c>
    </row>
    <row r="12019">
      <c r="A12019" s="5" t="n"/>
      <c r="B12019" s="1" t="inlineStr">
        <is>
          <t>d_135_h_17</t>
        </is>
      </c>
      <c r="C12019" t="n">
        <v>5618.303122332876</v>
      </c>
      <c r="D12019" t="n">
        <v>24589.004111688</v>
      </c>
      <c r="E12019" t="n">
        <v>30966.60225739916</v>
      </c>
      <c r="F12019" t="n">
        <v>22017.15519767396</v>
      </c>
      <c r="G12019" t="n">
        <v>5700101.257224903</v>
      </c>
    </row>
    <row r="12020">
      <c r="A12020" s="5" t="n"/>
      <c r="B12020" s="1" t="inlineStr">
        <is>
          <t>d_135_h_18</t>
        </is>
      </c>
      <c r="C12020" t="n">
        <v>6427.772394783256</v>
      </c>
      <c r="D12020" t="n">
        <v>28140.08033011018</v>
      </c>
      <c r="E12020" t="n">
        <v>35461.12882812532</v>
      </c>
      <c r="F12020" t="n">
        <v>25202.80482004523</v>
      </c>
      <c r="G12020" t="n">
        <v>6524028.267957067</v>
      </c>
    </row>
    <row r="12021">
      <c r="A12021" s="5" t="n"/>
      <c r="B12021" s="1" t="inlineStr">
        <is>
          <t>d_135_h_19</t>
        </is>
      </c>
      <c r="C12021" t="n">
        <v>7179.3493699013</v>
      </c>
      <c r="D12021" t="n">
        <v>31421.34809878933</v>
      </c>
      <c r="E12021" t="n">
        <v>39609.71164832603</v>
      </c>
      <c r="F12021" t="n">
        <v>28152.56661963591</v>
      </c>
      <c r="G12021" t="n">
        <v>7288811.288478892</v>
      </c>
    </row>
    <row r="12022">
      <c r="A12022" s="5" t="n"/>
      <c r="B12022" s="1" t="inlineStr">
        <is>
          <t>d_135_h_20</t>
        </is>
      </c>
      <c r="C12022" t="n">
        <v>7704.423391242532</v>
      </c>
      <c r="D12022" t="n">
        <v>33721.67838213778</v>
      </c>
      <c r="E12022" t="n">
        <v>42493.09494078397</v>
      </c>
      <c r="F12022" t="n">
        <v>30202.90976550552</v>
      </c>
      <c r="G12022" t="n">
        <v>7816291.748626797</v>
      </c>
    </row>
    <row r="12023">
      <c r="A12023" s="5" t="n"/>
      <c r="B12023" s="1" t="inlineStr">
        <is>
          <t>d_135_h_21</t>
        </is>
      </c>
      <c r="C12023" t="n">
        <v>7648.333247161559</v>
      </c>
      <c r="D12023" t="n">
        <v>33477.98680651229</v>
      </c>
      <c r="E12023" t="n">
        <v>42160.6371346647</v>
      </c>
      <c r="F12023" t="n">
        <v>29989.74758377254</v>
      </c>
      <c r="G12023" t="n">
        <v>7773232.438623941</v>
      </c>
    </row>
    <row r="12024">
      <c r="A12024" s="5" t="n"/>
      <c r="B12024" s="1" t="inlineStr">
        <is>
          <t>d_135_h_22</t>
        </is>
      </c>
      <c r="C12024" t="n">
        <v>7887.913864442515</v>
      </c>
      <c r="D12024" t="n">
        <v>34525.57248572148</v>
      </c>
      <c r="E12024" t="n">
        <v>43502.23280218717</v>
      </c>
      <c r="F12024" t="n">
        <v>30905.37270626431</v>
      </c>
      <c r="G12024" t="n">
        <v>7997320.720924384</v>
      </c>
    </row>
    <row r="12025">
      <c r="A12025" s="5" t="n"/>
      <c r="B12025" s="1" t="inlineStr">
        <is>
          <t>d_135_h_23</t>
        </is>
      </c>
      <c r="C12025" t="n">
        <v>6873.801613968119</v>
      </c>
      <c r="D12025" t="n">
        <v>30087.99540442733</v>
      </c>
      <c r="E12025" t="n">
        <v>37901.66388191235</v>
      </c>
      <c r="F12025" t="n">
        <v>26966.92938329301</v>
      </c>
      <c r="G12025" t="n">
        <v>6984360.630559834</v>
      </c>
    </row>
    <row r="12026">
      <c r="A12026" s="5" t="n"/>
      <c r="B12026" s="1" t="inlineStr">
        <is>
          <t>d_136_h_00</t>
        </is>
      </c>
      <c r="C12026" t="n">
        <v>3173.545053108567</v>
      </c>
      <c r="D12026" t="n">
        <v>13891.01396624273</v>
      </c>
      <c r="E12026" t="n">
        <v>17512.8496839012</v>
      </c>
      <c r="F12026" t="n">
        <v>12449.06206079218</v>
      </c>
      <c r="G12026" t="n">
        <v>3219251.205640031</v>
      </c>
    </row>
    <row r="12027">
      <c r="A12027" s="5" t="n"/>
      <c r="B12027" s="1" t="inlineStr">
        <is>
          <t>d_136_h_01</t>
        </is>
      </c>
      <c r="C12027" t="n">
        <v>1425.920284511548</v>
      </c>
      <c r="D12027" t="n">
        <v>6239.590444486239</v>
      </c>
      <c r="E12027" t="n">
        <v>7860.893061179907</v>
      </c>
      <c r="F12027" t="n">
        <v>5590.589901988228</v>
      </c>
      <c r="G12027" t="n">
        <v>1447961.361336606</v>
      </c>
    </row>
    <row r="12028">
      <c r="A12028" s="5" t="n"/>
      <c r="B12028" s="1" t="inlineStr">
        <is>
          <t>d_136_h_02</t>
        </is>
      </c>
      <c r="C12028" t="n">
        <v>824.6117971495363</v>
      </c>
      <c r="D12028" t="n">
        <v>3609.597474669472</v>
      </c>
      <c r="E12028" t="n">
        <v>4547.447412953454</v>
      </c>
      <c r="F12028" t="n">
        <v>3235.077225020611</v>
      </c>
      <c r="G12028" t="n">
        <v>837592.5642991369</v>
      </c>
    </row>
    <row r="12029">
      <c r="A12029" s="5" t="n"/>
      <c r="B12029" s="1" t="inlineStr">
        <is>
          <t>d_136_h_03</t>
        </is>
      </c>
      <c r="C12029" t="n">
        <v>729.6177346721338</v>
      </c>
      <c r="D12029" t="n">
        <v>3193.071826429059</v>
      </c>
      <c r="E12029" t="n">
        <v>4024.272460685573</v>
      </c>
      <c r="F12029" t="n">
        <v>2859.016226602989</v>
      </c>
      <c r="G12029" t="n">
        <v>739600.9679978411</v>
      </c>
    </row>
    <row r="12030">
      <c r="A12030" s="5" t="n"/>
      <c r="B12030" s="1" t="inlineStr">
        <is>
          <t>d_136_h_04</t>
        </is>
      </c>
      <c r="C12030" t="n">
        <v>591.0031665998714</v>
      </c>
      <c r="D12030" t="n">
        <v>2586.347405542714</v>
      </c>
      <c r="E12030" t="n">
        <v>3258.299788177655</v>
      </c>
      <c r="F12030" t="n">
        <v>2316.820821891867</v>
      </c>
      <c r="G12030" t="n">
        <v>599938.2328134798</v>
      </c>
    </row>
    <row r="12031">
      <c r="A12031" s="5" t="n"/>
      <c r="B12031" s="1" t="inlineStr">
        <is>
          <t>d_136_h_05</t>
        </is>
      </c>
      <c r="C12031" t="n">
        <v>658.8129557844379</v>
      </c>
      <c r="D12031" t="n">
        <v>2883.817799148737</v>
      </c>
      <c r="E12031" t="n">
        <v>3633.057683676393</v>
      </c>
      <c r="F12031" t="n">
        <v>2584.778751436218</v>
      </c>
      <c r="G12031" t="n">
        <v>668408.1114026633</v>
      </c>
    </row>
    <row r="12032">
      <c r="A12032" s="5" t="n"/>
      <c r="B12032" s="1" t="inlineStr">
        <is>
          <t>d_136_h_06</t>
        </is>
      </c>
      <c r="C12032" t="n">
        <v>1915.940491401549</v>
      </c>
      <c r="D12032" t="n">
        <v>8386.868032021794</v>
      </c>
      <c r="E12032" t="n">
        <v>10567.374434442</v>
      </c>
      <c r="F12032" t="n">
        <v>7517.150654511618</v>
      </c>
      <c r="G12032" t="n">
        <v>1944942.427020533</v>
      </c>
    </row>
    <row r="12033">
      <c r="A12033" s="5" t="n"/>
      <c r="B12033" s="1" t="inlineStr">
        <is>
          <t>d_136_h_07</t>
        </is>
      </c>
      <c r="C12033" t="n">
        <v>3383.425630964696</v>
      </c>
      <c r="D12033" t="n">
        <v>14811.73092938465</v>
      </c>
      <c r="E12033" t="n">
        <v>18660.527409955</v>
      </c>
      <c r="F12033" t="n">
        <v>13275.48197626189</v>
      </c>
      <c r="G12033" t="n">
        <v>3435141.349908963</v>
      </c>
    </row>
    <row r="12034">
      <c r="A12034" s="5" t="n"/>
      <c r="B12034" s="1" t="inlineStr">
        <is>
          <t>d_136_h_08</t>
        </is>
      </c>
      <c r="C12034" t="n">
        <v>3766.723661966044</v>
      </c>
      <c r="D12034" t="n">
        <v>16487.14000375235</v>
      </c>
      <c r="E12034" t="n">
        <v>20775.50946500478</v>
      </c>
      <c r="F12034" t="n">
        <v>14780.51106103588</v>
      </c>
      <c r="G12034" t="n">
        <v>3825498.086986731</v>
      </c>
    </row>
    <row r="12035">
      <c r="A12035" s="5" t="n"/>
      <c r="B12035" s="1" t="inlineStr">
        <is>
          <t>d_136_h_09</t>
        </is>
      </c>
      <c r="C12035" t="n">
        <v>3674.113271720492</v>
      </c>
      <c r="D12035" t="n">
        <v>16079.23931686043</v>
      </c>
      <c r="E12035" t="n">
        <v>20265.65259197748</v>
      </c>
      <c r="F12035" t="n">
        <v>14410.53826183687</v>
      </c>
      <c r="G12035" t="n">
        <v>3730008.425984445</v>
      </c>
    </row>
    <row r="12036">
      <c r="A12036" s="5" t="n"/>
      <c r="B12036" s="1" t="inlineStr">
        <is>
          <t>d_136_h_10</t>
        </is>
      </c>
      <c r="C12036" t="n">
        <v>3397.978029809307</v>
      </c>
      <c r="D12036" t="n">
        <v>14871.36601390604</v>
      </c>
      <c r="E12036" t="n">
        <v>18744.23004051179</v>
      </c>
      <c r="F12036" t="n">
        <v>13327.40620609524</v>
      </c>
      <c r="G12036" t="n">
        <v>3446486.89506878</v>
      </c>
    </row>
    <row r="12037">
      <c r="A12037" s="5" t="n"/>
      <c r="B12037" s="1" t="inlineStr">
        <is>
          <t>d_136_h_11</t>
        </is>
      </c>
      <c r="C12037" t="n">
        <v>3255.099825579415</v>
      </c>
      <c r="D12037" t="n">
        <v>14239.75335878766</v>
      </c>
      <c r="E12037" t="n">
        <v>17955.45406304219</v>
      </c>
      <c r="F12037" t="n">
        <v>12740.08323212793</v>
      </c>
      <c r="G12037" t="n">
        <v>3298185.16442246</v>
      </c>
    </row>
    <row r="12038">
      <c r="A12038" s="5" t="n"/>
      <c r="B12038" s="1" t="inlineStr">
        <is>
          <t>d_136_h_12</t>
        </is>
      </c>
      <c r="C12038" t="n">
        <v>3515.175247805491</v>
      </c>
      <c r="D12038" t="n">
        <v>15390.66126632542</v>
      </c>
      <c r="E12038" t="n">
        <v>19402.83618744356</v>
      </c>
      <c r="F12038" t="n">
        <v>13801.20743703766</v>
      </c>
      <c r="G12038" t="n">
        <v>3569376.335598682</v>
      </c>
    </row>
    <row r="12039">
      <c r="A12039" s="5" t="n"/>
      <c r="B12039" s="1" t="inlineStr">
        <is>
          <t>d_136_h_13</t>
        </is>
      </c>
      <c r="C12039" t="n">
        <v>3879.893315030224</v>
      </c>
      <c r="D12039" t="n">
        <v>16973.51117866686</v>
      </c>
      <c r="E12039" t="n">
        <v>21398.91600842159</v>
      </c>
      <c r="F12039" t="n">
        <v>15194.4264968234</v>
      </c>
      <c r="G12039" t="n">
        <v>3936088.12402303</v>
      </c>
    </row>
    <row r="12040">
      <c r="A12040" s="5" t="n"/>
      <c r="B12040" s="1" t="inlineStr">
        <is>
          <t>d_136_h_14</t>
        </is>
      </c>
      <c r="C12040" t="n">
        <v>3564.080594814147</v>
      </c>
      <c r="D12040" t="n">
        <v>15593.6325016844</v>
      </c>
      <c r="E12040" t="n">
        <v>19650.43889924027</v>
      </c>
      <c r="F12040" t="n">
        <v>13956.22095337459</v>
      </c>
      <c r="G12040" t="n">
        <v>3613939.443114459</v>
      </c>
    </row>
    <row r="12041">
      <c r="A12041" s="5" t="n"/>
      <c r="B12041" s="1" t="inlineStr">
        <is>
          <t>d_136_h_15</t>
        </is>
      </c>
      <c r="C12041" t="n">
        <v>3996.458311653989</v>
      </c>
      <c r="D12041" t="n">
        <v>17488.27945214223</v>
      </c>
      <c r="E12041" t="n">
        <v>22042.26496992217</v>
      </c>
      <c r="F12041" t="n">
        <v>15656.09692969322</v>
      </c>
      <c r="G12041" t="n">
        <v>4055378.009939072</v>
      </c>
    </row>
    <row r="12042">
      <c r="A12042" s="5" t="n"/>
      <c r="B12042" s="1" t="inlineStr">
        <is>
          <t>d_136_h_16</t>
        </is>
      </c>
      <c r="C12042" t="n">
        <v>4798.171108310074</v>
      </c>
      <c r="D12042" t="n">
        <v>20993.24389083528</v>
      </c>
      <c r="E12042" t="n">
        <v>26444.23548032809</v>
      </c>
      <c r="F12042" t="n">
        <v>18801.19633865764</v>
      </c>
      <c r="G12042" t="n">
        <v>4866958.839360779</v>
      </c>
    </row>
    <row r="12043">
      <c r="A12043" s="5" t="n"/>
      <c r="B12043" s="1" t="inlineStr">
        <is>
          <t>d_136_h_17</t>
        </is>
      </c>
      <c r="C12043" t="n">
        <v>5653.667556893279</v>
      </c>
      <c r="D12043" t="n">
        <v>24743.13993041495</v>
      </c>
      <c r="E12043" t="n">
        <v>31175.6920996674</v>
      </c>
      <c r="F12043" t="n">
        <v>22157.49281817042</v>
      </c>
      <c r="G12043" t="n">
        <v>5736918.838414693</v>
      </c>
    </row>
    <row r="12044">
      <c r="A12044" s="5" t="n"/>
      <c r="B12044" s="1" t="inlineStr">
        <is>
          <t>d_136_h_18</t>
        </is>
      </c>
      <c r="C12044" t="n">
        <v>6478.242865683414</v>
      </c>
      <c r="D12044" t="n">
        <v>28353.34447197417</v>
      </c>
      <c r="E12044" t="n">
        <v>35736.66384929771</v>
      </c>
      <c r="F12044" t="n">
        <v>25400.80542037288</v>
      </c>
      <c r="G12044" t="n">
        <v>6563253.369074302</v>
      </c>
    </row>
    <row r="12045">
      <c r="A12045" s="5" t="n"/>
      <c r="B12045" s="1" t="inlineStr">
        <is>
          <t>d_136_h_19</t>
        </is>
      </c>
      <c r="C12045" t="n">
        <v>7129.972170345913</v>
      </c>
      <c r="D12045" t="n">
        <v>31201.54387331869</v>
      </c>
      <c r="E12045" t="n">
        <v>39308.62129503411</v>
      </c>
      <c r="F12045" t="n">
        <v>27940.73123933566</v>
      </c>
      <c r="G12045" t="n">
        <v>7236864.326753432</v>
      </c>
    </row>
    <row r="12046">
      <c r="A12046" s="5" t="n"/>
      <c r="B12046" s="1" t="inlineStr">
        <is>
          <t>d_136_h_20</t>
        </is>
      </c>
      <c r="C12046" t="n">
        <v>7710.986137206627</v>
      </c>
      <c r="D12046" t="n">
        <v>33754.48726146793</v>
      </c>
      <c r="E12046" t="n">
        <v>42565.34804063151</v>
      </c>
      <c r="F12046" t="n">
        <v>30256.37984953116</v>
      </c>
      <c r="G12046" t="n">
        <v>7828898.246863397</v>
      </c>
    </row>
    <row r="12047">
      <c r="A12047" s="5" t="n"/>
      <c r="B12047" s="1" t="inlineStr">
        <is>
          <t>d_136_h_21</t>
        </is>
      </c>
      <c r="C12047" t="n">
        <v>7712.083028005829</v>
      </c>
      <c r="D12047" t="n">
        <v>33750.23724199591</v>
      </c>
      <c r="E12047" t="n">
        <v>42536.67699354769</v>
      </c>
      <c r="F12047" t="n">
        <v>30232.01016118908</v>
      </c>
      <c r="G12047" t="n">
        <v>7834632.592323248</v>
      </c>
    </row>
    <row r="12048">
      <c r="A12048" s="5" t="n"/>
      <c r="B12048" s="1" t="inlineStr">
        <is>
          <t>d_136_h_22</t>
        </is>
      </c>
      <c r="C12048" t="n">
        <v>7876.789700424414</v>
      </c>
      <c r="D12048" t="n">
        <v>34476.26888198088</v>
      </c>
      <c r="E12048" t="n">
        <v>43476.6611413443</v>
      </c>
      <c r="F12048" t="n">
        <v>30883.04510997104</v>
      </c>
      <c r="G12048" t="n">
        <v>7993743.397114045</v>
      </c>
    </row>
    <row r="12049">
      <c r="A12049" s="5" t="n"/>
      <c r="B12049" s="1" t="inlineStr">
        <is>
          <t>d_136_h_23</t>
        </is>
      </c>
      <c r="C12049" t="n">
        <v>6784.284859637319</v>
      </c>
      <c r="D12049" t="n">
        <v>29685.27322490781</v>
      </c>
      <c r="E12049" t="n">
        <v>37409.81799876269</v>
      </c>
      <c r="F12049" t="n">
        <v>26584.69545778262</v>
      </c>
      <c r="G12049" t="n">
        <v>6890188.151505613</v>
      </c>
    </row>
    <row r="12050">
      <c r="A12050" s="5" t="n"/>
      <c r="B12050" s="1" t="inlineStr">
        <is>
          <t>d_137_h_00</t>
        </is>
      </c>
      <c r="C12050" t="n">
        <v>3166.228532649271</v>
      </c>
      <c r="D12050" t="n">
        <v>13859.29753102411</v>
      </c>
      <c r="E12050" t="n">
        <v>17470.85382797201</v>
      </c>
      <c r="F12050" t="n">
        <v>12427.87006043375</v>
      </c>
      <c r="G12050" t="n">
        <v>3214153.328813103</v>
      </c>
    </row>
    <row r="12051">
      <c r="A12051" s="5" t="n"/>
      <c r="B12051" s="1" t="inlineStr">
        <is>
          <t>d_137_h_01</t>
        </is>
      </c>
      <c r="C12051" t="n">
        <v>1406.046132745833</v>
      </c>
      <c r="D12051" t="n">
        <v>6153.937736817627</v>
      </c>
      <c r="E12051" t="n">
        <v>7750.747754426628</v>
      </c>
      <c r="F12051" t="n">
        <v>5510.52078813639</v>
      </c>
      <c r="G12051" t="n">
        <v>1426996.290899774</v>
      </c>
    </row>
    <row r="12052">
      <c r="A12052" s="5" t="n"/>
      <c r="B12052" s="1" t="inlineStr">
        <is>
          <t>d_137_h_02</t>
        </is>
      </c>
      <c r="C12052" t="n">
        <v>829.7883945542837</v>
      </c>
      <c r="D12052" t="n">
        <v>3633.30517403563</v>
      </c>
      <c r="E12052" t="n">
        <v>4581.653330111887</v>
      </c>
      <c r="F12052" t="n">
        <v>3254.37959326657</v>
      </c>
      <c r="G12052" t="n">
        <v>841677.7445964736</v>
      </c>
    </row>
    <row r="12053">
      <c r="A12053" s="5" t="n"/>
      <c r="B12053" s="1" t="inlineStr">
        <is>
          <t>d_137_h_03</t>
        </is>
      </c>
      <c r="C12053" t="n">
        <v>709.3277996469403</v>
      </c>
      <c r="D12053" t="n">
        <v>3105.31800562534</v>
      </c>
      <c r="E12053" t="n">
        <v>3911.181717044518</v>
      </c>
      <c r="F12053" t="n">
        <v>2784.155870789552</v>
      </c>
      <c r="G12053" t="n">
        <v>720859.3346960379</v>
      </c>
    </row>
    <row r="12054">
      <c r="A12054" s="5" t="n"/>
      <c r="B12054" s="1" t="inlineStr">
        <is>
          <t>d_137_h_04</t>
        </is>
      </c>
      <c r="C12054" t="n">
        <v>580.3671522779093</v>
      </c>
      <c r="D12054" t="n">
        <v>2539.464467317876</v>
      </c>
      <c r="E12054" t="n">
        <v>3200.763773517606</v>
      </c>
      <c r="F12054" t="n">
        <v>2273.311341811264</v>
      </c>
      <c r="G12054" t="n">
        <v>588082.7584286594</v>
      </c>
    </row>
    <row r="12055">
      <c r="A12055" s="5" t="n"/>
      <c r="B12055" s="1" t="inlineStr">
        <is>
          <t>d_137_h_05</t>
        </is>
      </c>
      <c r="C12055" t="n">
        <v>662.7143834851493</v>
      </c>
      <c r="D12055" t="n">
        <v>2899.296300561521</v>
      </c>
      <c r="E12055" t="n">
        <v>3652.5407479678</v>
      </c>
      <c r="F12055" t="n">
        <v>2596.092853221795</v>
      </c>
      <c r="G12055" t="n">
        <v>672577.7842814696</v>
      </c>
    </row>
    <row r="12056">
      <c r="A12056" s="5" t="n"/>
      <c r="B12056" s="1" t="inlineStr">
        <is>
          <t>d_137_h_06</t>
        </is>
      </c>
      <c r="C12056" t="n">
        <v>1949.576634865395</v>
      </c>
      <c r="D12056" t="n">
        <v>8531.685618221924</v>
      </c>
      <c r="E12056" t="n">
        <v>10748.74344244912</v>
      </c>
      <c r="F12056" t="n">
        <v>7647.983355907612</v>
      </c>
      <c r="G12056" t="n">
        <v>1978894.96254644</v>
      </c>
    </row>
    <row r="12057">
      <c r="A12057" s="5" t="n"/>
      <c r="B12057" s="1" t="inlineStr">
        <is>
          <t>d_137_h_07</t>
        </is>
      </c>
      <c r="C12057" t="n">
        <v>3415.294667005187</v>
      </c>
      <c r="D12057" t="n">
        <v>14943.45038330724</v>
      </c>
      <c r="E12057" t="n">
        <v>18828.71187850656</v>
      </c>
      <c r="F12057" t="n">
        <v>13370.84301160463</v>
      </c>
      <c r="G12057" t="n">
        <v>3463726.789485612</v>
      </c>
    </row>
    <row r="12058">
      <c r="A12058" s="5" t="n"/>
      <c r="B12058" s="1" t="inlineStr">
        <is>
          <t>d_137_h_08</t>
        </is>
      </c>
      <c r="C12058" t="n">
        <v>3746.581529648694</v>
      </c>
      <c r="D12058" t="n">
        <v>16395.04183373278</v>
      </c>
      <c r="E12058" t="n">
        <v>20670.76047362231</v>
      </c>
      <c r="F12058" t="n">
        <v>14692.40045837629</v>
      </c>
      <c r="G12058" t="n">
        <v>3805303.195554979</v>
      </c>
    </row>
    <row r="12059">
      <c r="A12059" s="5" t="n"/>
      <c r="B12059" s="1" t="inlineStr">
        <is>
          <t>d_137_h_09</t>
        </is>
      </c>
      <c r="C12059" t="n">
        <v>3676.721349129482</v>
      </c>
      <c r="D12059" t="n">
        <v>16096.89354585245</v>
      </c>
      <c r="E12059" t="n">
        <v>20292.49550359032</v>
      </c>
      <c r="F12059" t="n">
        <v>14419.98839555142</v>
      </c>
      <c r="G12059" t="n">
        <v>3728064.133201324</v>
      </c>
    </row>
    <row r="12060">
      <c r="A12060" s="5" t="n"/>
      <c r="B12060" s="1" t="inlineStr">
        <is>
          <t>d_137_h_10</t>
        </is>
      </c>
      <c r="C12060" t="n">
        <v>3390.706016159233</v>
      </c>
      <c r="D12060" t="n">
        <v>14839.84354434931</v>
      </c>
      <c r="E12060" t="n">
        <v>18709.49198914117</v>
      </c>
      <c r="F12060" t="n">
        <v>13291.24348432607</v>
      </c>
      <c r="G12060" t="n">
        <v>3438672.852286219</v>
      </c>
    </row>
    <row r="12061">
      <c r="A12061" s="5" t="n"/>
      <c r="B12061" s="1" t="inlineStr">
        <is>
          <t>d_137_h_11</t>
        </is>
      </c>
      <c r="C12061" t="n">
        <v>3241.134144350792</v>
      </c>
      <c r="D12061" t="n">
        <v>14186.11493477221</v>
      </c>
      <c r="E12061" t="n">
        <v>17874.20365730919</v>
      </c>
      <c r="F12061" t="n">
        <v>12710.2670509342</v>
      </c>
      <c r="G12061" t="n">
        <v>3294850.417285018</v>
      </c>
    </row>
    <row r="12062">
      <c r="A12062" s="5" t="n"/>
      <c r="B12062" s="1" t="inlineStr">
        <is>
          <t>d_137_h_12</t>
        </is>
      </c>
      <c r="C12062" t="n">
        <v>3524.166982349221</v>
      </c>
      <c r="D12062" t="n">
        <v>15422.63494287282</v>
      </c>
      <c r="E12062" t="n">
        <v>19456.02449134801</v>
      </c>
      <c r="F12062" t="n">
        <v>13810.52248289479</v>
      </c>
      <c r="G12062" t="n">
        <v>3572438.420649</v>
      </c>
    </row>
    <row r="12063">
      <c r="A12063" s="5" t="n"/>
      <c r="B12063" s="1" t="inlineStr">
        <is>
          <t>d_137_h_13</t>
        </is>
      </c>
      <c r="C12063" t="n">
        <v>3742.561338870523</v>
      </c>
      <c r="D12063" t="n">
        <v>16380.41321119507</v>
      </c>
      <c r="E12063" t="n">
        <v>20637.36256972245</v>
      </c>
      <c r="F12063" t="n">
        <v>14680.32181985292</v>
      </c>
      <c r="G12063" t="n">
        <v>3799102.273593709</v>
      </c>
    </row>
    <row r="12064">
      <c r="A12064" s="5" t="n"/>
      <c r="B12064" s="1" t="inlineStr">
        <is>
          <t>d_137_h_14</t>
        </is>
      </c>
      <c r="C12064" t="n">
        <v>3580.010555750798</v>
      </c>
      <c r="D12064" t="n">
        <v>15667.05702838315</v>
      </c>
      <c r="E12064" t="n">
        <v>19750.1052365201</v>
      </c>
      <c r="F12064" t="n">
        <v>14039.40456329409</v>
      </c>
      <c r="G12064" t="n">
        <v>3635423.390547551</v>
      </c>
    </row>
    <row r="12065">
      <c r="A12065" s="5" t="n"/>
      <c r="B12065" s="1" t="inlineStr">
        <is>
          <t>d_137_h_15</t>
        </is>
      </c>
      <c r="C12065" t="n">
        <v>3933.998028799435</v>
      </c>
      <c r="D12065" t="n">
        <v>17214.42087446219</v>
      </c>
      <c r="E12065" t="n">
        <v>21695.2610103243</v>
      </c>
      <c r="F12065" t="n">
        <v>15418.71052127914</v>
      </c>
      <c r="G12065" t="n">
        <v>3991031.233122739</v>
      </c>
    </row>
    <row r="12066">
      <c r="A12066" s="5" t="n"/>
      <c r="B12066" s="1" t="inlineStr">
        <is>
          <t>d_137_h_16</t>
        </is>
      </c>
      <c r="C12066" t="n">
        <v>4807.255824403681</v>
      </c>
      <c r="D12066" t="n">
        <v>21034.04688168974</v>
      </c>
      <c r="E12066" t="n">
        <v>26494.23206778025</v>
      </c>
      <c r="F12066" t="n">
        <v>18831.26490973587</v>
      </c>
      <c r="G12066" t="n">
        <v>4878370.58126309</v>
      </c>
    </row>
    <row r="12067">
      <c r="A12067" s="5" t="n"/>
      <c r="B12067" s="1" t="inlineStr">
        <is>
          <t>d_137_h_17</t>
        </is>
      </c>
      <c r="C12067" t="n">
        <v>5678.122207545613</v>
      </c>
      <c r="D12067" t="n">
        <v>24852.18758934057</v>
      </c>
      <c r="E12067" t="n">
        <v>31332.03629784937</v>
      </c>
      <c r="F12067" t="n">
        <v>22264.13347615195</v>
      </c>
      <c r="G12067" t="n">
        <v>5764057.804952056</v>
      </c>
    </row>
    <row r="12068">
      <c r="A12068" s="5" t="n"/>
      <c r="B12068" s="1" t="inlineStr">
        <is>
          <t>d_137_h_18</t>
        </is>
      </c>
      <c r="C12068" t="n">
        <v>6486.944274275187</v>
      </c>
      <c r="D12068" t="n">
        <v>28398.13804587958</v>
      </c>
      <c r="E12068" t="n">
        <v>35801.55379027968</v>
      </c>
      <c r="F12068" t="n">
        <v>25430.39560649325</v>
      </c>
      <c r="G12068" t="n">
        <v>6578501.92185364</v>
      </c>
    </row>
    <row r="12069">
      <c r="A12069" s="5" t="n"/>
      <c r="B12069" s="1" t="inlineStr">
        <is>
          <t>d_137_h_19</t>
        </is>
      </c>
      <c r="C12069" t="n">
        <v>7124.596341157305</v>
      </c>
      <c r="D12069" t="n">
        <v>31184.16017824825</v>
      </c>
      <c r="E12069" t="n">
        <v>39292.22626958456</v>
      </c>
      <c r="F12069" t="n">
        <v>27942.27707854938</v>
      </c>
      <c r="G12069" t="n">
        <v>7231238.524668317</v>
      </c>
    </row>
    <row r="12070">
      <c r="A12070" s="5" t="n"/>
      <c r="B12070" s="1" t="inlineStr">
        <is>
          <t>d_137_h_20</t>
        </is>
      </c>
      <c r="C12070" t="n">
        <v>7748.533056350628</v>
      </c>
      <c r="D12070" t="n">
        <v>33920.80427824871</v>
      </c>
      <c r="E12070" t="n">
        <v>42764.19460135571</v>
      </c>
      <c r="F12070" t="n">
        <v>30406.44472499686</v>
      </c>
      <c r="G12070" t="n">
        <v>7862760.709366178</v>
      </c>
    </row>
    <row r="12071">
      <c r="A12071" s="5" t="n"/>
      <c r="B12071" s="1" t="inlineStr">
        <is>
          <t>d_137_h_21</t>
        </is>
      </c>
      <c r="C12071" t="n">
        <v>7671.431283936875</v>
      </c>
      <c r="D12071" t="n">
        <v>33572.14499398337</v>
      </c>
      <c r="E12071" t="n">
        <v>42307.30098479379</v>
      </c>
      <c r="F12071" t="n">
        <v>30055.49312762505</v>
      </c>
      <c r="G12071" t="n">
        <v>7785808.769645482</v>
      </c>
    </row>
    <row r="12072">
      <c r="A12072" s="5" t="n"/>
      <c r="B12072" s="1" t="inlineStr">
        <is>
          <t>d_137_h_22</t>
        </is>
      </c>
      <c r="C12072" t="n">
        <v>7791.488897038569</v>
      </c>
      <c r="D12072" t="n">
        <v>34092.84970982529</v>
      </c>
      <c r="E12072" t="n">
        <v>42966.36661003601</v>
      </c>
      <c r="F12072" t="n">
        <v>30521.873191475</v>
      </c>
      <c r="G12072" t="n">
        <v>7901419.610045864</v>
      </c>
    </row>
    <row r="12073">
      <c r="A12073" s="5" t="n"/>
      <c r="B12073" s="1" t="inlineStr">
        <is>
          <t>d_137_h_23</t>
        </is>
      </c>
      <c r="C12073" t="n">
        <v>6924.581268197528</v>
      </c>
      <c r="D12073" t="n">
        <v>30290.9918360302</v>
      </c>
      <c r="E12073" t="n">
        <v>38164.84799597491</v>
      </c>
      <c r="F12073" t="n">
        <v>27094.78848029167</v>
      </c>
      <c r="G12073" t="n">
        <v>7020884.672690813</v>
      </c>
    </row>
    <row r="12074">
      <c r="A12074" s="5" t="n"/>
      <c r="B12074" s="1" t="inlineStr">
        <is>
          <t>d_138_h_00</t>
        </is>
      </c>
      <c r="C12074" t="n">
        <v>3199.785268292836</v>
      </c>
      <c r="D12074" t="n">
        <v>14005.2613737941</v>
      </c>
      <c r="E12074" t="n">
        <v>17641.5209502684</v>
      </c>
      <c r="F12074" t="n">
        <v>12552.47562891127</v>
      </c>
      <c r="G12074" t="n">
        <v>3247915.691139691</v>
      </c>
    </row>
    <row r="12075">
      <c r="A12075" s="5" t="n"/>
      <c r="B12075" s="1" t="inlineStr">
        <is>
          <t>d_138_h_01</t>
        </is>
      </c>
      <c r="C12075" t="n">
        <v>1412.401944395995</v>
      </c>
      <c r="D12075" t="n">
        <v>6183.799884416784</v>
      </c>
      <c r="E12075" t="n">
        <v>7793.089238971074</v>
      </c>
      <c r="F12075" t="n">
        <v>5535.861324248497</v>
      </c>
      <c r="G12075" t="n">
        <v>1432502.227604557</v>
      </c>
    </row>
    <row r="12076">
      <c r="A12076" s="5" t="n"/>
      <c r="B12076" s="1" t="inlineStr">
        <is>
          <t>d_138_h_02</t>
        </is>
      </c>
      <c r="C12076" t="n">
        <v>836.7000662382598</v>
      </c>
      <c r="D12076" t="n">
        <v>3662.435954340814</v>
      </c>
      <c r="E12076" t="n">
        <v>4614.821619690826</v>
      </c>
      <c r="F12076" t="n">
        <v>3282.437953366707</v>
      </c>
      <c r="G12076" t="n">
        <v>849021.985970826</v>
      </c>
    </row>
    <row r="12077">
      <c r="A12077" s="5" t="n"/>
      <c r="B12077" s="1" t="inlineStr">
        <is>
          <t>d_138_h_03</t>
        </is>
      </c>
      <c r="C12077" t="n">
        <v>710.7134735502716</v>
      </c>
      <c r="D12077" t="n">
        <v>3109.898259010757</v>
      </c>
      <c r="E12077" t="n">
        <v>3916.510505747196</v>
      </c>
      <c r="F12077" t="n">
        <v>2783.285556600767</v>
      </c>
      <c r="G12077" t="n">
        <v>721228.5366580223</v>
      </c>
    </row>
    <row r="12078">
      <c r="A12078" s="5" t="n"/>
      <c r="B12078" s="1" t="inlineStr">
        <is>
          <t>d_138_h_04</t>
        </is>
      </c>
      <c r="C12078" t="n">
        <v>594.8479098471688</v>
      </c>
      <c r="D12078" t="n">
        <v>2605.245906436632</v>
      </c>
      <c r="E12078" t="n">
        <v>3282.068493286395</v>
      </c>
      <c r="F12078" t="n">
        <v>2335.67533761093</v>
      </c>
      <c r="G12078" t="n">
        <v>603992.7848293496</v>
      </c>
    </row>
    <row r="12079">
      <c r="A12079" s="5" t="n"/>
      <c r="B12079" s="1" t="inlineStr">
        <is>
          <t>d_138_h_05</t>
        </is>
      </c>
      <c r="C12079" t="n">
        <v>672.0846940933051</v>
      </c>
      <c r="D12079" t="n">
        <v>2940.449957332404</v>
      </c>
      <c r="E12079" t="n">
        <v>3704.517566555163</v>
      </c>
      <c r="F12079" t="n">
        <v>2632.857810245296</v>
      </c>
      <c r="G12079" t="n">
        <v>681773.5109882031</v>
      </c>
    </row>
    <row r="12080">
      <c r="A12080" s="5" t="n"/>
      <c r="B12080" s="1" t="inlineStr">
        <is>
          <t>d_138_h_06</t>
        </is>
      </c>
      <c r="C12080" t="n">
        <v>1935.792519362952</v>
      </c>
      <c r="D12080" t="n">
        <v>8473.171437602176</v>
      </c>
      <c r="E12080" t="n">
        <v>10679.45099928492</v>
      </c>
      <c r="F12080" t="n">
        <v>7584.729838373585</v>
      </c>
      <c r="G12080" t="n">
        <v>1962449.236073997</v>
      </c>
    </row>
    <row r="12081">
      <c r="A12081" s="5" t="n"/>
      <c r="B12081" s="1" t="inlineStr">
        <is>
          <t>d_138_h_07</t>
        </is>
      </c>
      <c r="C12081" t="n">
        <v>3337.869428718981</v>
      </c>
      <c r="D12081" t="n">
        <v>14617.2761357364</v>
      </c>
      <c r="E12081" t="n">
        <v>18415.12377940361</v>
      </c>
      <c r="F12081" t="n">
        <v>13106.81752950839</v>
      </c>
      <c r="G12081" t="n">
        <v>3392185.62017174</v>
      </c>
    </row>
    <row r="12082">
      <c r="A12082" s="5" t="n"/>
      <c r="B12082" s="1" t="inlineStr">
        <is>
          <t>d_138_h_08</t>
        </is>
      </c>
      <c r="C12082" t="n">
        <v>3820.648867033535</v>
      </c>
      <c r="D12082" t="n">
        <v>16722.33100429065</v>
      </c>
      <c r="E12082" t="n">
        <v>21079.3173634704</v>
      </c>
      <c r="F12082" t="n">
        <v>14993.43598391238</v>
      </c>
      <c r="G12082" t="n">
        <v>3876330.856789821</v>
      </c>
    </row>
    <row r="12083">
      <c r="A12083" s="5" t="n"/>
      <c r="B12083" s="1" t="inlineStr">
        <is>
          <t>d_138_h_09</t>
        </is>
      </c>
      <c r="C12083" t="n">
        <v>3675.87559392072</v>
      </c>
      <c r="D12083" t="n">
        <v>16077.5828073859</v>
      </c>
      <c r="E12083" t="n">
        <v>20267.33828698737</v>
      </c>
      <c r="F12083" t="n">
        <v>14386.22928333732</v>
      </c>
      <c r="G12083" t="n">
        <v>3727186.527738643</v>
      </c>
    </row>
    <row r="12084">
      <c r="A12084" s="5" t="n"/>
      <c r="B12084" s="1" t="inlineStr">
        <is>
          <t>d_138_h_10</t>
        </is>
      </c>
      <c r="C12084" t="n">
        <v>3406.15566908039</v>
      </c>
      <c r="D12084" t="n">
        <v>14910.13272683526</v>
      </c>
      <c r="E12084" t="n">
        <v>18787.50832637704</v>
      </c>
      <c r="F12084" t="n">
        <v>13360.078130133</v>
      </c>
      <c r="G12084" t="n">
        <v>3455305.957024254</v>
      </c>
    </row>
    <row r="12085">
      <c r="A12085" s="5" t="n"/>
      <c r="B12085" s="1" t="inlineStr">
        <is>
          <t>d_138_h_11</t>
        </is>
      </c>
      <c r="C12085" t="n">
        <v>3188.674737166116</v>
      </c>
      <c r="D12085" t="n">
        <v>13957.25762026931</v>
      </c>
      <c r="E12085" t="n">
        <v>17599.01770469245</v>
      </c>
      <c r="F12085" t="n">
        <v>12499.40113470695</v>
      </c>
      <c r="G12085" t="n">
        <v>3233903.374863533</v>
      </c>
    </row>
    <row r="12086">
      <c r="A12086" s="5" t="n"/>
      <c r="B12086" s="1" t="inlineStr">
        <is>
          <t>d_138_h_12</t>
        </is>
      </c>
      <c r="C12086" t="n">
        <v>3541.111983531427</v>
      </c>
      <c r="D12086" t="n">
        <v>15506.00082563516</v>
      </c>
      <c r="E12086" t="n">
        <v>19531.68481283931</v>
      </c>
      <c r="F12086" t="n">
        <v>13898.76626098842</v>
      </c>
      <c r="G12086" t="n">
        <v>3595666.693655001</v>
      </c>
    </row>
    <row r="12087">
      <c r="A12087" s="5" t="n"/>
      <c r="B12087" s="1" t="inlineStr">
        <is>
          <t>d_138_h_13</t>
        </is>
      </c>
      <c r="C12087" t="n">
        <v>3831.508303914934</v>
      </c>
      <c r="D12087" t="n">
        <v>16770.6968948344</v>
      </c>
      <c r="E12087" t="n">
        <v>21120.70050406122</v>
      </c>
      <c r="F12087" t="n">
        <v>15043.31807275689</v>
      </c>
      <c r="G12087" t="n">
        <v>3896320.532421616</v>
      </c>
    </row>
    <row r="12088">
      <c r="A12088" s="5" t="n"/>
      <c r="B12088" s="1" t="inlineStr">
        <is>
          <t>d_138_h_14</t>
        </is>
      </c>
      <c r="C12088" t="n">
        <v>3487.113707608852</v>
      </c>
      <c r="D12088" t="n">
        <v>15257.84042265306</v>
      </c>
      <c r="E12088" t="n">
        <v>19241.78666187902</v>
      </c>
      <c r="F12088" t="n">
        <v>13654.5036861557</v>
      </c>
      <c r="G12088" t="n">
        <v>3532074.883283759</v>
      </c>
    </row>
    <row r="12089">
      <c r="A12089" s="5" t="n"/>
      <c r="B12089" s="1" t="inlineStr">
        <is>
          <t>d_138_h_15</t>
        </is>
      </c>
      <c r="C12089" t="n">
        <v>4064.6850584332</v>
      </c>
      <c r="D12089" t="n">
        <v>17792.32772527697</v>
      </c>
      <c r="E12089" t="n">
        <v>22421.71302718222</v>
      </c>
      <c r="F12089" t="n">
        <v>15955.30411604891</v>
      </c>
      <c r="G12089" t="n">
        <v>4127480.61573759</v>
      </c>
    </row>
    <row r="12090">
      <c r="A12090" s="5" t="n"/>
      <c r="B12090" s="1" t="inlineStr">
        <is>
          <t>d_138_h_16</t>
        </is>
      </c>
      <c r="C12090" t="n">
        <v>4839.20255665203</v>
      </c>
      <c r="D12090" t="n">
        <v>21179.42291745465</v>
      </c>
      <c r="E12090" t="n">
        <v>26705.20085433672</v>
      </c>
      <c r="F12090" t="n">
        <v>18974.89183710536</v>
      </c>
      <c r="G12090" t="n">
        <v>4913233.090727622</v>
      </c>
    </row>
    <row r="12091">
      <c r="A12091" s="5" t="n"/>
      <c r="B12091" s="1" t="inlineStr">
        <is>
          <t>d_138_h_17</t>
        </is>
      </c>
      <c r="C12091" t="n">
        <v>5683.608920286549</v>
      </c>
      <c r="D12091" t="n">
        <v>24873.72101481958</v>
      </c>
      <c r="E12091" t="n">
        <v>31343.98152618537</v>
      </c>
      <c r="F12091" t="n">
        <v>22283.78260418134</v>
      </c>
      <c r="G12091" t="n">
        <v>5770531.620025462</v>
      </c>
    </row>
    <row r="12092">
      <c r="A12092" s="5" t="n"/>
      <c r="B12092" s="1" t="inlineStr">
        <is>
          <t>d_138_h_18</t>
        </is>
      </c>
      <c r="C12092" t="n">
        <v>6438.179084200799</v>
      </c>
      <c r="D12092" t="n">
        <v>28165.59384213549</v>
      </c>
      <c r="E12092" t="n">
        <v>35496.34389883517</v>
      </c>
      <c r="F12092" t="n">
        <v>25209.61392130755</v>
      </c>
      <c r="G12092" t="n">
        <v>6530105.405832623</v>
      </c>
    </row>
    <row r="12093">
      <c r="A12093" s="5" t="n"/>
      <c r="B12093" s="1" t="inlineStr">
        <is>
          <t>d_138_h_19</t>
        </is>
      </c>
      <c r="C12093" t="n">
        <v>7085.907030153103</v>
      </c>
      <c r="D12093" t="n">
        <v>31015.86998732834</v>
      </c>
      <c r="E12093" t="n">
        <v>39074.00304777658</v>
      </c>
      <c r="F12093" t="n">
        <v>27784.03108900399</v>
      </c>
      <c r="G12093" t="n">
        <v>7188223.020322745</v>
      </c>
    </row>
    <row r="12094">
      <c r="A12094" s="5" t="n"/>
      <c r="B12094" s="1" t="inlineStr">
        <is>
          <t>d_138_h_20</t>
        </is>
      </c>
      <c r="C12094" t="n">
        <v>7789.357657800894</v>
      </c>
      <c r="D12094" t="n">
        <v>34097.90730465412</v>
      </c>
      <c r="E12094" t="n">
        <v>42948.25342097965</v>
      </c>
      <c r="F12094" t="n">
        <v>30560.69181199415</v>
      </c>
      <c r="G12094" t="n">
        <v>7905937.816524482</v>
      </c>
    </row>
    <row r="12095">
      <c r="A12095" s="5" t="n"/>
      <c r="B12095" s="1" t="inlineStr">
        <is>
          <t>d_138_h_21</t>
        </is>
      </c>
      <c r="C12095" t="n">
        <v>7673.84824585038</v>
      </c>
      <c r="D12095" t="n">
        <v>33588.38012633449</v>
      </c>
      <c r="E12095" t="n">
        <v>42340.99458778868</v>
      </c>
      <c r="F12095" t="n">
        <v>30069.84969284345</v>
      </c>
      <c r="G12095" t="n">
        <v>7786745.261373882</v>
      </c>
    </row>
    <row r="12096">
      <c r="A12096" s="5" t="n"/>
      <c r="B12096" s="1" t="inlineStr">
        <is>
          <t>d_138_h_22</t>
        </is>
      </c>
      <c r="C12096" t="n">
        <v>7874.801717562519</v>
      </c>
      <c r="D12096" t="n">
        <v>34458.8357383084</v>
      </c>
      <c r="E12096" t="n">
        <v>43412.02360831323</v>
      </c>
      <c r="F12096" t="n">
        <v>30852.83725111723</v>
      </c>
      <c r="G12096" t="n">
        <v>7986806.330059905</v>
      </c>
    </row>
    <row r="12097">
      <c r="A12097" s="5" t="n"/>
      <c r="B12097" s="1" t="inlineStr">
        <is>
          <t>d_138_h_23</t>
        </is>
      </c>
      <c r="C12097" t="n">
        <v>7008.08307020572</v>
      </c>
      <c r="D12097" t="n">
        <v>30662.41488724937</v>
      </c>
      <c r="E12097" t="n">
        <v>38614.92272703078</v>
      </c>
      <c r="F12097" t="n">
        <v>27440.91665586722</v>
      </c>
      <c r="G12097" t="n">
        <v>7108599.136446933</v>
      </c>
    </row>
    <row r="12098">
      <c r="A12098" s="5" t="n"/>
      <c r="B12098" s="1" t="inlineStr">
        <is>
          <t>d_139_h_00</t>
        </is>
      </c>
      <c r="C12098" t="n">
        <v>3146.392295976238</v>
      </c>
      <c r="D12098" t="n">
        <v>13770.24465432097</v>
      </c>
      <c r="E12098" t="n">
        <v>17344.2649945016</v>
      </c>
      <c r="F12098" t="n">
        <v>12337.13570999332</v>
      </c>
      <c r="G12098" t="n">
        <v>3193932.571939817</v>
      </c>
    </row>
    <row r="12099">
      <c r="A12099" s="5" t="n"/>
      <c r="B12099" s="1" t="inlineStr">
        <is>
          <t>d_139_h_01</t>
        </is>
      </c>
      <c r="C12099" t="n">
        <v>1421.828387439153</v>
      </c>
      <c r="D12099" t="n">
        <v>6220.625860079118</v>
      </c>
      <c r="E12099" t="n">
        <v>7844.135084911979</v>
      </c>
      <c r="F12099" t="n">
        <v>5571.612898267656</v>
      </c>
      <c r="G12099" t="n">
        <v>1442061.032471718</v>
      </c>
    </row>
    <row r="12100">
      <c r="A12100" s="5" t="n"/>
      <c r="B12100" s="1" t="inlineStr">
        <is>
          <t>d_139_h_02</t>
        </is>
      </c>
      <c r="C12100" t="n">
        <v>831.0666610550477</v>
      </c>
      <c r="D12100" t="n">
        <v>3636.926418555523</v>
      </c>
      <c r="E12100" t="n">
        <v>4585.27815009487</v>
      </c>
      <c r="F12100" t="n">
        <v>3256.542465588834</v>
      </c>
      <c r="G12100" t="n">
        <v>842549.9604398645</v>
      </c>
    </row>
    <row r="12101">
      <c r="A12101" s="5" t="n"/>
      <c r="B12101" s="1" t="inlineStr">
        <is>
          <t>d_139_h_03</t>
        </is>
      </c>
      <c r="C12101" t="n">
        <v>711.1886416690234</v>
      </c>
      <c r="D12101" t="n">
        <v>3113.852610624407</v>
      </c>
      <c r="E12101" t="n">
        <v>3925.539853022875</v>
      </c>
      <c r="F12101" t="n">
        <v>2791.957581763796</v>
      </c>
      <c r="G12101" t="n">
        <v>721773.1166737515</v>
      </c>
    </row>
    <row r="12102">
      <c r="A12102" s="5" t="n"/>
      <c r="B12102" s="1" t="inlineStr">
        <is>
          <t>d_139_h_04</t>
        </is>
      </c>
      <c r="C12102" t="n">
        <v>585.762177502721</v>
      </c>
      <c r="D12102" t="n">
        <v>2563.928009865068</v>
      </c>
      <c r="E12102" t="n">
        <v>3230.404364906078</v>
      </c>
      <c r="F12102" t="n">
        <v>2296.572815248509</v>
      </c>
      <c r="G12102" t="n">
        <v>594107.7184431023</v>
      </c>
    </row>
    <row r="12103">
      <c r="A12103" s="5" t="n"/>
      <c r="B12103" s="1" t="inlineStr">
        <is>
          <t>d_139_h_05</t>
        </is>
      </c>
      <c r="C12103" t="n">
        <v>662.5932453989966</v>
      </c>
      <c r="D12103" t="n">
        <v>2899.705766343812</v>
      </c>
      <c r="E12103" t="n">
        <v>3650.857268558356</v>
      </c>
      <c r="F12103" t="n">
        <v>2597.104252039903</v>
      </c>
      <c r="G12103" t="n">
        <v>672548.1557593142</v>
      </c>
    </row>
    <row r="12104">
      <c r="A12104" s="5" t="n"/>
      <c r="B12104" s="1" t="inlineStr">
        <is>
          <t>d_139_h_06</t>
        </is>
      </c>
      <c r="C12104" t="n">
        <v>1918.755284638074</v>
      </c>
      <c r="D12104" t="n">
        <v>8399.726229235426</v>
      </c>
      <c r="E12104" t="n">
        <v>10581.18760323526</v>
      </c>
      <c r="F12104" t="n">
        <v>7527.040267451895</v>
      </c>
      <c r="G12104" t="n">
        <v>1947654.702999737</v>
      </c>
    </row>
    <row r="12105">
      <c r="A12105" s="5" t="n"/>
      <c r="B12105" s="1" t="inlineStr">
        <is>
          <t>d_139_h_07</t>
        </is>
      </c>
      <c r="C12105" t="n">
        <v>3450.427278982899</v>
      </c>
      <c r="D12105" t="n">
        <v>15098.93211088295</v>
      </c>
      <c r="E12105" t="n">
        <v>19041.06990636876</v>
      </c>
      <c r="F12105" t="n">
        <v>13524.00668669728</v>
      </c>
      <c r="G12105" t="n">
        <v>3500321.589821912</v>
      </c>
    </row>
    <row r="12106">
      <c r="A12106" s="5" t="n"/>
      <c r="B12106" s="1" t="inlineStr">
        <is>
          <t>d_139_h_08</t>
        </is>
      </c>
      <c r="C12106" t="n">
        <v>3807.778403724588</v>
      </c>
      <c r="D12106" t="n">
        <v>16663.27656628515</v>
      </c>
      <c r="E12106" t="n">
        <v>21001.38523458174</v>
      </c>
      <c r="F12106" t="n">
        <v>14925.72608638202</v>
      </c>
      <c r="G12106" t="n">
        <v>3864861.899666698</v>
      </c>
    </row>
    <row r="12107">
      <c r="A12107" s="5" t="n"/>
      <c r="B12107" s="1" t="inlineStr">
        <is>
          <t>d_139_h_09</t>
        </is>
      </c>
      <c r="C12107" t="n">
        <v>3686.231855173823</v>
      </c>
      <c r="D12107" t="n">
        <v>16132.57043771376</v>
      </c>
      <c r="E12107" t="n">
        <v>20322.63773305804</v>
      </c>
      <c r="F12107" t="n">
        <v>14452.76939661658</v>
      </c>
      <c r="G12107" t="n">
        <v>3737823.383842255</v>
      </c>
    </row>
    <row r="12108">
      <c r="A12108" s="5" t="n"/>
      <c r="B12108" s="1" t="inlineStr">
        <is>
          <t>d_139_h_10</t>
        </is>
      </c>
      <c r="C12108" t="n">
        <v>3343.944408360348</v>
      </c>
      <c r="D12108" t="n">
        <v>14628.44381978824</v>
      </c>
      <c r="E12108" t="n">
        <v>18428.11745915778</v>
      </c>
      <c r="F12108" t="n">
        <v>13086.02465822859</v>
      </c>
      <c r="G12108" t="n">
        <v>3391153.956177194</v>
      </c>
    </row>
    <row r="12109">
      <c r="A12109" s="5" t="n"/>
      <c r="B12109" s="1" t="inlineStr">
        <is>
          <t>d_139_h_11</t>
        </is>
      </c>
      <c r="C12109" t="n">
        <v>3178.966854011989</v>
      </c>
      <c r="D12109" t="n">
        <v>13910.04518737441</v>
      </c>
      <c r="E12109" t="n">
        <v>17524.82876980696</v>
      </c>
      <c r="F12109" t="n">
        <v>12462.72688721907</v>
      </c>
      <c r="G12109" t="n">
        <v>3228320.163276064</v>
      </c>
    </row>
    <row r="12110">
      <c r="A12110" s="5" t="n"/>
      <c r="B12110" s="1" t="inlineStr">
        <is>
          <t>d_139_h_12</t>
        </is>
      </c>
      <c r="C12110" t="n">
        <v>3511.233460670589</v>
      </c>
      <c r="D12110" t="n">
        <v>15369.20027327585</v>
      </c>
      <c r="E12110" t="n">
        <v>19373.50041926732</v>
      </c>
      <c r="F12110" t="n">
        <v>13780.4937044076</v>
      </c>
      <c r="G12110" t="n">
        <v>3562717.311306539</v>
      </c>
    </row>
    <row r="12111">
      <c r="A12111" s="5" t="n"/>
      <c r="B12111" s="1" t="inlineStr">
        <is>
          <t>d_139_h_13</t>
        </is>
      </c>
      <c r="C12111" t="n">
        <v>3780.476522519926</v>
      </c>
      <c r="D12111" t="n">
        <v>16550.87169935349</v>
      </c>
      <c r="E12111" t="n">
        <v>20854.23525594508</v>
      </c>
      <c r="F12111" t="n">
        <v>14821.77086766879</v>
      </c>
      <c r="G12111" t="n">
        <v>3835204.438305452</v>
      </c>
    </row>
    <row r="12112">
      <c r="A12112" s="5" t="n"/>
      <c r="B12112" s="1" t="inlineStr">
        <is>
          <t>d_139_h_14</t>
        </is>
      </c>
      <c r="C12112" t="n">
        <v>3501.778664340214</v>
      </c>
      <c r="D12112" t="n">
        <v>15323.2509247531</v>
      </c>
      <c r="E12112" t="n">
        <v>19323.50558965139</v>
      </c>
      <c r="F12112" t="n">
        <v>13727.58613410369</v>
      </c>
      <c r="G12112" t="n">
        <v>3549798.822536309</v>
      </c>
    </row>
    <row r="12113">
      <c r="A12113" s="5" t="n"/>
      <c r="B12113" s="1" t="inlineStr">
        <is>
          <t>d_139_h_15</t>
        </is>
      </c>
      <c r="C12113" t="n">
        <v>4028.845180393059</v>
      </c>
      <c r="D12113" t="n">
        <v>17635.84610276459</v>
      </c>
      <c r="E12113" t="n">
        <v>22234.65635376181</v>
      </c>
      <c r="F12113" t="n">
        <v>15795.25212803623</v>
      </c>
      <c r="G12113" t="n">
        <v>4084987.255518279</v>
      </c>
    </row>
    <row r="12114">
      <c r="A12114" s="5" t="n"/>
      <c r="B12114" s="1" t="inlineStr">
        <is>
          <t>d_139_h_16</t>
        </is>
      </c>
      <c r="C12114" t="n">
        <v>4882.628398094139</v>
      </c>
      <c r="D12114" t="n">
        <v>21369.17156185751</v>
      </c>
      <c r="E12114" t="n">
        <v>26933.82023241604</v>
      </c>
      <c r="F12114" t="n">
        <v>19134.64132551109</v>
      </c>
      <c r="G12114" t="n">
        <v>4951059.908913285</v>
      </c>
    </row>
    <row r="12115">
      <c r="A12115" s="5" t="n"/>
      <c r="B12115" s="1" t="inlineStr">
        <is>
          <t>d_139_h_17</t>
        </is>
      </c>
      <c r="C12115" t="n">
        <v>5627.057336063837</v>
      </c>
      <c r="D12115" t="n">
        <v>24629.50372861929</v>
      </c>
      <c r="E12115" t="n">
        <v>31017.98748892501</v>
      </c>
      <c r="F12115" t="n">
        <v>22075.28665258268</v>
      </c>
      <c r="G12115" t="n">
        <v>5712322.021499981</v>
      </c>
    </row>
    <row r="12116">
      <c r="A12116" s="5" t="n"/>
      <c r="B12116" s="1" t="inlineStr">
        <is>
          <t>d_139_h_18</t>
        </is>
      </c>
      <c r="C12116" t="n">
        <v>6466.087708281201</v>
      </c>
      <c r="D12116" t="n">
        <v>28304.6852153982</v>
      </c>
      <c r="E12116" t="n">
        <v>35689.69278950036</v>
      </c>
      <c r="F12116" t="n">
        <v>25360.53039645244</v>
      </c>
      <c r="G12116" t="n">
        <v>6561308.578779795</v>
      </c>
    </row>
    <row r="12117">
      <c r="A12117" s="5" t="n"/>
      <c r="B12117" s="1" t="inlineStr">
        <is>
          <t>d_139_h_19</t>
        </is>
      </c>
      <c r="C12117" t="n">
        <v>7164.2496242334</v>
      </c>
      <c r="D12117" t="n">
        <v>31360.72409942447</v>
      </c>
      <c r="E12117" t="n">
        <v>39545.33526077391</v>
      </c>
      <c r="F12117" t="n">
        <v>28093.76906859235</v>
      </c>
      <c r="G12117" t="n">
        <v>7261513.870970162</v>
      </c>
    </row>
    <row r="12118">
      <c r="A12118" s="5" t="n"/>
      <c r="B12118" s="1" t="inlineStr">
        <is>
          <t>d_139_h_20</t>
        </is>
      </c>
      <c r="C12118" t="n">
        <v>7816.903378487115</v>
      </c>
      <c r="D12118" t="n">
        <v>34225.12489490447</v>
      </c>
      <c r="E12118" t="n">
        <v>43108.26536673725</v>
      </c>
      <c r="F12118" t="n">
        <v>30668.92559509468</v>
      </c>
      <c r="G12118" t="n">
        <v>7939400.634372244</v>
      </c>
    </row>
    <row r="12119">
      <c r="A12119" s="5" t="n"/>
      <c r="B12119" s="1" t="inlineStr">
        <is>
          <t>d_139_h_21</t>
        </is>
      </c>
      <c r="C12119" t="n">
        <v>7625.950027844324</v>
      </c>
      <c r="D12119" t="n">
        <v>33360.71913774672</v>
      </c>
      <c r="E12119" t="n">
        <v>42038.60914030026</v>
      </c>
      <c r="F12119" t="n">
        <v>29854.2240815047</v>
      </c>
      <c r="G12119" t="n">
        <v>7744139.237688232</v>
      </c>
    </row>
    <row r="12120">
      <c r="A12120" s="5" t="n"/>
      <c r="B12120" s="1" t="inlineStr">
        <is>
          <t>d_139_h_22</t>
        </is>
      </c>
      <c r="C12120" t="n">
        <v>7795.845705005941</v>
      </c>
      <c r="D12120" t="n">
        <v>34123.97294790527</v>
      </c>
      <c r="E12120" t="n">
        <v>43014.04041981407</v>
      </c>
      <c r="F12120" t="n">
        <v>30596.78428204233</v>
      </c>
      <c r="G12120" t="n">
        <v>7912568.850519503</v>
      </c>
    </row>
    <row r="12121">
      <c r="A12121" s="5" t="n"/>
      <c r="B12121" s="1" t="inlineStr">
        <is>
          <t>d_139_h_23</t>
        </is>
      </c>
      <c r="C12121" t="n">
        <v>6819.067306103787</v>
      </c>
      <c r="D12121" t="n">
        <v>29839.39169771033</v>
      </c>
      <c r="E12121" t="n">
        <v>37596.72151475635</v>
      </c>
      <c r="F12121" t="n">
        <v>26722.64165735513</v>
      </c>
      <c r="G12121" t="n">
        <v>6917569.227528591</v>
      </c>
    </row>
    <row r="12122">
      <c r="A12122" s="5" t="n"/>
      <c r="B12122" s="1" t="inlineStr">
        <is>
          <t>d_140_h_00</t>
        </is>
      </c>
      <c r="C12122" t="n">
        <v>3236.635258944329</v>
      </c>
      <c r="D12122" t="n">
        <v>14163.78635921714</v>
      </c>
      <c r="E12122" t="n">
        <v>17843.51988021994</v>
      </c>
      <c r="F12122" t="n">
        <v>12690.28956426912</v>
      </c>
      <c r="G12122" t="n">
        <v>3286052.005674169</v>
      </c>
    </row>
    <row r="12123">
      <c r="A12123" s="5" t="n"/>
      <c r="B12123" s="1" t="inlineStr">
        <is>
          <t>d_140_h_01</t>
        </is>
      </c>
      <c r="C12123" t="n">
        <v>1444.795387944302</v>
      </c>
      <c r="D12123" t="n">
        <v>6325.035899457032</v>
      </c>
      <c r="E12123" t="n">
        <v>7978.584460050686</v>
      </c>
      <c r="F12123" t="n">
        <v>5669.979835386879</v>
      </c>
      <c r="G12123" t="n">
        <v>1466059.406792608</v>
      </c>
    </row>
    <row r="12124">
      <c r="A12124" s="5" t="n"/>
      <c r="B12124" s="1" t="inlineStr">
        <is>
          <t>d_140_h_02</t>
        </is>
      </c>
      <c r="C12124" t="n">
        <v>836.8867995170991</v>
      </c>
      <c r="D12124" t="n">
        <v>3663.52078916466</v>
      </c>
      <c r="E12124" t="n">
        <v>4613.135824608897</v>
      </c>
      <c r="F12124" t="n">
        <v>3285.184093235242</v>
      </c>
      <c r="G12124" t="n">
        <v>850601.9111963742</v>
      </c>
    </row>
    <row r="12125">
      <c r="A12125" s="5" t="n"/>
      <c r="B12125" s="1" t="inlineStr">
        <is>
          <t>d_140_h_03</t>
        </is>
      </c>
      <c r="C12125" t="n">
        <v>715.7525610362626</v>
      </c>
      <c r="D12125" t="n">
        <v>3132.716634256646</v>
      </c>
      <c r="E12125" t="n">
        <v>3946.670097167711</v>
      </c>
      <c r="F12125" t="n">
        <v>2804.684239178191</v>
      </c>
      <c r="G12125" t="n">
        <v>726377.3295204132</v>
      </c>
    </row>
    <row r="12126">
      <c r="A12126" s="5" t="n"/>
      <c r="B12126" s="1" t="inlineStr">
        <is>
          <t>d_140_h_04</t>
        </is>
      </c>
      <c r="C12126" t="n">
        <v>592.8141360214856</v>
      </c>
      <c r="D12126" t="n">
        <v>2595.589473071522</v>
      </c>
      <c r="E12126" t="n">
        <v>3269.470064545643</v>
      </c>
      <c r="F12126" t="n">
        <v>2327.014966483387</v>
      </c>
      <c r="G12126" t="n">
        <v>601837.285024374</v>
      </c>
    </row>
    <row r="12127">
      <c r="A12127" s="5" t="n"/>
      <c r="B12127" s="1" t="inlineStr">
        <is>
          <t>d_140_h_05</t>
        </is>
      </c>
      <c r="C12127" t="n">
        <v>669.6081549425666</v>
      </c>
      <c r="D12127" t="n">
        <v>2929.844917961231</v>
      </c>
      <c r="E12127" t="n">
        <v>3691.793044003018</v>
      </c>
      <c r="F12127" t="n">
        <v>2619.918364752879</v>
      </c>
      <c r="G12127" t="n">
        <v>678835.0972079739</v>
      </c>
    </row>
    <row r="12128">
      <c r="A12128" s="5" t="n"/>
      <c r="B12128" s="1" t="inlineStr">
        <is>
          <t>d_140_h_06</t>
        </is>
      </c>
      <c r="C12128" t="n">
        <v>1923.281626686487</v>
      </c>
      <c r="D12128" t="n">
        <v>8417.706078689518</v>
      </c>
      <c r="E12128" t="n">
        <v>10607.39953601564</v>
      </c>
      <c r="F12128" t="n">
        <v>7546.274994570906</v>
      </c>
      <c r="G12128" t="n">
        <v>1951532.565864048</v>
      </c>
    </row>
    <row r="12129">
      <c r="A12129" s="5" t="n"/>
      <c r="B12129" s="1" t="inlineStr">
        <is>
          <t>d_140_h_07</t>
        </is>
      </c>
      <c r="C12129" t="n">
        <v>3401.196994011548</v>
      </c>
      <c r="D12129" t="n">
        <v>14885.92610812684</v>
      </c>
      <c r="E12129" t="n">
        <v>18761.64177763872</v>
      </c>
      <c r="F12129" t="n">
        <v>13328.04138912662</v>
      </c>
      <c r="G12129" t="n">
        <v>3452907.401126787</v>
      </c>
    </row>
    <row r="12130">
      <c r="A12130" s="5" t="n"/>
      <c r="B12130" s="1" t="inlineStr">
        <is>
          <t>d_140_h_08</t>
        </is>
      </c>
      <c r="C12130" t="n">
        <v>3827.072223614633</v>
      </c>
      <c r="D12130" t="n">
        <v>16748.66670848475</v>
      </c>
      <c r="E12130" t="n">
        <v>21110.10162584639</v>
      </c>
      <c r="F12130" t="n">
        <v>14992.08449121147</v>
      </c>
      <c r="G12130" t="n">
        <v>3884128.720629157</v>
      </c>
    </row>
    <row r="12131">
      <c r="A12131" s="5" t="n"/>
      <c r="B12131" s="1" t="inlineStr">
        <is>
          <t>d_140_h_09</t>
        </is>
      </c>
      <c r="C12131" t="n">
        <v>3636.059761123363</v>
      </c>
      <c r="D12131" t="n">
        <v>15908.88756006826</v>
      </c>
      <c r="E12131" t="n">
        <v>20037.13439466056</v>
      </c>
      <c r="F12131" t="n">
        <v>14240.36405513518</v>
      </c>
      <c r="G12131" t="n">
        <v>3691061.685283713</v>
      </c>
    </row>
    <row r="12132">
      <c r="A12132" s="5" t="n"/>
      <c r="B12132" s="1" t="inlineStr">
        <is>
          <t>d_140_h_10</t>
        </is>
      </c>
      <c r="C12132" t="n">
        <v>3344.740507685865</v>
      </c>
      <c r="D12132" t="n">
        <v>14641.79187494656</v>
      </c>
      <c r="E12132" t="n">
        <v>18462.59779352203</v>
      </c>
      <c r="F12132" t="n">
        <v>13125.85295181913</v>
      </c>
      <c r="G12132" t="n">
        <v>3393845.195979802</v>
      </c>
    </row>
    <row r="12133">
      <c r="A12133" s="5" t="n"/>
      <c r="B12133" s="1" t="inlineStr">
        <is>
          <t>d_140_h_11</t>
        </is>
      </c>
      <c r="C12133" t="n">
        <v>3204.078785468092</v>
      </c>
      <c r="D12133" t="n">
        <v>14022.47789683126</v>
      </c>
      <c r="E12133" t="n">
        <v>17671.40430636166</v>
      </c>
      <c r="F12133" t="n">
        <v>12553.07403860022</v>
      </c>
      <c r="G12133" t="n">
        <v>3252947.624832672</v>
      </c>
    </row>
    <row r="12134">
      <c r="A12134" s="5" t="n"/>
      <c r="B12134" s="1" t="inlineStr">
        <is>
          <t>d_140_h_12</t>
        </is>
      </c>
      <c r="C12134" t="n">
        <v>3544.325601594538</v>
      </c>
      <c r="D12134" t="n">
        <v>15503.61791545843</v>
      </c>
      <c r="E12134" t="n">
        <v>19537.6741689888</v>
      </c>
      <c r="F12134" t="n">
        <v>13878.23297614935</v>
      </c>
      <c r="G12134" t="n">
        <v>3591862.357673213</v>
      </c>
    </row>
    <row r="12135">
      <c r="A12135" s="5" t="n"/>
      <c r="B12135" s="1" t="inlineStr">
        <is>
          <t>d_140_h_13</t>
        </is>
      </c>
      <c r="C12135" t="n">
        <v>3787.106120476416</v>
      </c>
      <c r="D12135" t="n">
        <v>16576.42585597056</v>
      </c>
      <c r="E12135" t="n">
        <v>20890.31054844829</v>
      </c>
      <c r="F12135" t="n">
        <v>14857.23843042779</v>
      </c>
      <c r="G12135" t="n">
        <v>3842937.975098005</v>
      </c>
    </row>
    <row r="12136">
      <c r="A12136" s="5" t="n"/>
      <c r="B12136" s="1" t="inlineStr">
        <is>
          <t>d_140_h_14</t>
        </is>
      </c>
      <c r="C12136" t="n">
        <v>3556.659364402587</v>
      </c>
      <c r="D12136" t="n">
        <v>15569.34931160025</v>
      </c>
      <c r="E12136" t="n">
        <v>19619.58240523295</v>
      </c>
      <c r="F12136" t="n">
        <v>13946.78852861548</v>
      </c>
      <c r="G12136" t="n">
        <v>3611623.869761663</v>
      </c>
    </row>
    <row r="12137">
      <c r="A12137" s="5" t="n"/>
      <c r="B12137" s="1" t="inlineStr">
        <is>
          <t>d_140_h_15</t>
        </is>
      </c>
      <c r="C12137" t="n">
        <v>4035.82867193365</v>
      </c>
      <c r="D12137" t="n">
        <v>17662.23618963446</v>
      </c>
      <c r="E12137" t="n">
        <v>22251.14495379338</v>
      </c>
      <c r="F12137" t="n">
        <v>15830.16371564517</v>
      </c>
      <c r="G12137" t="n">
        <v>4097051.42087647</v>
      </c>
    </row>
    <row r="12138">
      <c r="A12138" s="5" t="n"/>
      <c r="B12138" s="1" t="inlineStr">
        <is>
          <t>d_140_h_16</t>
        </is>
      </c>
      <c r="C12138" t="n">
        <v>4879.424778862303</v>
      </c>
      <c r="D12138" t="n">
        <v>21351.84962349164</v>
      </c>
      <c r="E12138" t="n">
        <v>26899.99268256832</v>
      </c>
      <c r="F12138" t="n">
        <v>19131.38714357614</v>
      </c>
      <c r="G12138" t="n">
        <v>4955422.246487791</v>
      </c>
    </row>
    <row r="12139">
      <c r="A12139" s="5" t="n"/>
      <c r="B12139" s="1" t="inlineStr">
        <is>
          <t>d_140_h_17</t>
        </is>
      </c>
      <c r="C12139" t="n">
        <v>5615.859275083117</v>
      </c>
      <c r="D12139" t="n">
        <v>24572.74824112063</v>
      </c>
      <c r="E12139" t="n">
        <v>30962.03339264899</v>
      </c>
      <c r="F12139" t="n">
        <v>21996.73164976297</v>
      </c>
      <c r="G12139" t="n">
        <v>5698144.017058943</v>
      </c>
    </row>
    <row r="12140">
      <c r="A12140" s="5" t="n"/>
      <c r="B12140" s="1" t="inlineStr">
        <is>
          <t>d_140_h_18</t>
        </is>
      </c>
      <c r="C12140" t="n">
        <v>6398.884963771688</v>
      </c>
      <c r="D12140" t="n">
        <v>27998.19887074</v>
      </c>
      <c r="E12140" t="n">
        <v>35284.36143719049</v>
      </c>
      <c r="F12140" t="n">
        <v>25079.17584972714</v>
      </c>
      <c r="G12140" t="n">
        <v>6494614.510697224</v>
      </c>
    </row>
    <row r="12141">
      <c r="A12141" s="5" t="n"/>
      <c r="B12141" s="1" t="inlineStr">
        <is>
          <t>d_140_h_19</t>
        </is>
      </c>
      <c r="C12141" t="n">
        <v>7081.588196661633</v>
      </c>
      <c r="D12141" t="n">
        <v>30990.46597645348</v>
      </c>
      <c r="E12141" t="n">
        <v>39072.81556978945</v>
      </c>
      <c r="F12141" t="n">
        <v>27775.43064290206</v>
      </c>
      <c r="G12141" t="n">
        <v>7188479.35422596</v>
      </c>
    </row>
    <row r="12142">
      <c r="A12142" s="5" t="n"/>
      <c r="B12142" s="1" t="inlineStr">
        <is>
          <t>d_140_h_20</t>
        </is>
      </c>
      <c r="C12142" t="n">
        <v>7834.05746780474</v>
      </c>
      <c r="D12142" t="n">
        <v>34279.31300826384</v>
      </c>
      <c r="E12142" t="n">
        <v>43175.78918491545</v>
      </c>
      <c r="F12142" t="n">
        <v>30675.36428791217</v>
      </c>
      <c r="G12142" t="n">
        <v>7952526.925809165</v>
      </c>
    </row>
    <row r="12143">
      <c r="A12143" s="5" t="n"/>
      <c r="B12143" s="1" t="inlineStr">
        <is>
          <t>d_140_h_21</t>
        </is>
      </c>
      <c r="C12143" t="n">
        <v>7692.379987096307</v>
      </c>
      <c r="D12143" t="n">
        <v>33665.18278119878</v>
      </c>
      <c r="E12143" t="n">
        <v>42453.26277803893</v>
      </c>
      <c r="F12143" t="n">
        <v>30156.2077882412</v>
      </c>
      <c r="G12143" t="n">
        <v>7799544.53811243</v>
      </c>
    </row>
    <row r="12144">
      <c r="A12144" s="5" t="n"/>
      <c r="B12144" s="1" t="inlineStr">
        <is>
          <t>d_140_h_22</t>
        </is>
      </c>
      <c r="C12144" t="n">
        <v>7860.503824783929</v>
      </c>
      <c r="D12144" t="n">
        <v>34395.24030699543</v>
      </c>
      <c r="E12144" t="n">
        <v>43358.44174366457</v>
      </c>
      <c r="F12144" t="n">
        <v>30775.91685036981</v>
      </c>
      <c r="G12144" t="n">
        <v>7976488.880268349</v>
      </c>
    </row>
    <row r="12145">
      <c r="A12145" s="5" t="n"/>
      <c r="B12145" s="1" t="inlineStr">
        <is>
          <t>d_140_h_23</t>
        </is>
      </c>
      <c r="C12145" t="n">
        <v>6935.744636498745</v>
      </c>
      <c r="D12145" t="n">
        <v>30379.04391891688</v>
      </c>
      <c r="E12145" t="n">
        <v>38283.79777031856</v>
      </c>
      <c r="F12145" t="n">
        <v>27264.03953171238</v>
      </c>
      <c r="G12145" t="n">
        <v>7042414.783726097</v>
      </c>
    </row>
    <row r="12146">
      <c r="A12146" s="5" t="n"/>
      <c r="B12146" s="1" t="inlineStr">
        <is>
          <t>d_141_h_00</t>
        </is>
      </c>
      <c r="C12146" t="n">
        <v>3163.56028195982</v>
      </c>
      <c r="D12146" t="n">
        <v>13846.05560726352</v>
      </c>
      <c r="E12146" t="n">
        <v>17457.14948299232</v>
      </c>
      <c r="F12146" t="n">
        <v>12400.08076500849</v>
      </c>
      <c r="G12146" t="n">
        <v>3210544.867188453</v>
      </c>
    </row>
    <row r="12147">
      <c r="A12147" s="5" t="n"/>
      <c r="B12147" s="1" t="inlineStr">
        <is>
          <t>d_141_h_01</t>
        </is>
      </c>
      <c r="C12147" t="n">
        <v>1420.128676730404</v>
      </c>
      <c r="D12147" t="n">
        <v>6212.17550870964</v>
      </c>
      <c r="E12147" t="n">
        <v>7825.83507361796</v>
      </c>
      <c r="F12147" t="n">
        <v>5560.770083606036</v>
      </c>
      <c r="G12147" t="n">
        <v>1441918.837271979</v>
      </c>
    </row>
    <row r="12148">
      <c r="A12148" s="5" t="n"/>
      <c r="B12148" s="1" t="inlineStr">
        <is>
          <t>d_141_h_02</t>
        </is>
      </c>
      <c r="C12148" t="n">
        <v>834.2486906483326</v>
      </c>
      <c r="D12148" t="n">
        <v>3649.805858102565</v>
      </c>
      <c r="E12148" t="n">
        <v>4600.254707517976</v>
      </c>
      <c r="F12148" t="n">
        <v>3267.99964037694</v>
      </c>
      <c r="G12148" t="n">
        <v>845638.6096559553</v>
      </c>
    </row>
    <row r="12149">
      <c r="A12149" s="5" t="n"/>
      <c r="B12149" s="1" t="inlineStr">
        <is>
          <t>d_141_h_03</t>
        </is>
      </c>
      <c r="C12149" t="n">
        <v>711.0539286606192</v>
      </c>
      <c r="D12149" t="n">
        <v>3111.780338313816</v>
      </c>
      <c r="E12149" t="n">
        <v>3918.156370929675</v>
      </c>
      <c r="F12149" t="n">
        <v>2788.078038898505</v>
      </c>
      <c r="G12149" t="n">
        <v>722203.5116281317</v>
      </c>
    </row>
    <row r="12150">
      <c r="A12150" s="5" t="n"/>
      <c r="B12150" s="1" t="inlineStr">
        <is>
          <t>d_141_h_04</t>
        </is>
      </c>
      <c r="C12150" t="n">
        <v>585.5042511915974</v>
      </c>
      <c r="D12150" t="n">
        <v>2562.744762054187</v>
      </c>
      <c r="E12150" t="n">
        <v>3231.961350893871</v>
      </c>
      <c r="F12150" t="n">
        <v>2297.418316372011</v>
      </c>
      <c r="G12150" t="n">
        <v>594089.0008526372</v>
      </c>
    </row>
    <row r="12151">
      <c r="A12151" s="5" t="n"/>
      <c r="B12151" s="1" t="inlineStr">
        <is>
          <t>d_141_h_05</t>
        </is>
      </c>
      <c r="C12151" t="n">
        <v>659.6747488580497</v>
      </c>
      <c r="D12151" t="n">
        <v>2887.213539509436</v>
      </c>
      <c r="E12151" t="n">
        <v>3636.90926021752</v>
      </c>
      <c r="F12151" t="n">
        <v>2587.583459481689</v>
      </c>
      <c r="G12151" t="n">
        <v>669263.5060931111</v>
      </c>
    </row>
    <row r="12152">
      <c r="A12152" s="5" t="n"/>
      <c r="B12152" s="1" t="inlineStr">
        <is>
          <t>d_141_h_06</t>
        </is>
      </c>
      <c r="C12152" t="n">
        <v>1936.517932515862</v>
      </c>
      <c r="D12152" t="n">
        <v>8472.944774795014</v>
      </c>
      <c r="E12152" t="n">
        <v>10682.93863046891</v>
      </c>
      <c r="F12152" t="n">
        <v>7585.638949505505</v>
      </c>
      <c r="G12152" t="n">
        <v>1963333.650378999</v>
      </c>
    </row>
    <row r="12153">
      <c r="A12153" s="5" t="n"/>
      <c r="B12153" s="1" t="inlineStr">
        <is>
          <t>d_141_h_07</t>
        </is>
      </c>
      <c r="C12153" t="n">
        <v>3395.349611650904</v>
      </c>
      <c r="D12153" t="n">
        <v>14853.88474669629</v>
      </c>
      <c r="E12153" t="n">
        <v>18723.00245717525</v>
      </c>
      <c r="F12153" t="n">
        <v>13298.68141370341</v>
      </c>
      <c r="G12153" t="n">
        <v>3441668.94641185</v>
      </c>
    </row>
    <row r="12154">
      <c r="A12154" s="5" t="n"/>
      <c r="B12154" s="1" t="inlineStr">
        <is>
          <t>d_141_h_08</t>
        </is>
      </c>
      <c r="C12154" t="n">
        <v>3825.826395746064</v>
      </c>
      <c r="D12154" t="n">
        <v>16746.24640652386</v>
      </c>
      <c r="E12154" t="n">
        <v>21129.70537432959</v>
      </c>
      <c r="F12154" t="n">
        <v>14999.67524298166</v>
      </c>
      <c r="G12154" t="n">
        <v>3878526.276117225</v>
      </c>
    </row>
    <row r="12155">
      <c r="A12155" s="5" t="n"/>
      <c r="B12155" s="1" t="inlineStr">
        <is>
          <t>d_141_h_09</t>
        </is>
      </c>
      <c r="C12155" t="n">
        <v>3738.172256889364</v>
      </c>
      <c r="D12155" t="n">
        <v>16363.19927165608</v>
      </c>
      <c r="E12155" t="n">
        <v>20606.8010076303</v>
      </c>
      <c r="F12155" t="n">
        <v>14657.69603887653</v>
      </c>
      <c r="G12155" t="n">
        <v>3798154.536685425</v>
      </c>
    </row>
    <row r="12156">
      <c r="A12156" s="5" t="n"/>
      <c r="B12156" s="1" t="inlineStr">
        <is>
          <t>d_141_h_10</t>
        </is>
      </c>
      <c r="C12156" t="n">
        <v>3420.558709637019</v>
      </c>
      <c r="D12156" t="n">
        <v>14971.50103184047</v>
      </c>
      <c r="E12156" t="n">
        <v>18871.58820029188</v>
      </c>
      <c r="F12156" t="n">
        <v>13410.45208926232</v>
      </c>
      <c r="G12156" t="n">
        <v>3468506.680843667</v>
      </c>
    </row>
    <row r="12157">
      <c r="A12157" s="5" t="n"/>
      <c r="B12157" s="1" t="inlineStr">
        <is>
          <t>d_141_h_11</t>
        </is>
      </c>
      <c r="C12157" t="n">
        <v>3251.864830961943</v>
      </c>
      <c r="D12157" t="n">
        <v>14234.30924128154</v>
      </c>
      <c r="E12157" t="n">
        <v>17934.1664473484</v>
      </c>
      <c r="F12157" t="n">
        <v>12758.95766935397</v>
      </c>
      <c r="G12157" t="n">
        <v>3300226.606980242</v>
      </c>
    </row>
    <row r="12158">
      <c r="A12158" s="5" t="n"/>
      <c r="B12158" s="1" t="inlineStr">
        <is>
          <t>d_141_h_12</t>
        </is>
      </c>
      <c r="C12158" t="n">
        <v>3534.972230504876</v>
      </c>
      <c r="D12158" t="n">
        <v>15467.05046108941</v>
      </c>
      <c r="E12158" t="n">
        <v>19496.60543028291</v>
      </c>
      <c r="F12158" t="n">
        <v>13848.89544466178</v>
      </c>
      <c r="G12158" t="n">
        <v>3584956.973009735</v>
      </c>
    </row>
    <row r="12159">
      <c r="A12159" s="5" t="n"/>
      <c r="B12159" s="1" t="inlineStr">
        <is>
          <t>d_141_h_13</t>
        </is>
      </c>
      <c r="C12159" t="n">
        <v>3821.855449666022</v>
      </c>
      <c r="D12159" t="n">
        <v>16732.52797314508</v>
      </c>
      <c r="E12159" t="n">
        <v>21077.37253573205</v>
      </c>
      <c r="F12159" t="n">
        <v>14993.33390067201</v>
      </c>
      <c r="G12159" t="n">
        <v>3878089.90620535</v>
      </c>
    </row>
    <row r="12160">
      <c r="A12160" s="5" t="n"/>
      <c r="B12160" s="1" t="inlineStr">
        <is>
          <t>d_141_h_14</t>
        </is>
      </c>
      <c r="C12160" t="n">
        <v>3576.36428438209</v>
      </c>
      <c r="D12160" t="n">
        <v>15657.53351879104</v>
      </c>
      <c r="E12160" t="n">
        <v>19727.18729456535</v>
      </c>
      <c r="F12160" t="n">
        <v>14038.85963910472</v>
      </c>
      <c r="G12160" t="n">
        <v>3633196.409592328</v>
      </c>
    </row>
    <row r="12161">
      <c r="A12161" s="5" t="n"/>
      <c r="B12161" s="1" t="inlineStr">
        <is>
          <t>d_141_h_15</t>
        </is>
      </c>
      <c r="C12161" t="n">
        <v>4025.814620951766</v>
      </c>
      <c r="D12161" t="n">
        <v>17627.32060010927</v>
      </c>
      <c r="E12161" t="n">
        <v>22204.4437602495</v>
      </c>
      <c r="F12161" t="n">
        <v>15811.47419607824</v>
      </c>
      <c r="G12161" t="n">
        <v>4089639.17453586</v>
      </c>
    </row>
    <row r="12162">
      <c r="A12162" s="5" t="n"/>
      <c r="B12162" s="1" t="inlineStr">
        <is>
          <t>d_141_h_16</t>
        </is>
      </c>
      <c r="C12162" t="n">
        <v>4829.443502162982</v>
      </c>
      <c r="D12162" t="n">
        <v>21141.26133818058</v>
      </c>
      <c r="E12162" t="n">
        <v>26639.77986640297</v>
      </c>
      <c r="F12162" t="n">
        <v>18932.72221848021</v>
      </c>
      <c r="G12162" t="n">
        <v>4894504.303832911</v>
      </c>
    </row>
    <row r="12163">
      <c r="A12163" s="5" t="n"/>
      <c r="B12163" s="1" t="inlineStr">
        <is>
          <t>d_141_h_17</t>
        </is>
      </c>
      <c r="C12163" t="n">
        <v>5682.977272722793</v>
      </c>
      <c r="D12163" t="n">
        <v>24868.9005676188</v>
      </c>
      <c r="E12163" t="n">
        <v>31340.63829340236</v>
      </c>
      <c r="F12163" t="n">
        <v>22264.98397477925</v>
      </c>
      <c r="G12163" t="n">
        <v>5763213.308867316</v>
      </c>
    </row>
    <row r="12164">
      <c r="A12164" s="5" t="n"/>
      <c r="B12164" s="1" t="inlineStr">
        <is>
          <t>d_141_h_18</t>
        </is>
      </c>
      <c r="C12164" t="n">
        <v>6429.378744560909</v>
      </c>
      <c r="D12164" t="n">
        <v>28145.51287644368</v>
      </c>
      <c r="E12164" t="n">
        <v>35465.01773540876</v>
      </c>
      <c r="F12164" t="n">
        <v>25243.60519767976</v>
      </c>
      <c r="G12164" t="n">
        <v>6532238.392154514</v>
      </c>
    </row>
    <row r="12165">
      <c r="A12165" s="5" t="n"/>
      <c r="B12165" s="1" t="inlineStr">
        <is>
          <t>d_141_h_19</t>
        </is>
      </c>
      <c r="C12165" t="n">
        <v>7144.954764218587</v>
      </c>
      <c r="D12165" t="n">
        <v>31262.22350688333</v>
      </c>
      <c r="E12165" t="n">
        <v>39375.56634473237</v>
      </c>
      <c r="F12165" t="n">
        <v>27992.6400267708</v>
      </c>
      <c r="G12165" t="n">
        <v>7256982.635043577</v>
      </c>
    </row>
    <row r="12166">
      <c r="A12166" s="5" t="n"/>
      <c r="B12166" s="1" t="inlineStr">
        <is>
          <t>d_141_h_20</t>
        </is>
      </c>
      <c r="C12166" t="n">
        <v>7832.979410094899</v>
      </c>
      <c r="D12166" t="n">
        <v>34278.12664739956</v>
      </c>
      <c r="E12166" t="n">
        <v>43177.32216587888</v>
      </c>
      <c r="F12166" t="n">
        <v>30664.69291990351</v>
      </c>
      <c r="G12166" t="n">
        <v>7943431.91767634</v>
      </c>
    </row>
    <row r="12167">
      <c r="A12167" s="5" t="n"/>
      <c r="B12167" s="1" t="inlineStr">
        <is>
          <t>d_141_h_21</t>
        </is>
      </c>
      <c r="C12167" t="n">
        <v>7595.845994340339</v>
      </c>
      <c r="D12167" t="n">
        <v>33238.64562831403</v>
      </c>
      <c r="E12167" t="n">
        <v>41882.47381065122</v>
      </c>
      <c r="F12167" t="n">
        <v>29785.22495149495</v>
      </c>
      <c r="G12167" t="n">
        <v>7714181.704262136</v>
      </c>
    </row>
    <row r="12168">
      <c r="A12168" s="5" t="n"/>
      <c r="B12168" s="1" t="inlineStr">
        <is>
          <t>d_141_h_22</t>
        </is>
      </c>
      <c r="C12168" t="n">
        <v>7706.252906667842</v>
      </c>
      <c r="D12168" t="n">
        <v>33713.70392882195</v>
      </c>
      <c r="E12168" t="n">
        <v>42490.75041572528</v>
      </c>
      <c r="F12168" t="n">
        <v>30187.82548025593</v>
      </c>
      <c r="G12168" t="n">
        <v>7826684.896393879</v>
      </c>
    </row>
    <row r="12169">
      <c r="A12169" s="5" t="n"/>
      <c r="B12169" s="1" t="inlineStr">
        <is>
          <t>d_141_h_23</t>
        </is>
      </c>
      <c r="C12169" t="n">
        <v>6967.071841936725</v>
      </c>
      <c r="D12169" t="n">
        <v>30496.04072619356</v>
      </c>
      <c r="E12169" t="n">
        <v>38453.13023699467</v>
      </c>
      <c r="F12169" t="n">
        <v>27347.80664186366</v>
      </c>
      <c r="G12169" t="n">
        <v>7065197.385576972</v>
      </c>
    </row>
    <row r="12170">
      <c r="A12170" s="5" t="n"/>
      <c r="B12170" s="1" t="inlineStr">
        <is>
          <t>d_142_h_00</t>
        </is>
      </c>
      <c r="C12170" t="n">
        <v>3184.412574599248</v>
      </c>
      <c r="D12170" t="n">
        <v>13945.85397039685</v>
      </c>
      <c r="E12170" t="n">
        <v>17568.13470509218</v>
      </c>
      <c r="F12170" t="n">
        <v>12503.97527411558</v>
      </c>
      <c r="G12170" t="n">
        <v>3233567.526401011</v>
      </c>
    </row>
    <row r="12171">
      <c r="A12171" s="5" t="n"/>
      <c r="B12171" s="1" t="inlineStr">
        <is>
          <t>d_142_h_01</t>
        </is>
      </c>
      <c r="C12171" t="n">
        <v>1416.033611566135</v>
      </c>
      <c r="D12171" t="n">
        <v>6195.610882979267</v>
      </c>
      <c r="E12171" t="n">
        <v>7815.16145062886</v>
      </c>
      <c r="F12171" t="n">
        <v>5547.864372792324</v>
      </c>
      <c r="G12171" t="n">
        <v>1435843.910503439</v>
      </c>
    </row>
    <row r="12172">
      <c r="A12172" s="5" t="n"/>
      <c r="B12172" s="1" t="inlineStr">
        <is>
          <t>d_142_h_02</t>
        </is>
      </c>
      <c r="C12172" t="n">
        <v>836.3882579318422</v>
      </c>
      <c r="D12172" t="n">
        <v>3658.689524699314</v>
      </c>
      <c r="E12172" t="n">
        <v>4612.666634369151</v>
      </c>
      <c r="F12172" t="n">
        <v>3275.338594220418</v>
      </c>
      <c r="G12172" t="n">
        <v>848199.9154009235</v>
      </c>
    </row>
    <row r="12173">
      <c r="A12173" s="5" t="n"/>
      <c r="B12173" s="1" t="inlineStr">
        <is>
          <t>d_142_h_03</t>
        </is>
      </c>
      <c r="C12173" t="n">
        <v>710.2902235740377</v>
      </c>
      <c r="D12173" t="n">
        <v>3108.286035361214</v>
      </c>
      <c r="E12173" t="n">
        <v>3916.213111798409</v>
      </c>
      <c r="F12173" t="n">
        <v>2783.58283751986</v>
      </c>
      <c r="G12173" t="n">
        <v>720346.0431427688</v>
      </c>
    </row>
    <row r="12174">
      <c r="A12174" s="5" t="n"/>
      <c r="B12174" s="1" t="inlineStr">
        <is>
          <t>d_142_h_04</t>
        </is>
      </c>
      <c r="C12174" t="n">
        <v>584.6719618140428</v>
      </c>
      <c r="D12174" t="n">
        <v>2558.133444903617</v>
      </c>
      <c r="E12174" t="n">
        <v>3224.787793019214</v>
      </c>
      <c r="F12174" t="n">
        <v>2289.355781856675</v>
      </c>
      <c r="G12174" t="n">
        <v>592588.6892317047</v>
      </c>
    </row>
    <row r="12175">
      <c r="A12175" s="5" t="n"/>
      <c r="B12175" s="1" t="inlineStr">
        <is>
          <t>d_142_h_05</t>
        </is>
      </c>
      <c r="C12175" t="n">
        <v>679.5529919849112</v>
      </c>
      <c r="D12175" t="n">
        <v>2972.451780233655</v>
      </c>
      <c r="E12175" t="n">
        <v>3744.392746895699</v>
      </c>
      <c r="F12175" t="n">
        <v>2661.191568489068</v>
      </c>
      <c r="G12175" t="n">
        <v>689577.0513271822</v>
      </c>
    </row>
    <row r="12176">
      <c r="A12176" s="5" t="n"/>
      <c r="B12176" s="1" t="inlineStr">
        <is>
          <t>d_142_h_06</t>
        </is>
      </c>
      <c r="C12176" t="n">
        <v>1934.861081007788</v>
      </c>
      <c r="D12176" t="n">
        <v>8471.235038096404</v>
      </c>
      <c r="E12176" t="n">
        <v>10677.35167657107</v>
      </c>
      <c r="F12176" t="n">
        <v>7590.909439824777</v>
      </c>
      <c r="G12176" t="n">
        <v>1963994.960913561</v>
      </c>
    </row>
    <row r="12177">
      <c r="A12177" s="5" t="n"/>
      <c r="B12177" s="1" t="inlineStr">
        <is>
          <t>d_142_h_07</t>
        </is>
      </c>
      <c r="C12177" t="n">
        <v>3339.171806435741</v>
      </c>
      <c r="D12177" t="n">
        <v>14614.96911367118</v>
      </c>
      <c r="E12177" t="n">
        <v>18417.34624962087</v>
      </c>
      <c r="F12177" t="n">
        <v>13097.69906383934</v>
      </c>
      <c r="G12177" t="n">
        <v>3390557.26058745</v>
      </c>
    </row>
    <row r="12178">
      <c r="A12178" s="5" t="n"/>
      <c r="B12178" s="1" t="inlineStr">
        <is>
          <t>d_142_h_08</t>
        </is>
      </c>
      <c r="C12178" t="n">
        <v>3759.33644562465</v>
      </c>
      <c r="D12178" t="n">
        <v>16446.03167591929</v>
      </c>
      <c r="E12178" t="n">
        <v>20726.73736213335</v>
      </c>
      <c r="F12178" t="n">
        <v>14726.81309255366</v>
      </c>
      <c r="G12178" t="n">
        <v>3819406.416008549</v>
      </c>
    </row>
    <row r="12179">
      <c r="A12179" s="5" t="n"/>
      <c r="B12179" s="1" t="inlineStr">
        <is>
          <t>d_142_h_09</t>
        </is>
      </c>
      <c r="C12179" t="n">
        <v>3675.127715353824</v>
      </c>
      <c r="D12179" t="n">
        <v>16087.54620585715</v>
      </c>
      <c r="E12179" t="n">
        <v>20282.18401988563</v>
      </c>
      <c r="F12179" t="n">
        <v>14415.22928735862</v>
      </c>
      <c r="G12179" t="n">
        <v>3729730.977006839</v>
      </c>
    </row>
    <row r="12180">
      <c r="A12180" s="5" t="n"/>
      <c r="B12180" s="1" t="inlineStr">
        <is>
          <t>d_142_h_10</t>
        </is>
      </c>
      <c r="C12180" t="n">
        <v>3357.328967735423</v>
      </c>
      <c r="D12180" t="n">
        <v>14690.73641174215</v>
      </c>
      <c r="E12180" t="n">
        <v>18521.22449678947</v>
      </c>
      <c r="F12180" t="n">
        <v>13157.37376099002</v>
      </c>
      <c r="G12180" t="n">
        <v>3402081.46799595</v>
      </c>
    </row>
    <row r="12181">
      <c r="A12181" s="5" t="n"/>
      <c r="B12181" s="1" t="inlineStr">
        <is>
          <t>d_142_h_11</t>
        </is>
      </c>
      <c r="C12181" t="n">
        <v>3197.63182864518</v>
      </c>
      <c r="D12181" t="n">
        <v>13995.19186402818</v>
      </c>
      <c r="E12181" t="n">
        <v>17630.36367098803</v>
      </c>
      <c r="F12181" t="n">
        <v>12539.01951193044</v>
      </c>
      <c r="G12181" t="n">
        <v>3247127.548309887</v>
      </c>
    </row>
    <row r="12182">
      <c r="A12182" s="5" t="n"/>
      <c r="B12182" s="1" t="inlineStr">
        <is>
          <t>d_142_h_12</t>
        </is>
      </c>
      <c r="C12182" t="n">
        <v>3565.741545646093</v>
      </c>
      <c r="D12182" t="n">
        <v>15599.50694814313</v>
      </c>
      <c r="E12182" t="n">
        <v>19663.69978147454</v>
      </c>
      <c r="F12182" t="n">
        <v>13973.14524786847</v>
      </c>
      <c r="G12182" t="n">
        <v>3616524.027704669</v>
      </c>
    </row>
    <row r="12183">
      <c r="A12183" s="5" t="n"/>
      <c r="B12183" s="1" t="inlineStr">
        <is>
          <t>d_142_h_13</t>
        </is>
      </c>
      <c r="C12183" t="n">
        <v>3793.270570071735</v>
      </c>
      <c r="D12183" t="n">
        <v>16594.57309225509</v>
      </c>
      <c r="E12183" t="n">
        <v>20926.80051666257</v>
      </c>
      <c r="F12183" t="n">
        <v>14850.06774847805</v>
      </c>
      <c r="G12183" t="n">
        <v>3840951.634698714</v>
      </c>
    </row>
    <row r="12184">
      <c r="A12184" s="5" t="n"/>
      <c r="B12184" s="1" t="inlineStr">
        <is>
          <t>d_142_h_14</t>
        </is>
      </c>
      <c r="C12184" t="n">
        <v>3577.985859843749</v>
      </c>
      <c r="D12184" t="n">
        <v>15660.43239060369</v>
      </c>
      <c r="E12184" t="n">
        <v>19730.52411651534</v>
      </c>
      <c r="F12184" t="n">
        <v>14021.29848796821</v>
      </c>
      <c r="G12184" t="n">
        <v>3628930.576758409</v>
      </c>
    </row>
    <row r="12185">
      <c r="A12185" s="5" t="n"/>
      <c r="B12185" s="1" t="inlineStr">
        <is>
          <t>d_142_h_15</t>
        </is>
      </c>
      <c r="C12185" t="n">
        <v>3953.735738904983</v>
      </c>
      <c r="D12185" t="n">
        <v>17308.07569170871</v>
      </c>
      <c r="E12185" t="n">
        <v>21824.98473458208</v>
      </c>
      <c r="F12185" t="n">
        <v>15515.58636529293</v>
      </c>
      <c r="G12185" t="n">
        <v>4010640.855802995</v>
      </c>
    </row>
    <row r="12186">
      <c r="A12186" s="5" t="n"/>
      <c r="B12186" s="1" t="inlineStr">
        <is>
          <t>d_142_h_16</t>
        </is>
      </c>
      <c r="C12186" t="n">
        <v>4857.880550623795</v>
      </c>
      <c r="D12186" t="n">
        <v>21261.67269368388</v>
      </c>
      <c r="E12186" t="n">
        <v>26798.46406116168</v>
      </c>
      <c r="F12186" t="n">
        <v>19037.72871937905</v>
      </c>
      <c r="G12186" t="n">
        <v>4929885.452792391</v>
      </c>
    </row>
    <row r="12187">
      <c r="A12187" s="5" t="n"/>
      <c r="B12187" s="1" t="inlineStr">
        <is>
          <t>d_142_h_17</t>
        </is>
      </c>
      <c r="C12187" t="n">
        <v>5622.320081286147</v>
      </c>
      <c r="D12187" t="n">
        <v>24602.63364227278</v>
      </c>
      <c r="E12187" t="n">
        <v>30991.33702593991</v>
      </c>
      <c r="F12187" t="n">
        <v>22034.76438865161</v>
      </c>
      <c r="G12187" t="n">
        <v>5708271.362271999</v>
      </c>
    </row>
    <row r="12188">
      <c r="A12188" s="5" t="n"/>
      <c r="B12188" s="1" t="inlineStr">
        <is>
          <t>d_142_h_18</t>
        </is>
      </c>
      <c r="C12188" t="n">
        <v>6497.122974836417</v>
      </c>
      <c r="D12188" t="n">
        <v>28434.13140243279</v>
      </c>
      <c r="E12188" t="n">
        <v>35839.16557137444</v>
      </c>
      <c r="F12188" t="n">
        <v>25467.4465252692</v>
      </c>
      <c r="G12188" t="n">
        <v>6594506.946393416</v>
      </c>
    </row>
    <row r="12189">
      <c r="A12189" s="5" t="n"/>
      <c r="B12189" s="1" t="inlineStr">
        <is>
          <t>d_142_h_19</t>
        </is>
      </c>
      <c r="C12189" t="n">
        <v>7035.179626846177</v>
      </c>
      <c r="D12189" t="n">
        <v>30797.14895258925</v>
      </c>
      <c r="E12189" t="n">
        <v>38828.18555681272</v>
      </c>
      <c r="F12189" t="n">
        <v>27598.52188682201</v>
      </c>
      <c r="G12189" t="n">
        <v>7133172.41414379</v>
      </c>
    </row>
    <row r="12190">
      <c r="A12190" s="5" t="n"/>
      <c r="B12190" s="1" t="inlineStr">
        <is>
          <t>d_142_h_20</t>
        </is>
      </c>
      <c r="C12190" t="n">
        <v>7825.730638225996</v>
      </c>
      <c r="D12190" t="n">
        <v>34248.06190515402</v>
      </c>
      <c r="E12190" t="n">
        <v>43178.90511897748</v>
      </c>
      <c r="F12190" t="n">
        <v>30655.94302707612</v>
      </c>
      <c r="G12190" t="n">
        <v>7931759.220170443</v>
      </c>
    </row>
    <row r="12191">
      <c r="A12191" s="5" t="n"/>
      <c r="B12191" s="1" t="inlineStr">
        <is>
          <t>d_142_h_21</t>
        </is>
      </c>
      <c r="C12191" t="n">
        <v>7587.646892317589</v>
      </c>
      <c r="D12191" t="n">
        <v>33217.41283942548</v>
      </c>
      <c r="E12191" t="n">
        <v>41827.64450086312</v>
      </c>
      <c r="F12191" t="n">
        <v>29762.13664911531</v>
      </c>
      <c r="G12191" t="n">
        <v>7704203.51466851</v>
      </c>
    </row>
    <row r="12192">
      <c r="A12192" s="5" t="n"/>
      <c r="B12192" s="1" t="inlineStr">
        <is>
          <t>d_142_h_22</t>
        </is>
      </c>
      <c r="C12192" t="n">
        <v>7909.127671405276</v>
      </c>
      <c r="D12192" t="n">
        <v>34617.71327213215</v>
      </c>
      <c r="E12192" t="n">
        <v>43655.35805027675</v>
      </c>
      <c r="F12192" t="n">
        <v>31017.31235216058</v>
      </c>
      <c r="G12192" t="n">
        <v>8023205.73340478</v>
      </c>
    </row>
    <row r="12193">
      <c r="A12193" s="5" t="n"/>
      <c r="B12193" s="1" t="inlineStr">
        <is>
          <t>d_142_h_23</t>
        </is>
      </c>
      <c r="C12193" t="n">
        <v>6872.041780675305</v>
      </c>
      <c r="D12193" t="n">
        <v>30063.71085492851</v>
      </c>
      <c r="E12193" t="n">
        <v>37892.50866321785</v>
      </c>
      <c r="F12193" t="n">
        <v>26914.16793486658</v>
      </c>
      <c r="G12193" t="n">
        <v>6963879.794044448</v>
      </c>
    </row>
    <row r="12194">
      <c r="A12194" s="5" t="n"/>
      <c r="B12194" s="1" t="inlineStr">
        <is>
          <t>d_143_h_00</t>
        </is>
      </c>
      <c r="C12194" t="n">
        <v>3143.309739640547</v>
      </c>
      <c r="D12194" t="n">
        <v>13760.27221931016</v>
      </c>
      <c r="E12194" t="n">
        <v>17330.95707476908</v>
      </c>
      <c r="F12194" t="n">
        <v>12337.37787804148</v>
      </c>
      <c r="G12194" t="n">
        <v>3192868.651333993</v>
      </c>
    </row>
    <row r="12195">
      <c r="A12195" s="5" t="n"/>
      <c r="B12195" s="1" t="inlineStr">
        <is>
          <t>d_143_h_01</t>
        </is>
      </c>
      <c r="C12195" t="n">
        <v>1405.253918248836</v>
      </c>
      <c r="D12195" t="n">
        <v>6151.515523861065</v>
      </c>
      <c r="E12195" t="n">
        <v>7751.029121263434</v>
      </c>
      <c r="F12195" t="n">
        <v>5512.029061763901</v>
      </c>
      <c r="G12195" t="n">
        <v>1425365.983284698</v>
      </c>
    </row>
    <row r="12196">
      <c r="A12196" s="5" t="n"/>
      <c r="B12196" s="1" t="inlineStr">
        <is>
          <t>d_143_h_02</t>
        </is>
      </c>
      <c r="C12196" t="n">
        <v>830.9547510645504</v>
      </c>
      <c r="D12196" t="n">
        <v>3637.297201793989</v>
      </c>
      <c r="E12196" t="n">
        <v>4581.893876035731</v>
      </c>
      <c r="F12196" t="n">
        <v>3259.633006134873</v>
      </c>
      <c r="G12196" t="n">
        <v>843698.1460941951</v>
      </c>
    </row>
    <row r="12197">
      <c r="A12197" s="5" t="n"/>
      <c r="B12197" s="1" t="inlineStr">
        <is>
          <t>d_143_h_03</t>
        </is>
      </c>
      <c r="C12197" t="n">
        <v>710.230458429564</v>
      </c>
      <c r="D12197" t="n">
        <v>3109.213028226322</v>
      </c>
      <c r="E12197" t="n">
        <v>3919.544187432232</v>
      </c>
      <c r="F12197" t="n">
        <v>2786.304346124785</v>
      </c>
      <c r="G12197" t="n">
        <v>720790.0442841098</v>
      </c>
    </row>
    <row r="12198">
      <c r="A12198" s="5" t="n"/>
      <c r="B12198" s="1" t="inlineStr">
        <is>
          <t>d_143_h_04</t>
        </is>
      </c>
      <c r="C12198" t="n">
        <v>595.0520995636782</v>
      </c>
      <c r="D12198" t="n">
        <v>2604.530698818354</v>
      </c>
      <c r="E12198" t="n">
        <v>3283.354319426582</v>
      </c>
      <c r="F12198" t="n">
        <v>2333.718280069375</v>
      </c>
      <c r="G12198" t="n">
        <v>604004.7978829248</v>
      </c>
    </row>
    <row r="12199">
      <c r="A12199" s="5" t="n"/>
      <c r="B12199" s="1" t="inlineStr">
        <is>
          <t>d_143_h_05</t>
        </is>
      </c>
      <c r="C12199" t="n">
        <v>664.7459552571315</v>
      </c>
      <c r="D12199" t="n">
        <v>2910.666091503642</v>
      </c>
      <c r="E12199" t="n">
        <v>3667.249336509814</v>
      </c>
      <c r="F12199" t="n">
        <v>2607.645561799769</v>
      </c>
      <c r="G12199" t="n">
        <v>674793.3644648462</v>
      </c>
    </row>
    <row r="12200">
      <c r="A12200" s="5" t="n"/>
      <c r="B12200" s="1" t="inlineStr">
        <is>
          <t>d_143_h_06</t>
        </is>
      </c>
      <c r="C12200" t="n">
        <v>1913.175648927996</v>
      </c>
      <c r="D12200" t="n">
        <v>8373.03667316815</v>
      </c>
      <c r="E12200" t="n">
        <v>10553.97879004191</v>
      </c>
      <c r="F12200" t="n">
        <v>7499.373904339764</v>
      </c>
      <c r="G12200" t="n">
        <v>1937767.09938762</v>
      </c>
    </row>
    <row r="12201">
      <c r="A12201" s="5" t="n"/>
      <c r="B12201" s="1" t="inlineStr">
        <is>
          <t>d_143_h_07</t>
        </is>
      </c>
      <c r="C12201" t="n">
        <v>3371.252886722714</v>
      </c>
      <c r="D12201" t="n">
        <v>14751.74793475953</v>
      </c>
      <c r="E12201" t="n">
        <v>18592.04862770856</v>
      </c>
      <c r="F12201" t="n">
        <v>13214.96934993502</v>
      </c>
      <c r="G12201" t="n">
        <v>3423771.26601899</v>
      </c>
    </row>
    <row r="12202">
      <c r="A12202" s="5" t="n"/>
      <c r="B12202" s="1" t="inlineStr">
        <is>
          <t>d_143_h_08</t>
        </is>
      </c>
      <c r="C12202" t="n">
        <v>3776.110704163474</v>
      </c>
      <c r="D12202" t="n">
        <v>16524.64996932958</v>
      </c>
      <c r="E12202" t="n">
        <v>20817.9963295366</v>
      </c>
      <c r="F12202" t="n">
        <v>14802.1562521596</v>
      </c>
      <c r="G12202" t="n">
        <v>3829181.848985591</v>
      </c>
    </row>
    <row r="12203">
      <c r="A12203" s="5" t="n"/>
      <c r="B12203" s="1" t="inlineStr">
        <is>
          <t>d_143_h_09</t>
        </is>
      </c>
      <c r="C12203" t="n">
        <v>3693.386153602905</v>
      </c>
      <c r="D12203" t="n">
        <v>16165.44273782979</v>
      </c>
      <c r="E12203" t="n">
        <v>20380.36317044436</v>
      </c>
      <c r="F12203" t="n">
        <v>14482.99887160671</v>
      </c>
      <c r="G12203" t="n">
        <v>3744790.144684</v>
      </c>
    </row>
    <row r="12204">
      <c r="A12204" s="5" t="n"/>
      <c r="B12204" s="1" t="inlineStr">
        <is>
          <t>d_143_h_10</t>
        </is>
      </c>
      <c r="C12204" t="n">
        <v>3368.341302975821</v>
      </c>
      <c r="D12204" t="n">
        <v>14746.31337831984</v>
      </c>
      <c r="E12204" t="n">
        <v>18580.95931977239</v>
      </c>
      <c r="F12204" t="n">
        <v>13206.02865938901</v>
      </c>
      <c r="G12204" t="n">
        <v>3416212.15873991</v>
      </c>
    </row>
    <row r="12205">
      <c r="A12205" s="5" t="n"/>
      <c r="B12205" s="1" t="inlineStr">
        <is>
          <t>d_143_h_11</t>
        </is>
      </c>
      <c r="C12205" t="n">
        <v>3234.410778022502</v>
      </c>
      <c r="D12205" t="n">
        <v>14162.68560522307</v>
      </c>
      <c r="E12205" t="n">
        <v>17833.4356407136</v>
      </c>
      <c r="F12205" t="n">
        <v>12703.53698226111</v>
      </c>
      <c r="G12205" t="n">
        <v>3287754.568764002</v>
      </c>
    </row>
    <row r="12206">
      <c r="A12206" s="5" t="n"/>
      <c r="B12206" s="1" t="inlineStr">
        <is>
          <t>d_143_h_12</t>
        </is>
      </c>
      <c r="C12206" t="n">
        <v>3482.023777677597</v>
      </c>
      <c r="D12206" t="n">
        <v>15235.96659405118</v>
      </c>
      <c r="E12206" t="n">
        <v>19192.80475895373</v>
      </c>
      <c r="F12206" t="n">
        <v>13648.6318584489</v>
      </c>
      <c r="G12206" t="n">
        <v>3531764.047230741</v>
      </c>
    </row>
    <row r="12207">
      <c r="A12207" s="5" t="n"/>
      <c r="B12207" s="1" t="inlineStr">
        <is>
          <t>d_143_h_13</t>
        </is>
      </c>
      <c r="C12207" t="n">
        <v>3789.895352316791</v>
      </c>
      <c r="D12207" t="n">
        <v>16592.93206468663</v>
      </c>
      <c r="E12207" t="n">
        <v>20910.54987928167</v>
      </c>
      <c r="F12207" t="n">
        <v>14860.91223163622</v>
      </c>
      <c r="G12207" t="n">
        <v>3847129.694550764</v>
      </c>
    </row>
    <row r="12208">
      <c r="A12208" s="5" t="n"/>
      <c r="B12208" s="1" t="inlineStr">
        <is>
          <t>d_143_h_14</t>
        </is>
      </c>
      <c r="C12208" t="n">
        <v>3536.899539560886</v>
      </c>
      <c r="D12208" t="n">
        <v>15479.04198247772</v>
      </c>
      <c r="E12208" t="n">
        <v>19500.36175456937</v>
      </c>
      <c r="F12208" t="n">
        <v>13863.10633447186</v>
      </c>
      <c r="G12208" t="n">
        <v>3587344.000091241</v>
      </c>
    </row>
    <row r="12209">
      <c r="A12209" s="5" t="n"/>
      <c r="B12209" s="1" t="inlineStr">
        <is>
          <t>d_143_h_15</t>
        </is>
      </c>
      <c r="C12209" t="n">
        <v>3981.474688594</v>
      </c>
      <c r="D12209" t="n">
        <v>17420.94592021611</v>
      </c>
      <c r="E12209" t="n">
        <v>21961.71660818507</v>
      </c>
      <c r="F12209" t="n">
        <v>15595.93729242945</v>
      </c>
      <c r="G12209" t="n">
        <v>4039119.007635313</v>
      </c>
    </row>
    <row r="12210">
      <c r="A12210" s="5" t="n"/>
      <c r="B12210" s="1" t="inlineStr">
        <is>
          <t>d_143_h_16</t>
        </is>
      </c>
      <c r="C12210" t="n">
        <v>4858.476458510826</v>
      </c>
      <c r="D12210" t="n">
        <v>21265.99612104082</v>
      </c>
      <c r="E12210" t="n">
        <v>26789.34541631433</v>
      </c>
      <c r="F12210" t="n">
        <v>19056.36868998375</v>
      </c>
      <c r="G12210" t="n">
        <v>4930481.562137379</v>
      </c>
    </row>
    <row r="12211">
      <c r="A12211" s="5" t="n"/>
      <c r="B12211" s="1" t="inlineStr">
        <is>
          <t>d_143_h_17</t>
        </is>
      </c>
      <c r="C12211" t="n">
        <v>5771.345967707654</v>
      </c>
      <c r="D12211" t="n">
        <v>25258.33541197959</v>
      </c>
      <c r="E12211" t="n">
        <v>31846.95846998623</v>
      </c>
      <c r="F12211" t="n">
        <v>22601.63523822685</v>
      </c>
      <c r="G12211" t="n">
        <v>5846770.402794576</v>
      </c>
    </row>
    <row r="12212">
      <c r="A12212" s="5" t="n"/>
      <c r="B12212" s="1" t="inlineStr">
        <is>
          <t>d_143_h_18</t>
        </is>
      </c>
      <c r="C12212" t="n">
        <v>6470.526996237765</v>
      </c>
      <c r="D12212" t="n">
        <v>28312.32276027922</v>
      </c>
      <c r="E12212" t="n">
        <v>35693.8750248876</v>
      </c>
      <c r="F12212" t="n">
        <v>25350.72436386318</v>
      </c>
      <c r="G12212" t="n">
        <v>6564293.967824044</v>
      </c>
    </row>
    <row r="12213">
      <c r="A12213" s="5" t="n"/>
      <c r="B12213" s="1" t="inlineStr">
        <is>
          <t>d_143_h_19</t>
        </is>
      </c>
      <c r="C12213" t="n">
        <v>7164.410960744524</v>
      </c>
      <c r="D12213" t="n">
        <v>31344.70071372424</v>
      </c>
      <c r="E12213" t="n">
        <v>39518.95120876254</v>
      </c>
      <c r="F12213" t="n">
        <v>28044.12549280338</v>
      </c>
      <c r="G12213" t="n">
        <v>7254056.736796389</v>
      </c>
    </row>
    <row r="12214">
      <c r="A12214" s="5" t="n"/>
      <c r="B12214" s="1" t="inlineStr">
        <is>
          <t>d_143_h_20</t>
        </is>
      </c>
      <c r="C12214" t="n">
        <v>7795.21078614289</v>
      </c>
      <c r="D12214" t="n">
        <v>34114.91852377415</v>
      </c>
      <c r="E12214" t="n">
        <v>42981.23073997562</v>
      </c>
      <c r="F12214" t="n">
        <v>30578.6992275216</v>
      </c>
      <c r="G12214" t="n">
        <v>7913167.957452623</v>
      </c>
    </row>
    <row r="12215">
      <c r="A12215" s="5" t="n"/>
      <c r="B12215" s="1" t="inlineStr">
        <is>
          <t>d_143_h_21</t>
        </is>
      </c>
      <c r="C12215" t="n">
        <v>7714.868611636424</v>
      </c>
      <c r="D12215" t="n">
        <v>33757.96779674156</v>
      </c>
      <c r="E12215" t="n">
        <v>42562.05902457002</v>
      </c>
      <c r="F12215" t="n">
        <v>30233.66173613757</v>
      </c>
      <c r="G12215" t="n">
        <v>7826646.779731164</v>
      </c>
    </row>
    <row r="12216">
      <c r="A12216" s="5" t="n"/>
      <c r="B12216" s="1" t="inlineStr">
        <is>
          <t>d_143_h_22</t>
        </is>
      </c>
      <c r="C12216" t="n">
        <v>7947.275459344484</v>
      </c>
      <c r="D12216" t="n">
        <v>34776.97630163752</v>
      </c>
      <c r="E12216" t="n">
        <v>43825.45053589251</v>
      </c>
      <c r="F12216" t="n">
        <v>31152.77796432645</v>
      </c>
      <c r="G12216" t="n">
        <v>8067979.018473359</v>
      </c>
    </row>
    <row r="12217">
      <c r="A12217" s="5" t="n"/>
      <c r="B12217" s="1" t="inlineStr">
        <is>
          <t>d_143_h_23</t>
        </is>
      </c>
      <c r="C12217" t="n">
        <v>7004.176557342535</v>
      </c>
      <c r="D12217" t="n">
        <v>30653.51132015676</v>
      </c>
      <c r="E12217" t="n">
        <v>38630.50596826931</v>
      </c>
      <c r="F12217" t="n">
        <v>27463.80461778629</v>
      </c>
      <c r="G12217" t="n">
        <v>7114102.829170833</v>
      </c>
    </row>
    <row r="12218">
      <c r="A12218" s="5" t="n"/>
      <c r="B12218" s="1" t="inlineStr">
        <is>
          <t>d_144_h_00</t>
        </is>
      </c>
      <c r="C12218" t="n">
        <v>3116.468012266309</v>
      </c>
      <c r="D12218" t="n">
        <v>13637.96115818188</v>
      </c>
      <c r="E12218" t="n">
        <v>17183.69360024074</v>
      </c>
      <c r="F12218" t="n">
        <v>12218.44596816681</v>
      </c>
      <c r="G12218" t="n">
        <v>3162206.088487281</v>
      </c>
    </row>
    <row r="12219">
      <c r="A12219" s="5" t="n"/>
      <c r="B12219" s="1" t="inlineStr">
        <is>
          <t>d_144_h_01</t>
        </is>
      </c>
      <c r="C12219" t="n">
        <v>1389.085557430428</v>
      </c>
      <c r="D12219" t="n">
        <v>6081.254906053002</v>
      </c>
      <c r="E12219" t="n">
        <v>7665.737268597223</v>
      </c>
      <c r="F12219" t="n">
        <v>5448.647675219632</v>
      </c>
      <c r="G12219" t="n">
        <v>1408719.636206994</v>
      </c>
    </row>
    <row r="12220">
      <c r="A12220" s="5" t="n"/>
      <c r="B12220" s="1" t="inlineStr">
        <is>
          <t>d_144_h_02</t>
        </is>
      </c>
      <c r="C12220" t="n">
        <v>840.1112069345679</v>
      </c>
      <c r="D12220" t="n">
        <v>3676.811443530394</v>
      </c>
      <c r="E12220" t="n">
        <v>4631.70412929854</v>
      </c>
      <c r="F12220" t="n">
        <v>3293.149254723422</v>
      </c>
      <c r="G12220" t="n">
        <v>852116.9535741684</v>
      </c>
    </row>
    <row r="12221">
      <c r="A12221" s="5" t="n"/>
      <c r="B12221" s="1" t="inlineStr">
        <is>
          <t>d_144_h_03</t>
        </is>
      </c>
      <c r="C12221" t="n">
        <v>716.883389662249</v>
      </c>
      <c r="D12221" t="n">
        <v>3136.245531807923</v>
      </c>
      <c r="E12221" t="n">
        <v>3952.523548821664</v>
      </c>
      <c r="F12221" t="n">
        <v>2809.810828765959</v>
      </c>
      <c r="G12221" t="n">
        <v>727483.3688832191</v>
      </c>
    </row>
    <row r="12222">
      <c r="A12222" s="5" t="n"/>
      <c r="B12222" s="1" t="inlineStr">
        <is>
          <t>d_144_h_04</t>
        </is>
      </c>
      <c r="C12222" t="n">
        <v>587.3782141432927</v>
      </c>
      <c r="D12222" t="n">
        <v>2571.733306987353</v>
      </c>
      <c r="E12222" t="n">
        <v>3240.785800958673</v>
      </c>
      <c r="F12222" t="n">
        <v>2303.966594223302</v>
      </c>
      <c r="G12222" t="n">
        <v>596507.6586432146</v>
      </c>
    </row>
    <row r="12223">
      <c r="A12223" s="5" t="n"/>
      <c r="B12223" s="1" t="inlineStr">
        <is>
          <t>d_144_h_05</t>
        </is>
      </c>
      <c r="C12223" t="n">
        <v>657.9569379632748</v>
      </c>
      <c r="D12223" t="n">
        <v>2879.493937710839</v>
      </c>
      <c r="E12223" t="n">
        <v>3628.751266066313</v>
      </c>
      <c r="F12223" t="n">
        <v>2578.758241660976</v>
      </c>
      <c r="G12223" t="n">
        <v>666973.5440766917</v>
      </c>
    </row>
    <row r="12224">
      <c r="A12224" s="5" t="n"/>
      <c r="B12224" s="1" t="inlineStr">
        <is>
          <t>d_144_h_06</t>
        </is>
      </c>
      <c r="C12224" t="n">
        <v>1913.827721855714</v>
      </c>
      <c r="D12224" t="n">
        <v>8375.916369149294</v>
      </c>
      <c r="E12224" t="n">
        <v>10555.46599791841</v>
      </c>
      <c r="F12224" t="n">
        <v>7497.6257714351</v>
      </c>
      <c r="G12224" t="n">
        <v>1940939.800385448</v>
      </c>
    </row>
    <row r="12225">
      <c r="A12225" s="5" t="n"/>
      <c r="B12225" s="1" t="inlineStr">
        <is>
          <t>d_144_h_07</t>
        </is>
      </c>
      <c r="C12225" t="n">
        <v>3353.009101740888</v>
      </c>
      <c r="D12225" t="n">
        <v>14673.92981188805</v>
      </c>
      <c r="E12225" t="n">
        <v>18502.70887922467</v>
      </c>
      <c r="F12225" t="n">
        <v>13149.2605294207</v>
      </c>
      <c r="G12225" t="n">
        <v>3399524.369766851</v>
      </c>
    </row>
    <row r="12226">
      <c r="A12226" s="5" t="n"/>
      <c r="B12226" s="1" t="inlineStr">
        <is>
          <t>d_144_h_08</t>
        </is>
      </c>
      <c r="C12226" t="n">
        <v>3808.088739735116</v>
      </c>
      <c r="D12226" t="n">
        <v>16667.79193915928</v>
      </c>
      <c r="E12226" t="n">
        <v>21009.96890087273</v>
      </c>
      <c r="F12226" t="n">
        <v>14921.51963190719</v>
      </c>
      <c r="G12226" t="n">
        <v>3861113.594698633</v>
      </c>
    </row>
    <row r="12227">
      <c r="A12227" s="5" t="n"/>
      <c r="B12227" s="1" t="inlineStr">
        <is>
          <t>d_144_h_09</t>
        </is>
      </c>
      <c r="C12227" t="n">
        <v>3715.537825861506</v>
      </c>
      <c r="D12227" t="n">
        <v>16260.86985818228</v>
      </c>
      <c r="E12227" t="n">
        <v>20485.29925569233</v>
      </c>
      <c r="F12227" t="n">
        <v>14556.33290054475</v>
      </c>
      <c r="G12227" t="n">
        <v>3766912.741915471</v>
      </c>
    </row>
    <row r="12228">
      <c r="A12228" s="5" t="n"/>
      <c r="B12228" s="1" t="inlineStr">
        <is>
          <t>d_144_h_10</t>
        </is>
      </c>
      <c r="C12228" t="n">
        <v>3432.874761526789</v>
      </c>
      <c r="D12228" t="n">
        <v>15029.75063170486</v>
      </c>
      <c r="E12228" t="n">
        <v>18938.80453702821</v>
      </c>
      <c r="F12228" t="n">
        <v>13465.45909203677</v>
      </c>
      <c r="G12228" t="n">
        <v>3482754.147391434</v>
      </c>
    </row>
    <row r="12229">
      <c r="A12229" s="5" t="n"/>
      <c r="B12229" s="1" t="inlineStr">
        <is>
          <t>d_144_h_11</t>
        </is>
      </c>
      <c r="C12229" t="n">
        <v>3246.229225513428</v>
      </c>
      <c r="D12229" t="n">
        <v>14209.00823497565</v>
      </c>
      <c r="E12229" t="n">
        <v>17902.15020949256</v>
      </c>
      <c r="F12229" t="n">
        <v>12731.87577077896</v>
      </c>
      <c r="G12229" t="n">
        <v>3293026.215621189</v>
      </c>
    </row>
    <row r="12230">
      <c r="A12230" s="5" t="n"/>
      <c r="B12230" s="1" t="inlineStr">
        <is>
          <t>d_144_h_12</t>
        </is>
      </c>
      <c r="C12230" t="n">
        <v>3517.066030640218</v>
      </c>
      <c r="D12230" t="n">
        <v>15390.36890866185</v>
      </c>
      <c r="E12230" t="n">
        <v>19389.02463239334</v>
      </c>
      <c r="F12230" t="n">
        <v>13783.62108652132</v>
      </c>
      <c r="G12230" t="n">
        <v>3567600.352335107</v>
      </c>
    </row>
    <row r="12231">
      <c r="A12231" s="5" t="n"/>
      <c r="B12231" s="1" t="inlineStr">
        <is>
          <t>d_144_h_13</t>
        </is>
      </c>
      <c r="C12231" t="n">
        <v>3821.378011484385</v>
      </c>
      <c r="D12231" t="n">
        <v>16722.44414682564</v>
      </c>
      <c r="E12231" t="n">
        <v>21073.56372733251</v>
      </c>
      <c r="F12231" t="n">
        <v>14975.9317630839</v>
      </c>
      <c r="G12231" t="n">
        <v>3876300.021369401</v>
      </c>
    </row>
    <row r="12232">
      <c r="A12232" s="5" t="n"/>
      <c r="B12232" s="1" t="inlineStr">
        <is>
          <t>d_144_h_14</t>
        </is>
      </c>
      <c r="C12232" t="n">
        <v>3532.227288673212</v>
      </c>
      <c r="D12232" t="n">
        <v>15454.87168615217</v>
      </c>
      <c r="E12232" t="n">
        <v>19485.26597763382</v>
      </c>
      <c r="F12232" t="n">
        <v>13833.25272226027</v>
      </c>
      <c r="G12232" t="n">
        <v>3578020.179602941</v>
      </c>
    </row>
    <row r="12233">
      <c r="A12233" s="5" t="n"/>
      <c r="B12233" s="1" t="inlineStr">
        <is>
          <t>d_144_h_15</t>
        </is>
      </c>
      <c r="C12233" t="n">
        <v>4053.171577016436</v>
      </c>
      <c r="D12233" t="n">
        <v>17745.61888212397</v>
      </c>
      <c r="E12233" t="n">
        <v>22355.92317932043</v>
      </c>
      <c r="F12233" t="n">
        <v>15901.89892795922</v>
      </c>
      <c r="G12233" t="n">
        <v>4113682.547947831</v>
      </c>
    </row>
    <row r="12234">
      <c r="A12234" s="5" t="n"/>
      <c r="B12234" s="1" t="inlineStr">
        <is>
          <t>d_144_h_16</t>
        </is>
      </c>
      <c r="C12234" t="n">
        <v>4736.367212115735</v>
      </c>
      <c r="D12234" t="n">
        <v>20729.75179736295</v>
      </c>
      <c r="E12234" t="n">
        <v>26132.78476895587</v>
      </c>
      <c r="F12234" t="n">
        <v>18577.82642796516</v>
      </c>
      <c r="G12234" t="n">
        <v>4803543.092463204</v>
      </c>
    </row>
    <row r="12235">
      <c r="A12235" s="5" t="n"/>
      <c r="B12235" s="1" t="inlineStr">
        <is>
          <t>d_144_h_17</t>
        </is>
      </c>
      <c r="C12235" t="n">
        <v>5679.292321019211</v>
      </c>
      <c r="D12235" t="n">
        <v>24860.16069322097</v>
      </c>
      <c r="E12235" t="n">
        <v>31315.14501326397</v>
      </c>
      <c r="F12235" t="n">
        <v>22284.31494593653</v>
      </c>
      <c r="G12235" t="n">
        <v>5772920.825125418</v>
      </c>
    </row>
    <row r="12236">
      <c r="A12236" s="5" t="n"/>
      <c r="B12236" s="1" t="inlineStr">
        <is>
          <t>d_144_h_18</t>
        </is>
      </c>
      <c r="C12236" t="n">
        <v>6509.341149877074</v>
      </c>
      <c r="D12236" t="n">
        <v>28485.87299541502</v>
      </c>
      <c r="E12236" t="n">
        <v>35887.71859964648</v>
      </c>
      <c r="F12236" t="n">
        <v>25525.50958904606</v>
      </c>
      <c r="G12236" t="n">
        <v>6607593.547300289</v>
      </c>
    </row>
    <row r="12237">
      <c r="A12237" s="5" t="n"/>
      <c r="B12237" s="1" t="inlineStr">
        <is>
          <t>d_144_h_19</t>
        </is>
      </c>
      <c r="C12237" t="n">
        <v>7096.071064192039</v>
      </c>
      <c r="D12237" t="n">
        <v>31054.484819106</v>
      </c>
      <c r="E12237" t="n">
        <v>39149.78174009216</v>
      </c>
      <c r="F12237" t="n">
        <v>27799.01749800664</v>
      </c>
      <c r="G12237" t="n">
        <v>7200579.816289553</v>
      </c>
    </row>
    <row r="12238">
      <c r="A12238" s="5" t="n"/>
      <c r="B12238" s="1" t="inlineStr">
        <is>
          <t>d_144_h_20</t>
        </is>
      </c>
      <c r="C12238" t="n">
        <v>7763.082580046263</v>
      </c>
      <c r="D12238" t="n">
        <v>33959.37733370633</v>
      </c>
      <c r="E12238" t="n">
        <v>42775.18947119837</v>
      </c>
      <c r="F12238" t="n">
        <v>30401.10423927533</v>
      </c>
      <c r="G12238" t="n">
        <v>7877147.779943631</v>
      </c>
    </row>
    <row r="12239">
      <c r="A12239" s="5" t="n"/>
      <c r="B12239" s="1" t="inlineStr">
        <is>
          <t>d_144_h_21</t>
        </is>
      </c>
      <c r="C12239" t="n">
        <v>7723.81255926382</v>
      </c>
      <c r="D12239" t="n">
        <v>33805.15119677417</v>
      </c>
      <c r="E12239" t="n">
        <v>42596.12704899667</v>
      </c>
      <c r="F12239" t="n">
        <v>30297.7042255162</v>
      </c>
      <c r="G12239" t="n">
        <v>7839968.490138258</v>
      </c>
    </row>
    <row r="12240">
      <c r="A12240" s="5" t="n"/>
      <c r="B12240" s="1" t="inlineStr">
        <is>
          <t>d_144_h_22</t>
        </is>
      </c>
      <c r="C12240" t="n">
        <v>7799.648581694293</v>
      </c>
      <c r="D12240" t="n">
        <v>34131.28346112762</v>
      </c>
      <c r="E12240" t="n">
        <v>43014.08165113791</v>
      </c>
      <c r="F12240" t="n">
        <v>30572.41723690408</v>
      </c>
      <c r="G12240" t="n">
        <v>7911126.513392954</v>
      </c>
    </row>
    <row r="12241">
      <c r="A12241" s="5" t="n"/>
      <c r="B12241" s="1" t="inlineStr">
        <is>
          <t>d_144_h_23</t>
        </is>
      </c>
      <c r="C12241" t="n">
        <v>6881.592092747471</v>
      </c>
      <c r="D12241" t="n">
        <v>30114.56974532249</v>
      </c>
      <c r="E12241" t="n">
        <v>37963.29262176848</v>
      </c>
      <c r="F12241" t="n">
        <v>26958.92962177471</v>
      </c>
      <c r="G12241" t="n">
        <v>6976635.115643741</v>
      </c>
    </row>
    <row r="12242">
      <c r="A12242" s="5" t="n"/>
      <c r="B12242" s="1" t="inlineStr">
        <is>
          <t>d_145_h_00</t>
        </is>
      </c>
      <c r="C12242" t="n">
        <v>3198.6253343373</v>
      </c>
      <c r="D12242" t="n">
        <v>14001.89952292451</v>
      </c>
      <c r="E12242" t="n">
        <v>17649.19203600699</v>
      </c>
      <c r="F12242" t="n">
        <v>12543.70266471044</v>
      </c>
      <c r="G12242" t="n">
        <v>3243149.29597899</v>
      </c>
    </row>
    <row r="12243">
      <c r="A12243" s="5" t="n"/>
      <c r="B12243" s="1" t="inlineStr">
        <is>
          <t>d_145_h_01</t>
        </is>
      </c>
      <c r="C12243" t="n">
        <v>1454.83216233436</v>
      </c>
      <c r="D12243" t="n">
        <v>6368.203723960656</v>
      </c>
      <c r="E12243" t="n">
        <v>8022.383858645917</v>
      </c>
      <c r="F12243" t="n">
        <v>5706.296518978897</v>
      </c>
      <c r="G12243" t="n">
        <v>1477570.028890927</v>
      </c>
    </row>
    <row r="12244">
      <c r="A12244" s="5" t="n"/>
      <c r="B12244" s="1" t="inlineStr">
        <is>
          <t>d_145_h_02</t>
        </is>
      </c>
      <c r="C12244" t="n">
        <v>822.6705714718084</v>
      </c>
      <c r="D12244" t="n">
        <v>3600.430210289564</v>
      </c>
      <c r="E12244" t="n">
        <v>4538.245510597445</v>
      </c>
      <c r="F12244" t="n">
        <v>3225.59003940921</v>
      </c>
      <c r="G12244" t="n">
        <v>834517.7727275746</v>
      </c>
    </row>
    <row r="12245">
      <c r="A12245" s="5" t="n"/>
      <c r="B12245" s="1" t="inlineStr">
        <is>
          <t>d_145_h_03</t>
        </is>
      </c>
      <c r="C12245" t="n">
        <v>733.1619276312825</v>
      </c>
      <c r="D12245" t="n">
        <v>3208.674751215837</v>
      </c>
      <c r="E12245" t="n">
        <v>4044.287644143229</v>
      </c>
      <c r="F12245" t="n">
        <v>2874.475644314732</v>
      </c>
      <c r="G12245" t="n">
        <v>744016.3255555616</v>
      </c>
    </row>
    <row r="12246">
      <c r="A12246" s="5" t="n"/>
      <c r="B12246" s="1" t="inlineStr">
        <is>
          <t>d_145_h_04</t>
        </is>
      </c>
      <c r="C12246" t="n">
        <v>585.1117232653298</v>
      </c>
      <c r="D12246" t="n">
        <v>2560.82074404172</v>
      </c>
      <c r="E12246" t="n">
        <v>3229.968460160543</v>
      </c>
      <c r="F12246" t="n">
        <v>2293.674243359792</v>
      </c>
      <c r="G12246" t="n">
        <v>593072.5081459065</v>
      </c>
    </row>
    <row r="12247">
      <c r="A12247" s="5" t="n"/>
      <c r="B12247" s="1" t="inlineStr">
        <is>
          <t>d_145_h_05</t>
        </is>
      </c>
      <c r="C12247" t="n">
        <v>665.82533266656</v>
      </c>
      <c r="D12247" t="n">
        <v>2914.556373640266</v>
      </c>
      <c r="E12247" t="n">
        <v>3671.978822526777</v>
      </c>
      <c r="F12247" t="n">
        <v>2611.058189184138</v>
      </c>
      <c r="G12247" t="n">
        <v>676075.0967503266</v>
      </c>
    </row>
    <row r="12248">
      <c r="A12248" s="5" t="n"/>
      <c r="B12248" s="1" t="inlineStr">
        <is>
          <t>d_145_h_06</t>
        </is>
      </c>
      <c r="C12248" t="n">
        <v>1919.117152181952</v>
      </c>
      <c r="D12248" t="n">
        <v>8401.908720606896</v>
      </c>
      <c r="E12248" t="n">
        <v>10590.34118489656</v>
      </c>
      <c r="F12248" t="n">
        <v>7533.047522503542</v>
      </c>
      <c r="G12248" t="n">
        <v>1945780.253345754</v>
      </c>
    </row>
    <row r="12249">
      <c r="A12249" s="5" t="n"/>
      <c r="B12249" s="1" t="inlineStr">
        <is>
          <t>d_145_h_07</t>
        </is>
      </c>
      <c r="C12249" t="n">
        <v>3366.614292785606</v>
      </c>
      <c r="D12249" t="n">
        <v>14737.08673269227</v>
      </c>
      <c r="E12249" t="n">
        <v>18573.78120691372</v>
      </c>
      <c r="F12249" t="n">
        <v>13187.82642471581</v>
      </c>
      <c r="G12249" t="n">
        <v>3411736.4139977</v>
      </c>
    </row>
    <row r="12250">
      <c r="A12250" s="5" t="n"/>
      <c r="B12250" s="1" t="inlineStr">
        <is>
          <t>d_145_h_08</t>
        </is>
      </c>
      <c r="C12250" t="n">
        <v>3771.943215163351</v>
      </c>
      <c r="D12250" t="n">
        <v>16501.94959255604</v>
      </c>
      <c r="E12250" t="n">
        <v>20798.87163030922</v>
      </c>
      <c r="F12250" t="n">
        <v>14769.86757439484</v>
      </c>
      <c r="G12250" t="n">
        <v>3824275.134347612</v>
      </c>
    </row>
    <row r="12251">
      <c r="A12251" s="5" t="n"/>
      <c r="B12251" s="1" t="inlineStr">
        <is>
          <t>d_145_h_09</t>
        </is>
      </c>
      <c r="C12251" t="n">
        <v>3752.622482415578</v>
      </c>
      <c r="D12251" t="n">
        <v>16420.63490467403</v>
      </c>
      <c r="E12251" t="n">
        <v>20701.69771512375</v>
      </c>
      <c r="F12251" t="n">
        <v>14702.66948998824</v>
      </c>
      <c r="G12251" t="n">
        <v>3807371.084726538</v>
      </c>
    </row>
    <row r="12252">
      <c r="A12252" s="5" t="n"/>
      <c r="B12252" s="1" t="inlineStr">
        <is>
          <t>d_145_h_10</t>
        </is>
      </c>
      <c r="C12252" t="n">
        <v>3461.051792395387</v>
      </c>
      <c r="D12252" t="n">
        <v>15146.92726399455</v>
      </c>
      <c r="E12252" t="n">
        <v>19086.58089858085</v>
      </c>
      <c r="F12252" t="n">
        <v>13578.81102187949</v>
      </c>
      <c r="G12252" t="n">
        <v>3516825.570326768</v>
      </c>
    </row>
    <row r="12253">
      <c r="A12253" s="5" t="n"/>
      <c r="B12253" s="1" t="inlineStr">
        <is>
          <t>d_145_h_11</t>
        </is>
      </c>
      <c r="C12253" t="n">
        <v>3169.031989778073</v>
      </c>
      <c r="D12253" t="n">
        <v>13871.19659682066</v>
      </c>
      <c r="E12253" t="n">
        <v>17480.10687285761</v>
      </c>
      <c r="F12253" t="n">
        <v>12424.49276410511</v>
      </c>
      <c r="G12253" t="n">
        <v>3215640.009305078</v>
      </c>
    </row>
    <row r="12254">
      <c r="A12254" s="5" t="n"/>
      <c r="B12254" s="1" t="inlineStr">
        <is>
          <t>d_145_h_12</t>
        </is>
      </c>
      <c r="C12254" t="n">
        <v>3460.55554107015</v>
      </c>
      <c r="D12254" t="n">
        <v>15142.92978004075</v>
      </c>
      <c r="E12254" t="n">
        <v>19093.36218275871</v>
      </c>
      <c r="F12254" t="n">
        <v>13553.61562054246</v>
      </c>
      <c r="G12254" t="n">
        <v>3513202.790993998</v>
      </c>
    </row>
    <row r="12255">
      <c r="A12255" s="5" t="n"/>
      <c r="B12255" s="1" t="inlineStr">
        <is>
          <t>d_145_h_13</t>
        </is>
      </c>
      <c r="C12255" t="n">
        <v>3733.105269814363</v>
      </c>
      <c r="D12255" t="n">
        <v>16336.50692457447</v>
      </c>
      <c r="E12255" t="n">
        <v>20597.97283186195</v>
      </c>
      <c r="F12255" t="n">
        <v>14620.67194840381</v>
      </c>
      <c r="G12255" t="n">
        <v>3786588.692960178</v>
      </c>
    </row>
    <row r="12256">
      <c r="A12256" s="5" t="n"/>
      <c r="B12256" s="1" t="inlineStr">
        <is>
          <t>d_145_h_14</t>
        </is>
      </c>
      <c r="C12256" t="n">
        <v>3583.893535760903</v>
      </c>
      <c r="D12256" t="n">
        <v>15678.76472248387</v>
      </c>
      <c r="E12256" t="n">
        <v>19771.90997587125</v>
      </c>
      <c r="F12256" t="n">
        <v>14030.2007148839</v>
      </c>
      <c r="G12256" t="n">
        <v>3632688.60031078</v>
      </c>
    </row>
    <row r="12257">
      <c r="A12257" s="5" t="n"/>
      <c r="B12257" s="1" t="inlineStr">
        <is>
          <t>d_145_h_15</t>
        </is>
      </c>
      <c r="C12257" t="n">
        <v>3970.477251765501</v>
      </c>
      <c r="D12257" t="n">
        <v>17376.51286269975</v>
      </c>
      <c r="E12257" t="n">
        <v>21900.89987626825</v>
      </c>
      <c r="F12257" t="n">
        <v>15561.75761142597</v>
      </c>
      <c r="G12257" t="n">
        <v>4025262.358232228</v>
      </c>
    </row>
    <row r="12258">
      <c r="A12258" s="5" t="n"/>
      <c r="B12258" s="1" t="inlineStr">
        <is>
          <t>d_145_h_16</t>
        </is>
      </c>
      <c r="C12258" t="n">
        <v>4841.965058455427</v>
      </c>
      <c r="D12258" t="n">
        <v>21180.6625796029</v>
      </c>
      <c r="E12258" t="n">
        <v>26691.45524428242</v>
      </c>
      <c r="F12258" t="n">
        <v>18956.08173311576</v>
      </c>
      <c r="G12258" t="n">
        <v>4912187.458983951</v>
      </c>
    </row>
    <row r="12259">
      <c r="A12259" s="5" t="n"/>
      <c r="B12259" s="1" t="inlineStr">
        <is>
          <t>d_145_h_17</t>
        </is>
      </c>
      <c r="C12259" t="n">
        <v>5713.216698852063</v>
      </c>
      <c r="D12259" t="n">
        <v>25011.33647006762</v>
      </c>
      <c r="E12259" t="n">
        <v>31535.7563601727</v>
      </c>
      <c r="F12259" t="n">
        <v>22422.84376628775</v>
      </c>
      <c r="G12259" t="n">
        <v>5792398.341106394</v>
      </c>
    </row>
    <row r="12260">
      <c r="A12260" s="5" t="n"/>
      <c r="B12260" s="1" t="inlineStr">
        <is>
          <t>d_145_h_18</t>
        </is>
      </c>
      <c r="C12260" t="n">
        <v>6389.532398903035</v>
      </c>
      <c r="D12260" t="n">
        <v>27963.82557900803</v>
      </c>
      <c r="E12260" t="n">
        <v>35229.18897558896</v>
      </c>
      <c r="F12260" t="n">
        <v>25054.02697459085</v>
      </c>
      <c r="G12260" t="n">
        <v>6484687.741694968</v>
      </c>
    </row>
    <row r="12261">
      <c r="A12261" s="5" t="n"/>
      <c r="B12261" s="1" t="inlineStr">
        <is>
          <t>d_145_h_19</t>
        </is>
      </c>
      <c r="C12261" t="n">
        <v>6963.30715493267</v>
      </c>
      <c r="D12261" t="n">
        <v>30480.79794648409</v>
      </c>
      <c r="E12261" t="n">
        <v>38435.1118896366</v>
      </c>
      <c r="F12261" t="n">
        <v>27304.16773825867</v>
      </c>
      <c r="G12261" t="n">
        <v>7068451.783141112</v>
      </c>
    </row>
    <row r="12262">
      <c r="A12262" s="5" t="n"/>
      <c r="B12262" s="1" t="inlineStr">
        <is>
          <t>d_145_h_20</t>
        </is>
      </c>
      <c r="C12262" t="n">
        <v>7890.966170749388</v>
      </c>
      <c r="D12262" t="n">
        <v>34517.67468635336</v>
      </c>
      <c r="E12262" t="n">
        <v>43481.88875541069</v>
      </c>
      <c r="F12262" t="n">
        <v>30912.93981019506</v>
      </c>
      <c r="G12262" t="n">
        <v>8001537.312784762</v>
      </c>
    </row>
    <row r="12263">
      <c r="A12263" s="5" t="n"/>
      <c r="B12263" s="1" t="inlineStr">
        <is>
          <t>d_145_h_21</t>
        </is>
      </c>
      <c r="C12263" t="n">
        <v>7615.560121175316</v>
      </c>
      <c r="D12263" t="n">
        <v>33322.60706368555</v>
      </c>
      <c r="E12263" t="n">
        <v>42010.88975901257</v>
      </c>
      <c r="F12263" t="n">
        <v>29863.76034153685</v>
      </c>
      <c r="G12263" t="n">
        <v>7732029.6534214</v>
      </c>
    </row>
    <row r="12264">
      <c r="A12264" s="5" t="n"/>
      <c r="B12264" s="1" t="inlineStr">
        <is>
          <t>d_145_h_22</t>
        </is>
      </c>
      <c r="C12264" t="n">
        <v>7923.324479463712</v>
      </c>
      <c r="D12264" t="n">
        <v>34685.30037464564</v>
      </c>
      <c r="E12264" t="n">
        <v>43721.53811526008</v>
      </c>
      <c r="F12264" t="n">
        <v>31095.189073046</v>
      </c>
      <c r="G12264" t="n">
        <v>8042229.179609998</v>
      </c>
    </row>
    <row r="12265">
      <c r="A12265" s="5" t="n"/>
      <c r="B12265" s="1" t="inlineStr">
        <is>
          <t>d_145_h_23</t>
        </is>
      </c>
      <c r="C12265" t="n">
        <v>6796.61914041517</v>
      </c>
      <c r="D12265" t="n">
        <v>29735.51376362165</v>
      </c>
      <c r="E12265" t="n">
        <v>37478.52486599008</v>
      </c>
      <c r="F12265" t="n">
        <v>26640.79432216467</v>
      </c>
      <c r="G12265" t="n">
        <v>6898099.190523878</v>
      </c>
    </row>
    <row r="12266">
      <c r="A12266" s="5" t="n"/>
      <c r="B12266" s="1" t="inlineStr">
        <is>
          <t>d_146_h_00</t>
        </is>
      </c>
      <c r="C12266" t="n">
        <v>3141.113662522795</v>
      </c>
      <c r="D12266" t="n">
        <v>13753.14242721609</v>
      </c>
      <c r="E12266" t="n">
        <v>17329.12720332597</v>
      </c>
      <c r="F12266" t="n">
        <v>12335.20119834521</v>
      </c>
      <c r="G12266" t="n">
        <v>3188756.23227118</v>
      </c>
    </row>
    <row r="12267">
      <c r="A12267" s="5" t="n"/>
      <c r="B12267" s="1" t="inlineStr">
        <is>
          <t>d_146_h_01</t>
        </is>
      </c>
      <c r="C12267" t="n">
        <v>1419.385413083783</v>
      </c>
      <c r="D12267" t="n">
        <v>6213.538497069799</v>
      </c>
      <c r="E12267" t="n">
        <v>7834.184616107946</v>
      </c>
      <c r="F12267" t="n">
        <v>5570.011178607607</v>
      </c>
      <c r="G12267" t="n">
        <v>1439891.856693713</v>
      </c>
    </row>
    <row r="12268">
      <c r="A12268" s="5" t="n"/>
      <c r="B12268" s="1" t="inlineStr">
        <is>
          <t>d_146_h_02</t>
        </is>
      </c>
      <c r="C12268" t="n">
        <v>839.8259162509839</v>
      </c>
      <c r="D12268" t="n">
        <v>3676.51656120994</v>
      </c>
      <c r="E12268" t="n">
        <v>4630.201666824212</v>
      </c>
      <c r="F12268" t="n">
        <v>3293.488564246469</v>
      </c>
      <c r="G12268" t="n">
        <v>852508.4391449171</v>
      </c>
    </row>
    <row r="12269">
      <c r="A12269" s="5" t="n"/>
      <c r="B12269" s="1" t="inlineStr">
        <is>
          <t>d_146_h_03</t>
        </is>
      </c>
      <c r="C12269" t="n">
        <v>706.6634290528086</v>
      </c>
      <c r="D12269" t="n">
        <v>3092.262409210683</v>
      </c>
      <c r="E12269" t="n">
        <v>3896.421607263193</v>
      </c>
      <c r="F12269" t="n">
        <v>2770.870982647312</v>
      </c>
      <c r="G12269" t="n">
        <v>718250.6811030329</v>
      </c>
    </row>
    <row r="12270">
      <c r="A12270" s="5" t="n"/>
      <c r="B12270" s="1" t="inlineStr">
        <is>
          <t>d_146_h_04</t>
        </is>
      </c>
      <c r="C12270" t="n">
        <v>582.2189452589463</v>
      </c>
      <c r="D12270" t="n">
        <v>2547.536172130163</v>
      </c>
      <c r="E12270" t="n">
        <v>3210.378372915809</v>
      </c>
      <c r="F12270" t="n">
        <v>2279.484690478894</v>
      </c>
      <c r="G12270" t="n">
        <v>589984.7379629754</v>
      </c>
    </row>
    <row r="12271">
      <c r="A12271" s="5" t="n"/>
      <c r="B12271" s="1" t="inlineStr">
        <is>
          <t>d_146_h_05</t>
        </is>
      </c>
      <c r="C12271" t="n">
        <v>666.9976436229385</v>
      </c>
      <c r="D12271" t="n">
        <v>2917.704376231574</v>
      </c>
      <c r="E12271" t="n">
        <v>3675.024238770515</v>
      </c>
      <c r="F12271" t="n">
        <v>2612.857193610948</v>
      </c>
      <c r="G12271" t="n">
        <v>676933.2212418212</v>
      </c>
    </row>
    <row r="12272">
      <c r="A12272" s="5" t="n"/>
      <c r="B12272" s="1" t="inlineStr">
        <is>
          <t>d_146_h_06</t>
        </is>
      </c>
      <c r="C12272" t="n">
        <v>1909.909188608436</v>
      </c>
      <c r="D12272" t="n">
        <v>8353.899224904224</v>
      </c>
      <c r="E12272" t="n">
        <v>10530.65773467319</v>
      </c>
      <c r="F12272" t="n">
        <v>7480.14557852464</v>
      </c>
      <c r="G12272" t="n">
        <v>1938109.907180572</v>
      </c>
    </row>
    <row r="12273">
      <c r="A12273" s="5" t="n"/>
      <c r="B12273" s="1" t="inlineStr">
        <is>
          <t>d_146_h_07</t>
        </is>
      </c>
      <c r="C12273" t="n">
        <v>3374.714982306691</v>
      </c>
      <c r="D12273" t="n">
        <v>14778.65761941345</v>
      </c>
      <c r="E12273" t="n">
        <v>18607.06936924718</v>
      </c>
      <c r="F12273" t="n">
        <v>13253.11394912711</v>
      </c>
      <c r="G12273" t="n">
        <v>3425412.438392283</v>
      </c>
    </row>
    <row r="12274">
      <c r="A12274" s="5" t="n"/>
      <c r="B12274" s="1" t="inlineStr">
        <is>
          <t>d_146_h_08</t>
        </is>
      </c>
      <c r="C12274" t="n">
        <v>3794.664613563451</v>
      </c>
      <c r="D12274" t="n">
        <v>16610.77255008305</v>
      </c>
      <c r="E12274" t="n">
        <v>20931.52140704489</v>
      </c>
      <c r="F12274" t="n">
        <v>14874.7105486359</v>
      </c>
      <c r="G12274" t="n">
        <v>3848262.894235481</v>
      </c>
    </row>
    <row r="12275">
      <c r="A12275" s="5" t="n"/>
      <c r="B12275" s="1" t="inlineStr">
        <is>
          <t>d_146_h_09</t>
        </is>
      </c>
      <c r="C12275" t="n">
        <v>3643.954061966627</v>
      </c>
      <c r="D12275" t="n">
        <v>15949.19369573387</v>
      </c>
      <c r="E12275" t="n">
        <v>20091.60859710072</v>
      </c>
      <c r="F12275" t="n">
        <v>14292.75989792497</v>
      </c>
      <c r="G12275" t="n">
        <v>3695956.779100629</v>
      </c>
    </row>
    <row r="12276">
      <c r="A12276" s="5" t="n"/>
      <c r="B12276" s="1" t="inlineStr">
        <is>
          <t>d_146_h_10</t>
        </is>
      </c>
      <c r="C12276" t="n">
        <v>3374.508204642416</v>
      </c>
      <c r="D12276" t="n">
        <v>14765.08237708511</v>
      </c>
      <c r="E12276" t="n">
        <v>18611.72420833422</v>
      </c>
      <c r="F12276" t="n">
        <v>13225.0257646656</v>
      </c>
      <c r="G12276" t="n">
        <v>3424319.149746137</v>
      </c>
    </row>
    <row r="12277">
      <c r="A12277" s="5" t="n"/>
      <c r="B12277" s="1" t="inlineStr">
        <is>
          <t>d_146_h_11</t>
        </is>
      </c>
      <c r="C12277" t="n">
        <v>3214.766416880365</v>
      </c>
      <c r="D12277" t="n">
        <v>14067.42712224322</v>
      </c>
      <c r="E12277" t="n">
        <v>17725.49237041576</v>
      </c>
      <c r="F12277" t="n">
        <v>12599.50981067964</v>
      </c>
      <c r="G12277" t="n">
        <v>3261593.067629291</v>
      </c>
    </row>
    <row r="12278">
      <c r="A12278" s="5" t="n"/>
      <c r="B12278" s="1" t="inlineStr">
        <is>
          <t>d_146_h_12</t>
        </is>
      </c>
      <c r="C12278" t="n">
        <v>3519.797690412533</v>
      </c>
      <c r="D12278" t="n">
        <v>15402.00674053206</v>
      </c>
      <c r="E12278" t="n">
        <v>19419.21807579038</v>
      </c>
      <c r="F12278" t="n">
        <v>13789.25132013659</v>
      </c>
      <c r="G12278" t="n">
        <v>3567581.708195055</v>
      </c>
    </row>
    <row r="12279">
      <c r="A12279" s="5" t="n"/>
      <c r="B12279" s="1" t="inlineStr">
        <is>
          <t>d_146_h_13</t>
        </is>
      </c>
      <c r="C12279" t="n">
        <v>3769.252104916901</v>
      </c>
      <c r="D12279" t="n">
        <v>16503.63223123768</v>
      </c>
      <c r="E12279" t="n">
        <v>20791.66632314536</v>
      </c>
      <c r="F12279" t="n">
        <v>14787.83907220915</v>
      </c>
      <c r="G12279" t="n">
        <v>3828537.7089052</v>
      </c>
    </row>
    <row r="12280">
      <c r="A12280" s="5" t="n"/>
      <c r="B12280" s="1" t="inlineStr">
        <is>
          <t>d_146_h_14</t>
        </is>
      </c>
      <c r="C12280" t="n">
        <v>3590.885069098105</v>
      </c>
      <c r="D12280" t="n">
        <v>15721.39288172159</v>
      </c>
      <c r="E12280" t="n">
        <v>19805.39768885582</v>
      </c>
      <c r="F12280" t="n">
        <v>14088.08019964122</v>
      </c>
      <c r="G12280" t="n">
        <v>3645296.504088011</v>
      </c>
    </row>
    <row r="12281">
      <c r="A12281" s="5" t="n"/>
      <c r="B12281" s="1" t="inlineStr">
        <is>
          <t>d_146_h_15</t>
        </is>
      </c>
      <c r="C12281" t="n">
        <v>4088.515983647369</v>
      </c>
      <c r="D12281" t="n">
        <v>17893.88448966732</v>
      </c>
      <c r="E12281" t="n">
        <v>22530.6022084688</v>
      </c>
      <c r="F12281" t="n">
        <v>16037.32643148728</v>
      </c>
      <c r="G12281" t="n">
        <v>4153506.195426407</v>
      </c>
    </row>
    <row r="12282">
      <c r="A12282" s="5" t="n"/>
      <c r="B12282" s="1" t="inlineStr">
        <is>
          <t>d_146_h_16</t>
        </is>
      </c>
      <c r="C12282" t="n">
        <v>4885.457697422504</v>
      </c>
      <c r="D12282" t="n">
        <v>21374.78271295572</v>
      </c>
      <c r="E12282" t="n">
        <v>26934.45266967461</v>
      </c>
      <c r="F12282" t="n">
        <v>19125.92174148667</v>
      </c>
      <c r="G12282" t="n">
        <v>4955926.860839741</v>
      </c>
    </row>
    <row r="12283">
      <c r="A12283" s="5" t="n"/>
      <c r="B12283" s="1" t="inlineStr">
        <is>
          <t>d_146_h_17</t>
        </is>
      </c>
      <c r="C12283" t="n">
        <v>5692.673321683045</v>
      </c>
      <c r="D12283" t="n">
        <v>24907.94584331165</v>
      </c>
      <c r="E12283" t="n">
        <v>31386.03677967189</v>
      </c>
      <c r="F12283" t="n">
        <v>22287.45260622757</v>
      </c>
      <c r="G12283" t="n">
        <v>5774795.713321624</v>
      </c>
    </row>
    <row r="12284">
      <c r="A12284" s="5" t="n"/>
      <c r="B12284" s="1" t="inlineStr">
        <is>
          <t>d_146_h_18</t>
        </is>
      </c>
      <c r="C12284" t="n">
        <v>6555.136197974514</v>
      </c>
      <c r="D12284" t="n">
        <v>28685.32032813527</v>
      </c>
      <c r="E12284" t="n">
        <v>36163.66081887531</v>
      </c>
      <c r="F12284" t="n">
        <v>25701.63151365024</v>
      </c>
      <c r="G12284" t="n">
        <v>6647211.587679452</v>
      </c>
    </row>
    <row r="12285">
      <c r="A12285" s="5" t="n"/>
      <c r="B12285" s="1" t="inlineStr">
        <is>
          <t>d_146_h_19</t>
        </is>
      </c>
      <c r="C12285" t="n">
        <v>7039.166527528402</v>
      </c>
      <c r="D12285" t="n">
        <v>30802.30852160768</v>
      </c>
      <c r="E12285" t="n">
        <v>38819.75497857926</v>
      </c>
      <c r="F12285" t="n">
        <v>27585.48979705283</v>
      </c>
      <c r="G12285" t="n">
        <v>7144018.554649913</v>
      </c>
    </row>
    <row r="12286">
      <c r="A12286" s="5" t="n"/>
      <c r="B12286" s="1" t="inlineStr">
        <is>
          <t>d_146_h_20</t>
        </is>
      </c>
      <c r="C12286" t="n">
        <v>7899.626957552137</v>
      </c>
      <c r="D12286" t="n">
        <v>34568.0722692648</v>
      </c>
      <c r="E12286" t="n">
        <v>43548.62374199916</v>
      </c>
      <c r="F12286" t="n">
        <v>30968.47675154878</v>
      </c>
      <c r="G12286" t="n">
        <v>8019593.218421629</v>
      </c>
    </row>
    <row r="12287">
      <c r="A12287" s="5" t="n"/>
      <c r="B12287" s="1" t="inlineStr">
        <is>
          <t>d_146_h_21</t>
        </is>
      </c>
      <c r="C12287" t="n">
        <v>7570.791832445927</v>
      </c>
      <c r="D12287" t="n">
        <v>33130.09899078149</v>
      </c>
      <c r="E12287" t="n">
        <v>41745.52162978846</v>
      </c>
      <c r="F12287" t="n">
        <v>29678.77856779774</v>
      </c>
      <c r="G12287" t="n">
        <v>7684323.226403792</v>
      </c>
    </row>
    <row r="12288">
      <c r="A12288" s="5" t="n"/>
      <c r="B12288" s="1" t="inlineStr">
        <is>
          <t>d_146_h_22</t>
        </is>
      </c>
      <c r="C12288" t="n">
        <v>7753.418952249665</v>
      </c>
      <c r="D12288" t="n">
        <v>33931.94145015618</v>
      </c>
      <c r="E12288" t="n">
        <v>42766.6496544281</v>
      </c>
      <c r="F12288" t="n">
        <v>30380.27240449697</v>
      </c>
      <c r="G12288" t="n">
        <v>7872495.961797873</v>
      </c>
    </row>
    <row r="12289">
      <c r="A12289" s="5" t="n"/>
      <c r="B12289" s="1" t="inlineStr">
        <is>
          <t>d_146_h_23</t>
        </is>
      </c>
      <c r="C12289" t="n">
        <v>6864.721182909832</v>
      </c>
      <c r="D12289" t="n">
        <v>30036.36956839498</v>
      </c>
      <c r="E12289" t="n">
        <v>37833.4877017645</v>
      </c>
      <c r="F12289" t="n">
        <v>26878.81440184904</v>
      </c>
      <c r="G12289" t="n">
        <v>6962198.323744078</v>
      </c>
    </row>
    <row r="12290">
      <c r="A12290" s="5" t="n"/>
      <c r="B12290" s="1" t="inlineStr">
        <is>
          <t>d_147_h_00</t>
        </is>
      </c>
      <c r="C12290" t="n">
        <v>3233.535126192507</v>
      </c>
      <c r="D12290" t="n">
        <v>14149.2389350255</v>
      </c>
      <c r="E12290" t="n">
        <v>17826.11118706519</v>
      </c>
      <c r="F12290" t="n">
        <v>12669.34232664323</v>
      </c>
      <c r="G12290" t="n">
        <v>3280757.919810542</v>
      </c>
    </row>
    <row r="12291">
      <c r="A12291" s="5" t="n"/>
      <c r="B12291" s="1" t="inlineStr">
        <is>
          <t>d_147_h_01</t>
        </is>
      </c>
      <c r="C12291" t="n">
        <v>1440.680434577778</v>
      </c>
      <c r="D12291" t="n">
        <v>6305.766871842838</v>
      </c>
      <c r="E12291" t="n">
        <v>7944.632497172563</v>
      </c>
      <c r="F12291" t="n">
        <v>5649.791577902388</v>
      </c>
      <c r="G12291" t="n">
        <v>1464893.981236953</v>
      </c>
    </row>
    <row r="12292">
      <c r="A12292" s="5" t="n"/>
      <c r="B12292" s="1" t="inlineStr">
        <is>
          <t>d_147_h_02</t>
        </is>
      </c>
      <c r="C12292" t="n">
        <v>817.7219875659805</v>
      </c>
      <c r="D12292" t="n">
        <v>3577.34498942142</v>
      </c>
      <c r="E12292" t="n">
        <v>4508.314069026746</v>
      </c>
      <c r="F12292" t="n">
        <v>3203.536854249607</v>
      </c>
      <c r="G12292" t="n">
        <v>828935.1229164264</v>
      </c>
    </row>
    <row r="12293">
      <c r="A12293" s="5" t="n"/>
      <c r="B12293" s="1" t="inlineStr">
        <is>
          <t>d_147_h_03</t>
        </is>
      </c>
      <c r="C12293" t="n">
        <v>721.3468108076185</v>
      </c>
      <c r="D12293" t="n">
        <v>3159.299998793384</v>
      </c>
      <c r="E12293" t="n">
        <v>3979.611516302653</v>
      </c>
      <c r="F12293" t="n">
        <v>2833.340933441594</v>
      </c>
      <c r="G12293" t="n">
        <v>732633.5284492094</v>
      </c>
    </row>
    <row r="12294">
      <c r="A12294" s="5" t="n"/>
      <c r="B12294" s="1" t="inlineStr">
        <is>
          <t>d_147_h_04</t>
        </is>
      </c>
      <c r="C12294" t="n">
        <v>596.8847845311884</v>
      </c>
      <c r="D12294" t="n">
        <v>2612.427786257262</v>
      </c>
      <c r="E12294" t="n">
        <v>3292.047790516528</v>
      </c>
      <c r="F12294" t="n">
        <v>2339.685240736505</v>
      </c>
      <c r="G12294" t="n">
        <v>605716.2009191825</v>
      </c>
    </row>
    <row r="12295">
      <c r="A12295" s="5" t="n"/>
      <c r="B12295" s="1" t="inlineStr">
        <is>
          <t>d_147_h_05</t>
        </is>
      </c>
      <c r="C12295" t="n">
        <v>664.7301110613979</v>
      </c>
      <c r="D12295" t="n">
        <v>2908.96916303799</v>
      </c>
      <c r="E12295" t="n">
        <v>3667.48808056808</v>
      </c>
      <c r="F12295" t="n">
        <v>2607.026941192847</v>
      </c>
      <c r="G12295" t="n">
        <v>674330.5274707743</v>
      </c>
    </row>
    <row r="12296">
      <c r="A12296" s="5" t="n"/>
      <c r="B12296" s="1" t="inlineStr">
        <is>
          <t>d_147_h_06</t>
        </is>
      </c>
      <c r="C12296" t="n">
        <v>1932.095863477632</v>
      </c>
      <c r="D12296" t="n">
        <v>8454.008295421199</v>
      </c>
      <c r="E12296" t="n">
        <v>10654.55409872712</v>
      </c>
      <c r="F12296" t="n">
        <v>7571.952480580098</v>
      </c>
      <c r="G12296" t="n">
        <v>1961968.641745697</v>
      </c>
    </row>
    <row r="12297">
      <c r="A12297" s="5" t="n"/>
      <c r="B12297" s="1" t="inlineStr">
        <is>
          <t>d_147_h_07</t>
        </is>
      </c>
      <c r="C12297" t="n">
        <v>3327.91834184232</v>
      </c>
      <c r="D12297" t="n">
        <v>14562.27038574146</v>
      </c>
      <c r="E12297" t="n">
        <v>18357.7953747797</v>
      </c>
      <c r="F12297" t="n">
        <v>13037.8393327066</v>
      </c>
      <c r="G12297" t="n">
        <v>3373453.448841706</v>
      </c>
    </row>
    <row r="12298">
      <c r="A12298" s="5" t="n"/>
      <c r="B12298" s="1" t="inlineStr">
        <is>
          <t>d_147_h_08</t>
        </is>
      </c>
      <c r="C12298" t="n">
        <v>3795.00884292825</v>
      </c>
      <c r="D12298" t="n">
        <v>16612.97586844123</v>
      </c>
      <c r="E12298" t="n">
        <v>20930.95966574905</v>
      </c>
      <c r="F12298" t="n">
        <v>14883.30323061189</v>
      </c>
      <c r="G12298" t="n">
        <v>3849976.112706275</v>
      </c>
    </row>
    <row r="12299">
      <c r="A12299" s="5" t="n"/>
      <c r="B12299" s="1" t="inlineStr">
        <is>
          <t>d_147_h_09</t>
        </is>
      </c>
      <c r="C12299" t="n">
        <v>3728.478485674968</v>
      </c>
      <c r="D12299" t="n">
        <v>16320.79880946559</v>
      </c>
      <c r="E12299" t="n">
        <v>20573.4834396263</v>
      </c>
      <c r="F12299" t="n">
        <v>14616.24599585614</v>
      </c>
      <c r="G12299" t="n">
        <v>3781006.023453969</v>
      </c>
    </row>
    <row r="12300">
      <c r="A12300" s="5" t="n"/>
      <c r="B12300" s="1" t="inlineStr">
        <is>
          <t>d_147_h_10</t>
        </is>
      </c>
      <c r="C12300" t="n">
        <v>3418.376959721752</v>
      </c>
      <c r="D12300" t="n">
        <v>14967.51102927858</v>
      </c>
      <c r="E12300" t="n">
        <v>18870.99350420851</v>
      </c>
      <c r="F12300" t="n">
        <v>13424.8379583703</v>
      </c>
      <c r="G12300" t="n">
        <v>3470633.029955902</v>
      </c>
    </row>
    <row r="12301">
      <c r="A12301" s="5" t="n"/>
      <c r="B12301" s="1" t="inlineStr">
        <is>
          <t>d_147_h_11</t>
        </is>
      </c>
      <c r="C12301" t="n">
        <v>3186.19000913035</v>
      </c>
      <c r="D12301" t="n">
        <v>13944.79050907359</v>
      </c>
      <c r="E12301" t="n">
        <v>17579.72909732738</v>
      </c>
      <c r="F12301" t="n">
        <v>12486.42278338499</v>
      </c>
      <c r="G12301" t="n">
        <v>3232496.676340853</v>
      </c>
    </row>
    <row r="12302">
      <c r="A12302" s="5" t="n"/>
      <c r="B12302" s="1" t="inlineStr">
        <is>
          <t>d_147_h_12</t>
        </is>
      </c>
      <c r="C12302" t="n">
        <v>3506.794970927956</v>
      </c>
      <c r="D12302" t="n">
        <v>15351.7948448642</v>
      </c>
      <c r="E12302" t="n">
        <v>19355.02428369554</v>
      </c>
      <c r="F12302" t="n">
        <v>13763.34450558551</v>
      </c>
      <c r="G12302" t="n">
        <v>3559630.987828537</v>
      </c>
    </row>
    <row r="12303">
      <c r="A12303" s="5" t="n"/>
      <c r="B12303" s="1" t="inlineStr">
        <is>
          <t>d_147_h_13</t>
        </is>
      </c>
      <c r="C12303" t="n">
        <v>3761.984351259098</v>
      </c>
      <c r="D12303" t="n">
        <v>16471.34989680218</v>
      </c>
      <c r="E12303" t="n">
        <v>20770.4197639147</v>
      </c>
      <c r="F12303" t="n">
        <v>14759.67792639378</v>
      </c>
      <c r="G12303" t="n">
        <v>3818189.605191165</v>
      </c>
    </row>
    <row r="12304">
      <c r="A12304" s="5" t="n"/>
      <c r="B12304" s="1" t="inlineStr">
        <is>
          <t>d_147_h_14</t>
        </is>
      </c>
      <c r="C12304" t="n">
        <v>3494.670101468378</v>
      </c>
      <c r="D12304" t="n">
        <v>15299.85410654567</v>
      </c>
      <c r="E12304" t="n">
        <v>19256.16062983332</v>
      </c>
      <c r="F12304" t="n">
        <v>13715.92658185097</v>
      </c>
      <c r="G12304" t="n">
        <v>3549483.982409236</v>
      </c>
    </row>
    <row r="12305">
      <c r="A12305" s="5" t="n"/>
      <c r="B12305" s="1" t="inlineStr">
        <is>
          <t>d_147_h_15</t>
        </is>
      </c>
      <c r="C12305" t="n">
        <v>4048.507780803392</v>
      </c>
      <c r="D12305" t="n">
        <v>17722.34554953204</v>
      </c>
      <c r="E12305" t="n">
        <v>22337.17539738897</v>
      </c>
      <c r="F12305" t="n">
        <v>15891.19249146275</v>
      </c>
      <c r="G12305" t="n">
        <v>4112863.635362046</v>
      </c>
    </row>
    <row r="12306">
      <c r="A12306" s="5" t="n"/>
      <c r="B12306" s="1" t="inlineStr">
        <is>
          <t>d_147_h_16</t>
        </is>
      </c>
      <c r="C12306" t="n">
        <v>4792.714111750711</v>
      </c>
      <c r="D12306" t="n">
        <v>20973.97508726664</v>
      </c>
      <c r="E12306" t="n">
        <v>26432.17792997144</v>
      </c>
      <c r="F12306" t="n">
        <v>18805.3131404583</v>
      </c>
      <c r="G12306" t="n">
        <v>4870116.245370136</v>
      </c>
    </row>
    <row r="12307">
      <c r="A12307" s="5" t="n"/>
      <c r="B12307" s="1" t="inlineStr">
        <is>
          <t>d_147_h_17</t>
        </is>
      </c>
      <c r="C12307" t="n">
        <v>5629.154800353735</v>
      </c>
      <c r="D12307" t="n">
        <v>24628.42112434861</v>
      </c>
      <c r="E12307" t="n">
        <v>31046.68526095854</v>
      </c>
      <c r="F12307" t="n">
        <v>22048.99051888859</v>
      </c>
      <c r="G12307" t="n">
        <v>5701999.427812632</v>
      </c>
    </row>
    <row r="12308">
      <c r="A12308" s="5" t="n"/>
      <c r="B12308" s="1" t="inlineStr">
        <is>
          <t>d_147_h_18</t>
        </is>
      </c>
      <c r="C12308" t="n">
        <v>6542.931443223642</v>
      </c>
      <c r="D12308" t="n">
        <v>28636.44286830268</v>
      </c>
      <c r="E12308" t="n">
        <v>36074.00676367425</v>
      </c>
      <c r="F12308" t="n">
        <v>25652.0395152035</v>
      </c>
      <c r="G12308" t="n">
        <v>6643209.696471198</v>
      </c>
    </row>
    <row r="12309">
      <c r="A12309" s="5" t="n"/>
      <c r="B12309" s="1" t="inlineStr">
        <is>
          <t>d_147_h_19</t>
        </is>
      </c>
      <c r="C12309" t="n">
        <v>7116.086335639775</v>
      </c>
      <c r="D12309" t="n">
        <v>31146.34848471437</v>
      </c>
      <c r="E12309" t="n">
        <v>39280.54599167146</v>
      </c>
      <c r="F12309" t="n">
        <v>27918.9245611702</v>
      </c>
      <c r="G12309" t="n">
        <v>7224135.490772124</v>
      </c>
    </row>
    <row r="12310">
      <c r="A12310" s="5" t="n"/>
      <c r="B12310" s="1" t="inlineStr">
        <is>
          <t>d_147_h_20</t>
        </is>
      </c>
      <c r="C12310" t="n">
        <v>7696.201398125506</v>
      </c>
      <c r="D12310" t="n">
        <v>33683.00080638392</v>
      </c>
      <c r="E12310" t="n">
        <v>42453.81448177049</v>
      </c>
      <c r="F12310" t="n">
        <v>30186.86525094596</v>
      </c>
      <c r="G12310" t="n">
        <v>7813327.262313383</v>
      </c>
    </row>
    <row r="12311">
      <c r="A12311" s="5" t="n"/>
      <c r="B12311" s="1" t="inlineStr">
        <is>
          <t>d_147_h_21</t>
        </is>
      </c>
      <c r="C12311" t="n">
        <v>7721.189309870799</v>
      </c>
      <c r="D12311" t="n">
        <v>33791.53482018127</v>
      </c>
      <c r="E12311" t="n">
        <v>42570.12706158332</v>
      </c>
      <c r="F12311" t="n">
        <v>30275.16881205433</v>
      </c>
      <c r="G12311" t="n">
        <v>7837413.861725817</v>
      </c>
    </row>
    <row r="12312">
      <c r="A12312" s="5" t="n"/>
      <c r="B12312" s="1" t="inlineStr">
        <is>
          <t>d_147_h_22</t>
        </is>
      </c>
      <c r="C12312" t="n">
        <v>7982.088817236247</v>
      </c>
      <c r="D12312" t="n">
        <v>34923.88081888417</v>
      </c>
      <c r="E12312" t="n">
        <v>44010.68647364121</v>
      </c>
      <c r="F12312" t="n">
        <v>31299.59439080042</v>
      </c>
      <c r="G12312" t="n">
        <v>8100920.056737677</v>
      </c>
    </row>
    <row r="12313">
      <c r="A12313" s="5" t="n"/>
      <c r="B12313" s="1" t="inlineStr">
        <is>
          <t>d_147_h_23</t>
        </is>
      </c>
      <c r="C12313" t="n">
        <v>6895.494765256118</v>
      </c>
      <c r="D12313" t="n">
        <v>30180.74394343609</v>
      </c>
      <c r="E12313" t="n">
        <v>38021.79245314044</v>
      </c>
      <c r="F12313" t="n">
        <v>27028.5680945369</v>
      </c>
      <c r="G12313" t="n">
        <v>6996368.417863279</v>
      </c>
    </row>
    <row r="12314">
      <c r="A12314" s="5" t="n"/>
      <c r="B12314" s="1" t="inlineStr">
        <is>
          <t>d_148_h_00</t>
        </is>
      </c>
      <c r="C12314" t="n">
        <v>3120.804683302787</v>
      </c>
      <c r="D12314" t="n">
        <v>13659.70276301354</v>
      </c>
      <c r="E12314" t="n">
        <v>17205.89979419849</v>
      </c>
      <c r="F12314" t="n">
        <v>12227.69114072049</v>
      </c>
      <c r="G12314" t="n">
        <v>3167560.067880875</v>
      </c>
    </row>
    <row r="12315">
      <c r="A12315" s="5" t="n"/>
      <c r="B12315" s="1" t="inlineStr">
        <is>
          <t>d_148_h_01</t>
        </is>
      </c>
      <c r="C12315" t="n">
        <v>1427.614331290165</v>
      </c>
      <c r="D12315" t="n">
        <v>6245.649609073947</v>
      </c>
      <c r="E12315" t="n">
        <v>7867.825105597527</v>
      </c>
      <c r="F12315" t="n">
        <v>5590.021711686511</v>
      </c>
      <c r="G12315" t="n">
        <v>1448311.832757219</v>
      </c>
    </row>
    <row r="12316">
      <c r="A12316" s="5" t="n"/>
      <c r="B12316" s="1" t="inlineStr">
        <is>
          <t>d_148_h_02</t>
        </is>
      </c>
      <c r="C12316" t="n">
        <v>828.5178737651485</v>
      </c>
      <c r="D12316" t="n">
        <v>3625.341989395737</v>
      </c>
      <c r="E12316" t="n">
        <v>4566.895778226304</v>
      </c>
      <c r="F12316" t="n">
        <v>3248.244626250759</v>
      </c>
      <c r="G12316" t="n">
        <v>840500.905082004</v>
      </c>
    </row>
    <row r="12317">
      <c r="A12317" s="5" t="n"/>
      <c r="B12317" s="1" t="inlineStr">
        <is>
          <t>d_148_h_03</t>
        </is>
      </c>
      <c r="C12317" t="n">
        <v>712.7727980900224</v>
      </c>
      <c r="D12317" t="n">
        <v>3119.979853696104</v>
      </c>
      <c r="E12317" t="n">
        <v>3930.803509578841</v>
      </c>
      <c r="F12317" t="n">
        <v>2796.491629995285</v>
      </c>
      <c r="G12317" t="n">
        <v>723932.9988713757</v>
      </c>
    </row>
    <row r="12318">
      <c r="A12318" s="5" t="n"/>
      <c r="B12318" s="1" t="inlineStr">
        <is>
          <t>d_148_h_04</t>
        </is>
      </c>
      <c r="C12318" t="n">
        <v>597.6632459517216</v>
      </c>
      <c r="D12318" t="n">
        <v>2615.352442884929</v>
      </c>
      <c r="E12318" t="n">
        <v>3294.323112869638</v>
      </c>
      <c r="F12318" t="n">
        <v>2342.441241144459</v>
      </c>
      <c r="G12318" t="n">
        <v>606727.8368030753</v>
      </c>
    </row>
    <row r="12319">
      <c r="A12319" s="5" t="n"/>
      <c r="B12319" s="1" t="inlineStr">
        <is>
          <t>d_148_h_05</t>
        </is>
      </c>
      <c r="C12319" t="n">
        <v>675.7583429915577</v>
      </c>
      <c r="D12319" t="n">
        <v>2958.116744952348</v>
      </c>
      <c r="E12319" t="n">
        <v>3725.200854325196</v>
      </c>
      <c r="F12319" t="n">
        <v>2649.582553661299</v>
      </c>
      <c r="G12319" t="n">
        <v>686196.777226678</v>
      </c>
    </row>
    <row r="12320">
      <c r="A12320" s="5" t="n"/>
      <c r="B12320" s="1" t="inlineStr">
        <is>
          <t>d_148_h_06</t>
        </is>
      </c>
      <c r="C12320" t="n">
        <v>1926.704958267787</v>
      </c>
      <c r="D12320" t="n">
        <v>8429.425468164998</v>
      </c>
      <c r="E12320" t="n">
        <v>10625.21755037786</v>
      </c>
      <c r="F12320" t="n">
        <v>7550.930782640687</v>
      </c>
      <c r="G12320" t="n">
        <v>1952811.562493715</v>
      </c>
    </row>
    <row r="12321">
      <c r="A12321" s="5" t="n"/>
      <c r="B12321" s="1" t="inlineStr">
        <is>
          <t>d_148_h_07</t>
        </is>
      </c>
      <c r="C12321" t="n">
        <v>3338.449722425521</v>
      </c>
      <c r="D12321" t="n">
        <v>14612.53954612436</v>
      </c>
      <c r="E12321" t="n">
        <v>18417.31857676171</v>
      </c>
      <c r="F12321" t="n">
        <v>13077.25483070278</v>
      </c>
      <c r="G12321" t="n">
        <v>3383354.841796919</v>
      </c>
    </row>
    <row r="12322">
      <c r="A12322" s="5" t="n"/>
      <c r="B12322" s="1" t="inlineStr">
        <is>
          <t>d_148_h_08</t>
        </is>
      </c>
      <c r="C12322" t="n">
        <v>3821.783124185485</v>
      </c>
      <c r="D12322" t="n">
        <v>16724.2935470635</v>
      </c>
      <c r="E12322" t="n">
        <v>21076.8891429321</v>
      </c>
      <c r="F12322" t="n">
        <v>14973.63386140038</v>
      </c>
      <c r="G12322" t="n">
        <v>3878318.147037542</v>
      </c>
    </row>
    <row r="12323">
      <c r="A12323" s="5" t="n"/>
      <c r="B12323" s="1" t="inlineStr">
        <is>
          <t>d_148_h_09</t>
        </is>
      </c>
      <c r="C12323" t="n">
        <v>3666.786453066184</v>
      </c>
      <c r="D12323" t="n">
        <v>16050.41845876953</v>
      </c>
      <c r="E12323" t="n">
        <v>20225.89233939757</v>
      </c>
      <c r="F12323" t="n">
        <v>14374.03577355937</v>
      </c>
      <c r="G12323" t="n">
        <v>3721856.213769033</v>
      </c>
    </row>
    <row r="12324">
      <c r="A12324" s="5" t="n"/>
      <c r="B12324" s="1" t="inlineStr">
        <is>
          <t>d_148_h_10</t>
        </is>
      </c>
      <c r="C12324" t="n">
        <v>3383.302578618106</v>
      </c>
      <c r="D12324" t="n">
        <v>14799.39487214829</v>
      </c>
      <c r="E12324" t="n">
        <v>18647.91524856901</v>
      </c>
      <c r="F12324" t="n">
        <v>13248.56429637582</v>
      </c>
      <c r="G12324" t="n">
        <v>3431553.775940724</v>
      </c>
    </row>
    <row r="12325">
      <c r="A12325" s="5" t="n"/>
      <c r="B12325" s="1" t="inlineStr">
        <is>
          <t>d_148_h_11</t>
        </is>
      </c>
      <c r="C12325" t="n">
        <v>3297.191346299409</v>
      </c>
      <c r="D12325" t="n">
        <v>14428.8117736769</v>
      </c>
      <c r="E12325" t="n">
        <v>18183.79590839733</v>
      </c>
      <c r="F12325" t="n">
        <v>12928.12142080248</v>
      </c>
      <c r="G12325" t="n">
        <v>3347301.589060344</v>
      </c>
    </row>
    <row r="12326">
      <c r="A12326" s="5" t="n"/>
      <c r="B12326" s="1" t="inlineStr">
        <is>
          <t>d_148_h_12</t>
        </is>
      </c>
      <c r="C12326" t="n">
        <v>3497.8055351042</v>
      </c>
      <c r="D12326" t="n">
        <v>15310.96998631933</v>
      </c>
      <c r="E12326" t="n">
        <v>19293.29119941759</v>
      </c>
      <c r="F12326" t="n">
        <v>13716.85862561244</v>
      </c>
      <c r="G12326" t="n">
        <v>3548310.354134903</v>
      </c>
    </row>
    <row r="12327">
      <c r="A12327" s="5" t="n"/>
      <c r="B12327" s="1" t="inlineStr">
        <is>
          <t>d_148_h_13</t>
        </is>
      </c>
      <c r="C12327" t="n">
        <v>3772.502771976208</v>
      </c>
      <c r="D12327" t="n">
        <v>16510.10701871485</v>
      </c>
      <c r="E12327" t="n">
        <v>20805.04537755297</v>
      </c>
      <c r="F12327" t="n">
        <v>14801.83036757932</v>
      </c>
      <c r="G12327" t="n">
        <v>3830724.501176753</v>
      </c>
    </row>
    <row r="12328">
      <c r="A12328" s="5" t="n"/>
      <c r="B12328" s="1" t="inlineStr">
        <is>
          <t>d_148_h_14</t>
        </is>
      </c>
      <c r="C12328" t="n">
        <v>3527.726952672721</v>
      </c>
      <c r="D12328" t="n">
        <v>15443.07811481423</v>
      </c>
      <c r="E12328" t="n">
        <v>19460.66195713329</v>
      </c>
      <c r="F12328" t="n">
        <v>13839.62748451381</v>
      </c>
      <c r="G12328" t="n">
        <v>3581207.83940363</v>
      </c>
    </row>
    <row r="12329">
      <c r="A12329" s="5" t="n"/>
      <c r="B12329" s="1" t="inlineStr">
        <is>
          <t>d_148_h_15</t>
        </is>
      </c>
      <c r="C12329" t="n">
        <v>3996.654262196314</v>
      </c>
      <c r="D12329" t="n">
        <v>17488.35586851032</v>
      </c>
      <c r="E12329" t="n">
        <v>22045.99873368453</v>
      </c>
      <c r="F12329" t="n">
        <v>15657.35314552905</v>
      </c>
      <c r="G12329" t="n">
        <v>4050220.700487592</v>
      </c>
    </row>
    <row r="12330">
      <c r="A12330" s="5" t="n"/>
      <c r="B12330" s="1" t="inlineStr">
        <is>
          <t>d_148_h_16</t>
        </is>
      </c>
      <c r="C12330" t="n">
        <v>4840.621419292451</v>
      </c>
      <c r="D12330" t="n">
        <v>21198.56981095157</v>
      </c>
      <c r="E12330" t="n">
        <v>26702.58129815357</v>
      </c>
      <c r="F12330" t="n">
        <v>19006.824217917</v>
      </c>
      <c r="G12330" t="n">
        <v>4917261.889752159</v>
      </c>
    </row>
    <row r="12331">
      <c r="A12331" s="5" t="n"/>
      <c r="B12331" s="1" t="inlineStr">
        <is>
          <t>d_148_h_17</t>
        </is>
      </c>
      <c r="C12331" t="n">
        <v>5675.244714332673</v>
      </c>
      <c r="D12331" t="n">
        <v>24844.71098131147</v>
      </c>
      <c r="E12331" t="n">
        <v>31284.1616237932</v>
      </c>
      <c r="F12331" t="n">
        <v>22269.10855379345</v>
      </c>
      <c r="G12331" t="n">
        <v>5761301.677400233</v>
      </c>
    </row>
    <row r="12332">
      <c r="A12332" s="5" t="n"/>
      <c r="B12332" s="1" t="inlineStr">
        <is>
          <t>d_148_h_18</t>
        </is>
      </c>
      <c r="C12332" t="n">
        <v>6541.908025719366</v>
      </c>
      <c r="D12332" t="n">
        <v>28636.33989290191</v>
      </c>
      <c r="E12332" t="n">
        <v>36084.68497781442</v>
      </c>
      <c r="F12332" t="n">
        <v>25672.70766146914</v>
      </c>
      <c r="G12332" t="n">
        <v>6649401.347034439</v>
      </c>
    </row>
    <row r="12333">
      <c r="A12333" s="5" t="n"/>
      <c r="B12333" s="1" t="inlineStr">
        <is>
          <t>d_148_h_19</t>
        </is>
      </c>
      <c r="C12333" t="n">
        <v>7100.142278147405</v>
      </c>
      <c r="D12333" t="n">
        <v>31078.18503872414</v>
      </c>
      <c r="E12333" t="n">
        <v>39123.76607618599</v>
      </c>
      <c r="F12333" t="n">
        <v>27855.66792812256</v>
      </c>
      <c r="G12333" t="n">
        <v>7209924.472554881</v>
      </c>
    </row>
    <row r="12334">
      <c r="A12334" s="5" t="n"/>
      <c r="B12334" s="1" t="inlineStr">
        <is>
          <t>d_148_h_20</t>
        </is>
      </c>
      <c r="C12334" t="n">
        <v>7758.551341961522</v>
      </c>
      <c r="D12334" t="n">
        <v>33962.31139382334</v>
      </c>
      <c r="E12334" t="n">
        <v>42789.21716003371</v>
      </c>
      <c r="F12334" t="n">
        <v>30411.51064387548</v>
      </c>
      <c r="G12334" t="n">
        <v>7870153.31107871</v>
      </c>
    </row>
    <row r="12335">
      <c r="A12335" s="5" t="n"/>
      <c r="B12335" s="1" t="inlineStr">
        <is>
          <t>d_148_h_21</t>
        </is>
      </c>
      <c r="C12335" t="n">
        <v>7767.219943582763</v>
      </c>
      <c r="D12335" t="n">
        <v>34004.52824039417</v>
      </c>
      <c r="E12335" t="n">
        <v>42830.57791263361</v>
      </c>
      <c r="F12335" t="n">
        <v>30475.9612771521</v>
      </c>
      <c r="G12335" t="n">
        <v>7886214.787896516</v>
      </c>
    </row>
    <row r="12336">
      <c r="A12336" s="5" t="n"/>
      <c r="B12336" s="1" t="inlineStr">
        <is>
          <t>d_148_h_22</t>
        </is>
      </c>
      <c r="C12336" t="n">
        <v>7895.87024711542</v>
      </c>
      <c r="D12336" t="n">
        <v>34542.75693486181</v>
      </c>
      <c r="E12336" t="n">
        <v>43508.41299788078</v>
      </c>
      <c r="F12336" t="n">
        <v>30943.76624855985</v>
      </c>
      <c r="G12336" t="n">
        <v>8009966.509839545</v>
      </c>
    </row>
    <row r="12337">
      <c r="A12337" s="5" t="n"/>
      <c r="B12337" s="1" t="inlineStr">
        <is>
          <t>d_148_h_23</t>
        </is>
      </c>
      <c r="C12337" t="n">
        <v>6946.925196642707</v>
      </c>
      <c r="D12337" t="n">
        <v>30424.28658317544</v>
      </c>
      <c r="E12337" t="n">
        <v>38349.95065877202</v>
      </c>
      <c r="F12337" t="n">
        <v>27276.33335330274</v>
      </c>
      <c r="G12337" t="n">
        <v>7053388.279277781</v>
      </c>
    </row>
    <row r="12338">
      <c r="A12338" s="5" t="n"/>
      <c r="B12338" s="1" t="inlineStr">
        <is>
          <t>d_149_h_00</t>
        </is>
      </c>
      <c r="C12338" t="n">
        <v>3148.747605424348</v>
      </c>
      <c r="D12338" t="n">
        <v>13776.97734087891</v>
      </c>
      <c r="E12338" t="n">
        <v>17361.23867974279</v>
      </c>
      <c r="F12338" t="n">
        <v>12326.68833594624</v>
      </c>
      <c r="G12338" t="n">
        <v>3193080.49847462</v>
      </c>
    </row>
    <row r="12339">
      <c r="A12339" s="5" t="n"/>
      <c r="B12339" s="1" t="inlineStr">
        <is>
          <t>d_149_h_01</t>
        </is>
      </c>
      <c r="C12339" t="n">
        <v>1437.917336421141</v>
      </c>
      <c r="D12339" t="n">
        <v>6291.793718394707</v>
      </c>
      <c r="E12339" t="n">
        <v>7929.787206879832</v>
      </c>
      <c r="F12339" t="n">
        <v>5636.940170496222</v>
      </c>
      <c r="G12339" t="n">
        <v>1458965.414708812</v>
      </c>
    </row>
    <row r="12340">
      <c r="A12340" s="5" t="n"/>
      <c r="B12340" s="1" t="inlineStr">
        <is>
          <t>d_149_h_02</t>
        </is>
      </c>
      <c r="C12340" t="n">
        <v>838.7140912741545</v>
      </c>
      <c r="D12340" t="n">
        <v>3669.765840608711</v>
      </c>
      <c r="E12340" t="n">
        <v>4627.609366458403</v>
      </c>
      <c r="F12340" t="n">
        <v>3282.971411623856</v>
      </c>
      <c r="G12340" t="n">
        <v>849909.6556023414</v>
      </c>
    </row>
    <row r="12341">
      <c r="A12341" s="5" t="n"/>
      <c r="B12341" s="1" t="inlineStr">
        <is>
          <t>d_149_h_03</t>
        </is>
      </c>
      <c r="C12341" t="n">
        <v>706.7807287679041</v>
      </c>
      <c r="D12341" t="n">
        <v>3092.731737766554</v>
      </c>
      <c r="E12341" t="n">
        <v>3899.866697543324</v>
      </c>
      <c r="F12341" t="n">
        <v>2770.368116928242</v>
      </c>
      <c r="G12341" t="n">
        <v>717111.413777861</v>
      </c>
    </row>
    <row r="12342">
      <c r="A12342" s="5" t="n"/>
      <c r="B12342" s="1" t="inlineStr">
        <is>
          <t>d_149_h_04</t>
        </is>
      </c>
      <c r="C12342" t="n">
        <v>597.1793003095958</v>
      </c>
      <c r="D12342" t="n">
        <v>2614.211059642007</v>
      </c>
      <c r="E12342" t="n">
        <v>3292.560552470068</v>
      </c>
      <c r="F12342" t="n">
        <v>2342.944157888628</v>
      </c>
      <c r="G12342" t="n">
        <v>606341.6713753057</v>
      </c>
    </row>
    <row r="12343">
      <c r="A12343" s="5" t="n"/>
      <c r="B12343" s="1" t="inlineStr">
        <is>
          <t>d_149_h_05</t>
        </is>
      </c>
      <c r="C12343" t="n">
        <v>670.7379235488518</v>
      </c>
      <c r="D12343" t="n">
        <v>2936.008180309798</v>
      </c>
      <c r="E12343" t="n">
        <v>3699.839744307588</v>
      </c>
      <c r="F12343" t="n">
        <v>2629.104823967928</v>
      </c>
      <c r="G12343" t="n">
        <v>679885.8677120188</v>
      </c>
    </row>
    <row r="12344">
      <c r="A12344" s="5" t="n"/>
      <c r="B12344" s="1" t="inlineStr">
        <is>
          <t>d_149_h_06</t>
        </is>
      </c>
      <c r="C12344" t="n">
        <v>1890.016017434295</v>
      </c>
      <c r="D12344" t="n">
        <v>8271.561576789471</v>
      </c>
      <c r="E12344" t="n">
        <v>10425.66525682345</v>
      </c>
      <c r="F12344" t="n">
        <v>7406.755805222808</v>
      </c>
      <c r="G12344" t="n">
        <v>1918355.119469944</v>
      </c>
    </row>
    <row r="12345">
      <c r="A12345" s="5" t="n"/>
      <c r="B12345" s="1" t="inlineStr">
        <is>
          <t>d_149_h_07</t>
        </is>
      </c>
      <c r="C12345" t="n">
        <v>3361.593044326065</v>
      </c>
      <c r="D12345" t="n">
        <v>14712.02097572624</v>
      </c>
      <c r="E12345" t="n">
        <v>18546.90255792299</v>
      </c>
      <c r="F12345" t="n">
        <v>13185.82992095948</v>
      </c>
      <c r="G12345" t="n">
        <v>3408735.964019679</v>
      </c>
    </row>
    <row r="12346">
      <c r="A12346" s="5" t="n"/>
      <c r="B12346" s="1" t="inlineStr">
        <is>
          <t>d_149_h_08</t>
        </is>
      </c>
      <c r="C12346" t="n">
        <v>3714.512045844169</v>
      </c>
      <c r="D12346" t="n">
        <v>16263.72904709093</v>
      </c>
      <c r="E12346" t="n">
        <v>20499.60042843382</v>
      </c>
      <c r="F12346" t="n">
        <v>14561.56599780715</v>
      </c>
      <c r="G12346" t="n">
        <v>3769275.500653669</v>
      </c>
    </row>
    <row r="12347">
      <c r="A12347" s="5" t="n"/>
      <c r="B12347" s="1" t="inlineStr">
        <is>
          <t>d_149_h_09</t>
        </is>
      </c>
      <c r="C12347" t="n">
        <v>3678.679338413065</v>
      </c>
      <c r="D12347" t="n">
        <v>16095.82683761116</v>
      </c>
      <c r="E12347" t="n">
        <v>20287.66135280311</v>
      </c>
      <c r="F12347" t="n">
        <v>14417.19337959568</v>
      </c>
      <c r="G12347" t="n">
        <v>3728759.745978758</v>
      </c>
    </row>
    <row r="12348">
      <c r="A12348" s="5" t="n"/>
      <c r="B12348" s="1" t="inlineStr">
        <is>
          <t>d_149_h_10</t>
        </is>
      </c>
      <c r="C12348" t="n">
        <v>3332.861229063373</v>
      </c>
      <c r="D12348" t="n">
        <v>14585.86674576507</v>
      </c>
      <c r="E12348" t="n">
        <v>18385.41119246842</v>
      </c>
      <c r="F12348" t="n">
        <v>13059.81564817643</v>
      </c>
      <c r="G12348" t="n">
        <v>3377726.383603564</v>
      </c>
    </row>
    <row r="12349">
      <c r="A12349" s="5" t="n"/>
      <c r="B12349" s="1" t="inlineStr">
        <is>
          <t>d_149_h_11</t>
        </is>
      </c>
      <c r="C12349" t="n">
        <v>3202.981351665726</v>
      </c>
      <c r="D12349" t="n">
        <v>14016.55837593601</v>
      </c>
      <c r="E12349" t="n">
        <v>17667.76742815577</v>
      </c>
      <c r="F12349" t="n">
        <v>12553.98395410786</v>
      </c>
      <c r="G12349" t="n">
        <v>3254609.599349632</v>
      </c>
    </row>
    <row r="12350">
      <c r="A12350" s="5" t="n"/>
      <c r="B12350" s="1" t="inlineStr">
        <is>
          <t>d_149_h_12</t>
        </is>
      </c>
      <c r="C12350" t="n">
        <v>3539.129614856512</v>
      </c>
      <c r="D12350" t="n">
        <v>15495.12515175967</v>
      </c>
      <c r="E12350" t="n">
        <v>19531.27639905898</v>
      </c>
      <c r="F12350" t="n">
        <v>13883.40435451548</v>
      </c>
      <c r="G12350" t="n">
        <v>3589653.924856211</v>
      </c>
    </row>
    <row r="12351">
      <c r="A12351" s="5" t="n"/>
      <c r="B12351" s="1" t="inlineStr">
        <is>
          <t>d_149_h_13</t>
        </is>
      </c>
      <c r="C12351" t="n">
        <v>3843.321480782429</v>
      </c>
      <c r="D12351" t="n">
        <v>16815.67932381704</v>
      </c>
      <c r="E12351" t="n">
        <v>21191.50406050901</v>
      </c>
      <c r="F12351" t="n">
        <v>15054.4207707619</v>
      </c>
      <c r="G12351" t="n">
        <v>3897594.540720168</v>
      </c>
    </row>
    <row r="12352">
      <c r="A12352" s="5" t="n"/>
      <c r="B12352" s="1" t="inlineStr">
        <is>
          <t>d_149_h_14</t>
        </is>
      </c>
      <c r="C12352" t="n">
        <v>3552.177739381843</v>
      </c>
      <c r="D12352" t="n">
        <v>15547.70977582587</v>
      </c>
      <c r="E12352" t="n">
        <v>19585.46301585987</v>
      </c>
      <c r="F12352" t="n">
        <v>13922.9445073648</v>
      </c>
      <c r="G12352" t="n">
        <v>3598915.136645982</v>
      </c>
    </row>
    <row r="12353">
      <c r="A12353" s="5" t="n"/>
      <c r="B12353" s="1" t="inlineStr">
        <is>
          <t>d_149_h_15</t>
        </is>
      </c>
      <c r="C12353" t="n">
        <v>4057.083716089349</v>
      </c>
      <c r="D12353" t="n">
        <v>17754.31452260762</v>
      </c>
      <c r="E12353" t="n">
        <v>22360.10567732312</v>
      </c>
      <c r="F12353" t="n">
        <v>15898.77177314998</v>
      </c>
      <c r="G12353" t="n">
        <v>4118335.047987101</v>
      </c>
    </row>
    <row r="12354">
      <c r="A12354" s="5" t="n"/>
      <c r="B12354" s="1" t="inlineStr">
        <is>
          <t>d_149_h_16</t>
        </is>
      </c>
      <c r="C12354" t="n">
        <v>4876.226337992365</v>
      </c>
      <c r="D12354" t="n">
        <v>21346.73632140624</v>
      </c>
      <c r="E12354" t="n">
        <v>26911.86683758035</v>
      </c>
      <c r="F12354" t="n">
        <v>19120.68634439278</v>
      </c>
      <c r="G12354" t="n">
        <v>4946631.442778873</v>
      </c>
    </row>
    <row r="12355">
      <c r="A12355" s="5" t="n"/>
      <c r="B12355" s="1" t="inlineStr">
        <is>
          <t>d_149_h_17</t>
        </is>
      </c>
      <c r="C12355" t="n">
        <v>5664.74495890187</v>
      </c>
      <c r="D12355" t="n">
        <v>24782.8933323546</v>
      </c>
      <c r="E12355" t="n">
        <v>31246.81846333434</v>
      </c>
      <c r="F12355" t="n">
        <v>22193.19037310802</v>
      </c>
      <c r="G12355" t="n">
        <v>5738482.869387452</v>
      </c>
    </row>
    <row r="12356">
      <c r="A12356" s="5" t="n"/>
      <c r="B12356" s="1" t="inlineStr">
        <is>
          <t>d_149_h_18</t>
        </is>
      </c>
      <c r="C12356" t="n">
        <v>6439.367265642939</v>
      </c>
      <c r="D12356" t="n">
        <v>28186.5250793079</v>
      </c>
      <c r="E12356" t="n">
        <v>35532.52296135236</v>
      </c>
      <c r="F12356" t="n">
        <v>25248.03351103882</v>
      </c>
      <c r="G12356" t="n">
        <v>6535074.797108084</v>
      </c>
    </row>
    <row r="12357">
      <c r="A12357" s="5" t="n"/>
      <c r="B12357" s="1" t="inlineStr">
        <is>
          <t>d_149_h_19</t>
        </is>
      </c>
      <c r="C12357" t="n">
        <v>7052.547608107426</v>
      </c>
      <c r="D12357" t="n">
        <v>30865.10577356293</v>
      </c>
      <c r="E12357" t="n">
        <v>38917.27631400456</v>
      </c>
      <c r="F12357" t="n">
        <v>27634.67854868927</v>
      </c>
      <c r="G12357" t="n">
        <v>7150844.49163942</v>
      </c>
    </row>
    <row r="12358">
      <c r="A12358" s="5" t="n"/>
      <c r="B12358" s="1" t="inlineStr">
        <is>
          <t>d_149_h_20</t>
        </is>
      </c>
      <c r="C12358" t="n">
        <v>7643.065442635713</v>
      </c>
      <c r="D12358" t="n">
        <v>33453.86268327071</v>
      </c>
      <c r="E12358" t="n">
        <v>42164.50479030376</v>
      </c>
      <c r="F12358" t="n">
        <v>29961.02037783305</v>
      </c>
      <c r="G12358" t="n">
        <v>7750466.748050911</v>
      </c>
    </row>
    <row r="12359">
      <c r="A12359" s="5" t="n"/>
      <c r="B12359" s="1" t="inlineStr">
        <is>
          <t>d_149_h_21</t>
        </is>
      </c>
      <c r="C12359" t="n">
        <v>7618.934271306487</v>
      </c>
      <c r="D12359" t="n">
        <v>33354.82545437682</v>
      </c>
      <c r="E12359" t="n">
        <v>42019.41076732102</v>
      </c>
      <c r="F12359" t="n">
        <v>29915.37690027593</v>
      </c>
      <c r="G12359" t="n">
        <v>7740665.331666216</v>
      </c>
    </row>
    <row r="12360">
      <c r="A12360" s="5" t="n"/>
      <c r="B12360" s="1" t="inlineStr">
        <is>
          <t>d_149_h_22</t>
        </is>
      </c>
      <c r="C12360" t="n">
        <v>7830.649838243523</v>
      </c>
      <c r="D12360" t="n">
        <v>34284.94797828115</v>
      </c>
      <c r="E12360" t="n">
        <v>43203.41917267282</v>
      </c>
      <c r="F12360" t="n">
        <v>30734.85874225375</v>
      </c>
      <c r="G12360" t="n">
        <v>7945575.015780598</v>
      </c>
    </row>
    <row r="12361">
      <c r="A12361" s="5" t="n"/>
      <c r="B12361" s="1" t="inlineStr">
        <is>
          <t>d_149_h_23</t>
        </is>
      </c>
      <c r="C12361" t="n">
        <v>6918.193562539828</v>
      </c>
      <c r="D12361" t="n">
        <v>30269.22108604657</v>
      </c>
      <c r="E12361" t="n">
        <v>38138.32292758475</v>
      </c>
      <c r="F12361" t="n">
        <v>27118.28560478359</v>
      </c>
      <c r="G12361" t="n">
        <v>7022174.371311048</v>
      </c>
    </row>
    <row r="12362">
      <c r="A12362" s="5" t="n"/>
      <c r="B12362" s="1" t="inlineStr">
        <is>
          <t>d_150_h_00</t>
        </is>
      </c>
      <c r="C12362" t="n">
        <v>3151.788740724592</v>
      </c>
      <c r="D12362" t="n">
        <v>13795.60659267573</v>
      </c>
      <c r="E12362" t="n">
        <v>17394.77804960209</v>
      </c>
      <c r="F12362" t="n">
        <v>12358.72911119146</v>
      </c>
      <c r="G12362" t="n">
        <v>3198327.913593934</v>
      </c>
    </row>
    <row r="12363">
      <c r="A12363" s="5" t="n"/>
      <c r="B12363" s="1" t="inlineStr">
        <is>
          <t>d_150_h_01</t>
        </is>
      </c>
      <c r="C12363" t="n">
        <v>1436.35341715147</v>
      </c>
      <c r="D12363" t="n">
        <v>6286.630577403014</v>
      </c>
      <c r="E12363" t="n">
        <v>7921.034463298422</v>
      </c>
      <c r="F12363" t="n">
        <v>5630.464319627095</v>
      </c>
      <c r="G12363" t="n">
        <v>1455808.750187658</v>
      </c>
    </row>
    <row r="12364">
      <c r="A12364" s="5" t="n"/>
      <c r="B12364" s="1" t="inlineStr">
        <is>
          <t>d_150_h_02</t>
        </is>
      </c>
      <c r="C12364" t="n">
        <v>809.3823622175801</v>
      </c>
      <c r="D12364" t="n">
        <v>3541.988437110233</v>
      </c>
      <c r="E12364" t="n">
        <v>4463.656793962697</v>
      </c>
      <c r="F12364" t="n">
        <v>3174.078799564928</v>
      </c>
      <c r="G12364" t="n">
        <v>822000.5091668987</v>
      </c>
    </row>
    <row r="12365">
      <c r="A12365" s="5" t="n"/>
      <c r="B12365" s="1" t="inlineStr">
        <is>
          <t>d_150_h_03</t>
        </is>
      </c>
      <c r="C12365" t="n">
        <v>721.8906825893991</v>
      </c>
      <c r="D12365" t="n">
        <v>3159.398497041324</v>
      </c>
      <c r="E12365" t="n">
        <v>3980.33227147815</v>
      </c>
      <c r="F12365" t="n">
        <v>2830.673615155576</v>
      </c>
      <c r="G12365" t="n">
        <v>733498.566641946</v>
      </c>
    </row>
    <row r="12366">
      <c r="A12366" s="5" t="n"/>
      <c r="B12366" s="1" t="inlineStr">
        <is>
          <t>d_150_h_04</t>
        </is>
      </c>
      <c r="C12366" t="n">
        <v>592.5090435864342</v>
      </c>
      <c r="D12366" t="n">
        <v>2592.726146885628</v>
      </c>
      <c r="E12366" t="n">
        <v>3266.748970707862</v>
      </c>
      <c r="F12366" t="n">
        <v>2321.92711818189</v>
      </c>
      <c r="G12366" t="n">
        <v>600898.5329644718</v>
      </c>
    </row>
    <row r="12367">
      <c r="A12367" s="5" t="n"/>
      <c r="B12367" s="1" t="inlineStr">
        <is>
          <t>d_150_h_05</t>
        </is>
      </c>
      <c r="C12367" t="n">
        <v>683.8141421602553</v>
      </c>
      <c r="D12367" t="n">
        <v>2992.587855345867</v>
      </c>
      <c r="E12367" t="n">
        <v>3771.368055804054</v>
      </c>
      <c r="F12367" t="n">
        <v>2679.100321820586</v>
      </c>
      <c r="G12367" t="n">
        <v>693402.4236554747</v>
      </c>
    </row>
    <row r="12368">
      <c r="A12368" s="5" t="n"/>
      <c r="B12368" s="1" t="inlineStr">
        <is>
          <t>d_150_h_06</t>
        </is>
      </c>
      <c r="C12368" t="n">
        <v>1933.231500344216</v>
      </c>
      <c r="D12368" t="n">
        <v>8458.90627864932</v>
      </c>
      <c r="E12368" t="n">
        <v>10660.07184097385</v>
      </c>
      <c r="F12368" t="n">
        <v>7579.521412281634</v>
      </c>
      <c r="G12368" t="n">
        <v>1961866.55436009</v>
      </c>
    </row>
    <row r="12369">
      <c r="A12369" s="5" t="n"/>
      <c r="B12369" s="1" t="inlineStr">
        <is>
          <t>d_150_h_07</t>
        </is>
      </c>
      <c r="C12369" t="n">
        <v>3408.037801328032</v>
      </c>
      <c r="D12369" t="n">
        <v>14922.09377703944</v>
      </c>
      <c r="E12369" t="n">
        <v>18807.62491093602</v>
      </c>
      <c r="F12369" t="n">
        <v>13373.91175103462</v>
      </c>
      <c r="G12369" t="n">
        <v>3458597.916188121</v>
      </c>
    </row>
    <row r="12370">
      <c r="A12370" s="5" t="n"/>
      <c r="B12370" s="1" t="inlineStr">
        <is>
          <t>d_150_h_08</t>
        </is>
      </c>
      <c r="C12370" t="n">
        <v>3802.99955202944</v>
      </c>
      <c r="D12370" t="n">
        <v>16648.55068617358</v>
      </c>
      <c r="E12370" t="n">
        <v>20999.95838908667</v>
      </c>
      <c r="F12370" t="n">
        <v>14914.08734192919</v>
      </c>
      <c r="G12370" t="n">
        <v>3858594.290231387</v>
      </c>
    </row>
    <row r="12371">
      <c r="A12371" s="5" t="n"/>
      <c r="B12371" s="1" t="inlineStr">
        <is>
          <t>d_150_h_09</t>
        </is>
      </c>
      <c r="C12371" t="n">
        <v>3673.325318520929</v>
      </c>
      <c r="D12371" t="n">
        <v>16082.08087804706</v>
      </c>
      <c r="E12371" t="n">
        <v>20270.3705220767</v>
      </c>
      <c r="F12371" t="n">
        <v>14402.84134328864</v>
      </c>
      <c r="G12371" t="n">
        <v>3727882.326873409</v>
      </c>
    </row>
    <row r="12372">
      <c r="A12372" s="5" t="n"/>
      <c r="B12372" s="1" t="inlineStr">
        <is>
          <t>d_150_h_10</t>
        </is>
      </c>
      <c r="C12372" t="n">
        <v>3370.269001395934</v>
      </c>
      <c r="D12372" t="n">
        <v>14751.38648953723</v>
      </c>
      <c r="E12372" t="n">
        <v>18583.27777399033</v>
      </c>
      <c r="F12372" t="n">
        <v>13202.17411672013</v>
      </c>
      <c r="G12372" t="n">
        <v>3418493.023529202</v>
      </c>
    </row>
    <row r="12373">
      <c r="A12373" s="5" t="n"/>
      <c r="B12373" s="1" t="inlineStr">
        <is>
          <t>d_150_h_11</t>
        </is>
      </c>
      <c r="C12373" t="n">
        <v>3270.768790087538</v>
      </c>
      <c r="D12373" t="n">
        <v>14316.09838231305</v>
      </c>
      <c r="E12373" t="n">
        <v>18035.05231608481</v>
      </c>
      <c r="F12373" t="n">
        <v>12830.88628465296</v>
      </c>
      <c r="G12373" t="n">
        <v>3318389.622360024</v>
      </c>
    </row>
    <row r="12374">
      <c r="A12374" s="5" t="n"/>
      <c r="B12374" s="1" t="inlineStr">
        <is>
          <t>d_150_h_12</t>
        </is>
      </c>
      <c r="C12374" t="n">
        <v>3511.727442407861</v>
      </c>
      <c r="D12374" t="n">
        <v>15368.72818736577</v>
      </c>
      <c r="E12374" t="n">
        <v>19371.76363900486</v>
      </c>
      <c r="F12374" t="n">
        <v>13771.2056287297</v>
      </c>
      <c r="G12374" t="n">
        <v>3567253.664829224</v>
      </c>
    </row>
    <row r="12375">
      <c r="A12375" s="5" t="n"/>
      <c r="B12375" s="1" t="inlineStr">
        <is>
          <t>d_150_h_13</t>
        </is>
      </c>
      <c r="C12375" t="n">
        <v>3794.810579698625</v>
      </c>
      <c r="D12375" t="n">
        <v>16604.980314035</v>
      </c>
      <c r="E12375" t="n">
        <v>20937.30578776445</v>
      </c>
      <c r="F12375" t="n">
        <v>14855.19973560144</v>
      </c>
      <c r="G12375" t="n">
        <v>3846423.221874588</v>
      </c>
    </row>
    <row r="12376">
      <c r="A12376" s="5" t="n"/>
      <c r="B12376" s="1" t="inlineStr">
        <is>
          <t>d_150_h_14</t>
        </is>
      </c>
      <c r="C12376" t="n">
        <v>3508.874421649367</v>
      </c>
      <c r="D12376" t="n">
        <v>15359.02735956911</v>
      </c>
      <c r="E12376" t="n">
        <v>19359.71911046788</v>
      </c>
      <c r="F12376" t="n">
        <v>13758.97915498374</v>
      </c>
      <c r="G12376" t="n">
        <v>3559811.073905668</v>
      </c>
    </row>
    <row r="12377">
      <c r="A12377" s="5" t="n"/>
      <c r="B12377" s="1" t="inlineStr">
        <is>
          <t>d_150_h_15</t>
        </is>
      </c>
      <c r="C12377" t="n">
        <v>4092.700369475159</v>
      </c>
      <c r="D12377" t="n">
        <v>17915.30942113204</v>
      </c>
      <c r="E12377" t="n">
        <v>22581.55331818428</v>
      </c>
      <c r="F12377" t="n">
        <v>16052.59204367747</v>
      </c>
      <c r="G12377" t="n">
        <v>4152512.825032579</v>
      </c>
    </row>
    <row r="12378">
      <c r="A12378" s="5" t="n"/>
      <c r="B12378" s="1" t="inlineStr">
        <is>
          <t>d_150_h_16</t>
        </is>
      </c>
      <c r="C12378" t="n">
        <v>4916.338890873963</v>
      </c>
      <c r="D12378" t="n">
        <v>21512.67925802644</v>
      </c>
      <c r="E12378" t="n">
        <v>27115.36632168744</v>
      </c>
      <c r="F12378" t="n">
        <v>19263.87133332417</v>
      </c>
      <c r="G12378" t="n">
        <v>4988787.324943214</v>
      </c>
    </row>
    <row r="12379">
      <c r="A12379" s="5" t="n"/>
      <c r="B12379" s="1" t="inlineStr">
        <is>
          <t>d_150_h_17</t>
        </is>
      </c>
      <c r="C12379" t="n">
        <v>5754.636316937395</v>
      </c>
      <c r="D12379" t="n">
        <v>25185.64274275163</v>
      </c>
      <c r="E12379" t="n">
        <v>31752.9947250551</v>
      </c>
      <c r="F12379" t="n">
        <v>22570.03685819717</v>
      </c>
      <c r="G12379" t="n">
        <v>5837556.051821979</v>
      </c>
    </row>
    <row r="12380">
      <c r="A12380" s="5" t="n"/>
      <c r="B12380" s="1" t="inlineStr">
        <is>
          <t>d_150_h_18</t>
        </is>
      </c>
      <c r="C12380" t="n">
        <v>6521.631136884909</v>
      </c>
      <c r="D12380" t="n">
        <v>28532.73469675376</v>
      </c>
      <c r="E12380" t="n">
        <v>35969.20610444441</v>
      </c>
      <c r="F12380" t="n">
        <v>25544.47750820978</v>
      </c>
      <c r="G12380" t="n">
        <v>6620561.352432137</v>
      </c>
    </row>
    <row r="12381">
      <c r="A12381" s="5" t="n"/>
      <c r="B12381" s="1" t="inlineStr">
        <is>
          <t>d_150_h_19</t>
        </is>
      </c>
      <c r="C12381" t="n">
        <v>7110.293418440829</v>
      </c>
      <c r="D12381" t="n">
        <v>31122.45226153515</v>
      </c>
      <c r="E12381" t="n">
        <v>39236.40379517252</v>
      </c>
      <c r="F12381" t="n">
        <v>27896.170150679</v>
      </c>
      <c r="G12381" t="n">
        <v>7216978.082379966</v>
      </c>
    </row>
    <row r="12382">
      <c r="A12382" s="5" t="n"/>
      <c r="B12382" s="1" t="inlineStr">
        <is>
          <t>d_150_h_20</t>
        </is>
      </c>
      <c r="C12382" t="n">
        <v>7707.407820612875</v>
      </c>
      <c r="D12382" t="n">
        <v>33718.83412999393</v>
      </c>
      <c r="E12382" t="n">
        <v>42500.15644213086</v>
      </c>
      <c r="F12382" t="n">
        <v>30210.74437516616</v>
      </c>
      <c r="G12382" t="n">
        <v>7816393.632833688</v>
      </c>
    </row>
    <row r="12383">
      <c r="A12383" s="5" t="n"/>
      <c r="B12383" s="1" t="inlineStr">
        <is>
          <t>d_150_h_21</t>
        </is>
      </c>
      <c r="C12383" t="n">
        <v>7683.495963695416</v>
      </c>
      <c r="D12383" t="n">
        <v>33625.89484616349</v>
      </c>
      <c r="E12383" t="n">
        <v>42365.76811263234</v>
      </c>
      <c r="F12383" t="n">
        <v>30107.32261348711</v>
      </c>
      <c r="G12383" t="n">
        <v>7792854.956676075</v>
      </c>
    </row>
    <row r="12384">
      <c r="A12384" s="5" t="n"/>
      <c r="B12384" s="1" t="inlineStr">
        <is>
          <t>d_150_h_22</t>
        </is>
      </c>
      <c r="C12384" t="n">
        <v>7834.14004372228</v>
      </c>
      <c r="D12384" t="n">
        <v>34296.62787967669</v>
      </c>
      <c r="E12384" t="n">
        <v>43240.17503684961</v>
      </c>
      <c r="F12384" t="n">
        <v>30743.85120386722</v>
      </c>
      <c r="G12384" t="n">
        <v>7938370.956543769</v>
      </c>
    </row>
    <row r="12385">
      <c r="A12385" s="5" t="n"/>
      <c r="B12385" s="1" t="inlineStr">
        <is>
          <t>d_150_h_23</t>
        </is>
      </c>
      <c r="C12385" t="n">
        <v>6910.630263098628</v>
      </c>
      <c r="D12385" t="n">
        <v>30228.34730076872</v>
      </c>
      <c r="E12385" t="n">
        <v>38090.2887088567</v>
      </c>
      <c r="F12385" t="n">
        <v>27048.1817316326</v>
      </c>
      <c r="G12385" t="n">
        <v>7007673.274133219</v>
      </c>
    </row>
    <row r="12386">
      <c r="A12386" s="5" t="n"/>
      <c r="B12386" s="1" t="inlineStr">
        <is>
          <t>d_151_h_00</t>
        </is>
      </c>
      <c r="C12386" t="n">
        <v>3130.288401796924</v>
      </c>
      <c r="D12386" t="n">
        <v>13699.89220717877</v>
      </c>
      <c r="E12386" t="n">
        <v>17275.94913803044</v>
      </c>
      <c r="F12386" t="n">
        <v>12268.5635657053</v>
      </c>
      <c r="G12386" t="n">
        <v>3175212.953935584</v>
      </c>
    </row>
    <row r="12387">
      <c r="A12387" s="5" t="n"/>
      <c r="B12387" s="1" t="inlineStr">
        <is>
          <t>d_151_h_01</t>
        </is>
      </c>
      <c r="C12387" t="n">
        <v>1417.226750312599</v>
      </c>
      <c r="D12387" t="n">
        <v>6201.465505613234</v>
      </c>
      <c r="E12387" t="n">
        <v>7816.950339894334</v>
      </c>
      <c r="F12387" t="n">
        <v>5557.117003225524</v>
      </c>
      <c r="G12387" t="n">
        <v>1437997.363085723</v>
      </c>
    </row>
    <row r="12388">
      <c r="A12388" s="5" t="n"/>
      <c r="B12388" s="1" t="inlineStr">
        <is>
          <t>d_151_h_02</t>
        </is>
      </c>
      <c r="C12388" t="n">
        <v>821.886918020933</v>
      </c>
      <c r="D12388" t="n">
        <v>3598.398550486222</v>
      </c>
      <c r="E12388" t="n">
        <v>4536.174607248372</v>
      </c>
      <c r="F12388" t="n">
        <v>3226.670641653383</v>
      </c>
      <c r="G12388" t="n">
        <v>833985.5632120444</v>
      </c>
    </row>
    <row r="12389">
      <c r="A12389" s="5" t="n"/>
      <c r="B12389" s="1" t="inlineStr">
        <is>
          <t>d_151_h_03</t>
        </is>
      </c>
      <c r="C12389" t="n">
        <v>704.3333203650766</v>
      </c>
      <c r="D12389" t="n">
        <v>3082.274528528619</v>
      </c>
      <c r="E12389" t="n">
        <v>3886.061885656615</v>
      </c>
      <c r="F12389" t="n">
        <v>2759.610223657618</v>
      </c>
      <c r="G12389" t="n">
        <v>714526.0082562858</v>
      </c>
    </row>
    <row r="12390">
      <c r="A12390" s="5" t="n"/>
      <c r="B12390" s="1" t="inlineStr">
        <is>
          <t>d_151_h_04</t>
        </is>
      </c>
      <c r="C12390" t="n">
        <v>588.728385085212</v>
      </c>
      <c r="D12390" t="n">
        <v>2576.731204464031</v>
      </c>
      <c r="E12390" t="n">
        <v>3250.15294245815</v>
      </c>
      <c r="F12390" t="n">
        <v>2307.429097319494</v>
      </c>
      <c r="G12390" t="n">
        <v>596928.8195146543</v>
      </c>
    </row>
    <row r="12391">
      <c r="A12391" s="5" t="n"/>
      <c r="B12391" s="1" t="inlineStr">
        <is>
          <t>d_151_h_05</t>
        </is>
      </c>
      <c r="C12391" t="n">
        <v>666.4300199582148</v>
      </c>
      <c r="D12391" t="n">
        <v>2916.189272679974</v>
      </c>
      <c r="E12391" t="n">
        <v>3673.625360532884</v>
      </c>
      <c r="F12391" t="n">
        <v>2610.154325510323</v>
      </c>
      <c r="G12391" t="n">
        <v>676419.0699449376</v>
      </c>
    </row>
    <row r="12392">
      <c r="A12392" s="5" t="n"/>
      <c r="B12392" s="1" t="inlineStr">
        <is>
          <t>d_151_h_06</t>
        </is>
      </c>
      <c r="C12392" t="n">
        <v>1948.001519898984</v>
      </c>
      <c r="D12392" t="n">
        <v>8525.290739987237</v>
      </c>
      <c r="E12392" t="n">
        <v>10753.43614560754</v>
      </c>
      <c r="F12392" t="n">
        <v>7632.372089383029</v>
      </c>
      <c r="G12392" t="n">
        <v>1972241.81230854</v>
      </c>
    </row>
    <row r="12393">
      <c r="A12393" s="5" t="n"/>
      <c r="B12393" s="1" t="inlineStr">
        <is>
          <t>d_151_h_07</t>
        </is>
      </c>
      <c r="C12393" t="n">
        <v>3361.179680632948</v>
      </c>
      <c r="D12393" t="n">
        <v>14709.42843611529</v>
      </c>
      <c r="E12393" t="n">
        <v>18548.91736525051</v>
      </c>
      <c r="F12393" t="n">
        <v>13173.66891507284</v>
      </c>
      <c r="G12393" t="n">
        <v>3408390.844015754</v>
      </c>
    </row>
    <row r="12394">
      <c r="A12394" s="5" t="n"/>
      <c r="B12394" s="1" t="inlineStr">
        <is>
          <t>d_151_h_08</t>
        </is>
      </c>
      <c r="C12394" t="n">
        <v>3732.796064951518</v>
      </c>
      <c r="D12394" t="n">
        <v>16337.4787710064</v>
      </c>
      <c r="E12394" t="n">
        <v>20598.74669442988</v>
      </c>
      <c r="F12394" t="n">
        <v>14637.06597343114</v>
      </c>
      <c r="G12394" t="n">
        <v>3787813.811135676</v>
      </c>
    </row>
    <row r="12395">
      <c r="A12395" s="5" t="n"/>
      <c r="B12395" s="1" t="inlineStr">
        <is>
          <t>d_151_h_09</t>
        </is>
      </c>
      <c r="C12395" t="n">
        <v>3714.018930917164</v>
      </c>
      <c r="D12395" t="n">
        <v>16248.11034389207</v>
      </c>
      <c r="E12395" t="n">
        <v>20466.99308834235</v>
      </c>
      <c r="F12395" t="n">
        <v>14544.71822405969</v>
      </c>
      <c r="G12395" t="n">
        <v>3770379.842826656</v>
      </c>
    </row>
    <row r="12396">
      <c r="A12396" s="5" t="n"/>
      <c r="B12396" s="1" t="inlineStr">
        <is>
          <t>d_151_h_10</t>
        </is>
      </c>
      <c r="C12396" t="n">
        <v>3442.562972301884</v>
      </c>
      <c r="D12396" t="n">
        <v>15062.95162803602</v>
      </c>
      <c r="E12396" t="n">
        <v>18983.95439752352</v>
      </c>
      <c r="F12396" t="n">
        <v>13486.93823315672</v>
      </c>
      <c r="G12396" t="n">
        <v>3493193.932674915</v>
      </c>
    </row>
    <row r="12397">
      <c r="A12397" s="5" t="n"/>
      <c r="B12397" s="1" t="inlineStr">
        <is>
          <t>d_151_h_11</t>
        </is>
      </c>
      <c r="C12397" t="n">
        <v>3217.191888699269</v>
      </c>
      <c r="D12397" t="n">
        <v>14085.45228954643</v>
      </c>
      <c r="E12397" t="n">
        <v>17746.58848888331</v>
      </c>
      <c r="F12397" t="n">
        <v>12624.43649645827</v>
      </c>
      <c r="G12397" t="n">
        <v>3265729.373645979</v>
      </c>
    </row>
    <row r="12398">
      <c r="A12398" s="5" t="n"/>
      <c r="B12398" s="1" t="inlineStr">
        <is>
          <t>d_151_h_12</t>
        </is>
      </c>
      <c r="C12398" t="n">
        <v>3476.800579806661</v>
      </c>
      <c r="D12398" t="n">
        <v>15223.12370954651</v>
      </c>
      <c r="E12398" t="n">
        <v>19177.7505837493</v>
      </c>
      <c r="F12398" t="n">
        <v>13659.9208700846</v>
      </c>
      <c r="G12398" t="n">
        <v>3530786.711055782</v>
      </c>
    </row>
    <row r="12399">
      <c r="A12399" s="5" t="n"/>
      <c r="B12399" s="1" t="inlineStr">
        <is>
          <t>d_151_h_13</t>
        </is>
      </c>
      <c r="C12399" t="n">
        <v>3823.226719450873</v>
      </c>
      <c r="D12399" t="n">
        <v>16737.9492546296</v>
      </c>
      <c r="E12399" t="n">
        <v>21083.01196878575</v>
      </c>
      <c r="F12399" t="n">
        <v>15009.12366608718</v>
      </c>
      <c r="G12399" t="n">
        <v>3886952.107932556</v>
      </c>
    </row>
    <row r="12400">
      <c r="A12400" s="5" t="n"/>
      <c r="B12400" s="1" t="inlineStr">
        <is>
          <t>d_151_h_14</t>
        </is>
      </c>
      <c r="C12400" t="n">
        <v>3608.515756613794</v>
      </c>
      <c r="D12400" t="n">
        <v>15794.88638602296</v>
      </c>
      <c r="E12400" t="n">
        <v>19913.87193806921</v>
      </c>
      <c r="F12400" t="n">
        <v>14151.59505169231</v>
      </c>
      <c r="G12400" t="n">
        <v>3664121.117965252</v>
      </c>
    </row>
    <row r="12401">
      <c r="A12401" s="5" t="n"/>
      <c r="B12401" s="1" t="inlineStr">
        <is>
          <t>d_151_h_15</t>
        </is>
      </c>
      <c r="C12401" t="n">
        <v>4011.447869188346</v>
      </c>
      <c r="D12401" t="n">
        <v>17556.36920111576</v>
      </c>
      <c r="E12401" t="n">
        <v>22136.95875127369</v>
      </c>
      <c r="F12401" t="n">
        <v>15726.21064822099</v>
      </c>
      <c r="G12401" t="n">
        <v>4069018.998361</v>
      </c>
    </row>
    <row r="12402">
      <c r="A12402" s="5" t="n"/>
      <c r="B12402" s="1" t="inlineStr">
        <is>
          <t>d_151_h_16</t>
        </is>
      </c>
      <c r="C12402" t="n">
        <v>4912.159873206076</v>
      </c>
      <c r="D12402" t="n">
        <v>21500.32414697468</v>
      </c>
      <c r="E12402" t="n">
        <v>27086.58983125873</v>
      </c>
      <c r="F12402" t="n">
        <v>19279.90590130123</v>
      </c>
      <c r="G12402" t="n">
        <v>4988824.286786782</v>
      </c>
    </row>
    <row r="12403">
      <c r="A12403" s="5" t="n"/>
      <c r="B12403" s="1" t="inlineStr">
        <is>
          <t>d_151_h_17</t>
        </is>
      </c>
      <c r="C12403" t="n">
        <v>5599.036104392504</v>
      </c>
      <c r="D12403" t="n">
        <v>24513.25107959126</v>
      </c>
      <c r="E12403" t="n">
        <v>30908.34411812407</v>
      </c>
      <c r="F12403" t="n">
        <v>21960.99091622592</v>
      </c>
      <c r="G12403" t="n">
        <v>5680126.065890775</v>
      </c>
    </row>
    <row r="12404">
      <c r="A12404" s="5" t="n"/>
      <c r="B12404" s="1" t="inlineStr">
        <is>
          <t>d_151_h_18</t>
        </is>
      </c>
      <c r="C12404" t="n">
        <v>6512.400090986699</v>
      </c>
      <c r="D12404" t="n">
        <v>28498.8462253556</v>
      </c>
      <c r="E12404" t="n">
        <v>35894.74821264692</v>
      </c>
      <c r="F12404" t="n">
        <v>25524.11288566201</v>
      </c>
      <c r="G12404" t="n">
        <v>6607081.967633479</v>
      </c>
    </row>
    <row r="12405">
      <c r="A12405" s="5" t="n"/>
      <c r="B12405" s="1" t="inlineStr">
        <is>
          <t>d_151_h_19</t>
        </is>
      </c>
      <c r="C12405" t="n">
        <v>7069.611512162388</v>
      </c>
      <c r="D12405" t="n">
        <v>30933.70521194735</v>
      </c>
      <c r="E12405" t="n">
        <v>39011.38760384678</v>
      </c>
      <c r="F12405" t="n">
        <v>27714.22837946217</v>
      </c>
      <c r="G12405" t="n">
        <v>7169663.162121573</v>
      </c>
    </row>
    <row r="12406">
      <c r="A12406" s="5" t="n"/>
      <c r="B12406" s="1" t="inlineStr">
        <is>
          <t>d_151_h_20</t>
        </is>
      </c>
      <c r="C12406" t="n">
        <v>7750.245210323031</v>
      </c>
      <c r="D12406" t="n">
        <v>33926.14438250841</v>
      </c>
      <c r="E12406" t="n">
        <v>42749.24033292569</v>
      </c>
      <c r="F12406" t="n">
        <v>30389.26106483811</v>
      </c>
      <c r="G12406" t="n">
        <v>7864732.901810859</v>
      </c>
    </row>
    <row r="12407">
      <c r="A12407" s="5" t="n"/>
      <c r="B12407" s="1" t="inlineStr">
        <is>
          <t>d_151_h_21</t>
        </is>
      </c>
      <c r="C12407" t="n">
        <v>7610.915010418825</v>
      </c>
      <c r="D12407" t="n">
        <v>33301.41423455302</v>
      </c>
      <c r="E12407" t="n">
        <v>41999.70733847201</v>
      </c>
      <c r="F12407" t="n">
        <v>29818.37934288341</v>
      </c>
      <c r="G12407" t="n">
        <v>7720620.841285197</v>
      </c>
    </row>
    <row r="12408">
      <c r="A12408" s="5" t="n"/>
      <c r="B12408" s="1" t="inlineStr">
        <is>
          <t>d_151_h_22</t>
        </is>
      </c>
      <c r="C12408" t="n">
        <v>7843.132903370282</v>
      </c>
      <c r="D12408" t="n">
        <v>34323.57299891098</v>
      </c>
      <c r="E12408" t="n">
        <v>43252.11781353589</v>
      </c>
      <c r="F12408" t="n">
        <v>30730.88132721299</v>
      </c>
      <c r="G12408" t="n">
        <v>7953140.225163134</v>
      </c>
    </row>
    <row r="12409">
      <c r="A12409" s="5" t="n"/>
      <c r="B12409" s="1" t="inlineStr">
        <is>
          <t>d_151_h_23</t>
        </is>
      </c>
      <c r="C12409" t="n">
        <v>6927.816660250003</v>
      </c>
      <c r="D12409" t="n">
        <v>30312.20445575457</v>
      </c>
      <c r="E12409" t="n">
        <v>38189.80779911377</v>
      </c>
      <c r="F12409" t="n">
        <v>27143.53566573421</v>
      </c>
      <c r="G12409" t="n">
        <v>7035252.656341385</v>
      </c>
    </row>
    <row r="12410">
      <c r="A12410" s="5" t="n"/>
      <c r="B12410" s="1" t="inlineStr">
        <is>
          <t>d_152_h_00</t>
        </is>
      </c>
      <c r="C12410" t="n">
        <v>3157.221309890415</v>
      </c>
      <c r="D12410" t="n">
        <v>13820.38788990719</v>
      </c>
      <c r="E12410" t="n">
        <v>17416.09419552451</v>
      </c>
      <c r="F12410" t="n">
        <v>12381.39715878652</v>
      </c>
      <c r="G12410" t="n">
        <v>3204366.308383221</v>
      </c>
    </row>
    <row r="12411">
      <c r="A12411" s="5" t="n"/>
      <c r="B12411" s="1" t="inlineStr">
        <is>
          <t>d_152_h_01</t>
        </is>
      </c>
      <c r="C12411" t="n">
        <v>1427.767630634446</v>
      </c>
      <c r="D12411" t="n">
        <v>6246.945499042009</v>
      </c>
      <c r="E12411" t="n">
        <v>7879.311084571571</v>
      </c>
      <c r="F12411" t="n">
        <v>5597.842552911447</v>
      </c>
      <c r="G12411" t="n">
        <v>1447094.169707779</v>
      </c>
    </row>
    <row r="12412">
      <c r="A12412" s="5" t="n"/>
      <c r="B12412" s="1" t="inlineStr">
        <is>
          <t>d_152_h_02</t>
        </is>
      </c>
      <c r="C12412" t="n">
        <v>851.9197744914164</v>
      </c>
      <c r="D12412" t="n">
        <v>3729.915005948777</v>
      </c>
      <c r="E12412" t="n">
        <v>4699.375623732838</v>
      </c>
      <c r="F12412" t="n">
        <v>3344.36916801807</v>
      </c>
      <c r="G12412" t="n">
        <v>864025.6869670532</v>
      </c>
    </row>
    <row r="12413">
      <c r="A12413" s="5" t="n"/>
      <c r="B12413" s="1" t="inlineStr">
        <is>
          <t>d_152_h_03</t>
        </is>
      </c>
      <c r="C12413" t="n">
        <v>707.5814321287378</v>
      </c>
      <c r="D12413" t="n">
        <v>3096.231789382355</v>
      </c>
      <c r="E12413" t="n">
        <v>3905.68534373892</v>
      </c>
      <c r="F12413" t="n">
        <v>2770.0942419497</v>
      </c>
      <c r="G12413" t="n">
        <v>716581.9321692176</v>
      </c>
    </row>
    <row r="12414">
      <c r="A12414" s="5" t="n"/>
      <c r="B12414" s="1" t="inlineStr">
        <is>
          <t>d_152_h_04</t>
        </is>
      </c>
      <c r="C12414" t="n">
        <v>586.3248179021756</v>
      </c>
      <c r="D12414" t="n">
        <v>2565.909452904858</v>
      </c>
      <c r="E12414" t="n">
        <v>3232.805773116608</v>
      </c>
      <c r="F12414" t="n">
        <v>2296.739104802521</v>
      </c>
      <c r="G12414" t="n">
        <v>594326.2855580999</v>
      </c>
    </row>
    <row r="12415">
      <c r="A12415" s="5" t="n"/>
      <c r="B12415" s="1" t="inlineStr">
        <is>
          <t>d_152_h_05</t>
        </is>
      </c>
      <c r="C12415" t="n">
        <v>660.7110211715801</v>
      </c>
      <c r="D12415" t="n">
        <v>2893.530249263075</v>
      </c>
      <c r="E12415" t="n">
        <v>3646.874037210001</v>
      </c>
      <c r="F12415" t="n">
        <v>2595.549020275202</v>
      </c>
      <c r="G12415" t="n">
        <v>671249.3658043208</v>
      </c>
    </row>
    <row r="12416">
      <c r="A12416" s="5" t="n"/>
      <c r="B12416" s="1" t="inlineStr">
        <is>
          <t>d_152_h_06</t>
        </is>
      </c>
      <c r="C12416" t="n">
        <v>1920.857784878791</v>
      </c>
      <c r="D12416" t="n">
        <v>8405.845158103211</v>
      </c>
      <c r="E12416" t="n">
        <v>10595.10874223667</v>
      </c>
      <c r="F12416" t="n">
        <v>7525.42952907053</v>
      </c>
      <c r="G12416" t="n">
        <v>1946412.721213265</v>
      </c>
    </row>
    <row r="12417">
      <c r="A12417" s="5" t="n"/>
      <c r="B12417" s="1" t="inlineStr">
        <is>
          <t>d_152_h_07</t>
        </is>
      </c>
      <c r="C12417" t="n">
        <v>3398.189786722869</v>
      </c>
      <c r="D12417" t="n">
        <v>14872.6495048317</v>
      </c>
      <c r="E12417" t="n">
        <v>18752.82012747994</v>
      </c>
      <c r="F12417" t="n">
        <v>13327.12222366531</v>
      </c>
      <c r="G12417" t="n">
        <v>3446782.047796661</v>
      </c>
    </row>
    <row r="12418">
      <c r="A12418" s="5" t="n"/>
      <c r="B12418" s="1" t="inlineStr">
        <is>
          <t>d_152_h_08</t>
        </is>
      </c>
      <c r="C12418" t="n">
        <v>3757.113450561896</v>
      </c>
      <c r="D12418" t="n">
        <v>16437.93187991033</v>
      </c>
      <c r="E12418" t="n">
        <v>20722.65922615049</v>
      </c>
      <c r="F12418" t="n">
        <v>14709.09715159835</v>
      </c>
      <c r="G12418" t="n">
        <v>3807002.249934072</v>
      </c>
    </row>
    <row r="12419">
      <c r="A12419" s="5" t="n"/>
      <c r="B12419" s="1" t="inlineStr">
        <is>
          <t>d_152_h_09</t>
        </is>
      </c>
      <c r="C12419" t="n">
        <v>3689.148317832683</v>
      </c>
      <c r="D12419" t="n">
        <v>16148.36393509446</v>
      </c>
      <c r="E12419" t="n">
        <v>20366.57998492957</v>
      </c>
      <c r="F12419" t="n">
        <v>14467.86884436172</v>
      </c>
      <c r="G12419" t="n">
        <v>3740579.632732629</v>
      </c>
    </row>
    <row r="12420">
      <c r="A12420" s="5" t="n"/>
      <c r="B12420" s="1" t="inlineStr">
        <is>
          <t>d_152_h_10</t>
        </is>
      </c>
      <c r="C12420" t="n">
        <v>3440.849209738885</v>
      </c>
      <c r="D12420" t="n">
        <v>15054.90166766156</v>
      </c>
      <c r="E12420" t="n">
        <v>18971.08635847411</v>
      </c>
      <c r="F12420" t="n">
        <v>13482.26999505859</v>
      </c>
      <c r="G12420" t="n">
        <v>3488905.828121322</v>
      </c>
    </row>
    <row r="12421">
      <c r="A12421" s="5" t="n"/>
      <c r="B12421" s="1" t="inlineStr">
        <is>
          <t>d_152_h_11</t>
        </is>
      </c>
      <c r="C12421" t="n">
        <v>3239.887022995631</v>
      </c>
      <c r="D12421" t="n">
        <v>14180.46786387294</v>
      </c>
      <c r="E12421" t="n">
        <v>17871.31512004196</v>
      </c>
      <c r="F12421" t="n">
        <v>12710.02053887065</v>
      </c>
      <c r="G12421" t="n">
        <v>3289852.518519225</v>
      </c>
    </row>
    <row r="12422">
      <c r="A12422" s="5" t="n"/>
      <c r="B12422" s="1" t="inlineStr">
        <is>
          <t>d_152_h_12</t>
        </is>
      </c>
      <c r="C12422" t="n">
        <v>3541.762482503887</v>
      </c>
      <c r="D12422" t="n">
        <v>15493.36069188565</v>
      </c>
      <c r="E12422" t="n">
        <v>19523.63798154605</v>
      </c>
      <c r="F12422" t="n">
        <v>13870.1967125869</v>
      </c>
      <c r="G12422" t="n">
        <v>3593771.72577143</v>
      </c>
    </row>
    <row r="12423">
      <c r="A12423" s="5" t="n"/>
      <c r="B12423" s="1" t="inlineStr">
        <is>
          <t>d_152_h_13</t>
        </is>
      </c>
      <c r="C12423" t="n">
        <v>3873.230903269248</v>
      </c>
      <c r="D12423" t="n">
        <v>16949.77682431422</v>
      </c>
      <c r="E12423" t="n">
        <v>21357.728986879</v>
      </c>
      <c r="F12423" t="n">
        <v>15176.18660505617</v>
      </c>
      <c r="G12423" t="n">
        <v>3931127.780604733</v>
      </c>
    </row>
    <row r="12424">
      <c r="A12424" s="5" t="n"/>
      <c r="B12424" s="1" t="inlineStr">
        <is>
          <t>d_152_h_14</t>
        </is>
      </c>
      <c r="C12424" t="n">
        <v>3524.663937056393</v>
      </c>
      <c r="D12424" t="n">
        <v>15432.4819472686</v>
      </c>
      <c r="E12424" t="n">
        <v>19436.78503970801</v>
      </c>
      <c r="F12424" t="n">
        <v>13824.63504145155</v>
      </c>
      <c r="G12424" t="n">
        <v>3579490.201502157</v>
      </c>
    </row>
    <row r="12425">
      <c r="A12425" s="5" t="n"/>
      <c r="B12425" s="1" t="inlineStr">
        <is>
          <t>d_152_h_15</t>
        </is>
      </c>
      <c r="C12425" t="n">
        <v>3982.87411684216</v>
      </c>
      <c r="D12425" t="n">
        <v>17425.93219397188</v>
      </c>
      <c r="E12425" t="n">
        <v>21951.5826026945</v>
      </c>
      <c r="F12425" t="n">
        <v>15595.29968869853</v>
      </c>
      <c r="G12425" t="n">
        <v>4038485.687124008</v>
      </c>
    </row>
    <row r="12426">
      <c r="A12426" s="5" t="n"/>
      <c r="B12426" s="1" t="inlineStr">
        <is>
          <t>d_152_h_16</t>
        </is>
      </c>
      <c r="C12426" t="n">
        <v>4882.393814412934</v>
      </c>
      <c r="D12426" t="n">
        <v>21364.22757717401</v>
      </c>
      <c r="E12426" t="n">
        <v>26932.32039352877</v>
      </c>
      <c r="F12426" t="n">
        <v>19127.08505546444</v>
      </c>
      <c r="G12426" t="n">
        <v>4955089.384802245</v>
      </c>
    </row>
    <row r="12427">
      <c r="A12427" s="5" t="n"/>
      <c r="B12427" s="1" t="inlineStr">
        <is>
          <t>d_152_h_17</t>
        </is>
      </c>
      <c r="C12427" t="n">
        <v>5666.262708756128</v>
      </c>
      <c r="D12427" t="n">
        <v>24794.06675820012</v>
      </c>
      <c r="E12427" t="n">
        <v>31257.48502499004</v>
      </c>
      <c r="F12427" t="n">
        <v>22192.2272867736</v>
      </c>
      <c r="G12427" t="n">
        <v>5746591.841154463</v>
      </c>
    </row>
    <row r="12428">
      <c r="A12428" s="5" t="n"/>
      <c r="B12428" s="1" t="inlineStr">
        <is>
          <t>d_152_h_18</t>
        </is>
      </c>
      <c r="C12428" t="n">
        <v>6543.046137679029</v>
      </c>
      <c r="D12428" t="n">
        <v>28645.30646753241</v>
      </c>
      <c r="E12428" t="n">
        <v>36101.19265145829</v>
      </c>
      <c r="F12428" t="n">
        <v>25670.95159749554</v>
      </c>
      <c r="G12428" t="n">
        <v>6637811.57525143</v>
      </c>
    </row>
    <row r="12429">
      <c r="A12429" s="5" t="n"/>
      <c r="B12429" s="1" t="inlineStr">
        <is>
          <t>d_152_h_19</t>
        </is>
      </c>
      <c r="C12429" t="n">
        <v>7069.782381068116</v>
      </c>
      <c r="D12429" t="n">
        <v>30950.52308227151</v>
      </c>
      <c r="E12429" t="n">
        <v>39033.44340469829</v>
      </c>
      <c r="F12429" t="n">
        <v>27719.39220241597</v>
      </c>
      <c r="G12429" t="n">
        <v>7171670.786047976</v>
      </c>
    </row>
    <row r="12430">
      <c r="A12430" s="5" t="n"/>
      <c r="B12430" s="1" t="inlineStr">
        <is>
          <t>d_152_h_20</t>
        </is>
      </c>
      <c r="C12430" t="n">
        <v>7604.582705915905</v>
      </c>
      <c r="D12430" t="n">
        <v>33269.86738968789</v>
      </c>
      <c r="E12430" t="n">
        <v>41935.14041884003</v>
      </c>
      <c r="F12430" t="n">
        <v>29782.31979626093</v>
      </c>
      <c r="G12430" t="n">
        <v>7705017.835682586</v>
      </c>
    </row>
    <row r="12431">
      <c r="A12431" s="5" t="n"/>
      <c r="B12431" s="1" t="inlineStr">
        <is>
          <t>d_152_h_21</t>
        </is>
      </c>
      <c r="C12431" t="n">
        <v>7847.537893839056</v>
      </c>
      <c r="D12431" t="n">
        <v>34334.14303029129</v>
      </c>
      <c r="E12431" t="n">
        <v>43256.37120972211</v>
      </c>
      <c r="F12431" t="n">
        <v>30737.69328548542</v>
      </c>
      <c r="G12431" t="n">
        <v>7959858.968429919</v>
      </c>
    </row>
    <row r="12432">
      <c r="A12432" s="5" t="n"/>
      <c r="B12432" s="1" t="inlineStr">
        <is>
          <t>d_152_h_22</t>
        </is>
      </c>
      <c r="C12432" t="n">
        <v>7920.01892423196</v>
      </c>
      <c r="D12432" t="n">
        <v>34659.34805810077</v>
      </c>
      <c r="E12432" t="n">
        <v>43669.46618112697</v>
      </c>
      <c r="F12432" t="n">
        <v>31025.85641225102</v>
      </c>
      <c r="G12432" t="n">
        <v>8043488.139514148</v>
      </c>
    </row>
    <row r="12433">
      <c r="A12433" s="5" t="n"/>
      <c r="B12433" s="1" t="inlineStr">
        <is>
          <t>d_152_h_23</t>
        </is>
      </c>
      <c r="C12433" t="n">
        <v>6788.58500460062</v>
      </c>
      <c r="D12433" t="n">
        <v>29716.22382243118</v>
      </c>
      <c r="E12433" t="n">
        <v>37469.28912884867</v>
      </c>
      <c r="F12433" t="n">
        <v>26622.52876727279</v>
      </c>
      <c r="G12433" t="n">
        <v>6883986.623479158</v>
      </c>
    </row>
    <row r="12434">
      <c r="A12434" s="5" t="n"/>
      <c r="B12434" s="1" t="inlineStr">
        <is>
          <t>d_153_h_00</t>
        </is>
      </c>
      <c r="C12434" t="n">
        <v>3154.724370244134</v>
      </c>
      <c r="D12434" t="n">
        <v>13808.24398979759</v>
      </c>
      <c r="E12434" t="n">
        <v>17399.76370425801</v>
      </c>
      <c r="F12434" t="n">
        <v>12368.81059754679</v>
      </c>
      <c r="G12434" t="n">
        <v>3201544.684329073</v>
      </c>
    </row>
    <row r="12435">
      <c r="A12435" s="5" t="n"/>
      <c r="B12435" s="1" t="inlineStr">
        <is>
          <t>d_153_h_01</t>
        </is>
      </c>
      <c r="C12435" t="n">
        <v>1440.451535208707</v>
      </c>
      <c r="D12435" t="n">
        <v>6304.63073240095</v>
      </c>
      <c r="E12435" t="n">
        <v>7936.824979571737</v>
      </c>
      <c r="F12435" t="n">
        <v>5649.003982135797</v>
      </c>
      <c r="G12435" t="n">
        <v>1463638.306695358</v>
      </c>
    </row>
    <row r="12436">
      <c r="A12436" s="5" t="n"/>
      <c r="B12436" s="1" t="inlineStr">
        <is>
          <t>d_153_h_02</t>
        </is>
      </c>
      <c r="C12436" t="n">
        <v>816.0962855699836</v>
      </c>
      <c r="D12436" t="n">
        <v>3569.845866305724</v>
      </c>
      <c r="E12436" t="n">
        <v>4498.348810441401</v>
      </c>
      <c r="F12436" t="n">
        <v>3195.384721071629</v>
      </c>
      <c r="G12436" t="n">
        <v>827470.9086549396</v>
      </c>
    </row>
    <row r="12437">
      <c r="A12437" s="5" t="n"/>
      <c r="B12437" s="1" t="inlineStr">
        <is>
          <t>d_153_h_03</t>
        </is>
      </c>
      <c r="C12437" t="n">
        <v>715.1236690253735</v>
      </c>
      <c r="D12437" t="n">
        <v>3129.835108255062</v>
      </c>
      <c r="E12437" t="n">
        <v>3941.995023708477</v>
      </c>
      <c r="F12437" t="n">
        <v>2802.617210399073</v>
      </c>
      <c r="G12437" t="n">
        <v>725559.3238550758</v>
      </c>
    </row>
    <row r="12438">
      <c r="A12438" s="5" t="n"/>
      <c r="B12438" s="1" t="inlineStr">
        <is>
          <t>d_153_h_04</t>
        </is>
      </c>
      <c r="C12438" t="n">
        <v>597.3153234445667</v>
      </c>
      <c r="D12438" t="n">
        <v>2613.327564792894</v>
      </c>
      <c r="E12438" t="n">
        <v>3293.396662995447</v>
      </c>
      <c r="F12438" t="n">
        <v>2339.470384366898</v>
      </c>
      <c r="G12438" t="n">
        <v>605805.0763333748</v>
      </c>
    </row>
    <row r="12439">
      <c r="A12439" s="5" t="n"/>
      <c r="B12439" s="1" t="inlineStr">
        <is>
          <t>d_153_h_05</t>
        </is>
      </c>
      <c r="C12439" t="n">
        <v>673.8163903969051</v>
      </c>
      <c r="D12439" t="n">
        <v>2949.073745523773</v>
      </c>
      <c r="E12439" t="n">
        <v>3716.006602154256</v>
      </c>
      <c r="F12439" t="n">
        <v>2642.690156345379</v>
      </c>
      <c r="G12439" t="n">
        <v>684202.9365807149</v>
      </c>
    </row>
    <row r="12440">
      <c r="A12440" s="5" t="n"/>
      <c r="B12440" s="1" t="inlineStr">
        <is>
          <t>d_153_h_06</t>
        </is>
      </c>
      <c r="C12440" t="n">
        <v>1931.522276499196</v>
      </c>
      <c r="D12440" t="n">
        <v>8454.073783031405</v>
      </c>
      <c r="E12440" t="n">
        <v>10652.85550314386</v>
      </c>
      <c r="F12440" t="n">
        <v>7586.098985174806</v>
      </c>
      <c r="G12440" t="n">
        <v>1962563.84873139</v>
      </c>
    </row>
    <row r="12441">
      <c r="A12441" s="5" t="n"/>
      <c r="B12441" s="1" t="inlineStr">
        <is>
          <t>d_153_h_07</t>
        </is>
      </c>
      <c r="C12441" t="n">
        <v>3396.935149857031</v>
      </c>
      <c r="D12441" t="n">
        <v>14867.51680726658</v>
      </c>
      <c r="E12441" t="n">
        <v>18739.67679757629</v>
      </c>
      <c r="F12441" t="n">
        <v>13310.15221204269</v>
      </c>
      <c r="G12441" t="n">
        <v>3440790.224351956</v>
      </c>
    </row>
    <row r="12442">
      <c r="A12442" s="5" t="n"/>
      <c r="B12442" s="1" t="inlineStr">
        <is>
          <t>d_153_h_08</t>
        </is>
      </c>
      <c r="C12442" t="n">
        <v>3848.814873425894</v>
      </c>
      <c r="D12442" t="n">
        <v>16850.02062859783</v>
      </c>
      <c r="E12442" t="n">
        <v>21235.26652858374</v>
      </c>
      <c r="F12442" t="n">
        <v>15100.00055024433</v>
      </c>
      <c r="G12442" t="n">
        <v>3905518.449670726</v>
      </c>
    </row>
    <row r="12443">
      <c r="A12443" s="5" t="n"/>
      <c r="B12443" s="1" t="inlineStr">
        <is>
          <t>d_153_h_09</t>
        </is>
      </c>
      <c r="C12443" t="n">
        <v>3675.99939323581</v>
      </c>
      <c r="D12443" t="n">
        <v>16086.52312943074</v>
      </c>
      <c r="E12443" t="n">
        <v>20259.12236803572</v>
      </c>
      <c r="F12443" t="n">
        <v>14397.48566855769</v>
      </c>
      <c r="G12443" t="n">
        <v>3727766.783615726</v>
      </c>
    </row>
    <row r="12444">
      <c r="A12444" s="5" t="n"/>
      <c r="B12444" s="1" t="inlineStr">
        <is>
          <t>d_153_h_10</t>
        </is>
      </c>
      <c r="C12444" t="n">
        <v>3406.509282420703</v>
      </c>
      <c r="D12444" t="n">
        <v>14905.85746644348</v>
      </c>
      <c r="E12444" t="n">
        <v>18780.97341323668</v>
      </c>
      <c r="F12444" t="n">
        <v>13351.17689885914</v>
      </c>
      <c r="G12444" t="n">
        <v>3455401.470163801</v>
      </c>
    </row>
    <row r="12445">
      <c r="A12445" s="5" t="n"/>
      <c r="B12445" s="1" t="inlineStr">
        <is>
          <t>d_153_h_11</t>
        </is>
      </c>
      <c r="C12445" t="n">
        <v>3209.05097452962</v>
      </c>
      <c r="D12445" t="n">
        <v>14046.09919704252</v>
      </c>
      <c r="E12445" t="n">
        <v>17705.03314454722</v>
      </c>
      <c r="F12445" t="n">
        <v>12582.75677863322</v>
      </c>
      <c r="G12445" t="n">
        <v>3256686.861153193</v>
      </c>
    </row>
    <row r="12446">
      <c r="A12446" s="5" t="n"/>
      <c r="B12446" s="1" t="inlineStr">
        <is>
          <t>d_153_h_12</t>
        </is>
      </c>
      <c r="C12446" t="n">
        <v>3527.379023168388</v>
      </c>
      <c r="D12446" t="n">
        <v>15432.78154991806</v>
      </c>
      <c r="E12446" t="n">
        <v>19447.51222048207</v>
      </c>
      <c r="F12446" t="n">
        <v>13820.59221475623</v>
      </c>
      <c r="G12446" t="n">
        <v>3576428.933153257</v>
      </c>
    </row>
    <row r="12447">
      <c r="A12447" s="5" t="n"/>
      <c r="B12447" s="1" t="inlineStr">
        <is>
          <t>d_153_h_13</t>
        </is>
      </c>
      <c r="C12447" t="n">
        <v>3800.756078984014</v>
      </c>
      <c r="D12447" t="n">
        <v>16633.3598070454</v>
      </c>
      <c r="E12447" t="n">
        <v>20971.79762329775</v>
      </c>
      <c r="F12447" t="n">
        <v>14895.29174755089</v>
      </c>
      <c r="G12447" t="n">
        <v>3853631.371257146</v>
      </c>
    </row>
    <row r="12448">
      <c r="A12448" s="5" t="n"/>
      <c r="B12448" s="1" t="inlineStr">
        <is>
          <t>d_153_h_14</t>
        </is>
      </c>
      <c r="C12448" t="n">
        <v>3536.269431906497</v>
      </c>
      <c r="D12448" t="n">
        <v>15480.38940446024</v>
      </c>
      <c r="E12448" t="n">
        <v>19516.16488248242</v>
      </c>
      <c r="F12448" t="n">
        <v>13873.62141135877</v>
      </c>
      <c r="G12448" t="n">
        <v>3586789.946192582</v>
      </c>
    </row>
    <row r="12449">
      <c r="A12449" s="5" t="n"/>
      <c r="B12449" s="1" t="inlineStr">
        <is>
          <t>d_153_h_15</t>
        </is>
      </c>
      <c r="C12449" t="n">
        <v>3949.491310340832</v>
      </c>
      <c r="D12449" t="n">
        <v>17282.0909751691</v>
      </c>
      <c r="E12449" t="n">
        <v>21785.63401003351</v>
      </c>
      <c r="F12449" t="n">
        <v>15470.55034227873</v>
      </c>
      <c r="G12449" t="n">
        <v>4005459.738379124</v>
      </c>
    </row>
    <row r="12450">
      <c r="A12450" s="5" t="n"/>
      <c r="B12450" s="1" t="inlineStr">
        <is>
          <t>d_153_h_16</t>
        </is>
      </c>
      <c r="C12450" t="n">
        <v>4886.60098836532</v>
      </c>
      <c r="D12450" t="n">
        <v>21384.96295244443</v>
      </c>
      <c r="E12450" t="n">
        <v>26977.09803460634</v>
      </c>
      <c r="F12450" t="n">
        <v>19136.52038658936</v>
      </c>
      <c r="G12450" t="n">
        <v>4948843.210165706</v>
      </c>
    </row>
    <row r="12451">
      <c r="A12451" s="5" t="n"/>
      <c r="B12451" s="1" t="inlineStr">
        <is>
          <t>d_153_h_17</t>
        </is>
      </c>
      <c r="C12451" t="n">
        <v>5488.824329321506</v>
      </c>
      <c r="D12451" t="n">
        <v>24027.56941400142</v>
      </c>
      <c r="E12451" t="n">
        <v>30294.90733486718</v>
      </c>
      <c r="F12451" t="n">
        <v>21520.84945872741</v>
      </c>
      <c r="G12451" t="n">
        <v>5566317.239465849</v>
      </c>
    </row>
    <row r="12452">
      <c r="A12452" s="5" t="n"/>
      <c r="B12452" s="1" t="inlineStr">
        <is>
          <t>d_153_h_18</t>
        </is>
      </c>
      <c r="C12452" t="n">
        <v>6450.996502752721</v>
      </c>
      <c r="D12452" t="n">
        <v>28240.42277121001</v>
      </c>
      <c r="E12452" t="n">
        <v>35576.73754644005</v>
      </c>
      <c r="F12452" t="n">
        <v>25305.02937764641</v>
      </c>
      <c r="G12452" t="n">
        <v>6546917.988819795</v>
      </c>
    </row>
    <row r="12453">
      <c r="A12453" s="5" t="n"/>
      <c r="B12453" s="1" t="inlineStr">
        <is>
          <t>d_153_h_19</t>
        </is>
      </c>
      <c r="C12453" t="n">
        <v>7116.741010254867</v>
      </c>
      <c r="D12453" t="n">
        <v>31151.92127849586</v>
      </c>
      <c r="E12453" t="n">
        <v>39248.13926880674</v>
      </c>
      <c r="F12453" t="n">
        <v>27912.50715045743</v>
      </c>
      <c r="G12453" t="n">
        <v>7228610.658173061</v>
      </c>
    </row>
    <row r="12454">
      <c r="A12454" s="5" t="n"/>
      <c r="B12454" s="1" t="inlineStr">
        <is>
          <t>d_153_h_20</t>
        </is>
      </c>
      <c r="C12454" t="n">
        <v>7673.761507744426</v>
      </c>
      <c r="D12454" t="n">
        <v>33582.54258524061</v>
      </c>
      <c r="E12454" t="n">
        <v>42297.19788154505</v>
      </c>
      <c r="F12454" t="n">
        <v>30091.0092558946</v>
      </c>
      <c r="G12454" t="n">
        <v>7792765.058501562</v>
      </c>
    </row>
    <row r="12455">
      <c r="A12455" s="5" t="n"/>
      <c r="B12455" s="1" t="inlineStr">
        <is>
          <t>d_153_h_21</t>
        </is>
      </c>
      <c r="C12455" t="n">
        <v>7480.205848505211</v>
      </c>
      <c r="D12455" t="n">
        <v>32740.87598634618</v>
      </c>
      <c r="E12455" t="n">
        <v>41232.39951828273</v>
      </c>
      <c r="F12455" t="n">
        <v>29339.26498597276</v>
      </c>
      <c r="G12455" t="n">
        <v>7593551.641314095</v>
      </c>
    </row>
    <row r="12456">
      <c r="A12456" s="5" t="n"/>
      <c r="B12456" s="1" t="inlineStr">
        <is>
          <t>d_153_h_22</t>
        </is>
      </c>
      <c r="C12456" t="n">
        <v>7700.136125067235</v>
      </c>
      <c r="D12456" t="n">
        <v>33691.04005042194</v>
      </c>
      <c r="E12456" t="n">
        <v>42446.75869662865</v>
      </c>
      <c r="F12456" t="n">
        <v>30195.65743536571</v>
      </c>
      <c r="G12456" t="n">
        <v>7816154.953335663</v>
      </c>
    </row>
    <row r="12457">
      <c r="A12457" s="5" t="n"/>
      <c r="B12457" s="1" t="inlineStr">
        <is>
          <t>d_153_h_23</t>
        </is>
      </c>
      <c r="C12457" t="n">
        <v>7000.805138851458</v>
      </c>
      <c r="D12457" t="n">
        <v>30644.01853030677</v>
      </c>
      <c r="E12457" t="n">
        <v>38616.14502976335</v>
      </c>
      <c r="F12457" t="n">
        <v>27487.99273881519</v>
      </c>
      <c r="G12457" t="n">
        <v>7108391.306139613</v>
      </c>
    </row>
    <row r="12458">
      <c r="A12458" s="5" t="n"/>
      <c r="B12458" s="1" t="inlineStr">
        <is>
          <t>d_154_h_00</t>
        </is>
      </c>
      <c r="C12458" t="n">
        <v>3213.872405558041</v>
      </c>
      <c r="D12458" t="n">
        <v>14065.18533997032</v>
      </c>
      <c r="E12458" t="n">
        <v>17718.04636238473</v>
      </c>
      <c r="F12458" t="n">
        <v>12600.12143055383</v>
      </c>
      <c r="G12458" t="n">
        <v>3259350.629105486</v>
      </c>
    </row>
    <row r="12459">
      <c r="A12459" s="5" t="n"/>
      <c r="B12459" s="1" t="inlineStr">
        <is>
          <t>d_154_h_01</t>
        </is>
      </c>
      <c r="C12459" t="n">
        <v>1408.694173127032</v>
      </c>
      <c r="D12459" t="n">
        <v>6167.798333589863</v>
      </c>
      <c r="E12459" t="n">
        <v>7777.904449600928</v>
      </c>
      <c r="F12459" t="n">
        <v>5523.298947670702</v>
      </c>
      <c r="G12459" t="n">
        <v>1427522.946109714</v>
      </c>
    </row>
    <row r="12460">
      <c r="A12460" s="5" t="n"/>
      <c r="B12460" s="1" t="inlineStr">
        <is>
          <t>d_154_h_02</t>
        </is>
      </c>
      <c r="C12460" t="n">
        <v>822.6708716501769</v>
      </c>
      <c r="D12460" t="n">
        <v>3599.505632134652</v>
      </c>
      <c r="E12460" t="n">
        <v>4536.528117618945</v>
      </c>
      <c r="F12460" t="n">
        <v>3219.624676301316</v>
      </c>
      <c r="G12460" t="n">
        <v>834132.1544428981</v>
      </c>
    </row>
    <row r="12461">
      <c r="A12461" s="5" t="n"/>
      <c r="B12461" s="1" t="inlineStr">
        <is>
          <t>d_154_h_03</t>
        </is>
      </c>
      <c r="C12461" t="n">
        <v>708.8360738523129</v>
      </c>
      <c r="D12461" t="n">
        <v>3101.925251104236</v>
      </c>
      <c r="E12461" t="n">
        <v>3909.219701764692</v>
      </c>
      <c r="F12461" t="n">
        <v>2779.105829074968</v>
      </c>
      <c r="G12461" t="n">
        <v>719164.4709558884</v>
      </c>
    </row>
    <row r="12462">
      <c r="A12462" s="5" t="n"/>
      <c r="B12462" s="1" t="inlineStr">
        <is>
          <t>d_154_h_04</t>
        </is>
      </c>
      <c r="C12462" t="n">
        <v>584.3726203666977</v>
      </c>
      <c r="D12462" t="n">
        <v>2557.169570765906</v>
      </c>
      <c r="E12462" t="n">
        <v>3221.087117010395</v>
      </c>
      <c r="F12462" t="n">
        <v>2289.512356229985</v>
      </c>
      <c r="G12462" t="n">
        <v>593418.9181348551</v>
      </c>
    </row>
    <row r="12463">
      <c r="A12463" s="5" t="n"/>
      <c r="B12463" s="1" t="inlineStr">
        <is>
          <t>d_154_h_05</t>
        </is>
      </c>
      <c r="C12463" t="n">
        <v>662.1658257592384</v>
      </c>
      <c r="D12463" t="n">
        <v>2897.486636358964</v>
      </c>
      <c r="E12463" t="n">
        <v>3649.719747092858</v>
      </c>
      <c r="F12463" t="n">
        <v>2592.870290588285</v>
      </c>
      <c r="G12463" t="n">
        <v>671950.2823146017</v>
      </c>
    </row>
    <row r="12464">
      <c r="A12464" s="5" t="n"/>
      <c r="B12464" s="1" t="inlineStr">
        <is>
          <t>d_154_h_06</t>
        </is>
      </c>
      <c r="C12464" t="n">
        <v>1959.282161723391</v>
      </c>
      <c r="D12464" t="n">
        <v>8575.647536868912</v>
      </c>
      <c r="E12464" t="n">
        <v>10809.32424743405</v>
      </c>
      <c r="F12464" t="n">
        <v>7679.207721190319</v>
      </c>
      <c r="G12464" t="n">
        <v>1987574.25137648</v>
      </c>
    </row>
    <row r="12465">
      <c r="A12465" s="5" t="n"/>
      <c r="B12465" s="1" t="inlineStr">
        <is>
          <t>d_154_h_07</t>
        </is>
      </c>
      <c r="C12465" t="n">
        <v>3413.069664050652</v>
      </c>
      <c r="D12465" t="n">
        <v>14939.45352912299</v>
      </c>
      <c r="E12465" t="n">
        <v>18825.92605867264</v>
      </c>
      <c r="F12465" t="n">
        <v>13374.00814621534</v>
      </c>
      <c r="G12465" t="n">
        <v>3459534.635512761</v>
      </c>
    </row>
    <row r="12466">
      <c r="A12466" s="5" t="n"/>
      <c r="B12466" s="1" t="inlineStr">
        <is>
          <t>d_154_h_08</t>
        </is>
      </c>
      <c r="C12466" t="n">
        <v>3845.99228901192</v>
      </c>
      <c r="D12466" t="n">
        <v>16836.7349355687</v>
      </c>
      <c r="E12466" t="n">
        <v>21205.92186578329</v>
      </c>
      <c r="F12466" t="n">
        <v>15099.63081749058</v>
      </c>
      <c r="G12466" t="n">
        <v>3902618.615840717</v>
      </c>
    </row>
    <row r="12467">
      <c r="A12467" s="5" t="n"/>
      <c r="B12467" s="1" t="inlineStr">
        <is>
          <t>d_154_h_09</t>
        </is>
      </c>
      <c r="C12467" t="n">
        <v>3713.340204589319</v>
      </c>
      <c r="D12467" t="n">
        <v>16250.34656391974</v>
      </c>
      <c r="E12467" t="n">
        <v>20458.88181464516</v>
      </c>
      <c r="F12467" t="n">
        <v>14558.34545907664</v>
      </c>
      <c r="G12467" t="n">
        <v>3771605.83288687</v>
      </c>
    </row>
    <row r="12468">
      <c r="A12468" s="5" t="n"/>
      <c r="B12468" s="1" t="inlineStr">
        <is>
          <t>d_154_h_10</t>
        </is>
      </c>
      <c r="C12468" t="n">
        <v>3381.661340462955</v>
      </c>
      <c r="D12468" t="n">
        <v>14803.95794419418</v>
      </c>
      <c r="E12468" t="n">
        <v>18659.35067256514</v>
      </c>
      <c r="F12468" t="n">
        <v>13263.09889446612</v>
      </c>
      <c r="G12468" t="n">
        <v>3433601.539001964</v>
      </c>
    </row>
    <row r="12469">
      <c r="A12469" s="5" t="n"/>
      <c r="B12469" s="1" t="inlineStr">
        <is>
          <t>d_154_h_11</t>
        </is>
      </c>
      <c r="C12469" t="n">
        <v>3215.704443383057</v>
      </c>
      <c r="D12469" t="n">
        <v>14073.40583944844</v>
      </c>
      <c r="E12469" t="n">
        <v>17742.35047940142</v>
      </c>
      <c r="F12469" t="n">
        <v>12611.98242759211</v>
      </c>
      <c r="G12469" t="n">
        <v>3262911.725495096</v>
      </c>
    </row>
    <row r="12470">
      <c r="A12470" s="5" t="n"/>
      <c r="B12470" s="1" t="inlineStr">
        <is>
          <t>d_154_h_12</t>
        </is>
      </c>
      <c r="C12470" t="n">
        <v>3481.120626117753</v>
      </c>
      <c r="D12470" t="n">
        <v>15231.44352110004</v>
      </c>
      <c r="E12470" t="n">
        <v>19194.02830904122</v>
      </c>
      <c r="F12470" t="n">
        <v>13650.13764516411</v>
      </c>
      <c r="G12470" t="n">
        <v>3532369.183076316</v>
      </c>
    </row>
    <row r="12471">
      <c r="A12471" s="5" t="n"/>
      <c r="B12471" s="1" t="inlineStr">
        <is>
          <t>d_154_h_13</t>
        </is>
      </c>
      <c r="C12471" t="n">
        <v>3800.997876235525</v>
      </c>
      <c r="D12471" t="n">
        <v>16638.24081540797</v>
      </c>
      <c r="E12471" t="n">
        <v>20980.27977160278</v>
      </c>
      <c r="F12471" t="n">
        <v>14917.04565259721</v>
      </c>
      <c r="G12471" t="n">
        <v>3859925.448482642</v>
      </c>
    </row>
    <row r="12472">
      <c r="A12472" s="5" t="n"/>
      <c r="B12472" s="1" t="inlineStr">
        <is>
          <t>d_154_h_14</t>
        </is>
      </c>
      <c r="C12472" t="n">
        <v>3602.372142706054</v>
      </c>
      <c r="D12472" t="n">
        <v>15758.18726740834</v>
      </c>
      <c r="E12472" t="n">
        <v>19852.74743086874</v>
      </c>
      <c r="F12472" t="n">
        <v>14099.35547532722</v>
      </c>
      <c r="G12472" t="n">
        <v>3654777.950676157</v>
      </c>
    </row>
    <row r="12473">
      <c r="A12473" s="5" t="n"/>
      <c r="B12473" s="1" t="inlineStr">
        <is>
          <t>d_154_h_15</t>
        </is>
      </c>
      <c r="C12473" t="n">
        <v>3994.292808723803</v>
      </c>
      <c r="D12473" t="n">
        <v>17474.17430367976</v>
      </c>
      <c r="E12473" t="n">
        <v>22013.42852814349</v>
      </c>
      <c r="F12473" t="n">
        <v>15647.25662017068</v>
      </c>
      <c r="G12473" t="n">
        <v>4055784.032647579</v>
      </c>
    </row>
    <row r="12474">
      <c r="A12474" s="5" t="n"/>
      <c r="B12474" s="1" t="inlineStr">
        <is>
          <t>d_154_h_16</t>
        </is>
      </c>
      <c r="C12474" t="n">
        <v>4823.078026045448</v>
      </c>
      <c r="D12474" t="n">
        <v>21104.27270052848</v>
      </c>
      <c r="E12474" t="n">
        <v>26580.34794083565</v>
      </c>
      <c r="F12474" t="n">
        <v>18882.88710251045</v>
      </c>
      <c r="G12474" t="n">
        <v>4892157.524806811</v>
      </c>
    </row>
    <row r="12475">
      <c r="A12475" s="5" t="n"/>
      <c r="B12475" s="1" t="inlineStr">
        <is>
          <t>d_154_h_17</t>
        </is>
      </c>
      <c r="C12475" t="n">
        <v>5594.457291686702</v>
      </c>
      <c r="D12475" t="n">
        <v>24486.24112865119</v>
      </c>
      <c r="E12475" t="n">
        <v>30869.1697121525</v>
      </c>
      <c r="F12475" t="n">
        <v>21927.48151979833</v>
      </c>
      <c r="G12475" t="n">
        <v>5675651.113939567</v>
      </c>
    </row>
    <row r="12476">
      <c r="A12476" s="5" t="n"/>
      <c r="B12476" s="1" t="inlineStr">
        <is>
          <t>d_154_h_18</t>
        </is>
      </c>
      <c r="C12476" t="n">
        <v>6473.119618373108</v>
      </c>
      <c r="D12476" t="n">
        <v>28327.44368386573</v>
      </c>
      <c r="E12476" t="n">
        <v>35688.89308561959</v>
      </c>
      <c r="F12476" t="n">
        <v>25372.70162490843</v>
      </c>
      <c r="G12476" t="n">
        <v>6562561.828665111</v>
      </c>
    </row>
    <row r="12477">
      <c r="A12477" s="5" t="n"/>
      <c r="B12477" s="1" t="inlineStr">
        <is>
          <t>d_154_h_19</t>
        </is>
      </c>
      <c r="C12477" t="n">
        <v>7062.914210064481</v>
      </c>
      <c r="D12477" t="n">
        <v>30905.93926509405</v>
      </c>
      <c r="E12477" t="n">
        <v>38969.0571170049</v>
      </c>
      <c r="F12477" t="n">
        <v>27673.15565430963</v>
      </c>
      <c r="G12477" t="n">
        <v>7159166.480261978</v>
      </c>
    </row>
    <row r="12478">
      <c r="A12478" s="5" t="n"/>
      <c r="B12478" s="1" t="inlineStr">
        <is>
          <t>d_154_h_20</t>
        </is>
      </c>
      <c r="C12478" t="n">
        <v>7712.005121462619</v>
      </c>
      <c r="D12478" t="n">
        <v>33763.19639933356</v>
      </c>
      <c r="E12478" t="n">
        <v>42522.82625064823</v>
      </c>
      <c r="F12478" t="n">
        <v>30273.16178965938</v>
      </c>
      <c r="G12478" t="n">
        <v>7836924.476471909</v>
      </c>
    </row>
    <row r="12479">
      <c r="A12479" s="5" t="n"/>
      <c r="B12479" s="1" t="inlineStr">
        <is>
          <t>d_154_h_21</t>
        </is>
      </c>
      <c r="C12479" t="n">
        <v>7561.014505947885</v>
      </c>
      <c r="D12479" t="n">
        <v>33080.91370944498</v>
      </c>
      <c r="E12479" t="n">
        <v>41672.38377911604</v>
      </c>
      <c r="F12479" t="n">
        <v>29628.83436137883</v>
      </c>
      <c r="G12479" t="n">
        <v>7677028.570612608</v>
      </c>
    </row>
    <row r="12480">
      <c r="A12480" s="5" t="n"/>
      <c r="B12480" s="1" t="inlineStr">
        <is>
          <t>d_154_h_22</t>
        </is>
      </c>
      <c r="C12480" t="n">
        <v>7832.530342220572</v>
      </c>
      <c r="D12480" t="n">
        <v>34263.26953896579</v>
      </c>
      <c r="E12480" t="n">
        <v>43184.20386313902</v>
      </c>
      <c r="F12480" t="n">
        <v>30645.32457666921</v>
      </c>
      <c r="G12480" t="n">
        <v>7940088.174421572</v>
      </c>
    </row>
    <row r="12481">
      <c r="A12481" s="5" t="n"/>
      <c r="B12481" s="1" t="inlineStr">
        <is>
          <t>d_154_h_23</t>
        </is>
      </c>
      <c r="C12481" t="n">
        <v>6859.106845373105</v>
      </c>
      <c r="D12481" t="n">
        <v>30028.08732554335</v>
      </c>
      <c r="E12481" t="n">
        <v>37807.190681991</v>
      </c>
      <c r="F12481" t="n">
        <v>26907.52420440763</v>
      </c>
      <c r="G12481" t="n">
        <v>6964904.258312126</v>
      </c>
    </row>
    <row r="12482">
      <c r="A12482" s="5" t="n"/>
      <c r="B12482" s="1" t="inlineStr">
        <is>
          <t>d_155_h_00</t>
        </is>
      </c>
      <c r="C12482" t="n">
        <v>3159.541923049881</v>
      </c>
      <c r="D12482" t="n">
        <v>13823.58004104192</v>
      </c>
      <c r="E12482" t="n">
        <v>17412.55676175238</v>
      </c>
      <c r="F12482" t="n">
        <v>12365.13116870045</v>
      </c>
      <c r="G12482" t="n">
        <v>3204415.053330204</v>
      </c>
    </row>
    <row r="12483">
      <c r="A12483" s="5" t="n"/>
      <c r="B12483" s="1" t="inlineStr">
        <is>
          <t>d_155_h_01</t>
        </is>
      </c>
      <c r="C12483" t="n">
        <v>1386.560671269617</v>
      </c>
      <c r="D12483" t="n">
        <v>6069.994159817914</v>
      </c>
      <c r="E12483" t="n">
        <v>7651.926509281931</v>
      </c>
      <c r="F12483" t="n">
        <v>5444.064467295751</v>
      </c>
      <c r="G12483" t="n">
        <v>1407922.527462201</v>
      </c>
    </row>
    <row r="12484">
      <c r="A12484" s="5" t="n"/>
      <c r="B12484" s="1" t="inlineStr">
        <is>
          <t>d_155_h_02</t>
        </is>
      </c>
      <c r="C12484" t="n">
        <v>842.7898421642124</v>
      </c>
      <c r="D12484" t="n">
        <v>3688.570498637436</v>
      </c>
      <c r="E12484" t="n">
        <v>4646.839308551662</v>
      </c>
      <c r="F12484" t="n">
        <v>3304.504378334829</v>
      </c>
      <c r="G12484" t="n">
        <v>854988.4061012978</v>
      </c>
    </row>
    <row r="12485">
      <c r="A12485" s="5" t="n"/>
      <c r="B12485" s="1" t="inlineStr">
        <is>
          <t>d_155_h_03</t>
        </is>
      </c>
      <c r="C12485" t="n">
        <v>718.3166591160923</v>
      </c>
      <c r="D12485" t="n">
        <v>3143.878773347763</v>
      </c>
      <c r="E12485" t="n">
        <v>3961.335199218704</v>
      </c>
      <c r="F12485" t="n">
        <v>2817.452896899348</v>
      </c>
      <c r="G12485" t="n">
        <v>728517.4261106205</v>
      </c>
    </row>
    <row r="12486">
      <c r="A12486" s="5" t="n"/>
      <c r="B12486" s="1" t="inlineStr">
        <is>
          <t>d_155_h_04</t>
        </is>
      </c>
      <c r="C12486" t="n">
        <v>595.3880825717736</v>
      </c>
      <c r="D12486" t="n">
        <v>2605.892571373966</v>
      </c>
      <c r="E12486" t="n">
        <v>3282.50922995737</v>
      </c>
      <c r="F12486" t="n">
        <v>2333.460233785276</v>
      </c>
      <c r="G12486" t="n">
        <v>603937.1731763077</v>
      </c>
    </row>
    <row r="12487">
      <c r="A12487" s="5" t="n"/>
      <c r="B12487" s="1" t="inlineStr">
        <is>
          <t>d_155_h_05</t>
        </is>
      </c>
      <c r="C12487" t="n">
        <v>660.5541916121679</v>
      </c>
      <c r="D12487" t="n">
        <v>2891.175141126665</v>
      </c>
      <c r="E12487" t="n">
        <v>3641.796240133567</v>
      </c>
      <c r="F12487" t="n">
        <v>2592.450420558028</v>
      </c>
      <c r="G12487" t="n">
        <v>671482.1128273803</v>
      </c>
    </row>
    <row r="12488">
      <c r="A12488" s="5" t="n"/>
      <c r="B12488" s="1" t="inlineStr">
        <is>
          <t>d_155_h_06</t>
        </is>
      </c>
      <c r="C12488" t="n">
        <v>1964.396785614439</v>
      </c>
      <c r="D12488" t="n">
        <v>8596.06671779817</v>
      </c>
      <c r="E12488" t="n">
        <v>10833.29823664269</v>
      </c>
      <c r="F12488" t="n">
        <v>7706.318131962602</v>
      </c>
      <c r="G12488" t="n">
        <v>1996793.502222277</v>
      </c>
    </row>
    <row r="12489">
      <c r="A12489" s="5" t="n"/>
      <c r="B12489" s="1" t="inlineStr">
        <is>
          <t>d_155_h_07</t>
        </is>
      </c>
      <c r="C12489" t="n">
        <v>3388.567435960898</v>
      </c>
      <c r="D12489" t="n">
        <v>14834.5204035321</v>
      </c>
      <c r="E12489" t="n">
        <v>18699.67940483659</v>
      </c>
      <c r="F12489" t="n">
        <v>13292.99310888234</v>
      </c>
      <c r="G12489" t="n">
        <v>3437781.017849499</v>
      </c>
    </row>
    <row r="12490">
      <c r="A12490" s="5" t="n"/>
      <c r="B12490" s="1" t="inlineStr">
        <is>
          <t>d_155_h_08</t>
        </is>
      </c>
      <c r="C12490" t="n">
        <v>3816.943237509079</v>
      </c>
      <c r="D12490" t="n">
        <v>16706.84525951706</v>
      </c>
      <c r="E12490" t="n">
        <v>21067.81872617823</v>
      </c>
      <c r="F12490" t="n">
        <v>14965.4595537074</v>
      </c>
      <c r="G12490" t="n">
        <v>3872383.549954125</v>
      </c>
    </row>
    <row r="12491">
      <c r="A12491" s="5" t="n"/>
      <c r="B12491" s="1" t="inlineStr">
        <is>
          <t>d_155_h_09</t>
        </is>
      </c>
      <c r="C12491" t="n">
        <v>3677.959866854998</v>
      </c>
      <c r="D12491" t="n">
        <v>16096.33341415076</v>
      </c>
      <c r="E12491" t="n">
        <v>20290.49109524977</v>
      </c>
      <c r="F12491" t="n">
        <v>14405.0540277152</v>
      </c>
      <c r="G12491" t="n">
        <v>3728330.859944985</v>
      </c>
    </row>
    <row r="12492">
      <c r="A12492" s="5" t="n"/>
      <c r="B12492" s="1" t="inlineStr">
        <is>
          <t>d_155_h_10</t>
        </is>
      </c>
      <c r="C12492" t="n">
        <v>3381.398165134592</v>
      </c>
      <c r="D12492" t="n">
        <v>14798.77646933473</v>
      </c>
      <c r="E12492" t="n">
        <v>18653.84764790718</v>
      </c>
      <c r="F12492" t="n">
        <v>13242.48025917025</v>
      </c>
      <c r="G12492" t="n">
        <v>3424776.871513396</v>
      </c>
    </row>
    <row r="12493">
      <c r="A12493" s="5" t="n"/>
      <c r="B12493" s="1" t="inlineStr">
        <is>
          <t>d_155_h_11</t>
        </is>
      </c>
      <c r="C12493" t="n">
        <v>3190.874763965398</v>
      </c>
      <c r="D12493" t="n">
        <v>13963.77797081785</v>
      </c>
      <c r="E12493" t="n">
        <v>17601.38939187276</v>
      </c>
      <c r="F12493" t="n">
        <v>12519.41866342047</v>
      </c>
      <c r="G12493" t="n">
        <v>3238700.313930899</v>
      </c>
    </row>
    <row r="12494">
      <c r="A12494" s="5" t="n"/>
      <c r="B12494" s="1" t="inlineStr">
        <is>
          <t>d_155_h_12</t>
        </is>
      </c>
      <c r="C12494" t="n">
        <v>3530.611002183012</v>
      </c>
      <c r="D12494" t="n">
        <v>15448.40599002052</v>
      </c>
      <c r="E12494" t="n">
        <v>19469.99563543174</v>
      </c>
      <c r="F12494" t="n">
        <v>13835.21119053717</v>
      </c>
      <c r="G12494" t="n">
        <v>3581239.804765063</v>
      </c>
    </row>
    <row r="12495">
      <c r="A12495" s="5" t="n"/>
      <c r="B12495" s="1" t="inlineStr">
        <is>
          <t>d_155_h_13</t>
        </is>
      </c>
      <c r="C12495" t="n">
        <v>3754.266352557202</v>
      </c>
      <c r="D12495" t="n">
        <v>16430.57436823766</v>
      </c>
      <c r="E12495" t="n">
        <v>20710.29419752669</v>
      </c>
      <c r="F12495" t="n">
        <v>14717.0681833213</v>
      </c>
      <c r="G12495" t="n">
        <v>3809022.973669169</v>
      </c>
    </row>
    <row r="12496">
      <c r="A12496" s="5" t="n"/>
      <c r="B12496" s="1" t="inlineStr">
        <is>
          <t>d_155_h_14</t>
        </is>
      </c>
      <c r="C12496" t="n">
        <v>3518.197589747484</v>
      </c>
      <c r="D12496" t="n">
        <v>15400.68791789819</v>
      </c>
      <c r="E12496" t="n">
        <v>19404.5538498632</v>
      </c>
      <c r="F12496" t="n">
        <v>13791.67557679002</v>
      </c>
      <c r="G12496" t="n">
        <v>3567083.75683577</v>
      </c>
    </row>
    <row r="12497">
      <c r="A12497" s="5" t="n"/>
      <c r="B12497" s="1" t="inlineStr">
        <is>
          <t>d_155_h_15</t>
        </is>
      </c>
      <c r="C12497" t="n">
        <v>4038.963022723092</v>
      </c>
      <c r="D12497" t="n">
        <v>17679.07718279127</v>
      </c>
      <c r="E12497" t="n">
        <v>22274.60519834817</v>
      </c>
      <c r="F12497" t="n">
        <v>15839.15007001034</v>
      </c>
      <c r="G12497" t="n">
        <v>4100611.772578188</v>
      </c>
    </row>
    <row r="12498">
      <c r="A12498" s="5" t="n"/>
      <c r="B12498" s="1" t="inlineStr">
        <is>
          <t>d_155_h_16</t>
        </is>
      </c>
      <c r="C12498" t="n">
        <v>4803.24129086057</v>
      </c>
      <c r="D12498" t="n">
        <v>21026.08398550744</v>
      </c>
      <c r="E12498" t="n">
        <v>26516.21286307774</v>
      </c>
      <c r="F12498" t="n">
        <v>18851.78742155196</v>
      </c>
      <c r="G12498" t="n">
        <v>4872281.25183307</v>
      </c>
    </row>
    <row r="12499">
      <c r="A12499" s="5" t="n"/>
      <c r="B12499" s="1" t="inlineStr">
        <is>
          <t>d_155_h_17</t>
        </is>
      </c>
      <c r="C12499" t="n">
        <v>5721.299735132613</v>
      </c>
      <c r="D12499" t="n">
        <v>25040.46447589603</v>
      </c>
      <c r="E12499" t="n">
        <v>31575.7145000848</v>
      </c>
      <c r="F12499" t="n">
        <v>22438.32781795328</v>
      </c>
      <c r="G12499" t="n">
        <v>5808000.463655253</v>
      </c>
    </row>
    <row r="12500">
      <c r="A12500" s="5" t="n"/>
      <c r="B12500" s="1" t="inlineStr">
        <is>
          <t>d_155_h_18</t>
        </is>
      </c>
      <c r="C12500" t="n">
        <v>6494.965891537975</v>
      </c>
      <c r="D12500" t="n">
        <v>28430.77971626046</v>
      </c>
      <c r="E12500" t="n">
        <v>35839.39836599424</v>
      </c>
      <c r="F12500" t="n">
        <v>25495.88041439616</v>
      </c>
      <c r="G12500" t="n">
        <v>6589280.090478436</v>
      </c>
    </row>
    <row r="12501">
      <c r="A12501" s="5" t="n"/>
      <c r="B12501" s="1" t="inlineStr">
        <is>
          <t>d_155_h_19</t>
        </is>
      </c>
      <c r="C12501" t="n">
        <v>7116.731231841481</v>
      </c>
      <c r="D12501" t="n">
        <v>31148.96491560911</v>
      </c>
      <c r="E12501" t="n">
        <v>39265.25711292268</v>
      </c>
      <c r="F12501" t="n">
        <v>27922.06846638885</v>
      </c>
      <c r="G12501" t="n">
        <v>7232245.120519415</v>
      </c>
    </row>
    <row r="12502">
      <c r="A12502" s="5" t="n"/>
      <c r="B12502" s="1" t="inlineStr">
        <is>
          <t>d_155_h_20</t>
        </is>
      </c>
      <c r="C12502" t="n">
        <v>7657.20058552349</v>
      </c>
      <c r="D12502" t="n">
        <v>33516.40701122364</v>
      </c>
      <c r="E12502" t="n">
        <v>42215.43969250099</v>
      </c>
      <c r="F12502" t="n">
        <v>30060.84708520641</v>
      </c>
      <c r="G12502" t="n">
        <v>7774819.624058751</v>
      </c>
    </row>
    <row r="12503">
      <c r="A12503" s="5" t="n"/>
      <c r="B12503" s="1" t="inlineStr">
        <is>
          <t>d_155_h_21</t>
        </is>
      </c>
      <c r="C12503" t="n">
        <v>7726.279125028228</v>
      </c>
      <c r="D12503" t="n">
        <v>33814.78475539341</v>
      </c>
      <c r="E12503" t="n">
        <v>42581.68947624399</v>
      </c>
      <c r="F12503" t="n">
        <v>30273.33837669782</v>
      </c>
      <c r="G12503" t="n">
        <v>7845724.684353978</v>
      </c>
    </row>
    <row r="12504">
      <c r="A12504" s="5" t="n"/>
      <c r="B12504" s="1" t="inlineStr">
        <is>
          <t>d_155_h_22</t>
        </is>
      </c>
      <c r="C12504" t="n">
        <v>8018.532483136049</v>
      </c>
      <c r="D12504" t="n">
        <v>35096.40630667291</v>
      </c>
      <c r="E12504" t="n">
        <v>44214.07668938837</v>
      </c>
      <c r="F12504" t="n">
        <v>31453.0032259676</v>
      </c>
      <c r="G12504" t="n">
        <v>8135815.817124202</v>
      </c>
    </row>
    <row r="12505">
      <c r="A12505" s="5" t="n"/>
      <c r="B12505" s="1" t="inlineStr">
        <is>
          <t>d_155_h_23</t>
        </is>
      </c>
      <c r="C12505" t="n">
        <v>6879.934006918245</v>
      </c>
      <c r="D12505" t="n">
        <v>30113.8662950629</v>
      </c>
      <c r="E12505" t="n">
        <v>37945.77094526155</v>
      </c>
      <c r="F12505" t="n">
        <v>26967.3809341869</v>
      </c>
      <c r="G12505" t="n">
        <v>6972505.629927957</v>
      </c>
    </row>
    <row r="12506">
      <c r="A12506" s="5" t="n"/>
      <c r="B12506" s="1" t="inlineStr">
        <is>
          <t>d_156_h_00</t>
        </is>
      </c>
      <c r="C12506" t="n">
        <v>3153.769649130959</v>
      </c>
      <c r="D12506" t="n">
        <v>13809.91200333201</v>
      </c>
      <c r="E12506" t="n">
        <v>17404.5689396331</v>
      </c>
      <c r="F12506" t="n">
        <v>12378.12123301146</v>
      </c>
      <c r="G12506" t="n">
        <v>3203317.486035834</v>
      </c>
    </row>
    <row r="12507">
      <c r="A12507" s="5" t="n"/>
      <c r="B12507" s="1" t="inlineStr">
        <is>
          <t>d_156_h_01</t>
        </is>
      </c>
      <c r="C12507" t="n">
        <v>1421.984183328402</v>
      </c>
      <c r="D12507" t="n">
        <v>6219.881799498389</v>
      </c>
      <c r="E12507" t="n">
        <v>7835.041299864643</v>
      </c>
      <c r="F12507" t="n">
        <v>5567.834511217064</v>
      </c>
      <c r="G12507" t="n">
        <v>1441133.550600427</v>
      </c>
    </row>
    <row r="12508">
      <c r="A12508" s="5" t="n"/>
      <c r="B12508" s="1" t="inlineStr">
        <is>
          <t>d_156_h_02</t>
        </is>
      </c>
      <c r="C12508" t="n">
        <v>834.9642352425669</v>
      </c>
      <c r="D12508" t="n">
        <v>3653.323254134336</v>
      </c>
      <c r="E12508" t="n">
        <v>4605.897674795695</v>
      </c>
      <c r="F12508" t="n">
        <v>3272.753986679779</v>
      </c>
      <c r="G12508" t="n">
        <v>846890.0170925935</v>
      </c>
    </row>
    <row r="12509">
      <c r="A12509" s="5" t="n"/>
      <c r="B12509" s="1" t="inlineStr">
        <is>
          <t>d_156_h_03</t>
        </is>
      </c>
      <c r="C12509" t="n">
        <v>716.688687836215</v>
      </c>
      <c r="D12509" t="n">
        <v>3135.578173465383</v>
      </c>
      <c r="E12509" t="n">
        <v>3951.780888457734</v>
      </c>
      <c r="F12509" t="n">
        <v>2805.27109573748</v>
      </c>
      <c r="G12509" t="n">
        <v>726356.9994125389</v>
      </c>
    </row>
    <row r="12510">
      <c r="A12510" s="5" t="n"/>
      <c r="B12510" s="1" t="inlineStr">
        <is>
          <t>d_156_h_04</t>
        </is>
      </c>
      <c r="C12510" t="n">
        <v>593.4536783699874</v>
      </c>
      <c r="D12510" t="n">
        <v>2598.099347466971</v>
      </c>
      <c r="E12510" t="n">
        <v>3274.270987731309</v>
      </c>
      <c r="F12510" t="n">
        <v>2328.910674539166</v>
      </c>
      <c r="G12510" t="n">
        <v>602359.2300076291</v>
      </c>
    </row>
    <row r="12511">
      <c r="A12511" s="5" t="n"/>
      <c r="B12511" s="1" t="inlineStr">
        <is>
          <t>d_156_h_05</t>
        </is>
      </c>
      <c r="C12511" t="n">
        <v>667.5568794628133</v>
      </c>
      <c r="D12511" t="n">
        <v>2921.326636830191</v>
      </c>
      <c r="E12511" t="n">
        <v>3679.827125860037</v>
      </c>
      <c r="F12511" t="n">
        <v>2617.934216638275</v>
      </c>
      <c r="G12511" t="n">
        <v>678189.7597980773</v>
      </c>
    </row>
    <row r="12512">
      <c r="A12512" s="5" t="n"/>
      <c r="B12512" s="1" t="inlineStr">
        <is>
          <t>d_156_h_06</t>
        </is>
      </c>
      <c r="C12512" t="n">
        <v>1934.617983362581</v>
      </c>
      <c r="D12512" t="n">
        <v>8464.737362592694</v>
      </c>
      <c r="E12512" t="n">
        <v>10666.89534651108</v>
      </c>
      <c r="F12512" t="n">
        <v>7580.982873656341</v>
      </c>
      <c r="G12512" t="n">
        <v>1962192.112447246</v>
      </c>
    </row>
    <row r="12513">
      <c r="A12513" s="5" t="n"/>
      <c r="B12513" s="1" t="inlineStr">
        <is>
          <t>d_156_h_07</t>
        </is>
      </c>
      <c r="C12513" t="n">
        <v>3385.294495580714</v>
      </c>
      <c r="D12513" t="n">
        <v>14810.43492634234</v>
      </c>
      <c r="E12513" t="n">
        <v>18661.76041822368</v>
      </c>
      <c r="F12513" t="n">
        <v>13250.98963442903</v>
      </c>
      <c r="G12513" t="n">
        <v>3433828.796426947</v>
      </c>
    </row>
    <row r="12514">
      <c r="A12514" s="5" t="n"/>
      <c r="B12514" s="1" t="inlineStr">
        <is>
          <t>d_156_h_08</t>
        </is>
      </c>
      <c r="C12514" t="n">
        <v>3775.591084684939</v>
      </c>
      <c r="D12514" t="n">
        <v>16525.07202682691</v>
      </c>
      <c r="E12514" t="n">
        <v>20805.30363558708</v>
      </c>
      <c r="F12514" t="n">
        <v>14798.05820090143</v>
      </c>
      <c r="G12514" t="n">
        <v>3833901.552455198</v>
      </c>
    </row>
    <row r="12515">
      <c r="A12515" s="5" t="n"/>
      <c r="B12515" s="1" t="inlineStr">
        <is>
          <t>d_156_h_09</t>
        </is>
      </c>
      <c r="C12515" t="n">
        <v>3655.288323346696</v>
      </c>
      <c r="D12515" t="n">
        <v>15999.79787669764</v>
      </c>
      <c r="E12515" t="n">
        <v>20162.01088627332</v>
      </c>
      <c r="F12515" t="n">
        <v>14335.372012409</v>
      </c>
      <c r="G12515" t="n">
        <v>3707857.745453489</v>
      </c>
    </row>
    <row r="12516">
      <c r="A12516" s="5" t="n"/>
      <c r="B12516" s="1" t="inlineStr">
        <is>
          <t>d_156_h_10</t>
        </is>
      </c>
      <c r="C12516" t="n">
        <v>3481.089386969693</v>
      </c>
      <c r="D12516" t="n">
        <v>15234.75323582444</v>
      </c>
      <c r="E12516" t="n">
        <v>19199.91506816093</v>
      </c>
      <c r="F12516" t="n">
        <v>13639.41621282768</v>
      </c>
      <c r="G12516" t="n">
        <v>3529937.962243716</v>
      </c>
    </row>
    <row r="12517">
      <c r="A12517" s="5" t="n"/>
      <c r="B12517" s="1" t="inlineStr">
        <is>
          <t>d_156_h_11</t>
        </is>
      </c>
      <c r="C12517" t="n">
        <v>3210.556581566338</v>
      </c>
      <c r="D12517" t="n">
        <v>14052.35437743872</v>
      </c>
      <c r="E12517" t="n">
        <v>17717.50247107204</v>
      </c>
      <c r="F12517" t="n">
        <v>12586.74368832815</v>
      </c>
      <c r="G12517" t="n">
        <v>3255011.221369572</v>
      </c>
    </row>
    <row r="12518">
      <c r="A12518" s="5" t="n"/>
      <c r="B12518" s="1" t="inlineStr">
        <is>
          <t>d_156_h_12</t>
        </is>
      </c>
      <c r="C12518" t="n">
        <v>3566.461462851878</v>
      </c>
      <c r="D12518" t="n">
        <v>15610.30826773763</v>
      </c>
      <c r="E12518" t="n">
        <v>19687.73541532822</v>
      </c>
      <c r="F12518" t="n">
        <v>13979.38165552811</v>
      </c>
      <c r="G12518" t="n">
        <v>3617282.802715159</v>
      </c>
    </row>
    <row r="12519">
      <c r="A12519" s="5" t="n"/>
      <c r="B12519" s="1" t="inlineStr">
        <is>
          <t>d_156_h_13</t>
        </is>
      </c>
      <c r="C12519" t="n">
        <v>3819.969380706933</v>
      </c>
      <c r="D12519" t="n">
        <v>16721.14217368863</v>
      </c>
      <c r="E12519" t="n">
        <v>21083.83686748635</v>
      </c>
      <c r="F12519" t="n">
        <v>14989.90967601614</v>
      </c>
      <c r="G12519" t="n">
        <v>3876621.502190322</v>
      </c>
    </row>
    <row r="12520">
      <c r="A12520" s="5" t="n"/>
      <c r="B12520" s="1" t="inlineStr">
        <is>
          <t>d_156_h_14</t>
        </is>
      </c>
      <c r="C12520" t="n">
        <v>3511.025348620919</v>
      </c>
      <c r="D12520" t="n">
        <v>15374.07063139389</v>
      </c>
      <c r="E12520" t="n">
        <v>19376.71119504318</v>
      </c>
      <c r="F12520" t="n">
        <v>13786.75106991568</v>
      </c>
      <c r="G12520" t="n">
        <v>3563902.013655441</v>
      </c>
    </row>
    <row r="12521">
      <c r="A12521" s="5" t="n"/>
      <c r="B12521" s="1" t="inlineStr">
        <is>
          <t>d_156_h_15</t>
        </is>
      </c>
      <c r="C12521" t="n">
        <v>3936.878727583505</v>
      </c>
      <c r="D12521" t="n">
        <v>17237.48509451374</v>
      </c>
      <c r="E12521" t="n">
        <v>21723.80218598063</v>
      </c>
      <c r="F12521" t="n">
        <v>15444.037583478</v>
      </c>
      <c r="G12521" t="n">
        <v>3996823.383711102</v>
      </c>
    </row>
    <row r="12522">
      <c r="A12522" s="5" t="n"/>
      <c r="B12522" s="1" t="inlineStr">
        <is>
          <t>d_156_h_16</t>
        </is>
      </c>
      <c r="C12522" t="n">
        <v>4833.865867165158</v>
      </c>
      <c r="D12522" t="n">
        <v>21147.80043362091</v>
      </c>
      <c r="E12522" t="n">
        <v>26673.56578748288</v>
      </c>
      <c r="F12522" t="n">
        <v>18939.46965598207</v>
      </c>
      <c r="G12522" t="n">
        <v>4900783.824126514</v>
      </c>
    </row>
    <row r="12523">
      <c r="A12523" s="5" t="n"/>
      <c r="B12523" s="1" t="inlineStr">
        <is>
          <t>d_156_h_17</t>
        </is>
      </c>
      <c r="C12523" t="n">
        <v>5661.432223182468</v>
      </c>
      <c r="D12523" t="n">
        <v>24770.52863139717</v>
      </c>
      <c r="E12523" t="n">
        <v>31222.47616503038</v>
      </c>
      <c r="F12523" t="n">
        <v>22181.37073417527</v>
      </c>
      <c r="G12523" t="n">
        <v>5748134.318501605</v>
      </c>
    </row>
    <row r="12524">
      <c r="A12524" s="5" t="n"/>
      <c r="B12524" s="1" t="inlineStr">
        <is>
          <t>d_156_h_18</t>
        </is>
      </c>
      <c r="C12524" t="n">
        <v>6664.890029156794</v>
      </c>
      <c r="D12524" t="n">
        <v>29170.69802404915</v>
      </c>
      <c r="E12524" t="n">
        <v>36745.98167657376</v>
      </c>
      <c r="F12524" t="n">
        <v>26134.42765114827</v>
      </c>
      <c r="G12524" t="n">
        <v>6764821.361627788</v>
      </c>
    </row>
    <row r="12525">
      <c r="A12525" s="5" t="n"/>
      <c r="B12525" s="1" t="inlineStr">
        <is>
          <t>d_156_h_19</t>
        </is>
      </c>
      <c r="C12525" t="n">
        <v>7135.991449111511</v>
      </c>
      <c r="D12525" t="n">
        <v>31232.71576669888</v>
      </c>
      <c r="E12525" t="n">
        <v>39396.56048505936</v>
      </c>
      <c r="F12525" t="n">
        <v>27961.46577285999</v>
      </c>
      <c r="G12525" t="n">
        <v>7238124.768384402</v>
      </c>
    </row>
    <row r="12526">
      <c r="A12526" s="5" t="n"/>
      <c r="B12526" s="1" t="inlineStr">
        <is>
          <t>d_156_h_20</t>
        </is>
      </c>
      <c r="C12526" t="n">
        <v>7676.948548435461</v>
      </c>
      <c r="D12526" t="n">
        <v>33588.32629303158</v>
      </c>
      <c r="E12526" t="n">
        <v>42350.91798678548</v>
      </c>
      <c r="F12526" t="n">
        <v>30071.62270325678</v>
      </c>
      <c r="G12526" t="n">
        <v>7786237.504841066</v>
      </c>
    </row>
    <row r="12527">
      <c r="A12527" s="5" t="n"/>
      <c r="B12527" s="1" t="inlineStr">
        <is>
          <t>d_156_h_21</t>
        </is>
      </c>
      <c r="C12527" t="n">
        <v>7592.65061357521</v>
      </c>
      <c r="D12527" t="n">
        <v>33236.88618812228</v>
      </c>
      <c r="E12527" t="n">
        <v>41874.66913227183</v>
      </c>
      <c r="F12527" t="n">
        <v>29760.07046990462</v>
      </c>
      <c r="G12527" t="n">
        <v>7704294.769968997</v>
      </c>
    </row>
    <row r="12528">
      <c r="A12528" s="5" t="n"/>
      <c r="B12528" s="1" t="inlineStr">
        <is>
          <t>d_156_h_22</t>
        </is>
      </c>
      <c r="C12528" t="n">
        <v>7801.750610470714</v>
      </c>
      <c r="D12528" t="n">
        <v>34136.53593734255</v>
      </c>
      <c r="E12528" t="n">
        <v>43043.30238249662</v>
      </c>
      <c r="F12528" t="n">
        <v>30556.74742102333</v>
      </c>
      <c r="G12528" t="n">
        <v>7904278.380257406</v>
      </c>
    </row>
    <row r="12529">
      <c r="A12529" s="5" t="n"/>
      <c r="B12529" s="1" t="inlineStr">
        <is>
          <t>d_156_h_23</t>
        </is>
      </c>
      <c r="C12529" t="n">
        <v>6786.968826248294</v>
      </c>
      <c r="D12529" t="n">
        <v>29699.20992128253</v>
      </c>
      <c r="E12529" t="n">
        <v>37432.80238747162</v>
      </c>
      <c r="F12529" t="n">
        <v>26580.20222315541</v>
      </c>
      <c r="G12529" t="n">
        <v>6882992.986027385</v>
      </c>
    </row>
    <row r="12530">
      <c r="A12530" s="5" t="n"/>
      <c r="B12530" s="1" t="inlineStr">
        <is>
          <t>d_157_h_00</t>
        </is>
      </c>
      <c r="C12530" t="n">
        <v>3227.076072637401</v>
      </c>
      <c r="D12530" t="n">
        <v>14117.39530874608</v>
      </c>
      <c r="E12530" t="n">
        <v>17789.98242517032</v>
      </c>
      <c r="F12530" t="n">
        <v>12643.02271067598</v>
      </c>
      <c r="G12530" t="n">
        <v>3276603.431902384</v>
      </c>
    </row>
    <row r="12531">
      <c r="A12531" s="5" t="n"/>
      <c r="B12531" s="1" t="inlineStr">
        <is>
          <t>d_157_h_01</t>
        </is>
      </c>
      <c r="C12531" t="n">
        <v>1435.902090805846</v>
      </c>
      <c r="D12531" t="n">
        <v>6286.377699994638</v>
      </c>
      <c r="E12531" t="n">
        <v>7917.356761016547</v>
      </c>
      <c r="F12531" t="n">
        <v>5632.633945457928</v>
      </c>
      <c r="G12531" t="n">
        <v>1457460.186689443</v>
      </c>
    </row>
    <row r="12532">
      <c r="A12532" s="5" t="n"/>
      <c r="B12532" s="1" t="inlineStr">
        <is>
          <t>d_157_h_02</t>
        </is>
      </c>
      <c r="C12532" t="n">
        <v>830.8254932256548</v>
      </c>
      <c r="D12532" t="n">
        <v>3637.350368082596</v>
      </c>
      <c r="E12532" t="n">
        <v>4584.077052132869</v>
      </c>
      <c r="F12532" t="n">
        <v>3260.061372468998</v>
      </c>
      <c r="G12532" t="n">
        <v>843880.2793684433</v>
      </c>
    </row>
    <row r="12533">
      <c r="A12533" s="5" t="n"/>
      <c r="B12533" s="1" t="inlineStr">
        <is>
          <t>d_157_h_03</t>
        </is>
      </c>
      <c r="C12533" t="n">
        <v>713.9233769922838</v>
      </c>
      <c r="D12533" t="n">
        <v>3125.536516177856</v>
      </c>
      <c r="E12533" t="n">
        <v>3938.443215762468</v>
      </c>
      <c r="F12533" t="n">
        <v>2798.861016885882</v>
      </c>
      <c r="G12533" t="n">
        <v>724156.1576090226</v>
      </c>
    </row>
    <row r="12534">
      <c r="A12534" s="5" t="n"/>
      <c r="B12534" s="1" t="inlineStr">
        <is>
          <t>d_157_h_04</t>
        </is>
      </c>
      <c r="C12534" t="n">
        <v>587.9206367888892</v>
      </c>
      <c r="D12534" t="n">
        <v>2573.870175020417</v>
      </c>
      <c r="E12534" t="n">
        <v>3244.99451683603</v>
      </c>
      <c r="F12534" t="n">
        <v>2308.49542785618</v>
      </c>
      <c r="G12534" t="n">
        <v>597598.1842718535</v>
      </c>
    </row>
    <row r="12535">
      <c r="A12535" s="5" t="n"/>
      <c r="B12535" s="1" t="inlineStr">
        <is>
          <t>d_157_h_05</t>
        </is>
      </c>
      <c r="C12535" t="n">
        <v>648.3633990551955</v>
      </c>
      <c r="D12535" t="n">
        <v>2837.007622781652</v>
      </c>
      <c r="E12535" t="n">
        <v>3577.747062373212</v>
      </c>
      <c r="F12535" t="n">
        <v>2540.734924821943</v>
      </c>
      <c r="G12535" t="n">
        <v>657849.5097692229</v>
      </c>
    </row>
    <row r="12536">
      <c r="A12536" s="5" t="n"/>
      <c r="B12536" s="1" t="inlineStr">
        <is>
          <t>d_157_h_06</t>
        </is>
      </c>
      <c r="C12536" t="n">
        <v>1939.406743099195</v>
      </c>
      <c r="D12536" t="n">
        <v>8489.214841723904</v>
      </c>
      <c r="E12536" t="n">
        <v>10699.85991204442</v>
      </c>
      <c r="F12536" t="n">
        <v>7604.611159365298</v>
      </c>
      <c r="G12536" t="n">
        <v>1969763.088724384</v>
      </c>
    </row>
    <row r="12537">
      <c r="A12537" s="5" t="n"/>
      <c r="B12537" s="1" t="inlineStr">
        <is>
          <t>d_157_h_07</t>
        </is>
      </c>
      <c r="C12537" t="n">
        <v>3369.296891173699</v>
      </c>
      <c r="D12537" t="n">
        <v>14746.22391368485</v>
      </c>
      <c r="E12537" t="n">
        <v>18576.75283460904</v>
      </c>
      <c r="F12537" t="n">
        <v>13203.40600955859</v>
      </c>
      <c r="G12537" t="n">
        <v>3419832.434192576</v>
      </c>
    </row>
    <row r="12538">
      <c r="A12538" s="5" t="n"/>
      <c r="B12538" s="1" t="inlineStr">
        <is>
          <t>d_157_h_08</t>
        </is>
      </c>
      <c r="C12538" t="n">
        <v>3783.637854690179</v>
      </c>
      <c r="D12538" t="n">
        <v>16561.56652533288</v>
      </c>
      <c r="E12538" t="n">
        <v>20863.80909356904</v>
      </c>
      <c r="F12538" t="n">
        <v>14838.40532609774</v>
      </c>
      <c r="G12538" t="n">
        <v>3840517.191081798</v>
      </c>
    </row>
    <row r="12539">
      <c r="A12539" s="5" t="n"/>
      <c r="B12539" s="1" t="inlineStr">
        <is>
          <t>d_157_h_09</t>
        </is>
      </c>
      <c r="C12539" t="n">
        <v>3674.268597909781</v>
      </c>
      <c r="D12539" t="n">
        <v>16086.04105734675</v>
      </c>
      <c r="E12539" t="n">
        <v>20268.85797499223</v>
      </c>
      <c r="F12539" t="n">
        <v>14414.2906194353</v>
      </c>
      <c r="G12539" t="n">
        <v>3731209.072812841</v>
      </c>
    </row>
    <row r="12540">
      <c r="A12540" s="5" t="n"/>
      <c r="B12540" s="1" t="inlineStr">
        <is>
          <t>d_157_h_10</t>
        </is>
      </c>
      <c r="C12540" t="n">
        <v>3387.657631357081</v>
      </c>
      <c r="D12540" t="n">
        <v>14833.17312913617</v>
      </c>
      <c r="E12540" t="n">
        <v>18709.43449641538</v>
      </c>
      <c r="F12540" t="n">
        <v>13286.09184793969</v>
      </c>
      <c r="G12540" t="n">
        <v>3437707.246235266</v>
      </c>
    </row>
    <row r="12541">
      <c r="A12541" s="5" t="n"/>
      <c r="B12541" s="1" t="inlineStr">
        <is>
          <t>d_157_h_11</t>
        </is>
      </c>
      <c r="C12541" t="n">
        <v>3175.225578198019</v>
      </c>
      <c r="D12541" t="n">
        <v>13895.33705982443</v>
      </c>
      <c r="E12541" t="n">
        <v>17513.06997589171</v>
      </c>
      <c r="F12541" t="n">
        <v>12443.40265016073</v>
      </c>
      <c r="G12541" t="n">
        <v>3222134.563945261</v>
      </c>
    </row>
    <row r="12542">
      <c r="A12542" s="5" t="n"/>
      <c r="B12542" s="1" t="inlineStr">
        <is>
          <t>d_157_h_12</t>
        </is>
      </c>
      <c r="C12542" t="n">
        <v>3523.147286893242</v>
      </c>
      <c r="D12542" t="n">
        <v>15416.6511372164</v>
      </c>
      <c r="E12542" t="n">
        <v>19414.42227802676</v>
      </c>
      <c r="F12542" t="n">
        <v>13817.93421256506</v>
      </c>
      <c r="G12542" t="n">
        <v>3579569.184451213</v>
      </c>
    </row>
    <row r="12543">
      <c r="A12543" s="5" t="n"/>
      <c r="B12543" s="1" t="inlineStr">
        <is>
          <t>d_157_h_13</t>
        </is>
      </c>
      <c r="C12543" t="n">
        <v>3858.984655062176</v>
      </c>
      <c r="D12543" t="n">
        <v>16893.81249039218</v>
      </c>
      <c r="E12543" t="n">
        <v>21288.57981932328</v>
      </c>
      <c r="F12543" t="n">
        <v>15152.24540886787</v>
      </c>
      <c r="G12543" t="n">
        <v>3920125.170402109</v>
      </c>
    </row>
    <row r="12544">
      <c r="A12544" s="5" t="n"/>
      <c r="B12544" s="1" t="inlineStr">
        <is>
          <t>d_157_h_14</t>
        </is>
      </c>
      <c r="C12544" t="n">
        <v>3585.993394939767</v>
      </c>
      <c r="D12544" t="n">
        <v>15689.19228989759</v>
      </c>
      <c r="E12544" t="n">
        <v>19767.38003859914</v>
      </c>
      <c r="F12544" t="n">
        <v>14042.65787697626</v>
      </c>
      <c r="G12544" t="n">
        <v>3637114.77838472</v>
      </c>
    </row>
    <row r="12545">
      <c r="A12545" s="5" t="n"/>
      <c r="B12545" s="1" t="inlineStr">
        <is>
          <t>d_157_h_15</t>
        </is>
      </c>
      <c r="C12545" t="n">
        <v>4079.013632677183</v>
      </c>
      <c r="D12545" t="n">
        <v>17853.43189044371</v>
      </c>
      <c r="E12545" t="n">
        <v>22497.25637532148</v>
      </c>
      <c r="F12545" t="n">
        <v>15992.28911689326</v>
      </c>
      <c r="G12545" t="n">
        <v>4139226.79849545</v>
      </c>
    </row>
    <row r="12546">
      <c r="A12546" s="5" t="n"/>
      <c r="B12546" s="1" t="inlineStr">
        <is>
          <t>d_157_h_16</t>
        </is>
      </c>
      <c r="C12546" t="n">
        <v>4838.616212984949</v>
      </c>
      <c r="D12546" t="n">
        <v>21183.13149202499</v>
      </c>
      <c r="E12546" t="n">
        <v>26678.22530709575</v>
      </c>
      <c r="F12546" t="n">
        <v>18974.36349660555</v>
      </c>
      <c r="G12546" t="n">
        <v>4908476.015461213</v>
      </c>
    </row>
    <row r="12547">
      <c r="A12547" s="5" t="n"/>
      <c r="B12547" s="1" t="inlineStr">
        <is>
          <t>d_157_h_17</t>
        </is>
      </c>
      <c r="C12547" t="n">
        <v>5754.418964357445</v>
      </c>
      <c r="D12547" t="n">
        <v>25184.98834260957</v>
      </c>
      <c r="E12547" t="n">
        <v>31740.75290361336</v>
      </c>
      <c r="F12547" t="n">
        <v>22550.34419683571</v>
      </c>
      <c r="G12547" t="n">
        <v>5835415.500612749</v>
      </c>
    </row>
    <row r="12548">
      <c r="A12548" s="5" t="n"/>
      <c r="B12548" s="1" t="inlineStr">
        <is>
          <t>d_157_h_18</t>
        </is>
      </c>
      <c r="C12548" t="n">
        <v>6426.92541244251</v>
      </c>
      <c r="D12548" t="n">
        <v>28133.91424406914</v>
      </c>
      <c r="E12548" t="n">
        <v>35445.93817857122</v>
      </c>
      <c r="F12548" t="n">
        <v>25206.71342139137</v>
      </c>
      <c r="G12548" t="n">
        <v>6527371.157422436</v>
      </c>
    </row>
    <row r="12549">
      <c r="A12549" s="5" t="n"/>
      <c r="B12549" s="1" t="inlineStr">
        <is>
          <t>d_157_h_19</t>
        </is>
      </c>
      <c r="C12549" t="n">
        <v>7021.461755317063</v>
      </c>
      <c r="D12549" t="n">
        <v>30720.13252902386</v>
      </c>
      <c r="E12549" t="n">
        <v>38717.59367936511</v>
      </c>
      <c r="F12549" t="n">
        <v>27507.06386525564</v>
      </c>
      <c r="G12549" t="n">
        <v>7124002.54791763</v>
      </c>
    </row>
    <row r="12550">
      <c r="A12550" s="5" t="n"/>
      <c r="B12550" s="1" t="inlineStr">
        <is>
          <t>d_157_h_20</t>
        </is>
      </c>
      <c r="C12550" t="n">
        <v>7752.115857444783</v>
      </c>
      <c r="D12550" t="n">
        <v>33920.54228593983</v>
      </c>
      <c r="E12550" t="n">
        <v>42720.94250112792</v>
      </c>
      <c r="F12550" t="n">
        <v>30389.53945492902</v>
      </c>
      <c r="G12550" t="n">
        <v>7870951.406226184</v>
      </c>
    </row>
    <row r="12551">
      <c r="A12551" s="5" t="n"/>
      <c r="B12551" s="1" t="inlineStr">
        <is>
          <t>d_157_h_21</t>
        </is>
      </c>
      <c r="C12551" t="n">
        <v>7583.740310169132</v>
      </c>
      <c r="D12551" t="n">
        <v>33193.09913250777</v>
      </c>
      <c r="E12551" t="n">
        <v>41831.32606333265</v>
      </c>
      <c r="F12551" t="n">
        <v>29738.69441979567</v>
      </c>
      <c r="G12551" t="n">
        <v>7700055.930382705</v>
      </c>
    </row>
    <row r="12552">
      <c r="A12552" s="5" t="n"/>
      <c r="B12552" s="1" t="inlineStr">
        <is>
          <t>d_157_h_22</t>
        </is>
      </c>
      <c r="C12552" t="n">
        <v>7945.595414085642</v>
      </c>
      <c r="D12552" t="n">
        <v>34780.02497085981</v>
      </c>
      <c r="E12552" t="n">
        <v>43817.42426513445</v>
      </c>
      <c r="F12552" t="n">
        <v>31143.60736076222</v>
      </c>
      <c r="G12552" t="n">
        <v>8062008.099058943</v>
      </c>
    </row>
    <row r="12553">
      <c r="A12553" s="5" t="n"/>
      <c r="B12553" s="1" t="inlineStr">
        <is>
          <t>d_157_h_23</t>
        </is>
      </c>
      <c r="C12553" t="n">
        <v>6856.562031971757</v>
      </c>
      <c r="D12553" t="n">
        <v>30008.32433016681</v>
      </c>
      <c r="E12553" t="n">
        <v>37852.3916113619</v>
      </c>
      <c r="F12553" t="n">
        <v>26871.91842950578</v>
      </c>
      <c r="G12553" t="n">
        <v>6954595.941670358</v>
      </c>
    </row>
    <row r="12554">
      <c r="A12554" s="5" t="n"/>
      <c r="B12554" s="1" t="inlineStr">
        <is>
          <t>d_158_h_00</t>
        </is>
      </c>
      <c r="C12554" t="n">
        <v>3144.805736637073</v>
      </c>
      <c r="D12554" t="n">
        <v>13759.24537130769</v>
      </c>
      <c r="E12554" t="n">
        <v>17340.56402890325</v>
      </c>
      <c r="F12554" t="n">
        <v>12306.33317716214</v>
      </c>
      <c r="G12554" t="n">
        <v>3188108.799717506</v>
      </c>
    </row>
    <row r="12555">
      <c r="A12555" s="5" t="n"/>
      <c r="B12555" s="1" t="inlineStr">
        <is>
          <t>d_158_h_01</t>
        </is>
      </c>
      <c r="C12555" t="n">
        <v>1423.157926087534</v>
      </c>
      <c r="D12555" t="n">
        <v>6228.218796574323</v>
      </c>
      <c r="E12555" t="n">
        <v>7846.68012216356</v>
      </c>
      <c r="F12555" t="n">
        <v>5579.183230720297</v>
      </c>
      <c r="G12555" t="n">
        <v>1444044.412522911</v>
      </c>
    </row>
    <row r="12556">
      <c r="A12556" s="5" t="n"/>
      <c r="B12556" s="1" t="inlineStr">
        <is>
          <t>d_158_h_02</t>
        </is>
      </c>
      <c r="C12556" t="n">
        <v>822.0147764441749</v>
      </c>
      <c r="D12556" t="n">
        <v>3596.189159416841</v>
      </c>
      <c r="E12556" t="n">
        <v>4529.965950786294</v>
      </c>
      <c r="F12556" t="n">
        <v>3220.149325136111</v>
      </c>
      <c r="G12556" t="n">
        <v>833937.0940550859</v>
      </c>
    </row>
    <row r="12557">
      <c r="A12557" s="5" t="n"/>
      <c r="B12557" s="1" t="inlineStr">
        <is>
          <t>d_158_h_03</t>
        </is>
      </c>
      <c r="C12557" t="n">
        <v>715.6909125050972</v>
      </c>
      <c r="D12557" t="n">
        <v>3133.513899505299</v>
      </c>
      <c r="E12557" t="n">
        <v>3950.251193010238</v>
      </c>
      <c r="F12557" t="n">
        <v>2807.093139298999</v>
      </c>
      <c r="G12557" t="n">
        <v>725904.4006014231</v>
      </c>
    </row>
    <row r="12558">
      <c r="A12558" s="5" t="n"/>
      <c r="B12558" s="1" t="inlineStr">
        <is>
          <t>d_158_h_04</t>
        </is>
      </c>
      <c r="C12558" t="n">
        <v>587.7634745907188</v>
      </c>
      <c r="D12558" t="n">
        <v>2572.322184672307</v>
      </c>
      <c r="E12558" t="n">
        <v>3241.067125209832</v>
      </c>
      <c r="F12558" t="n">
        <v>2304.746855635977</v>
      </c>
      <c r="G12558" t="n">
        <v>597260.3505484619</v>
      </c>
    </row>
    <row r="12559">
      <c r="A12559" s="5" t="n"/>
      <c r="B12559" s="1" t="inlineStr">
        <is>
          <t>d_158_h_05</t>
        </is>
      </c>
      <c r="C12559" t="n">
        <v>669.2671997732857</v>
      </c>
      <c r="D12559" t="n">
        <v>2929.713120487913</v>
      </c>
      <c r="E12559" t="n">
        <v>3689.706945892799</v>
      </c>
      <c r="F12559" t="n">
        <v>2625.00397764201</v>
      </c>
      <c r="G12559" t="n">
        <v>679272.4549598416</v>
      </c>
    </row>
    <row r="12560">
      <c r="A12560" s="5" t="n"/>
      <c r="B12560" s="1" t="inlineStr">
        <is>
          <t>d_158_h_06</t>
        </is>
      </c>
      <c r="C12560" t="n">
        <v>1912.585410488295</v>
      </c>
      <c r="D12560" t="n">
        <v>8373.182028373129</v>
      </c>
      <c r="E12560" t="n">
        <v>10550.29406136252</v>
      </c>
      <c r="F12560" t="n">
        <v>7507.113629717524</v>
      </c>
      <c r="G12560" t="n">
        <v>1941966.094694678</v>
      </c>
    </row>
    <row r="12561">
      <c r="A12561" s="5" t="n"/>
      <c r="B12561" s="1" t="inlineStr">
        <is>
          <t>d_158_h_07</t>
        </is>
      </c>
      <c r="C12561" t="n">
        <v>3443.77964250787</v>
      </c>
      <c r="D12561" t="n">
        <v>15074.32289837276</v>
      </c>
      <c r="E12561" t="n">
        <v>18996.73280549386</v>
      </c>
      <c r="F12561" t="n">
        <v>13498.93188408968</v>
      </c>
      <c r="G12561" t="n">
        <v>3492554.545783199</v>
      </c>
    </row>
    <row r="12562">
      <c r="A12562" s="5" t="n"/>
      <c r="B12562" s="1" t="inlineStr">
        <is>
          <t>d_158_h_08</t>
        </is>
      </c>
      <c r="C12562" t="n">
        <v>3726.052896768068</v>
      </c>
      <c r="D12562" t="n">
        <v>16309.89843328163</v>
      </c>
      <c r="E12562" t="n">
        <v>20549.27095568142</v>
      </c>
      <c r="F12562" t="n">
        <v>14615.59726324096</v>
      </c>
      <c r="G12562" t="n">
        <v>3780619.129635546</v>
      </c>
    </row>
    <row r="12563">
      <c r="A12563" s="5" t="n"/>
      <c r="B12563" s="1" t="inlineStr">
        <is>
          <t>d_158_h_09</t>
        </is>
      </c>
      <c r="C12563" t="n">
        <v>3772.49655189628</v>
      </c>
      <c r="D12563" t="n">
        <v>16513.75637482364</v>
      </c>
      <c r="E12563" t="n">
        <v>20811.40964156957</v>
      </c>
      <c r="F12563" t="n">
        <v>14800.33316592837</v>
      </c>
      <c r="G12563" t="n">
        <v>3830074.807894536</v>
      </c>
    </row>
    <row r="12564">
      <c r="A12564" s="5" t="n"/>
      <c r="B12564" s="1" t="inlineStr">
        <is>
          <t>d_158_h_10</t>
        </is>
      </c>
      <c r="C12564" t="n">
        <v>3369.891944826916</v>
      </c>
      <c r="D12564" t="n">
        <v>14745.64262196409</v>
      </c>
      <c r="E12564" t="n">
        <v>18579.21657983938</v>
      </c>
      <c r="F12564" t="n">
        <v>13202.36077765041</v>
      </c>
      <c r="G12564" t="n">
        <v>3420749.45425017</v>
      </c>
    </row>
    <row r="12565">
      <c r="A12565" s="5" t="n"/>
      <c r="B12565" s="1" t="inlineStr">
        <is>
          <t>d_158_h_11</t>
        </is>
      </c>
      <c r="C12565" t="n">
        <v>3244.220932975641</v>
      </c>
      <c r="D12565" t="n">
        <v>14195.94246831401</v>
      </c>
      <c r="E12565" t="n">
        <v>17886.7370235325</v>
      </c>
      <c r="F12565" t="n">
        <v>12711.64903726362</v>
      </c>
      <c r="G12565" t="n">
        <v>3290484.567387084</v>
      </c>
    </row>
    <row r="12566">
      <c r="A12566" s="5" t="n"/>
      <c r="B12566" s="1" t="inlineStr">
        <is>
          <t>d_158_h_12</t>
        </is>
      </c>
      <c r="C12566" t="n">
        <v>3540.765299632171</v>
      </c>
      <c r="D12566" t="n">
        <v>15495.89519109555</v>
      </c>
      <c r="E12566" t="n">
        <v>19537.82092050205</v>
      </c>
      <c r="F12566" t="n">
        <v>13875.43187020541</v>
      </c>
      <c r="G12566" t="n">
        <v>3591425.302667887</v>
      </c>
    </row>
    <row r="12567">
      <c r="A12567" s="5" t="n"/>
      <c r="B12567" s="1" t="inlineStr">
        <is>
          <t>d_158_h_13</t>
        </is>
      </c>
      <c r="C12567" t="n">
        <v>3840.01078686746</v>
      </c>
      <c r="D12567" t="n">
        <v>16804.49293714477</v>
      </c>
      <c r="E12567" t="n">
        <v>21171.33761362993</v>
      </c>
      <c r="F12567" t="n">
        <v>15054.04560658671</v>
      </c>
      <c r="G12567" t="n">
        <v>3897707.046098538</v>
      </c>
    </row>
    <row r="12568">
      <c r="A12568" s="5" t="n"/>
      <c r="B12568" s="1" t="inlineStr">
        <is>
          <t>d_158_h_14</t>
        </is>
      </c>
      <c r="C12568" t="n">
        <v>3565.869157807664</v>
      </c>
      <c r="D12568" t="n">
        <v>15605.65446590323</v>
      </c>
      <c r="E12568" t="n">
        <v>19660.14708401326</v>
      </c>
      <c r="F12568" t="n">
        <v>13974.78433717568</v>
      </c>
      <c r="G12568" t="n">
        <v>3619286.6117984</v>
      </c>
    </row>
    <row r="12569">
      <c r="A12569" s="5" t="n"/>
      <c r="B12569" s="1" t="inlineStr">
        <is>
          <t>d_158_h_15</t>
        </is>
      </c>
      <c r="C12569" t="n">
        <v>4072.193591188043</v>
      </c>
      <c r="D12569" t="n">
        <v>17827.5815438551</v>
      </c>
      <c r="E12569" t="n">
        <v>22449.34858698055</v>
      </c>
      <c r="F12569" t="n">
        <v>15969.77354313378</v>
      </c>
      <c r="G12569" t="n">
        <v>4133158.734892149</v>
      </c>
    </row>
    <row r="12570">
      <c r="A12570" s="5" t="n"/>
      <c r="B12570" s="1" t="inlineStr">
        <is>
          <t>d_158_h_16</t>
        </is>
      </c>
      <c r="C12570" t="n">
        <v>4787.182844059838</v>
      </c>
      <c r="D12570" t="n">
        <v>20946.54208704455</v>
      </c>
      <c r="E12570" t="n">
        <v>26409.90927975282</v>
      </c>
      <c r="F12570" t="n">
        <v>18757.03072828139</v>
      </c>
      <c r="G12570" t="n">
        <v>4858296.267373304</v>
      </c>
    </row>
    <row r="12571">
      <c r="A12571" s="5" t="n"/>
      <c r="B12571" s="1" t="inlineStr">
        <is>
          <t>d_158_h_17</t>
        </is>
      </c>
      <c r="C12571" t="n">
        <v>5601.905347301693</v>
      </c>
      <c r="D12571" t="n">
        <v>24516.35064935307</v>
      </c>
      <c r="E12571" t="n">
        <v>30904.7925638675</v>
      </c>
      <c r="F12571" t="n">
        <v>21964.67757484955</v>
      </c>
      <c r="G12571" t="n">
        <v>5676226.521029534</v>
      </c>
    </row>
    <row r="12572">
      <c r="A12572" s="5" t="n"/>
      <c r="B12572" s="1" t="inlineStr">
        <is>
          <t>d_158_h_18</t>
        </is>
      </c>
      <c r="C12572" t="n">
        <v>6572.567097999324</v>
      </c>
      <c r="D12572" t="n">
        <v>28751.67506488922</v>
      </c>
      <c r="E12572" t="n">
        <v>36248.95042057071</v>
      </c>
      <c r="F12572" t="n">
        <v>25743.02851699666</v>
      </c>
      <c r="G12572" t="n">
        <v>6664527.351589383</v>
      </c>
    </row>
    <row r="12573">
      <c r="A12573" s="5" t="n"/>
      <c r="B12573" s="1" t="inlineStr">
        <is>
          <t>d_158_h_19</t>
        </is>
      </c>
      <c r="C12573" t="n">
        <v>7087.068212204448</v>
      </c>
      <c r="D12573" t="n">
        <v>31013.47824099612</v>
      </c>
      <c r="E12573" t="n">
        <v>39085.16547490269</v>
      </c>
      <c r="F12573" t="n">
        <v>27778.26390122013</v>
      </c>
      <c r="G12573" t="n">
        <v>7197387.179520886</v>
      </c>
    </row>
    <row r="12574">
      <c r="A12574" s="5" t="n"/>
      <c r="B12574" s="1" t="inlineStr">
        <is>
          <t>d_158_h_20</t>
        </is>
      </c>
      <c r="C12574" t="n">
        <v>7712.760199309438</v>
      </c>
      <c r="D12574" t="n">
        <v>33755.72840482397</v>
      </c>
      <c r="E12574" t="n">
        <v>42546.54082930304</v>
      </c>
      <c r="F12574" t="n">
        <v>30252.32108025625</v>
      </c>
      <c r="G12574" t="n">
        <v>7833444.528350968</v>
      </c>
    </row>
    <row r="12575">
      <c r="A12575" s="5" t="n"/>
      <c r="B12575" s="1" t="inlineStr">
        <is>
          <t>d_158_h_21</t>
        </is>
      </c>
      <c r="C12575" t="n">
        <v>7670.114562216824</v>
      </c>
      <c r="D12575" t="n">
        <v>33565.20291227724</v>
      </c>
      <c r="E12575" t="n">
        <v>42295.43041768033</v>
      </c>
      <c r="F12575" t="n">
        <v>30059.11554110284</v>
      </c>
      <c r="G12575" t="n">
        <v>7784768.065727631</v>
      </c>
    </row>
    <row r="12576">
      <c r="A12576" s="5" t="n"/>
      <c r="B12576" s="1" t="inlineStr">
        <is>
          <t>d_158_h_22</t>
        </is>
      </c>
      <c r="C12576" t="n">
        <v>7723.025007231331</v>
      </c>
      <c r="D12576" t="n">
        <v>33788.51493329578</v>
      </c>
      <c r="E12576" t="n">
        <v>42582.08395178142</v>
      </c>
      <c r="F12576" t="n">
        <v>30252.95089997575</v>
      </c>
      <c r="G12576" t="n">
        <v>7827477.932839964</v>
      </c>
    </row>
    <row r="12577">
      <c r="A12577" s="5" t="n"/>
      <c r="B12577" s="1" t="inlineStr">
        <is>
          <t>d_158_h_23</t>
        </is>
      </c>
      <c r="C12577" t="n">
        <v>6922.7204971373</v>
      </c>
      <c r="D12577" t="n">
        <v>30293.843787574</v>
      </c>
      <c r="E12577" t="n">
        <v>38209.82506773362</v>
      </c>
      <c r="F12577" t="n">
        <v>27155.86403258519</v>
      </c>
      <c r="G12577" t="n">
        <v>7020258.344213189</v>
      </c>
    </row>
    <row r="12578">
      <c r="A12578" s="5" t="n"/>
      <c r="B12578" s="1" t="inlineStr">
        <is>
          <t>d_159_h_00</t>
        </is>
      </c>
      <c r="C12578" t="n">
        <v>3192.205079463893</v>
      </c>
      <c r="D12578" t="n">
        <v>13969.46323583693</v>
      </c>
      <c r="E12578" t="n">
        <v>17609.28360595486</v>
      </c>
      <c r="F12578" t="n">
        <v>12514.54587755994</v>
      </c>
      <c r="G12578" t="n">
        <v>3238054.737353779</v>
      </c>
    </row>
    <row r="12579">
      <c r="A12579" s="5" t="n"/>
      <c r="B12579" s="1" t="inlineStr">
        <is>
          <t>d_159_h_01</t>
        </is>
      </c>
      <c r="C12579" t="n">
        <v>1430.420200150472</v>
      </c>
      <c r="D12579" t="n">
        <v>6262.741855531231</v>
      </c>
      <c r="E12579" t="n">
        <v>7896.192295191247</v>
      </c>
      <c r="F12579" t="n">
        <v>5612.354185690256</v>
      </c>
      <c r="G12579" t="n">
        <v>1452181.784308949</v>
      </c>
    </row>
    <row r="12580">
      <c r="A12580" s="5" t="n"/>
      <c r="B12580" s="1" t="inlineStr">
        <is>
          <t>d_159_h_02</t>
        </is>
      </c>
      <c r="C12580" t="n">
        <v>826.3438356132168</v>
      </c>
      <c r="D12580" t="n">
        <v>3617.443330910127</v>
      </c>
      <c r="E12580" t="n">
        <v>4560.51699499186</v>
      </c>
      <c r="F12580" t="n">
        <v>3242.69979905281</v>
      </c>
      <c r="G12580" t="n">
        <v>838431.3697228375</v>
      </c>
    </row>
    <row r="12581">
      <c r="A12581" s="5" t="n"/>
      <c r="B12581" s="1" t="inlineStr">
        <is>
          <t>d_159_h_03</t>
        </is>
      </c>
      <c r="C12581" t="n">
        <v>712.0013362215179</v>
      </c>
      <c r="D12581" t="n">
        <v>3116.699358094066</v>
      </c>
      <c r="E12581" t="n">
        <v>3925.149896357765</v>
      </c>
      <c r="F12581" t="n">
        <v>2794.327040517255</v>
      </c>
      <c r="G12581" t="n">
        <v>723433.5070627647</v>
      </c>
    </row>
    <row r="12582">
      <c r="A12582" s="5" t="n"/>
      <c r="B12582" s="1" t="inlineStr">
        <is>
          <t>d_159_h_04</t>
        </is>
      </c>
      <c r="C12582" t="n">
        <v>591.3818199242887</v>
      </c>
      <c r="D12582" t="n">
        <v>2588.324511553532</v>
      </c>
      <c r="E12582" t="n">
        <v>3262.873511347615</v>
      </c>
      <c r="F12582" t="n">
        <v>2317.698439963512</v>
      </c>
      <c r="G12582" t="n">
        <v>600282.2384162492</v>
      </c>
    </row>
    <row r="12583">
      <c r="A12583" s="5" t="n"/>
      <c r="B12583" s="1" t="inlineStr">
        <is>
          <t>d_159_h_05</t>
        </is>
      </c>
      <c r="C12583" t="n">
        <v>661.6990754607051</v>
      </c>
      <c r="D12583" t="n">
        <v>2895.275141361755</v>
      </c>
      <c r="E12583" t="n">
        <v>3647.34168288588</v>
      </c>
      <c r="F12583" t="n">
        <v>2593.405026928801</v>
      </c>
      <c r="G12583" t="n">
        <v>670874.2401591332</v>
      </c>
    </row>
    <row r="12584">
      <c r="A12584" s="5" t="n"/>
      <c r="B12584" s="1" t="inlineStr">
        <is>
          <t>d_159_h_06</t>
        </is>
      </c>
      <c r="C12584" t="n">
        <v>1942.252187459984</v>
      </c>
      <c r="D12584" t="n">
        <v>8498.760481464727</v>
      </c>
      <c r="E12584" t="n">
        <v>10712.37399378536</v>
      </c>
      <c r="F12584" t="n">
        <v>7605.613658462751</v>
      </c>
      <c r="G12584" t="n">
        <v>1969718.057189769</v>
      </c>
    </row>
    <row r="12585">
      <c r="A12585" s="5" t="n"/>
      <c r="B12585" s="1" t="inlineStr">
        <is>
          <t>d_159_h_07</t>
        </is>
      </c>
      <c r="C12585" t="n">
        <v>3318.212304569212</v>
      </c>
      <c r="D12585" t="n">
        <v>14533.52072127386</v>
      </c>
      <c r="E12585" t="n">
        <v>18306.87869790503</v>
      </c>
      <c r="F12585" t="n">
        <v>13038.76021778759</v>
      </c>
      <c r="G12585" t="n">
        <v>3371442.891555915</v>
      </c>
    </row>
    <row r="12586">
      <c r="A12586" s="5" t="n"/>
      <c r="B12586" s="1" t="inlineStr">
        <is>
          <t>d_159_h_08</t>
        </is>
      </c>
      <c r="C12586" t="n">
        <v>3760.817215979736</v>
      </c>
      <c r="D12586" t="n">
        <v>16459.69923945075</v>
      </c>
      <c r="E12586" t="n">
        <v>20730.63855259443</v>
      </c>
      <c r="F12586" t="n">
        <v>14755.86876154167</v>
      </c>
      <c r="G12586" t="n">
        <v>3818693.025296271</v>
      </c>
    </row>
    <row r="12587">
      <c r="A12587" s="5" t="n"/>
      <c r="B12587" s="1" t="inlineStr">
        <is>
          <t>d_159_h_09</t>
        </is>
      </c>
      <c r="C12587" t="n">
        <v>3651.034002401228</v>
      </c>
      <c r="D12587" t="n">
        <v>15978.68957131571</v>
      </c>
      <c r="E12587" t="n">
        <v>20133.4976667033</v>
      </c>
      <c r="F12587" t="n">
        <v>14310.91591162524</v>
      </c>
      <c r="G12587" t="n">
        <v>3707220.221930711</v>
      </c>
    </row>
    <row r="12588">
      <c r="A12588" s="5" t="n"/>
      <c r="B12588" s="1" t="inlineStr">
        <is>
          <t>d_159_h_10</t>
        </is>
      </c>
      <c r="C12588" t="n">
        <v>3449.958764583343</v>
      </c>
      <c r="D12588" t="n">
        <v>15094.72497973769</v>
      </c>
      <c r="E12588" t="n">
        <v>19013.4330677221</v>
      </c>
      <c r="F12588" t="n">
        <v>13529.39528154675</v>
      </c>
      <c r="G12588" t="n">
        <v>3503316.48871356</v>
      </c>
    </row>
    <row r="12589">
      <c r="A12589" s="5" t="n"/>
      <c r="B12589" s="1" t="inlineStr">
        <is>
          <t>d_159_h_11</t>
        </is>
      </c>
      <c r="C12589" t="n">
        <v>3211.88561625118</v>
      </c>
      <c r="D12589" t="n">
        <v>14056.18187427774</v>
      </c>
      <c r="E12589" t="n">
        <v>17700.61885459831</v>
      </c>
      <c r="F12589" t="n">
        <v>12593.9590317875</v>
      </c>
      <c r="G12589" t="n">
        <v>3258240.791439459</v>
      </c>
    </row>
    <row r="12590">
      <c r="A12590" s="5" t="n"/>
      <c r="B12590" s="1" t="inlineStr">
        <is>
          <t>d_159_h_12</t>
        </is>
      </c>
      <c r="C12590" t="n">
        <v>3552.04033493827</v>
      </c>
      <c r="D12590" t="n">
        <v>15546.41017346143</v>
      </c>
      <c r="E12590" t="n">
        <v>19587.56020719936</v>
      </c>
      <c r="F12590" t="n">
        <v>13917.72430459119</v>
      </c>
      <c r="G12590" t="n">
        <v>3604107.569373758</v>
      </c>
    </row>
    <row r="12591">
      <c r="A12591" s="5" t="n"/>
      <c r="B12591" s="1" t="inlineStr">
        <is>
          <t>d_159_h_13</t>
        </is>
      </c>
      <c r="C12591" t="n">
        <v>3778.333896999298</v>
      </c>
      <c r="D12591" t="n">
        <v>16530.77348186974</v>
      </c>
      <c r="E12591" t="n">
        <v>20836.32810351758</v>
      </c>
      <c r="F12591" t="n">
        <v>14799.99191146108</v>
      </c>
      <c r="G12591" t="n">
        <v>3830035.454167095</v>
      </c>
    </row>
    <row r="12592">
      <c r="A12592" s="5" t="n"/>
      <c r="B12592" s="1" t="inlineStr">
        <is>
          <t>d_159_h_14</t>
        </is>
      </c>
      <c r="C12592" t="n">
        <v>3574.95595540293</v>
      </c>
      <c r="D12592" t="n">
        <v>15646.92131278982</v>
      </c>
      <c r="E12592" t="n">
        <v>19707.66263742567</v>
      </c>
      <c r="F12592" t="n">
        <v>14012.5489331154</v>
      </c>
      <c r="G12592" t="n">
        <v>3629214.774723609</v>
      </c>
    </row>
    <row r="12593">
      <c r="A12593" s="5" t="n"/>
      <c r="B12593" s="1" t="inlineStr">
        <is>
          <t>d_159_h_15</t>
        </is>
      </c>
      <c r="C12593" t="n">
        <v>3988.988784458634</v>
      </c>
      <c r="D12593" t="n">
        <v>17461.99608882886</v>
      </c>
      <c r="E12593" t="n">
        <v>22006.38686459649</v>
      </c>
      <c r="F12593" t="n">
        <v>15651.45047910564</v>
      </c>
      <c r="G12593" t="n">
        <v>4046392.035786582</v>
      </c>
    </row>
    <row r="12594">
      <c r="A12594" s="5" t="n"/>
      <c r="B12594" s="1" t="inlineStr">
        <is>
          <t>d_159_h_16</t>
        </is>
      </c>
      <c r="C12594" t="n">
        <v>4826.772144005387</v>
      </c>
      <c r="D12594" t="n">
        <v>21128.46624226776</v>
      </c>
      <c r="E12594" t="n">
        <v>26650.52170469511</v>
      </c>
      <c r="F12594" t="n">
        <v>18921.06588578468</v>
      </c>
      <c r="G12594" t="n">
        <v>4895646.026084014</v>
      </c>
    </row>
    <row r="12595">
      <c r="A12595" s="5" t="n"/>
      <c r="B12595" s="1" t="inlineStr">
        <is>
          <t>d_159_h_17</t>
        </is>
      </c>
      <c r="C12595" t="n">
        <v>5586.525905541682</v>
      </c>
      <c r="D12595" t="n">
        <v>24436.5695876539</v>
      </c>
      <c r="E12595" t="n">
        <v>30790.11718873825</v>
      </c>
      <c r="F12595" t="n">
        <v>21865.22737726773</v>
      </c>
      <c r="G12595" t="n">
        <v>5661147.983220675</v>
      </c>
    </row>
    <row r="12596">
      <c r="A12596" s="5" t="n"/>
      <c r="B12596" s="1" t="inlineStr">
        <is>
          <t>d_159_h_18</t>
        </is>
      </c>
      <c r="C12596" t="n">
        <v>6516.217651397301</v>
      </c>
      <c r="D12596" t="n">
        <v>28526.67341420155</v>
      </c>
      <c r="E12596" t="n">
        <v>35954.87394842634</v>
      </c>
      <c r="F12596" t="n">
        <v>25555.83938720428</v>
      </c>
      <c r="G12596" t="n">
        <v>6605383.342933251</v>
      </c>
    </row>
    <row r="12597">
      <c r="A12597" s="5" t="n"/>
      <c r="B12597" s="1" t="inlineStr">
        <is>
          <t>d_159_h_19</t>
        </is>
      </c>
      <c r="C12597" t="n">
        <v>7188.230156662884</v>
      </c>
      <c r="D12597" t="n">
        <v>31462.55166014138</v>
      </c>
      <c r="E12597" t="n">
        <v>39684.08775322189</v>
      </c>
      <c r="F12597" t="n">
        <v>28182.64057655301</v>
      </c>
      <c r="G12597" t="n">
        <v>7286199.339680328</v>
      </c>
    </row>
    <row r="12598">
      <c r="A12598" s="5" t="n"/>
      <c r="B12598" s="1" t="inlineStr">
        <is>
          <t>d_159_h_20</t>
        </is>
      </c>
      <c r="C12598" t="n">
        <v>7777.190824263173</v>
      </c>
      <c r="D12598" t="n">
        <v>34039.79355517994</v>
      </c>
      <c r="E12598" t="n">
        <v>42870.59663358567</v>
      </c>
      <c r="F12598" t="n">
        <v>30476.50138585373</v>
      </c>
      <c r="G12598" t="n">
        <v>7895475.817773967</v>
      </c>
    </row>
    <row r="12599">
      <c r="A12599" s="5" t="n"/>
      <c r="B12599" s="1" t="inlineStr">
        <is>
          <t>d_159_h_21</t>
        </is>
      </c>
      <c r="C12599" t="n">
        <v>7599.61598922818</v>
      </c>
      <c r="D12599" t="n">
        <v>33261.27702554213</v>
      </c>
      <c r="E12599" t="n">
        <v>41934.75120570326</v>
      </c>
      <c r="F12599" t="n">
        <v>29806.44345768042</v>
      </c>
      <c r="G12599" t="n">
        <v>7714164.054275753</v>
      </c>
    </row>
    <row r="12600">
      <c r="A12600" s="5" t="n"/>
      <c r="B12600" s="1" t="inlineStr">
        <is>
          <t>d_159_h_22</t>
        </is>
      </c>
      <c r="C12600" t="n">
        <v>7994.539597686429</v>
      </c>
      <c r="D12600" t="n">
        <v>34994.30044254348</v>
      </c>
      <c r="E12600" t="n">
        <v>44090.83315159209</v>
      </c>
      <c r="F12600" t="n">
        <v>31347.12905364287</v>
      </c>
      <c r="G12600" t="n">
        <v>8108862.951623628</v>
      </c>
    </row>
    <row r="12601">
      <c r="A12601" s="5" t="n"/>
      <c r="B12601" s="1" t="inlineStr">
        <is>
          <t>d_159_h_23</t>
        </is>
      </c>
      <c r="C12601" t="n">
        <v>6877.125920249195</v>
      </c>
      <c r="D12601" t="n">
        <v>30096.89526623117</v>
      </c>
      <c r="E12601" t="n">
        <v>37939.81849808843</v>
      </c>
      <c r="F12601" t="n">
        <v>26949.31267930386</v>
      </c>
      <c r="G12601" t="n">
        <v>6966428.218161616</v>
      </c>
    </row>
    <row r="12602">
      <c r="A12602" s="5" t="n"/>
      <c r="B12602" s="1" t="inlineStr">
        <is>
          <t>d_160_h_00</t>
        </is>
      </c>
      <c r="C12602" t="n">
        <v>3181.057711261621</v>
      </c>
      <c r="D12602" t="n">
        <v>13922.60639175267</v>
      </c>
      <c r="E12602" t="n">
        <v>17541.73070433472</v>
      </c>
      <c r="F12602" t="n">
        <v>12481.1969572192</v>
      </c>
      <c r="G12602" t="n">
        <v>3230767.902059528</v>
      </c>
    </row>
    <row r="12603">
      <c r="A12603" s="5" t="n"/>
      <c r="B12603" s="1" t="inlineStr">
        <is>
          <t>d_160_h_01</t>
        </is>
      </c>
      <c r="C12603" t="n">
        <v>1415.401545583036</v>
      </c>
      <c r="D12603" t="n">
        <v>6196.22679233133</v>
      </c>
      <c r="E12603" t="n">
        <v>7808.914610238671</v>
      </c>
      <c r="F12603" t="n">
        <v>5550.875411694826</v>
      </c>
      <c r="G12603" t="n">
        <v>1436979.070045272</v>
      </c>
    </row>
    <row r="12604">
      <c r="A12604" s="5" t="n"/>
      <c r="B12604" s="1" t="inlineStr">
        <is>
          <t>d_160_h_02</t>
        </is>
      </c>
      <c r="C12604" t="n">
        <v>850.9287542765592</v>
      </c>
      <c r="D12604" t="n">
        <v>3722.529718397885</v>
      </c>
      <c r="E12604" t="n">
        <v>4689.170509492207</v>
      </c>
      <c r="F12604" t="n">
        <v>3332.913051696653</v>
      </c>
      <c r="G12604" t="n">
        <v>863889.1107138911</v>
      </c>
    </row>
    <row r="12605">
      <c r="A12605" s="5" t="n"/>
      <c r="B12605" s="1" t="inlineStr">
        <is>
          <t>d_160_h_03</t>
        </is>
      </c>
      <c r="C12605" t="n">
        <v>710.7671992699361</v>
      </c>
      <c r="D12605" t="n">
        <v>3109.362825310702</v>
      </c>
      <c r="E12605" t="n">
        <v>3920.725396469405</v>
      </c>
      <c r="F12605" t="n">
        <v>2784.626359608701</v>
      </c>
      <c r="G12605" t="n">
        <v>721268.1140304705</v>
      </c>
    </row>
    <row r="12606">
      <c r="A12606" s="5" t="n"/>
      <c r="B12606" s="1" t="inlineStr">
        <is>
          <t>d_160_h_04</t>
        </is>
      </c>
      <c r="C12606" t="n">
        <v>595.4570212421315</v>
      </c>
      <c r="D12606" t="n">
        <v>2605.44687747219</v>
      </c>
      <c r="E12606" t="n">
        <v>3283.245019388374</v>
      </c>
      <c r="F12606" t="n">
        <v>2332.89903797445</v>
      </c>
      <c r="G12606" t="n">
        <v>603828.6010956059</v>
      </c>
    </row>
    <row r="12607">
      <c r="A12607" s="5" t="n"/>
      <c r="B12607" s="1" t="inlineStr">
        <is>
          <t>d_160_h_05</t>
        </is>
      </c>
      <c r="C12607" t="n">
        <v>658.5320483238413</v>
      </c>
      <c r="D12607" t="n">
        <v>2881.983095418728</v>
      </c>
      <c r="E12607" t="n">
        <v>3633.54623539845</v>
      </c>
      <c r="F12607" t="n">
        <v>2583.659132916604</v>
      </c>
      <c r="G12607" t="n">
        <v>669284.7413828417</v>
      </c>
    </row>
    <row r="12608">
      <c r="A12608" s="5" t="n"/>
      <c r="B12608" s="1" t="inlineStr">
        <is>
          <t>d_160_h_06</t>
        </is>
      </c>
      <c r="C12608" t="n">
        <v>1908.524256787929</v>
      </c>
      <c r="D12608" t="n">
        <v>8350.95230103724</v>
      </c>
      <c r="E12608" t="n">
        <v>10527.9233398646</v>
      </c>
      <c r="F12608" t="n">
        <v>7473.397757821209</v>
      </c>
      <c r="G12608" t="n">
        <v>1936797.643471101</v>
      </c>
    </row>
    <row r="12609">
      <c r="A12609" s="5" t="n"/>
      <c r="B12609" s="1" t="inlineStr">
        <is>
          <t>d_160_h_07</t>
        </is>
      </c>
      <c r="C12609" t="n">
        <v>3342.536322137925</v>
      </c>
      <c r="D12609" t="n">
        <v>14634.07966122103</v>
      </c>
      <c r="E12609" t="n">
        <v>18439.78941832633</v>
      </c>
      <c r="F12609" t="n">
        <v>13107.00405793293</v>
      </c>
      <c r="G12609" t="n">
        <v>3390909.093263871</v>
      </c>
    </row>
    <row r="12610">
      <c r="A12610" s="5" t="n"/>
      <c r="B12610" s="1" t="inlineStr">
        <is>
          <t>d_160_h_08</t>
        </is>
      </c>
      <c r="C12610" t="n">
        <v>3868.127902698288</v>
      </c>
      <c r="D12610" t="n">
        <v>16926.70518687227</v>
      </c>
      <c r="E12610" t="n">
        <v>21329.1290244054</v>
      </c>
      <c r="F12610" t="n">
        <v>15150.11677745746</v>
      </c>
      <c r="G12610" t="n">
        <v>3924007.022575469</v>
      </c>
    </row>
    <row r="12611">
      <c r="A12611" s="5" t="n"/>
      <c r="B12611" s="1" t="inlineStr">
        <is>
          <t>d_160_h_09</t>
        </is>
      </c>
      <c r="C12611" t="n">
        <v>3722.532623217886</v>
      </c>
      <c r="D12611" t="n">
        <v>16289.69345598662</v>
      </c>
      <c r="E12611" t="n">
        <v>20523.60619701065</v>
      </c>
      <c r="F12611" t="n">
        <v>14589.60229026217</v>
      </c>
      <c r="G12611" t="n">
        <v>3778007.750169276</v>
      </c>
    </row>
    <row r="12612">
      <c r="A12612" s="5" t="n"/>
      <c r="B12612" s="1" t="inlineStr">
        <is>
          <t>d_160_h_10</t>
        </is>
      </c>
      <c r="C12612" t="n">
        <v>3440.224119562459</v>
      </c>
      <c r="D12612" t="n">
        <v>15054.61959367285</v>
      </c>
      <c r="E12612" t="n">
        <v>18983.55738409684</v>
      </c>
      <c r="F12612" t="n">
        <v>13489.40265012058</v>
      </c>
      <c r="G12612" t="n">
        <v>3491817.374402114</v>
      </c>
    </row>
    <row r="12613">
      <c r="A12613" s="5" t="n"/>
      <c r="B12613" s="1" t="inlineStr">
        <is>
          <t>d_160_h_11</t>
        </is>
      </c>
      <c r="C12613" t="n">
        <v>3205.467076323246</v>
      </c>
      <c r="D12613" t="n">
        <v>14032.14375010519</v>
      </c>
      <c r="E12613" t="n">
        <v>17676.68857646007</v>
      </c>
      <c r="F12613" t="n">
        <v>12576.62644780375</v>
      </c>
      <c r="G12613" t="n">
        <v>3253095.0032063</v>
      </c>
    </row>
    <row r="12614">
      <c r="A12614" s="5" t="n"/>
      <c r="B12614" s="1" t="inlineStr">
        <is>
          <t>d_160_h_12</t>
        </is>
      </c>
      <c r="C12614" t="n">
        <v>3498.047691092245</v>
      </c>
      <c r="D12614" t="n">
        <v>15304.84054506687</v>
      </c>
      <c r="E12614" t="n">
        <v>19271.08020859431</v>
      </c>
      <c r="F12614" t="n">
        <v>13704.8592075912</v>
      </c>
      <c r="G12614" t="n">
        <v>3551407.739625424</v>
      </c>
    </row>
    <row r="12615">
      <c r="A12615" s="5" t="n"/>
      <c r="B12615" s="1" t="inlineStr">
        <is>
          <t>d_160_h_13</t>
        </is>
      </c>
      <c r="C12615" t="n">
        <v>3807.953294235323</v>
      </c>
      <c r="D12615" t="n">
        <v>16663.53668417306</v>
      </c>
      <c r="E12615" t="n">
        <v>21002.31810863017</v>
      </c>
      <c r="F12615" t="n">
        <v>14924.19993615073</v>
      </c>
      <c r="G12615" t="n">
        <v>3865632.946711274</v>
      </c>
    </row>
    <row r="12616">
      <c r="A12616" s="5" t="n"/>
      <c r="B12616" s="1" t="inlineStr">
        <is>
          <t>d_160_h_14</t>
        </is>
      </c>
      <c r="C12616" t="n">
        <v>3548.092618534879</v>
      </c>
      <c r="D12616" t="n">
        <v>15524.05256622106</v>
      </c>
      <c r="E12616" t="n">
        <v>19550.6469627006</v>
      </c>
      <c r="F12616" t="n">
        <v>13897.22826551806</v>
      </c>
      <c r="G12616" t="n">
        <v>3598016.795412293</v>
      </c>
    </row>
    <row r="12617">
      <c r="A12617" s="5" t="n"/>
      <c r="B12617" s="1" t="inlineStr">
        <is>
          <t>d_160_h_15</t>
        </is>
      </c>
      <c r="C12617" t="n">
        <v>3985.330164659267</v>
      </c>
      <c r="D12617" t="n">
        <v>17436.56500342231</v>
      </c>
      <c r="E12617" t="n">
        <v>21964.40797961417</v>
      </c>
      <c r="F12617" t="n">
        <v>15613.61583007738</v>
      </c>
      <c r="G12617" t="n">
        <v>4041442.335357724</v>
      </c>
    </row>
    <row r="12618">
      <c r="A12618" s="5" t="n"/>
      <c r="B12618" s="1" t="inlineStr">
        <is>
          <t>d_160_h_16</t>
        </is>
      </c>
      <c r="C12618" t="n">
        <v>4882.688526924848</v>
      </c>
      <c r="D12618" t="n">
        <v>21367.6910171548</v>
      </c>
      <c r="E12618" t="n">
        <v>26929.67282045326</v>
      </c>
      <c r="F12618" t="n">
        <v>19149.09702652449</v>
      </c>
      <c r="G12618" t="n">
        <v>4960870.498276431</v>
      </c>
    </row>
    <row r="12619">
      <c r="A12619" s="5" t="n"/>
      <c r="B12619" s="1" t="inlineStr">
        <is>
          <t>d_160_h_17</t>
        </is>
      </c>
      <c r="C12619" t="n">
        <v>5626.942854228584</v>
      </c>
      <c r="D12619" t="n">
        <v>24632.09597629565</v>
      </c>
      <c r="E12619" t="n">
        <v>31051.60342155354</v>
      </c>
      <c r="F12619" t="n">
        <v>22070.92858816204</v>
      </c>
      <c r="G12619" t="n">
        <v>5709772.114085586</v>
      </c>
    </row>
    <row r="12620">
      <c r="A12620" s="5" t="n"/>
      <c r="B12620" s="1" t="inlineStr">
        <is>
          <t>d_160_h_18</t>
        </is>
      </c>
      <c r="C12620" t="n">
        <v>6514.847982204971</v>
      </c>
      <c r="D12620" t="n">
        <v>28504.49178962442</v>
      </c>
      <c r="E12620" t="n">
        <v>35916.0357319488</v>
      </c>
      <c r="F12620" t="n">
        <v>25531.68796396487</v>
      </c>
      <c r="G12620" t="n">
        <v>6606306.026296781</v>
      </c>
    </row>
    <row r="12621">
      <c r="A12621" s="5" t="n"/>
      <c r="B12621" s="1" t="inlineStr">
        <is>
          <t>d_160_h_19</t>
        </is>
      </c>
      <c r="C12621" t="n">
        <v>7175.036501969326</v>
      </c>
      <c r="D12621" t="n">
        <v>31402.05621522692</v>
      </c>
      <c r="E12621" t="n">
        <v>39566.93280410467</v>
      </c>
      <c r="F12621" t="n">
        <v>28149.10857434887</v>
      </c>
      <c r="G12621" t="n">
        <v>7276574.061508385</v>
      </c>
    </row>
    <row r="12622">
      <c r="A12622" s="5" t="n"/>
      <c r="B12622" s="1" t="inlineStr">
        <is>
          <t>d_160_h_20</t>
        </is>
      </c>
      <c r="C12622" t="n">
        <v>7769.797580448766</v>
      </c>
      <c r="D12622" t="n">
        <v>34002.76357008502</v>
      </c>
      <c r="E12622" t="n">
        <v>42837.30014814366</v>
      </c>
      <c r="F12622" t="n">
        <v>30438.61854125422</v>
      </c>
      <c r="G12622" t="n">
        <v>7888310.380281195</v>
      </c>
    </row>
    <row r="12623">
      <c r="A12623" s="5" t="n"/>
      <c r="B12623" s="1" t="inlineStr">
        <is>
          <t>d_160_h_21</t>
        </is>
      </c>
      <c r="C12623" t="n">
        <v>7616.997706168617</v>
      </c>
      <c r="D12623" t="n">
        <v>33332.30142676063</v>
      </c>
      <c r="E12623" t="n">
        <v>42005.51030667229</v>
      </c>
      <c r="F12623" t="n">
        <v>29844.68972806947</v>
      </c>
      <c r="G12623" t="n">
        <v>7728296.903987259</v>
      </c>
    </row>
    <row r="12624">
      <c r="A12624" s="5" t="n"/>
      <c r="B12624" s="1" t="inlineStr">
        <is>
          <t>d_160_h_22</t>
        </is>
      </c>
      <c r="C12624" t="n">
        <v>7818.175120658089</v>
      </c>
      <c r="D12624" t="n">
        <v>34234.66856733712</v>
      </c>
      <c r="E12624" t="n">
        <v>43174.96694199043</v>
      </c>
      <c r="F12624" t="n">
        <v>30691.03833191122</v>
      </c>
      <c r="G12624" t="n">
        <v>7933980.019103894</v>
      </c>
    </row>
    <row r="12625">
      <c r="A12625" s="5" t="n"/>
      <c r="B12625" s="1" t="inlineStr">
        <is>
          <t>d_160_h_23</t>
        </is>
      </c>
      <c r="C12625" t="n">
        <v>6898.324477283962</v>
      </c>
      <c r="D12625" t="n">
        <v>30192.63095820178</v>
      </c>
      <c r="E12625" t="n">
        <v>38065.07136171094</v>
      </c>
      <c r="F12625" t="n">
        <v>27027.95673675076</v>
      </c>
      <c r="G12625" t="n">
        <v>6996225.882214316</v>
      </c>
    </row>
    <row r="12626">
      <c r="A12626" s="5" t="n"/>
      <c r="B12626" s="1" t="inlineStr">
        <is>
          <t>d_161_h_00</t>
        </is>
      </c>
      <c r="C12626" t="n">
        <v>3149.75756489712</v>
      </c>
      <c r="D12626" t="n">
        <v>13794.65493372288</v>
      </c>
      <c r="E12626" t="n">
        <v>17382.94799557665</v>
      </c>
      <c r="F12626" t="n">
        <v>12361.54949352867</v>
      </c>
      <c r="G12626" t="n">
        <v>3196169.694468913</v>
      </c>
    </row>
    <row r="12627">
      <c r="A12627" s="5" t="n"/>
      <c r="B12627" s="1" t="inlineStr">
        <is>
          <t>d_161_h_01</t>
        </is>
      </c>
      <c r="C12627" t="n">
        <v>1431.908193006085</v>
      </c>
      <c r="D12627" t="n">
        <v>6267.652236286835</v>
      </c>
      <c r="E12627" t="n">
        <v>7900.328522593454</v>
      </c>
      <c r="F12627" t="n">
        <v>5619.844142932358</v>
      </c>
      <c r="G12627" t="n">
        <v>1452638.925853105</v>
      </c>
    </row>
    <row r="12628">
      <c r="A12628" s="5" t="n"/>
      <c r="B12628" s="1" t="inlineStr">
        <is>
          <t>d_161_h_02</t>
        </is>
      </c>
      <c r="C12628" t="n">
        <v>814.196921035749</v>
      </c>
      <c r="D12628" t="n">
        <v>3563.480588520826</v>
      </c>
      <c r="E12628" t="n">
        <v>4486.427984346496</v>
      </c>
      <c r="F12628" t="n">
        <v>3190.11629115392</v>
      </c>
      <c r="G12628" t="n">
        <v>825911.7560801969</v>
      </c>
    </row>
    <row r="12629">
      <c r="A12629" s="5" t="n"/>
      <c r="B12629" s="1" t="inlineStr">
        <is>
          <t>d_161_h_03</t>
        </is>
      </c>
      <c r="C12629" t="n">
        <v>711.1221411614929</v>
      </c>
      <c r="D12629" t="n">
        <v>3112.646614165853</v>
      </c>
      <c r="E12629" t="n">
        <v>3922.371662006422</v>
      </c>
      <c r="F12629" t="n">
        <v>2789.605368711883</v>
      </c>
      <c r="G12629" t="n">
        <v>722765.2066139431</v>
      </c>
    </row>
    <row r="12630">
      <c r="A12630" s="5" t="n"/>
      <c r="B12630" s="1" t="inlineStr">
        <is>
          <t>d_161_h_04</t>
        </is>
      </c>
      <c r="C12630" t="n">
        <v>588.6538107419245</v>
      </c>
      <c r="D12630" t="n">
        <v>2575.742268827267</v>
      </c>
      <c r="E12630" t="n">
        <v>3246.678536239216</v>
      </c>
      <c r="F12630" t="n">
        <v>2307.150112346284</v>
      </c>
      <c r="G12630" t="n">
        <v>596623.3858730786</v>
      </c>
    </row>
    <row r="12631">
      <c r="A12631" s="5" t="n"/>
      <c r="B12631" s="1" t="inlineStr">
        <is>
          <t>d_161_h_05</t>
        </is>
      </c>
      <c r="C12631" t="n">
        <v>660.6730225980282</v>
      </c>
      <c r="D12631" t="n">
        <v>2892.783073685026</v>
      </c>
      <c r="E12631" t="n">
        <v>3643.10753493636</v>
      </c>
      <c r="F12631" t="n">
        <v>2595.34821746323</v>
      </c>
      <c r="G12631" t="n">
        <v>671424.3445801424</v>
      </c>
    </row>
    <row r="12632">
      <c r="A12632" s="5" t="n"/>
      <c r="B12632" s="1" t="inlineStr">
        <is>
          <t>d_161_h_06</t>
        </is>
      </c>
      <c r="C12632" t="n">
        <v>1929.105228324443</v>
      </c>
      <c r="D12632" t="n">
        <v>8439.941947549574</v>
      </c>
      <c r="E12632" t="n">
        <v>10627.33154888849</v>
      </c>
      <c r="F12632" t="n">
        <v>7558.165246019154</v>
      </c>
      <c r="G12632" t="n">
        <v>1958563.905184828</v>
      </c>
    </row>
    <row r="12633">
      <c r="A12633" s="5" t="n"/>
      <c r="B12633" s="1" t="inlineStr">
        <is>
          <t>d_161_h_07</t>
        </is>
      </c>
      <c r="C12633" t="n">
        <v>3376.139432210242</v>
      </c>
      <c r="D12633" t="n">
        <v>14775.56594303384</v>
      </c>
      <c r="E12633" t="n">
        <v>18619.47387849697</v>
      </c>
      <c r="F12633" t="n">
        <v>13241.04523170527</v>
      </c>
      <c r="G12633" t="n">
        <v>3426974.928498962</v>
      </c>
    </row>
    <row r="12634">
      <c r="A12634" s="5" t="n"/>
      <c r="B12634" s="1" t="inlineStr">
        <is>
          <t>d_161_h_08</t>
        </is>
      </c>
      <c r="C12634" t="n">
        <v>3846.270864566904</v>
      </c>
      <c r="D12634" t="n">
        <v>16831.80998996241</v>
      </c>
      <c r="E12634" t="n">
        <v>21215.28810101611</v>
      </c>
      <c r="F12634" t="n">
        <v>15076.07871278645</v>
      </c>
      <c r="G12634" t="n">
        <v>3901747.251810243</v>
      </c>
    </row>
    <row r="12635">
      <c r="A12635" s="5" t="n"/>
      <c r="B12635" s="1" t="inlineStr">
        <is>
          <t>d_161_h_09</t>
        </is>
      </c>
      <c r="C12635" t="n">
        <v>3746.876017969649</v>
      </c>
      <c r="D12635" t="n">
        <v>16400.73793601414</v>
      </c>
      <c r="E12635" t="n">
        <v>20661.35326871763</v>
      </c>
      <c r="F12635" t="n">
        <v>14705.147210215</v>
      </c>
      <c r="G12635" t="n">
        <v>3804450.28166023</v>
      </c>
    </row>
    <row r="12636">
      <c r="A12636" s="5" t="n"/>
      <c r="B12636" s="1" t="inlineStr">
        <is>
          <t>d_161_h_10</t>
        </is>
      </c>
      <c r="C12636" t="n">
        <v>3388.36085928139</v>
      </c>
      <c r="D12636" t="n">
        <v>14831.5605301537</v>
      </c>
      <c r="E12636" t="n">
        <v>18694.59182040997</v>
      </c>
      <c r="F12636" t="n">
        <v>13286.07312660164</v>
      </c>
      <c r="G12636" t="n">
        <v>3441382.693076178</v>
      </c>
    </row>
    <row r="12637">
      <c r="A12637" s="5" t="n"/>
      <c r="B12637" s="1" t="inlineStr">
        <is>
          <t>d_161_h_11</t>
        </is>
      </c>
      <c r="C12637" t="n">
        <v>3236.635815589919</v>
      </c>
      <c r="D12637" t="n">
        <v>14161.65178923114</v>
      </c>
      <c r="E12637" t="n">
        <v>17844.43302994785</v>
      </c>
      <c r="F12637" t="n">
        <v>12681.85647550047</v>
      </c>
      <c r="G12637" t="n">
        <v>3284110.534732385</v>
      </c>
    </row>
    <row r="12638">
      <c r="A12638" s="5" t="n"/>
      <c r="B12638" s="1" t="inlineStr">
        <is>
          <t>d_161_h_12</t>
        </is>
      </c>
      <c r="C12638" t="n">
        <v>3500.731467559082</v>
      </c>
      <c r="D12638" t="n">
        <v>15318.35392680237</v>
      </c>
      <c r="E12638" t="n">
        <v>19294.41415144604</v>
      </c>
      <c r="F12638" t="n">
        <v>13723.03520138539</v>
      </c>
      <c r="G12638" t="n">
        <v>3557908.875738981</v>
      </c>
    </row>
    <row r="12639">
      <c r="A12639" s="5" t="n"/>
      <c r="B12639" s="1" t="inlineStr">
        <is>
          <t>d_161_h_13</t>
        </is>
      </c>
      <c r="C12639" t="n">
        <v>3814.319911275294</v>
      </c>
      <c r="D12639" t="n">
        <v>16692.00391339322</v>
      </c>
      <c r="E12639" t="n">
        <v>21033.49233338145</v>
      </c>
      <c r="F12639" t="n">
        <v>14953.21620138174</v>
      </c>
      <c r="G12639" t="n">
        <v>3867987.238161477</v>
      </c>
    </row>
    <row r="12640">
      <c r="A12640" s="5" t="n"/>
      <c r="B12640" s="1" t="inlineStr">
        <is>
          <t>d_161_h_14</t>
        </is>
      </c>
      <c r="C12640" t="n">
        <v>3604.77224697239</v>
      </c>
      <c r="D12640" t="n">
        <v>15776.4927383388</v>
      </c>
      <c r="E12640" t="n">
        <v>19877.4793771335</v>
      </c>
      <c r="F12640" t="n">
        <v>14138.04636203046</v>
      </c>
      <c r="G12640" t="n">
        <v>3662467.421412795</v>
      </c>
    </row>
    <row r="12641">
      <c r="A12641" s="5" t="n"/>
      <c r="B12641" s="1" t="inlineStr">
        <is>
          <t>d_161_h_15</t>
        </is>
      </c>
      <c r="C12641" t="n">
        <v>4018.420524477587</v>
      </c>
      <c r="D12641" t="n">
        <v>17587.39382634544</v>
      </c>
      <c r="E12641" t="n">
        <v>22164.46368036909</v>
      </c>
      <c r="F12641" t="n">
        <v>15751.5847274911</v>
      </c>
      <c r="G12641" t="n">
        <v>4075624.612516834</v>
      </c>
    </row>
    <row r="12642">
      <c r="A12642" s="5" t="n"/>
      <c r="B12642" s="1" t="inlineStr">
        <is>
          <t>d_161_h_16</t>
        </is>
      </c>
      <c r="C12642" t="n">
        <v>4874.896323521682</v>
      </c>
      <c r="D12642" t="n">
        <v>21332.98105510846</v>
      </c>
      <c r="E12642" t="n">
        <v>26886.48018901071</v>
      </c>
      <c r="F12642" t="n">
        <v>19100.45119458298</v>
      </c>
      <c r="G12642" t="n">
        <v>4949286.292642842</v>
      </c>
    </row>
    <row r="12643">
      <c r="A12643" s="5" t="n"/>
      <c r="B12643" s="1" t="inlineStr">
        <is>
          <t>d_161_h_17</t>
        </is>
      </c>
      <c r="C12643" t="n">
        <v>5679.406539564682</v>
      </c>
      <c r="D12643" t="n">
        <v>24856.69768842347</v>
      </c>
      <c r="E12643" t="n">
        <v>31335.2825514382</v>
      </c>
      <c r="F12643" t="n">
        <v>22283.94943262833</v>
      </c>
      <c r="G12643" t="n">
        <v>5760856.172213082</v>
      </c>
    </row>
    <row r="12644">
      <c r="A12644" s="5" t="n"/>
      <c r="B12644" s="1" t="inlineStr">
        <is>
          <t>d_161_h_18</t>
        </is>
      </c>
      <c r="C12644" t="n">
        <v>6473.28855843895</v>
      </c>
      <c r="D12644" t="n">
        <v>28314.21949838988</v>
      </c>
      <c r="E12644" t="n">
        <v>35684.97083664627</v>
      </c>
      <c r="F12644" t="n">
        <v>25353.19502457714</v>
      </c>
      <c r="G12644" t="n">
        <v>6561600.562347024</v>
      </c>
    </row>
    <row r="12645">
      <c r="A12645" s="5" t="n"/>
      <c r="B12645" s="1" t="inlineStr">
        <is>
          <t>d_161_h_19</t>
        </is>
      </c>
      <c r="C12645" t="n">
        <v>7053.731353497164</v>
      </c>
      <c r="D12645" t="n">
        <v>30877.04928517533</v>
      </c>
      <c r="E12645" t="n">
        <v>38899.99803850874</v>
      </c>
      <c r="F12645" t="n">
        <v>27640.33831247563</v>
      </c>
      <c r="G12645" t="n">
        <v>7153102.701109388</v>
      </c>
    </row>
    <row r="12646">
      <c r="A12646" s="5" t="n"/>
      <c r="B12646" s="1" t="inlineStr">
        <is>
          <t>d_161_h_20</t>
        </is>
      </c>
      <c r="C12646" t="n">
        <v>7801.851638422361</v>
      </c>
      <c r="D12646" t="n">
        <v>34141.13830556964</v>
      </c>
      <c r="E12646" t="n">
        <v>43022.400382425</v>
      </c>
      <c r="F12646" t="n">
        <v>30572.24252908173</v>
      </c>
      <c r="G12646" t="n">
        <v>7909922.705331421</v>
      </c>
    </row>
    <row r="12647">
      <c r="A12647" s="5" t="n"/>
      <c r="B12647" s="1" t="inlineStr">
        <is>
          <t>d_161_h_21</t>
        </is>
      </c>
      <c r="C12647" t="n">
        <v>7530.16393165995</v>
      </c>
      <c r="D12647" t="n">
        <v>32958.41541126651</v>
      </c>
      <c r="E12647" t="n">
        <v>41519.71555083823</v>
      </c>
      <c r="F12647" t="n">
        <v>29533.49064638202</v>
      </c>
      <c r="G12647" t="n">
        <v>7646769.31480387</v>
      </c>
    </row>
    <row r="12648">
      <c r="A12648" s="5" t="n"/>
      <c r="B12648" s="1" t="inlineStr">
        <is>
          <t>d_161_h_22</t>
        </is>
      </c>
      <c r="C12648" t="n">
        <v>7806.40842243581</v>
      </c>
      <c r="D12648" t="n">
        <v>34164.8030424777</v>
      </c>
      <c r="E12648" t="n">
        <v>43055.26256607837</v>
      </c>
      <c r="F12648" t="n">
        <v>30602.69202998391</v>
      </c>
      <c r="G12648" t="n">
        <v>7918764.297016873</v>
      </c>
    </row>
    <row r="12649">
      <c r="A12649" s="5" t="n"/>
      <c r="B12649" s="1" t="inlineStr">
        <is>
          <t>d_161_h_23</t>
        </is>
      </c>
      <c r="C12649" t="n">
        <v>6979.666081080968</v>
      </c>
      <c r="D12649" t="n">
        <v>30539.26275646434</v>
      </c>
      <c r="E12649" t="n">
        <v>38512.06138404374</v>
      </c>
      <c r="F12649" t="n">
        <v>27346.84780375308</v>
      </c>
      <c r="G12649" t="n">
        <v>7077443.747151354</v>
      </c>
    </row>
    <row r="12650">
      <c r="A12650" s="5" t="n"/>
      <c r="B12650" s="1" t="inlineStr">
        <is>
          <t>d_162_h_00</t>
        </is>
      </c>
      <c r="C12650" t="n">
        <v>3200.854494468226</v>
      </c>
      <c r="D12650" t="n">
        <v>14009.51769785425</v>
      </c>
      <c r="E12650" t="n">
        <v>17660.19952367969</v>
      </c>
      <c r="F12650" t="n">
        <v>12545.02633558492</v>
      </c>
      <c r="G12650" t="n">
        <v>3245475.221227917</v>
      </c>
    </row>
    <row r="12651">
      <c r="A12651" s="5" t="n"/>
      <c r="B12651" s="1" t="inlineStr">
        <is>
          <t>d_162_h_01</t>
        </is>
      </c>
      <c r="C12651" t="n">
        <v>1430.378047652237</v>
      </c>
      <c r="D12651" t="n">
        <v>6260.331246661875</v>
      </c>
      <c r="E12651" t="n">
        <v>7887.624779740727</v>
      </c>
      <c r="F12651" t="n">
        <v>5605.630583881093</v>
      </c>
      <c r="G12651" t="n">
        <v>1452391.446303221</v>
      </c>
    </row>
    <row r="12652">
      <c r="A12652" s="5" t="n"/>
      <c r="B12652" s="1" t="inlineStr">
        <is>
          <t>d_162_h_02</t>
        </is>
      </c>
      <c r="C12652" t="n">
        <v>832.4363373811478</v>
      </c>
      <c r="D12652" t="n">
        <v>3642.842465897058</v>
      </c>
      <c r="E12652" t="n">
        <v>4592.245718027057</v>
      </c>
      <c r="F12652" t="n">
        <v>3263.294895131264</v>
      </c>
      <c r="G12652" t="n">
        <v>844555.2084593321</v>
      </c>
    </row>
    <row r="12653">
      <c r="A12653" s="5" t="n"/>
      <c r="B12653" s="1" t="inlineStr">
        <is>
          <t>d_162_h_03</t>
        </is>
      </c>
      <c r="C12653" t="n">
        <v>708.8150202537472</v>
      </c>
      <c r="D12653" t="n">
        <v>3101.778685836173</v>
      </c>
      <c r="E12653" t="n">
        <v>3910.356729469822</v>
      </c>
      <c r="F12653" t="n">
        <v>2777.47061089128</v>
      </c>
      <c r="G12653" t="n">
        <v>719182.536905252</v>
      </c>
    </row>
    <row r="12654">
      <c r="A12654" s="5" t="n"/>
      <c r="B12654" s="1" t="inlineStr">
        <is>
          <t>d_162_h_04</t>
        </is>
      </c>
      <c r="C12654" t="n">
        <v>586.7234250582925</v>
      </c>
      <c r="D12654" t="n">
        <v>2566.708286906864</v>
      </c>
      <c r="E12654" t="n">
        <v>3233.740309365484</v>
      </c>
      <c r="F12654" t="n">
        <v>2298.901797984568</v>
      </c>
      <c r="G12654" t="n">
        <v>595702.5447135307</v>
      </c>
    </row>
    <row r="12655">
      <c r="A12655" s="5" t="n"/>
      <c r="B12655" s="1" t="inlineStr">
        <is>
          <t>d_162_h_05</t>
        </is>
      </c>
      <c r="C12655" t="n">
        <v>662.2302431541229</v>
      </c>
      <c r="D12655" t="n">
        <v>2899.063753006231</v>
      </c>
      <c r="E12655" t="n">
        <v>3652.056988551942</v>
      </c>
      <c r="F12655" t="n">
        <v>2596.58503540083</v>
      </c>
      <c r="G12655" t="n">
        <v>671803.3235350889</v>
      </c>
    </row>
    <row r="12656">
      <c r="A12656" s="5" t="n"/>
      <c r="B12656" s="1" t="inlineStr">
        <is>
          <t>d_162_h_06</t>
        </is>
      </c>
      <c r="C12656" t="n">
        <v>1957.516201023775</v>
      </c>
      <c r="D12656" t="n">
        <v>8567.729960404859</v>
      </c>
      <c r="E12656" t="n">
        <v>10801.36308707835</v>
      </c>
      <c r="F12656" t="n">
        <v>7676.050424394703</v>
      </c>
      <c r="G12656" t="n">
        <v>1985794.11113845</v>
      </c>
    </row>
    <row r="12657">
      <c r="A12657" s="5" t="n"/>
      <c r="B12657" s="1" t="inlineStr">
        <is>
          <t>d_162_h_07</t>
        </is>
      </c>
      <c r="C12657" t="n">
        <v>3413.344946711869</v>
      </c>
      <c r="D12657" t="n">
        <v>14940.8473388735</v>
      </c>
      <c r="E12657" t="n">
        <v>18827.90692470326</v>
      </c>
      <c r="F12657" t="n">
        <v>13378.4158259573</v>
      </c>
      <c r="G12657" t="n">
        <v>3464538.942450466</v>
      </c>
    </row>
    <row r="12658">
      <c r="A12658" s="5" t="n"/>
      <c r="B12658" s="1" t="inlineStr">
        <is>
          <t>d_162_h_08</t>
        </is>
      </c>
      <c r="C12658" t="n">
        <v>3746.486761976925</v>
      </c>
      <c r="D12658" t="n">
        <v>16401.378140801</v>
      </c>
      <c r="E12658" t="n">
        <v>20675.73131070067</v>
      </c>
      <c r="F12658" t="n">
        <v>14701.20810284125</v>
      </c>
      <c r="G12658" t="n">
        <v>3801029.258077</v>
      </c>
    </row>
    <row r="12659">
      <c r="A12659" s="5" t="n"/>
      <c r="B12659" s="1" t="inlineStr">
        <is>
          <t>d_162_h_09</t>
        </is>
      </c>
      <c r="C12659" t="n">
        <v>3685.108767330396</v>
      </c>
      <c r="D12659" t="n">
        <v>16126.38059402262</v>
      </c>
      <c r="E12659" t="n">
        <v>20325.40330100123</v>
      </c>
      <c r="F12659" t="n">
        <v>14443.18985577111</v>
      </c>
      <c r="G12659" t="n">
        <v>3739443.681857246</v>
      </c>
    </row>
    <row r="12660">
      <c r="A12660" s="5" t="n"/>
      <c r="B12660" s="1" t="inlineStr">
        <is>
          <t>d_162_h_10</t>
        </is>
      </c>
      <c r="C12660" t="n">
        <v>3455.488984057246</v>
      </c>
      <c r="D12660" t="n">
        <v>15121.42147372875</v>
      </c>
      <c r="E12660" t="n">
        <v>19045.33925074434</v>
      </c>
      <c r="F12660" t="n">
        <v>13543.45632721836</v>
      </c>
      <c r="G12660" t="n">
        <v>3510506.593992044</v>
      </c>
    </row>
    <row r="12661">
      <c r="A12661" s="5" t="n"/>
      <c r="B12661" s="1" t="inlineStr">
        <is>
          <t>d_162_h_11</t>
        </is>
      </c>
      <c r="C12661" t="n">
        <v>3240.399166707671</v>
      </c>
      <c r="D12661" t="n">
        <v>14184.92420567702</v>
      </c>
      <c r="E12661" t="n">
        <v>17877.76557083374</v>
      </c>
      <c r="F12661" t="n">
        <v>12699.12822018563</v>
      </c>
      <c r="G12661" t="n">
        <v>3289228.117489157</v>
      </c>
    </row>
    <row r="12662">
      <c r="A12662" s="5" t="n"/>
      <c r="B12662" s="1" t="inlineStr">
        <is>
          <t>d_162_h_12</t>
        </is>
      </c>
      <c r="C12662" t="n">
        <v>3560.283030923973</v>
      </c>
      <c r="D12662" t="n">
        <v>15584.38091407012</v>
      </c>
      <c r="E12662" t="n">
        <v>19639.26811128339</v>
      </c>
      <c r="F12662" t="n">
        <v>13957.63851611935</v>
      </c>
      <c r="G12662" t="n">
        <v>3614343.196702979</v>
      </c>
    </row>
    <row r="12663">
      <c r="A12663" s="5" t="n"/>
      <c r="B12663" s="1" t="inlineStr">
        <is>
          <t>d_162_h_13</t>
        </is>
      </c>
      <c r="C12663" t="n">
        <v>3808.064601112642</v>
      </c>
      <c r="D12663" t="n">
        <v>16669.48579006692</v>
      </c>
      <c r="E12663" t="n">
        <v>21007.97191058559</v>
      </c>
      <c r="F12663" t="n">
        <v>14933.67629721227</v>
      </c>
      <c r="G12663" t="n">
        <v>3861943.541988451</v>
      </c>
    </row>
    <row r="12664">
      <c r="A12664" s="5" t="n"/>
      <c r="B12664" s="1" t="inlineStr">
        <is>
          <t>d_162_h_14</t>
        </is>
      </c>
      <c r="C12664" t="n">
        <v>3513.990522043296</v>
      </c>
      <c r="D12664" t="n">
        <v>15388.17332695421</v>
      </c>
      <c r="E12664" t="n">
        <v>19387.28967416989</v>
      </c>
      <c r="F12664" t="n">
        <v>13791.70333102448</v>
      </c>
      <c r="G12664" t="n">
        <v>3568259.557271549</v>
      </c>
    </row>
    <row r="12665">
      <c r="A12665" s="5" t="n"/>
      <c r="B12665" s="1" t="inlineStr">
        <is>
          <t>d_162_h_15</t>
        </is>
      </c>
      <c r="C12665" t="n">
        <v>3964.747378031275</v>
      </c>
      <c r="D12665" t="n">
        <v>17354.32872052645</v>
      </c>
      <c r="E12665" t="n">
        <v>21879.45883478194</v>
      </c>
      <c r="F12665" t="n">
        <v>15556.03169463247</v>
      </c>
      <c r="G12665" t="n">
        <v>4022833.402256096</v>
      </c>
    </row>
    <row r="12666">
      <c r="A12666" s="5" t="n"/>
      <c r="B12666" s="1" t="inlineStr">
        <is>
          <t>d_162_h_16</t>
        </is>
      </c>
      <c r="C12666" t="n">
        <v>4802.73711947468</v>
      </c>
      <c r="D12666" t="n">
        <v>21014.98314615002</v>
      </c>
      <c r="E12666" t="n">
        <v>26518.71484111522</v>
      </c>
      <c r="F12666" t="n">
        <v>18810.41799277661</v>
      </c>
      <c r="G12666" t="n">
        <v>4860877.661419066</v>
      </c>
    </row>
    <row r="12667">
      <c r="A12667" s="5" t="n"/>
      <c r="B12667" s="1" t="inlineStr">
        <is>
          <t>d_162_h_17</t>
        </is>
      </c>
      <c r="C12667" t="n">
        <v>5627.444102604144</v>
      </c>
      <c r="D12667" t="n">
        <v>24625.95892428344</v>
      </c>
      <c r="E12667" t="n">
        <v>31051.42044484359</v>
      </c>
      <c r="F12667" t="n">
        <v>22075.10876894133</v>
      </c>
      <c r="G12667" t="n">
        <v>5712653.628516221</v>
      </c>
    </row>
    <row r="12668">
      <c r="A12668" s="5" t="n"/>
      <c r="B12668" s="1" t="inlineStr">
        <is>
          <t>d_162_h_18</t>
        </is>
      </c>
      <c r="C12668" t="n">
        <v>6315.933259170295</v>
      </c>
      <c r="D12668" t="n">
        <v>27644.60457255555</v>
      </c>
      <c r="E12668" t="n">
        <v>34843.70973755427</v>
      </c>
      <c r="F12668" t="n">
        <v>24789.72652993443</v>
      </c>
      <c r="G12668" t="n">
        <v>6414132.413630348</v>
      </c>
    </row>
    <row r="12669">
      <c r="A12669" s="5" t="n"/>
      <c r="B12669" s="1" t="inlineStr">
        <is>
          <t>d_162_h_19</t>
        </is>
      </c>
      <c r="C12669" t="n">
        <v>7066.284219236981</v>
      </c>
      <c r="D12669" t="n">
        <v>30915.05739589559</v>
      </c>
      <c r="E12669" t="n">
        <v>38963.36554428808</v>
      </c>
      <c r="F12669" t="n">
        <v>27691.20395142366</v>
      </c>
      <c r="G12669" t="n">
        <v>7174666.828500335</v>
      </c>
    </row>
    <row r="12670">
      <c r="A12670" s="5" t="n"/>
      <c r="B12670" s="1" t="inlineStr">
        <is>
          <t>d_162_h_20</t>
        </is>
      </c>
      <c r="C12670" t="n">
        <v>7915.531620465043</v>
      </c>
      <c r="D12670" t="n">
        <v>34636.63127808207</v>
      </c>
      <c r="E12670" t="n">
        <v>43657.81879899601</v>
      </c>
      <c r="F12670" t="n">
        <v>31035.37391025847</v>
      </c>
      <c r="G12670" t="n">
        <v>8034714.503889924</v>
      </c>
    </row>
    <row r="12671">
      <c r="A12671" s="5" t="n"/>
      <c r="B12671" s="1" t="inlineStr">
        <is>
          <t>d_162_h_21</t>
        </is>
      </c>
      <c r="C12671" t="n">
        <v>7545.161794729357</v>
      </c>
      <c r="D12671" t="n">
        <v>33020.89604576737</v>
      </c>
      <c r="E12671" t="n">
        <v>41622.99641123596</v>
      </c>
      <c r="F12671" t="n">
        <v>29582.19222128806</v>
      </c>
      <c r="G12671" t="n">
        <v>7659452.760007479</v>
      </c>
    </row>
    <row r="12672">
      <c r="A12672" s="5" t="n"/>
      <c r="B12672" s="1" t="inlineStr">
        <is>
          <t>d_162_h_22</t>
        </is>
      </c>
      <c r="C12672" t="n">
        <v>7705.52812496469</v>
      </c>
      <c r="D12672" t="n">
        <v>33731.32819231392</v>
      </c>
      <c r="E12672" t="n">
        <v>42543.89667183199</v>
      </c>
      <c r="F12672" t="n">
        <v>30216.64067761272</v>
      </c>
      <c r="G12672" t="n">
        <v>7809208.993194779</v>
      </c>
    </row>
    <row r="12673">
      <c r="A12673" s="5" t="n"/>
      <c r="B12673" s="1" t="inlineStr">
        <is>
          <t>d_162_h_23</t>
        </is>
      </c>
      <c r="C12673" t="n">
        <v>6916.818569265909</v>
      </c>
      <c r="D12673" t="n">
        <v>30272.23827505415</v>
      </c>
      <c r="E12673" t="n">
        <v>38143.52520130615</v>
      </c>
      <c r="F12673" t="n">
        <v>27127.82482042012</v>
      </c>
      <c r="G12673" t="n">
        <v>7022179.234247676</v>
      </c>
    </row>
    <row r="12674">
      <c r="A12674" s="5" t="n"/>
      <c r="B12674" s="1" t="inlineStr">
        <is>
          <t>d_163_h_00</t>
        </is>
      </c>
      <c r="C12674" t="n">
        <v>3229.710111140387</v>
      </c>
      <c r="D12674" t="n">
        <v>14137.00984369345</v>
      </c>
      <c r="E12674" t="n">
        <v>17807.85529220515</v>
      </c>
      <c r="F12674" t="n">
        <v>12663.66681841951</v>
      </c>
      <c r="G12674" t="n">
        <v>3280332.468153182</v>
      </c>
    </row>
    <row r="12675">
      <c r="A12675" s="5" t="n"/>
      <c r="B12675" s="1" t="inlineStr">
        <is>
          <t>d_163_h_01</t>
        </is>
      </c>
      <c r="C12675" t="n">
        <v>1432.141914495058</v>
      </c>
      <c r="D12675" t="n">
        <v>6270.380242722204</v>
      </c>
      <c r="E12675" t="n">
        <v>7904.816569466788</v>
      </c>
      <c r="F12675" t="n">
        <v>5622.061236806137</v>
      </c>
      <c r="G12675" t="n">
        <v>1454464.358417143</v>
      </c>
    </row>
    <row r="12676">
      <c r="A12676" s="5" t="n"/>
      <c r="B12676" s="1" t="inlineStr">
        <is>
          <t>d_163_h_02</t>
        </is>
      </c>
      <c r="C12676" t="n">
        <v>835.0715368474308</v>
      </c>
      <c r="D12676" t="n">
        <v>3654.078819368943</v>
      </c>
      <c r="E12676" t="n">
        <v>4603.384579157783</v>
      </c>
      <c r="F12676" t="n">
        <v>3270.763663909368</v>
      </c>
      <c r="G12676" t="n">
        <v>847804.5564792884</v>
      </c>
    </row>
    <row r="12677">
      <c r="A12677" s="5" t="n"/>
      <c r="B12677" s="1" t="inlineStr">
        <is>
          <t>d_163_h_03</t>
        </is>
      </c>
      <c r="C12677" t="n">
        <v>721.5076076770563</v>
      </c>
      <c r="D12677" t="n">
        <v>3158.054898680996</v>
      </c>
      <c r="E12677" t="n">
        <v>3979.973072398197</v>
      </c>
      <c r="F12677" t="n">
        <v>2828.361772899473</v>
      </c>
      <c r="G12677" t="n">
        <v>732098.1564689901</v>
      </c>
    </row>
    <row r="12678">
      <c r="A12678" s="5" t="n"/>
      <c r="B12678" s="1" t="inlineStr">
        <is>
          <t>d_163_h_04</t>
        </is>
      </c>
      <c r="C12678" t="n">
        <v>582.432123624921</v>
      </c>
      <c r="D12678" t="n">
        <v>2548.921252670337</v>
      </c>
      <c r="E12678" t="n">
        <v>3211.674977957396</v>
      </c>
      <c r="F12678" t="n">
        <v>2281.751376965974</v>
      </c>
      <c r="G12678" t="n">
        <v>590844.5147350515</v>
      </c>
    </row>
    <row r="12679">
      <c r="A12679" s="5" t="n"/>
      <c r="B12679" s="1" t="inlineStr">
        <is>
          <t>d_163_h_05</t>
        </is>
      </c>
      <c r="C12679" t="n">
        <v>672.8807228540214</v>
      </c>
      <c r="D12679" t="n">
        <v>2945.041138575107</v>
      </c>
      <c r="E12679" t="n">
        <v>3710.362886517017</v>
      </c>
      <c r="F12679" t="n">
        <v>2640.104157760387</v>
      </c>
      <c r="G12679" t="n">
        <v>683128.302280731</v>
      </c>
    </row>
    <row r="12680">
      <c r="A12680" s="5" t="n"/>
      <c r="B12680" s="1" t="inlineStr">
        <is>
          <t>d_163_h_06</t>
        </is>
      </c>
      <c r="C12680" t="n">
        <v>1907.320382391855</v>
      </c>
      <c r="D12680" t="n">
        <v>8345.51615034325</v>
      </c>
      <c r="E12680" t="n">
        <v>10516.0029156114</v>
      </c>
      <c r="F12680" t="n">
        <v>7467.509489599857</v>
      </c>
      <c r="G12680" t="n">
        <v>1932591.339292137</v>
      </c>
    </row>
    <row r="12681">
      <c r="A12681" s="5" t="n"/>
      <c r="B12681" s="1" t="inlineStr">
        <is>
          <t>d_163_h_07</t>
        </is>
      </c>
      <c r="C12681" t="n">
        <v>3375.336741380204</v>
      </c>
      <c r="D12681" t="n">
        <v>14772.44458491486</v>
      </c>
      <c r="E12681" t="n">
        <v>18621.8557940817</v>
      </c>
      <c r="F12681" t="n">
        <v>13228.41099228417</v>
      </c>
      <c r="G12681" t="n">
        <v>3427487.315428167</v>
      </c>
    </row>
    <row r="12682">
      <c r="A12682" s="5" t="n"/>
      <c r="B12682" s="1" t="inlineStr">
        <is>
          <t>d_163_h_08</t>
        </is>
      </c>
      <c r="C12682" t="n">
        <v>3755.920730354556</v>
      </c>
      <c r="D12682" t="n">
        <v>16437.33158898131</v>
      </c>
      <c r="E12682" t="n">
        <v>20723.12648316889</v>
      </c>
      <c r="F12682" t="n">
        <v>14723.17799290212</v>
      </c>
      <c r="G12682" t="n">
        <v>3808825.561010866</v>
      </c>
    </row>
    <row r="12683">
      <c r="A12683" s="5" t="n"/>
      <c r="B12683" s="1" t="inlineStr">
        <is>
          <t>d_163_h_09</t>
        </is>
      </c>
      <c r="C12683" t="n">
        <v>3710.494769487545</v>
      </c>
      <c r="D12683" t="n">
        <v>16238.76362450498</v>
      </c>
      <c r="E12683" t="n">
        <v>20463.77379851963</v>
      </c>
      <c r="F12683" t="n">
        <v>14555.0489437156</v>
      </c>
      <c r="G12683" t="n">
        <v>3762042.364175149</v>
      </c>
    </row>
    <row r="12684">
      <c r="A12684" s="5" t="n"/>
      <c r="B12684" s="1" t="inlineStr">
        <is>
          <t>d_163_h_10</t>
        </is>
      </c>
      <c r="C12684" t="n">
        <v>3376.247371773678</v>
      </c>
      <c r="D12684" t="n">
        <v>14776.40591737889</v>
      </c>
      <c r="E12684" t="n">
        <v>18628.7702019816</v>
      </c>
      <c r="F12684" t="n">
        <v>13231.45852199684</v>
      </c>
      <c r="G12684" t="n">
        <v>3426663.655344772</v>
      </c>
    </row>
    <row r="12685">
      <c r="A12685" s="5" t="n"/>
      <c r="B12685" s="1" t="inlineStr">
        <is>
          <t>d_163_h_11</t>
        </is>
      </c>
      <c r="C12685" t="n">
        <v>3255.105073016578</v>
      </c>
      <c r="D12685" t="n">
        <v>14243.09838001411</v>
      </c>
      <c r="E12685" t="n">
        <v>17949.52170804685</v>
      </c>
      <c r="F12685" t="n">
        <v>12755.88988178406</v>
      </c>
      <c r="G12685" t="n">
        <v>3307221.732619256</v>
      </c>
    </row>
    <row r="12686">
      <c r="A12686" s="5" t="n"/>
      <c r="B12686" s="1" t="inlineStr">
        <is>
          <t>d_163_h_12</t>
        </is>
      </c>
      <c r="C12686" t="n">
        <v>3505.787451027723</v>
      </c>
      <c r="D12686" t="n">
        <v>15341.65764670572</v>
      </c>
      <c r="E12686" t="n">
        <v>19328.63081387008</v>
      </c>
      <c r="F12686" t="n">
        <v>13745.50388217013</v>
      </c>
      <c r="G12686" t="n">
        <v>3558899.229578376</v>
      </c>
    </row>
    <row r="12687">
      <c r="A12687" s="5" t="n"/>
      <c r="B12687" s="1" t="inlineStr">
        <is>
          <t>d_163_h_13</t>
        </is>
      </c>
      <c r="C12687" t="n">
        <v>3731.902673629492</v>
      </c>
      <c r="D12687" t="n">
        <v>16338.00327687497</v>
      </c>
      <c r="E12687" t="n">
        <v>20596.04350487566</v>
      </c>
      <c r="F12687" t="n">
        <v>14638.80555041834</v>
      </c>
      <c r="G12687" t="n">
        <v>3782530.380701249</v>
      </c>
    </row>
    <row r="12688">
      <c r="A12688" s="5" t="n"/>
      <c r="B12688" s="1" t="inlineStr">
        <is>
          <t>d_163_h_14</t>
        </is>
      </c>
      <c r="C12688" t="n">
        <v>3593.988393736777</v>
      </c>
      <c r="D12688" t="n">
        <v>15731.21618794895</v>
      </c>
      <c r="E12688" t="n">
        <v>19828.67664007318</v>
      </c>
      <c r="F12688" t="n">
        <v>14095.36554385209</v>
      </c>
      <c r="G12688" t="n">
        <v>3643282.336574354</v>
      </c>
    </row>
    <row r="12689">
      <c r="A12689" s="5" t="n"/>
      <c r="B12689" s="1" t="inlineStr">
        <is>
          <t>d_163_h_15</t>
        </is>
      </c>
      <c r="C12689" t="n">
        <v>3981.666347362082</v>
      </c>
      <c r="D12689" t="n">
        <v>17432.32388818294</v>
      </c>
      <c r="E12689" t="n">
        <v>21962.94440889116</v>
      </c>
      <c r="F12689" t="n">
        <v>15617.8262773667</v>
      </c>
      <c r="G12689" t="n">
        <v>4041156.367303018</v>
      </c>
    </row>
    <row r="12690">
      <c r="A12690" s="5" t="n"/>
      <c r="B12690" s="1" t="inlineStr">
        <is>
          <t>d_163_h_16</t>
        </is>
      </c>
      <c r="C12690" t="n">
        <v>4823.728654421304</v>
      </c>
      <c r="D12690" t="n">
        <v>21116.53181024115</v>
      </c>
      <c r="E12690" t="n">
        <v>26610.79021999993</v>
      </c>
      <c r="F12690" t="n">
        <v>18927.6939886382</v>
      </c>
      <c r="G12690" t="n">
        <v>4897182.457307698</v>
      </c>
    </row>
    <row r="12691">
      <c r="A12691" s="5" t="n"/>
      <c r="B12691" s="1" t="inlineStr">
        <is>
          <t>d_163_h_17</t>
        </is>
      </c>
      <c r="C12691" t="n">
        <v>5474.243287664308</v>
      </c>
      <c r="D12691" t="n">
        <v>23959.18815517771</v>
      </c>
      <c r="E12691" t="n">
        <v>30196.05963387202</v>
      </c>
      <c r="F12691" t="n">
        <v>21463.39098462334</v>
      </c>
      <c r="G12691" t="n">
        <v>5552300.104060974</v>
      </c>
    </row>
    <row r="12692">
      <c r="A12692" s="5" t="n"/>
      <c r="B12692" s="1" t="inlineStr">
        <is>
          <t>d_163_h_18</t>
        </is>
      </c>
      <c r="C12692" t="n">
        <v>6587.922787484338</v>
      </c>
      <c r="D12692" t="n">
        <v>28834.13754237432</v>
      </c>
      <c r="E12692" t="n">
        <v>36360.02928265901</v>
      </c>
      <c r="F12692" t="n">
        <v>25823.12747088851</v>
      </c>
      <c r="G12692" t="n">
        <v>6680835.151170309</v>
      </c>
    </row>
    <row r="12693">
      <c r="A12693" s="5" t="n"/>
      <c r="B12693" s="1" t="inlineStr">
        <is>
          <t>d_163_h_19</t>
        </is>
      </c>
      <c r="C12693" t="n">
        <v>7103.057152535332</v>
      </c>
      <c r="D12693" t="n">
        <v>31091.33508206582</v>
      </c>
      <c r="E12693" t="n">
        <v>39183.74185353771</v>
      </c>
      <c r="F12693" t="n">
        <v>27854.01425434187</v>
      </c>
      <c r="G12693" t="n">
        <v>7203597.36428849</v>
      </c>
    </row>
    <row r="12694">
      <c r="A12694" s="5" t="n"/>
      <c r="B12694" s="1" t="inlineStr">
        <is>
          <t>d_163_h_20</t>
        </is>
      </c>
      <c r="C12694" t="n">
        <v>7758.100848853422</v>
      </c>
      <c r="D12694" t="n">
        <v>33945.11575202299</v>
      </c>
      <c r="E12694" t="n">
        <v>42762.89400745554</v>
      </c>
      <c r="F12694" t="n">
        <v>30390.06049873601</v>
      </c>
      <c r="G12694" t="n">
        <v>7873620.154096993</v>
      </c>
    </row>
    <row r="12695">
      <c r="A12695" s="5" t="n"/>
      <c r="B12695" s="1" t="inlineStr">
        <is>
          <t>d_163_h_21</t>
        </is>
      </c>
      <c r="C12695" t="n">
        <v>7618.962935940601</v>
      </c>
      <c r="D12695" t="n">
        <v>33336.51954461747</v>
      </c>
      <c r="E12695" t="n">
        <v>42040.64115351556</v>
      </c>
      <c r="F12695" t="n">
        <v>29839.82217461755</v>
      </c>
      <c r="G12695" t="n">
        <v>7723260.210737409</v>
      </c>
    </row>
    <row r="12696">
      <c r="A12696" s="5" t="n"/>
      <c r="B12696" s="1" t="inlineStr">
        <is>
          <t>d_163_h_22</t>
        </is>
      </c>
      <c r="C12696" t="n">
        <v>7855.22046630096</v>
      </c>
      <c r="D12696" t="n">
        <v>34379.6922830156</v>
      </c>
      <c r="E12696" t="n">
        <v>43338.14975510672</v>
      </c>
      <c r="F12696" t="n">
        <v>30781.30341997748</v>
      </c>
      <c r="G12696" t="n">
        <v>7965769.911825896</v>
      </c>
    </row>
    <row r="12697">
      <c r="A12697" s="5" t="n"/>
      <c r="B12697" s="1" t="inlineStr">
        <is>
          <t>d_163_h_23</t>
        </is>
      </c>
      <c r="C12697" t="n">
        <v>6977.708694732397</v>
      </c>
      <c r="D12697" t="n">
        <v>30555.17649689127</v>
      </c>
      <c r="E12697" t="n">
        <v>38509.47922847776</v>
      </c>
      <c r="F12697" t="n">
        <v>27395.26550263783</v>
      </c>
      <c r="G12697" t="n">
        <v>7085040.832266162</v>
      </c>
    </row>
    <row r="12698">
      <c r="A12698" s="5" t="n"/>
      <c r="B12698" s="1" t="inlineStr">
        <is>
          <t>d_164_h_00</t>
        </is>
      </c>
      <c r="C12698" t="n">
        <v>3193.521835643684</v>
      </c>
      <c r="D12698" t="n">
        <v>13971.38880621322</v>
      </c>
      <c r="E12698" t="n">
        <v>17602.51443464461</v>
      </c>
      <c r="F12698" t="n">
        <v>12515.56199142735</v>
      </c>
      <c r="G12698" t="n">
        <v>3242121.271204316</v>
      </c>
    </row>
    <row r="12699">
      <c r="A12699" s="5" t="n"/>
      <c r="B12699" s="1" t="inlineStr">
        <is>
          <t>d_164_h_01</t>
        </is>
      </c>
      <c r="C12699" t="n">
        <v>1435.699065625198</v>
      </c>
      <c r="D12699" t="n">
        <v>6284.589648145173</v>
      </c>
      <c r="E12699" t="n">
        <v>7917.293173626025</v>
      </c>
      <c r="F12699" t="n">
        <v>5632.78784819513</v>
      </c>
      <c r="G12699" t="n">
        <v>1457477.778563738</v>
      </c>
    </row>
    <row r="12700">
      <c r="A12700" s="5" t="n"/>
      <c r="B12700" s="1" t="inlineStr">
        <is>
          <t>d_164_h_02</t>
        </is>
      </c>
      <c r="C12700" t="n">
        <v>833.9285002794066</v>
      </c>
      <c r="D12700" t="n">
        <v>3648.827762825469</v>
      </c>
      <c r="E12700" t="n">
        <v>4597.003741163456</v>
      </c>
      <c r="F12700" t="n">
        <v>3267.77985777062</v>
      </c>
      <c r="G12700" t="n">
        <v>846227.5997270134</v>
      </c>
    </row>
    <row r="12701">
      <c r="A12701" s="5" t="n"/>
      <c r="B12701" s="1" t="inlineStr">
        <is>
          <t>d_164_h_03</t>
        </is>
      </c>
      <c r="C12701" t="n">
        <v>706.7563067694484</v>
      </c>
      <c r="D12701" t="n">
        <v>3092.111915518305</v>
      </c>
      <c r="E12701" t="n">
        <v>3895.455078486738</v>
      </c>
      <c r="F12701" t="n">
        <v>2770.237870171945</v>
      </c>
      <c r="G12701" t="n">
        <v>717675.1122628783</v>
      </c>
    </row>
    <row r="12702">
      <c r="A12702" s="5" t="n"/>
      <c r="B12702" s="1" t="inlineStr">
        <is>
          <t>d_164_h_04</t>
        </is>
      </c>
      <c r="C12702" t="n">
        <v>595.1054927174587</v>
      </c>
      <c r="D12702" t="n">
        <v>2605.080494242582</v>
      </c>
      <c r="E12702" t="n">
        <v>3283.162181023681</v>
      </c>
      <c r="F12702" t="n">
        <v>2334.786810948832</v>
      </c>
      <c r="G12702" t="n">
        <v>604456.9448671081</v>
      </c>
    </row>
    <row r="12703">
      <c r="A12703" s="5" t="n"/>
      <c r="B12703" s="1" t="inlineStr">
        <is>
          <t>d_164_h_05</t>
        </is>
      </c>
      <c r="C12703" t="n">
        <v>678.4533188763681</v>
      </c>
      <c r="D12703" t="n">
        <v>2969.670750170939</v>
      </c>
      <c r="E12703" t="n">
        <v>3742.35633537372</v>
      </c>
      <c r="F12703" t="n">
        <v>2660.154739511796</v>
      </c>
      <c r="G12703" t="n">
        <v>688779.5529503429</v>
      </c>
    </row>
    <row r="12704">
      <c r="A12704" s="5" t="n"/>
      <c r="B12704" s="1" t="inlineStr">
        <is>
          <t>d_164_h_06</t>
        </is>
      </c>
      <c r="C12704" t="n">
        <v>1933.783331671253</v>
      </c>
      <c r="D12704" t="n">
        <v>8462.298130384648</v>
      </c>
      <c r="E12704" t="n">
        <v>10667.68028965578</v>
      </c>
      <c r="F12704" t="n">
        <v>7577.268021634532</v>
      </c>
      <c r="G12704" t="n">
        <v>1962707.446366865</v>
      </c>
    </row>
    <row r="12705">
      <c r="A12705" s="5" t="n"/>
      <c r="B12705" s="1" t="inlineStr">
        <is>
          <t>d_164_h_07</t>
        </is>
      </c>
      <c r="C12705" t="n">
        <v>3347.636493149277</v>
      </c>
      <c r="D12705" t="n">
        <v>14648.74222525465</v>
      </c>
      <c r="E12705" t="n">
        <v>18463.57066973458</v>
      </c>
      <c r="F12705" t="n">
        <v>13133.17447662586</v>
      </c>
      <c r="G12705" t="n">
        <v>3399887.033990339</v>
      </c>
    </row>
    <row r="12706">
      <c r="A12706" s="5" t="n"/>
      <c r="B12706" s="1" t="inlineStr">
        <is>
          <t>d_164_h_08</t>
        </is>
      </c>
      <c r="C12706" t="n">
        <v>3889.513834962425</v>
      </c>
      <c r="D12706" t="n">
        <v>17026.59128531927</v>
      </c>
      <c r="E12706" t="n">
        <v>21457.42122900427</v>
      </c>
      <c r="F12706" t="n">
        <v>15267.63341231114</v>
      </c>
      <c r="G12706" t="n">
        <v>3949231.862438659</v>
      </c>
    </row>
    <row r="12707">
      <c r="A12707" s="5" t="n"/>
      <c r="B12707" s="1" t="inlineStr">
        <is>
          <t>d_164_h_09</t>
        </is>
      </c>
      <c r="C12707" t="n">
        <v>3660.370130563749</v>
      </c>
      <c r="D12707" t="n">
        <v>16014.60370198082</v>
      </c>
      <c r="E12707" t="n">
        <v>20190.24990950458</v>
      </c>
      <c r="F12707" t="n">
        <v>14350.08838262047</v>
      </c>
      <c r="G12707" t="n">
        <v>3713568.840255609</v>
      </c>
    </row>
    <row r="12708">
      <c r="A12708" s="5" t="n"/>
      <c r="B12708" s="1" t="inlineStr">
        <is>
          <t>d_164_h_10</t>
        </is>
      </c>
      <c r="C12708" t="n">
        <v>3362.275742917899</v>
      </c>
      <c r="D12708" t="n">
        <v>14718.63234753819</v>
      </c>
      <c r="E12708" t="n">
        <v>18556.31298062292</v>
      </c>
      <c r="F12708" t="n">
        <v>13189.21328096188</v>
      </c>
      <c r="G12708" t="n">
        <v>3410853.129658831</v>
      </c>
    </row>
    <row r="12709">
      <c r="A12709" s="5" t="n"/>
      <c r="B12709" s="1" t="inlineStr">
        <is>
          <t>d_164_h_11</t>
        </is>
      </c>
      <c r="C12709" t="n">
        <v>3187.676391959995</v>
      </c>
      <c r="D12709" t="n">
        <v>13944.74127999382</v>
      </c>
      <c r="E12709" t="n">
        <v>17573.69101281224</v>
      </c>
      <c r="F12709" t="n">
        <v>12481.45399650526</v>
      </c>
      <c r="G12709" t="n">
        <v>3231664.895138802</v>
      </c>
    </row>
    <row r="12710">
      <c r="A12710" s="5" t="n"/>
      <c r="B12710" s="1" t="inlineStr">
        <is>
          <t>d_164_h_12</t>
        </is>
      </c>
      <c r="C12710" t="n">
        <v>3566.494888287048</v>
      </c>
      <c r="D12710" t="n">
        <v>15616.2007845242</v>
      </c>
      <c r="E12710" t="n">
        <v>19684.43704595999</v>
      </c>
      <c r="F12710" t="n">
        <v>13995.14863960448</v>
      </c>
      <c r="G12710" t="n">
        <v>3619138.638079653</v>
      </c>
    </row>
    <row r="12711">
      <c r="A12711" s="5" t="n"/>
      <c r="B12711" s="1" t="inlineStr">
        <is>
          <t>d_164_h_13</t>
        </is>
      </c>
      <c r="C12711" t="n">
        <v>3802.050925981484</v>
      </c>
      <c r="D12711" t="n">
        <v>16645.82248282488</v>
      </c>
      <c r="E12711" t="n">
        <v>20957.21073914863</v>
      </c>
      <c r="F12711" t="n">
        <v>14915.30512421303</v>
      </c>
      <c r="G12711" t="n">
        <v>3863492.866096555</v>
      </c>
    </row>
    <row r="12712">
      <c r="A12712" s="5" t="n"/>
      <c r="B12712" s="1" t="inlineStr">
        <is>
          <t>d_164_h_14</t>
        </is>
      </c>
      <c r="C12712" t="n">
        <v>3611.62308669569</v>
      </c>
      <c r="D12712" t="n">
        <v>15806.5580939222</v>
      </c>
      <c r="E12712" t="n">
        <v>19919.76993953759</v>
      </c>
      <c r="F12712" t="n">
        <v>14143.27583412769</v>
      </c>
      <c r="G12712" t="n">
        <v>3659578.722956645</v>
      </c>
    </row>
    <row r="12713">
      <c r="A12713" s="5" t="n"/>
      <c r="B12713" s="1" t="inlineStr">
        <is>
          <t>d_164_h_15</t>
        </is>
      </c>
      <c r="C12713" t="n">
        <v>4010.549385454659</v>
      </c>
      <c r="D12713" t="n">
        <v>17551.69218173229</v>
      </c>
      <c r="E12713" t="n">
        <v>22112.07778825193</v>
      </c>
      <c r="F12713" t="n">
        <v>15739.09533967464</v>
      </c>
      <c r="G12713" t="n">
        <v>4071403.956936336</v>
      </c>
    </row>
    <row r="12714">
      <c r="A12714" s="5" t="n"/>
      <c r="B12714" s="1" t="inlineStr">
        <is>
          <t>d_164_h_16</t>
        </is>
      </c>
      <c r="C12714" t="n">
        <v>4889.778339057312</v>
      </c>
      <c r="D12714" t="n">
        <v>21399.19769458529</v>
      </c>
      <c r="E12714" t="n">
        <v>26966.45007995956</v>
      </c>
      <c r="F12714" t="n">
        <v>19163.34812300516</v>
      </c>
      <c r="G12714" t="n">
        <v>4961737.197182659</v>
      </c>
    </row>
    <row r="12715">
      <c r="A12715" s="5" t="n"/>
      <c r="B12715" s="1" t="inlineStr">
        <is>
          <t>d_164_h_17</t>
        </is>
      </c>
      <c r="C12715" t="n">
        <v>5527.381354001504</v>
      </c>
      <c r="D12715" t="n">
        <v>24191.95270032516</v>
      </c>
      <c r="E12715" t="n">
        <v>30491.87455545946</v>
      </c>
      <c r="F12715" t="n">
        <v>21670.66099684456</v>
      </c>
      <c r="G12715" t="n">
        <v>5609906.497577501</v>
      </c>
    </row>
    <row r="12716">
      <c r="A12716" s="5" t="n"/>
      <c r="B12716" s="1" t="inlineStr">
        <is>
          <t>d_164_h_18</t>
        </is>
      </c>
      <c r="C12716" t="n">
        <v>6526.283885697069</v>
      </c>
      <c r="D12716" t="n">
        <v>28556.43218349388</v>
      </c>
      <c r="E12716" t="n">
        <v>35997.32930623511</v>
      </c>
      <c r="F12716" t="n">
        <v>25574.79092344471</v>
      </c>
      <c r="G12716" t="n">
        <v>6623337.673801442</v>
      </c>
    </row>
    <row r="12717">
      <c r="A12717" s="5" t="n"/>
      <c r="B12717" s="1" t="inlineStr">
        <is>
          <t>d_164_h_19</t>
        </is>
      </c>
      <c r="C12717" t="n">
        <v>7089.091615174276</v>
      </c>
      <c r="D12717" t="n">
        <v>31025.96336600177</v>
      </c>
      <c r="E12717" t="n">
        <v>39101.47245895324</v>
      </c>
      <c r="F12717" t="n">
        <v>27799.13898900085</v>
      </c>
      <c r="G12717" t="n">
        <v>7192711.736750758</v>
      </c>
    </row>
    <row r="12718">
      <c r="A12718" s="5" t="n"/>
      <c r="B12718" s="1" t="inlineStr">
        <is>
          <t>d_164_h_20</t>
        </is>
      </c>
      <c r="C12718" t="n">
        <v>7565.632249649154</v>
      </c>
      <c r="D12718" t="n">
        <v>33101.95587095925</v>
      </c>
      <c r="E12718" t="n">
        <v>41703.77023496276</v>
      </c>
      <c r="F12718" t="n">
        <v>29626.69808296888</v>
      </c>
      <c r="G12718" t="n">
        <v>7680321.188063232</v>
      </c>
    </row>
    <row r="12719">
      <c r="A12719" s="5" t="n"/>
      <c r="B12719" s="1" t="inlineStr">
        <is>
          <t>d_164_h_21</t>
        </is>
      </c>
      <c r="C12719" t="n">
        <v>7611.587845923671</v>
      </c>
      <c r="D12719" t="n">
        <v>33312.99478588151</v>
      </c>
      <c r="E12719" t="n">
        <v>41972.84066228793</v>
      </c>
      <c r="F12719" t="n">
        <v>29861.15707610061</v>
      </c>
      <c r="G12719" t="n">
        <v>7721707.314603953</v>
      </c>
    </row>
    <row r="12720">
      <c r="A12720" s="5" t="n"/>
      <c r="B12720" s="1" t="inlineStr">
        <is>
          <t>d_164_h_22</t>
        </is>
      </c>
      <c r="C12720" t="n">
        <v>7897.878645509459</v>
      </c>
      <c r="D12720" t="n">
        <v>34562.52705029855</v>
      </c>
      <c r="E12720" t="n">
        <v>43527.06117514202</v>
      </c>
      <c r="F12720" t="n">
        <v>30964.63119008375</v>
      </c>
      <c r="G12720" t="n">
        <v>8018751.175311632</v>
      </c>
    </row>
    <row r="12721">
      <c r="A12721" s="5" t="n"/>
      <c r="B12721" s="1" t="inlineStr">
        <is>
          <t>d_164_h_23</t>
        </is>
      </c>
      <c r="C12721" t="n">
        <v>6869.282757832399</v>
      </c>
      <c r="D12721" t="n">
        <v>30073.49043893727</v>
      </c>
      <c r="E12721" t="n">
        <v>37894.75786006066</v>
      </c>
      <c r="F12721" t="n">
        <v>26958.17230638353</v>
      </c>
      <c r="G12721" t="n">
        <v>6972489.758977727</v>
      </c>
    </row>
    <row r="12722">
      <c r="A12722" s="5" t="n"/>
      <c r="B12722" s="1" t="inlineStr">
        <is>
          <t>d_165_h_00</t>
        </is>
      </c>
      <c r="C12722" t="n">
        <v>3110.490455651446</v>
      </c>
      <c r="D12722" t="n">
        <v>13615.84373381591</v>
      </c>
      <c r="E12722" t="n">
        <v>17155.28382462987</v>
      </c>
      <c r="F12722" t="n">
        <v>12207.19242326983</v>
      </c>
      <c r="G12722" t="n">
        <v>3154235.731292126</v>
      </c>
    </row>
    <row r="12723">
      <c r="A12723" s="5" t="n"/>
      <c r="B12723" s="1" t="inlineStr">
        <is>
          <t>d_165_h_01</t>
        </is>
      </c>
      <c r="C12723" t="n">
        <v>1392.315701308799</v>
      </c>
      <c r="D12723" t="n">
        <v>6093.914217162554</v>
      </c>
      <c r="E12723" t="n">
        <v>7673.088030187244</v>
      </c>
      <c r="F12723" t="n">
        <v>5461.289743480274</v>
      </c>
      <c r="G12723" t="n">
        <v>1413141.938581799</v>
      </c>
    </row>
    <row r="12724">
      <c r="A12724" s="5" t="n"/>
      <c r="B12724" s="1" t="inlineStr">
        <is>
          <t>d_165_h_02</t>
        </is>
      </c>
      <c r="C12724" t="n">
        <v>836.335387865388</v>
      </c>
      <c r="D12724" t="n">
        <v>3659.914085103295</v>
      </c>
      <c r="E12724" t="n">
        <v>4612.521152842714</v>
      </c>
      <c r="F12724" t="n">
        <v>3275.644185830429</v>
      </c>
      <c r="G12724" t="n">
        <v>847674.3370049173</v>
      </c>
    </row>
    <row r="12725">
      <c r="A12725" s="5" t="n"/>
      <c r="B12725" s="1" t="inlineStr">
        <is>
          <t>d_165_h_03</t>
        </is>
      </c>
      <c r="C12725" t="n">
        <v>691.3554466842917</v>
      </c>
      <c r="D12725" t="n">
        <v>3025.566449688473</v>
      </c>
      <c r="E12725" t="n">
        <v>3812.42545568273</v>
      </c>
      <c r="F12725" t="n">
        <v>2710.923436913467</v>
      </c>
      <c r="G12725" t="n">
        <v>701557.1267571512</v>
      </c>
    </row>
    <row r="12726">
      <c r="A12726" s="5" t="n"/>
      <c r="B12726" s="1" t="inlineStr">
        <is>
          <t>d_165_h_04</t>
        </is>
      </c>
      <c r="C12726" t="n">
        <v>587.7575296301841</v>
      </c>
      <c r="D12726" t="n">
        <v>2571.718475408273</v>
      </c>
      <c r="E12726" t="n">
        <v>3239.452302071712</v>
      </c>
      <c r="F12726" t="n">
        <v>2300.653638544756</v>
      </c>
      <c r="G12726" t="n">
        <v>595929.0316326299</v>
      </c>
    </row>
    <row r="12727">
      <c r="A12727" s="5" t="n"/>
      <c r="B12727" s="1" t="inlineStr">
        <is>
          <t>d_165_h_05</t>
        </is>
      </c>
      <c r="C12727" t="n">
        <v>655.8955668325113</v>
      </c>
      <c r="D12727" t="n">
        <v>2871.235062057559</v>
      </c>
      <c r="E12727" t="n">
        <v>3618.476586377932</v>
      </c>
      <c r="F12727" t="n">
        <v>2572.977690805721</v>
      </c>
      <c r="G12727" t="n">
        <v>665910.8289473895</v>
      </c>
    </row>
    <row r="12728">
      <c r="A12728" s="5" t="n"/>
      <c r="B12728" s="1" t="inlineStr">
        <is>
          <t>d_165_h_06</t>
        </is>
      </c>
      <c r="C12728" t="n">
        <v>1957.181403783419</v>
      </c>
      <c r="D12728" t="n">
        <v>8566.175034136539</v>
      </c>
      <c r="E12728" t="n">
        <v>10790.682695978</v>
      </c>
      <c r="F12728" t="n">
        <v>7675.636560121165</v>
      </c>
      <c r="G12728" t="n">
        <v>1986848.665322581</v>
      </c>
    </row>
    <row r="12729">
      <c r="A12729" s="5" t="n"/>
      <c r="B12729" s="1" t="inlineStr">
        <is>
          <t>d_165_h_07</t>
        </is>
      </c>
      <c r="C12729" t="n">
        <v>3409.156999413468</v>
      </c>
      <c r="D12729" t="n">
        <v>14917.37747476044</v>
      </c>
      <c r="E12729" t="n">
        <v>18801.81261543691</v>
      </c>
      <c r="F12729" t="n">
        <v>13365.82509655307</v>
      </c>
      <c r="G12729" t="n">
        <v>3458989.970953849</v>
      </c>
    </row>
    <row r="12730">
      <c r="A12730" s="5" t="n"/>
      <c r="B12730" s="1" t="inlineStr">
        <is>
          <t>d_165_h_08</t>
        </is>
      </c>
      <c r="C12730" t="n">
        <v>3862.101464330642</v>
      </c>
      <c r="D12730" t="n">
        <v>16904.36553559573</v>
      </c>
      <c r="E12730" t="n">
        <v>21289.69932676069</v>
      </c>
      <c r="F12730" t="n">
        <v>15148.36161150393</v>
      </c>
      <c r="G12730" t="n">
        <v>3918557.677861424</v>
      </c>
    </row>
    <row r="12731">
      <c r="A12731" s="5" t="n"/>
      <c r="B12731" s="1" t="inlineStr">
        <is>
          <t>d_165_h_09</t>
        </is>
      </c>
      <c r="C12731" t="n">
        <v>3624.411230589707</v>
      </c>
      <c r="D12731" t="n">
        <v>15861.75029522797</v>
      </c>
      <c r="E12731" t="n">
        <v>19996.78388874466</v>
      </c>
      <c r="F12731" t="n">
        <v>14202.89309488338</v>
      </c>
      <c r="G12731" t="n">
        <v>3674411.099833247</v>
      </c>
    </row>
    <row r="12732">
      <c r="A12732" s="5" t="n"/>
      <c r="B12732" s="1" t="inlineStr">
        <is>
          <t>d_165_h_10</t>
        </is>
      </c>
      <c r="C12732" t="n">
        <v>3349.559891994567</v>
      </c>
      <c r="D12732" t="n">
        <v>14658.39900331986</v>
      </c>
      <c r="E12732" t="n">
        <v>18483.18404094182</v>
      </c>
      <c r="F12732" t="n">
        <v>13130.25285164928</v>
      </c>
      <c r="G12732" t="n">
        <v>3397325.371663899</v>
      </c>
    </row>
    <row r="12733">
      <c r="A12733" s="5" t="n"/>
      <c r="B12733" s="1" t="inlineStr">
        <is>
          <t>d_165_h_11</t>
        </is>
      </c>
      <c r="C12733" t="n">
        <v>3213.547937512594</v>
      </c>
      <c r="D12733" t="n">
        <v>14068.01510010291</v>
      </c>
      <c r="E12733" t="n">
        <v>17740.95355051461</v>
      </c>
      <c r="F12733" t="n">
        <v>12602.40693679794</v>
      </c>
      <c r="G12733" t="n">
        <v>3260194.078949827</v>
      </c>
    </row>
    <row r="12734">
      <c r="A12734" s="5" t="n"/>
      <c r="B12734" s="1" t="inlineStr">
        <is>
          <t>d_165_h_12</t>
        </is>
      </c>
      <c r="C12734" t="n">
        <v>3505.992688540172</v>
      </c>
      <c r="D12734" t="n">
        <v>15343.87251844419</v>
      </c>
      <c r="E12734" t="n">
        <v>19335.39737539078</v>
      </c>
      <c r="F12734" t="n">
        <v>13741.29611185372</v>
      </c>
      <c r="G12734" t="n">
        <v>3560275.078524172</v>
      </c>
    </row>
    <row r="12735">
      <c r="A12735" s="5" t="n"/>
      <c r="B12735" s="1" t="inlineStr">
        <is>
          <t>d_165_h_13</t>
        </is>
      </c>
      <c r="C12735" t="n">
        <v>3775.936896301003</v>
      </c>
      <c r="D12735" t="n">
        <v>16522.41659257702</v>
      </c>
      <c r="E12735" t="n">
        <v>20837.03121110755</v>
      </c>
      <c r="F12735" t="n">
        <v>14788.96589359179</v>
      </c>
      <c r="G12735" t="n">
        <v>3821859.494688869</v>
      </c>
    </row>
    <row r="12736">
      <c r="A12736" s="5" t="n"/>
      <c r="B12736" s="1" t="inlineStr">
        <is>
          <t>d_165_h_14</t>
        </is>
      </c>
      <c r="C12736" t="n">
        <v>3558.861271479972</v>
      </c>
      <c r="D12736" t="n">
        <v>15575.81140038171</v>
      </c>
      <c r="E12736" t="n">
        <v>19629.80640277671</v>
      </c>
      <c r="F12736" t="n">
        <v>13950.51943260842</v>
      </c>
      <c r="G12736" t="n">
        <v>3607239.213706248</v>
      </c>
    </row>
    <row r="12737">
      <c r="A12737" s="5" t="n"/>
      <c r="B12737" s="1" t="inlineStr">
        <is>
          <t>d_165_h_15</t>
        </is>
      </c>
      <c r="C12737" t="n">
        <v>4030.86054666266</v>
      </c>
      <c r="D12737" t="n">
        <v>17646.69783269575</v>
      </c>
      <c r="E12737" t="n">
        <v>22254.19255092121</v>
      </c>
      <c r="F12737" t="n">
        <v>15813.14482262591</v>
      </c>
      <c r="G12737" t="n">
        <v>4094042.827166271</v>
      </c>
    </row>
    <row r="12738">
      <c r="A12738" s="5" t="n"/>
      <c r="B12738" s="1" t="inlineStr">
        <is>
          <t>d_165_h_16</t>
        </is>
      </c>
      <c r="C12738" t="n">
        <v>4798.693771253576</v>
      </c>
      <c r="D12738" t="n">
        <v>21005.32807114653</v>
      </c>
      <c r="E12738" t="n">
        <v>26468.7293794171</v>
      </c>
      <c r="F12738" t="n">
        <v>18822.03893050108</v>
      </c>
      <c r="G12738" t="n">
        <v>4871309.971650073</v>
      </c>
    </row>
    <row r="12739">
      <c r="A12739" s="5" t="n"/>
      <c r="B12739" s="1" t="inlineStr">
        <is>
          <t>d_165_h_17</t>
        </is>
      </c>
      <c r="C12739" t="n">
        <v>5733.567554636929</v>
      </c>
      <c r="D12739" t="n">
        <v>25085.01168294084</v>
      </c>
      <c r="E12739" t="n">
        <v>31612.80287421231</v>
      </c>
      <c r="F12739" t="n">
        <v>22457.3595239032</v>
      </c>
      <c r="G12739" t="n">
        <v>5819725.004589718</v>
      </c>
    </row>
    <row r="12740">
      <c r="A12740" s="5" t="n"/>
      <c r="B12740" s="1" t="inlineStr">
        <is>
          <t>d_165_h_18</t>
        </is>
      </c>
      <c r="C12740" t="n">
        <v>6402.908942435292</v>
      </c>
      <c r="D12740" t="n">
        <v>28022.45105075452</v>
      </c>
      <c r="E12740" t="n">
        <v>35342.19031744271</v>
      </c>
      <c r="F12740" t="n">
        <v>25091.24326940678</v>
      </c>
      <c r="G12740" t="n">
        <v>6493355.743006186</v>
      </c>
    </row>
    <row r="12741">
      <c r="A12741" s="5" t="n"/>
      <c r="B12741" s="1" t="inlineStr">
        <is>
          <t>d_165_h_19</t>
        </is>
      </c>
      <c r="C12741" t="n">
        <v>7213.134839835731</v>
      </c>
      <c r="D12741" t="n">
        <v>31562.57949092185</v>
      </c>
      <c r="E12741" t="n">
        <v>39777.63031077218</v>
      </c>
      <c r="F12741" t="n">
        <v>28276.05769573111</v>
      </c>
      <c r="G12741" t="n">
        <v>7326147.387572228</v>
      </c>
    </row>
    <row r="12742">
      <c r="A12742" s="5" t="n"/>
      <c r="B12742" s="1" t="inlineStr">
        <is>
          <t>d_165_h_20</t>
        </is>
      </c>
      <c r="C12742" t="n">
        <v>7631.570152581144</v>
      </c>
      <c r="D12742" t="n">
        <v>33408.10098702797</v>
      </c>
      <c r="E12742" t="n">
        <v>42095.40402741307</v>
      </c>
      <c r="F12742" t="n">
        <v>29944.16618232227</v>
      </c>
      <c r="G12742" t="n">
        <v>7749466.981156581</v>
      </c>
    </row>
    <row r="12743">
      <c r="A12743" s="5" t="n"/>
      <c r="B12743" s="1" t="inlineStr">
        <is>
          <t>d_165_h_21</t>
        </is>
      </c>
      <c r="C12743" t="n">
        <v>7588.89644835495</v>
      </c>
      <c r="D12743" t="n">
        <v>33216.86590283585</v>
      </c>
      <c r="E12743" t="n">
        <v>41850.05234704555</v>
      </c>
      <c r="F12743" t="n">
        <v>29738.64284610284</v>
      </c>
      <c r="G12743" t="n">
        <v>7700751.332980008</v>
      </c>
    </row>
    <row r="12744">
      <c r="A12744" s="5" t="n"/>
      <c r="B12744" s="1" t="inlineStr">
        <is>
          <t>d_165_h_22</t>
        </is>
      </c>
      <c r="C12744" t="n">
        <v>7833.348479287538</v>
      </c>
      <c r="D12744" t="n">
        <v>34289.18334774539</v>
      </c>
      <c r="E12744" t="n">
        <v>43189.11710260235</v>
      </c>
      <c r="F12744" t="n">
        <v>30726.15044389241</v>
      </c>
      <c r="G12744" t="n">
        <v>7957456.372318541</v>
      </c>
    </row>
    <row r="12745">
      <c r="A12745" s="5" t="n"/>
      <c r="B12745" s="1" t="inlineStr">
        <is>
          <t>d_165_h_23</t>
        </is>
      </c>
      <c r="C12745" t="n">
        <v>6856.658287736815</v>
      </c>
      <c r="D12745" t="n">
        <v>30000.01178446017</v>
      </c>
      <c r="E12745" t="n">
        <v>37789.43085424896</v>
      </c>
      <c r="F12745" t="n">
        <v>26858.57194043013</v>
      </c>
      <c r="G12745" t="n">
        <v>6957355.566216649</v>
      </c>
    </row>
    <row r="12746">
      <c r="A12746" s="5" t="n"/>
      <c r="B12746" s="1" t="inlineStr">
        <is>
          <t>d_166_h_00</t>
        </is>
      </c>
      <c r="C12746" t="n">
        <v>3207.949096411126</v>
      </c>
      <c r="D12746" t="n">
        <v>14041.42477113755</v>
      </c>
      <c r="E12746" t="n">
        <v>17691.40352141015</v>
      </c>
      <c r="F12746" t="n">
        <v>12572.13642890236</v>
      </c>
      <c r="G12746" t="n">
        <v>3254758.695115573</v>
      </c>
    </row>
    <row r="12747">
      <c r="A12747" s="5" t="n"/>
      <c r="B12747" s="1" t="inlineStr">
        <is>
          <t>d_166_h_01</t>
        </is>
      </c>
      <c r="C12747" t="n">
        <v>1418.281173911703</v>
      </c>
      <c r="D12747" t="n">
        <v>6206.794328996204</v>
      </c>
      <c r="E12747" t="n">
        <v>7822.68622537091</v>
      </c>
      <c r="F12747" t="n">
        <v>5559.163407615448</v>
      </c>
      <c r="G12747" t="n">
        <v>1439868.084793727</v>
      </c>
    </row>
    <row r="12748">
      <c r="A12748" s="5" t="n"/>
      <c r="B12748" s="1" t="inlineStr">
        <is>
          <t>d_166_h_02</t>
        </is>
      </c>
      <c r="C12748" t="n">
        <v>849.8357792414265</v>
      </c>
      <c r="D12748" t="n">
        <v>3718.029108623862</v>
      </c>
      <c r="E12748" t="n">
        <v>4683.496682180702</v>
      </c>
      <c r="F12748" t="n">
        <v>3330.13555551953</v>
      </c>
      <c r="G12748" t="n">
        <v>862809.0059342436</v>
      </c>
    </row>
    <row r="12749">
      <c r="A12749" s="5" t="n"/>
      <c r="B12749" s="1" t="inlineStr">
        <is>
          <t>d_166_h_03</t>
        </is>
      </c>
      <c r="C12749" t="n">
        <v>710.2291771989397</v>
      </c>
      <c r="D12749" t="n">
        <v>3109.330415960123</v>
      </c>
      <c r="E12749" t="n">
        <v>3918.44099440846</v>
      </c>
      <c r="F12749" t="n">
        <v>2788.613196481611</v>
      </c>
      <c r="G12749" t="n">
        <v>721554.1074319863</v>
      </c>
    </row>
    <row r="12750">
      <c r="A12750" s="5" t="n"/>
      <c r="B12750" s="1" t="inlineStr">
        <is>
          <t>d_166_h_04</t>
        </is>
      </c>
      <c r="C12750" t="n">
        <v>596.124682386709</v>
      </c>
      <c r="D12750" t="n">
        <v>2608.962898941317</v>
      </c>
      <c r="E12750" t="n">
        <v>3287.293223815369</v>
      </c>
      <c r="F12750" t="n">
        <v>2337.013930064109</v>
      </c>
      <c r="G12750" t="n">
        <v>605095.4889403409</v>
      </c>
    </row>
    <row r="12751">
      <c r="A12751" s="5" t="n"/>
      <c r="B12751" s="1" t="inlineStr">
        <is>
          <t>d_166_h_05</t>
        </is>
      </c>
      <c r="C12751" t="n">
        <v>647.7052532573221</v>
      </c>
      <c r="D12751" t="n">
        <v>2835.306850746363</v>
      </c>
      <c r="E12751" t="n">
        <v>3572.439586976629</v>
      </c>
      <c r="F12751" t="n">
        <v>2539.188960408838</v>
      </c>
      <c r="G12751" t="n">
        <v>657369.7109006291</v>
      </c>
    </row>
    <row r="12752">
      <c r="A12752" s="5" t="n"/>
      <c r="B12752" s="1" t="inlineStr">
        <is>
          <t>d_166_h_06</t>
        </is>
      </c>
      <c r="C12752" t="n">
        <v>1955.439378515028</v>
      </c>
      <c r="D12752" t="n">
        <v>8556.678472577296</v>
      </c>
      <c r="E12752" t="n">
        <v>10789.73492957857</v>
      </c>
      <c r="F12752" t="n">
        <v>7661.501038147913</v>
      </c>
      <c r="G12752" t="n">
        <v>1982803.76957207</v>
      </c>
    </row>
    <row r="12753">
      <c r="A12753" s="5" t="n"/>
      <c r="B12753" s="1" t="inlineStr">
        <is>
          <t>d_166_h_07</t>
        </is>
      </c>
      <c r="C12753" t="n">
        <v>3399.284317949142</v>
      </c>
      <c r="D12753" t="n">
        <v>14866.87901026475</v>
      </c>
      <c r="E12753" t="n">
        <v>18738.11099870328</v>
      </c>
      <c r="F12753" t="n">
        <v>13307.03599753174</v>
      </c>
      <c r="G12753" t="n">
        <v>3446773.527486694</v>
      </c>
    </row>
    <row r="12754">
      <c r="A12754" s="5" t="n"/>
      <c r="B12754" s="1" t="inlineStr">
        <is>
          <t>d_166_h_08</t>
        </is>
      </c>
      <c r="C12754" t="n">
        <v>3778.683931883999</v>
      </c>
      <c r="D12754" t="n">
        <v>16534.39892376591</v>
      </c>
      <c r="E12754" t="n">
        <v>20833.80314388356</v>
      </c>
      <c r="F12754" t="n">
        <v>14806.81427302427</v>
      </c>
      <c r="G12754" t="n">
        <v>3833448.856365586</v>
      </c>
    </row>
    <row r="12755">
      <c r="A12755" s="5" t="n"/>
      <c r="B12755" s="1" t="inlineStr">
        <is>
          <t>d_166_h_09</t>
        </is>
      </c>
      <c r="C12755" t="n">
        <v>3672.433307889038</v>
      </c>
      <c r="D12755" t="n">
        <v>16067.37638916457</v>
      </c>
      <c r="E12755" t="n">
        <v>20241.08171970967</v>
      </c>
      <c r="F12755" t="n">
        <v>14391.14227025092</v>
      </c>
      <c r="G12755" t="n">
        <v>3728702.729088015</v>
      </c>
    </row>
    <row r="12756">
      <c r="A12756" s="5" t="n"/>
      <c r="B12756" s="1" t="inlineStr">
        <is>
          <t>d_166_h_10</t>
        </is>
      </c>
      <c r="C12756" t="n">
        <v>3353.07938167031</v>
      </c>
      <c r="D12756" t="n">
        <v>14675.98217720801</v>
      </c>
      <c r="E12756" t="n">
        <v>18491.53529303081</v>
      </c>
      <c r="F12756" t="n">
        <v>13147.55628041567</v>
      </c>
      <c r="G12756" t="n">
        <v>3403356.70732653</v>
      </c>
    </row>
    <row r="12757">
      <c r="A12757" s="5" t="n"/>
      <c r="B12757" s="1" t="inlineStr">
        <is>
          <t>d_166_h_11</t>
        </is>
      </c>
      <c r="C12757" t="n">
        <v>3283.566490671626</v>
      </c>
      <c r="D12757" t="n">
        <v>14372.74451984713</v>
      </c>
      <c r="E12757" t="n">
        <v>18109.4815453993</v>
      </c>
      <c r="F12757" t="n">
        <v>12874.42244547706</v>
      </c>
      <c r="G12757" t="n">
        <v>3331419.258012537</v>
      </c>
    </row>
    <row r="12758">
      <c r="A12758" s="5" t="n"/>
      <c r="B12758" s="1" t="inlineStr">
        <is>
          <t>d_166_h_12</t>
        </is>
      </c>
      <c r="C12758" t="n">
        <v>3535.66872194746</v>
      </c>
      <c r="D12758" t="n">
        <v>15470.89928421528</v>
      </c>
      <c r="E12758" t="n">
        <v>19500.0121606309</v>
      </c>
      <c r="F12758" t="n">
        <v>13862.31637363461</v>
      </c>
      <c r="G12758" t="n">
        <v>3588434.552599463</v>
      </c>
    </row>
    <row r="12759">
      <c r="A12759" s="5" t="n"/>
      <c r="B12759" s="1" t="inlineStr">
        <is>
          <t>d_166_h_13</t>
        </is>
      </c>
      <c r="C12759" t="n">
        <v>3757.647509468004</v>
      </c>
      <c r="D12759" t="n">
        <v>16446.51462725127</v>
      </c>
      <c r="E12759" t="n">
        <v>20742.05050975071</v>
      </c>
      <c r="F12759" t="n">
        <v>14724.86192496467</v>
      </c>
      <c r="G12759" t="n">
        <v>3810196.311889301</v>
      </c>
    </row>
    <row r="12760">
      <c r="A12760" s="5" t="n"/>
      <c r="B12760" s="1" t="inlineStr">
        <is>
          <t>d_166_h_14</t>
        </is>
      </c>
      <c r="C12760" t="n">
        <v>3473.744669104552</v>
      </c>
      <c r="D12760" t="n">
        <v>15204.80732678034</v>
      </c>
      <c r="E12760" t="n">
        <v>19159.0753342587</v>
      </c>
      <c r="F12760" t="n">
        <v>13616.8103361003</v>
      </c>
      <c r="G12760" t="n">
        <v>3523737.65558578</v>
      </c>
    </row>
    <row r="12761">
      <c r="A12761" s="5" t="n"/>
      <c r="B12761" s="1" t="inlineStr">
        <is>
          <t>d_166_h_15</t>
        </is>
      </c>
      <c r="C12761" t="n">
        <v>4050.294827946073</v>
      </c>
      <c r="D12761" t="n">
        <v>17722.58189600359</v>
      </c>
      <c r="E12761" t="n">
        <v>22338.38123715787</v>
      </c>
      <c r="F12761" t="n">
        <v>15863.70715334943</v>
      </c>
      <c r="G12761" t="n">
        <v>4105070.066580168</v>
      </c>
    </row>
    <row r="12762">
      <c r="A12762" s="5" t="n"/>
      <c r="B12762" s="1" t="inlineStr">
        <is>
          <t>d_166_h_16</t>
        </is>
      </c>
      <c r="C12762" t="n">
        <v>4835.106184419762</v>
      </c>
      <c r="D12762" t="n">
        <v>21162.48356048511</v>
      </c>
      <c r="E12762" t="n">
        <v>26669.20015566643</v>
      </c>
      <c r="F12762" t="n">
        <v>18956.98387051712</v>
      </c>
      <c r="G12762" t="n">
        <v>4904887.613068167</v>
      </c>
    </row>
    <row r="12763">
      <c r="A12763" s="5" t="n"/>
      <c r="B12763" s="1" t="inlineStr">
        <is>
          <t>d_166_h_17</t>
        </is>
      </c>
      <c r="C12763" t="n">
        <v>5625.602246958617</v>
      </c>
      <c r="D12763" t="n">
        <v>24615.6072525995</v>
      </c>
      <c r="E12763" t="n">
        <v>31018.9393609009</v>
      </c>
      <c r="F12763" t="n">
        <v>22045.24110571866</v>
      </c>
      <c r="G12763" t="n">
        <v>5711063.964313029</v>
      </c>
    </row>
    <row r="12764">
      <c r="A12764" s="5" t="n"/>
      <c r="B12764" s="1" t="inlineStr">
        <is>
          <t>d_166_h_18</t>
        </is>
      </c>
      <c r="C12764" t="n">
        <v>6358.988006506072</v>
      </c>
      <c r="D12764" t="n">
        <v>27826.88457106553</v>
      </c>
      <c r="E12764" t="n">
        <v>35067.87955077029</v>
      </c>
      <c r="F12764" t="n">
        <v>24907.64839013168</v>
      </c>
      <c r="G12764" t="n">
        <v>6451700.921145086</v>
      </c>
    </row>
    <row r="12765">
      <c r="A12765" s="5" t="n"/>
      <c r="B12765" s="1" t="inlineStr">
        <is>
          <t>d_166_h_19</t>
        </is>
      </c>
      <c r="C12765" t="n">
        <v>7143.885020376038</v>
      </c>
      <c r="D12765" t="n">
        <v>31252.26759295314</v>
      </c>
      <c r="E12765" t="n">
        <v>39387.19260259374</v>
      </c>
      <c r="F12765" t="n">
        <v>27987.82352127399</v>
      </c>
      <c r="G12765" t="n">
        <v>7248691.20781324</v>
      </c>
    </row>
    <row r="12766">
      <c r="A12766" s="5" t="n"/>
      <c r="B12766" s="1" t="inlineStr">
        <is>
          <t>d_166_h_20</t>
        </is>
      </c>
      <c r="C12766" t="n">
        <v>7623.231883097038</v>
      </c>
      <c r="D12766" t="n">
        <v>33362.02797940804</v>
      </c>
      <c r="E12766" t="n">
        <v>42046.22327255133</v>
      </c>
      <c r="F12766" t="n">
        <v>29902.18310018399</v>
      </c>
      <c r="G12766" t="n">
        <v>7735813.759334409</v>
      </c>
    </row>
    <row r="12767">
      <c r="A12767" s="5" t="n"/>
      <c r="B12767" s="1" t="inlineStr">
        <is>
          <t>d_166_h_21</t>
        </is>
      </c>
      <c r="C12767" t="n">
        <v>7699.405257331537</v>
      </c>
      <c r="D12767" t="n">
        <v>33698.06715735879</v>
      </c>
      <c r="E12767" t="n">
        <v>42472.56126014276</v>
      </c>
      <c r="F12767" t="n">
        <v>30200.42221190037</v>
      </c>
      <c r="G12767" t="n">
        <v>7815358.745252889</v>
      </c>
    </row>
    <row r="12768">
      <c r="A12768" s="5" t="n"/>
      <c r="B12768" s="1" t="inlineStr">
        <is>
          <t>d_166_h_22</t>
        </is>
      </c>
      <c r="C12768" t="n">
        <v>7763.568884995248</v>
      </c>
      <c r="D12768" t="n">
        <v>33993.12598615693</v>
      </c>
      <c r="E12768" t="n">
        <v>42841.65833375965</v>
      </c>
      <c r="F12768" t="n">
        <v>30492.51377944219</v>
      </c>
      <c r="G12768" t="n">
        <v>7881923.004228223</v>
      </c>
    </row>
    <row r="12769">
      <c r="A12769" s="5" t="n"/>
      <c r="B12769" s="1" t="inlineStr">
        <is>
          <t>d_166_h_23</t>
        </is>
      </c>
      <c r="C12769" t="n">
        <v>6913.655141146365</v>
      </c>
      <c r="D12769" t="n">
        <v>30265.65933472081</v>
      </c>
      <c r="E12769" t="n">
        <v>38115.87981393837</v>
      </c>
      <c r="F12769" t="n">
        <v>27117.86003177877</v>
      </c>
      <c r="G12769" t="n">
        <v>7018396.164233293</v>
      </c>
    </row>
    <row r="12770">
      <c r="A12770" s="5" t="n"/>
      <c r="B12770" s="1" t="inlineStr">
        <is>
          <t>d_167_h_00</t>
        </is>
      </c>
      <c r="C12770" t="n">
        <v>3110.061458417738</v>
      </c>
      <c r="D12770" t="n">
        <v>13608.17181775544</v>
      </c>
      <c r="E12770" t="n">
        <v>17156.14507153403</v>
      </c>
      <c r="F12770" t="n">
        <v>12184.26828943264</v>
      </c>
      <c r="G12770" t="n">
        <v>3151717.514928487</v>
      </c>
    </row>
    <row r="12771">
      <c r="A12771" s="5" t="n"/>
      <c r="B12771" s="1" t="inlineStr">
        <is>
          <t>d_167_h_01</t>
        </is>
      </c>
      <c r="C12771" t="n">
        <v>1410.215517264407</v>
      </c>
      <c r="D12771" t="n">
        <v>6173.532678107707</v>
      </c>
      <c r="E12771" t="n">
        <v>7785.398106023447</v>
      </c>
      <c r="F12771" t="n">
        <v>5528.381798325873</v>
      </c>
      <c r="G12771" t="n">
        <v>1429625.255202665</v>
      </c>
    </row>
    <row r="12772">
      <c r="A12772" s="5" t="n"/>
      <c r="B12772" s="1" t="inlineStr">
        <is>
          <t>d_167_h_02</t>
        </is>
      </c>
      <c r="C12772" t="n">
        <v>829.9759498088417</v>
      </c>
      <c r="D12772" t="n">
        <v>3632.782711905856</v>
      </c>
      <c r="E12772" t="n">
        <v>4577.259773572616</v>
      </c>
      <c r="F12772" t="n">
        <v>3254.980900123116</v>
      </c>
      <c r="G12772" t="n">
        <v>842110.2565778388</v>
      </c>
    </row>
    <row r="12773">
      <c r="A12773" s="5" t="n"/>
      <c r="B12773" s="1" t="inlineStr">
        <is>
          <t>d_167_h_03</t>
        </is>
      </c>
      <c r="C12773" t="n">
        <v>718.6770094428526</v>
      </c>
      <c r="D12773" t="n">
        <v>3146.434625284145</v>
      </c>
      <c r="E12773" t="n">
        <v>3963.988686444439</v>
      </c>
      <c r="F12773" t="n">
        <v>2818.836192529868</v>
      </c>
      <c r="G12773" t="n">
        <v>729884.3848388235</v>
      </c>
    </row>
    <row r="12774">
      <c r="A12774" s="5" t="n"/>
      <c r="B12774" s="1" t="inlineStr">
        <is>
          <t>d_167_h_04</t>
        </is>
      </c>
      <c r="C12774" t="n">
        <v>602.1210385072527</v>
      </c>
      <c r="D12774" t="n">
        <v>2635.090715430041</v>
      </c>
      <c r="E12774" t="n">
        <v>3319.119935959221</v>
      </c>
      <c r="F12774" t="n">
        <v>2360.626056481803</v>
      </c>
      <c r="G12774" t="n">
        <v>611243.4538687614</v>
      </c>
    </row>
    <row r="12775">
      <c r="A12775" s="5" t="n"/>
      <c r="B12775" s="1" t="inlineStr">
        <is>
          <t>d_167_h_05</t>
        </is>
      </c>
      <c r="C12775" t="n">
        <v>677.0114919214703</v>
      </c>
      <c r="D12775" t="n">
        <v>2963.22515441317</v>
      </c>
      <c r="E12775" t="n">
        <v>3733.560830821672</v>
      </c>
      <c r="F12775" t="n">
        <v>2654.644674804345</v>
      </c>
      <c r="G12775" t="n">
        <v>687083.7456684154</v>
      </c>
    </row>
    <row r="12776">
      <c r="A12776" s="5" t="n"/>
      <c r="B12776" s="1" t="inlineStr">
        <is>
          <t>d_167_h_06</t>
        </is>
      </c>
      <c r="C12776" t="n">
        <v>1923.460586050026</v>
      </c>
      <c r="D12776" t="n">
        <v>8417.481358862859</v>
      </c>
      <c r="E12776" t="n">
        <v>10611.0228544262</v>
      </c>
      <c r="F12776" t="n">
        <v>7548.645928199195</v>
      </c>
      <c r="G12776" t="n">
        <v>1952466.184950681</v>
      </c>
    </row>
    <row r="12777">
      <c r="A12777" s="5" t="n"/>
      <c r="B12777" s="1" t="inlineStr">
        <is>
          <t>d_167_h_07</t>
        </is>
      </c>
      <c r="C12777" t="n">
        <v>3370.939747836332</v>
      </c>
      <c r="D12777" t="n">
        <v>14756.84251160471</v>
      </c>
      <c r="E12777" t="n">
        <v>18582.93139294046</v>
      </c>
      <c r="F12777" t="n">
        <v>13236.89182268278</v>
      </c>
      <c r="G12777" t="n">
        <v>3424046.350753827</v>
      </c>
    </row>
    <row r="12778">
      <c r="A12778" s="5" t="n"/>
      <c r="B12778" s="1" t="inlineStr">
        <is>
          <t>d_167_h_08</t>
        </is>
      </c>
      <c r="C12778" t="n">
        <v>3862.03067479763</v>
      </c>
      <c r="D12778" t="n">
        <v>16906.81797671399</v>
      </c>
      <c r="E12778" t="n">
        <v>21313.04877260052</v>
      </c>
      <c r="F12778" t="n">
        <v>15158.84302795536</v>
      </c>
      <c r="G12778" t="n">
        <v>3919441.357306898</v>
      </c>
    </row>
    <row r="12779">
      <c r="A12779" s="5" t="n"/>
      <c r="B12779" s="1" t="inlineStr">
        <is>
          <t>d_167_h_09</t>
        </is>
      </c>
      <c r="C12779" t="n">
        <v>3731.644073723506</v>
      </c>
      <c r="D12779" t="n">
        <v>16334.45539121407</v>
      </c>
      <c r="E12779" t="n">
        <v>20578.63524700068</v>
      </c>
      <c r="F12779" t="n">
        <v>14620.21935461597</v>
      </c>
      <c r="G12779" t="n">
        <v>3783163.45089965</v>
      </c>
    </row>
    <row r="12780">
      <c r="A12780" s="5" t="n"/>
      <c r="B12780" s="1" t="inlineStr">
        <is>
          <t>d_167_h_10</t>
        </is>
      </c>
      <c r="C12780" t="n">
        <v>3392.590445040806</v>
      </c>
      <c r="D12780" t="n">
        <v>14843.93933712467</v>
      </c>
      <c r="E12780" t="n">
        <v>18708.4083238721</v>
      </c>
      <c r="F12780" t="n">
        <v>13295.41652293285</v>
      </c>
      <c r="G12780" t="n">
        <v>3440071.23955131</v>
      </c>
    </row>
    <row r="12781">
      <c r="A12781" s="5" t="n"/>
      <c r="B12781" s="1" t="inlineStr">
        <is>
          <t>d_167_h_11</t>
        </is>
      </c>
      <c r="C12781" t="n">
        <v>3237.595529282102</v>
      </c>
      <c r="D12781" t="n">
        <v>14168.98038341263</v>
      </c>
      <c r="E12781" t="n">
        <v>17852.25074529506</v>
      </c>
      <c r="F12781" t="n">
        <v>12698.38147596882</v>
      </c>
      <c r="G12781" t="n">
        <v>3287386.611092034</v>
      </c>
    </row>
    <row r="12782">
      <c r="A12782" s="5" t="n"/>
      <c r="B12782" s="1" t="inlineStr">
        <is>
          <t>d_167_h_12</t>
        </is>
      </c>
      <c r="C12782" t="n">
        <v>3586.340887659205</v>
      </c>
      <c r="D12782" t="n">
        <v>15694.50140836556</v>
      </c>
      <c r="E12782" t="n">
        <v>19774.95130275639</v>
      </c>
      <c r="F12782" t="n">
        <v>14067.21001781161</v>
      </c>
      <c r="G12782" t="n">
        <v>3638644.118799473</v>
      </c>
    </row>
    <row r="12783">
      <c r="A12783" s="5" t="n"/>
      <c r="B12783" s="1" t="inlineStr">
        <is>
          <t>d_167_h_13</t>
        </is>
      </c>
      <c r="C12783" t="n">
        <v>3832.196384526766</v>
      </c>
      <c r="D12783" t="n">
        <v>16772.77167300642</v>
      </c>
      <c r="E12783" t="n">
        <v>21144.20560102698</v>
      </c>
      <c r="F12783" t="n">
        <v>15030.58618093637</v>
      </c>
      <c r="G12783" t="n">
        <v>3889710.536006689</v>
      </c>
    </row>
    <row r="12784">
      <c r="A12784" s="5" t="n"/>
      <c r="B12784" s="1" t="inlineStr">
        <is>
          <t>d_167_h_14</t>
        </is>
      </c>
      <c r="C12784" t="n">
        <v>3580.390560126558</v>
      </c>
      <c r="D12784" t="n">
        <v>15675.14748133642</v>
      </c>
      <c r="E12784" t="n">
        <v>19753.57113919887</v>
      </c>
      <c r="F12784" t="n">
        <v>14049.06109764043</v>
      </c>
      <c r="G12784" t="n">
        <v>3634328.576314228</v>
      </c>
    </row>
    <row r="12785">
      <c r="A12785" s="5" t="n"/>
      <c r="B12785" s="1" t="inlineStr">
        <is>
          <t>d_167_h_15</t>
        </is>
      </c>
      <c r="C12785" t="n">
        <v>3975.416081320281</v>
      </c>
      <c r="D12785" t="n">
        <v>17398.94884534712</v>
      </c>
      <c r="E12785" t="n">
        <v>21939.2955273162</v>
      </c>
      <c r="F12785" t="n">
        <v>15580.09798762172</v>
      </c>
      <c r="G12785" t="n">
        <v>4029811.359910337</v>
      </c>
    </row>
    <row r="12786">
      <c r="A12786" s="5" t="n"/>
      <c r="B12786" s="1" t="inlineStr">
        <is>
          <t>d_167_h_16</t>
        </is>
      </c>
      <c r="C12786" t="n">
        <v>4886.132575371573</v>
      </c>
      <c r="D12786" t="n">
        <v>21397.31257773247</v>
      </c>
      <c r="E12786" t="n">
        <v>26970.82938132789</v>
      </c>
      <c r="F12786" t="n">
        <v>19191.29166958884</v>
      </c>
      <c r="G12786" t="n">
        <v>4962313.137581743</v>
      </c>
    </row>
    <row r="12787">
      <c r="A12787" s="5" t="n"/>
      <c r="B12787" s="1" t="inlineStr">
        <is>
          <t>d_167_h_17</t>
        </is>
      </c>
      <c r="C12787" t="n">
        <v>5589.6783563528</v>
      </c>
      <c r="D12787" t="n">
        <v>24465.63618043798</v>
      </c>
      <c r="E12787" t="n">
        <v>30843.68616771361</v>
      </c>
      <c r="F12787" t="n">
        <v>21919.03898603483</v>
      </c>
      <c r="G12787" t="n">
        <v>5670140.591214244</v>
      </c>
    </row>
    <row r="12788">
      <c r="A12788" s="5" t="n"/>
      <c r="B12788" s="1" t="inlineStr">
        <is>
          <t>d_167_h_18</t>
        </is>
      </c>
      <c r="C12788" t="n">
        <v>6479.436171161004</v>
      </c>
      <c r="D12788" t="n">
        <v>28356.89936824831</v>
      </c>
      <c r="E12788" t="n">
        <v>35722.31726140257</v>
      </c>
      <c r="F12788" t="n">
        <v>25395.19437569333</v>
      </c>
      <c r="G12788" t="n">
        <v>6574284.547317469</v>
      </c>
    </row>
    <row r="12789">
      <c r="A12789" s="5" t="n"/>
      <c r="B12789" s="1" t="inlineStr">
        <is>
          <t>d_167_h_19</t>
        </is>
      </c>
      <c r="C12789" t="n">
        <v>7172.611639019675</v>
      </c>
      <c r="D12789" t="n">
        <v>31386.74729949531</v>
      </c>
      <c r="E12789" t="n">
        <v>39577.23760534278</v>
      </c>
      <c r="F12789" t="n">
        <v>28108.83705037501</v>
      </c>
      <c r="G12789" t="n">
        <v>7277702.548970303</v>
      </c>
    </row>
    <row r="12790">
      <c r="A12790" s="5" t="n"/>
      <c r="B12790" s="1" t="inlineStr">
        <is>
          <t>d_167_h_20</t>
        </is>
      </c>
      <c r="C12790" t="n">
        <v>7719.515151908721</v>
      </c>
      <c r="D12790" t="n">
        <v>33784.54405509432</v>
      </c>
      <c r="E12790" t="n">
        <v>42633.6679830455</v>
      </c>
      <c r="F12790" t="n">
        <v>30282.67101539594</v>
      </c>
      <c r="G12790" t="n">
        <v>7829064.996799835</v>
      </c>
    </row>
    <row r="12791">
      <c r="A12791" s="5" t="n"/>
      <c r="B12791" s="1" t="inlineStr">
        <is>
          <t>d_167_h_21</t>
        </is>
      </c>
      <c r="C12791" t="n">
        <v>7477.11010390846</v>
      </c>
      <c r="D12791" t="n">
        <v>32732.71796350761</v>
      </c>
      <c r="E12791" t="n">
        <v>41269.5877486911</v>
      </c>
      <c r="F12791" t="n">
        <v>29331.79644270814</v>
      </c>
      <c r="G12791" t="n">
        <v>7591489.017270635</v>
      </c>
    </row>
    <row r="12792">
      <c r="A12792" s="5" t="n"/>
      <c r="B12792" s="1" t="inlineStr">
        <is>
          <t>d_167_h_22</t>
        </is>
      </c>
      <c r="C12792" t="n">
        <v>7812.385580195153</v>
      </c>
      <c r="D12792" t="n">
        <v>34193.49173428932</v>
      </c>
      <c r="E12792" t="n">
        <v>43076.34632802202</v>
      </c>
      <c r="F12792" t="n">
        <v>30642.17736349001</v>
      </c>
      <c r="G12792" t="n">
        <v>7935863.140930892</v>
      </c>
    </row>
    <row r="12793">
      <c r="A12793" s="5" t="n"/>
      <c r="B12793" s="1" t="inlineStr">
        <is>
          <t>d_167_h_23</t>
        </is>
      </c>
      <c r="C12793" t="n">
        <v>6834.635511391416</v>
      </c>
      <c r="D12793" t="n">
        <v>29917.51520413711</v>
      </c>
      <c r="E12793" t="n">
        <v>37704.47533666639</v>
      </c>
      <c r="F12793" t="n">
        <v>26807.20064522868</v>
      </c>
      <c r="G12793" t="n">
        <v>6946567.886322951</v>
      </c>
    </row>
    <row r="12794">
      <c r="A12794" s="5" t="n"/>
      <c r="B12794" s="1" t="inlineStr">
        <is>
          <t>d_168_h_00</t>
        </is>
      </c>
      <c r="C12794" t="n">
        <v>3169.948432460379</v>
      </c>
      <c r="D12794" t="n">
        <v>13871.93367070648</v>
      </c>
      <c r="E12794" t="n">
        <v>17483.36863008815</v>
      </c>
      <c r="F12794" t="n">
        <v>12416.64906364204</v>
      </c>
      <c r="G12794" t="n">
        <v>3210325.437888572</v>
      </c>
    </row>
    <row r="12795">
      <c r="A12795" s="5" t="n"/>
      <c r="B12795" s="1" t="inlineStr">
        <is>
          <t>d_168_h_01</t>
        </is>
      </c>
      <c r="C12795" t="n">
        <v>1418.783088359635</v>
      </c>
      <c r="D12795" t="n">
        <v>6208.568066242728</v>
      </c>
      <c r="E12795" t="n">
        <v>7827.478244506739</v>
      </c>
      <c r="F12795" t="n">
        <v>5558.119285142768</v>
      </c>
      <c r="G12795" t="n">
        <v>1437854.440271616</v>
      </c>
    </row>
    <row r="12796">
      <c r="A12796" s="5" t="n"/>
      <c r="B12796" s="1" t="inlineStr">
        <is>
          <t>d_168_h_02</t>
        </is>
      </c>
      <c r="C12796" t="n">
        <v>828.1557488442721</v>
      </c>
      <c r="D12796" t="n">
        <v>3624.138042702641</v>
      </c>
      <c r="E12796" t="n">
        <v>4568.770820819146</v>
      </c>
      <c r="F12796" t="n">
        <v>3243.711032574865</v>
      </c>
      <c r="G12796" t="n">
        <v>839432.2922017233</v>
      </c>
    </row>
    <row r="12797">
      <c r="A12797" s="5" t="n"/>
      <c r="B12797" s="1" t="inlineStr">
        <is>
          <t>d_168_h_03</t>
        </is>
      </c>
      <c r="C12797" t="n">
        <v>698.3594521426155</v>
      </c>
      <c r="D12797" t="n">
        <v>3055.793247456024</v>
      </c>
      <c r="E12797" t="n">
        <v>3852.156402661302</v>
      </c>
      <c r="F12797" t="n">
        <v>2735.465624905744</v>
      </c>
      <c r="G12797" t="n">
        <v>707804.1246165584</v>
      </c>
    </row>
    <row r="12798">
      <c r="A12798" s="5" t="n"/>
      <c r="B12798" s="1" t="inlineStr">
        <is>
          <t>d_168_h_04</t>
        </is>
      </c>
      <c r="C12798" t="n">
        <v>584.479619930623</v>
      </c>
      <c r="D12798" t="n">
        <v>2557.643545956111</v>
      </c>
      <c r="E12798" t="n">
        <v>3222.993753342707</v>
      </c>
      <c r="F12798" t="n">
        <v>2290.607911573243</v>
      </c>
      <c r="G12798" t="n">
        <v>593037.0409443231</v>
      </c>
    </row>
    <row r="12799">
      <c r="A12799" s="5" t="n"/>
      <c r="B12799" s="1" t="inlineStr">
        <is>
          <t>d_168_h_05</t>
        </is>
      </c>
      <c r="C12799" t="n">
        <v>674.4543346005753</v>
      </c>
      <c r="D12799" t="n">
        <v>2951.531119581635</v>
      </c>
      <c r="E12799" t="n">
        <v>3715.691127739294</v>
      </c>
      <c r="F12799" t="n">
        <v>2644.304058965229</v>
      </c>
      <c r="G12799" t="n">
        <v>684671.334364565</v>
      </c>
    </row>
    <row r="12800">
      <c r="A12800" s="5" t="n"/>
      <c r="B12800" s="1" t="inlineStr">
        <is>
          <t>d_168_h_06</t>
        </is>
      </c>
      <c r="C12800" t="n">
        <v>1941.189615550835</v>
      </c>
      <c r="D12800" t="n">
        <v>8499.018667866756</v>
      </c>
      <c r="E12800" t="n">
        <v>10706.76686529286</v>
      </c>
      <c r="F12800" t="n">
        <v>7615.932580105507</v>
      </c>
      <c r="G12800" t="n">
        <v>1973020.07623474</v>
      </c>
    </row>
    <row r="12801">
      <c r="A12801" s="5" t="n"/>
      <c r="B12801" s="1" t="inlineStr">
        <is>
          <t>d_168_h_07</t>
        </is>
      </c>
      <c r="C12801" t="n">
        <v>3353.979236668509</v>
      </c>
      <c r="D12801" t="n">
        <v>14684.50966099236</v>
      </c>
      <c r="E12801" t="n">
        <v>18498.73630013156</v>
      </c>
      <c r="F12801" t="n">
        <v>13171.76977712695</v>
      </c>
      <c r="G12801" t="n">
        <v>3408381.729042105</v>
      </c>
    </row>
    <row r="12802">
      <c r="A12802" s="5" t="n"/>
      <c r="B12802" s="1" t="inlineStr">
        <is>
          <t>d_168_h_08</t>
        </is>
      </c>
      <c r="C12802" t="n">
        <v>3787.522188809594</v>
      </c>
      <c r="D12802" t="n">
        <v>16576.4520360634</v>
      </c>
      <c r="E12802" t="n">
        <v>20911.34080066391</v>
      </c>
      <c r="F12802" t="n">
        <v>14853.53939305769</v>
      </c>
      <c r="G12802" t="n">
        <v>3842480.120512275</v>
      </c>
    </row>
    <row r="12803">
      <c r="A12803" s="5" t="n"/>
      <c r="B12803" s="1" t="inlineStr">
        <is>
          <t>d_168_h_09</t>
        </is>
      </c>
      <c r="C12803" t="n">
        <v>3654.213206015713</v>
      </c>
      <c r="D12803" t="n">
        <v>15994.71092922359</v>
      </c>
      <c r="E12803" t="n">
        <v>20164.21937884071</v>
      </c>
      <c r="F12803" t="n">
        <v>14328.80266216759</v>
      </c>
      <c r="G12803" t="n">
        <v>3705417.699008751</v>
      </c>
    </row>
    <row r="12804">
      <c r="A12804" s="5" t="n"/>
      <c r="B12804" s="1" t="inlineStr">
        <is>
          <t>d_168_h_10</t>
        </is>
      </c>
      <c r="C12804" t="n">
        <v>3384.813881172182</v>
      </c>
      <c r="D12804" t="n">
        <v>14821.61558995362</v>
      </c>
      <c r="E12804" t="n">
        <v>18685.21539430474</v>
      </c>
      <c r="F12804" t="n">
        <v>13293.05796526908</v>
      </c>
      <c r="G12804" t="n">
        <v>3437937.831577651</v>
      </c>
    </row>
    <row r="12805">
      <c r="A12805" s="5" t="n"/>
      <c r="B12805" s="1" t="inlineStr">
        <is>
          <t>d_168_h_11</t>
        </is>
      </c>
      <c r="C12805" t="n">
        <v>3186.348696564057</v>
      </c>
      <c r="D12805" t="n">
        <v>13940.2450719402</v>
      </c>
      <c r="E12805" t="n">
        <v>17579.2157735662</v>
      </c>
      <c r="F12805" t="n">
        <v>12480.2312560792</v>
      </c>
      <c r="G12805" t="n">
        <v>3229374.136376553</v>
      </c>
    </row>
    <row r="12806">
      <c r="A12806" s="5" t="n"/>
      <c r="B12806" s="1" t="inlineStr">
        <is>
          <t>d_168_h_12</t>
        </is>
      </c>
      <c r="C12806" t="n">
        <v>3474.91570163979</v>
      </c>
      <c r="D12806" t="n">
        <v>15211.7140931274</v>
      </c>
      <c r="E12806" t="n">
        <v>19175.90525829674</v>
      </c>
      <c r="F12806" t="n">
        <v>13641.24412100447</v>
      </c>
      <c r="G12806" t="n">
        <v>3528094.72875466</v>
      </c>
    </row>
    <row r="12807">
      <c r="A12807" s="5" t="n"/>
      <c r="B12807" s="1" t="inlineStr">
        <is>
          <t>d_168_h_13</t>
        </is>
      </c>
      <c r="C12807" t="n">
        <v>3798.887011086677</v>
      </c>
      <c r="D12807" t="n">
        <v>16627.77835029813</v>
      </c>
      <c r="E12807" t="n">
        <v>20955.8822655093</v>
      </c>
      <c r="F12807" t="n">
        <v>14891.13022246733</v>
      </c>
      <c r="G12807" t="n">
        <v>3849184.722635956</v>
      </c>
    </row>
    <row r="12808">
      <c r="A12808" s="5" t="n"/>
      <c r="B12808" s="1" t="inlineStr">
        <is>
          <t>d_168_h_14</t>
        </is>
      </c>
      <c r="C12808" t="n">
        <v>3576.004177123581</v>
      </c>
      <c r="D12808" t="n">
        <v>15654.98678780465</v>
      </c>
      <c r="E12808" t="n">
        <v>19722.50732784103</v>
      </c>
      <c r="F12808" t="n">
        <v>14033.04101411707</v>
      </c>
      <c r="G12808" t="n">
        <v>3630636.927756503</v>
      </c>
    </row>
    <row r="12809">
      <c r="A12809" s="5" t="n"/>
      <c r="B12809" s="1" t="inlineStr">
        <is>
          <t>d_168_h_15</t>
        </is>
      </c>
      <c r="C12809" t="n">
        <v>4030.042007553835</v>
      </c>
      <c r="D12809" t="n">
        <v>17636.95760691028</v>
      </c>
      <c r="E12809" t="n">
        <v>22240.31616978345</v>
      </c>
      <c r="F12809" t="n">
        <v>15785.81567885037</v>
      </c>
      <c r="G12809" t="n">
        <v>4089008.903609879</v>
      </c>
    </row>
    <row r="12810">
      <c r="A12810" s="5" t="n"/>
      <c r="B12810" s="1" t="inlineStr">
        <is>
          <t>d_168_h_16</t>
        </is>
      </c>
      <c r="C12810" t="n">
        <v>4859.672384519684</v>
      </c>
      <c r="D12810" t="n">
        <v>21285.88996362095</v>
      </c>
      <c r="E12810" t="n">
        <v>26825.67589383193</v>
      </c>
      <c r="F12810" t="n">
        <v>19110.11722207269</v>
      </c>
      <c r="G12810" t="n">
        <v>4939215.66651436</v>
      </c>
    </row>
    <row r="12811">
      <c r="A12811" s="5" t="n"/>
      <c r="B12811" s="1" t="inlineStr">
        <is>
          <t>d_168_h_17</t>
        </is>
      </c>
      <c r="C12811" t="n">
        <v>5692.028916363593</v>
      </c>
      <c r="D12811" t="n">
        <v>24903.96304665819</v>
      </c>
      <c r="E12811" t="n">
        <v>31373.49289043839</v>
      </c>
      <c r="F12811" t="n">
        <v>22296.60688140656</v>
      </c>
      <c r="G12811" t="n">
        <v>5773519.439287385</v>
      </c>
    </row>
    <row r="12812">
      <c r="A12812" s="5" t="n"/>
      <c r="B12812" s="1" t="inlineStr">
        <is>
          <t>d_168_h_18</t>
        </is>
      </c>
      <c r="C12812" t="n">
        <v>6493.184649802964</v>
      </c>
      <c r="D12812" t="n">
        <v>28411.31153133017</v>
      </c>
      <c r="E12812" t="n">
        <v>35822.24793762197</v>
      </c>
      <c r="F12812" t="n">
        <v>25446.83266101611</v>
      </c>
      <c r="G12812" t="n">
        <v>6581642.465797663</v>
      </c>
    </row>
    <row r="12813">
      <c r="A12813" s="5" t="n"/>
      <c r="B12813" s="1" t="inlineStr">
        <is>
          <t>d_168_h_19</t>
        </is>
      </c>
      <c r="C12813" t="n">
        <v>7025.345506722971</v>
      </c>
      <c r="D12813" t="n">
        <v>30753.58536955243</v>
      </c>
      <c r="E12813" t="n">
        <v>38765.79494655315</v>
      </c>
      <c r="F12813" t="n">
        <v>27570.8850052393</v>
      </c>
      <c r="G12813" t="n">
        <v>7137093.868035482</v>
      </c>
    </row>
    <row r="12814">
      <c r="A12814" s="5" t="n"/>
      <c r="B12814" s="1" t="inlineStr">
        <is>
          <t>d_168_h_20</t>
        </is>
      </c>
      <c r="C12814" t="n">
        <v>7658.588776696703</v>
      </c>
      <c r="D12814" t="n">
        <v>33528.41280433669</v>
      </c>
      <c r="E12814" t="n">
        <v>42225.15822710521</v>
      </c>
      <c r="F12814" t="n">
        <v>30035.85242896121</v>
      </c>
      <c r="G12814" t="n">
        <v>7771811.197637828</v>
      </c>
    </row>
    <row r="12815">
      <c r="A12815" s="5" t="n"/>
      <c r="B12815" s="1" t="inlineStr">
        <is>
          <t>d_168_h_21</t>
        </is>
      </c>
      <c r="C12815" t="n">
        <v>7685.580509925863</v>
      </c>
      <c r="D12815" t="n">
        <v>33637.40486899364</v>
      </c>
      <c r="E12815" t="n">
        <v>42406.20982460723</v>
      </c>
      <c r="F12815" t="n">
        <v>30152.7874768554</v>
      </c>
      <c r="G12815" t="n">
        <v>7794584.361485482</v>
      </c>
    </row>
    <row r="12816">
      <c r="A12816" s="5" t="n"/>
      <c r="B12816" s="1" t="inlineStr">
        <is>
          <t>d_168_h_22</t>
        </is>
      </c>
      <c r="C12816" t="n">
        <v>7824.637413689265</v>
      </c>
      <c r="D12816" t="n">
        <v>34254.46339242077</v>
      </c>
      <c r="E12816" t="n">
        <v>43165.63224809305</v>
      </c>
      <c r="F12816" t="n">
        <v>30677.58166369484</v>
      </c>
      <c r="G12816" t="n">
        <v>7930918.605332525</v>
      </c>
    </row>
    <row r="12817">
      <c r="A12817" s="5" t="n"/>
      <c r="B12817" s="1" t="inlineStr">
        <is>
          <t>d_168_h_23</t>
        </is>
      </c>
      <c r="C12817" t="n">
        <v>6886.320001263703</v>
      </c>
      <c r="D12817" t="n">
        <v>30132.81690805573</v>
      </c>
      <c r="E12817" t="n">
        <v>37954.31498653637</v>
      </c>
      <c r="F12817" t="n">
        <v>26995.14742734755</v>
      </c>
      <c r="G12817" t="n">
        <v>6982911.881118331</v>
      </c>
    </row>
    <row r="12818">
      <c r="A12818" s="5" t="n"/>
      <c r="B12818" s="1" t="inlineStr">
        <is>
          <t>d_169_h_00</t>
        </is>
      </c>
      <c r="C12818" t="n">
        <v>3184.25814677266</v>
      </c>
      <c r="D12818" t="n">
        <v>13939.98577938632</v>
      </c>
      <c r="E12818" t="n">
        <v>17570.09294113532</v>
      </c>
      <c r="F12818" t="n">
        <v>12489.31265060157</v>
      </c>
      <c r="G12818" t="n">
        <v>3229384.767362141</v>
      </c>
    </row>
    <row r="12819">
      <c r="A12819" s="5" t="n"/>
      <c r="B12819" s="1" t="inlineStr">
        <is>
          <t>d_169_h_01</t>
        </is>
      </c>
      <c r="C12819" t="n">
        <v>1422.651999039726</v>
      </c>
      <c r="D12819" t="n">
        <v>6223.654906561742</v>
      </c>
      <c r="E12819" t="n">
        <v>7839.326947740619</v>
      </c>
      <c r="F12819" t="n">
        <v>5568.512228770204</v>
      </c>
      <c r="G12819" t="n">
        <v>1443898.704692694</v>
      </c>
    </row>
    <row r="12820">
      <c r="A12820" s="5" t="n"/>
      <c r="B12820" s="1" t="inlineStr">
        <is>
          <t>d_169_h_02</t>
        </is>
      </c>
      <c r="C12820" t="n">
        <v>829.1746377755693</v>
      </c>
      <c r="D12820" t="n">
        <v>3628.822882873042</v>
      </c>
      <c r="E12820" t="n">
        <v>4574.567960632822</v>
      </c>
      <c r="F12820" t="n">
        <v>3249.472582394094</v>
      </c>
      <c r="G12820" t="n">
        <v>841054.8182331647</v>
      </c>
    </row>
    <row r="12821">
      <c r="A12821" s="5" t="n"/>
      <c r="B12821" s="1" t="inlineStr">
        <is>
          <t>d_169_h_03</t>
        </is>
      </c>
      <c r="C12821" t="n">
        <v>715.8849530304562</v>
      </c>
      <c r="D12821" t="n">
        <v>3132.965235971499</v>
      </c>
      <c r="E12821" t="n">
        <v>3949.976274950035</v>
      </c>
      <c r="F12821" t="n">
        <v>2807.006503261829</v>
      </c>
      <c r="G12821" t="n">
        <v>726718.8851656177</v>
      </c>
    </row>
    <row r="12822">
      <c r="A12822" s="5" t="n"/>
      <c r="B12822" s="1" t="inlineStr">
        <is>
          <t>d_169_h_04</t>
        </is>
      </c>
      <c r="C12822" t="n">
        <v>591.1388033774288</v>
      </c>
      <c r="D12822" t="n">
        <v>2587.889010455445</v>
      </c>
      <c r="E12822" t="n">
        <v>3258.786197726687</v>
      </c>
      <c r="F12822" t="n">
        <v>2319.558061111561</v>
      </c>
      <c r="G12822" t="n">
        <v>600249.3141839956</v>
      </c>
    </row>
    <row r="12823">
      <c r="A12823" s="5" t="n"/>
      <c r="B12823" s="1" t="inlineStr">
        <is>
          <t>d_169_h_05</t>
        </is>
      </c>
      <c r="C12823" t="n">
        <v>671.4949094531925</v>
      </c>
      <c r="D12823" t="n">
        <v>2938.15409804908</v>
      </c>
      <c r="E12823" t="n">
        <v>3703.566466437803</v>
      </c>
      <c r="F12823" t="n">
        <v>2630.197577816474</v>
      </c>
      <c r="G12823" t="n">
        <v>680539.144819069</v>
      </c>
    </row>
    <row r="12824">
      <c r="A12824" s="5" t="n"/>
      <c r="B12824" s="1" t="inlineStr">
        <is>
          <t>d_169_h_06</t>
        </is>
      </c>
      <c r="C12824" t="n">
        <v>1945.460023788388</v>
      </c>
      <c r="D12824" t="n">
        <v>8518.013779255971</v>
      </c>
      <c r="E12824" t="n">
        <v>10736.05842206527</v>
      </c>
      <c r="F12824" t="n">
        <v>7642.556161646793</v>
      </c>
      <c r="G12824" t="n">
        <v>1975294.006053525</v>
      </c>
    </row>
    <row r="12825">
      <c r="A12825" s="5" t="n"/>
      <c r="B12825" s="1" t="inlineStr">
        <is>
          <t>d_169_h_07</t>
        </is>
      </c>
      <c r="C12825" t="n">
        <v>3359.272660438216</v>
      </c>
      <c r="D12825" t="n">
        <v>14701.87068019387</v>
      </c>
      <c r="E12825" t="n">
        <v>18520.70077352536</v>
      </c>
      <c r="F12825" t="n">
        <v>13164.90331252823</v>
      </c>
      <c r="G12825" t="n">
        <v>3407494.887632792</v>
      </c>
    </row>
    <row r="12826">
      <c r="A12826" s="5" t="n"/>
      <c r="B12826" s="1" t="inlineStr">
        <is>
          <t>d_169_h_08</t>
        </is>
      </c>
      <c r="C12826" t="n">
        <v>3721.697031635127</v>
      </c>
      <c r="D12826" t="n">
        <v>16283.39874681582</v>
      </c>
      <c r="E12826" t="n">
        <v>20526.5907110725</v>
      </c>
      <c r="F12826" t="n">
        <v>14578.07351813586</v>
      </c>
      <c r="G12826" t="n">
        <v>3776298.119440529</v>
      </c>
    </row>
    <row r="12827">
      <c r="A12827" s="5" t="n"/>
      <c r="B12827" s="1" t="inlineStr">
        <is>
          <t>d_169_h_09</t>
        </is>
      </c>
      <c r="C12827" t="n">
        <v>3675.98880228303</v>
      </c>
      <c r="D12827" t="n">
        <v>16092.48750843094</v>
      </c>
      <c r="E12827" t="n">
        <v>20282.96147239871</v>
      </c>
      <c r="F12827" t="n">
        <v>14419.81406150779</v>
      </c>
      <c r="G12827" t="n">
        <v>3732759.425684528</v>
      </c>
    </row>
    <row r="12828">
      <c r="A12828" s="5" t="n"/>
      <c r="B12828" s="1" t="inlineStr">
        <is>
          <t>d_169_h_10</t>
        </is>
      </c>
      <c r="C12828" t="n">
        <v>3382.886626956252</v>
      </c>
      <c r="D12828" t="n">
        <v>14803.5967029099</v>
      </c>
      <c r="E12828" t="n">
        <v>18656.20657292213</v>
      </c>
      <c r="F12828" t="n">
        <v>13245.67694216357</v>
      </c>
      <c r="G12828" t="n">
        <v>3428685.049228504</v>
      </c>
    </row>
    <row r="12829">
      <c r="A12829" s="5" t="n"/>
      <c r="B12829" s="1" t="inlineStr">
        <is>
          <t>d_169_h_11</t>
        </is>
      </c>
      <c r="C12829" t="n">
        <v>3242.299150124924</v>
      </c>
      <c r="D12829" t="n">
        <v>14189.45065546854</v>
      </c>
      <c r="E12829" t="n">
        <v>17887.51203377372</v>
      </c>
      <c r="F12829" t="n">
        <v>12709.84855263848</v>
      </c>
      <c r="G12829" t="n">
        <v>3292243.814474825</v>
      </c>
    </row>
    <row r="12830">
      <c r="A12830" s="5" t="n"/>
      <c r="B12830" s="1" t="inlineStr">
        <is>
          <t>d_169_h_12</t>
        </is>
      </c>
      <c r="C12830" t="n">
        <v>3552.756389264172</v>
      </c>
      <c r="D12830" t="n">
        <v>15547.58378822554</v>
      </c>
      <c r="E12830" t="n">
        <v>19599.80096013989</v>
      </c>
      <c r="F12830" t="n">
        <v>13924.24201294423</v>
      </c>
      <c r="G12830" t="n">
        <v>3602147.778981637</v>
      </c>
    </row>
    <row r="12831">
      <c r="A12831" s="5" t="n"/>
      <c r="B12831" s="1" t="inlineStr">
        <is>
          <t>d_169_h_13</t>
        </is>
      </c>
      <c r="C12831" t="n">
        <v>3855.862001874479</v>
      </c>
      <c r="D12831" t="n">
        <v>16879.83494996494</v>
      </c>
      <c r="E12831" t="n">
        <v>21269.07378998925</v>
      </c>
      <c r="F12831" t="n">
        <v>15134.025381503</v>
      </c>
      <c r="G12831" t="n">
        <v>3915274.849884941</v>
      </c>
    </row>
    <row r="12832">
      <c r="A12832" s="5" t="n"/>
      <c r="B12832" s="1" t="inlineStr">
        <is>
          <t>d_169_h_14</t>
        </is>
      </c>
      <c r="C12832" t="n">
        <v>3576.386905680979</v>
      </c>
      <c r="D12832" t="n">
        <v>15653.43883520427</v>
      </c>
      <c r="E12832" t="n">
        <v>19727.26139304469</v>
      </c>
      <c r="F12832" t="n">
        <v>14011.74598404968</v>
      </c>
      <c r="G12832" t="n">
        <v>3628759.909691824</v>
      </c>
    </row>
    <row r="12833">
      <c r="A12833" s="5" t="n"/>
      <c r="B12833" s="1" t="inlineStr">
        <is>
          <t>d_169_h_15</t>
        </is>
      </c>
      <c r="C12833" t="n">
        <v>3973.49844940586</v>
      </c>
      <c r="D12833" t="n">
        <v>17392.29611772248</v>
      </c>
      <c r="E12833" t="n">
        <v>21915.98823146267</v>
      </c>
      <c r="F12833" t="n">
        <v>15573.0502698553</v>
      </c>
      <c r="G12833" t="n">
        <v>4032228.946424027</v>
      </c>
    </row>
    <row r="12834">
      <c r="A12834" s="5" t="n"/>
      <c r="B12834" s="1" t="inlineStr">
        <is>
          <t>d_169_h_16</t>
        </is>
      </c>
      <c r="C12834" t="n">
        <v>4775.448564550846</v>
      </c>
      <c r="D12834" t="n">
        <v>20905.72241036</v>
      </c>
      <c r="E12834" t="n">
        <v>26338.36141985268</v>
      </c>
      <c r="F12834" t="n">
        <v>18742.86171767236</v>
      </c>
      <c r="G12834" t="n">
        <v>4856115.517178328</v>
      </c>
    </row>
    <row r="12835">
      <c r="A12835" s="5" t="n"/>
      <c r="B12835" s="1" t="inlineStr">
        <is>
          <t>d_169_h_17</t>
        </is>
      </c>
      <c r="C12835" t="n">
        <v>5603.215335728455</v>
      </c>
      <c r="D12835" t="n">
        <v>24510.32821658384</v>
      </c>
      <c r="E12835" t="n">
        <v>30892.00539241609</v>
      </c>
      <c r="F12835" t="n">
        <v>21939.56989819399</v>
      </c>
      <c r="G12835" t="n">
        <v>5681552.80122848</v>
      </c>
    </row>
    <row r="12836">
      <c r="A12836" s="5" t="n"/>
      <c r="B12836" s="1" t="inlineStr">
        <is>
          <t>d_169_h_18</t>
        </is>
      </c>
      <c r="C12836" t="n">
        <v>6452.173599223008</v>
      </c>
      <c r="D12836" t="n">
        <v>28230.05170142249</v>
      </c>
      <c r="E12836" t="n">
        <v>35578.14315713574</v>
      </c>
      <c r="F12836" t="n">
        <v>25272.56410617466</v>
      </c>
      <c r="G12836" t="n">
        <v>6541306.307417293</v>
      </c>
    </row>
    <row r="12837">
      <c r="A12837" s="5" t="n"/>
      <c r="B12837" s="1" t="inlineStr">
        <is>
          <t>d_169_h_19</t>
        </is>
      </c>
      <c r="C12837" t="n">
        <v>7094.801612378244</v>
      </c>
      <c r="D12837" t="n">
        <v>31053.77902737191</v>
      </c>
      <c r="E12837" t="n">
        <v>39106.41912904707</v>
      </c>
      <c r="F12837" t="n">
        <v>27830.57246881476</v>
      </c>
      <c r="G12837" t="n">
        <v>7199742.889221257</v>
      </c>
    </row>
    <row r="12838">
      <c r="A12838" s="5" t="n"/>
      <c r="B12838" s="1" t="inlineStr">
        <is>
          <t>d_169_h_20</t>
        </is>
      </c>
      <c r="C12838" t="n">
        <v>7511.864712258031</v>
      </c>
      <c r="D12838" t="n">
        <v>32879.51727867428</v>
      </c>
      <c r="E12838" t="n">
        <v>41457.73156699104</v>
      </c>
      <c r="F12838" t="n">
        <v>29462.61432880276</v>
      </c>
      <c r="G12838" t="n">
        <v>7621814.512868549</v>
      </c>
    </row>
    <row r="12839">
      <c r="A12839" s="5" t="n"/>
      <c r="B12839" s="1" t="inlineStr">
        <is>
          <t>d_169_h_21</t>
        </is>
      </c>
      <c r="C12839" t="n">
        <v>7705.144930726345</v>
      </c>
      <c r="D12839" t="n">
        <v>33726.41378353512</v>
      </c>
      <c r="E12839" t="n">
        <v>42505.08710463234</v>
      </c>
      <c r="F12839" t="n">
        <v>30222.65628009629</v>
      </c>
      <c r="G12839" t="n">
        <v>7822895.894033974</v>
      </c>
    </row>
    <row r="12840">
      <c r="A12840" s="5" t="n"/>
      <c r="B12840" s="1" t="inlineStr">
        <is>
          <t>d_169_h_22</t>
        </is>
      </c>
      <c r="C12840" t="n">
        <v>7826.160497243546</v>
      </c>
      <c r="D12840" t="n">
        <v>34250.54459669899</v>
      </c>
      <c r="E12840" t="n">
        <v>43154.53625394537</v>
      </c>
      <c r="F12840" t="n">
        <v>30659.89159639561</v>
      </c>
      <c r="G12840" t="n">
        <v>7933918.292071298</v>
      </c>
    </row>
    <row r="12841">
      <c r="A12841" s="5" t="n"/>
      <c r="B12841" s="1" t="inlineStr">
        <is>
          <t>d_169_h_23</t>
        </is>
      </c>
      <c r="C12841" t="n">
        <v>6927.14805318962</v>
      </c>
      <c r="D12841" t="n">
        <v>30327.23329327618</v>
      </c>
      <c r="E12841" t="n">
        <v>38205.7062976811</v>
      </c>
      <c r="F12841" t="n">
        <v>27176.59149775423</v>
      </c>
      <c r="G12841" t="n">
        <v>7034667.755343879</v>
      </c>
    </row>
    <row r="12842">
      <c r="A12842" s="5" t="n"/>
      <c r="B12842" s="1" t="inlineStr">
        <is>
          <t>d_170_h_00</t>
        </is>
      </c>
      <c r="C12842" t="n">
        <v>3176.252025299676</v>
      </c>
      <c r="D12842" t="n">
        <v>13898.41056183945</v>
      </c>
      <c r="E12842" t="n">
        <v>17526.99086939048</v>
      </c>
      <c r="F12842" t="n">
        <v>12446.34112553294</v>
      </c>
      <c r="G12842" t="n">
        <v>3220083.249573641</v>
      </c>
    </row>
    <row r="12843">
      <c r="A12843" s="5" t="n"/>
      <c r="B12843" s="1" t="inlineStr">
        <is>
          <t>d_170_h_01</t>
        </is>
      </c>
      <c r="C12843" t="n">
        <v>1420.948767260782</v>
      </c>
      <c r="D12843" t="n">
        <v>6218.145896727203</v>
      </c>
      <c r="E12843" t="n">
        <v>7836.588521600958</v>
      </c>
      <c r="F12843" t="n">
        <v>5570.14160949202</v>
      </c>
      <c r="G12843" t="n">
        <v>1442498.740525606</v>
      </c>
    </row>
    <row r="12844">
      <c r="A12844" s="5" t="n"/>
      <c r="B12844" s="1" t="inlineStr">
        <is>
          <t>d_170_h_02</t>
        </is>
      </c>
      <c r="C12844" t="n">
        <v>835.3277704577474</v>
      </c>
      <c r="D12844" t="n">
        <v>3656.430650004872</v>
      </c>
      <c r="E12844" t="n">
        <v>4608.993590500692</v>
      </c>
      <c r="F12844" t="n">
        <v>3277.021950809195</v>
      </c>
      <c r="G12844" t="n">
        <v>849110.6236615164</v>
      </c>
    </row>
    <row r="12845">
      <c r="A12845" s="5" t="n"/>
      <c r="B12845" s="1" t="inlineStr">
        <is>
          <t>d_170_h_03</t>
        </is>
      </c>
      <c r="C12845" t="n">
        <v>717.54923477159</v>
      </c>
      <c r="D12845" t="n">
        <v>3139.777811890032</v>
      </c>
      <c r="E12845" t="n">
        <v>3958.466918379399</v>
      </c>
      <c r="F12845" t="n">
        <v>2811.705478826812</v>
      </c>
      <c r="G12845" t="n">
        <v>727521.3327524627</v>
      </c>
    </row>
    <row r="12846">
      <c r="A12846" s="5" t="n"/>
      <c r="B12846" s="1" t="inlineStr">
        <is>
          <t>d_170_h_04</t>
        </is>
      </c>
      <c r="C12846" t="n">
        <v>588.8950116102131</v>
      </c>
      <c r="D12846" t="n">
        <v>2577.248811994369</v>
      </c>
      <c r="E12846" t="n">
        <v>3249.362938976134</v>
      </c>
      <c r="F12846" t="n">
        <v>2309.251904020212</v>
      </c>
      <c r="G12846" t="n">
        <v>597644.3530760014</v>
      </c>
    </row>
    <row r="12847">
      <c r="A12847" s="5" t="n"/>
      <c r="B12847" s="1" t="inlineStr">
        <is>
          <t>d_170_h_05</t>
        </is>
      </c>
      <c r="C12847" t="n">
        <v>668.2623344479621</v>
      </c>
      <c r="D12847" t="n">
        <v>2924.276870559247</v>
      </c>
      <c r="E12847" t="n">
        <v>3684.860672053588</v>
      </c>
      <c r="F12847" t="n">
        <v>2619.834377411418</v>
      </c>
      <c r="G12847" t="n">
        <v>678387.1346148029</v>
      </c>
    </row>
    <row r="12848">
      <c r="A12848" s="5" t="n"/>
      <c r="B12848" s="1" t="inlineStr">
        <is>
          <t>d_170_h_06</t>
        </is>
      </c>
      <c r="C12848" t="n">
        <v>1991.665869389753</v>
      </c>
      <c r="D12848" t="n">
        <v>8715.234912457145</v>
      </c>
      <c r="E12848" t="n">
        <v>10976.26827516855</v>
      </c>
      <c r="F12848" t="n">
        <v>7807.972563154002</v>
      </c>
      <c r="G12848" t="n">
        <v>2021323.417091779</v>
      </c>
    </row>
    <row r="12849">
      <c r="A12849" s="5" t="n"/>
      <c r="B12849" s="1" t="inlineStr">
        <is>
          <t>d_170_h_07</t>
        </is>
      </c>
      <c r="C12849" t="n">
        <v>3382.010030263246</v>
      </c>
      <c r="D12849" t="n">
        <v>14805.51074734986</v>
      </c>
      <c r="E12849" t="n">
        <v>18659.25862791683</v>
      </c>
      <c r="F12849" t="n">
        <v>13264.75496560424</v>
      </c>
      <c r="G12849" t="n">
        <v>3433884.573133596</v>
      </c>
    </row>
    <row r="12850">
      <c r="A12850" s="5" t="n"/>
      <c r="B12850" s="1" t="inlineStr">
        <is>
          <t>d_170_h_08</t>
        </is>
      </c>
      <c r="C12850" t="n">
        <v>3801.666219671742</v>
      </c>
      <c r="D12850" t="n">
        <v>16637.03141646829</v>
      </c>
      <c r="E12850" t="n">
        <v>20974.73824639052</v>
      </c>
      <c r="F12850" t="n">
        <v>14903.60843601786</v>
      </c>
      <c r="G12850" t="n">
        <v>3854249.407809426</v>
      </c>
    </row>
    <row r="12851">
      <c r="A12851" s="5" t="n"/>
      <c r="B12851" s="1" t="inlineStr">
        <is>
          <t>d_170_h_09</t>
        </is>
      </c>
      <c r="C12851" t="n">
        <v>3633.595726976906</v>
      </c>
      <c r="D12851" t="n">
        <v>15903.17115069426</v>
      </c>
      <c r="E12851" t="n">
        <v>20049.86601065083</v>
      </c>
      <c r="F12851" t="n">
        <v>14244.96227353638</v>
      </c>
      <c r="G12851" t="n">
        <v>3684711.879885731</v>
      </c>
    </row>
    <row r="12852">
      <c r="A12852" s="5" t="n"/>
      <c r="B12852" s="1" t="inlineStr">
        <is>
          <t>d_170_h_10</t>
        </is>
      </c>
      <c r="C12852" t="n">
        <v>3334.875188888203</v>
      </c>
      <c r="D12852" t="n">
        <v>14595.60522174128</v>
      </c>
      <c r="E12852" t="n">
        <v>18392.60289149828</v>
      </c>
      <c r="F12852" t="n">
        <v>13073.55867043675</v>
      </c>
      <c r="G12852" t="n">
        <v>3382485.169930041</v>
      </c>
    </row>
    <row r="12853">
      <c r="A12853" s="5" t="n"/>
      <c r="B12853" s="1" t="inlineStr">
        <is>
          <t>d_170_h_11</t>
        </is>
      </c>
      <c r="C12853" t="n">
        <v>3195.758737131059</v>
      </c>
      <c r="D12853" t="n">
        <v>13981.644672265</v>
      </c>
      <c r="E12853" t="n">
        <v>17610.66980025574</v>
      </c>
      <c r="F12853" t="n">
        <v>12523.94744892616</v>
      </c>
      <c r="G12853" t="n">
        <v>3240455.919026722</v>
      </c>
    </row>
    <row r="12854">
      <c r="A12854" s="5" t="n"/>
      <c r="B12854" s="1" t="inlineStr">
        <is>
          <t>d_170_h_12</t>
        </is>
      </c>
      <c r="C12854" t="n">
        <v>3490.835148476566</v>
      </c>
      <c r="D12854" t="n">
        <v>15280.67180399472</v>
      </c>
      <c r="E12854" t="n">
        <v>19258.68279491591</v>
      </c>
      <c r="F12854" t="n">
        <v>13693.65380517378</v>
      </c>
      <c r="G12854" t="n">
        <v>3544643.085532126</v>
      </c>
    </row>
    <row r="12855">
      <c r="A12855" s="5" t="n"/>
      <c r="B12855" s="1" t="inlineStr">
        <is>
          <t>d_170_h_13</t>
        </is>
      </c>
      <c r="C12855" t="n">
        <v>3802.149315669853</v>
      </c>
      <c r="D12855" t="n">
        <v>16641.23213962395</v>
      </c>
      <c r="E12855" t="n">
        <v>20966.53519315072</v>
      </c>
      <c r="F12855" t="n">
        <v>14919.28587027375</v>
      </c>
      <c r="G12855" t="n">
        <v>3863651.482637298</v>
      </c>
    </row>
    <row r="12856">
      <c r="A12856" s="5" t="n"/>
      <c r="B12856" s="1" t="inlineStr">
        <is>
          <t>d_170_h_14</t>
        </is>
      </c>
      <c r="C12856" t="n">
        <v>3532.626149947871</v>
      </c>
      <c r="D12856" t="n">
        <v>15455.98610413319</v>
      </c>
      <c r="E12856" t="n">
        <v>19468.80691388643</v>
      </c>
      <c r="F12856" t="n">
        <v>13844.08349281953</v>
      </c>
      <c r="G12856" t="n">
        <v>3583953.566664206</v>
      </c>
    </row>
    <row r="12857">
      <c r="A12857" s="5" t="n"/>
      <c r="B12857" s="1" t="inlineStr">
        <is>
          <t>d_170_h_15</t>
        </is>
      </c>
      <c r="C12857" t="n">
        <v>4015.10901657057</v>
      </c>
      <c r="D12857" t="n">
        <v>17570.11718547559</v>
      </c>
      <c r="E12857" t="n">
        <v>22133.11097166026</v>
      </c>
      <c r="F12857" t="n">
        <v>15728.75197089297</v>
      </c>
      <c r="G12857" t="n">
        <v>4071164.724609542</v>
      </c>
    </row>
    <row r="12858">
      <c r="A12858" s="5" t="n"/>
      <c r="B12858" s="1" t="inlineStr">
        <is>
          <t>d_170_h_16</t>
        </is>
      </c>
      <c r="C12858" t="n">
        <v>4939.429518517474</v>
      </c>
      <c r="D12858" t="n">
        <v>21624.32952350417</v>
      </c>
      <c r="E12858" t="n">
        <v>27232.49226682989</v>
      </c>
      <c r="F12858" t="n">
        <v>19382.40737644416</v>
      </c>
      <c r="G12858" t="n">
        <v>5017452.642019346</v>
      </c>
    </row>
    <row r="12859">
      <c r="A12859" s="5" t="n"/>
      <c r="B12859" s="1" t="inlineStr">
        <is>
          <t>d_170_h_17</t>
        </is>
      </c>
      <c r="C12859" t="n">
        <v>5606.310278411324</v>
      </c>
      <c r="D12859" t="n">
        <v>24539.7676819558</v>
      </c>
      <c r="E12859" t="n">
        <v>30938.1117125501</v>
      </c>
      <c r="F12859" t="n">
        <v>21958.8765955769</v>
      </c>
      <c r="G12859" t="n">
        <v>5675826.14280407</v>
      </c>
    </row>
    <row r="12860">
      <c r="A12860" s="5" t="n"/>
      <c r="B12860" s="1" t="inlineStr">
        <is>
          <t>d_170_h_18</t>
        </is>
      </c>
      <c r="C12860" t="n">
        <v>6459.864076045075</v>
      </c>
      <c r="D12860" t="n">
        <v>28279.64935200173</v>
      </c>
      <c r="E12860" t="n">
        <v>35618.24472251472</v>
      </c>
      <c r="F12860" t="n">
        <v>25349.23751431818</v>
      </c>
      <c r="G12860" t="n">
        <v>6561406.692584094</v>
      </c>
    </row>
    <row r="12861">
      <c r="A12861" s="5" t="n"/>
      <c r="B12861" s="1" t="inlineStr">
        <is>
          <t>d_170_h_19</t>
        </is>
      </c>
      <c r="C12861" t="n">
        <v>7034.890330355063</v>
      </c>
      <c r="D12861" t="n">
        <v>30799.4648433001</v>
      </c>
      <c r="E12861" t="n">
        <v>38813.80818022569</v>
      </c>
      <c r="F12861" t="n">
        <v>27591.37095645777</v>
      </c>
      <c r="G12861" t="n">
        <v>7133375.54183055</v>
      </c>
    </row>
    <row r="12862">
      <c r="A12862" s="5" t="n"/>
      <c r="B12862" s="1" t="inlineStr">
        <is>
          <t>d_170_h_20</t>
        </is>
      </c>
      <c r="C12862" t="n">
        <v>7843.641196193765</v>
      </c>
      <c r="D12862" t="n">
        <v>34324.69845951222</v>
      </c>
      <c r="E12862" t="n">
        <v>43266.12672846946</v>
      </c>
      <c r="F12862" t="n">
        <v>30750.93138804206</v>
      </c>
      <c r="G12862" t="n">
        <v>7954310.562337049</v>
      </c>
    </row>
    <row r="12863">
      <c r="A12863" s="5" t="n"/>
      <c r="B12863" s="1" t="inlineStr">
        <is>
          <t>d_170_h_21</t>
        </is>
      </c>
      <c r="C12863" t="n">
        <v>7591.616574008106</v>
      </c>
      <c r="D12863" t="n">
        <v>33225.70743028571</v>
      </c>
      <c r="E12863" t="n">
        <v>41855.9961883972</v>
      </c>
      <c r="F12863" t="n">
        <v>29774.84598052766</v>
      </c>
      <c r="G12863" t="n">
        <v>7705158.141368647</v>
      </c>
    </row>
    <row r="12864">
      <c r="A12864" s="5" t="n"/>
      <c r="B12864" s="1" t="inlineStr">
        <is>
          <t>d_170_h_22</t>
        </is>
      </c>
      <c r="C12864" t="n">
        <v>7800.70014509974</v>
      </c>
      <c r="D12864" t="n">
        <v>34131.34542312998</v>
      </c>
      <c r="E12864" t="n">
        <v>43005.08154035774</v>
      </c>
      <c r="F12864" t="n">
        <v>30576.56593918776</v>
      </c>
      <c r="G12864" t="n">
        <v>7914843.029526582</v>
      </c>
    </row>
    <row r="12865">
      <c r="A12865" s="5" t="n"/>
      <c r="B12865" s="1" t="inlineStr">
        <is>
          <t>d_170_h_23</t>
        </is>
      </c>
      <c r="C12865" t="n">
        <v>6895.399713165776</v>
      </c>
      <c r="D12865" t="n">
        <v>30190.48084546684</v>
      </c>
      <c r="E12865" t="n">
        <v>38042.45389709177</v>
      </c>
      <c r="F12865" t="n">
        <v>27055.16009140839</v>
      </c>
      <c r="G12865" t="n">
        <v>6998039.113328408</v>
      </c>
    </row>
    <row r="12866">
      <c r="A12866" s="5" t="n"/>
      <c r="B12866" s="1" t="inlineStr">
        <is>
          <t>d_171_h_00</t>
        </is>
      </c>
      <c r="C12866" t="n">
        <v>3173.1899319655</v>
      </c>
      <c r="D12866" t="n">
        <v>13884.55008964388</v>
      </c>
      <c r="E12866" t="n">
        <v>17495.03290977842</v>
      </c>
      <c r="F12866" t="n">
        <v>12434.76248951036</v>
      </c>
      <c r="G12866" t="n">
        <v>3218733.92221217</v>
      </c>
    </row>
    <row r="12867">
      <c r="A12867" s="5" t="n"/>
      <c r="B12867" s="1" t="inlineStr">
        <is>
          <t>d_171_h_01</t>
        </is>
      </c>
      <c r="C12867" t="n">
        <v>1422.122123679319</v>
      </c>
      <c r="D12867" t="n">
        <v>6225.575793561071</v>
      </c>
      <c r="E12867" t="n">
        <v>7846.834549837628</v>
      </c>
      <c r="F12867" t="n">
        <v>5577.265858555566</v>
      </c>
      <c r="G12867" t="n">
        <v>1442644.790854753</v>
      </c>
    </row>
    <row r="12868">
      <c r="A12868" s="5" t="n"/>
      <c r="B12868" s="1" t="inlineStr">
        <is>
          <t>d_171_h_02</t>
        </is>
      </c>
      <c r="C12868" t="n">
        <v>840.0038942808828</v>
      </c>
      <c r="D12868" t="n">
        <v>3674.094890335366</v>
      </c>
      <c r="E12868" t="n">
        <v>4629.764774706719</v>
      </c>
      <c r="F12868" t="n">
        <v>3287.514232825478</v>
      </c>
      <c r="G12868" t="n">
        <v>851985.9482923571</v>
      </c>
    </row>
    <row r="12869">
      <c r="A12869" s="5" t="n"/>
      <c r="B12869" s="1" t="inlineStr">
        <is>
          <t>d_171_h_03</t>
        </is>
      </c>
      <c r="C12869" t="n">
        <v>711.9492419529444</v>
      </c>
      <c r="D12869" t="n">
        <v>3116.691397613459</v>
      </c>
      <c r="E12869" t="n">
        <v>3929.239385626001</v>
      </c>
      <c r="F12869" t="n">
        <v>2792.316726996241</v>
      </c>
      <c r="G12869" t="n">
        <v>722175.7886006306</v>
      </c>
    </row>
    <row r="12870">
      <c r="A12870" s="5" t="n"/>
      <c r="B12870" s="1" t="inlineStr">
        <is>
          <t>d_171_h_04</t>
        </is>
      </c>
      <c r="C12870" t="n">
        <v>582.9341043539948</v>
      </c>
      <c r="D12870" t="n">
        <v>2552.477923433166</v>
      </c>
      <c r="E12870" t="n">
        <v>3216.807552609251</v>
      </c>
      <c r="F12870" t="n">
        <v>2287.931280552286</v>
      </c>
      <c r="G12870" t="n">
        <v>591627.9818990354</v>
      </c>
    </row>
    <row r="12871">
      <c r="A12871" s="5" t="n"/>
      <c r="B12871" s="1" t="inlineStr">
        <is>
          <t>d_171_h_05</t>
        </is>
      </c>
      <c r="C12871" t="n">
        <v>670.019048051903</v>
      </c>
      <c r="D12871" t="n">
        <v>2932.642353954224</v>
      </c>
      <c r="E12871" t="n">
        <v>3697.162201324146</v>
      </c>
      <c r="F12871" t="n">
        <v>2626.893889783647</v>
      </c>
      <c r="G12871" t="n">
        <v>680220.5396783464</v>
      </c>
    </row>
    <row r="12872">
      <c r="A12872" s="5" t="n"/>
      <c r="B12872" s="1" t="inlineStr">
        <is>
          <t>d_171_h_06</t>
        </is>
      </c>
      <c r="C12872" t="n">
        <v>1950.696876040492</v>
      </c>
      <c r="D12872" t="n">
        <v>8534.390192802675</v>
      </c>
      <c r="E12872" t="n">
        <v>10757.65619330567</v>
      </c>
      <c r="F12872" t="n">
        <v>7634.853251206194</v>
      </c>
      <c r="G12872" t="n">
        <v>1977527.266060248</v>
      </c>
    </row>
    <row r="12873">
      <c r="A12873" s="5" t="n"/>
      <c r="B12873" s="1" t="inlineStr">
        <is>
          <t>d_171_h_07</t>
        </is>
      </c>
      <c r="C12873" t="n">
        <v>3375.513018189495</v>
      </c>
      <c r="D12873" t="n">
        <v>14767.38724025328</v>
      </c>
      <c r="E12873" t="n">
        <v>18601.20733038988</v>
      </c>
      <c r="F12873" t="n">
        <v>13216.9609767321</v>
      </c>
      <c r="G12873" t="n">
        <v>3424969.802062157</v>
      </c>
    </row>
    <row r="12874">
      <c r="A12874" s="5" t="n"/>
      <c r="B12874" s="1" t="inlineStr">
        <is>
          <t>d_171_h_08</t>
        </is>
      </c>
      <c r="C12874" t="n">
        <v>3772.377188942729</v>
      </c>
      <c r="D12874" t="n">
        <v>16515.38769984171</v>
      </c>
      <c r="E12874" t="n">
        <v>20811.85925723146</v>
      </c>
      <c r="F12874" t="n">
        <v>14790.44432289546</v>
      </c>
      <c r="G12874" t="n">
        <v>3825413.361191574</v>
      </c>
    </row>
    <row r="12875">
      <c r="A12875" s="5" t="n"/>
      <c r="B12875" s="1" t="inlineStr">
        <is>
          <t>d_171_h_09</t>
        </is>
      </c>
      <c r="C12875" t="n">
        <v>3697.606139359904</v>
      </c>
      <c r="D12875" t="n">
        <v>16185.50367294399</v>
      </c>
      <c r="E12875" t="n">
        <v>20412.01785955252</v>
      </c>
      <c r="F12875" t="n">
        <v>14500.25017411838</v>
      </c>
      <c r="G12875" t="n">
        <v>3753159.95010289</v>
      </c>
    </row>
    <row r="12876">
      <c r="A12876" s="5" t="n"/>
      <c r="B12876" s="1" t="inlineStr">
        <is>
          <t>d_171_h_10</t>
        </is>
      </c>
      <c r="C12876" t="n">
        <v>3372.748036438474</v>
      </c>
      <c r="D12876" t="n">
        <v>14763.82984384599</v>
      </c>
      <c r="E12876" t="n">
        <v>18609.11137371862</v>
      </c>
      <c r="F12876" t="n">
        <v>13232.59948673026</v>
      </c>
      <c r="G12876" t="n">
        <v>3425058.283205311</v>
      </c>
    </row>
    <row r="12877">
      <c r="A12877" s="5" t="n"/>
      <c r="B12877" s="1" t="inlineStr">
        <is>
          <t>d_171_h_11</t>
        </is>
      </c>
      <c r="C12877" t="n">
        <v>3256.594297692416</v>
      </c>
      <c r="D12877" t="n">
        <v>14251.80152552548</v>
      </c>
      <c r="E12877" t="n">
        <v>17973.71170406047</v>
      </c>
      <c r="F12877" t="n">
        <v>12773.12227077095</v>
      </c>
      <c r="G12877" t="n">
        <v>3304948.168407025</v>
      </c>
    </row>
    <row r="12878">
      <c r="A12878" s="5" t="n"/>
      <c r="B12878" s="1" t="inlineStr">
        <is>
          <t>d_171_h_12</t>
        </is>
      </c>
      <c r="C12878" t="n">
        <v>3482.00168547995</v>
      </c>
      <c r="D12878" t="n">
        <v>15235.17426496456</v>
      </c>
      <c r="E12878" t="n">
        <v>19197.70890054974</v>
      </c>
      <c r="F12878" t="n">
        <v>13642.0202945302</v>
      </c>
      <c r="G12878" t="n">
        <v>3535607.383293308</v>
      </c>
    </row>
    <row r="12879">
      <c r="A12879" s="5" t="n"/>
      <c r="B12879" s="1" t="inlineStr">
        <is>
          <t>d_171_h_13</t>
        </is>
      </c>
      <c r="C12879" t="n">
        <v>3847.154371499247</v>
      </c>
      <c r="D12879" t="n">
        <v>16838.53153756322</v>
      </c>
      <c r="E12879" t="n">
        <v>21201.7167252</v>
      </c>
      <c r="F12879" t="n">
        <v>15088.38105444356</v>
      </c>
      <c r="G12879" t="n">
        <v>3907445.640150599</v>
      </c>
    </row>
    <row r="12880">
      <c r="A12880" s="5" t="n"/>
      <c r="B12880" s="1" t="inlineStr">
        <is>
          <t>d_171_h_14</t>
        </is>
      </c>
      <c r="C12880" t="n">
        <v>3539.922874667192</v>
      </c>
      <c r="D12880" t="n">
        <v>15487.51499502501</v>
      </c>
      <c r="E12880" t="n">
        <v>19537.35615103987</v>
      </c>
      <c r="F12880" t="n">
        <v>13865.29707634726</v>
      </c>
      <c r="G12880" t="n">
        <v>3584979.199447893</v>
      </c>
    </row>
    <row r="12881">
      <c r="A12881" s="5" t="n"/>
      <c r="B12881" s="1" t="inlineStr">
        <is>
          <t>d_171_h_15</t>
        </is>
      </c>
      <c r="C12881" t="n">
        <v>3975.055182576195</v>
      </c>
      <c r="D12881" t="n">
        <v>17402.97609412614</v>
      </c>
      <c r="E12881" t="n">
        <v>21924.05953358937</v>
      </c>
      <c r="F12881" t="n">
        <v>15596.73059873951</v>
      </c>
      <c r="G12881" t="n">
        <v>4035447.93571482</v>
      </c>
    </row>
    <row r="12882">
      <c r="A12882" s="5" t="n"/>
      <c r="B12882" s="1" t="inlineStr">
        <is>
          <t>d_171_h_16</t>
        </is>
      </c>
      <c r="C12882" t="n">
        <v>4837.829763985962</v>
      </c>
      <c r="D12882" t="n">
        <v>21172.76836012263</v>
      </c>
      <c r="E12882" t="n">
        <v>26690.49299248701</v>
      </c>
      <c r="F12882" t="n">
        <v>18970.1073039173</v>
      </c>
      <c r="G12882" t="n">
        <v>4908164.072683224</v>
      </c>
    </row>
    <row r="12883">
      <c r="A12883" s="5" t="n"/>
      <c r="B12883" s="1" t="inlineStr">
        <is>
          <t>d_171_h_17</t>
        </is>
      </c>
      <c r="C12883" t="n">
        <v>5663.198282876711</v>
      </c>
      <c r="D12883" t="n">
        <v>24797.01023494169</v>
      </c>
      <c r="E12883" t="n">
        <v>31250.21664297389</v>
      </c>
      <c r="F12883" t="n">
        <v>22234.62123316901</v>
      </c>
      <c r="G12883" t="n">
        <v>5755947.162608449</v>
      </c>
    </row>
    <row r="12884">
      <c r="A12884" s="5" t="n"/>
      <c r="B12884" s="1" t="inlineStr">
        <is>
          <t>d_171_h_18</t>
        </is>
      </c>
      <c r="C12884" t="n">
        <v>6514.127490158658</v>
      </c>
      <c r="D12884" t="n">
        <v>28500.38727435137</v>
      </c>
      <c r="E12884" t="n">
        <v>35912.19352103018</v>
      </c>
      <c r="F12884" t="n">
        <v>25525.16857906578</v>
      </c>
      <c r="G12884" t="n">
        <v>6609842.481195049</v>
      </c>
    </row>
    <row r="12885">
      <c r="A12885" s="5" t="n"/>
      <c r="B12885" s="1" t="inlineStr">
        <is>
          <t>d_171_h_19</t>
        </is>
      </c>
      <c r="C12885" t="n">
        <v>7059.138035329956</v>
      </c>
      <c r="D12885" t="n">
        <v>30900.09746245033</v>
      </c>
      <c r="E12885" t="n">
        <v>38962.19213483456</v>
      </c>
      <c r="F12885" t="n">
        <v>27704.56715754163</v>
      </c>
      <c r="G12885" t="n">
        <v>7164018.649143419</v>
      </c>
    </row>
    <row r="12886">
      <c r="A12886" s="5" t="n"/>
      <c r="B12886" s="1" t="inlineStr">
        <is>
          <t>d_171_h_20</t>
        </is>
      </c>
      <c r="C12886" t="n">
        <v>7747.713830365779</v>
      </c>
      <c r="D12886" t="n">
        <v>33907.01072185804</v>
      </c>
      <c r="E12886" t="n">
        <v>42689.85448192014</v>
      </c>
      <c r="F12886" t="n">
        <v>30384.62871690582</v>
      </c>
      <c r="G12886" t="n">
        <v>7873633.948972121</v>
      </c>
    </row>
    <row r="12887">
      <c r="A12887" s="5" t="n"/>
      <c r="B12887" s="1" t="inlineStr">
        <is>
          <t>d_171_h_21</t>
        </is>
      </c>
      <c r="C12887" t="n">
        <v>7593.32346110681</v>
      </c>
      <c r="D12887" t="n">
        <v>33240.86568263291</v>
      </c>
      <c r="E12887" t="n">
        <v>41892.67970379868</v>
      </c>
      <c r="F12887" t="n">
        <v>29823.53417640783</v>
      </c>
      <c r="G12887" t="n">
        <v>7717156.541004741</v>
      </c>
    </row>
    <row r="12888">
      <c r="A12888" s="5" t="n"/>
      <c r="B12888" s="1" t="inlineStr">
        <is>
          <t>d_171_h_22</t>
        </is>
      </c>
      <c r="C12888" t="n">
        <v>7910.640608083354</v>
      </c>
      <c r="D12888" t="n">
        <v>34619.05220630488</v>
      </c>
      <c r="E12888" t="n">
        <v>43626.80656715716</v>
      </c>
      <c r="F12888" t="n">
        <v>30998.76526648782</v>
      </c>
      <c r="G12888" t="n">
        <v>8020134.945977842</v>
      </c>
    </row>
    <row r="12889">
      <c r="A12889" s="5" t="n"/>
      <c r="B12889" s="1" t="inlineStr">
        <is>
          <t>d_171_h_23</t>
        </is>
      </c>
      <c r="C12889" t="n">
        <v>6842.732836628905</v>
      </c>
      <c r="D12889" t="n">
        <v>29956.73437120245</v>
      </c>
      <c r="E12889" t="n">
        <v>37744.31300444966</v>
      </c>
      <c r="F12889" t="n">
        <v>26857.29249870855</v>
      </c>
      <c r="G12889" t="n">
        <v>6949629.703431522</v>
      </c>
    </row>
    <row r="12890">
      <c r="A12890" s="5" t="n"/>
      <c r="B12890" s="1" t="inlineStr">
        <is>
          <t>d_172_h_00</t>
        </is>
      </c>
      <c r="C12890" t="n">
        <v>3157.41453072288</v>
      </c>
      <c r="D12890" t="n">
        <v>13816.8305474302</v>
      </c>
      <c r="E12890" t="n">
        <v>17412.47365201372</v>
      </c>
      <c r="F12890" t="n">
        <v>12375.1259272532</v>
      </c>
      <c r="G12890" t="n">
        <v>3201380.459824062</v>
      </c>
    </row>
    <row r="12891">
      <c r="A12891" s="5" t="n"/>
      <c r="B12891" s="1" t="inlineStr">
        <is>
          <t>d_172_h_01</t>
        </is>
      </c>
      <c r="C12891" t="n">
        <v>1430.22548728459</v>
      </c>
      <c r="D12891" t="n">
        <v>6258.514874471888</v>
      </c>
      <c r="E12891" t="n">
        <v>7885.274288503104</v>
      </c>
      <c r="F12891" t="n">
        <v>5600.370392160516</v>
      </c>
      <c r="G12891" t="n">
        <v>1450504.089945833</v>
      </c>
    </row>
    <row r="12892">
      <c r="A12892" s="5" t="n"/>
      <c r="B12892" s="1" t="inlineStr">
        <is>
          <t>d_172_h_02</t>
        </is>
      </c>
      <c r="C12892" t="n">
        <v>826.4827488705783</v>
      </c>
      <c r="D12892" t="n">
        <v>3616.194257639032</v>
      </c>
      <c r="E12892" t="n">
        <v>4555.8933260344</v>
      </c>
      <c r="F12892" t="n">
        <v>3235.37621481117</v>
      </c>
      <c r="G12892" t="n">
        <v>837237.8408669091</v>
      </c>
    </row>
    <row r="12893">
      <c r="A12893" s="5" t="n"/>
      <c r="B12893" s="1" t="inlineStr">
        <is>
          <t>d_172_h_03</t>
        </is>
      </c>
      <c r="C12893" t="n">
        <v>693.0129782523376</v>
      </c>
      <c r="D12893" t="n">
        <v>3032.557993753583</v>
      </c>
      <c r="E12893" t="n">
        <v>3821.52103889437</v>
      </c>
      <c r="F12893" t="n">
        <v>2714.806801873699</v>
      </c>
      <c r="G12893" t="n">
        <v>703107.5131396094</v>
      </c>
    </row>
    <row r="12894">
      <c r="A12894" s="5" t="n"/>
      <c r="B12894" s="1" t="inlineStr">
        <is>
          <t>d_172_h_04</t>
        </is>
      </c>
      <c r="C12894" t="n">
        <v>591.1684804759586</v>
      </c>
      <c r="D12894" t="n">
        <v>2586.302826261431</v>
      </c>
      <c r="E12894" t="n">
        <v>3259.198748037802</v>
      </c>
      <c r="F12894" t="n">
        <v>2316.808617666083</v>
      </c>
      <c r="G12894" t="n">
        <v>599934.3577461571</v>
      </c>
    </row>
    <row r="12895">
      <c r="A12895" s="5" t="n"/>
      <c r="B12895" s="1" t="inlineStr">
        <is>
          <t>d_172_h_05</t>
        </is>
      </c>
      <c r="C12895" t="n">
        <v>666.1071717922185</v>
      </c>
      <c r="D12895" t="n">
        <v>2915.520122046716</v>
      </c>
      <c r="E12895" t="n">
        <v>3674.976246574375</v>
      </c>
      <c r="F12895" t="n">
        <v>2611.343361880839</v>
      </c>
      <c r="G12895" t="n">
        <v>675779.6209765667</v>
      </c>
    </row>
    <row r="12896">
      <c r="A12896" s="5" t="n"/>
      <c r="B12896" s="1" t="inlineStr">
        <is>
          <t>d_172_h_06</t>
        </is>
      </c>
      <c r="C12896" t="n">
        <v>1941.001409801904</v>
      </c>
      <c r="D12896" t="n">
        <v>8497.729006455384</v>
      </c>
      <c r="E12896" t="n">
        <v>10707.4233828639</v>
      </c>
      <c r="F12896" t="n">
        <v>7611.997981666193</v>
      </c>
      <c r="G12896" t="n">
        <v>1970100.196757755</v>
      </c>
    </row>
    <row r="12897">
      <c r="A12897" s="5" t="n"/>
      <c r="B12897" s="1" t="inlineStr">
        <is>
          <t>d_172_h_07</t>
        </is>
      </c>
      <c r="C12897" t="n">
        <v>3370.757820345235</v>
      </c>
      <c r="D12897" t="n">
        <v>14756.37151857205</v>
      </c>
      <c r="E12897" t="n">
        <v>18601.61856433924</v>
      </c>
      <c r="F12897" t="n">
        <v>13229.31594141505</v>
      </c>
      <c r="G12897" t="n">
        <v>3421041.425632055</v>
      </c>
    </row>
    <row r="12898">
      <c r="A12898" s="5" t="n"/>
      <c r="B12898" s="1" t="inlineStr">
        <is>
          <t>d_172_h_08</t>
        </is>
      </c>
      <c r="C12898" t="n">
        <v>3806.655698231661</v>
      </c>
      <c r="D12898" t="n">
        <v>16660.19037014722</v>
      </c>
      <c r="E12898" t="n">
        <v>20991.52261564822</v>
      </c>
      <c r="F12898" t="n">
        <v>14936.01510326379</v>
      </c>
      <c r="G12898" t="n">
        <v>3863312.775736856</v>
      </c>
    </row>
    <row r="12899">
      <c r="A12899" s="5" t="n"/>
      <c r="B12899" s="1" t="inlineStr">
        <is>
          <t>d_172_h_09</t>
        </is>
      </c>
      <c r="C12899" t="n">
        <v>3632.50910896884</v>
      </c>
      <c r="D12899" t="n">
        <v>15900.19423241444</v>
      </c>
      <c r="E12899" t="n">
        <v>20046.55646158213</v>
      </c>
      <c r="F12899" t="n">
        <v>14237.06048227017</v>
      </c>
      <c r="G12899" t="n">
        <v>3684526.891835366</v>
      </c>
    </row>
    <row r="12900">
      <c r="A12900" s="5" t="n"/>
      <c r="B12900" s="1" t="inlineStr">
        <is>
          <t>d_172_h_10</t>
        </is>
      </c>
      <c r="C12900" t="n">
        <v>3367.696641482398</v>
      </c>
      <c r="D12900" t="n">
        <v>14745.10902975602</v>
      </c>
      <c r="E12900" t="n">
        <v>18589.08943324561</v>
      </c>
      <c r="F12900" t="n">
        <v>13222.70045478856</v>
      </c>
      <c r="G12900" t="n">
        <v>3419569.90530508</v>
      </c>
    </row>
    <row r="12901">
      <c r="A12901" s="5" t="n"/>
      <c r="B12901" s="1" t="inlineStr">
        <is>
          <t>d_172_h_11</t>
        </is>
      </c>
      <c r="C12901" t="n">
        <v>3280.455116334063</v>
      </c>
      <c r="D12901" t="n">
        <v>14356.80321955191</v>
      </c>
      <c r="E12901" t="n">
        <v>18083.07420364645</v>
      </c>
      <c r="F12901" t="n">
        <v>12850.92294810098</v>
      </c>
      <c r="G12901" t="n">
        <v>3327978.597808031</v>
      </c>
    </row>
    <row r="12902">
      <c r="A12902" s="5" t="n"/>
      <c r="B12902" s="1" t="inlineStr">
        <is>
          <t>d_172_h_12</t>
        </is>
      </c>
      <c r="C12902" t="n">
        <v>3467.011750025032</v>
      </c>
      <c r="D12902" t="n">
        <v>15171.38485115039</v>
      </c>
      <c r="E12902" t="n">
        <v>19117.85275810253</v>
      </c>
      <c r="F12902" t="n">
        <v>13576.70654728078</v>
      </c>
      <c r="G12902" t="n">
        <v>3513551.72945604</v>
      </c>
    </row>
    <row r="12903">
      <c r="A12903" s="5" t="n"/>
      <c r="B12903" s="1" t="inlineStr">
        <is>
          <t>d_172_h_13</t>
        </is>
      </c>
      <c r="C12903" t="n">
        <v>3819.912248505018</v>
      </c>
      <c r="D12903" t="n">
        <v>16718.63728034302</v>
      </c>
      <c r="E12903" t="n">
        <v>21062.19844527174</v>
      </c>
      <c r="F12903" t="n">
        <v>14987.1268388833</v>
      </c>
      <c r="G12903" t="n">
        <v>3880943.110131242</v>
      </c>
    </row>
    <row r="12904">
      <c r="A12904" s="5" t="n"/>
      <c r="B12904" s="1" t="inlineStr">
        <is>
          <t>d_172_h_14</t>
        </is>
      </c>
      <c r="C12904" t="n">
        <v>3548.602534409642</v>
      </c>
      <c r="D12904" t="n">
        <v>15531.64499307546</v>
      </c>
      <c r="E12904" t="n">
        <v>19562.49086818238</v>
      </c>
      <c r="F12904" t="n">
        <v>13915.96649106876</v>
      </c>
      <c r="G12904" t="n">
        <v>3601766.766411155</v>
      </c>
    </row>
    <row r="12905">
      <c r="A12905" s="5" t="n"/>
      <c r="B12905" s="1" t="inlineStr">
        <is>
          <t>d_172_h_15</t>
        </is>
      </c>
      <c r="C12905" t="n">
        <v>4097.696122919395</v>
      </c>
      <c r="D12905" t="n">
        <v>17938.69866989692</v>
      </c>
      <c r="E12905" t="n">
        <v>22634.25999955846</v>
      </c>
      <c r="F12905" t="n">
        <v>16073.76934856308</v>
      </c>
      <c r="G12905" t="n">
        <v>4153802.508988457</v>
      </c>
    </row>
    <row r="12906">
      <c r="A12906" s="5" t="n"/>
      <c r="B12906" s="1" t="inlineStr">
        <is>
          <t>d_172_h_16</t>
        </is>
      </c>
      <c r="C12906" t="n">
        <v>4891.845790499749</v>
      </c>
      <c r="D12906" t="n">
        <v>21406.46856324247</v>
      </c>
      <c r="E12906" t="n">
        <v>26986.41173024838</v>
      </c>
      <c r="F12906" t="n">
        <v>19186.96777203357</v>
      </c>
      <c r="G12906" t="n">
        <v>4966392.150365884</v>
      </c>
    </row>
    <row r="12907">
      <c r="A12907" s="5" t="n"/>
      <c r="B12907" s="1" t="inlineStr">
        <is>
          <t>d_172_h_17</t>
        </is>
      </c>
      <c r="C12907" t="n">
        <v>5640.114210792439</v>
      </c>
      <c r="D12907" t="n">
        <v>24675.58584316657</v>
      </c>
      <c r="E12907" t="n">
        <v>31112.64661837861</v>
      </c>
      <c r="F12907" t="n">
        <v>22077.47077106148</v>
      </c>
      <c r="G12907" t="n">
        <v>5716170.742440171</v>
      </c>
    </row>
    <row r="12908">
      <c r="A12908" s="5" t="n"/>
      <c r="B12908" s="1" t="inlineStr">
        <is>
          <t>d_172_h_18</t>
        </is>
      </c>
      <c r="C12908" t="n">
        <v>6539.303735889154</v>
      </c>
      <c r="D12908" t="n">
        <v>28617.91380561894</v>
      </c>
      <c r="E12908" t="n">
        <v>36062.39585755384</v>
      </c>
      <c r="F12908" t="n">
        <v>25617.72945540536</v>
      </c>
      <c r="G12908" t="n">
        <v>6624997.760700396</v>
      </c>
    </row>
    <row r="12909">
      <c r="A12909" s="5" t="n"/>
      <c r="B12909" s="1" t="inlineStr">
        <is>
          <t>d_172_h_19</t>
        </is>
      </c>
      <c r="C12909" t="n">
        <v>7089.857870218069</v>
      </c>
      <c r="D12909" t="n">
        <v>31034.03489866897</v>
      </c>
      <c r="E12909" t="n">
        <v>39099.46892205258</v>
      </c>
      <c r="F12909" t="n">
        <v>27814.46404210056</v>
      </c>
      <c r="G12909" t="n">
        <v>7199129.444640234</v>
      </c>
    </row>
    <row r="12910">
      <c r="A12910" s="5" t="n"/>
      <c r="B12910" s="1" t="inlineStr">
        <is>
          <t>d_172_h_20</t>
        </is>
      </c>
      <c r="C12910" t="n">
        <v>7720.902776179055</v>
      </c>
      <c r="D12910" t="n">
        <v>33797.24805485008</v>
      </c>
      <c r="E12910" t="n">
        <v>42564.4817679937</v>
      </c>
      <c r="F12910" t="n">
        <v>30268.21825135704</v>
      </c>
      <c r="G12910" t="n">
        <v>7837276.794738396</v>
      </c>
    </row>
    <row r="12911">
      <c r="A12911" s="5" t="n"/>
      <c r="B12911" s="1" t="inlineStr">
        <is>
          <t>d_172_h_21</t>
        </is>
      </c>
      <c r="C12911" t="n">
        <v>7615.263326612244</v>
      </c>
      <c r="D12911" t="n">
        <v>33324.45425181217</v>
      </c>
      <c r="E12911" t="n">
        <v>41979.38857210086</v>
      </c>
      <c r="F12911" t="n">
        <v>29854.03369807475</v>
      </c>
      <c r="G12911" t="n">
        <v>7723564.844464595</v>
      </c>
    </row>
    <row r="12912">
      <c r="A12912" s="5" t="n"/>
      <c r="B12912" s="1" t="inlineStr">
        <is>
          <t>d_172_h_22</t>
        </is>
      </c>
      <c r="C12912" t="n">
        <v>7990.684215661161</v>
      </c>
      <c r="D12912" t="n">
        <v>34969.06497434495</v>
      </c>
      <c r="E12912" t="n">
        <v>44059.69479812324</v>
      </c>
      <c r="F12912" t="n">
        <v>31323.5515702649</v>
      </c>
      <c r="G12912" t="n">
        <v>8104886.067549886</v>
      </c>
    </row>
    <row r="12913">
      <c r="A12913" s="5" t="n"/>
      <c r="B12913" s="1" t="inlineStr">
        <is>
          <t>d_172_h_23</t>
        </is>
      </c>
      <c r="C12913" t="n">
        <v>6892.23896413974</v>
      </c>
      <c r="D12913" t="n">
        <v>30164.57738098243</v>
      </c>
      <c r="E12913" t="n">
        <v>38027.23805792953</v>
      </c>
      <c r="F12913" t="n">
        <v>27019.55000812912</v>
      </c>
      <c r="G12913" t="n">
        <v>6990840.232823785</v>
      </c>
    </row>
    <row r="12914">
      <c r="A12914" s="5" t="n"/>
      <c r="B12914" s="1" t="inlineStr">
        <is>
          <t>d_173_h_00</t>
        </is>
      </c>
      <c r="C12914" t="n">
        <v>3229.707216504666</v>
      </c>
      <c r="D12914" t="n">
        <v>14135.1167702163</v>
      </c>
      <c r="E12914" t="n">
        <v>17814.74162517575</v>
      </c>
      <c r="F12914" t="n">
        <v>12659.13480829222</v>
      </c>
      <c r="G12914" t="n">
        <v>3277107.509684149</v>
      </c>
    </row>
    <row r="12915">
      <c r="A12915" s="5" t="n"/>
      <c r="B12915" s="1" t="inlineStr">
        <is>
          <t>d_173_h_01</t>
        </is>
      </c>
      <c r="C12915" t="n">
        <v>1411.18163076489</v>
      </c>
      <c r="D12915" t="n">
        <v>6175.329277233927</v>
      </c>
      <c r="E12915" t="n">
        <v>7786.427977525662</v>
      </c>
      <c r="F12915" t="n">
        <v>5532.390423003225</v>
      </c>
      <c r="G12915" t="n">
        <v>1431257.863554242</v>
      </c>
    </row>
    <row r="12916">
      <c r="A12916" s="5" t="n"/>
      <c r="B12916" s="1" t="inlineStr">
        <is>
          <t>d_173_h_02</t>
        </is>
      </c>
      <c r="C12916" t="n">
        <v>831.6899134760237</v>
      </c>
      <c r="D12916" t="n">
        <v>3640.844824410661</v>
      </c>
      <c r="E12916" t="n">
        <v>4587.942589709611</v>
      </c>
      <c r="F12916" t="n">
        <v>3262.425420514282</v>
      </c>
      <c r="G12916" t="n">
        <v>845105.5988933508</v>
      </c>
    </row>
    <row r="12917">
      <c r="A12917" s="5" t="n"/>
      <c r="B12917" s="1" t="inlineStr">
        <is>
          <t>d_173_h_03</t>
        </is>
      </c>
      <c r="C12917" t="n">
        <v>721.4056830651627</v>
      </c>
      <c r="D12917" t="n">
        <v>3157.879067708107</v>
      </c>
      <c r="E12917" t="n">
        <v>3980.945208429925</v>
      </c>
      <c r="F12917" t="n">
        <v>2830.722260592614</v>
      </c>
      <c r="G12917" t="n">
        <v>732059.5581056395</v>
      </c>
    </row>
    <row r="12918">
      <c r="A12918" s="5" t="n"/>
      <c r="B12918" s="1" t="inlineStr">
        <is>
          <t>d_173_h_04</t>
        </is>
      </c>
      <c r="C12918" t="n">
        <v>584.5135281485904</v>
      </c>
      <c r="D12918" t="n">
        <v>2557.880280856417</v>
      </c>
      <c r="E12918" t="n">
        <v>3222.604154874216</v>
      </c>
      <c r="F12918" t="n">
        <v>2292.728362071132</v>
      </c>
      <c r="G12918" t="n">
        <v>593383.1986433214</v>
      </c>
    </row>
    <row r="12919">
      <c r="A12919" s="5" t="n"/>
      <c r="B12919" s="1" t="inlineStr">
        <is>
          <t>d_173_h_05</t>
        </is>
      </c>
      <c r="C12919" t="n">
        <v>674.6361727416381</v>
      </c>
      <c r="D12919" t="n">
        <v>2952.621240498713</v>
      </c>
      <c r="E12919" t="n">
        <v>3724.244576881919</v>
      </c>
      <c r="F12919" t="n">
        <v>2645.763758221169</v>
      </c>
      <c r="G12919" t="n">
        <v>684364.0304170453</v>
      </c>
    </row>
    <row r="12920">
      <c r="A12920" s="5" t="n"/>
      <c r="B12920" s="1" t="inlineStr">
        <is>
          <t>d_173_h_06</t>
        </is>
      </c>
      <c r="C12920" t="n">
        <v>1918.810976402577</v>
      </c>
      <c r="D12920" t="n">
        <v>8397.198538448345</v>
      </c>
      <c r="E12920" t="n">
        <v>10583.15807001505</v>
      </c>
      <c r="F12920" t="n">
        <v>7525.463720024722</v>
      </c>
      <c r="G12920" t="n">
        <v>1946648.497541531</v>
      </c>
    </row>
    <row r="12921">
      <c r="A12921" s="5" t="n"/>
      <c r="B12921" s="1" t="inlineStr">
        <is>
          <t>d_173_h_07</t>
        </is>
      </c>
      <c r="C12921" t="n">
        <v>3338.908042395952</v>
      </c>
      <c r="D12921" t="n">
        <v>14615.32442698467</v>
      </c>
      <c r="E12921" t="n">
        <v>18410.99905221166</v>
      </c>
      <c r="F12921" t="n">
        <v>13087.26076688105</v>
      </c>
      <c r="G12921" t="n">
        <v>3386124.561586983</v>
      </c>
    </row>
    <row r="12922">
      <c r="A12922" s="5" t="n"/>
      <c r="B12922" s="1" t="inlineStr">
        <is>
          <t>d_173_h_08</t>
        </is>
      </c>
      <c r="C12922" t="n">
        <v>3740.877943884736</v>
      </c>
      <c r="D12922" t="n">
        <v>16374.53438439147</v>
      </c>
      <c r="E12922" t="n">
        <v>20630.28594264789</v>
      </c>
      <c r="F12922" t="n">
        <v>14673.68577566265</v>
      </c>
      <c r="G12922" t="n">
        <v>3796751.235826969</v>
      </c>
    </row>
    <row r="12923">
      <c r="A12923" s="5" t="n"/>
      <c r="B12923" s="1" t="inlineStr">
        <is>
          <t>d_173_h_09</t>
        </is>
      </c>
      <c r="C12923" t="n">
        <v>3786.522972295691</v>
      </c>
      <c r="D12923" t="n">
        <v>16576.81771853984</v>
      </c>
      <c r="E12923" t="n">
        <v>20883.5529613463</v>
      </c>
      <c r="F12923" t="n">
        <v>14848.22213440247</v>
      </c>
      <c r="G12923" t="n">
        <v>3848778.461013384</v>
      </c>
    </row>
    <row r="12924">
      <c r="A12924" s="5" t="n"/>
      <c r="B12924" s="1" t="inlineStr">
        <is>
          <t>d_173_h_10</t>
        </is>
      </c>
      <c r="C12924" t="n">
        <v>3379.497227184737</v>
      </c>
      <c r="D12924" t="n">
        <v>14787.97671401945</v>
      </c>
      <c r="E12924" t="n">
        <v>18650.11366203676</v>
      </c>
      <c r="F12924" t="n">
        <v>13246.78652452308</v>
      </c>
      <c r="G12924" t="n">
        <v>3429979.429328798</v>
      </c>
    </row>
    <row r="12925">
      <c r="A12925" s="5" t="n"/>
      <c r="B12925" s="1" t="inlineStr">
        <is>
          <t>d_173_h_11</t>
        </is>
      </c>
      <c r="C12925" t="n">
        <v>3190.915326512702</v>
      </c>
      <c r="D12925" t="n">
        <v>13962.41850078246</v>
      </c>
      <c r="E12925" t="n">
        <v>17601.16460450794</v>
      </c>
      <c r="F12925" t="n">
        <v>12512.15040724723</v>
      </c>
      <c r="G12925" t="n">
        <v>3240779.449500941</v>
      </c>
    </row>
    <row r="12926">
      <c r="A12926" s="5" t="n"/>
      <c r="B12926" s="1" t="inlineStr">
        <is>
          <t>d_173_h_12</t>
        </is>
      </c>
      <c r="C12926" t="n">
        <v>3510.815869938791</v>
      </c>
      <c r="D12926" t="n">
        <v>15362.59679875621</v>
      </c>
      <c r="E12926" t="n">
        <v>19347.96543744084</v>
      </c>
      <c r="F12926" t="n">
        <v>13766.0093427126</v>
      </c>
      <c r="G12926" t="n">
        <v>3566713.720246092</v>
      </c>
    </row>
    <row r="12927">
      <c r="A12927" s="5" t="n"/>
      <c r="B12927" s="1" t="inlineStr">
        <is>
          <t>d_173_h_13</t>
        </is>
      </c>
      <c r="C12927" t="n">
        <v>3858.957893892809</v>
      </c>
      <c r="D12927" t="n">
        <v>16891.58996745593</v>
      </c>
      <c r="E12927" t="n">
        <v>21307.68052964081</v>
      </c>
      <c r="F12927" t="n">
        <v>15136.80014607681</v>
      </c>
      <c r="G12927" t="n">
        <v>3914805.110701608</v>
      </c>
    </row>
    <row r="12928">
      <c r="A12928" s="5" t="n"/>
      <c r="B12928" s="1" t="inlineStr">
        <is>
          <t>d_173_h_14</t>
        </is>
      </c>
      <c r="C12928" t="n">
        <v>3581.061619335444</v>
      </c>
      <c r="D12928" t="n">
        <v>15665.66139339349</v>
      </c>
      <c r="E12928" t="n">
        <v>19733.46577094034</v>
      </c>
      <c r="F12928" t="n">
        <v>14019.79483615644</v>
      </c>
      <c r="G12928" t="n">
        <v>3633020.695001218</v>
      </c>
    </row>
    <row r="12929">
      <c r="A12929" s="5" t="n"/>
      <c r="B12929" s="1" t="inlineStr">
        <is>
          <t>d_173_h_15</t>
        </is>
      </c>
      <c r="C12929" t="n">
        <v>4023.889932246685</v>
      </c>
      <c r="D12929" t="n">
        <v>17615.40777390905</v>
      </c>
      <c r="E12929" t="n">
        <v>22196.19931311325</v>
      </c>
      <c r="F12929" t="n">
        <v>15793.06413064628</v>
      </c>
      <c r="G12929" t="n">
        <v>4082419.66533851</v>
      </c>
    </row>
    <row r="12930">
      <c r="A12930" s="5" t="n"/>
      <c r="B12930" s="1" t="inlineStr">
        <is>
          <t>d_173_h_16</t>
        </is>
      </c>
      <c r="C12930" t="n">
        <v>4920.515974981375</v>
      </c>
      <c r="D12930" t="n">
        <v>21530.18006447368</v>
      </c>
      <c r="E12930" t="n">
        <v>27134.24989063976</v>
      </c>
      <c r="F12930" t="n">
        <v>19267.56882877167</v>
      </c>
      <c r="G12930" t="n">
        <v>4985797.807542028</v>
      </c>
    </row>
    <row r="12931">
      <c r="A12931" s="5" t="n"/>
      <c r="B12931" s="1" t="inlineStr">
        <is>
          <t>d_173_h_17</t>
        </is>
      </c>
      <c r="C12931" t="n">
        <v>5700.24183032505</v>
      </c>
      <c r="D12931" t="n">
        <v>24963.59410671923</v>
      </c>
      <c r="E12931" t="n">
        <v>31460.46720740493</v>
      </c>
      <c r="F12931" t="n">
        <v>22377.39646400459</v>
      </c>
      <c r="G12931" t="n">
        <v>5785899.650535011</v>
      </c>
    </row>
    <row r="12932">
      <c r="A12932" s="5" t="n"/>
      <c r="B12932" s="1" t="inlineStr">
        <is>
          <t>d_173_h_18</t>
        </is>
      </c>
      <c r="C12932" t="n">
        <v>6484.508831619721</v>
      </c>
      <c r="D12932" t="n">
        <v>28390.43656548107</v>
      </c>
      <c r="E12932" t="n">
        <v>35777.59832557284</v>
      </c>
      <c r="F12932" t="n">
        <v>25444.22025485285</v>
      </c>
      <c r="G12932" t="n">
        <v>6582569.940495523</v>
      </c>
    </row>
    <row r="12933">
      <c r="A12933" s="5" t="n"/>
      <c r="B12933" s="1" t="inlineStr">
        <is>
          <t>d_173_h_19</t>
        </is>
      </c>
      <c r="C12933" t="n">
        <v>7037.109739422026</v>
      </c>
      <c r="D12933" t="n">
        <v>30793.09241710104</v>
      </c>
      <c r="E12933" t="n">
        <v>38806.01931010823</v>
      </c>
      <c r="F12933" t="n">
        <v>27574.67424279097</v>
      </c>
      <c r="G12933" t="n">
        <v>7134289.96676025</v>
      </c>
    </row>
    <row r="12934">
      <c r="A12934" s="5" t="n"/>
      <c r="B12934" s="1" t="inlineStr">
        <is>
          <t>d_173_h_20</t>
        </is>
      </c>
      <c r="C12934" t="n">
        <v>7912.526968782133</v>
      </c>
      <c r="D12934" t="n">
        <v>34623.36094571133</v>
      </c>
      <c r="E12934" t="n">
        <v>43638.1621831888</v>
      </c>
      <c r="F12934" t="n">
        <v>30999.38395952449</v>
      </c>
      <c r="G12934" t="n">
        <v>8025757.982105674</v>
      </c>
    </row>
    <row r="12935">
      <c r="A12935" s="5" t="n"/>
      <c r="B12935" s="1" t="inlineStr">
        <is>
          <t>d_173_h_21</t>
        </is>
      </c>
      <c r="C12935" t="n">
        <v>7749.223207828886</v>
      </c>
      <c r="D12935" t="n">
        <v>33900.83912880828</v>
      </c>
      <c r="E12935" t="n">
        <v>42723.69883509824</v>
      </c>
      <c r="F12935" t="n">
        <v>30359.5760367802</v>
      </c>
      <c r="G12935" t="n">
        <v>7856821.225707859</v>
      </c>
    </row>
    <row r="12936">
      <c r="A12936" s="5" t="n"/>
      <c r="B12936" s="1" t="inlineStr">
        <is>
          <t>d_173_h_22</t>
        </is>
      </c>
      <c r="C12936" t="n">
        <v>7996.654940518997</v>
      </c>
      <c r="D12936" t="n">
        <v>34995.54498305728</v>
      </c>
      <c r="E12936" t="n">
        <v>44112.48575855565</v>
      </c>
      <c r="F12936" t="n">
        <v>31343.21131823854</v>
      </c>
      <c r="G12936" t="n">
        <v>8114522.852381124</v>
      </c>
    </row>
    <row r="12937">
      <c r="A12937" s="5" t="n"/>
      <c r="B12937" s="1" t="inlineStr">
        <is>
          <t>d_173_h_23</t>
        </is>
      </c>
      <c r="C12937" t="n">
        <v>6812.861257791695</v>
      </c>
      <c r="D12937" t="n">
        <v>29829.17877402866</v>
      </c>
      <c r="E12937" t="n">
        <v>37580.63838363138</v>
      </c>
      <c r="F12937" t="n">
        <v>26697.8343885264</v>
      </c>
      <c r="G12937" t="n">
        <v>6908242.667015919</v>
      </c>
    </row>
    <row r="12938">
      <c r="A12938" s="5" t="n"/>
      <c r="B12938" s="1" t="inlineStr">
        <is>
          <t>d_174_h_00</t>
        </is>
      </c>
      <c r="C12938" t="n">
        <v>3171.892550378657</v>
      </c>
      <c r="D12938" t="n">
        <v>13893.22229939936</v>
      </c>
      <c r="E12938" t="n">
        <v>17491.45819917402</v>
      </c>
      <c r="F12938" t="n">
        <v>12460.52584823064</v>
      </c>
      <c r="G12938" t="n">
        <v>3221994.004555412</v>
      </c>
    </row>
    <row r="12939">
      <c r="A12939" s="5" t="n"/>
      <c r="B12939" s="1" t="inlineStr">
        <is>
          <t>d_174_h_01</t>
        </is>
      </c>
      <c r="C12939" t="n">
        <v>1414.093829598411</v>
      </c>
      <c r="D12939" t="n">
        <v>6186.999846596621</v>
      </c>
      <c r="E12939" t="n">
        <v>7791.325140331691</v>
      </c>
      <c r="F12939" t="n">
        <v>5540.890033382353</v>
      </c>
      <c r="G12939" t="n">
        <v>1436239.915707482</v>
      </c>
    </row>
    <row r="12940">
      <c r="A12940" s="5" t="n"/>
      <c r="B12940" s="1" t="inlineStr">
        <is>
          <t>d_174_h_02</t>
        </is>
      </c>
      <c r="C12940" t="n">
        <v>823.5239061720754</v>
      </c>
      <c r="D12940" t="n">
        <v>3602.839069368958</v>
      </c>
      <c r="E12940" t="n">
        <v>4538.083191834689</v>
      </c>
      <c r="F12940" t="n">
        <v>3225.737786498943</v>
      </c>
      <c r="G12940" t="n">
        <v>836513.0078532745</v>
      </c>
    </row>
    <row r="12941">
      <c r="A12941" s="5" t="n"/>
      <c r="B12941" s="1" t="inlineStr">
        <is>
          <t>d_174_h_03</t>
        </is>
      </c>
      <c r="C12941" t="n">
        <v>703.3021086279633</v>
      </c>
      <c r="D12941" t="n">
        <v>3078.61088876125</v>
      </c>
      <c r="E12941" t="n">
        <v>3882.812192061304</v>
      </c>
      <c r="F12941" t="n">
        <v>2757.186599449342</v>
      </c>
      <c r="G12941" t="n">
        <v>713319.693198121</v>
      </c>
    </row>
    <row r="12942">
      <c r="A12942" s="5" t="n"/>
      <c r="B12942" s="1" t="inlineStr">
        <is>
          <t>d_174_h_04</t>
        </is>
      </c>
      <c r="C12942" t="n">
        <v>581.092898495136</v>
      </c>
      <c r="D12942" t="n">
        <v>2543.795014661021</v>
      </c>
      <c r="E12942" t="n">
        <v>3206.226233842875</v>
      </c>
      <c r="F12942" t="n">
        <v>2278.443987807427</v>
      </c>
      <c r="G12942" t="n">
        <v>589184.9571483256</v>
      </c>
    </row>
    <row r="12943">
      <c r="A12943" s="5" t="n"/>
      <c r="B12943" s="1" t="inlineStr">
        <is>
          <t>d_174_h_05</t>
        </is>
      </c>
      <c r="C12943" t="n">
        <v>668.0957216293938</v>
      </c>
      <c r="D12943" t="n">
        <v>2924.124810244996</v>
      </c>
      <c r="E12943" t="n">
        <v>3686.663759026764</v>
      </c>
      <c r="F12943" t="n">
        <v>2619.409059055312</v>
      </c>
      <c r="G12943" t="n">
        <v>678185.5960402712</v>
      </c>
    </row>
    <row r="12944">
      <c r="A12944" s="5" t="n"/>
      <c r="B12944" s="1" t="inlineStr">
        <is>
          <t>d_174_h_06</t>
        </is>
      </c>
      <c r="C12944" t="n">
        <v>1953.346248781994</v>
      </c>
      <c r="D12944" t="n">
        <v>8550.359593735637</v>
      </c>
      <c r="E12944" t="n">
        <v>10772.00471691723</v>
      </c>
      <c r="F12944" t="n">
        <v>7666.343808341584</v>
      </c>
      <c r="G12944" t="n">
        <v>1984074.923436503</v>
      </c>
    </row>
    <row r="12945">
      <c r="A12945" s="5" t="n"/>
      <c r="B12945" s="1" t="inlineStr">
        <is>
          <t>d_174_h_07</t>
        </is>
      </c>
      <c r="C12945" t="n">
        <v>3390.857563953491</v>
      </c>
      <c r="D12945" t="n">
        <v>14842.95636822274</v>
      </c>
      <c r="E12945" t="n">
        <v>18709.64294271984</v>
      </c>
      <c r="F12945" t="n">
        <v>13292.38941198573</v>
      </c>
      <c r="G12945" t="n">
        <v>3440953.277925034</v>
      </c>
    </row>
    <row r="12946">
      <c r="A12946" s="5" t="n"/>
      <c r="B12946" s="1" t="inlineStr">
        <is>
          <t>d_174_h_08</t>
        </is>
      </c>
      <c r="C12946" t="n">
        <v>3781.97106619439</v>
      </c>
      <c r="D12946" t="n">
        <v>16553.73595210258</v>
      </c>
      <c r="E12946" t="n">
        <v>20861.65891320642</v>
      </c>
      <c r="F12946" t="n">
        <v>14838.31103390232</v>
      </c>
      <c r="G12946" t="n">
        <v>3838299.863472325</v>
      </c>
    </row>
    <row r="12947">
      <c r="A12947" s="5" t="n"/>
      <c r="B12947" s="1" t="inlineStr">
        <is>
          <t>d_174_h_09</t>
        </is>
      </c>
      <c r="C12947" t="n">
        <v>3739.205409109338</v>
      </c>
      <c r="D12947" t="n">
        <v>16370.53954959309</v>
      </c>
      <c r="E12947" t="n">
        <v>20634.11041274501</v>
      </c>
      <c r="F12947" t="n">
        <v>14675.41934355106</v>
      </c>
      <c r="G12947" t="n">
        <v>3793810.16449989</v>
      </c>
    </row>
    <row r="12948">
      <c r="A12948" s="5" t="n"/>
      <c r="B12948" s="1" t="inlineStr">
        <is>
          <t>d_174_h_10</t>
        </is>
      </c>
      <c r="C12948" t="n">
        <v>3393.890262391483</v>
      </c>
      <c r="D12948" t="n">
        <v>14847.70078726081</v>
      </c>
      <c r="E12948" t="n">
        <v>18708.53235374421</v>
      </c>
      <c r="F12948" t="n">
        <v>13282.14131600967</v>
      </c>
      <c r="G12948" t="n">
        <v>3443887.800460064</v>
      </c>
    </row>
    <row r="12949">
      <c r="A12949" s="5" t="n"/>
      <c r="B12949" s="1" t="inlineStr">
        <is>
          <t>d_174_h_11</t>
        </is>
      </c>
      <c r="C12949" t="n">
        <v>3174.066251718619</v>
      </c>
      <c r="D12949" t="n">
        <v>13892.67395961895</v>
      </c>
      <c r="E12949" t="n">
        <v>17502.72450752281</v>
      </c>
      <c r="F12949" t="n">
        <v>12439.1171318569</v>
      </c>
      <c r="G12949" t="n">
        <v>3219089.982893808</v>
      </c>
    </row>
    <row r="12950">
      <c r="A12950" s="5" t="n"/>
      <c r="B12950" s="1" t="inlineStr">
        <is>
          <t>d_174_h_12</t>
        </is>
      </c>
      <c r="C12950" t="n">
        <v>3498.416570827287</v>
      </c>
      <c r="D12950" t="n">
        <v>15309.49411831091</v>
      </c>
      <c r="E12950" t="n">
        <v>19287.48483610631</v>
      </c>
      <c r="F12950" t="n">
        <v>13722.52807256816</v>
      </c>
      <c r="G12950" t="n">
        <v>3553670.971464828</v>
      </c>
    </row>
    <row r="12951">
      <c r="A12951" s="5" t="n"/>
      <c r="B12951" s="1" t="inlineStr">
        <is>
          <t>d_174_h_13</t>
        </is>
      </c>
      <c r="C12951" t="n">
        <v>3758.843702877389</v>
      </c>
      <c r="D12951" t="n">
        <v>16445.80481336154</v>
      </c>
      <c r="E12951" t="n">
        <v>20730.37202652156</v>
      </c>
      <c r="F12951" t="n">
        <v>14724.67793501701</v>
      </c>
      <c r="G12951" t="n">
        <v>3807858.403883907</v>
      </c>
    </row>
    <row r="12952">
      <c r="A12952" s="5" t="n"/>
      <c r="B12952" s="1" t="inlineStr">
        <is>
          <t>d_174_h_14</t>
        </is>
      </c>
      <c r="C12952" t="n">
        <v>3522.254337250536</v>
      </c>
      <c r="D12952" t="n">
        <v>15421.65700284236</v>
      </c>
      <c r="E12952" t="n">
        <v>19433.55488613614</v>
      </c>
      <c r="F12952" t="n">
        <v>13812.97004914568</v>
      </c>
      <c r="G12952" t="n">
        <v>3574854.996748541</v>
      </c>
    </row>
    <row r="12953">
      <c r="A12953" s="5" t="n"/>
      <c r="B12953" s="1" t="inlineStr">
        <is>
          <t>d_174_h_15</t>
        </is>
      </c>
      <c r="C12953" t="n">
        <v>4102.700447848541</v>
      </c>
      <c r="D12953" t="n">
        <v>17953.3424134686</v>
      </c>
      <c r="E12953" t="n">
        <v>22639.42543963555</v>
      </c>
      <c r="F12953" t="n">
        <v>16072.37285459696</v>
      </c>
      <c r="G12953" t="n">
        <v>4157959.680184283</v>
      </c>
    </row>
    <row r="12954">
      <c r="A12954" s="5" t="n"/>
      <c r="B12954" s="1" t="inlineStr">
        <is>
          <t>d_174_h_16</t>
        </is>
      </c>
      <c r="C12954" t="n">
        <v>4784.798532506728</v>
      </c>
      <c r="D12954" t="n">
        <v>20940.44811580393</v>
      </c>
      <c r="E12954" t="n">
        <v>26384.79977339612</v>
      </c>
      <c r="F12954" t="n">
        <v>18764.13293925018</v>
      </c>
      <c r="G12954" t="n">
        <v>4854130.149110907</v>
      </c>
    </row>
    <row r="12955">
      <c r="A12955" s="5" t="n"/>
      <c r="B12955" s="1" t="inlineStr">
        <is>
          <t>d_174_h_17</t>
        </is>
      </c>
      <c r="C12955" t="n">
        <v>5714.879280833974</v>
      </c>
      <c r="D12955" t="n">
        <v>25010.70791042377</v>
      </c>
      <c r="E12955" t="n">
        <v>31545.17991803618</v>
      </c>
      <c r="F12955" t="n">
        <v>22403.46491551068</v>
      </c>
      <c r="G12955" t="n">
        <v>5799238.09520533</v>
      </c>
    </row>
    <row r="12956">
      <c r="A12956" s="5" t="n"/>
      <c r="B12956" s="1" t="inlineStr">
        <is>
          <t>d_174_h_18</t>
        </is>
      </c>
      <c r="C12956" t="n">
        <v>6397.606840957165</v>
      </c>
      <c r="D12956" t="n">
        <v>28006.23715754006</v>
      </c>
      <c r="E12956" t="n">
        <v>35305.02728434363</v>
      </c>
      <c r="F12956" t="n">
        <v>25093.16774355213</v>
      </c>
      <c r="G12956" t="n">
        <v>6493341.658154737</v>
      </c>
    </row>
    <row r="12957">
      <c r="A12957" s="5" t="n"/>
      <c r="B12957" s="1" t="inlineStr">
        <is>
          <t>d_174_h_19</t>
        </is>
      </c>
      <c r="C12957" t="n">
        <v>7137.7912623249</v>
      </c>
      <c r="D12957" t="n">
        <v>31249.55621853898</v>
      </c>
      <c r="E12957" t="n">
        <v>39397.99144165955</v>
      </c>
      <c r="F12957" t="n">
        <v>28012.73366048979</v>
      </c>
      <c r="G12957" t="n">
        <v>7241382.930680926</v>
      </c>
    </row>
    <row r="12958">
      <c r="A12958" s="5" t="n"/>
      <c r="B12958" s="1" t="inlineStr">
        <is>
          <t>d_174_h_20</t>
        </is>
      </c>
      <c r="C12958" t="n">
        <v>7741.947680508036</v>
      </c>
      <c r="D12958" t="n">
        <v>33880.08473760208</v>
      </c>
      <c r="E12958" t="n">
        <v>42678.49705456297</v>
      </c>
      <c r="F12958" t="n">
        <v>30359.84744531066</v>
      </c>
      <c r="G12958" t="n">
        <v>7861391.433576269</v>
      </c>
    </row>
    <row r="12959">
      <c r="A12959" s="5" t="n"/>
      <c r="B12959" s="1" t="inlineStr">
        <is>
          <t>d_174_h_21</t>
        </is>
      </c>
      <c r="C12959" t="n">
        <v>7571.136518719528</v>
      </c>
      <c r="D12959" t="n">
        <v>33118.02672385696</v>
      </c>
      <c r="E12959" t="n">
        <v>41742.61471145717</v>
      </c>
      <c r="F12959" t="n">
        <v>29647.57572141645</v>
      </c>
      <c r="G12959" t="n">
        <v>7682405.631167545</v>
      </c>
    </row>
    <row r="12960">
      <c r="A12960" s="5" t="n"/>
      <c r="B12960" s="1" t="inlineStr">
        <is>
          <t>d_174_h_22</t>
        </is>
      </c>
      <c r="C12960" t="n">
        <v>7880.431225099267</v>
      </c>
      <c r="D12960" t="n">
        <v>34472.29073917832</v>
      </c>
      <c r="E12960" t="n">
        <v>43395.61186127098</v>
      </c>
      <c r="F12960" t="n">
        <v>30871.1764511143</v>
      </c>
      <c r="G12960" t="n">
        <v>8004184.138530874</v>
      </c>
    </row>
    <row r="12961">
      <c r="A12961" s="5" t="n"/>
      <c r="B12961" s="1" t="inlineStr">
        <is>
          <t>d_174_h_23</t>
        </is>
      </c>
      <c r="C12961" t="n">
        <v>6879.970073074428</v>
      </c>
      <c r="D12961" t="n">
        <v>30107.25698028659</v>
      </c>
      <c r="E12961" t="n">
        <v>37959.34507317316</v>
      </c>
      <c r="F12961" t="n">
        <v>26958.13034533759</v>
      </c>
      <c r="G12961" t="n">
        <v>6975004.87674894</v>
      </c>
    </row>
    <row r="12962">
      <c r="A12962" s="5" t="n"/>
      <c r="B12962" s="1" t="inlineStr">
        <is>
          <t>d_175_h_00</t>
        </is>
      </c>
      <c r="C12962" t="n">
        <v>3220.012954336656</v>
      </c>
      <c r="D12962" t="n">
        <v>14093.11917390954</v>
      </c>
      <c r="E12962" t="n">
        <v>17757.4492406902</v>
      </c>
      <c r="F12962" t="n">
        <v>12627.64761147925</v>
      </c>
      <c r="G12962" t="n">
        <v>3271323.201461121</v>
      </c>
    </row>
    <row r="12963">
      <c r="A12963" s="5" t="n"/>
      <c r="B12963" s="1" t="inlineStr">
        <is>
          <t>d_175_h_01</t>
        </is>
      </c>
      <c r="C12963" t="n">
        <v>1431.924078303926</v>
      </c>
      <c r="D12963" t="n">
        <v>6265.750689186877</v>
      </c>
      <c r="E12963" t="n">
        <v>7897.890191929378</v>
      </c>
      <c r="F12963" t="n">
        <v>5616.636678845091</v>
      </c>
      <c r="G12963" t="n">
        <v>1456364.4325927</v>
      </c>
    </row>
    <row r="12964">
      <c r="A12964" s="5" t="n"/>
      <c r="B12964" s="1" t="inlineStr">
        <is>
          <t>d_175_h_02</t>
        </is>
      </c>
      <c r="C12964" t="n">
        <v>838.9713565202027</v>
      </c>
      <c r="D12964" t="n">
        <v>3672.091144759368</v>
      </c>
      <c r="E12964" t="n">
        <v>4630.175457654124</v>
      </c>
      <c r="F12964" t="n">
        <v>3289.646261615347</v>
      </c>
      <c r="G12964" t="n">
        <v>850524.5832183936</v>
      </c>
    </row>
    <row r="12965">
      <c r="A12965" s="5" t="n"/>
      <c r="B12965" s="1" t="inlineStr">
        <is>
          <t>d_175_h_03</t>
        </is>
      </c>
      <c r="C12965" t="n">
        <v>704.2704587156799</v>
      </c>
      <c r="D12965" t="n">
        <v>3082.361085816248</v>
      </c>
      <c r="E12965" t="n">
        <v>3886.918842069249</v>
      </c>
      <c r="F12965" t="n">
        <v>2759.184739518487</v>
      </c>
      <c r="G12965" t="n">
        <v>713671.4987775247</v>
      </c>
    </row>
    <row r="12966">
      <c r="A12966" s="5" t="n"/>
      <c r="B12966" s="1" t="inlineStr">
        <is>
          <t>d_175_h_04</t>
        </is>
      </c>
      <c r="C12966" t="n">
        <v>584.3257318901195</v>
      </c>
      <c r="D12966" t="n">
        <v>2558.607271986335</v>
      </c>
      <c r="E12966" t="n">
        <v>3225.353668319015</v>
      </c>
      <c r="F12966" t="n">
        <v>2293.378150914029</v>
      </c>
      <c r="G12966" t="n">
        <v>593033.1923362471</v>
      </c>
    </row>
    <row r="12967">
      <c r="A12967" s="5" t="n"/>
      <c r="B12967" s="1" t="inlineStr">
        <is>
          <t>d_175_h_05</t>
        </is>
      </c>
      <c r="C12967" t="n">
        <v>655.3021601377467</v>
      </c>
      <c r="D12967" t="n">
        <v>2868.484899334617</v>
      </c>
      <c r="E12967" t="n">
        <v>3614.294050595724</v>
      </c>
      <c r="F12967" t="n">
        <v>2568.869242068839</v>
      </c>
      <c r="G12967" t="n">
        <v>664597.4079085723</v>
      </c>
    </row>
    <row r="12968">
      <c r="A12968" s="5" t="n"/>
      <c r="B12968" s="1" t="inlineStr">
        <is>
          <t>d_175_h_06</t>
        </is>
      </c>
      <c r="C12968" t="n">
        <v>1958.127940751178</v>
      </c>
      <c r="D12968" t="n">
        <v>8570.993611412125</v>
      </c>
      <c r="E12968" t="n">
        <v>10796.2277039094</v>
      </c>
      <c r="F12968" t="n">
        <v>7678.565380218634</v>
      </c>
      <c r="G12968" t="n">
        <v>1987987.321054109</v>
      </c>
    </row>
    <row r="12969">
      <c r="A12969" s="5" t="n"/>
      <c r="B12969" s="1" t="inlineStr">
        <is>
          <t>d_175_h_07</t>
        </is>
      </c>
      <c r="C12969" t="n">
        <v>3407.259861368716</v>
      </c>
      <c r="D12969" t="n">
        <v>14909.62957725599</v>
      </c>
      <c r="E12969" t="n">
        <v>18790.52339441538</v>
      </c>
      <c r="F12969" t="n">
        <v>13348.51772786825</v>
      </c>
      <c r="G12969" t="n">
        <v>3458099.649864391</v>
      </c>
    </row>
    <row r="12970">
      <c r="A12970" s="5" t="n"/>
      <c r="B12970" s="1" t="inlineStr">
        <is>
          <t>d_175_h_08</t>
        </is>
      </c>
      <c r="C12970" t="n">
        <v>3752.706535130577</v>
      </c>
      <c r="D12970" t="n">
        <v>16427.41178938567</v>
      </c>
      <c r="E12970" t="n">
        <v>20694.36640600858</v>
      </c>
      <c r="F12970" t="n">
        <v>14724.73930615884</v>
      </c>
      <c r="G12970" t="n">
        <v>3808082.79070191</v>
      </c>
    </row>
    <row r="12971">
      <c r="A12971" s="5" t="n"/>
      <c r="B12971" s="1" t="inlineStr">
        <is>
          <t>d_175_h_09</t>
        </is>
      </c>
      <c r="C12971" t="n">
        <v>3681.586912993528</v>
      </c>
      <c r="D12971" t="n">
        <v>16115.85897920581</v>
      </c>
      <c r="E12971" t="n">
        <v>20319.20008825701</v>
      </c>
      <c r="F12971" t="n">
        <v>14435.69650356848</v>
      </c>
      <c r="G12971" t="n">
        <v>3730630.915266812</v>
      </c>
    </row>
    <row r="12972">
      <c r="A12972" s="5" t="n"/>
      <c r="B12972" s="1" t="inlineStr">
        <is>
          <t>d_175_h_10</t>
        </is>
      </c>
      <c r="C12972" t="n">
        <v>3401.979972119739</v>
      </c>
      <c r="D12972" t="n">
        <v>14889.27855436602</v>
      </c>
      <c r="E12972" t="n">
        <v>18766.71739436557</v>
      </c>
      <c r="F12972" t="n">
        <v>13339.93381025539</v>
      </c>
      <c r="G12972" t="n">
        <v>3455079.293021746</v>
      </c>
    </row>
    <row r="12973">
      <c r="A12973" s="5" t="n"/>
      <c r="B12973" s="1" t="inlineStr">
        <is>
          <t>d_175_h_11</t>
        </is>
      </c>
      <c r="C12973" t="n">
        <v>3189.016092015918</v>
      </c>
      <c r="D12973" t="n">
        <v>13957.28181362697</v>
      </c>
      <c r="E12973" t="n">
        <v>17590.57166103623</v>
      </c>
      <c r="F12973" t="n">
        <v>12497.4717775701</v>
      </c>
      <c r="G12973" t="n">
        <v>3234811.378077427</v>
      </c>
    </row>
    <row r="12974">
      <c r="A12974" s="5" t="n"/>
      <c r="B12974" s="1" t="inlineStr">
        <is>
          <t>d_175_h_12</t>
        </is>
      </c>
      <c r="C12974" t="n">
        <v>3552.069508835903</v>
      </c>
      <c r="D12974" t="n">
        <v>15542.97741557493</v>
      </c>
      <c r="E12974" t="n">
        <v>19585.26675649625</v>
      </c>
      <c r="F12974" t="n">
        <v>13915.00665078463</v>
      </c>
      <c r="G12974" t="n">
        <v>3606171.162947899</v>
      </c>
    </row>
    <row r="12975">
      <c r="A12975" s="5" t="n"/>
      <c r="B12975" s="1" t="inlineStr">
        <is>
          <t>d_175_h_13</t>
        </is>
      </c>
      <c r="C12975" t="n">
        <v>3789.707929083591</v>
      </c>
      <c r="D12975" t="n">
        <v>16588.74384829482</v>
      </c>
      <c r="E12975" t="n">
        <v>20899.45250455286</v>
      </c>
      <c r="F12975" t="n">
        <v>14867.52880581374</v>
      </c>
      <c r="G12975" t="n">
        <v>3845831.598029515</v>
      </c>
    </row>
    <row r="12976">
      <c r="A12976" s="5" t="n"/>
      <c r="B12976" s="1" t="inlineStr">
        <is>
          <t>d_175_h_14</t>
        </is>
      </c>
      <c r="C12976" t="n">
        <v>3624.928073960352</v>
      </c>
      <c r="D12976" t="n">
        <v>15863.7338135166</v>
      </c>
      <c r="E12976" t="n">
        <v>19996.1819091876</v>
      </c>
      <c r="F12976" t="n">
        <v>14228.85876324269</v>
      </c>
      <c r="G12976" t="n">
        <v>3682005.39946476</v>
      </c>
    </row>
    <row r="12977">
      <c r="A12977" s="5" t="n"/>
      <c r="B12977" s="1" t="inlineStr">
        <is>
          <t>d_175_h_15</t>
        </is>
      </c>
      <c r="C12977" t="n">
        <v>4086.490164038366</v>
      </c>
      <c r="D12977" t="n">
        <v>17887.44485552714</v>
      </c>
      <c r="E12977" t="n">
        <v>22542.36696646731</v>
      </c>
      <c r="F12977" t="n">
        <v>16026.01190318596</v>
      </c>
      <c r="G12977" t="n">
        <v>4151032.719564901</v>
      </c>
    </row>
    <row r="12978">
      <c r="A12978" s="5" t="n"/>
      <c r="B12978" s="1" t="inlineStr">
        <is>
          <t>d_175_h_16</t>
        </is>
      </c>
      <c r="C12978" t="n">
        <v>4880.670439910078</v>
      </c>
      <c r="D12978" t="n">
        <v>21359.03167145582</v>
      </c>
      <c r="E12978" t="n">
        <v>26902.32305916293</v>
      </c>
      <c r="F12978" t="n">
        <v>19130.49441471283</v>
      </c>
      <c r="G12978" t="n">
        <v>4953180.756327842</v>
      </c>
    </row>
    <row r="12979">
      <c r="A12979" s="5" t="n"/>
      <c r="B12979" s="1" t="inlineStr">
        <is>
          <t>d_175_h_17</t>
        </is>
      </c>
      <c r="C12979" t="n">
        <v>5556.495473026871</v>
      </c>
      <c r="D12979" t="n">
        <v>24319.51854685449</v>
      </c>
      <c r="E12979" t="n">
        <v>30638.85144932893</v>
      </c>
      <c r="F12979" t="n">
        <v>21777.14928873941</v>
      </c>
      <c r="G12979" t="n">
        <v>5639213.406651616</v>
      </c>
    </row>
    <row r="12980">
      <c r="A12980" s="5" t="n"/>
      <c r="B12980" s="1" t="inlineStr">
        <is>
          <t>d_175_h_18</t>
        </is>
      </c>
      <c r="C12980" t="n">
        <v>6603.993234107593</v>
      </c>
      <c r="D12980" t="n">
        <v>28905.5148891769</v>
      </c>
      <c r="E12980" t="n">
        <v>36418.72225891604</v>
      </c>
      <c r="F12980" t="n">
        <v>25898.52590118819</v>
      </c>
      <c r="G12980" t="n">
        <v>6696112.213745981</v>
      </c>
    </row>
    <row r="12981">
      <c r="A12981" s="5" t="n"/>
      <c r="B12981" s="1" t="inlineStr">
        <is>
          <t>d_175_h_19</t>
        </is>
      </c>
      <c r="C12981" t="n">
        <v>7064.464961115646</v>
      </c>
      <c r="D12981" t="n">
        <v>30898.2678186714</v>
      </c>
      <c r="E12981" t="n">
        <v>38923.7826164101</v>
      </c>
      <c r="F12981" t="n">
        <v>27645.1163337785</v>
      </c>
      <c r="G12981" t="n">
        <v>7164720.689378166</v>
      </c>
    </row>
    <row r="12982">
      <c r="A12982" s="5" t="n"/>
      <c r="B12982" s="1" t="inlineStr">
        <is>
          <t>d_175_h_20</t>
        </is>
      </c>
      <c r="C12982" t="n">
        <v>7694.534581145947</v>
      </c>
      <c r="D12982" t="n">
        <v>33678.00472754501</v>
      </c>
      <c r="E12982" t="n">
        <v>42486.97286783077</v>
      </c>
      <c r="F12982" t="n">
        <v>30144.99422018426</v>
      </c>
      <c r="G12982" t="n">
        <v>7793591.464756639</v>
      </c>
    </row>
    <row r="12983">
      <c r="A12983" s="5" t="n"/>
      <c r="B12983" s="1" t="inlineStr">
        <is>
          <t>d_175_h_21</t>
        </is>
      </c>
      <c r="C12983" t="n">
        <v>7694.487340655478</v>
      </c>
      <c r="D12983" t="n">
        <v>33669.00571714395</v>
      </c>
      <c r="E12983" t="n">
        <v>42448.77752226836</v>
      </c>
      <c r="F12983" t="n">
        <v>30158.37744376863</v>
      </c>
      <c r="G12983" t="n">
        <v>7817433.740931345</v>
      </c>
    </row>
    <row r="12984">
      <c r="A12984" s="5" t="n"/>
      <c r="B12984" s="1" t="inlineStr">
        <is>
          <t>d_175_h_22</t>
        </is>
      </c>
      <c r="C12984" t="n">
        <v>7795.095313213481</v>
      </c>
      <c r="D12984" t="n">
        <v>34121.30924885676</v>
      </c>
      <c r="E12984" t="n">
        <v>42995.2210010045</v>
      </c>
      <c r="F12984" t="n">
        <v>30590.75037630204</v>
      </c>
      <c r="G12984" t="n">
        <v>7914185.876484802</v>
      </c>
    </row>
    <row r="12985">
      <c r="A12985" s="5" t="n"/>
      <c r="B12985" s="1" t="inlineStr">
        <is>
          <t>d_175_h_23</t>
        </is>
      </c>
      <c r="C12985" t="n">
        <v>6682.512710606149</v>
      </c>
      <c r="D12985" t="n">
        <v>29246.53236526142</v>
      </c>
      <c r="E12985" t="n">
        <v>36877.79421197582</v>
      </c>
      <c r="F12985" t="n">
        <v>26194.20329759592</v>
      </c>
      <c r="G12985" t="n">
        <v>6769663.02830201</v>
      </c>
    </row>
    <row r="12986">
      <c r="A12986" s="5" t="n"/>
      <c r="B12986" s="1" t="inlineStr">
        <is>
          <t>d_176_h_00</t>
        </is>
      </c>
      <c r="C12986" t="n">
        <v>3203.762155428345</v>
      </c>
      <c r="D12986" t="n">
        <v>14021.73729885585</v>
      </c>
      <c r="E12986" t="n">
        <v>17667.00897781773</v>
      </c>
      <c r="F12986" t="n">
        <v>12560.66093640254</v>
      </c>
      <c r="G12986" t="n">
        <v>3247384.917371476</v>
      </c>
    </row>
    <row r="12987">
      <c r="A12987" s="5" t="n"/>
      <c r="B12987" s="1" t="inlineStr">
        <is>
          <t>d_176_h_01</t>
        </is>
      </c>
      <c r="C12987" t="n">
        <v>1417.155269879577</v>
      </c>
      <c r="D12987" t="n">
        <v>6200.749029167142</v>
      </c>
      <c r="E12987" t="n">
        <v>7820.951623523626</v>
      </c>
      <c r="F12987" t="n">
        <v>5553.926795461628</v>
      </c>
      <c r="G12987" t="n">
        <v>1437126.892426867</v>
      </c>
    </row>
    <row r="12988">
      <c r="A12988" s="5" t="n"/>
      <c r="B12988" s="1" t="inlineStr">
        <is>
          <t>d_176_h_02</t>
        </is>
      </c>
      <c r="C12988" t="n">
        <v>823.5405027501432</v>
      </c>
      <c r="D12988" t="n">
        <v>3603.079881350704</v>
      </c>
      <c r="E12988" t="n">
        <v>4541.162475721405</v>
      </c>
      <c r="F12988" t="n">
        <v>3226.661375255756</v>
      </c>
      <c r="G12988" t="n">
        <v>834814.0480376495</v>
      </c>
    </row>
    <row r="12989">
      <c r="A12989" s="5" t="n"/>
      <c r="B12989" s="1" t="inlineStr">
        <is>
          <t>d_176_h_03</t>
        </is>
      </c>
      <c r="C12989" t="n">
        <v>705.1614782415307</v>
      </c>
      <c r="D12989" t="n">
        <v>3086.873762829614</v>
      </c>
      <c r="E12989" t="n">
        <v>3889.248506132118</v>
      </c>
      <c r="F12989" t="n">
        <v>2763.996285187583</v>
      </c>
      <c r="G12989" t="n">
        <v>715103.9983480474</v>
      </c>
    </row>
    <row r="12990">
      <c r="A12990" s="5" t="n"/>
      <c r="B12990" s="1" t="inlineStr">
        <is>
          <t>d_176_h_04</t>
        </is>
      </c>
      <c r="C12990" t="n">
        <v>598.0031291092399</v>
      </c>
      <c r="D12990" t="n">
        <v>2617.13873757345</v>
      </c>
      <c r="E12990" t="n">
        <v>3297.37775215737</v>
      </c>
      <c r="F12990" t="n">
        <v>2345.379455592435</v>
      </c>
      <c r="G12990" t="n">
        <v>606650.6640845349</v>
      </c>
    </row>
    <row r="12991">
      <c r="A12991" s="5" t="n"/>
      <c r="B12991" s="1" t="inlineStr">
        <is>
          <t>d_176_h_05</t>
        </is>
      </c>
      <c r="C12991" t="n">
        <v>684.0110232770922</v>
      </c>
      <c r="D12991" t="n">
        <v>2993.895848181868</v>
      </c>
      <c r="E12991" t="n">
        <v>3771.76102207853</v>
      </c>
      <c r="F12991" t="n">
        <v>2680.927179857653</v>
      </c>
      <c r="G12991" t="n">
        <v>693491.8548537705</v>
      </c>
    </row>
    <row r="12992">
      <c r="A12992" s="5" t="n"/>
      <c r="B12992" s="1" t="inlineStr">
        <is>
          <t>d_176_h_06</t>
        </is>
      </c>
      <c r="C12992" t="n">
        <v>1922.802313170686</v>
      </c>
      <c r="D12992" t="n">
        <v>8413.609870469129</v>
      </c>
      <c r="E12992" t="n">
        <v>10595.13822345405</v>
      </c>
      <c r="F12992" t="n">
        <v>7536.099057679631</v>
      </c>
      <c r="G12992" t="n">
        <v>1953060.269950319</v>
      </c>
    </row>
    <row r="12993">
      <c r="A12993" s="5" t="n"/>
      <c r="B12993" s="1" t="inlineStr">
        <is>
          <t>d_176_h_07</t>
        </is>
      </c>
      <c r="C12993" t="n">
        <v>3413.224172189982</v>
      </c>
      <c r="D12993" t="n">
        <v>14935.14628682124</v>
      </c>
      <c r="E12993" t="n">
        <v>18818.73137779039</v>
      </c>
      <c r="F12993" t="n">
        <v>13376.68598578283</v>
      </c>
      <c r="G12993" t="n">
        <v>3465469.541116662</v>
      </c>
    </row>
    <row r="12994">
      <c r="A12994" s="5" t="n"/>
      <c r="B12994" s="1" t="inlineStr">
        <is>
          <t>d_176_h_08</t>
        </is>
      </c>
      <c r="C12994" t="n">
        <v>3786.218015523552</v>
      </c>
      <c r="D12994" t="n">
        <v>16571.58291597004</v>
      </c>
      <c r="E12994" t="n">
        <v>20876.45711354771</v>
      </c>
      <c r="F12994" t="n">
        <v>14853.49171758155</v>
      </c>
      <c r="G12994" t="n">
        <v>3844093.032968683</v>
      </c>
    </row>
    <row r="12995">
      <c r="A12995" s="5" t="n"/>
      <c r="B12995" s="1" t="inlineStr">
        <is>
          <t>d_176_h_09</t>
        </is>
      </c>
      <c r="C12995" t="n">
        <v>3641.953932800331</v>
      </c>
      <c r="D12995" t="n">
        <v>15932.98879769566</v>
      </c>
      <c r="E12995" t="n">
        <v>20079.67476870339</v>
      </c>
      <c r="F12995" t="n">
        <v>14266.215954114</v>
      </c>
      <c r="G12995" t="n">
        <v>3696674.211306853</v>
      </c>
    </row>
    <row r="12996">
      <c r="A12996" s="5" t="n"/>
      <c r="B12996" s="1" t="inlineStr">
        <is>
          <t>d_176_h_10</t>
        </is>
      </c>
      <c r="C12996" t="n">
        <v>3457.035043946574</v>
      </c>
      <c r="D12996" t="n">
        <v>15122.83415334468</v>
      </c>
      <c r="E12996" t="n">
        <v>19048.91604484193</v>
      </c>
      <c r="F12996" t="n">
        <v>13546.92608965422</v>
      </c>
      <c r="G12996" t="n">
        <v>3510439.169223421</v>
      </c>
    </row>
    <row r="12997">
      <c r="A12997" s="5" t="n"/>
      <c r="B12997" s="1" t="inlineStr">
        <is>
          <t>d_176_h_11</t>
        </is>
      </c>
      <c r="C12997" t="n">
        <v>3263.411067607349</v>
      </c>
      <c r="D12997" t="n">
        <v>14277.47942019595</v>
      </c>
      <c r="E12997" t="n">
        <v>17999.1474826939</v>
      </c>
      <c r="F12997" t="n">
        <v>12787.98613296685</v>
      </c>
      <c r="G12997" t="n">
        <v>3310863.380825828</v>
      </c>
    </row>
    <row r="12998">
      <c r="A12998" s="5" t="n"/>
      <c r="B12998" s="1" t="inlineStr">
        <is>
          <t>d_176_h_12</t>
        </is>
      </c>
      <c r="C12998" t="n">
        <v>3494.282343466764</v>
      </c>
      <c r="D12998" t="n">
        <v>15291.10099437999</v>
      </c>
      <c r="E12998" t="n">
        <v>19274.84830680777</v>
      </c>
      <c r="F12998" t="n">
        <v>13684.82988172559</v>
      </c>
      <c r="G12998" t="n">
        <v>3539843.744003681</v>
      </c>
    </row>
    <row r="12999">
      <c r="A12999" s="5" t="n"/>
      <c r="B12999" s="1" t="inlineStr">
        <is>
          <t>d_176_h_13</t>
        </is>
      </c>
      <c r="C12999" t="n">
        <v>3779.225263882729</v>
      </c>
      <c r="D12999" t="n">
        <v>16543.09205596759</v>
      </c>
      <c r="E12999" t="n">
        <v>20860.36705431521</v>
      </c>
      <c r="F12999" t="n">
        <v>14829.62484588026</v>
      </c>
      <c r="G12999" t="n">
        <v>3836252.408854442</v>
      </c>
    </row>
    <row r="13000">
      <c r="A13000" s="5" t="n"/>
      <c r="B13000" s="1" t="inlineStr">
        <is>
          <t>d_176_h_14</t>
        </is>
      </c>
      <c r="C13000" t="n">
        <v>3589.882291767726</v>
      </c>
      <c r="D13000" t="n">
        <v>15715.35052906462</v>
      </c>
      <c r="E13000" t="n">
        <v>19804.81887986613</v>
      </c>
      <c r="F13000" t="n">
        <v>14096.37660485259</v>
      </c>
      <c r="G13000" t="n">
        <v>3645806.602375837</v>
      </c>
    </row>
    <row r="13001">
      <c r="A13001" s="5" t="n"/>
      <c r="B13001" s="1" t="inlineStr">
        <is>
          <t>d_176_h_15</t>
        </is>
      </c>
      <c r="C13001" t="n">
        <v>4003.757282818832</v>
      </c>
      <c r="D13001" t="n">
        <v>17521.97294089714</v>
      </c>
      <c r="E13001" t="n">
        <v>22074.59015329345</v>
      </c>
      <c r="F13001" t="n">
        <v>15690.25744662615</v>
      </c>
      <c r="G13001" t="n">
        <v>4061237.009377049</v>
      </c>
    </row>
    <row r="13002">
      <c r="A13002" s="5" t="n"/>
      <c r="B13002" s="1" t="inlineStr">
        <is>
          <t>d_176_h_16</t>
        </is>
      </c>
      <c r="C13002" t="n">
        <v>4869.950022004567</v>
      </c>
      <c r="D13002" t="n">
        <v>21314.10324230064</v>
      </c>
      <c r="E13002" t="n">
        <v>26849.5521645021</v>
      </c>
      <c r="F13002" t="n">
        <v>19087.40376479382</v>
      </c>
      <c r="G13002" t="n">
        <v>4937969.865359932</v>
      </c>
    </row>
    <row r="13003">
      <c r="A13003" s="5" t="n"/>
      <c r="B13003" s="1" t="inlineStr">
        <is>
          <t>d_176_h_17</t>
        </is>
      </c>
      <c r="C13003" t="n">
        <v>5693.567239971883</v>
      </c>
      <c r="D13003" t="n">
        <v>24914.78191459543</v>
      </c>
      <c r="E13003" t="n">
        <v>31389.52131060097</v>
      </c>
      <c r="F13003" t="n">
        <v>22325.91763154466</v>
      </c>
      <c r="G13003" t="n">
        <v>5781701.363628546</v>
      </c>
    </row>
    <row r="13004">
      <c r="A13004" s="5" t="n"/>
      <c r="B13004" s="1" t="inlineStr">
        <is>
          <t>d_176_h_18</t>
        </is>
      </c>
      <c r="C13004" t="n">
        <v>6491.359254369782</v>
      </c>
      <c r="D13004" t="n">
        <v>28397.11036482717</v>
      </c>
      <c r="E13004" t="n">
        <v>35810.66299918613</v>
      </c>
      <c r="F13004" t="n">
        <v>25424.52603792253</v>
      </c>
      <c r="G13004" t="n">
        <v>6580696.973506674</v>
      </c>
    </row>
    <row r="13005">
      <c r="A13005" s="5" t="n"/>
      <c r="B13005" s="1" t="inlineStr">
        <is>
          <t>d_176_h_19</t>
        </is>
      </c>
      <c r="C13005" t="n">
        <v>7059.381247459961</v>
      </c>
      <c r="D13005" t="n">
        <v>30884.89047682167</v>
      </c>
      <c r="E13005" t="n">
        <v>38927.3379692388</v>
      </c>
      <c r="F13005" t="n">
        <v>27642.80700991819</v>
      </c>
      <c r="G13005" t="n">
        <v>7152364.964034429</v>
      </c>
    </row>
    <row r="13006">
      <c r="A13006" s="5" t="n"/>
      <c r="B13006" s="1" t="inlineStr">
        <is>
          <t>d_176_h_20</t>
        </is>
      </c>
      <c r="C13006" t="n">
        <v>7740.984299570114</v>
      </c>
      <c r="D13006" t="n">
        <v>33870.06943885874</v>
      </c>
      <c r="E13006" t="n">
        <v>42688.97129512218</v>
      </c>
      <c r="F13006" t="n">
        <v>30314.05721801007</v>
      </c>
      <c r="G13006" t="n">
        <v>7853817.302738816</v>
      </c>
    </row>
    <row r="13007">
      <c r="A13007" s="5" t="n"/>
      <c r="B13007" s="1" t="inlineStr">
        <is>
          <t>d_176_h_21</t>
        </is>
      </c>
      <c r="C13007" t="n">
        <v>7634.642690355278</v>
      </c>
      <c r="D13007" t="n">
        <v>33398.75625728181</v>
      </c>
      <c r="E13007" t="n">
        <v>42085.11547768156</v>
      </c>
      <c r="F13007" t="n">
        <v>29901.42911736471</v>
      </c>
      <c r="G13007" t="n">
        <v>7731001.933557067</v>
      </c>
    </row>
    <row r="13008">
      <c r="A13008" s="5" t="n"/>
      <c r="B13008" s="1" t="inlineStr">
        <is>
          <t>d_176_h_22</t>
        </is>
      </c>
      <c r="C13008" t="n">
        <v>7824.870374903926</v>
      </c>
      <c r="D13008" t="n">
        <v>34246.74992404854</v>
      </c>
      <c r="E13008" t="n">
        <v>43148.83288226617</v>
      </c>
      <c r="F13008" t="n">
        <v>30661.55228101305</v>
      </c>
      <c r="G13008" t="n">
        <v>7933874.412095606</v>
      </c>
    </row>
    <row r="13009">
      <c r="A13009" s="5" t="n"/>
      <c r="B13009" s="1" t="inlineStr">
        <is>
          <t>d_176_h_23</t>
        </is>
      </c>
      <c r="C13009" t="n">
        <v>6879.575559835698</v>
      </c>
      <c r="D13009" t="n">
        <v>30103.98756968029</v>
      </c>
      <c r="E13009" t="n">
        <v>37910.40500482115</v>
      </c>
      <c r="F13009" t="n">
        <v>26954.52006420617</v>
      </c>
      <c r="G13009" t="n">
        <v>6983335.77375068</v>
      </c>
    </row>
    <row r="13010">
      <c r="A13010" s="5" t="n"/>
      <c r="B13010" s="1" t="inlineStr">
        <is>
          <t>d_177_h_00</t>
        </is>
      </c>
      <c r="C13010" t="n">
        <v>3197.931836417205</v>
      </c>
      <c r="D13010" t="n">
        <v>13990.55527164121</v>
      </c>
      <c r="E13010" t="n">
        <v>17624.17886652925</v>
      </c>
      <c r="F13010" t="n">
        <v>12522.79092024069</v>
      </c>
      <c r="G13010" t="n">
        <v>3243633.093289622</v>
      </c>
    </row>
    <row r="13011">
      <c r="A13011" s="5" t="n"/>
      <c r="B13011" s="1" t="inlineStr">
        <is>
          <t>d_177_h_01</t>
        </is>
      </c>
      <c r="C13011" t="n">
        <v>1414.502040837487</v>
      </c>
      <c r="D13011" t="n">
        <v>6191.326033433265</v>
      </c>
      <c r="E13011" t="n">
        <v>7805.844525920136</v>
      </c>
      <c r="F13011" t="n">
        <v>5544.992443790247</v>
      </c>
      <c r="G13011" t="n">
        <v>1432379.685719473</v>
      </c>
    </row>
    <row r="13012">
      <c r="A13012" s="5" t="n"/>
      <c r="B13012" s="1" t="inlineStr">
        <is>
          <t>d_177_h_02</t>
        </is>
      </c>
      <c r="C13012" t="n">
        <v>834.1505533384038</v>
      </c>
      <c r="D13012" t="n">
        <v>3648.593158781778</v>
      </c>
      <c r="E13012" t="n">
        <v>4601.950712208667</v>
      </c>
      <c r="F13012" t="n">
        <v>3263.434698251833</v>
      </c>
      <c r="G13012" t="n">
        <v>845013.7362423767</v>
      </c>
    </row>
    <row r="13013">
      <c r="A13013" s="5" t="n"/>
      <c r="B13013" s="1" t="inlineStr">
        <is>
          <t>d_177_h_03</t>
        </is>
      </c>
      <c r="C13013" t="n">
        <v>708.500146841565</v>
      </c>
      <c r="D13013" t="n">
        <v>3100.174565784101</v>
      </c>
      <c r="E13013" t="n">
        <v>3906.831436214504</v>
      </c>
      <c r="F13013" t="n">
        <v>2776.147521768458</v>
      </c>
      <c r="G13013" t="n">
        <v>719045.0793093097</v>
      </c>
    </row>
    <row r="13014">
      <c r="A13014" s="5" t="n"/>
      <c r="B13014" s="1" t="inlineStr">
        <is>
          <t>d_177_h_04</t>
        </is>
      </c>
      <c r="C13014" t="n">
        <v>593.7977087785869</v>
      </c>
      <c r="D13014" t="n">
        <v>2597.483156085216</v>
      </c>
      <c r="E13014" t="n">
        <v>3271.723999535832</v>
      </c>
      <c r="F13014" t="n">
        <v>2324.252224416312</v>
      </c>
      <c r="G13014" t="n">
        <v>602020.052762021</v>
      </c>
    </row>
    <row r="13015">
      <c r="A13015" s="5" t="n"/>
      <c r="B13015" s="1" t="inlineStr">
        <is>
          <t>d_177_h_05</t>
        </is>
      </c>
      <c r="C13015" t="n">
        <v>682.9959713690462</v>
      </c>
      <c r="D13015" t="n">
        <v>2990.2643696793</v>
      </c>
      <c r="E13015" t="n">
        <v>3765.82661878128</v>
      </c>
      <c r="F13015" t="n">
        <v>2681.64794015111</v>
      </c>
      <c r="G13015" t="n">
        <v>693683.8490474707</v>
      </c>
    </row>
    <row r="13016">
      <c r="A13016" s="5" t="n"/>
      <c r="B13016" s="1" t="inlineStr">
        <is>
          <t>d_177_h_06</t>
        </is>
      </c>
      <c r="C13016" t="n">
        <v>1967.250546796112</v>
      </c>
      <c r="D13016" t="n">
        <v>8607.05077622687</v>
      </c>
      <c r="E13016" t="n">
        <v>10842.65313337024</v>
      </c>
      <c r="F13016" t="n">
        <v>7706.413871630507</v>
      </c>
      <c r="G13016" t="n">
        <v>1998643.741181938</v>
      </c>
    </row>
    <row r="13017">
      <c r="A13017" s="5" t="n"/>
      <c r="B13017" s="1" t="inlineStr">
        <is>
          <t>d_177_h_07</t>
        </is>
      </c>
      <c r="C13017" t="n">
        <v>3286.915618775883</v>
      </c>
      <c r="D13017" t="n">
        <v>14383.7257090717</v>
      </c>
      <c r="E13017" t="n">
        <v>18122.37020639264</v>
      </c>
      <c r="F13017" t="n">
        <v>12877.43247242214</v>
      </c>
      <c r="G13017" t="n">
        <v>3332786.202893381</v>
      </c>
    </row>
    <row r="13018">
      <c r="A13018" s="5" t="n"/>
      <c r="B13018" s="1" t="inlineStr">
        <is>
          <t>d_177_h_08</t>
        </is>
      </c>
      <c r="C13018" t="n">
        <v>3717.321728327062</v>
      </c>
      <c r="D13018" t="n">
        <v>16269.92128913744</v>
      </c>
      <c r="E13018" t="n">
        <v>20494.95856452851</v>
      </c>
      <c r="F13018" t="n">
        <v>14577.86833293317</v>
      </c>
      <c r="G13018" t="n">
        <v>3771171.001422998</v>
      </c>
    </row>
    <row r="13019">
      <c r="A13019" s="5" t="n"/>
      <c r="B13019" s="1" t="inlineStr">
        <is>
          <t>d_177_h_09</t>
        </is>
      </c>
      <c r="C13019" t="n">
        <v>3729.682107360052</v>
      </c>
      <c r="D13019" t="n">
        <v>16323.67646354367</v>
      </c>
      <c r="E13019" t="n">
        <v>20574.3783857178</v>
      </c>
      <c r="F13019" t="n">
        <v>14624.42406169346</v>
      </c>
      <c r="G13019" t="n">
        <v>3787127.864804063</v>
      </c>
    </row>
    <row r="13020">
      <c r="A13020" s="5" t="n"/>
      <c r="B13020" s="1" t="inlineStr">
        <is>
          <t>d_177_h_10</t>
        </is>
      </c>
      <c r="C13020" t="n">
        <v>3405.227723526666</v>
      </c>
      <c r="D13020" t="n">
        <v>14904.43691447702</v>
      </c>
      <c r="E13020" t="n">
        <v>18777.14908992869</v>
      </c>
      <c r="F13020" t="n">
        <v>13346.23864198482</v>
      </c>
      <c r="G13020" t="n">
        <v>3455971.116422925</v>
      </c>
    </row>
    <row r="13021">
      <c r="A13021" s="5" t="n"/>
      <c r="B13021" s="1" t="inlineStr">
        <is>
          <t>d_177_h_11</t>
        </is>
      </c>
      <c r="C13021" t="n">
        <v>3203.398968954323</v>
      </c>
      <c r="D13021" t="n">
        <v>14021.50264250202</v>
      </c>
      <c r="E13021" t="n">
        <v>17673.21242200859</v>
      </c>
      <c r="F13021" t="n">
        <v>12568.12696037425</v>
      </c>
      <c r="G13021" t="n">
        <v>3255802.861565786</v>
      </c>
    </row>
    <row r="13022">
      <c r="A13022" s="5" t="n"/>
      <c r="B13022" s="1" t="inlineStr">
        <is>
          <t>d_177_h_12</t>
        </is>
      </c>
      <c r="C13022" t="n">
        <v>3538.386460618701</v>
      </c>
      <c r="D13022" t="n">
        <v>15487.43755999561</v>
      </c>
      <c r="E13022" t="n">
        <v>19523.94301069838</v>
      </c>
      <c r="F13022" t="n">
        <v>13869.00002822676</v>
      </c>
      <c r="G13022" t="n">
        <v>3589628.52311747</v>
      </c>
    </row>
    <row r="13023">
      <c r="A13023" s="5" t="n"/>
      <c r="B13023" s="1" t="inlineStr">
        <is>
          <t>d_177_h_13</t>
        </is>
      </c>
      <c r="C13023" t="n">
        <v>3834.547629703454</v>
      </c>
      <c r="D13023" t="n">
        <v>16781.89084673021</v>
      </c>
      <c r="E13023" t="n">
        <v>21146.58164317652</v>
      </c>
      <c r="F13023" t="n">
        <v>15025.77363647626</v>
      </c>
      <c r="G13023" t="n">
        <v>3888059.094506338</v>
      </c>
    </row>
    <row r="13024">
      <c r="A13024" s="5" t="n"/>
      <c r="B13024" s="1" t="inlineStr">
        <is>
          <t>d_177_h_14</t>
        </is>
      </c>
      <c r="C13024" t="n">
        <v>3528.11341711067</v>
      </c>
      <c r="D13024" t="n">
        <v>15442.27058719011</v>
      </c>
      <c r="E13024" t="n">
        <v>19460.71044157821</v>
      </c>
      <c r="F13024" t="n">
        <v>13835.15091760592</v>
      </c>
      <c r="G13024" t="n">
        <v>3581796.975818344</v>
      </c>
    </row>
    <row r="13025">
      <c r="A13025" s="5" t="n"/>
      <c r="B13025" s="1" t="inlineStr">
        <is>
          <t>d_177_h_15</t>
        </is>
      </c>
      <c r="C13025" t="n">
        <v>4087.023367252155</v>
      </c>
      <c r="D13025" t="n">
        <v>17884.49421934074</v>
      </c>
      <c r="E13025" t="n">
        <v>22549.40607424218</v>
      </c>
      <c r="F13025" t="n">
        <v>16019.95509731117</v>
      </c>
      <c r="G13025" t="n">
        <v>4144253.836404236</v>
      </c>
    </row>
    <row r="13026">
      <c r="A13026" s="5" t="n"/>
      <c r="B13026" s="1" t="inlineStr">
        <is>
          <t>d_177_h_16</t>
        </is>
      </c>
      <c r="C13026" t="n">
        <v>4857.997018739952</v>
      </c>
      <c r="D13026" t="n">
        <v>21253.54762863272</v>
      </c>
      <c r="E13026" t="n">
        <v>26782.12173492688</v>
      </c>
      <c r="F13026" t="n">
        <v>19024.58452024619</v>
      </c>
      <c r="G13026" t="n">
        <v>4925050.162210045</v>
      </c>
    </row>
    <row r="13027">
      <c r="A13027" s="5" t="n"/>
      <c r="B13027" s="1" t="inlineStr">
        <is>
          <t>d_177_h_17</t>
        </is>
      </c>
      <c r="C13027" t="n">
        <v>5526.68945139374</v>
      </c>
      <c r="D13027" t="n">
        <v>24182.18553971918</v>
      </c>
      <c r="E13027" t="n">
        <v>30480.09966664667</v>
      </c>
      <c r="F13027" t="n">
        <v>21676.2629844694</v>
      </c>
      <c r="G13027" t="n">
        <v>5609347.650499104</v>
      </c>
    </row>
    <row r="13028">
      <c r="A13028" s="5" t="n"/>
      <c r="B13028" s="1" t="inlineStr">
        <is>
          <t>d_177_h_18</t>
        </is>
      </c>
      <c r="C13028" t="n">
        <v>6503.177396037209</v>
      </c>
      <c r="D13028" t="n">
        <v>28457.16809514117</v>
      </c>
      <c r="E13028" t="n">
        <v>35865.67901773044</v>
      </c>
      <c r="F13028" t="n">
        <v>25487.52883217487</v>
      </c>
      <c r="G13028" t="n">
        <v>6589839.826817528</v>
      </c>
    </row>
    <row r="13029">
      <c r="A13029" s="5" t="n"/>
      <c r="B13029" s="1" t="inlineStr">
        <is>
          <t>d_177_h_19</t>
        </is>
      </c>
      <c r="C13029" t="n">
        <v>7079.466171581539</v>
      </c>
      <c r="D13029" t="n">
        <v>31006.29106511257</v>
      </c>
      <c r="E13029" t="n">
        <v>39081.83951645926</v>
      </c>
      <c r="F13029" t="n">
        <v>27806.28193302525</v>
      </c>
      <c r="G13029" t="n">
        <v>7189787.029377208</v>
      </c>
    </row>
    <row r="13030">
      <c r="A13030" s="5" t="n"/>
      <c r="B13030" s="1" t="inlineStr">
        <is>
          <t>d_177_h_20</t>
        </is>
      </c>
      <c r="C13030" t="n">
        <v>7708.517217117769</v>
      </c>
      <c r="D13030" t="n">
        <v>33749.18764892523</v>
      </c>
      <c r="E13030" t="n">
        <v>42533.68470198227</v>
      </c>
      <c r="F13030" t="n">
        <v>30234.62960386788</v>
      </c>
      <c r="G13030" t="n">
        <v>7822099.595458965</v>
      </c>
    </row>
    <row r="13031">
      <c r="A13031" s="5" t="n"/>
      <c r="B13031" s="1" t="inlineStr">
        <is>
          <t>d_177_h_21</t>
        </is>
      </c>
      <c r="C13031" t="n">
        <v>7521.109674546881</v>
      </c>
      <c r="D13031" t="n">
        <v>32915.79678276435</v>
      </c>
      <c r="E13031" t="n">
        <v>41455.55761635986</v>
      </c>
      <c r="F13031" t="n">
        <v>29489.70123052901</v>
      </c>
      <c r="G13031" t="n">
        <v>7633122.582349515</v>
      </c>
    </row>
    <row r="13032">
      <c r="A13032" s="5" t="n"/>
      <c r="B13032" s="1" t="inlineStr">
        <is>
          <t>d_177_h_22</t>
        </is>
      </c>
      <c r="C13032" t="n">
        <v>7914.751428070264</v>
      </c>
      <c r="D13032" t="n">
        <v>34630.10567945002</v>
      </c>
      <c r="E13032" t="n">
        <v>43621.22598435172</v>
      </c>
      <c r="F13032" t="n">
        <v>31014.96655326022</v>
      </c>
      <c r="G13032" t="n">
        <v>8028732.523301641</v>
      </c>
    </row>
    <row r="13033">
      <c r="A13033" s="5" t="n"/>
      <c r="B13033" s="1" t="inlineStr">
        <is>
          <t>d_177_h_23</t>
        </is>
      </c>
      <c r="C13033" t="n">
        <v>6804.404569976727</v>
      </c>
      <c r="D13033" t="n">
        <v>29774.14616019831</v>
      </c>
      <c r="E13033" t="n">
        <v>37547.46459332911</v>
      </c>
      <c r="F13033" t="n">
        <v>26655.81024479557</v>
      </c>
      <c r="G13033" t="n">
        <v>6895490.323892033</v>
      </c>
    </row>
    <row r="13034">
      <c r="A13034" s="5" t="n"/>
      <c r="B13034" s="1" t="inlineStr">
        <is>
          <t>d_178_h_00</t>
        </is>
      </c>
      <c r="C13034" t="n">
        <v>3210.371722605747</v>
      </c>
      <c r="D13034" t="n">
        <v>14043.48465143341</v>
      </c>
      <c r="E13034" t="n">
        <v>17694.42731272845</v>
      </c>
      <c r="F13034" t="n">
        <v>12573.83070350795</v>
      </c>
      <c r="G13034" t="n">
        <v>3257271.70641339</v>
      </c>
    </row>
    <row r="13035">
      <c r="A13035" s="5" t="n"/>
      <c r="B13035" s="1" t="inlineStr">
        <is>
          <t>d_178_h_01</t>
        </is>
      </c>
      <c r="C13035" t="n">
        <v>1427.465287647374</v>
      </c>
      <c r="D13035" t="n">
        <v>6247.952693805298</v>
      </c>
      <c r="E13035" t="n">
        <v>7874.417768123061</v>
      </c>
      <c r="F13035" t="n">
        <v>5599.789994568366</v>
      </c>
      <c r="G13035" t="n">
        <v>1448318.24879399</v>
      </c>
    </row>
    <row r="13036">
      <c r="A13036" s="5" t="n"/>
      <c r="B13036" s="1" t="inlineStr">
        <is>
          <t>d_178_h_02</t>
        </is>
      </c>
      <c r="C13036" t="n">
        <v>823.073269029231</v>
      </c>
      <c r="D13036" t="n">
        <v>3600.809522144433</v>
      </c>
      <c r="E13036" t="n">
        <v>4537.573653353858</v>
      </c>
      <c r="F13036" t="n">
        <v>3225.105849466797</v>
      </c>
      <c r="G13036" t="n">
        <v>835785.5137711272</v>
      </c>
    </row>
    <row r="13037">
      <c r="A13037" s="5" t="n"/>
      <c r="B13037" s="1" t="inlineStr">
        <is>
          <t>d_178_h_03</t>
        </is>
      </c>
      <c r="C13037" t="n">
        <v>725.778399672057</v>
      </c>
      <c r="D13037" t="n">
        <v>3176.253805766644</v>
      </c>
      <c r="E13037" t="n">
        <v>4002.798441721136</v>
      </c>
      <c r="F13037" t="n">
        <v>2845.74907595348</v>
      </c>
      <c r="G13037" t="n">
        <v>736757.0916278093</v>
      </c>
    </row>
    <row r="13038">
      <c r="A13038" s="5" t="n"/>
      <c r="B13038" s="1" t="inlineStr">
        <is>
          <t>d_178_h_04</t>
        </is>
      </c>
      <c r="C13038" t="n">
        <v>584.3151875835473</v>
      </c>
      <c r="D13038" t="n">
        <v>2556.480389461891</v>
      </c>
      <c r="E13038" t="n">
        <v>3222.984332337415</v>
      </c>
      <c r="F13038" t="n">
        <v>2287.752524961722</v>
      </c>
      <c r="G13038" t="n">
        <v>592122.3441106401</v>
      </c>
    </row>
    <row r="13039">
      <c r="A13039" s="5" t="n"/>
      <c r="B13039" s="1" t="inlineStr">
        <is>
          <t>d_178_h_05</t>
        </is>
      </c>
      <c r="C13039" t="n">
        <v>669.1304558985951</v>
      </c>
      <c r="D13039" t="n">
        <v>2929.225055501087</v>
      </c>
      <c r="E13039" t="n">
        <v>3695.637875651927</v>
      </c>
      <c r="F13039" t="n">
        <v>2624.132607758967</v>
      </c>
      <c r="G13039" t="n">
        <v>678422.6959988362</v>
      </c>
    </row>
    <row r="13040">
      <c r="A13040" s="5" t="n"/>
      <c r="B13040" s="1" t="inlineStr">
        <is>
          <t>d_178_h_06</t>
        </is>
      </c>
      <c r="C13040" t="n">
        <v>1921.521121871523</v>
      </c>
      <c r="D13040" t="n">
        <v>8410.699503420408</v>
      </c>
      <c r="E13040" t="n">
        <v>10601.00681967027</v>
      </c>
      <c r="F13040" t="n">
        <v>7534.747051433723</v>
      </c>
      <c r="G13040" t="n">
        <v>1948680.940130865</v>
      </c>
    </row>
    <row r="13041">
      <c r="A13041" s="5" t="n"/>
      <c r="B13041" s="1" t="inlineStr">
        <is>
          <t>d_178_h_07</t>
        </is>
      </c>
      <c r="C13041" t="n">
        <v>3416.554566440914</v>
      </c>
      <c r="D13041" t="n">
        <v>14957.35999081022</v>
      </c>
      <c r="E13041" t="n">
        <v>18858.17452891129</v>
      </c>
      <c r="F13041" t="n">
        <v>13408.17995780401</v>
      </c>
      <c r="G13041" t="n">
        <v>3467772.53065185</v>
      </c>
    </row>
    <row r="13042">
      <c r="A13042" s="5" t="n"/>
      <c r="B13042" s="1" t="inlineStr">
        <is>
          <t>d_178_h_08</t>
        </is>
      </c>
      <c r="C13042" t="n">
        <v>3764.622109236896</v>
      </c>
      <c r="D13042" t="n">
        <v>16480.74394631285</v>
      </c>
      <c r="E13042" t="n">
        <v>20768.83189501175</v>
      </c>
      <c r="F13042" t="n">
        <v>14780.80256906576</v>
      </c>
      <c r="G13042" t="n">
        <v>3824108.703033802</v>
      </c>
    </row>
    <row r="13043">
      <c r="A13043" s="5" t="n"/>
      <c r="B13043" s="1" t="inlineStr">
        <is>
          <t>d_178_h_09</t>
        </is>
      </c>
      <c r="C13043" t="n">
        <v>3757.071735422459</v>
      </c>
      <c r="D13043" t="n">
        <v>16443.04172579142</v>
      </c>
      <c r="E13043" t="n">
        <v>20729.86056583092</v>
      </c>
      <c r="F13043" t="n">
        <v>14728.46565503831</v>
      </c>
      <c r="G13043" t="n">
        <v>3811324.659501779</v>
      </c>
    </row>
    <row r="13044">
      <c r="A13044" s="5" t="n"/>
      <c r="B13044" s="1" t="inlineStr">
        <is>
          <t>d_178_h_10</t>
        </is>
      </c>
      <c r="C13044" t="n">
        <v>3432.959145615628</v>
      </c>
      <c r="D13044" t="n">
        <v>15026.97700599389</v>
      </c>
      <c r="E13044" t="n">
        <v>18933.31699110073</v>
      </c>
      <c r="F13044" t="n">
        <v>13463.09946883148</v>
      </c>
      <c r="G13044" t="n">
        <v>3485964.90583923</v>
      </c>
    </row>
    <row r="13045">
      <c r="A13045" s="5" t="n"/>
      <c r="B13045" s="1" t="inlineStr">
        <is>
          <t>d_178_h_11</t>
        </is>
      </c>
      <c r="C13045" t="n">
        <v>3233.435136509931</v>
      </c>
      <c r="D13045" t="n">
        <v>14157.55791634453</v>
      </c>
      <c r="E13045" t="n">
        <v>17845.21476033769</v>
      </c>
      <c r="F13045" t="n">
        <v>12679.17536951698</v>
      </c>
      <c r="G13045" t="n">
        <v>3279341.766343944</v>
      </c>
    </row>
    <row r="13046">
      <c r="A13046" s="5" t="n"/>
      <c r="B13046" s="1" t="inlineStr">
        <is>
          <t>d_178_h_12</t>
        </is>
      </c>
      <c r="C13046" t="n">
        <v>3547.231339138686</v>
      </c>
      <c r="D13046" t="n">
        <v>15531.3391509652</v>
      </c>
      <c r="E13046" t="n">
        <v>19574.02485621339</v>
      </c>
      <c r="F13046" t="n">
        <v>13922.92560402146</v>
      </c>
      <c r="G13046" t="n">
        <v>3600402.452456478</v>
      </c>
    </row>
    <row r="13047">
      <c r="A13047" s="5" t="n"/>
      <c r="B13047" s="1" t="inlineStr">
        <is>
          <t>d_178_h_13</t>
        </is>
      </c>
      <c r="C13047" t="n">
        <v>3846.948250527741</v>
      </c>
      <c r="D13047" t="n">
        <v>16834.95612458557</v>
      </c>
      <c r="E13047" t="n">
        <v>21201.67102362133</v>
      </c>
      <c r="F13047" t="n">
        <v>15080.60179826192</v>
      </c>
      <c r="G13047" t="n">
        <v>3901591.099160688</v>
      </c>
    </row>
    <row r="13048">
      <c r="A13048" s="5" t="n"/>
      <c r="B13048" s="1" t="inlineStr">
        <is>
          <t>d_178_h_14</t>
        </is>
      </c>
      <c r="C13048" t="n">
        <v>3559.87967136244</v>
      </c>
      <c r="D13048" t="n">
        <v>15578.12222533981</v>
      </c>
      <c r="E13048" t="n">
        <v>19643.42860395663</v>
      </c>
      <c r="F13048" t="n">
        <v>13951.87718807703</v>
      </c>
      <c r="G13048" t="n">
        <v>3608858.370876071</v>
      </c>
    </row>
    <row r="13049">
      <c r="A13049" s="5" t="n"/>
      <c r="B13049" s="1" t="inlineStr">
        <is>
          <t>d_178_h_15</t>
        </is>
      </c>
      <c r="C13049" t="n">
        <v>3971.66791770693</v>
      </c>
      <c r="D13049" t="n">
        <v>17380.45032875156</v>
      </c>
      <c r="E13049" t="n">
        <v>21890.55346708362</v>
      </c>
      <c r="F13049" t="n">
        <v>15561.19627908274</v>
      </c>
      <c r="G13049" t="n">
        <v>4032256.273464969</v>
      </c>
    </row>
    <row r="13050">
      <c r="A13050" s="5" t="n"/>
      <c r="B13050" s="1" t="inlineStr">
        <is>
          <t>d_178_h_16</t>
        </is>
      </c>
      <c r="C13050" t="n">
        <v>4897.945793034658</v>
      </c>
      <c r="D13050" t="n">
        <v>21433.854194484</v>
      </c>
      <c r="E13050" t="n">
        <v>27004.52843888106</v>
      </c>
      <c r="F13050" t="n">
        <v>19207.14931658878</v>
      </c>
      <c r="G13050" t="n">
        <v>4974672.952671333</v>
      </c>
    </row>
    <row r="13051">
      <c r="A13051" s="5" t="n"/>
      <c r="B13051" s="1" t="inlineStr">
        <is>
          <t>d_178_h_17</t>
        </is>
      </c>
      <c r="C13051" t="n">
        <v>5775.53573597954</v>
      </c>
      <c r="D13051" t="n">
        <v>25273.62548277417</v>
      </c>
      <c r="E13051" t="n">
        <v>31856.67901502342</v>
      </c>
      <c r="F13051" t="n">
        <v>22653.68520983248</v>
      </c>
      <c r="G13051" t="n">
        <v>5865443.338689123</v>
      </c>
    </row>
    <row r="13052">
      <c r="A13052" s="5" t="n"/>
      <c r="B13052" s="1" t="inlineStr">
        <is>
          <t>d_178_h_18</t>
        </is>
      </c>
      <c r="C13052" t="n">
        <v>6420.279721262852</v>
      </c>
      <c r="D13052" t="n">
        <v>28100.96526420486</v>
      </c>
      <c r="E13052" t="n">
        <v>35431.27534577713</v>
      </c>
      <c r="F13052" t="n">
        <v>25174.63918854827</v>
      </c>
      <c r="G13052" t="n">
        <v>6513958.186459098</v>
      </c>
    </row>
    <row r="13053">
      <c r="A13053" s="5" t="n"/>
      <c r="B13053" s="1" t="inlineStr">
        <is>
          <t>d_178_h_19</t>
        </is>
      </c>
      <c r="C13053" t="n">
        <v>7184.752416616693</v>
      </c>
      <c r="D13053" t="n">
        <v>31448.55090788054</v>
      </c>
      <c r="E13053" t="n">
        <v>39627.45019604174</v>
      </c>
      <c r="F13053" t="n">
        <v>28175.95754285951</v>
      </c>
      <c r="G13053" t="n">
        <v>7289959.158163671</v>
      </c>
    </row>
    <row r="13054">
      <c r="A13054" s="5" t="n"/>
      <c r="B13054" s="1" t="inlineStr">
        <is>
          <t>d_178_h_20</t>
        </is>
      </c>
      <c r="C13054" t="n">
        <v>7693.081029032565</v>
      </c>
      <c r="D13054" t="n">
        <v>33660.59851646661</v>
      </c>
      <c r="E13054" t="n">
        <v>42444.54425241192</v>
      </c>
      <c r="F13054" t="n">
        <v>30138.80767950523</v>
      </c>
      <c r="G13054" t="n">
        <v>7806133.536651625</v>
      </c>
    </row>
    <row r="13055">
      <c r="A13055" s="5" t="n"/>
      <c r="B13055" s="1" t="inlineStr">
        <is>
          <t>d_178_h_21</t>
        </is>
      </c>
      <c r="C13055" t="n">
        <v>7599.651500187335</v>
      </c>
      <c r="D13055" t="n">
        <v>33255.23206595205</v>
      </c>
      <c r="E13055" t="n">
        <v>41902.47783764332</v>
      </c>
      <c r="F13055" t="n">
        <v>29787.53698657226</v>
      </c>
      <c r="G13055" t="n">
        <v>7707336.83500654</v>
      </c>
    </row>
    <row r="13056">
      <c r="A13056" s="5" t="n"/>
      <c r="B13056" s="1" t="inlineStr">
        <is>
          <t>d_178_h_22</t>
        </is>
      </c>
      <c r="C13056" t="n">
        <v>7965.938965470162</v>
      </c>
      <c r="D13056" t="n">
        <v>34863.13477772961</v>
      </c>
      <c r="E13056" t="n">
        <v>43939.58654316876</v>
      </c>
      <c r="F13056" t="n">
        <v>31229.5127999321</v>
      </c>
      <c r="G13056" t="n">
        <v>8077714.506504511</v>
      </c>
    </row>
    <row r="13057">
      <c r="A13057" s="5" t="n"/>
      <c r="B13057" s="1" t="inlineStr">
        <is>
          <t>d_178_h_23</t>
        </is>
      </c>
      <c r="C13057" t="n">
        <v>6925.606512201197</v>
      </c>
      <c r="D13057" t="n">
        <v>30297.39432871963</v>
      </c>
      <c r="E13057" t="n">
        <v>38191.37647319856</v>
      </c>
      <c r="F13057" t="n">
        <v>27130.21708457475</v>
      </c>
      <c r="G13057" t="n">
        <v>7021672.478671261</v>
      </c>
    </row>
    <row r="13058">
      <c r="A13058" s="5" t="n"/>
      <c r="B13058" s="1" t="inlineStr">
        <is>
          <t>d_179_h_00</t>
        </is>
      </c>
      <c r="C13058" t="n">
        <v>3103.927582983313</v>
      </c>
      <c r="D13058" t="n">
        <v>13585.55107615712</v>
      </c>
      <c r="E13058" t="n">
        <v>17121.35427097662</v>
      </c>
      <c r="F13058" t="n">
        <v>12170.30059290988</v>
      </c>
      <c r="G13058" t="n">
        <v>3147198.041320165</v>
      </c>
    </row>
    <row r="13059">
      <c r="A13059" s="5" t="n"/>
      <c r="B13059" s="1" t="inlineStr">
        <is>
          <t>d_179_h_01</t>
        </is>
      </c>
      <c r="C13059" t="n">
        <v>1426.520491848773</v>
      </c>
      <c r="D13059" t="n">
        <v>6241.71793592633</v>
      </c>
      <c r="E13059" t="n">
        <v>7869.60611343343</v>
      </c>
      <c r="F13059" t="n">
        <v>5586.002804659645</v>
      </c>
      <c r="G13059" t="n">
        <v>1446185.640578093</v>
      </c>
    </row>
    <row r="13060">
      <c r="A13060" s="5" t="n"/>
      <c r="B13060" s="1" t="inlineStr">
        <is>
          <t>d_179_h_02</t>
        </is>
      </c>
      <c r="C13060" t="n">
        <v>820.5636395029137</v>
      </c>
      <c r="D13060" t="n">
        <v>3592.67271458246</v>
      </c>
      <c r="E13060" t="n">
        <v>4528.213374175634</v>
      </c>
      <c r="F13060" t="n">
        <v>3218.364113664336</v>
      </c>
      <c r="G13060" t="n">
        <v>832246.7756788445</v>
      </c>
    </row>
    <row r="13061">
      <c r="A13061" s="5" t="n"/>
      <c r="B13061" s="1" t="inlineStr">
        <is>
          <t>d_179_h_03</t>
        </is>
      </c>
      <c r="C13061" t="n">
        <v>708.2803269024042</v>
      </c>
      <c r="D13061" t="n">
        <v>3101.194144445083</v>
      </c>
      <c r="E13061" t="n">
        <v>3908.520389023441</v>
      </c>
      <c r="F13061" t="n">
        <v>2780.336166288401</v>
      </c>
      <c r="G13061" t="n">
        <v>718297.476570926</v>
      </c>
    </row>
    <row r="13062">
      <c r="A13062" s="5" t="n"/>
      <c r="B13062" s="1" t="inlineStr">
        <is>
          <t>d_179_h_04</t>
        </is>
      </c>
      <c r="C13062" t="n">
        <v>582.6156474005541</v>
      </c>
      <c r="D13062" t="n">
        <v>2549.370072420475</v>
      </c>
      <c r="E13062" t="n">
        <v>3213.184148985949</v>
      </c>
      <c r="F13062" t="n">
        <v>2282.384795833995</v>
      </c>
      <c r="G13062" t="n">
        <v>590950.2063935547</v>
      </c>
    </row>
    <row r="13063">
      <c r="A13063" s="5" t="n"/>
      <c r="B13063" s="1" t="inlineStr">
        <is>
          <t>d_179_h_05</t>
        </is>
      </c>
      <c r="C13063" t="n">
        <v>672.6324689482831</v>
      </c>
      <c r="D13063" t="n">
        <v>2944.307963285375</v>
      </c>
      <c r="E13063" t="n">
        <v>3712.533397896349</v>
      </c>
      <c r="F13063" t="n">
        <v>2638.984487044784</v>
      </c>
      <c r="G13063" t="n">
        <v>682046.1512548823</v>
      </c>
    </row>
    <row r="13064">
      <c r="A13064" s="5" t="n"/>
      <c r="B13064" s="1" t="inlineStr">
        <is>
          <t>d_179_h_06</t>
        </is>
      </c>
      <c r="C13064" t="n">
        <v>1934.170382605465</v>
      </c>
      <c r="D13064" t="n">
        <v>8466.073168126544</v>
      </c>
      <c r="E13064" t="n">
        <v>10675.49046031191</v>
      </c>
      <c r="F13064" t="n">
        <v>7587.62619939883</v>
      </c>
      <c r="G13064" t="n">
        <v>1963982.995288615</v>
      </c>
    </row>
    <row r="13065">
      <c r="A13065" s="5" t="n"/>
      <c r="B13065" s="1" t="inlineStr">
        <is>
          <t>d_179_h_07</t>
        </is>
      </c>
      <c r="C13065" t="n">
        <v>3388.187501336924</v>
      </c>
      <c r="D13065" t="n">
        <v>14828.7149675907</v>
      </c>
      <c r="E13065" t="n">
        <v>18698.70988349833</v>
      </c>
      <c r="F13065" t="n">
        <v>13272.79949425977</v>
      </c>
      <c r="G13065" t="n">
        <v>3435116.692559504</v>
      </c>
    </row>
    <row r="13066">
      <c r="A13066" s="5" t="n"/>
      <c r="B13066" s="1" t="inlineStr">
        <is>
          <t>d_179_h_08</t>
        </is>
      </c>
      <c r="C13066" t="n">
        <v>3767.819396014191</v>
      </c>
      <c r="D13066" t="n">
        <v>16488.40437197708</v>
      </c>
      <c r="E13066" t="n">
        <v>20785.03128750725</v>
      </c>
      <c r="F13066" t="n">
        <v>14761.67865193308</v>
      </c>
      <c r="G13066" t="n">
        <v>3818934.963343915</v>
      </c>
    </row>
    <row r="13067">
      <c r="A13067" s="5" t="n"/>
      <c r="B13067" s="1" t="inlineStr">
        <is>
          <t>d_179_h_09</t>
        </is>
      </c>
      <c r="C13067" t="n">
        <v>3691.712859292912</v>
      </c>
      <c r="D13067" t="n">
        <v>16156.10262025706</v>
      </c>
      <c r="E13067" t="n">
        <v>20351.72331361327</v>
      </c>
      <c r="F13067" t="n">
        <v>14458.84964500075</v>
      </c>
      <c r="G13067" t="n">
        <v>3741962.333359414</v>
      </c>
    </row>
    <row r="13068">
      <c r="A13068" s="5" t="n"/>
      <c r="B13068" s="1" t="inlineStr">
        <is>
          <t>d_179_h_10</t>
        </is>
      </c>
      <c r="C13068" t="n">
        <v>3419.445675279137</v>
      </c>
      <c r="D13068" t="n">
        <v>14965.96647190844</v>
      </c>
      <c r="E13068" t="n">
        <v>18849.36572374141</v>
      </c>
      <c r="F13068" t="n">
        <v>13412.2523993041</v>
      </c>
      <c r="G13068" t="n">
        <v>3472381.984612751</v>
      </c>
    </row>
    <row r="13069">
      <c r="A13069" s="5" t="n"/>
      <c r="B13069" s="1" t="inlineStr">
        <is>
          <t>d_179_h_11</t>
        </is>
      </c>
      <c r="C13069" t="n">
        <v>3258.813612565735</v>
      </c>
      <c r="D13069" t="n">
        <v>14263.7190849142</v>
      </c>
      <c r="E13069" t="n">
        <v>17973.13128250007</v>
      </c>
      <c r="F13069" t="n">
        <v>12775.74807643745</v>
      </c>
      <c r="G13069" t="n">
        <v>3305614.991004081</v>
      </c>
    </row>
    <row r="13070">
      <c r="A13070" s="5" t="n"/>
      <c r="B13070" s="1" t="inlineStr">
        <is>
          <t>d_179_h_12</t>
        </is>
      </c>
      <c r="C13070" t="n">
        <v>3503.905213559866</v>
      </c>
      <c r="D13070" t="n">
        <v>15331.51534347076</v>
      </c>
      <c r="E13070" t="n">
        <v>19322.31630207458</v>
      </c>
      <c r="F13070" t="n">
        <v>13713.88508153071</v>
      </c>
      <c r="G13070" t="n">
        <v>3549517.837298949</v>
      </c>
    </row>
    <row r="13071">
      <c r="A13071" s="5" t="n"/>
      <c r="B13071" s="1" t="inlineStr">
        <is>
          <t>d_179_h_13</t>
        </is>
      </c>
      <c r="C13071" t="n">
        <v>3780.803012804809</v>
      </c>
      <c r="D13071" t="n">
        <v>16543.87092158518</v>
      </c>
      <c r="E13071" t="n">
        <v>20835.57818382294</v>
      </c>
      <c r="F13071" t="n">
        <v>14814.78451748088</v>
      </c>
      <c r="G13071" t="n">
        <v>3838058.431976647</v>
      </c>
    </row>
    <row r="13072">
      <c r="A13072" s="5" t="n"/>
      <c r="B13072" s="1" t="inlineStr">
        <is>
          <t>d_179_h_14</t>
        </is>
      </c>
      <c r="C13072" t="n">
        <v>3543.748666992597</v>
      </c>
      <c r="D13072" t="n">
        <v>15517.03023943771</v>
      </c>
      <c r="E13072" t="n">
        <v>19553.20349543335</v>
      </c>
      <c r="F13072" t="n">
        <v>13908.90437608093</v>
      </c>
      <c r="G13072" t="n">
        <v>3600692.97921005</v>
      </c>
    </row>
    <row r="13073">
      <c r="A13073" s="5" t="n"/>
      <c r="B13073" s="1" t="inlineStr">
        <is>
          <t>d_179_h_15</t>
        </is>
      </c>
      <c r="C13073" t="n">
        <v>4018.117670513976</v>
      </c>
      <c r="D13073" t="n">
        <v>17582.65397986616</v>
      </c>
      <c r="E13073" t="n">
        <v>22158.28586450103</v>
      </c>
      <c r="F13073" t="n">
        <v>15763.17931434227</v>
      </c>
      <c r="G13073" t="n">
        <v>4078589.046448304</v>
      </c>
    </row>
    <row r="13074">
      <c r="A13074" s="5" t="n"/>
      <c r="B13074" s="1" t="inlineStr">
        <is>
          <t>d_179_h_16</t>
        </is>
      </c>
      <c r="C13074" t="n">
        <v>4797.835188173568</v>
      </c>
      <c r="D13074" t="n">
        <v>20995.8002034983</v>
      </c>
      <c r="E13074" t="n">
        <v>26472.62048958494</v>
      </c>
      <c r="F13074" t="n">
        <v>18807.26536728489</v>
      </c>
      <c r="G13074" t="n">
        <v>4866861.377635657</v>
      </c>
    </row>
    <row r="13075">
      <c r="A13075" s="5" t="n"/>
      <c r="B13075" s="1" t="inlineStr">
        <is>
          <t>d_179_h_17</t>
        </is>
      </c>
      <c r="C13075" t="n">
        <v>5647.617303605365</v>
      </c>
      <c r="D13075" t="n">
        <v>24715.1693814987</v>
      </c>
      <c r="E13075" t="n">
        <v>31153.58986210974</v>
      </c>
      <c r="F13075" t="n">
        <v>22123.25131018035</v>
      </c>
      <c r="G13075" t="n">
        <v>5724904.521692278</v>
      </c>
    </row>
    <row r="13076">
      <c r="A13076" s="5" t="n"/>
      <c r="B13076" s="1" t="inlineStr">
        <is>
          <t>d_179_h_18</t>
        </is>
      </c>
      <c r="C13076" t="n">
        <v>6419.125166291963</v>
      </c>
      <c r="D13076" t="n">
        <v>28088.79129084218</v>
      </c>
      <c r="E13076" t="n">
        <v>35394.86498184887</v>
      </c>
      <c r="F13076" t="n">
        <v>25157.11629474172</v>
      </c>
      <c r="G13076" t="n">
        <v>6516885.487488806</v>
      </c>
    </row>
    <row r="13077">
      <c r="A13077" s="5" t="n"/>
      <c r="B13077" s="1" t="inlineStr">
        <is>
          <t>d_179_h_19</t>
        </is>
      </c>
      <c r="C13077" t="n">
        <v>7110.111225612713</v>
      </c>
      <c r="D13077" t="n">
        <v>31131.30490433382</v>
      </c>
      <c r="E13077" t="n">
        <v>39238.80664118875</v>
      </c>
      <c r="F13077" t="n">
        <v>27903.64509238637</v>
      </c>
      <c r="G13077" t="n">
        <v>7219695.380826467</v>
      </c>
    </row>
    <row r="13078">
      <c r="A13078" s="5" t="n"/>
      <c r="B13078" s="1" t="inlineStr">
        <is>
          <t>d_179_h_20</t>
        </is>
      </c>
      <c r="C13078" t="n">
        <v>7837.815966960801</v>
      </c>
      <c r="D13078" t="n">
        <v>34305.10683576785</v>
      </c>
      <c r="E13078" t="n">
        <v>43196.44999950844</v>
      </c>
      <c r="F13078" t="n">
        <v>30742.12986640783</v>
      </c>
      <c r="G13078" t="n">
        <v>7957729.064792754</v>
      </c>
    </row>
    <row r="13079">
      <c r="A13079" s="5" t="n"/>
      <c r="B13079" s="1" t="inlineStr">
        <is>
          <t>d_179_h_21</t>
        </is>
      </c>
      <c r="C13079" t="n">
        <v>7591.210018121295</v>
      </c>
      <c r="D13079" t="n">
        <v>33230.30602003363</v>
      </c>
      <c r="E13079" t="n">
        <v>41856.30396988805</v>
      </c>
      <c r="F13079" t="n">
        <v>29798.32871458506</v>
      </c>
      <c r="G13079" t="n">
        <v>7709372.734304801</v>
      </c>
    </row>
    <row r="13080">
      <c r="A13080" s="5" t="n"/>
      <c r="B13080" s="1" t="inlineStr">
        <is>
          <t>d_179_h_22</t>
        </is>
      </c>
      <c r="C13080" t="n">
        <v>7837.653037954883</v>
      </c>
      <c r="D13080" t="n">
        <v>34317.36800462751</v>
      </c>
      <c r="E13080" t="n">
        <v>43227.83215281052</v>
      </c>
      <c r="F13080" t="n">
        <v>30765.79322142937</v>
      </c>
      <c r="G13080" t="n">
        <v>7959821.342173561</v>
      </c>
    </row>
    <row r="13081">
      <c r="A13081" s="5" t="n"/>
      <c r="B13081" s="1" t="inlineStr">
        <is>
          <t>d_179_h_23</t>
        </is>
      </c>
      <c r="C13081" t="n">
        <v>6788.005726346833</v>
      </c>
      <c r="D13081" t="n">
        <v>29696.01907291407</v>
      </c>
      <c r="E13081" t="n">
        <v>37421.93320530039</v>
      </c>
      <c r="F13081" t="n">
        <v>26601.60399108535</v>
      </c>
      <c r="G13081" t="n">
        <v>6890995.412669683</v>
      </c>
    </row>
    <row r="13082">
      <c r="A13082" s="5" t="n"/>
      <c r="B13082" s="1" t="inlineStr">
        <is>
          <t>d_180_h_00</t>
        </is>
      </c>
      <c r="C13082" t="n">
        <v>3141.617233939263</v>
      </c>
      <c r="D13082" t="n">
        <v>13741.16487438028</v>
      </c>
      <c r="E13082" t="n">
        <v>17303.97132795949</v>
      </c>
      <c r="F13082" t="n">
        <v>12297.39778192575</v>
      </c>
      <c r="G13082" t="n">
        <v>3188398.460078849</v>
      </c>
    </row>
    <row r="13083">
      <c r="A13083" s="5" t="n"/>
      <c r="B13083" s="1" t="inlineStr">
        <is>
          <t>d_180_h_01</t>
        </is>
      </c>
      <c r="C13083" t="n">
        <v>1430.112494104154</v>
      </c>
      <c r="D13083" t="n">
        <v>6259.85921683651</v>
      </c>
      <c r="E13083" t="n">
        <v>7893.422300092774</v>
      </c>
      <c r="F13083" t="n">
        <v>5610.880738760704</v>
      </c>
      <c r="G13083" t="n">
        <v>1451300.763796153</v>
      </c>
    </row>
    <row r="13084">
      <c r="A13084" s="5" t="n"/>
      <c r="B13084" s="1" t="inlineStr">
        <is>
          <t>d_180_h_02</t>
        </is>
      </c>
      <c r="C13084" t="n">
        <v>849.7401993414213</v>
      </c>
      <c r="D13084" t="n">
        <v>3719.047603822769</v>
      </c>
      <c r="E13084" t="n">
        <v>4686.348814207249</v>
      </c>
      <c r="F13084" t="n">
        <v>3330.228472015467</v>
      </c>
      <c r="G13084" t="n">
        <v>862457.7141977941</v>
      </c>
    </row>
    <row r="13085">
      <c r="A13085" s="5" t="n"/>
      <c r="B13085" s="1" t="inlineStr">
        <is>
          <t>d_180_h_03</t>
        </is>
      </c>
      <c r="C13085" t="n">
        <v>714.0658719602046</v>
      </c>
      <c r="D13085" t="n">
        <v>3126.71202848422</v>
      </c>
      <c r="E13085" t="n">
        <v>3941.802727591261</v>
      </c>
      <c r="F13085" t="n">
        <v>2802.556329146186</v>
      </c>
      <c r="G13085" t="n">
        <v>724458.5271267779</v>
      </c>
    </row>
    <row r="13086">
      <c r="A13086" s="5" t="n"/>
      <c r="B13086" s="1" t="inlineStr">
        <is>
          <t>d_180_h_04</t>
        </is>
      </c>
      <c r="C13086" t="n">
        <v>602.7249444208293</v>
      </c>
      <c r="D13086" t="n">
        <v>2637.908467269653</v>
      </c>
      <c r="E13086" t="n">
        <v>3323.87968526362</v>
      </c>
      <c r="F13086" t="n">
        <v>2363.218944434451</v>
      </c>
      <c r="G13086" t="n">
        <v>611737.1809103761</v>
      </c>
    </row>
    <row r="13087">
      <c r="A13087" s="5" t="n"/>
      <c r="B13087" s="1" t="inlineStr">
        <is>
          <t>d_180_h_05</t>
        </is>
      </c>
      <c r="C13087" t="n">
        <v>664.2740789268046</v>
      </c>
      <c r="D13087" t="n">
        <v>2906.078118484123</v>
      </c>
      <c r="E13087" t="n">
        <v>3665.268999704846</v>
      </c>
      <c r="F13087" t="n">
        <v>2599.970817346439</v>
      </c>
      <c r="G13087" t="n">
        <v>673153.6927323733</v>
      </c>
    </row>
    <row r="13088">
      <c r="A13088" s="5" t="n"/>
      <c r="B13088" s="1" t="inlineStr">
        <is>
          <t>d_180_h_06</t>
        </is>
      </c>
      <c r="C13088" t="n">
        <v>1908.908198050064</v>
      </c>
      <c r="D13088" t="n">
        <v>8356.649528217573</v>
      </c>
      <c r="E13088" t="n">
        <v>10523.62412944944</v>
      </c>
      <c r="F13088" t="n">
        <v>7485.097621944262</v>
      </c>
      <c r="G13088" t="n">
        <v>1938960.014933834</v>
      </c>
    </row>
    <row r="13089">
      <c r="A13089" s="5" t="n"/>
      <c r="B13089" s="1" t="inlineStr">
        <is>
          <t>d_180_h_07</t>
        </is>
      </c>
      <c r="C13089" t="n">
        <v>3334.825890873438</v>
      </c>
      <c r="D13089" t="n">
        <v>14588.00934932276</v>
      </c>
      <c r="E13089" t="n">
        <v>18391.21587202495</v>
      </c>
      <c r="F13089" t="n">
        <v>13046.35268274545</v>
      </c>
      <c r="G13089" t="n">
        <v>3378567.985532309</v>
      </c>
    </row>
    <row r="13090">
      <c r="A13090" s="5" t="n"/>
      <c r="B13090" s="1" t="inlineStr">
        <is>
          <t>d_180_h_08</t>
        </is>
      </c>
      <c r="C13090" t="n">
        <v>3805.925745675701</v>
      </c>
      <c r="D13090" t="n">
        <v>16655.79336280793</v>
      </c>
      <c r="E13090" t="n">
        <v>20988.75375346703</v>
      </c>
      <c r="F13090" t="n">
        <v>14925.09643531876</v>
      </c>
      <c r="G13090" t="n">
        <v>3864649.092541304</v>
      </c>
    </row>
    <row r="13091">
      <c r="A13091" s="5" t="n"/>
      <c r="B13091" s="1" t="inlineStr">
        <is>
          <t>d_180_h_09</t>
        </is>
      </c>
      <c r="C13091" t="n">
        <v>3703.050613749281</v>
      </c>
      <c r="D13091" t="n">
        <v>16203.85602894657</v>
      </c>
      <c r="E13091" t="n">
        <v>20421.30459816577</v>
      </c>
      <c r="F13091" t="n">
        <v>14517.13733578167</v>
      </c>
      <c r="G13091" t="n">
        <v>3756206.006345853</v>
      </c>
    </row>
    <row r="13092">
      <c r="A13092" s="5" t="n"/>
      <c r="B13092" s="1" t="inlineStr">
        <is>
          <t>d_180_h_10</t>
        </is>
      </c>
      <c r="C13092" t="n">
        <v>3403.407902216442</v>
      </c>
      <c r="D13092" t="n">
        <v>14893.05830968314</v>
      </c>
      <c r="E13092" t="n">
        <v>18768.40633531033</v>
      </c>
      <c r="F13092" t="n">
        <v>13330.58001461869</v>
      </c>
      <c r="G13092" t="n">
        <v>3449550.199134683</v>
      </c>
    </row>
    <row r="13093">
      <c r="A13093" s="5" t="n"/>
      <c r="B13093" s="1" t="inlineStr">
        <is>
          <t>d_180_h_11</t>
        </is>
      </c>
      <c r="C13093" t="n">
        <v>3197.763321576832</v>
      </c>
      <c r="D13093" t="n">
        <v>13999.40164559081</v>
      </c>
      <c r="E13093" t="n">
        <v>17638.99197602903</v>
      </c>
      <c r="F13093" t="n">
        <v>12546.4793874985</v>
      </c>
      <c r="G13093" t="n">
        <v>3244986.275272128</v>
      </c>
    </row>
    <row r="13094">
      <c r="A13094" s="5" t="n"/>
      <c r="B13094" s="1" t="inlineStr">
        <is>
          <t>d_180_h_12</t>
        </is>
      </c>
      <c r="C13094" t="n">
        <v>3542.015476253259</v>
      </c>
      <c r="D13094" t="n">
        <v>15503.16899218667</v>
      </c>
      <c r="E13094" t="n">
        <v>19532.91541850631</v>
      </c>
      <c r="F13094" t="n">
        <v>13890.16284021189</v>
      </c>
      <c r="G13094" t="n">
        <v>3595060.550951361</v>
      </c>
    </row>
    <row r="13095">
      <c r="A13095" s="5" t="n"/>
      <c r="B13095" s="1" t="inlineStr">
        <is>
          <t>d_180_h_13</t>
        </is>
      </c>
      <c r="C13095" t="n">
        <v>3810.980524032301</v>
      </c>
      <c r="D13095" t="n">
        <v>16679.08471733925</v>
      </c>
      <c r="E13095" t="n">
        <v>21016.76113280425</v>
      </c>
      <c r="F13095" t="n">
        <v>14941.66836355698</v>
      </c>
      <c r="G13095" t="n">
        <v>3870361.755291265</v>
      </c>
    </row>
    <row r="13096">
      <c r="A13096" s="5" t="n"/>
      <c r="B13096" s="1" t="inlineStr">
        <is>
          <t>d_180_h_14</t>
        </is>
      </c>
      <c r="C13096" t="n">
        <v>3664.628026226829</v>
      </c>
      <c r="D13096" t="n">
        <v>16035.74928545353</v>
      </c>
      <c r="E13096" t="n">
        <v>20216.46478036873</v>
      </c>
      <c r="F13096" t="n">
        <v>14358.90718855579</v>
      </c>
      <c r="G13096" t="n">
        <v>3716219.937565676</v>
      </c>
    </row>
    <row r="13097">
      <c r="A13097" s="5" t="n"/>
      <c r="B13097" s="1" t="inlineStr">
        <is>
          <t>d_180_h_15</t>
        </is>
      </c>
      <c r="C13097" t="n">
        <v>3998.423468843675</v>
      </c>
      <c r="D13097" t="n">
        <v>17497.14426145599</v>
      </c>
      <c r="E13097" t="n">
        <v>22037.81625701968</v>
      </c>
      <c r="F13097" t="n">
        <v>15667.59292655672</v>
      </c>
      <c r="G13097" t="n">
        <v>4053163.553428295</v>
      </c>
    </row>
    <row r="13098">
      <c r="A13098" s="5" t="n"/>
      <c r="B13098" s="1" t="inlineStr">
        <is>
          <t>d_180_h_16</t>
        </is>
      </c>
      <c r="C13098" t="n">
        <v>4829.8935581338</v>
      </c>
      <c r="D13098" t="n">
        <v>21131.00634860729</v>
      </c>
      <c r="E13098" t="n">
        <v>26633.91282771267</v>
      </c>
      <c r="F13098" t="n">
        <v>18918.69185654299</v>
      </c>
      <c r="G13098" t="n">
        <v>4898687.549784948</v>
      </c>
    </row>
    <row r="13099">
      <c r="A13099" s="5" t="n"/>
      <c r="B13099" s="1" t="inlineStr">
        <is>
          <t>d_180_h_17</t>
        </is>
      </c>
      <c r="C13099" t="n">
        <v>5513.539070096646</v>
      </c>
      <c r="D13099" t="n">
        <v>24129.17702670671</v>
      </c>
      <c r="E13099" t="n">
        <v>30391.02356241136</v>
      </c>
      <c r="F13099" t="n">
        <v>21601.03729294371</v>
      </c>
      <c r="G13099" t="n">
        <v>5587878.874349563</v>
      </c>
    </row>
    <row r="13100">
      <c r="A13100" s="5" t="n"/>
      <c r="B13100" s="1" t="inlineStr">
        <is>
          <t>d_180_h_18</t>
        </is>
      </c>
      <c r="C13100" t="n">
        <v>6460.795047217369</v>
      </c>
      <c r="D13100" t="n">
        <v>28275.72994325071</v>
      </c>
      <c r="E13100" t="n">
        <v>35642.87560106636</v>
      </c>
      <c r="F13100" t="n">
        <v>25329.88022318072</v>
      </c>
      <c r="G13100" t="n">
        <v>6553324.54326184</v>
      </c>
    </row>
    <row r="13101">
      <c r="A13101" s="5" t="n"/>
      <c r="B13101" s="1" t="inlineStr">
        <is>
          <t>d_180_h_19</t>
        </is>
      </c>
      <c r="C13101" t="n">
        <v>6981.765494256453</v>
      </c>
      <c r="D13101" t="n">
        <v>30559.89853290869</v>
      </c>
      <c r="E13101" t="n">
        <v>38497.91644534076</v>
      </c>
      <c r="F13101" t="n">
        <v>27371.11206542692</v>
      </c>
      <c r="G13101" t="n">
        <v>7088839.875871168</v>
      </c>
    </row>
    <row r="13102">
      <c r="A13102" s="5" t="n"/>
      <c r="B13102" s="1" t="inlineStr">
        <is>
          <t>d_180_h_20</t>
        </is>
      </c>
      <c r="C13102" t="n">
        <v>7652.635570180068</v>
      </c>
      <c r="D13102" t="n">
        <v>33487.5539517265</v>
      </c>
      <c r="E13102" t="n">
        <v>42207.50463323691</v>
      </c>
      <c r="F13102" t="n">
        <v>29968.20072595736</v>
      </c>
      <c r="G13102" t="n">
        <v>7766495.227539127</v>
      </c>
    </row>
    <row r="13103">
      <c r="A13103" s="5" t="n"/>
      <c r="B13103" s="1" t="inlineStr">
        <is>
          <t>d_180_h_21</t>
        </is>
      </c>
      <c r="C13103" t="n">
        <v>7702.662605083437</v>
      </c>
      <c r="D13103" t="n">
        <v>33714.81534791722</v>
      </c>
      <c r="E13103" t="n">
        <v>42468.40372313496</v>
      </c>
      <c r="F13103" t="n">
        <v>30199.87475361513</v>
      </c>
      <c r="G13103" t="n">
        <v>7816658.28512659</v>
      </c>
    </row>
    <row r="13104">
      <c r="A13104" s="5" t="n"/>
      <c r="B13104" s="1" t="inlineStr">
        <is>
          <t>d_180_h_22</t>
        </is>
      </c>
      <c r="C13104" t="n">
        <v>7933.426408757086</v>
      </c>
      <c r="D13104" t="n">
        <v>34724.45505592904</v>
      </c>
      <c r="E13104" t="n">
        <v>43786.87352597439</v>
      </c>
      <c r="F13104" t="n">
        <v>31123.12519919879</v>
      </c>
      <c r="G13104" t="n">
        <v>8051397.131715297</v>
      </c>
    </row>
    <row r="13105">
      <c r="A13105" s="5" t="n"/>
      <c r="B13105" s="1" t="inlineStr">
        <is>
          <t>d_180_h_23</t>
        </is>
      </c>
      <c r="C13105" t="n">
        <v>6927.012653856858</v>
      </c>
      <c r="D13105" t="n">
        <v>30315.19161489893</v>
      </c>
      <c r="E13105" t="n">
        <v>38226.62981990547</v>
      </c>
      <c r="F13105" t="n">
        <v>27167.89390755647</v>
      </c>
      <c r="G13105" t="n">
        <v>7026917.16014572</v>
      </c>
    </row>
    <row r="13106">
      <c r="A13106" s="5" t="n"/>
      <c r="B13106" s="1" t="inlineStr">
        <is>
          <t>d_181_h_00</t>
        </is>
      </c>
      <c r="C13106" t="n">
        <v>3134.477151031373</v>
      </c>
      <c r="D13106" t="n">
        <v>13720.44215915543</v>
      </c>
      <c r="E13106" t="n">
        <v>17298.097444012</v>
      </c>
      <c r="F13106" t="n">
        <v>12302.71560458628</v>
      </c>
      <c r="G13106" t="n">
        <v>3179638.973908946</v>
      </c>
    </row>
    <row r="13107">
      <c r="A13107" s="5" t="n"/>
      <c r="B13107" s="1" t="inlineStr">
        <is>
          <t>d_181_h_01</t>
        </is>
      </c>
      <c r="C13107" t="n">
        <v>1399.525018361329</v>
      </c>
      <c r="D13107" t="n">
        <v>6126.632152879755</v>
      </c>
      <c r="E13107" t="n">
        <v>7715.794481840269</v>
      </c>
      <c r="F13107" t="n">
        <v>5491.740956442483</v>
      </c>
      <c r="G13107" t="n">
        <v>1421991.760568829</v>
      </c>
    </row>
    <row r="13108">
      <c r="A13108" s="5" t="n"/>
      <c r="B13108" s="1" t="inlineStr">
        <is>
          <t>d_181_h_02</t>
        </is>
      </c>
      <c r="C13108" t="n">
        <v>837.4446005250876</v>
      </c>
      <c r="D13108" t="n">
        <v>3664.566309151416</v>
      </c>
      <c r="E13108" t="n">
        <v>4617.069011795504</v>
      </c>
      <c r="F13108" t="n">
        <v>3283.667026409307</v>
      </c>
      <c r="G13108" t="n">
        <v>850319.8378598315</v>
      </c>
    </row>
    <row r="13109">
      <c r="A13109" s="5" t="n"/>
      <c r="B13109" s="1" t="inlineStr">
        <is>
          <t>d_181_h_03</t>
        </is>
      </c>
      <c r="C13109" t="n">
        <v>721.7250596548024</v>
      </c>
      <c r="D13109" t="n">
        <v>3158.337184766232</v>
      </c>
      <c r="E13109" t="n">
        <v>3980.615649159538</v>
      </c>
      <c r="F13109" t="n">
        <v>2830.072033239866</v>
      </c>
      <c r="G13109" t="n">
        <v>732829.1430667869</v>
      </c>
    </row>
    <row r="13110">
      <c r="A13110" s="5" t="n"/>
      <c r="B13110" s="1" t="inlineStr">
        <is>
          <t>d_181_h_04</t>
        </is>
      </c>
      <c r="C13110" t="n">
        <v>580.7983411158922</v>
      </c>
      <c r="D13110" t="n">
        <v>2541.859835498741</v>
      </c>
      <c r="E13110" t="n">
        <v>3203.233839368077</v>
      </c>
      <c r="F13110" t="n">
        <v>2277.688527416537</v>
      </c>
      <c r="G13110" t="n">
        <v>589523.4045253962</v>
      </c>
    </row>
    <row r="13111">
      <c r="A13111" s="5" t="n"/>
      <c r="B13111" s="1" t="inlineStr">
        <is>
          <t>d_181_h_05</t>
        </is>
      </c>
      <c r="C13111" t="n">
        <v>672.7741826945543</v>
      </c>
      <c r="D13111" t="n">
        <v>2944.760289202268</v>
      </c>
      <c r="E13111" t="n">
        <v>3713.992375014285</v>
      </c>
      <c r="F13111" t="n">
        <v>2637.545964279777</v>
      </c>
      <c r="G13111" t="n">
        <v>681879.2884794683</v>
      </c>
    </row>
    <row r="13112">
      <c r="A13112" s="5" t="n"/>
      <c r="B13112" s="1" t="inlineStr">
        <is>
          <t>d_181_h_06</t>
        </is>
      </c>
      <c r="C13112" t="n">
        <v>1907.396928923689</v>
      </c>
      <c r="D13112" t="n">
        <v>8343.60760617201</v>
      </c>
      <c r="E13112" t="n">
        <v>10514.8355364031</v>
      </c>
      <c r="F13112" t="n">
        <v>7462.809515398725</v>
      </c>
      <c r="G13112" t="n">
        <v>1934032.457565336</v>
      </c>
    </row>
    <row r="13113">
      <c r="A13113" s="5" t="n"/>
      <c r="B13113" s="1" t="inlineStr">
        <is>
          <t>d_181_h_07</t>
        </is>
      </c>
      <c r="C13113" t="n">
        <v>3320.644356405305</v>
      </c>
      <c r="D13113" t="n">
        <v>14536.69116303115</v>
      </c>
      <c r="E13113" t="n">
        <v>18318.34812181046</v>
      </c>
      <c r="F13113" t="n">
        <v>13023.76423903784</v>
      </c>
      <c r="G13113" t="n">
        <v>3372341.600580886</v>
      </c>
    </row>
    <row r="13114">
      <c r="A13114" s="5" t="n"/>
      <c r="B13114" s="1" t="inlineStr">
        <is>
          <t>d_181_h_08</t>
        </is>
      </c>
      <c r="C13114" t="n">
        <v>3733.885545447462</v>
      </c>
      <c r="D13114" t="n">
        <v>16341.45284924795</v>
      </c>
      <c r="E13114" t="n">
        <v>20602.19244588053</v>
      </c>
      <c r="F13114" t="n">
        <v>14632.9717333638</v>
      </c>
      <c r="G13114" t="n">
        <v>3790437.456857587</v>
      </c>
    </row>
    <row r="13115">
      <c r="A13115" s="5" t="n"/>
      <c r="B13115" s="1" t="inlineStr">
        <is>
          <t>d_181_h_09</t>
        </is>
      </c>
      <c r="C13115" t="n">
        <v>3647.560335080094</v>
      </c>
      <c r="D13115" t="n">
        <v>15963.36075881836</v>
      </c>
      <c r="E13115" t="n">
        <v>20115.80673051016</v>
      </c>
      <c r="F13115" t="n">
        <v>14306.48953361176</v>
      </c>
      <c r="G13115" t="n">
        <v>3702893.843080367</v>
      </c>
    </row>
    <row r="13116">
      <c r="A13116" s="5" t="n"/>
      <c r="B13116" s="1" t="inlineStr">
        <is>
          <t>d_181_h_10</t>
        </is>
      </c>
      <c r="C13116" t="n">
        <v>3428.235036568778</v>
      </c>
      <c r="D13116" t="n">
        <v>15002.25659741441</v>
      </c>
      <c r="E13116" t="n">
        <v>18902.729197884</v>
      </c>
      <c r="F13116" t="n">
        <v>13435.32604320876</v>
      </c>
      <c r="G13116" t="n">
        <v>3480323.269705188</v>
      </c>
    </row>
    <row r="13117">
      <c r="A13117" s="5" t="n"/>
      <c r="B13117" s="1" t="inlineStr">
        <is>
          <t>d_181_h_11</t>
        </is>
      </c>
      <c r="C13117" t="n">
        <v>3219.085032469023</v>
      </c>
      <c r="D13117" t="n">
        <v>14090.51983674507</v>
      </c>
      <c r="E13117" t="n">
        <v>17766.36466770461</v>
      </c>
      <c r="F13117" t="n">
        <v>12615.15103077153</v>
      </c>
      <c r="G13117" t="n">
        <v>3264775.174694069</v>
      </c>
    </row>
    <row r="13118">
      <c r="A13118" s="5" t="n"/>
      <c r="B13118" s="1" t="inlineStr">
        <is>
          <t>d_181_h_12</t>
        </is>
      </c>
      <c r="C13118" t="n">
        <v>3468.612816430441</v>
      </c>
      <c r="D13118" t="n">
        <v>15183.91136581603</v>
      </c>
      <c r="E13118" t="n">
        <v>19130.90610673673</v>
      </c>
      <c r="F13118" t="n">
        <v>13609.36726565693</v>
      </c>
      <c r="G13118" t="n">
        <v>3520174.217506254</v>
      </c>
    </row>
    <row r="13119">
      <c r="A13119" s="5" t="n"/>
      <c r="B13119" s="1" t="inlineStr">
        <is>
          <t>d_181_h_13</t>
        </is>
      </c>
      <c r="C13119" t="n">
        <v>3830.810869978782</v>
      </c>
      <c r="D13119" t="n">
        <v>16768.13482136234</v>
      </c>
      <c r="E13119" t="n">
        <v>21143.5248577805</v>
      </c>
      <c r="F13119" t="n">
        <v>15025.77357115064</v>
      </c>
      <c r="G13119" t="n">
        <v>3885376.19769729</v>
      </c>
    </row>
    <row r="13120">
      <c r="A13120" s="5" t="n"/>
      <c r="B13120" s="1" t="inlineStr">
        <is>
          <t>d_181_h_14</t>
        </is>
      </c>
      <c r="C13120" t="n">
        <v>3594.731304260945</v>
      </c>
      <c r="D13120" t="n">
        <v>15735.01993221163</v>
      </c>
      <c r="E13120" t="n">
        <v>19826.99167076334</v>
      </c>
      <c r="F13120" t="n">
        <v>14096.79441894973</v>
      </c>
      <c r="G13120" t="n">
        <v>3652102.35523572</v>
      </c>
    </row>
    <row r="13121">
      <c r="A13121" s="5" t="n"/>
      <c r="B13121" s="1" t="inlineStr">
        <is>
          <t>d_181_h_15</t>
        </is>
      </c>
      <c r="C13121" t="n">
        <v>3982.4089913208</v>
      </c>
      <c r="D13121" t="n">
        <v>17436.57376984632</v>
      </c>
      <c r="E13121" t="n">
        <v>21983.01625976526</v>
      </c>
      <c r="F13121" t="n">
        <v>15625.61393667456</v>
      </c>
      <c r="G13121" t="n">
        <v>4042770.308328718</v>
      </c>
    </row>
    <row r="13122">
      <c r="A13122" s="5" t="n"/>
      <c r="B13122" s="1" t="inlineStr">
        <is>
          <t>d_181_h_16</t>
        </is>
      </c>
      <c r="C13122" t="n">
        <v>4869.233183717267</v>
      </c>
      <c r="D13122" t="n">
        <v>21313.58751579961</v>
      </c>
      <c r="E13122" t="n">
        <v>26857.10640402501</v>
      </c>
      <c r="F13122" t="n">
        <v>19102.55346453545</v>
      </c>
      <c r="G13122" t="n">
        <v>4945292.886369618</v>
      </c>
    </row>
    <row r="13123">
      <c r="A13123" s="5" t="n"/>
      <c r="B13123" s="1" t="inlineStr">
        <is>
          <t>d_181_h_17</t>
        </is>
      </c>
      <c r="C13123" t="n">
        <v>5723.210448345272</v>
      </c>
      <c r="D13123" t="n">
        <v>25054.38692313283</v>
      </c>
      <c r="E13123" t="n">
        <v>31560.08284182521</v>
      </c>
      <c r="F13123" t="n">
        <v>22461.81754258727</v>
      </c>
      <c r="G13123" t="n">
        <v>5809475.266295988</v>
      </c>
    </row>
    <row r="13124">
      <c r="A13124" s="5" t="n"/>
      <c r="B13124" s="1" t="inlineStr">
        <is>
          <t>d_181_h_18</t>
        </is>
      </c>
      <c r="C13124" t="n">
        <v>6549.153287901618</v>
      </c>
      <c r="D13124" t="n">
        <v>28660.71488179806</v>
      </c>
      <c r="E13124" t="n">
        <v>36092.64280382734</v>
      </c>
      <c r="F13124" t="n">
        <v>25696.13724208692</v>
      </c>
      <c r="G13124" t="n">
        <v>6651962.600868816</v>
      </c>
    </row>
    <row r="13125">
      <c r="A13125" s="5" t="n"/>
      <c r="B13125" s="1" t="inlineStr">
        <is>
          <t>d_181_h_19</t>
        </is>
      </c>
      <c r="C13125" t="n">
        <v>7139.121222938245</v>
      </c>
      <c r="D13125" t="n">
        <v>31240.50971967655</v>
      </c>
      <c r="E13125" t="n">
        <v>39359.3740835128</v>
      </c>
      <c r="F13125" t="n">
        <v>27963.6806508825</v>
      </c>
      <c r="G13125" t="n">
        <v>7245437.880742972</v>
      </c>
    </row>
    <row r="13126">
      <c r="A13126" s="5" t="n"/>
      <c r="B13126" s="1" t="inlineStr">
        <is>
          <t>d_181_h_20</t>
        </is>
      </c>
      <c r="C13126" t="n">
        <v>7752.342836431733</v>
      </c>
      <c r="D13126" t="n">
        <v>33922.51729302836</v>
      </c>
      <c r="E13126" t="n">
        <v>42768.15239372815</v>
      </c>
      <c r="F13126" t="n">
        <v>30382.74355756249</v>
      </c>
      <c r="G13126" t="n">
        <v>7863386.456083858</v>
      </c>
    </row>
    <row r="13127">
      <c r="A13127" s="5" t="n"/>
      <c r="B13127" s="1" t="inlineStr">
        <is>
          <t>d_181_h_21</t>
        </is>
      </c>
      <c r="C13127" t="n">
        <v>7712.08412848023</v>
      </c>
      <c r="D13127" t="n">
        <v>33745.79703167539</v>
      </c>
      <c r="E13127" t="n">
        <v>42501.89718749282</v>
      </c>
      <c r="F13127" t="n">
        <v>30212.21678691937</v>
      </c>
      <c r="G13127" t="n">
        <v>7830403.764739901</v>
      </c>
    </row>
    <row r="13128">
      <c r="A13128" s="5" t="n"/>
      <c r="B13128" s="1" t="inlineStr">
        <is>
          <t>d_181_h_22</t>
        </is>
      </c>
      <c r="C13128" t="n">
        <v>7826.862708074621</v>
      </c>
      <c r="D13128" t="n">
        <v>34242.50925843605</v>
      </c>
      <c r="E13128" t="n">
        <v>43149.58830263765</v>
      </c>
      <c r="F13128" t="n">
        <v>30649.97543476909</v>
      </c>
      <c r="G13128" t="n">
        <v>7941306.975418424</v>
      </c>
    </row>
    <row r="13129">
      <c r="A13129" s="5" t="n"/>
      <c r="B13129" s="1" t="inlineStr">
        <is>
          <t>d_181_h_23</t>
        </is>
      </c>
      <c r="C13129" t="n">
        <v>6891.900763610352</v>
      </c>
      <c r="D13129" t="n">
        <v>30158.25516001973</v>
      </c>
      <c r="E13129" t="n">
        <v>37978.74063700171</v>
      </c>
      <c r="F13129" t="n">
        <v>27013.52555342122</v>
      </c>
      <c r="G13129" t="n">
        <v>7001247.552701904</v>
      </c>
    </row>
    <row r="13130">
      <c r="A13130" s="5" t="n"/>
      <c r="B13130" s="1" t="inlineStr">
        <is>
          <t>d_182_h_00</t>
        </is>
      </c>
      <c r="C13130" t="n">
        <v>3112.927292487001</v>
      </c>
      <c r="D13130" t="n">
        <v>13622.7554548074</v>
      </c>
      <c r="E13130" t="n">
        <v>17178.52502897004</v>
      </c>
      <c r="F13130" t="n">
        <v>12184.47744674749</v>
      </c>
      <c r="G13130" t="n">
        <v>3152220.211390761</v>
      </c>
    </row>
    <row r="13131">
      <c r="A13131" s="5" t="n"/>
      <c r="B13131" s="1" t="inlineStr">
        <is>
          <t>d_182_h_01</t>
        </is>
      </c>
      <c r="C13131" t="n">
        <v>1426.017936175694</v>
      </c>
      <c r="D13131" t="n">
        <v>6243.346371836235</v>
      </c>
      <c r="E13131" t="n">
        <v>7867.455052206924</v>
      </c>
      <c r="F13131" t="n">
        <v>5596.301707256279</v>
      </c>
      <c r="G13131" t="n">
        <v>1448715.706828098</v>
      </c>
    </row>
    <row r="13132">
      <c r="A13132" s="5" t="n"/>
      <c r="B13132" s="1" t="inlineStr">
        <is>
          <t>d_182_h_02</t>
        </is>
      </c>
      <c r="C13132" t="n">
        <v>841.674799599121</v>
      </c>
      <c r="D13132" t="n">
        <v>3684.360759038481</v>
      </c>
      <c r="E13132" t="n">
        <v>4639.619079701513</v>
      </c>
      <c r="F13132" t="n">
        <v>3303.276448196969</v>
      </c>
      <c r="G13132" t="n">
        <v>855301.1985574489</v>
      </c>
    </row>
    <row r="13133">
      <c r="A13133" s="5" t="n"/>
      <c r="B13133" s="1" t="inlineStr">
        <is>
          <t>d_182_h_03</t>
        </is>
      </c>
      <c r="C13133" t="n">
        <v>707.7364993614148</v>
      </c>
      <c r="D13133" t="n">
        <v>3097.039685670104</v>
      </c>
      <c r="E13133" t="n">
        <v>3906.471595424332</v>
      </c>
      <c r="F13133" t="n">
        <v>2772.208966926842</v>
      </c>
      <c r="G13133" t="n">
        <v>717547.4104585225</v>
      </c>
    </row>
    <row r="13134">
      <c r="A13134" s="5" t="n"/>
      <c r="B13134" s="1" t="inlineStr">
        <is>
          <t>d_182_h_04</t>
        </is>
      </c>
      <c r="C13134" t="n">
        <v>590.2249544717724</v>
      </c>
      <c r="D13134" t="n">
        <v>2583.200828232275</v>
      </c>
      <c r="E13134" t="n">
        <v>3258.620052453489</v>
      </c>
      <c r="F13134" t="n">
        <v>2312.658130403312</v>
      </c>
      <c r="G13134" t="n">
        <v>598840.6358476655</v>
      </c>
    </row>
    <row r="13135">
      <c r="A13135" s="5" t="n"/>
      <c r="B13135" s="1" t="inlineStr">
        <is>
          <t>d_182_h_05</t>
        </is>
      </c>
      <c r="C13135" t="n">
        <v>661.4977554495108</v>
      </c>
      <c r="D13135" t="n">
        <v>2896.257248107952</v>
      </c>
      <c r="E13135" t="n">
        <v>3649.704691761576</v>
      </c>
      <c r="F13135" t="n">
        <v>2596.430191938944</v>
      </c>
      <c r="G13135" t="n">
        <v>671913.9446397913</v>
      </c>
    </row>
    <row r="13136">
      <c r="A13136" s="5" t="n"/>
      <c r="B13136" s="1" t="inlineStr">
        <is>
          <t>d_182_h_06</t>
        </is>
      </c>
      <c r="C13136" t="n">
        <v>1893.843790683888</v>
      </c>
      <c r="D13136" t="n">
        <v>8287.35024719476</v>
      </c>
      <c r="E13136" t="n">
        <v>10439.12525078186</v>
      </c>
      <c r="F13136" t="n">
        <v>7419.809780533664</v>
      </c>
      <c r="G13136" t="n">
        <v>1919610.801661049</v>
      </c>
    </row>
    <row r="13137">
      <c r="A13137" s="5" t="n"/>
      <c r="B13137" s="1" t="inlineStr">
        <is>
          <t>d_182_h_07</t>
        </is>
      </c>
      <c r="C13137" t="n">
        <v>3447.687280903539</v>
      </c>
      <c r="D13137" t="n">
        <v>15085.4507873632</v>
      </c>
      <c r="E13137" t="n">
        <v>19006.32933898349</v>
      </c>
      <c r="F13137" t="n">
        <v>13522.33140503047</v>
      </c>
      <c r="G13137" t="n">
        <v>3501868.430909222</v>
      </c>
    </row>
    <row r="13138">
      <c r="A13138" s="5" t="n"/>
      <c r="B13138" s="1" t="inlineStr">
        <is>
          <t>d_182_h_08</t>
        </is>
      </c>
      <c r="C13138" t="n">
        <v>3833.987853377176</v>
      </c>
      <c r="D13138" t="n">
        <v>16784.59374629294</v>
      </c>
      <c r="E13138" t="n">
        <v>21143.12704374055</v>
      </c>
      <c r="F13138" t="n">
        <v>15047.05439190511</v>
      </c>
      <c r="G13138" t="n">
        <v>3892214.51407546</v>
      </c>
    </row>
    <row r="13139">
      <c r="A13139" s="5" t="n"/>
      <c r="B13139" s="1" t="inlineStr">
        <is>
          <t>d_182_h_09</t>
        </is>
      </c>
      <c r="C13139" t="n">
        <v>3726.486372009327</v>
      </c>
      <c r="D13139" t="n">
        <v>16310.32204393514</v>
      </c>
      <c r="E13139" t="n">
        <v>20557.15718187872</v>
      </c>
      <c r="F13139" t="n">
        <v>14632.28716410027</v>
      </c>
      <c r="G13139" t="n">
        <v>3785042.646978425</v>
      </c>
    </row>
    <row r="13140">
      <c r="A13140" s="5" t="n"/>
      <c r="B13140" s="1" t="inlineStr">
        <is>
          <t>d_182_h_10</t>
        </is>
      </c>
      <c r="C13140" t="n">
        <v>3457.081515053117</v>
      </c>
      <c r="D13140" t="n">
        <v>15127.87074880302</v>
      </c>
      <c r="E13140" t="n">
        <v>19054.02459249535</v>
      </c>
      <c r="F13140" t="n">
        <v>13551.72817922812</v>
      </c>
      <c r="G13140" t="n">
        <v>3509311.945368009</v>
      </c>
    </row>
    <row r="13141">
      <c r="A13141" s="5" t="n"/>
      <c r="B13141" s="1" t="inlineStr">
        <is>
          <t>d_182_h_11</t>
        </is>
      </c>
      <c r="C13141" t="n">
        <v>3213.954331430827</v>
      </c>
      <c r="D13141" t="n">
        <v>14071.50495255444</v>
      </c>
      <c r="E13141" t="n">
        <v>17732.6697705587</v>
      </c>
      <c r="F13141" t="n">
        <v>12622.90782252465</v>
      </c>
      <c r="G13141" t="n">
        <v>3260654.439837377</v>
      </c>
    </row>
    <row r="13142">
      <c r="A13142" s="5" t="n"/>
      <c r="B13142" s="1" t="inlineStr">
        <is>
          <t>d_182_h_12</t>
        </is>
      </c>
      <c r="C13142" t="n">
        <v>3524.307139563619</v>
      </c>
      <c r="D13142" t="n">
        <v>15422.50199080215</v>
      </c>
      <c r="E13142" t="n">
        <v>19445.78492120936</v>
      </c>
      <c r="F13142" t="n">
        <v>13793.71479173021</v>
      </c>
      <c r="G13142" t="n">
        <v>3573376.734858307</v>
      </c>
    </row>
    <row r="13143">
      <c r="A13143" s="5" t="n"/>
      <c r="B13143" s="1" t="inlineStr">
        <is>
          <t>d_182_h_13</t>
        </is>
      </c>
      <c r="C13143" t="n">
        <v>3807.76172012217</v>
      </c>
      <c r="D13143" t="n">
        <v>16667.75826879782</v>
      </c>
      <c r="E13143" t="n">
        <v>21009.74300410855</v>
      </c>
      <c r="F13143" t="n">
        <v>14931.65493376342</v>
      </c>
      <c r="G13143" t="n">
        <v>3862116.644587294</v>
      </c>
    </row>
    <row r="13144">
      <c r="A13144" s="5" t="n"/>
      <c r="B13144" s="1" t="inlineStr">
        <is>
          <t>d_182_h_14</t>
        </is>
      </c>
      <c r="C13144" t="n">
        <v>3474.497697209429</v>
      </c>
      <c r="D13144" t="n">
        <v>15201.47261522783</v>
      </c>
      <c r="E13144" t="n">
        <v>19160.87263830029</v>
      </c>
      <c r="F13144" t="n">
        <v>13598.34587964466</v>
      </c>
      <c r="G13144" t="n">
        <v>3521480.160636635</v>
      </c>
    </row>
    <row r="13145">
      <c r="A13145" s="5" t="n"/>
      <c r="B13145" s="1" t="inlineStr">
        <is>
          <t>d_182_h_15</t>
        </is>
      </c>
      <c r="C13145" t="n">
        <v>4067.020774255755</v>
      </c>
      <c r="D13145" t="n">
        <v>17800.77452122256</v>
      </c>
      <c r="E13145" t="n">
        <v>22420.33990618924</v>
      </c>
      <c r="F13145" t="n">
        <v>15949.52858725599</v>
      </c>
      <c r="G13145" t="n">
        <v>4133053.889851927</v>
      </c>
    </row>
    <row r="13146">
      <c r="A13146" s="5" t="n"/>
      <c r="B13146" s="1" t="inlineStr">
        <is>
          <t>d_182_h_16</t>
        </is>
      </c>
      <c r="C13146" t="n">
        <v>4796.738706793004</v>
      </c>
      <c r="D13146" t="n">
        <v>21004.93939888976</v>
      </c>
      <c r="E13146" t="n">
        <v>26461.31071882377</v>
      </c>
      <c r="F13146" t="n">
        <v>18830.99894342893</v>
      </c>
      <c r="G13146" t="n">
        <v>4872657.218684734</v>
      </c>
    </row>
    <row r="13147">
      <c r="A13147" s="5" t="n"/>
      <c r="B13147" s="1" t="inlineStr">
        <is>
          <t>d_182_h_17</t>
        </is>
      </c>
      <c r="C13147" t="n">
        <v>5695.149244190516</v>
      </c>
      <c r="D13147" t="n">
        <v>24930.71375323824</v>
      </c>
      <c r="E13147" t="n">
        <v>31426.52357286584</v>
      </c>
      <c r="F13147" t="n">
        <v>22352.06206870869</v>
      </c>
      <c r="G13147" t="n">
        <v>5780111.434586183</v>
      </c>
    </row>
    <row r="13148">
      <c r="A13148" s="5" t="n"/>
      <c r="B13148" s="1" t="inlineStr">
        <is>
          <t>d_182_h_18</t>
        </is>
      </c>
      <c r="C13148" t="n">
        <v>6519.874994271625</v>
      </c>
      <c r="D13148" t="n">
        <v>28526.76799791408</v>
      </c>
      <c r="E13148" t="n">
        <v>35953.02511292008</v>
      </c>
      <c r="F13148" t="n">
        <v>25537.74143160631</v>
      </c>
      <c r="G13148" t="n">
        <v>6610636.094680174</v>
      </c>
    </row>
    <row r="13149">
      <c r="A13149" s="5" t="n"/>
      <c r="B13149" s="1" t="inlineStr">
        <is>
          <t>d_182_h_19</t>
        </is>
      </c>
      <c r="C13149" t="n">
        <v>7064.524820254127</v>
      </c>
      <c r="D13149" t="n">
        <v>30914.53224630175</v>
      </c>
      <c r="E13149" t="n">
        <v>38957.84711733039</v>
      </c>
      <c r="F13149" t="n">
        <v>27683.44073626147</v>
      </c>
      <c r="G13149" t="n">
        <v>7163320.007799257</v>
      </c>
    </row>
    <row r="13150">
      <c r="A13150" s="5" t="n"/>
      <c r="B13150" s="1" t="inlineStr">
        <is>
          <t>d_182_h_20</t>
        </is>
      </c>
      <c r="C13150" t="n">
        <v>7800.740757771657</v>
      </c>
      <c r="D13150" t="n">
        <v>34157.26912254652</v>
      </c>
      <c r="E13150" t="n">
        <v>43041.68755298306</v>
      </c>
      <c r="F13150" t="n">
        <v>30638.2904321639</v>
      </c>
      <c r="G13150" t="n">
        <v>7916368.988769819</v>
      </c>
    </row>
    <row r="13151">
      <c r="A13151" s="5" t="n"/>
      <c r="B13151" s="1" t="inlineStr">
        <is>
          <t>d_182_h_21</t>
        </is>
      </c>
      <c r="C13151" t="n">
        <v>7632.360026060981</v>
      </c>
      <c r="D13151" t="n">
        <v>33400.53680775624</v>
      </c>
      <c r="E13151" t="n">
        <v>42089.75236813786</v>
      </c>
      <c r="F13151" t="n">
        <v>29941.33993779387</v>
      </c>
      <c r="G13151" t="n">
        <v>7744589.301502364</v>
      </c>
    </row>
    <row r="13152">
      <c r="A13152" s="5" t="n"/>
      <c r="B13152" s="1" t="inlineStr">
        <is>
          <t>d_182_h_22</t>
        </is>
      </c>
      <c r="C13152" t="n">
        <v>7841.274106364422</v>
      </c>
      <c r="D13152" t="n">
        <v>34313.32737851014</v>
      </c>
      <c r="E13152" t="n">
        <v>43225.2606923601</v>
      </c>
      <c r="F13152" t="n">
        <v>30732.47438848465</v>
      </c>
      <c r="G13152" t="n">
        <v>7959792.755812904</v>
      </c>
    </row>
    <row r="13153">
      <c r="A13153" s="5" t="n"/>
      <c r="B13153" s="1" t="inlineStr">
        <is>
          <t>d_182_h_23</t>
        </is>
      </c>
      <c r="C13153" t="n">
        <v>6781.78644408642</v>
      </c>
      <c r="D13153" t="n">
        <v>29691.72181969247</v>
      </c>
      <c r="E13153" t="n">
        <v>37444.74500735862</v>
      </c>
      <c r="F13153" t="n">
        <v>26604.31534323766</v>
      </c>
      <c r="G13153" t="n">
        <v>6874294.116090557</v>
      </c>
    </row>
    <row r="13154">
      <c r="A13154" s="5" t="n"/>
      <c r="B13154" s="1" t="inlineStr">
        <is>
          <t>d_183_h_00</t>
        </is>
      </c>
      <c r="C13154" t="n">
        <v>3137.838498559512</v>
      </c>
      <c r="D13154" t="n">
        <v>13729.85880285977</v>
      </c>
      <c r="E13154" t="n">
        <v>17302.01529247225</v>
      </c>
      <c r="F13154" t="n">
        <v>12294.11104010467</v>
      </c>
      <c r="G13154" t="n">
        <v>3181099.993394622</v>
      </c>
    </row>
    <row r="13155">
      <c r="A13155" s="5" t="n"/>
      <c r="B13155" s="1" t="inlineStr">
        <is>
          <t>d_183_h_01</t>
        </is>
      </c>
      <c r="C13155" t="n">
        <v>1423.02462523304</v>
      </c>
      <c r="D13155" t="n">
        <v>6228.163073091917</v>
      </c>
      <c r="E13155" t="n">
        <v>7843.360423852007</v>
      </c>
      <c r="F13155" t="n">
        <v>5578.869206001074</v>
      </c>
      <c r="G13155" t="n">
        <v>1446137.656388243</v>
      </c>
    </row>
    <row r="13156">
      <c r="A13156" s="5" t="n"/>
      <c r="B13156" s="1" t="inlineStr">
        <is>
          <t>d_183_h_02</t>
        </is>
      </c>
      <c r="C13156" t="n">
        <v>821.2983933490194</v>
      </c>
      <c r="D13156" t="n">
        <v>3595.222465582551</v>
      </c>
      <c r="E13156" t="n">
        <v>4530.990526691022</v>
      </c>
      <c r="F13156" t="n">
        <v>3222.448335279561</v>
      </c>
      <c r="G13156" t="n">
        <v>833920.744824319</v>
      </c>
    </row>
    <row r="13157">
      <c r="A13157" s="5" t="n"/>
      <c r="B13157" s="1" t="inlineStr">
        <is>
          <t>d_183_h_03</t>
        </is>
      </c>
      <c r="C13157" t="n">
        <v>714.5442303795885</v>
      </c>
      <c r="D13157" t="n">
        <v>3128.401330224579</v>
      </c>
      <c r="E13157" t="n">
        <v>3941.743039426102</v>
      </c>
      <c r="F13157" t="n">
        <v>2803.987441932354</v>
      </c>
      <c r="G13157" t="n">
        <v>725374.0537455223</v>
      </c>
    </row>
    <row r="13158">
      <c r="A13158" s="5" t="n"/>
      <c r="B13158" s="1" t="inlineStr">
        <is>
          <t>d_183_h_04</t>
        </is>
      </c>
      <c r="C13158" t="n">
        <v>591.7786233767915</v>
      </c>
      <c r="D13158" t="n">
        <v>2590.687111103192</v>
      </c>
      <c r="E13158" t="n">
        <v>3263.071726172013</v>
      </c>
      <c r="F13158" t="n">
        <v>2322.974421286032</v>
      </c>
      <c r="G13158" t="n">
        <v>600999.4503932641</v>
      </c>
    </row>
    <row r="13159">
      <c r="A13159" s="5" t="n"/>
      <c r="B13159" s="1" t="inlineStr">
        <is>
          <t>d_183_h_05</t>
        </is>
      </c>
      <c r="C13159" t="n">
        <v>666.8606471330605</v>
      </c>
      <c r="D13159" t="n">
        <v>2917.945199197015</v>
      </c>
      <c r="E13159" t="n">
        <v>3677.671148083974</v>
      </c>
      <c r="F13159" t="n">
        <v>2613.130099200901</v>
      </c>
      <c r="G13159" t="n">
        <v>677295.1373116999</v>
      </c>
    </row>
    <row r="13160">
      <c r="A13160" s="5" t="n"/>
      <c r="B13160" s="1" t="inlineStr">
        <is>
          <t>d_183_h_06</t>
        </is>
      </c>
      <c r="C13160" t="n">
        <v>1931.968519410864</v>
      </c>
      <c r="D13160" t="n">
        <v>8453.260533388921</v>
      </c>
      <c r="E13160" t="n">
        <v>10649.69023809828</v>
      </c>
      <c r="F13160" t="n">
        <v>7567.955182521115</v>
      </c>
      <c r="G13160" t="n">
        <v>1960238.527653171</v>
      </c>
    </row>
    <row r="13161">
      <c r="A13161" s="5" t="n"/>
      <c r="B13161" s="1" t="inlineStr">
        <is>
          <t>d_183_h_07</t>
        </is>
      </c>
      <c r="C13161" t="n">
        <v>3344.319922998701</v>
      </c>
      <c r="D13161" t="n">
        <v>14632.59505648299</v>
      </c>
      <c r="E13161" t="n">
        <v>18445.349520151</v>
      </c>
      <c r="F13161" t="n">
        <v>13105.34779046921</v>
      </c>
      <c r="G13161" t="n">
        <v>3392723.225786217</v>
      </c>
    </row>
    <row r="13162">
      <c r="A13162" s="5" t="n"/>
      <c r="B13162" s="1" t="inlineStr">
        <is>
          <t>d_183_h_08</t>
        </is>
      </c>
      <c r="C13162" t="n">
        <v>3807.929872658342</v>
      </c>
      <c r="D13162" t="n">
        <v>16658.69837464497</v>
      </c>
      <c r="E13162" t="n">
        <v>21006.26474101095</v>
      </c>
      <c r="F13162" t="n">
        <v>14906.1743614076</v>
      </c>
      <c r="G13162" t="n">
        <v>3855463.609390821</v>
      </c>
    </row>
    <row r="13163">
      <c r="A13163" s="5" t="n"/>
      <c r="B13163" s="1" t="inlineStr">
        <is>
          <t>d_183_h_09</t>
        </is>
      </c>
      <c r="C13163" t="n">
        <v>3753.398846372211</v>
      </c>
      <c r="D13163" t="n">
        <v>16436.85396270401</v>
      </c>
      <c r="E13163" t="n">
        <v>20719.62795372426</v>
      </c>
      <c r="F13163" t="n">
        <v>14738.79338071451</v>
      </c>
      <c r="G13163" t="n">
        <v>3806416.12077034</v>
      </c>
    </row>
    <row r="13164">
      <c r="A13164" s="5" t="n"/>
      <c r="B13164" s="1" t="inlineStr">
        <is>
          <t>d_183_h_10</t>
        </is>
      </c>
      <c r="C13164" t="n">
        <v>3392.02251177057</v>
      </c>
      <c r="D13164" t="n">
        <v>14847.13206458749</v>
      </c>
      <c r="E13164" t="n">
        <v>18700.11054952939</v>
      </c>
      <c r="F13164" t="n">
        <v>13304.71736609357</v>
      </c>
      <c r="G13164" t="n">
        <v>3444155.705568133</v>
      </c>
    </row>
    <row r="13165">
      <c r="A13165" s="5" t="n"/>
      <c r="B13165" s="1" t="inlineStr">
        <is>
          <t>d_183_h_11</t>
        </is>
      </c>
      <c r="C13165" t="n">
        <v>3231.351548182977</v>
      </c>
      <c r="D13165" t="n">
        <v>14140.2268413515</v>
      </c>
      <c r="E13165" t="n">
        <v>17804.00082041383</v>
      </c>
      <c r="F13165" t="n">
        <v>12662.21164330842</v>
      </c>
      <c r="G13165" t="n">
        <v>3279740.765616276</v>
      </c>
    </row>
    <row r="13166">
      <c r="A13166" s="5" t="n"/>
      <c r="B13166" s="1" t="inlineStr">
        <is>
          <t>d_183_h_12</t>
        </is>
      </c>
      <c r="C13166" t="n">
        <v>3442.11024088715</v>
      </c>
      <c r="D13166" t="n">
        <v>15063.61131654984</v>
      </c>
      <c r="E13166" t="n">
        <v>18966.25326242021</v>
      </c>
      <c r="F13166" t="n">
        <v>13502.59816049455</v>
      </c>
      <c r="G13166" t="n">
        <v>3496405.491789913</v>
      </c>
    </row>
    <row r="13167">
      <c r="A13167" s="5" t="n"/>
      <c r="B13167" s="1" t="inlineStr">
        <is>
          <t>d_183_h_13</t>
        </is>
      </c>
      <c r="C13167" t="n">
        <v>3844.117557346178</v>
      </c>
      <c r="D13167" t="n">
        <v>16820.2603382551</v>
      </c>
      <c r="E13167" t="n">
        <v>21201.45909113092</v>
      </c>
      <c r="F13167" t="n">
        <v>15059.06178925948</v>
      </c>
      <c r="G13167" t="n">
        <v>3900835.841679929</v>
      </c>
    </row>
    <row r="13168">
      <c r="A13168" s="5" t="n"/>
      <c r="B13168" s="1" t="inlineStr">
        <is>
          <t>d_183_h_14</t>
        </is>
      </c>
      <c r="C13168" t="n">
        <v>3595.908584007709</v>
      </c>
      <c r="D13168" t="n">
        <v>15740.10272788156</v>
      </c>
      <c r="E13168" t="n">
        <v>19845.70256473841</v>
      </c>
      <c r="F13168" t="n">
        <v>14104.59923289315</v>
      </c>
      <c r="G13168" t="n">
        <v>3650901.621603777</v>
      </c>
    </row>
    <row r="13169">
      <c r="A13169" s="5" t="n"/>
      <c r="B13169" s="1" t="inlineStr">
        <is>
          <t>d_183_h_15</t>
        </is>
      </c>
      <c r="C13169" t="n">
        <v>3995.249206288766</v>
      </c>
      <c r="D13169" t="n">
        <v>17483.88070006006</v>
      </c>
      <c r="E13169" t="n">
        <v>22048.81139296384</v>
      </c>
      <c r="F13169" t="n">
        <v>15662.10511585864</v>
      </c>
      <c r="G13169" t="n">
        <v>4048500.38335691</v>
      </c>
    </row>
    <row r="13170">
      <c r="A13170" s="5" t="n"/>
      <c r="B13170" s="1" t="inlineStr">
        <is>
          <t>d_183_h_16</t>
        </is>
      </c>
      <c r="C13170" t="n">
        <v>4775.244316778835</v>
      </c>
      <c r="D13170" t="n">
        <v>20896.9153586575</v>
      </c>
      <c r="E13170" t="n">
        <v>26346.03291865613</v>
      </c>
      <c r="F13170" t="n">
        <v>18719.12136445294</v>
      </c>
      <c r="G13170" t="n">
        <v>4848112.494567953</v>
      </c>
    </row>
    <row r="13171">
      <c r="A13171" s="5" t="n"/>
      <c r="B13171" s="1" t="inlineStr">
        <is>
          <t>d_183_h_17</t>
        </is>
      </c>
      <c r="C13171" t="n">
        <v>5593.336290596386</v>
      </c>
      <c r="D13171" t="n">
        <v>24484.39806389021</v>
      </c>
      <c r="E13171" t="n">
        <v>30827.05100481036</v>
      </c>
      <c r="F13171" t="n">
        <v>21916.83315120412</v>
      </c>
      <c r="G13171" t="n">
        <v>5678547.787937997</v>
      </c>
    </row>
    <row r="13172">
      <c r="A13172" s="5" t="n"/>
      <c r="B13172" s="1" t="inlineStr">
        <is>
          <t>d_183_h_18</t>
        </is>
      </c>
      <c r="C13172" t="n">
        <v>6565.227318604853</v>
      </c>
      <c r="D13172" t="n">
        <v>28727.34295976812</v>
      </c>
      <c r="E13172" t="n">
        <v>36209.26119925422</v>
      </c>
      <c r="F13172" t="n">
        <v>25738.13753158841</v>
      </c>
      <c r="G13172" t="n">
        <v>6654002.369510501</v>
      </c>
    </row>
    <row r="13173">
      <c r="A13173" s="5" t="n"/>
      <c r="B13173" s="1" t="inlineStr">
        <is>
          <t>d_183_h_19</t>
        </is>
      </c>
      <c r="C13173" t="n">
        <v>7089.195532602266</v>
      </c>
      <c r="D13173" t="n">
        <v>31019.84984241424</v>
      </c>
      <c r="E13173" t="n">
        <v>39099.21771857815</v>
      </c>
      <c r="F13173" t="n">
        <v>27778.58706154443</v>
      </c>
      <c r="G13173" t="n">
        <v>7190032.782649804</v>
      </c>
    </row>
    <row r="13174">
      <c r="A13174" s="5" t="n"/>
      <c r="B13174" s="1" t="inlineStr">
        <is>
          <t>d_183_h_20</t>
        </is>
      </c>
      <c r="C13174" t="n">
        <v>7798.726178613168</v>
      </c>
      <c r="D13174" t="n">
        <v>34118.6061710732</v>
      </c>
      <c r="E13174" t="n">
        <v>43012.81430626125</v>
      </c>
      <c r="F13174" t="n">
        <v>30558.33669624419</v>
      </c>
      <c r="G13174" t="n">
        <v>7907664.90150742</v>
      </c>
    </row>
    <row r="13175">
      <c r="A13175" s="5" t="n"/>
      <c r="B13175" s="1" t="inlineStr">
        <is>
          <t>d_183_h_21</t>
        </is>
      </c>
      <c r="C13175" t="n">
        <v>7568.11966315328</v>
      </c>
      <c r="D13175" t="n">
        <v>33119.9504520822</v>
      </c>
      <c r="E13175" t="n">
        <v>41738.19353253898</v>
      </c>
      <c r="F13175" t="n">
        <v>29670.19434128427</v>
      </c>
      <c r="G13175" t="n">
        <v>7679338.938059033</v>
      </c>
    </row>
    <row r="13176">
      <c r="A13176" s="5" t="n"/>
      <c r="B13176" s="1" t="inlineStr">
        <is>
          <t>d_183_h_22</t>
        </is>
      </c>
      <c r="C13176" t="n">
        <v>7714.927349708479</v>
      </c>
      <c r="D13176" t="n">
        <v>33766.97591856065</v>
      </c>
      <c r="E13176" t="n">
        <v>42533.5571115671</v>
      </c>
      <c r="F13176" t="n">
        <v>30249.85398685833</v>
      </c>
      <c r="G13176" t="n">
        <v>7829751.767168092</v>
      </c>
    </row>
    <row r="13177">
      <c r="A13177" s="5" t="n"/>
      <c r="B13177" s="1" t="inlineStr">
        <is>
          <t>d_183_h_23</t>
        </is>
      </c>
      <c r="C13177" t="n">
        <v>6835.331624142224</v>
      </c>
      <c r="D13177" t="n">
        <v>29922.16368200484</v>
      </c>
      <c r="E13177" t="n">
        <v>37711.23655099257</v>
      </c>
      <c r="F13177" t="n">
        <v>26810.31329269135</v>
      </c>
      <c r="G13177" t="n">
        <v>6929149.984066884</v>
      </c>
    </row>
    <row r="13178">
      <c r="A13178" s="5" t="n"/>
      <c r="B13178" s="1" t="inlineStr">
        <is>
          <t>d_184_h_00</t>
        </is>
      </c>
      <c r="C13178" t="n">
        <v>3154.719093216062</v>
      </c>
      <c r="D13178" t="n">
        <v>13803.46739284282</v>
      </c>
      <c r="E13178" t="n">
        <v>17400.69039239687</v>
      </c>
      <c r="F13178" t="n">
        <v>12368.64254989122</v>
      </c>
      <c r="G13178" t="n">
        <v>3203113.737529404</v>
      </c>
    </row>
    <row r="13179">
      <c r="A13179" s="5" t="n"/>
      <c r="B13179" s="1" t="inlineStr">
        <is>
          <t>d_184_h_01</t>
        </is>
      </c>
      <c r="C13179" t="n">
        <v>1414.089386123002</v>
      </c>
      <c r="D13179" t="n">
        <v>6191.577953045886</v>
      </c>
      <c r="E13179" t="n">
        <v>7806.047814978938</v>
      </c>
      <c r="F13179" t="n">
        <v>5555.022909422953</v>
      </c>
      <c r="G13179" t="n">
        <v>1436285.51543585</v>
      </c>
    </row>
    <row r="13180">
      <c r="A13180" s="5" t="n"/>
      <c r="B13180" s="1" t="inlineStr">
        <is>
          <t>d_184_h_02</t>
        </is>
      </c>
      <c r="C13180" t="n">
        <v>828.8483657139745</v>
      </c>
      <c r="D13180" t="n">
        <v>3627.389838649539</v>
      </c>
      <c r="E13180" t="n">
        <v>4573.8064513643</v>
      </c>
      <c r="F13180" t="n">
        <v>3247.859683095635</v>
      </c>
      <c r="G13180" t="n">
        <v>840243.7373998271</v>
      </c>
    </row>
    <row r="13181">
      <c r="A13181" s="5" t="n"/>
      <c r="B13181" s="1" t="inlineStr">
        <is>
          <t>d_184_h_03</t>
        </is>
      </c>
      <c r="C13181" t="n">
        <v>711.5008405015578</v>
      </c>
      <c r="D13181" t="n">
        <v>3115.087111608093</v>
      </c>
      <c r="E13181" t="n">
        <v>3927.808699986406</v>
      </c>
      <c r="F13181" t="n">
        <v>2790.306190968884</v>
      </c>
      <c r="G13181" t="n">
        <v>721306.7076299941</v>
      </c>
    </row>
    <row r="13182">
      <c r="A13182" s="5" t="n"/>
      <c r="B13182" s="1" t="inlineStr">
        <is>
          <t>d_184_h_04</t>
        </is>
      </c>
      <c r="C13182" t="n">
        <v>590.5814148991959</v>
      </c>
      <c r="D13182" t="n">
        <v>2583.633458047148</v>
      </c>
      <c r="E13182" t="n">
        <v>3256.719956570259</v>
      </c>
      <c r="F13182" t="n">
        <v>2313.535896932906</v>
      </c>
      <c r="G13182" t="n">
        <v>598846.5478301396</v>
      </c>
    </row>
    <row r="13183">
      <c r="A13183" s="5" t="n"/>
      <c r="B13183" s="1" t="inlineStr">
        <is>
          <t>d_184_h_05</t>
        </is>
      </c>
      <c r="C13183" t="n">
        <v>673.8433212040205</v>
      </c>
      <c r="D13183" t="n">
        <v>2947.850902165467</v>
      </c>
      <c r="E13183" t="n">
        <v>3714.010865344566</v>
      </c>
      <c r="F13183" t="n">
        <v>2640.365827451751</v>
      </c>
      <c r="G13183" t="n">
        <v>683926.8836711962</v>
      </c>
    </row>
    <row r="13184">
      <c r="A13184" s="5" t="n"/>
      <c r="B13184" s="1" t="inlineStr">
        <is>
          <t>d_184_h_06</t>
        </is>
      </c>
      <c r="C13184" t="n">
        <v>1882.461195326314</v>
      </c>
      <c r="D13184" t="n">
        <v>8239.783751610355</v>
      </c>
      <c r="E13184" t="n">
        <v>10381.33657293508</v>
      </c>
      <c r="F13184" t="n">
        <v>7382.742836472253</v>
      </c>
      <c r="G13184" t="n">
        <v>1909641.016761198</v>
      </c>
    </row>
    <row r="13185">
      <c r="A13185" s="5" t="n"/>
      <c r="B13185" s="1" t="inlineStr">
        <is>
          <t>d_184_h_07</t>
        </is>
      </c>
      <c r="C13185" t="n">
        <v>3367.579974804426</v>
      </c>
      <c r="D13185" t="n">
        <v>14738.10772353357</v>
      </c>
      <c r="E13185" t="n">
        <v>18577.83081424174</v>
      </c>
      <c r="F13185" t="n">
        <v>13192.62831250714</v>
      </c>
      <c r="G13185" t="n">
        <v>3414433.249774723</v>
      </c>
    </row>
    <row r="13186">
      <c r="A13186" s="5" t="n"/>
      <c r="B13186" s="1" t="inlineStr">
        <is>
          <t>d_184_h_08</t>
        </is>
      </c>
      <c r="C13186" t="n">
        <v>3755.163078297714</v>
      </c>
      <c r="D13186" t="n">
        <v>16436.53558834645</v>
      </c>
      <c r="E13186" t="n">
        <v>20702.81921789203</v>
      </c>
      <c r="F13186" t="n">
        <v>14737.45270215821</v>
      </c>
      <c r="G13186" t="n">
        <v>3816521.212441514</v>
      </c>
    </row>
    <row r="13187">
      <c r="A13187" s="5" t="n"/>
      <c r="B13187" s="1" t="inlineStr">
        <is>
          <t>d_184_h_09</t>
        </is>
      </c>
      <c r="C13187" t="n">
        <v>3720.618690573962</v>
      </c>
      <c r="D13187" t="n">
        <v>16277.92040631341</v>
      </c>
      <c r="E13187" t="n">
        <v>20504.92439971446</v>
      </c>
      <c r="F13187" t="n">
        <v>14574.87067883314</v>
      </c>
      <c r="G13187" t="n">
        <v>3771114.734083345</v>
      </c>
    </row>
    <row r="13188">
      <c r="A13188" s="5" t="n"/>
      <c r="B13188" s="1" t="inlineStr">
        <is>
          <t>d_184_h_10</t>
        </is>
      </c>
      <c r="C13188" t="n">
        <v>3375.305436998723</v>
      </c>
      <c r="D13188" t="n">
        <v>14768.10063566647</v>
      </c>
      <c r="E13188" t="n">
        <v>18615.07058691814</v>
      </c>
      <c r="F13188" t="n">
        <v>13218.31282042341</v>
      </c>
      <c r="G13188" t="n">
        <v>3422945.715096412</v>
      </c>
    </row>
    <row r="13189">
      <c r="A13189" s="5" t="n"/>
      <c r="B13189" s="1" t="inlineStr">
        <is>
          <t>d_184_h_11</t>
        </is>
      </c>
      <c r="C13189" t="n">
        <v>3198.725013434222</v>
      </c>
      <c r="D13189" t="n">
        <v>13999.3687618089</v>
      </c>
      <c r="E13189" t="n">
        <v>17645.00351019061</v>
      </c>
      <c r="F13189" t="n">
        <v>12537.34924765871</v>
      </c>
      <c r="G13189" t="n">
        <v>3247270.0227458</v>
      </c>
    </row>
    <row r="13190">
      <c r="A13190" s="5" t="n"/>
      <c r="B13190" s="1" t="inlineStr">
        <is>
          <t>d_184_h_12</t>
        </is>
      </c>
      <c r="C13190" t="n">
        <v>3503.971666860833</v>
      </c>
      <c r="D13190" t="n">
        <v>15336.2134421522</v>
      </c>
      <c r="E13190" t="n">
        <v>19324.32479326376</v>
      </c>
      <c r="F13190" t="n">
        <v>13741.75849601226</v>
      </c>
      <c r="G13190" t="n">
        <v>3557734.137534941</v>
      </c>
    </row>
    <row r="13191">
      <c r="A13191" s="5" t="n"/>
      <c r="B13191" s="1" t="inlineStr">
        <is>
          <t>d_184_h_13</t>
        </is>
      </c>
      <c r="C13191" t="n">
        <v>3779.700714837057</v>
      </c>
      <c r="D13191" t="n">
        <v>16540.90625670965</v>
      </c>
      <c r="E13191" t="n">
        <v>20841.11698137964</v>
      </c>
      <c r="F13191" t="n">
        <v>14817.27247161572</v>
      </c>
      <c r="G13191" t="n">
        <v>3837794.6146761</v>
      </c>
    </row>
    <row r="13192">
      <c r="A13192" s="5" t="n"/>
      <c r="B13192" s="1" t="inlineStr">
        <is>
          <t>d_184_h_14</t>
        </is>
      </c>
      <c r="C13192" t="n">
        <v>3559.428864289865</v>
      </c>
      <c r="D13192" t="n">
        <v>15579.72622211875</v>
      </c>
      <c r="E13192" t="n">
        <v>19643.02832973169</v>
      </c>
      <c r="F13192" t="n">
        <v>13959.46781894401</v>
      </c>
      <c r="G13192" t="n">
        <v>3610474.175968762</v>
      </c>
    </row>
    <row r="13193">
      <c r="A13193" s="5" t="n"/>
      <c r="B13193" s="1" t="inlineStr">
        <is>
          <t>d_184_h_15</t>
        </is>
      </c>
      <c r="C13193" t="n">
        <v>4011.366269593445</v>
      </c>
      <c r="D13193" t="n">
        <v>17555.09561467644</v>
      </c>
      <c r="E13193" t="n">
        <v>22121.8341557787</v>
      </c>
      <c r="F13193" t="n">
        <v>15724.37471685909</v>
      </c>
      <c r="G13193" t="n">
        <v>4067661.206716768</v>
      </c>
    </row>
    <row r="13194">
      <c r="A13194" s="5" t="n"/>
      <c r="B13194" s="1" t="inlineStr">
        <is>
          <t>d_184_h_16</t>
        </is>
      </c>
      <c r="C13194" t="n">
        <v>4781.259341248546</v>
      </c>
      <c r="D13194" t="n">
        <v>20927.58008001132</v>
      </c>
      <c r="E13194" t="n">
        <v>26375.65438867499</v>
      </c>
      <c r="F13194" t="n">
        <v>18736.40234896246</v>
      </c>
      <c r="G13194" t="n">
        <v>4850895.760636497</v>
      </c>
    </row>
    <row r="13195">
      <c r="A13195" s="5" t="n"/>
      <c r="B13195" s="1" t="inlineStr">
        <is>
          <t>d_184_h_17</t>
        </is>
      </c>
      <c r="C13195" t="n">
        <v>5682.751610644982</v>
      </c>
      <c r="D13195" t="n">
        <v>24876.50527491367</v>
      </c>
      <c r="E13195" t="n">
        <v>31339.44876814942</v>
      </c>
      <c r="F13195" t="n">
        <v>22297.44629446715</v>
      </c>
      <c r="G13195" t="n">
        <v>5772397.058988695</v>
      </c>
    </row>
    <row r="13196">
      <c r="A13196" s="5" t="n"/>
      <c r="B13196" s="1" t="inlineStr">
        <is>
          <t>d_184_h_18</t>
        </is>
      </c>
      <c r="C13196" t="n">
        <v>6439.926797640445</v>
      </c>
      <c r="D13196" t="n">
        <v>28177.19987167277</v>
      </c>
      <c r="E13196" t="n">
        <v>35523.3012233565</v>
      </c>
      <c r="F13196" t="n">
        <v>25212.58355351718</v>
      </c>
      <c r="G13196" t="n">
        <v>6530264.794119496</v>
      </c>
    </row>
    <row r="13197">
      <c r="A13197" s="5" t="n"/>
      <c r="B13197" s="1" t="inlineStr">
        <is>
          <t>d_184_h_19</t>
        </is>
      </c>
      <c r="C13197" t="n">
        <v>7252.940757244041</v>
      </c>
      <c r="D13197" t="n">
        <v>31745.17270855864</v>
      </c>
      <c r="E13197" t="n">
        <v>40000.93514925941</v>
      </c>
      <c r="F13197" t="n">
        <v>28445.09104936069</v>
      </c>
      <c r="G13197" t="n">
        <v>7360942.685064331</v>
      </c>
    </row>
    <row r="13198">
      <c r="A13198" s="5" t="n"/>
      <c r="B13198" s="1" t="inlineStr">
        <is>
          <t>d_184_h_20</t>
        </is>
      </c>
      <c r="C13198" t="n">
        <v>7671.92289118637</v>
      </c>
      <c r="D13198" t="n">
        <v>33568.66503994298</v>
      </c>
      <c r="E13198" t="n">
        <v>42326.70960470777</v>
      </c>
      <c r="F13198" t="n">
        <v>30069.24229305521</v>
      </c>
      <c r="G13198" t="n">
        <v>7779494.983046649</v>
      </c>
    </row>
    <row r="13199">
      <c r="A13199" s="5" t="n"/>
      <c r="B13199" s="1" t="inlineStr">
        <is>
          <t>d_184_h_21</t>
        </is>
      </c>
      <c r="C13199" t="n">
        <v>7695.271082730614</v>
      </c>
      <c r="D13199" t="n">
        <v>33695.22913011453</v>
      </c>
      <c r="E13199" t="n">
        <v>42491.76021848351</v>
      </c>
      <c r="F13199" t="n">
        <v>30191.36365528126</v>
      </c>
      <c r="G13199" t="n">
        <v>7807286.714476494</v>
      </c>
    </row>
    <row r="13200">
      <c r="A13200" s="5" t="n"/>
      <c r="B13200" s="1" t="inlineStr">
        <is>
          <t>d_184_h_22</t>
        </is>
      </c>
      <c r="C13200" t="n">
        <v>7878.386340253355</v>
      </c>
      <c r="D13200" t="n">
        <v>34480.84185728651</v>
      </c>
      <c r="E13200" t="n">
        <v>43462.62906285093</v>
      </c>
      <c r="F13200" t="n">
        <v>30909.98402726943</v>
      </c>
      <c r="G13200" t="n">
        <v>7982555.940594993</v>
      </c>
    </row>
    <row r="13201">
      <c r="A13201" s="5" t="n"/>
      <c r="B13201" s="1" t="inlineStr">
        <is>
          <t>d_184_h_23</t>
        </is>
      </c>
      <c r="C13201" t="n">
        <v>6833.006238963717</v>
      </c>
      <c r="D13201" t="n">
        <v>29910.4140855013</v>
      </c>
      <c r="E13201" t="n">
        <v>37676.09266637111</v>
      </c>
      <c r="F13201" t="n">
        <v>26808.89780085251</v>
      </c>
      <c r="G13201" t="n">
        <v>6949238.091990117</v>
      </c>
    </row>
    <row r="13202">
      <c r="A13202" s="5" t="n"/>
      <c r="B13202" s="1" t="inlineStr">
        <is>
          <t>d_185_h_00</t>
        </is>
      </c>
      <c r="C13202" t="n">
        <v>3184.383499984267</v>
      </c>
      <c r="D13202" t="n">
        <v>13939.71608826871</v>
      </c>
      <c r="E13202" t="n">
        <v>17571.02019909551</v>
      </c>
      <c r="F13202" t="n">
        <v>12485.61289892614</v>
      </c>
      <c r="G13202" t="n">
        <v>3228554.219428075</v>
      </c>
    </row>
    <row r="13203">
      <c r="A13203" s="5" t="n"/>
      <c r="B13203" s="1" t="inlineStr">
        <is>
          <t>d_185_h_01</t>
        </is>
      </c>
      <c r="C13203" t="n">
        <v>1410.492025934875</v>
      </c>
      <c r="D13203" t="n">
        <v>6172.207075382453</v>
      </c>
      <c r="E13203" t="n">
        <v>7781.309248217138</v>
      </c>
      <c r="F13203" t="n">
        <v>5526.5768978701</v>
      </c>
      <c r="G13203" t="n">
        <v>1431422.626983272</v>
      </c>
    </row>
    <row r="13204">
      <c r="A13204" s="5" t="n"/>
      <c r="B13204" s="1" t="inlineStr">
        <is>
          <t>d_185_h_02</t>
        </is>
      </c>
      <c r="C13204" t="n">
        <v>829.7992290313615</v>
      </c>
      <c r="D13204" t="n">
        <v>3631.772914482165</v>
      </c>
      <c r="E13204" t="n">
        <v>4580.683768099905</v>
      </c>
      <c r="F13204" t="n">
        <v>3252.973736128397</v>
      </c>
      <c r="G13204" t="n">
        <v>841291.2499118666</v>
      </c>
    </row>
    <row r="13205">
      <c r="A13205" s="5" t="n"/>
      <c r="B13205" s="1" t="inlineStr">
        <is>
          <t>d_185_h_03</t>
        </is>
      </c>
      <c r="C13205" t="n">
        <v>713.3606993660511</v>
      </c>
      <c r="D13205" t="n">
        <v>3121.29155550494</v>
      </c>
      <c r="E13205" t="n">
        <v>3934.588954627804</v>
      </c>
      <c r="F13205" t="n">
        <v>2792.8238296084</v>
      </c>
      <c r="G13205" t="n">
        <v>723086.0479277852</v>
      </c>
    </row>
    <row r="13206">
      <c r="A13206" s="5" t="n"/>
      <c r="B13206" s="1" t="inlineStr">
        <is>
          <t>d_185_h_04</t>
        </is>
      </c>
      <c r="C13206" t="n">
        <v>602.9942760643742</v>
      </c>
      <c r="D13206" t="n">
        <v>2639.773482093573</v>
      </c>
      <c r="E13206" t="n">
        <v>3328.18381380224</v>
      </c>
      <c r="F13206" t="n">
        <v>2365.274473124965</v>
      </c>
      <c r="G13206" t="n">
        <v>612453.0778911895</v>
      </c>
    </row>
    <row r="13207">
      <c r="A13207" s="5" t="n"/>
      <c r="B13207" s="1" t="inlineStr">
        <is>
          <t>d_185_h_05</t>
        </is>
      </c>
      <c r="C13207" t="n">
        <v>676.6955647986463</v>
      </c>
      <c r="D13207" t="n">
        <v>2960.310965573241</v>
      </c>
      <c r="E13207" t="n">
        <v>3731.329389874199</v>
      </c>
      <c r="F13207" t="n">
        <v>2647.977704300753</v>
      </c>
      <c r="G13207" t="n">
        <v>685721.1960415287</v>
      </c>
    </row>
    <row r="13208">
      <c r="A13208" s="5" t="n"/>
      <c r="B13208" s="1" t="inlineStr">
        <is>
          <t>d_185_h_06</t>
        </is>
      </c>
      <c r="C13208" t="n">
        <v>1965.608315629507</v>
      </c>
      <c r="D13208" t="n">
        <v>8602.209200812893</v>
      </c>
      <c r="E13208" t="n">
        <v>10838.52743987965</v>
      </c>
      <c r="F13208" t="n">
        <v>7702.644004974892</v>
      </c>
      <c r="G13208" t="n">
        <v>1991613.636607558</v>
      </c>
    </row>
    <row r="13209">
      <c r="A13209" s="5" t="n"/>
      <c r="B13209" s="1" t="inlineStr">
        <is>
          <t>d_185_h_07</t>
        </is>
      </c>
      <c r="C13209" t="n">
        <v>3362.48039340448</v>
      </c>
      <c r="D13209" t="n">
        <v>14717.14068252297</v>
      </c>
      <c r="E13209" t="n">
        <v>18551.97553743648</v>
      </c>
      <c r="F13209" t="n">
        <v>13178.0503812532</v>
      </c>
      <c r="G13209" t="n">
        <v>3409563.907519036</v>
      </c>
    </row>
    <row r="13210">
      <c r="A13210" s="5" t="n"/>
      <c r="B13210" s="1" t="inlineStr">
        <is>
          <t>d_185_h_08</t>
        </is>
      </c>
      <c r="C13210" t="n">
        <v>3825.130612862195</v>
      </c>
      <c r="D13210" t="n">
        <v>16742.57460723361</v>
      </c>
      <c r="E13210" t="n">
        <v>21107.39281751123</v>
      </c>
      <c r="F13210" t="n">
        <v>14993.5348927847</v>
      </c>
      <c r="G13210" t="n">
        <v>3882031.956559758</v>
      </c>
    </row>
    <row r="13211">
      <c r="A13211" s="5" t="n"/>
      <c r="B13211" s="1" t="inlineStr">
        <is>
          <t>d_185_h_09</t>
        </is>
      </c>
      <c r="C13211" t="n">
        <v>3697.372512236007</v>
      </c>
      <c r="D13211" t="n">
        <v>16178.06890384774</v>
      </c>
      <c r="E13211" t="n">
        <v>20399.12306256474</v>
      </c>
      <c r="F13211" t="n">
        <v>14480.29781447257</v>
      </c>
      <c r="G13211" t="n">
        <v>3747555.971440356</v>
      </c>
    </row>
    <row r="13212">
      <c r="A13212" s="5" t="n"/>
      <c r="B13212" s="1" t="inlineStr">
        <is>
          <t>d_185_h_10</t>
        </is>
      </c>
      <c r="C13212" t="n">
        <v>3373.177407231095</v>
      </c>
      <c r="D13212" t="n">
        <v>14758.34708425243</v>
      </c>
      <c r="E13212" t="n">
        <v>18606.2699608915</v>
      </c>
      <c r="F13212" t="n">
        <v>13209.55258869351</v>
      </c>
      <c r="G13212" t="n">
        <v>3419211.014748677</v>
      </c>
    </row>
    <row r="13213">
      <c r="A13213" s="5" t="n"/>
      <c r="B13213" s="1" t="inlineStr">
        <is>
          <t>d_185_h_11</t>
        </is>
      </c>
      <c r="C13213" t="n">
        <v>3206.393469831653</v>
      </c>
      <c r="D13213" t="n">
        <v>14027.18358947752</v>
      </c>
      <c r="E13213" t="n">
        <v>17668.31064807717</v>
      </c>
      <c r="F13213" t="n">
        <v>12564.54602507467</v>
      </c>
      <c r="G13213" t="n">
        <v>3253873.178511412</v>
      </c>
    </row>
    <row r="13214">
      <c r="A13214" s="5" t="n"/>
      <c r="B13214" s="1" t="inlineStr">
        <is>
          <t>d_185_h_12</t>
        </is>
      </c>
      <c r="C13214" t="n">
        <v>3568.656606594828</v>
      </c>
      <c r="D13214" t="n">
        <v>15616.22129207011</v>
      </c>
      <c r="E13214" t="n">
        <v>19677.35420595553</v>
      </c>
      <c r="F13214" t="n">
        <v>13992.20086242933</v>
      </c>
      <c r="G13214" t="n">
        <v>3625175.630667461</v>
      </c>
    </row>
    <row r="13215">
      <c r="A13215" s="5" t="n"/>
      <c r="B13215" s="1" t="inlineStr">
        <is>
          <t>d_185_h_13</t>
        </is>
      </c>
      <c r="C13215" t="n">
        <v>3807.517452883272</v>
      </c>
      <c r="D13215" t="n">
        <v>16661.30359881713</v>
      </c>
      <c r="E13215" t="n">
        <v>21005.29699543081</v>
      </c>
      <c r="F13215" t="n">
        <v>14921.02150132054</v>
      </c>
      <c r="G13215" t="n">
        <v>3860342.461148834</v>
      </c>
    </row>
    <row r="13216">
      <c r="A13216" s="5" t="n"/>
      <c r="B13216" s="1" t="inlineStr">
        <is>
          <t>d_185_h_14</t>
        </is>
      </c>
      <c r="C13216" t="n">
        <v>3609.955579803118</v>
      </c>
      <c r="D13216" t="n">
        <v>15796.74186568148</v>
      </c>
      <c r="E13216" t="n">
        <v>19914.81279483428</v>
      </c>
      <c r="F13216" t="n">
        <v>14144.69894768129</v>
      </c>
      <c r="G13216" t="n">
        <v>3660777.020415624</v>
      </c>
    </row>
    <row r="13217">
      <c r="A13217" s="5" t="n"/>
      <c r="B13217" s="1" t="inlineStr">
        <is>
          <t>d_185_h_15</t>
        </is>
      </c>
      <c r="C13217" t="n">
        <v>4065.383832084462</v>
      </c>
      <c r="D13217" t="n">
        <v>17790.87512578137</v>
      </c>
      <c r="E13217" t="n">
        <v>22433.87768544085</v>
      </c>
      <c r="F13217" t="n">
        <v>15926.72254687421</v>
      </c>
      <c r="G13217" t="n">
        <v>4118731.420075629</v>
      </c>
    </row>
    <row r="13218">
      <c r="A13218" s="5" t="n"/>
      <c r="B13218" s="1" t="inlineStr">
        <is>
          <t>d_185_h_16</t>
        </is>
      </c>
      <c r="C13218" t="n">
        <v>4901.673643481025</v>
      </c>
      <c r="D13218" t="n">
        <v>21448.4653230469</v>
      </c>
      <c r="E13218" t="n">
        <v>27023.18323554007</v>
      </c>
      <c r="F13218" t="n">
        <v>19214.01865541319</v>
      </c>
      <c r="G13218" t="n">
        <v>4977507.853955987</v>
      </c>
    </row>
    <row r="13219">
      <c r="A13219" s="5" t="n"/>
      <c r="B13219" s="1" t="inlineStr">
        <is>
          <t>d_185_h_17</t>
        </is>
      </c>
      <c r="C13219" t="n">
        <v>5666.746442790964</v>
      </c>
      <c r="D13219" t="n">
        <v>24801.27608189524</v>
      </c>
      <c r="E13219" t="n">
        <v>31237.92316791889</v>
      </c>
      <c r="F13219" t="n">
        <v>22223.74873624937</v>
      </c>
      <c r="G13219" t="n">
        <v>5758149.601841937</v>
      </c>
    </row>
    <row r="13220">
      <c r="A13220" s="5" t="n"/>
      <c r="B13220" s="1" t="inlineStr">
        <is>
          <t>d_185_h_18</t>
        </is>
      </c>
      <c r="C13220" t="n">
        <v>6470.228796761865</v>
      </c>
      <c r="D13220" t="n">
        <v>28326.5624408518</v>
      </c>
      <c r="E13220" t="n">
        <v>35734.39394428666</v>
      </c>
      <c r="F13220" t="n">
        <v>25374.08399080978</v>
      </c>
      <c r="G13220" t="n">
        <v>6550474.592642541</v>
      </c>
    </row>
    <row r="13221">
      <c r="A13221" s="5" t="n"/>
      <c r="B13221" s="1" t="inlineStr">
        <is>
          <t>d_185_h_19</t>
        </is>
      </c>
      <c r="C13221" t="n">
        <v>7164.484263142861</v>
      </c>
      <c r="D13221" t="n">
        <v>31360.44556246389</v>
      </c>
      <c r="E13221" t="n">
        <v>39509.34754071923</v>
      </c>
      <c r="F13221" t="n">
        <v>28083.55754252681</v>
      </c>
      <c r="G13221" t="n">
        <v>7266035.249404807</v>
      </c>
    </row>
    <row r="13222">
      <c r="A13222" s="5" t="n"/>
      <c r="B13222" s="1" t="inlineStr">
        <is>
          <t>d_185_h_20</t>
        </is>
      </c>
      <c r="C13222" t="n">
        <v>7778.021214025588</v>
      </c>
      <c r="D13222" t="n">
        <v>34042.10583932777</v>
      </c>
      <c r="E13222" t="n">
        <v>42868.381591645</v>
      </c>
      <c r="F13222" t="n">
        <v>30491.93748523476</v>
      </c>
      <c r="G13222" t="n">
        <v>7900504.217075159</v>
      </c>
    </row>
    <row r="13223">
      <c r="A13223" s="5" t="n"/>
      <c r="B13223" s="1" t="inlineStr">
        <is>
          <t>d_185_h_21</t>
        </is>
      </c>
      <c r="C13223" t="n">
        <v>7679.469432920019</v>
      </c>
      <c r="D13223" t="n">
        <v>33610.60234246609</v>
      </c>
      <c r="E13223" t="n">
        <v>42351.26621117382</v>
      </c>
      <c r="F13223" t="n">
        <v>30110.76632920861</v>
      </c>
      <c r="G13223" t="n">
        <v>7797990.635604701</v>
      </c>
    </row>
    <row r="13224">
      <c r="A13224" s="5" t="n"/>
      <c r="B13224" s="1" t="inlineStr">
        <is>
          <t>d_185_h_22</t>
        </is>
      </c>
      <c r="C13224" t="n">
        <v>7863.177878995295</v>
      </c>
      <c r="D13224" t="n">
        <v>34417.24235132661</v>
      </c>
      <c r="E13224" t="n">
        <v>43387.77694341739</v>
      </c>
      <c r="F13224" t="n">
        <v>30828.04145343116</v>
      </c>
      <c r="G13224" t="n">
        <v>7974461.805827425</v>
      </c>
    </row>
    <row r="13225">
      <c r="A13225" s="5" t="n"/>
      <c r="B13225" s="1" t="inlineStr">
        <is>
          <t>d_185_h_23</t>
        </is>
      </c>
      <c r="C13225" t="n">
        <v>6920.830860568198</v>
      </c>
      <c r="D13225" t="n">
        <v>30285.4233924304</v>
      </c>
      <c r="E13225" t="n">
        <v>38162.57859330491</v>
      </c>
      <c r="F13225" t="n">
        <v>27124.92520940245</v>
      </c>
      <c r="G13225" t="n">
        <v>7024688.326289489</v>
      </c>
    </row>
    <row r="13226">
      <c r="A13226" s="5" t="n"/>
      <c r="B13226" s="1" t="inlineStr">
        <is>
          <t>d_186_h_00</t>
        </is>
      </c>
      <c r="C13226" t="n">
        <v>3156.141377511892</v>
      </c>
      <c r="D13226" t="n">
        <v>13810.84464053209</v>
      </c>
      <c r="E13226" t="n">
        <v>17399.30103700779</v>
      </c>
      <c r="F13226" t="n">
        <v>12359.89645834677</v>
      </c>
      <c r="G13226" t="n">
        <v>3199217.512568008</v>
      </c>
    </row>
    <row r="13227">
      <c r="A13227" s="5" t="n"/>
      <c r="B13227" s="1" t="inlineStr">
        <is>
          <t>d_186_h_01</t>
        </is>
      </c>
      <c r="C13227" t="n">
        <v>1430.527360717051</v>
      </c>
      <c r="D13227" t="n">
        <v>6259.648253251081</v>
      </c>
      <c r="E13227" t="n">
        <v>7892.350828304092</v>
      </c>
      <c r="F13227" t="n">
        <v>5601.653701730305</v>
      </c>
      <c r="G13227" t="n">
        <v>1450960.672733381</v>
      </c>
    </row>
    <row r="13228">
      <c r="A13228" s="5" t="n"/>
      <c r="B13228" s="1" t="inlineStr">
        <is>
          <t>d_186_h_02</t>
        </is>
      </c>
      <c r="C13228" t="n">
        <v>827.8384177762836</v>
      </c>
      <c r="D13228" t="n">
        <v>3623.973508553878</v>
      </c>
      <c r="E13228" t="n">
        <v>4567.056410007754</v>
      </c>
      <c r="F13228" t="n">
        <v>3247.430455731075</v>
      </c>
      <c r="G13228" t="n">
        <v>840448.4491472542</v>
      </c>
    </row>
    <row r="13229">
      <c r="A13229" s="5" t="n"/>
      <c r="B13229" s="1" t="inlineStr">
        <is>
          <t>d_186_h_03</t>
        </is>
      </c>
      <c r="C13229" t="n">
        <v>706.5205591618941</v>
      </c>
      <c r="D13229" t="n">
        <v>3093.357537764497</v>
      </c>
      <c r="E13229" t="n">
        <v>3898.502130314869</v>
      </c>
      <c r="F13229" t="n">
        <v>2771.434265332629</v>
      </c>
      <c r="G13229" t="n">
        <v>716984.9534709563</v>
      </c>
    </row>
    <row r="13230">
      <c r="A13230" s="5" t="n"/>
      <c r="B13230" s="1" t="inlineStr">
        <is>
          <t>d_186_h_04</t>
        </is>
      </c>
      <c r="C13230" t="n">
        <v>589.3767031405557</v>
      </c>
      <c r="D13230" t="n">
        <v>2579.492257951919</v>
      </c>
      <c r="E13230" t="n">
        <v>3250.690171986804</v>
      </c>
      <c r="F13230" t="n">
        <v>2311.62213675636</v>
      </c>
      <c r="G13230" t="n">
        <v>598469.7405249339</v>
      </c>
    </row>
    <row r="13231">
      <c r="A13231" s="5" t="n"/>
      <c r="B13231" s="1" t="inlineStr">
        <is>
          <t>d_186_h_05</t>
        </is>
      </c>
      <c r="C13231" t="n">
        <v>669.7315039107963</v>
      </c>
      <c r="D13231" t="n">
        <v>2930.837110219009</v>
      </c>
      <c r="E13231" t="n">
        <v>3692.708347806183</v>
      </c>
      <c r="F13231" t="n">
        <v>2624.570826024715</v>
      </c>
      <c r="G13231" t="n">
        <v>679210.3151718329</v>
      </c>
    </row>
    <row r="13232">
      <c r="A13232" s="5" t="n"/>
      <c r="B13232" s="1" t="inlineStr">
        <is>
          <t>d_186_h_06</t>
        </is>
      </c>
      <c r="C13232" t="n">
        <v>1959.6217460471</v>
      </c>
      <c r="D13232" t="n">
        <v>8576.329779110505</v>
      </c>
      <c r="E13232" t="n">
        <v>10809.9873626198</v>
      </c>
      <c r="F13232" t="n">
        <v>7683.358963487932</v>
      </c>
      <c r="G13232" t="n">
        <v>1988818.717244717</v>
      </c>
    </row>
    <row r="13233">
      <c r="A13233" s="5" t="n"/>
      <c r="B13233" s="1" t="inlineStr">
        <is>
          <t>d_186_h_07</t>
        </is>
      </c>
      <c r="C13233" t="n">
        <v>3428.203052264495</v>
      </c>
      <c r="D13233" t="n">
        <v>15009.26480219871</v>
      </c>
      <c r="E13233" t="n">
        <v>18916.26963144623</v>
      </c>
      <c r="F13233" t="n">
        <v>13455.56884206207</v>
      </c>
      <c r="G13233" t="n">
        <v>3481118.415336353</v>
      </c>
    </row>
    <row r="13234">
      <c r="A13234" s="5" t="n"/>
      <c r="B13234" s="1" t="inlineStr">
        <is>
          <t>d_186_h_08</t>
        </is>
      </c>
      <c r="C13234" t="n">
        <v>3847.087892850762</v>
      </c>
      <c r="D13234" t="n">
        <v>16837.26203979492</v>
      </c>
      <c r="E13234" t="n">
        <v>21228.26850136181</v>
      </c>
      <c r="F13234" t="n">
        <v>15082.31295895781</v>
      </c>
      <c r="G13234" t="n">
        <v>3900493.363186575</v>
      </c>
    </row>
    <row r="13235">
      <c r="A13235" s="5" t="n"/>
      <c r="B13235" s="1" t="inlineStr">
        <is>
          <t>d_186_h_09</t>
        </is>
      </c>
      <c r="C13235" t="n">
        <v>3698.872585720118</v>
      </c>
      <c r="D13235" t="n">
        <v>16182.60844413612</v>
      </c>
      <c r="E13235" t="n">
        <v>20381.90079836214</v>
      </c>
      <c r="F13235" t="n">
        <v>14491.87852569493</v>
      </c>
      <c r="G13235" t="n">
        <v>3755373.988584381</v>
      </c>
    </row>
    <row r="13236">
      <c r="A13236" s="5" t="n"/>
      <c r="B13236" s="1" t="inlineStr">
        <is>
          <t>d_186_h_10</t>
        </is>
      </c>
      <c r="C13236" t="n">
        <v>3468.720721865771</v>
      </c>
      <c r="D13236" t="n">
        <v>15186.74839586477</v>
      </c>
      <c r="E13236" t="n">
        <v>19127.71558161447</v>
      </c>
      <c r="F13236" t="n">
        <v>13619.44248015749</v>
      </c>
      <c r="G13236" t="n">
        <v>3520385.820354984</v>
      </c>
    </row>
    <row r="13237">
      <c r="A13237" s="5" t="n"/>
      <c r="B13237" s="1" t="inlineStr">
        <is>
          <t>d_186_h_11</t>
        </is>
      </c>
      <c r="C13237" t="n">
        <v>3225.181868008022</v>
      </c>
      <c r="D13237" t="n">
        <v>14108.22394348832</v>
      </c>
      <c r="E13237" t="n">
        <v>17784.43418700922</v>
      </c>
      <c r="F13237" t="n">
        <v>12624.77243783681</v>
      </c>
      <c r="G13237" t="n">
        <v>3272536.015123147</v>
      </c>
    </row>
    <row r="13238">
      <c r="A13238" s="5" t="n"/>
      <c r="B13238" s="1" t="inlineStr">
        <is>
          <t>d_186_h_12</t>
        </is>
      </c>
      <c r="C13238" t="n">
        <v>3493.92252657579</v>
      </c>
      <c r="D13238" t="n">
        <v>15291.29318925602</v>
      </c>
      <c r="E13238" t="n">
        <v>19263.40986074398</v>
      </c>
      <c r="F13238" t="n">
        <v>13693.64104355507</v>
      </c>
      <c r="G13238" t="n">
        <v>3544221.82819697</v>
      </c>
    </row>
    <row r="13239">
      <c r="A13239" s="5" t="n"/>
      <c r="B13239" s="1" t="inlineStr">
        <is>
          <t>d_186_h_13</t>
        </is>
      </c>
      <c r="C13239" t="n">
        <v>3806.155417011638</v>
      </c>
      <c r="D13239" t="n">
        <v>16661.69434770848</v>
      </c>
      <c r="E13239" t="n">
        <v>20994.34025931678</v>
      </c>
      <c r="F13239" t="n">
        <v>14937.79299787515</v>
      </c>
      <c r="G13239" t="n">
        <v>3867137.863889196</v>
      </c>
    </row>
    <row r="13240">
      <c r="A13240" s="5" t="n"/>
      <c r="B13240" s="1" t="inlineStr">
        <is>
          <t>d_186_h_14</t>
        </is>
      </c>
      <c r="C13240" t="n">
        <v>3536.582060212718</v>
      </c>
      <c r="D13240" t="n">
        <v>15483.49945020864</v>
      </c>
      <c r="E13240" t="n">
        <v>19510.56140869962</v>
      </c>
      <c r="F13240" t="n">
        <v>13875.633973129</v>
      </c>
      <c r="G13240" t="n">
        <v>3589614.891620938</v>
      </c>
    </row>
    <row r="13241">
      <c r="A13241" s="5" t="n"/>
      <c r="B13241" s="1" t="inlineStr">
        <is>
          <t>d_186_h_15</t>
        </is>
      </c>
      <c r="C13241" t="n">
        <v>3913.891412119887</v>
      </c>
      <c r="D13241" t="n">
        <v>17128.13187447976</v>
      </c>
      <c r="E13241" t="n">
        <v>21584.52767238687</v>
      </c>
      <c r="F13241" t="n">
        <v>15342.43144104228</v>
      </c>
      <c r="G13241" t="n">
        <v>3969122.542839815</v>
      </c>
    </row>
    <row r="13242">
      <c r="A13242" s="5" t="n"/>
      <c r="B13242" s="1" t="inlineStr">
        <is>
          <t>d_186_h_16</t>
        </is>
      </c>
      <c r="C13242" t="n">
        <v>4782.471640901336</v>
      </c>
      <c r="D13242" t="n">
        <v>20939.90593827535</v>
      </c>
      <c r="E13242" t="n">
        <v>26391.67765767893</v>
      </c>
      <c r="F13242" t="n">
        <v>18771.87732244958</v>
      </c>
      <c r="G13242" t="n">
        <v>4857789.859006318</v>
      </c>
    </row>
    <row r="13243">
      <c r="A13243" s="5" t="n"/>
      <c r="B13243" s="1" t="inlineStr">
        <is>
          <t>d_186_h_17</t>
        </is>
      </c>
      <c r="C13243" t="n">
        <v>5733.83520140808</v>
      </c>
      <c r="D13243" t="n">
        <v>25102.94583887646</v>
      </c>
      <c r="E13243" t="n">
        <v>31658.0420752378</v>
      </c>
      <c r="F13243" t="n">
        <v>22492.48941079379</v>
      </c>
      <c r="G13243" t="n">
        <v>5816228.01964532</v>
      </c>
    </row>
    <row r="13244">
      <c r="A13244" s="5" t="n"/>
      <c r="B13244" s="1" t="inlineStr">
        <is>
          <t>d_186_h_18</t>
        </is>
      </c>
      <c r="C13244" t="n">
        <v>6436.015406415871</v>
      </c>
      <c r="D13244" t="n">
        <v>28164.18248467211</v>
      </c>
      <c r="E13244" t="n">
        <v>35478.61679741889</v>
      </c>
      <c r="F13244" t="n">
        <v>25223.31849047502</v>
      </c>
      <c r="G13244" t="n">
        <v>6531137.296033069</v>
      </c>
    </row>
    <row r="13245">
      <c r="A13245" s="5" t="n"/>
      <c r="B13245" s="1" t="inlineStr">
        <is>
          <t>d_186_h_19</t>
        </is>
      </c>
      <c r="C13245" t="n">
        <v>7227.167483608267</v>
      </c>
      <c r="D13245" t="n">
        <v>31641.11251681849</v>
      </c>
      <c r="E13245" t="n">
        <v>39893.64829337915</v>
      </c>
      <c r="F13245" t="n">
        <v>28367.99481365563</v>
      </c>
      <c r="G13245" t="n">
        <v>7333540.13976649</v>
      </c>
    </row>
    <row r="13246">
      <c r="A13246" s="5" t="n"/>
      <c r="B13246" s="1" t="inlineStr">
        <is>
          <t>d_186_h_20</t>
        </is>
      </c>
      <c r="C13246" t="n">
        <v>7738.274578890816</v>
      </c>
      <c r="D13246" t="n">
        <v>33878.74094714635</v>
      </c>
      <c r="E13246" t="n">
        <v>42702.44127143692</v>
      </c>
      <c r="F13246" t="n">
        <v>30368.15249842677</v>
      </c>
      <c r="G13246" t="n">
        <v>7854993.59973914</v>
      </c>
    </row>
    <row r="13247">
      <c r="A13247" s="5" t="n"/>
      <c r="B13247" s="1" t="inlineStr">
        <is>
          <t>d_186_h_21</t>
        </is>
      </c>
      <c r="C13247" t="n">
        <v>7673.243721428942</v>
      </c>
      <c r="D13247" t="n">
        <v>33580.01963190247</v>
      </c>
      <c r="E13247" t="n">
        <v>42300.19253140751</v>
      </c>
      <c r="F13247" t="n">
        <v>30082.48943764143</v>
      </c>
      <c r="G13247" t="n">
        <v>7783159.058752511</v>
      </c>
    </row>
    <row r="13248">
      <c r="A13248" s="5" t="n"/>
      <c r="B13248" s="1" t="inlineStr">
        <is>
          <t>d_186_h_22</t>
        </is>
      </c>
      <c r="C13248" t="n">
        <v>7858.632851766441</v>
      </c>
      <c r="D13248" t="n">
        <v>34388.80679925373</v>
      </c>
      <c r="E13248" t="n">
        <v>43344.15765883123</v>
      </c>
      <c r="F13248" t="n">
        <v>30813.24754081978</v>
      </c>
      <c r="G13248" t="n">
        <v>7966831.962836032</v>
      </c>
    </row>
    <row r="13249">
      <c r="A13249" s="5" t="n"/>
      <c r="B13249" s="1" t="inlineStr">
        <is>
          <t>d_186_h_23</t>
        </is>
      </c>
      <c r="C13249" t="n">
        <v>6941.222388591895</v>
      </c>
      <c r="D13249" t="n">
        <v>30374.19503299238</v>
      </c>
      <c r="E13249" t="n">
        <v>38299.46666248526</v>
      </c>
      <c r="F13249" t="n">
        <v>27226.30596678215</v>
      </c>
      <c r="G13249" t="n">
        <v>7039633.793963118</v>
      </c>
    </row>
    <row r="13250">
      <c r="A13250" s="5" t="n"/>
      <c r="B13250" s="1" t="inlineStr">
        <is>
          <t>d_187_h_00</t>
        </is>
      </c>
      <c r="C13250" t="n">
        <v>3153.225232742809</v>
      </c>
      <c r="D13250" t="n">
        <v>13800.76881484728</v>
      </c>
      <c r="E13250" t="n">
        <v>17391.9751958757</v>
      </c>
      <c r="F13250" t="n">
        <v>12355.04997767508</v>
      </c>
      <c r="G13250" t="n">
        <v>3196613.033662957</v>
      </c>
    </row>
    <row r="13251">
      <c r="A13251" s="5" t="n"/>
      <c r="B13251" s="1" t="inlineStr">
        <is>
          <t>d_187_h_01</t>
        </is>
      </c>
      <c r="C13251" t="n">
        <v>1400.171731257095</v>
      </c>
      <c r="D13251" t="n">
        <v>6129.151152939366</v>
      </c>
      <c r="E13251" t="n">
        <v>7719.432970091316</v>
      </c>
      <c r="F13251" t="n">
        <v>5486.200124116077</v>
      </c>
      <c r="G13251" t="n">
        <v>1420102.492616049</v>
      </c>
    </row>
    <row r="13252">
      <c r="A13252" s="5" t="n"/>
      <c r="B13252" s="1" t="inlineStr">
        <is>
          <t>d_187_h_02</t>
        </is>
      </c>
      <c r="C13252" t="n">
        <v>819.8566517198082</v>
      </c>
      <c r="D13252" t="n">
        <v>3587.983559515689</v>
      </c>
      <c r="E13252" t="n">
        <v>4522.198393475452</v>
      </c>
      <c r="F13252" t="n">
        <v>3214.805090103939</v>
      </c>
      <c r="G13252" t="n">
        <v>831408.7361486165</v>
      </c>
    </row>
    <row r="13253">
      <c r="A13253" s="5" t="n"/>
      <c r="B13253" s="1" t="inlineStr">
        <is>
          <t>d_187_h_03</t>
        </is>
      </c>
      <c r="C13253" t="n">
        <v>712.7104557461024</v>
      </c>
      <c r="D13253" t="n">
        <v>3119.284734761976</v>
      </c>
      <c r="E13253" t="n">
        <v>3931.196412366684</v>
      </c>
      <c r="F13253" t="n">
        <v>2796.962243154022</v>
      </c>
      <c r="G13253" t="n">
        <v>723099.5962922714</v>
      </c>
    </row>
    <row r="13254">
      <c r="A13254" s="5" t="n"/>
      <c r="B13254" s="1" t="inlineStr">
        <is>
          <t>d_187_h_04</t>
        </is>
      </c>
      <c r="C13254" t="n">
        <v>591.2876587039437</v>
      </c>
      <c r="D13254" t="n">
        <v>2587.907455248144</v>
      </c>
      <c r="E13254" t="n">
        <v>3260.962420534747</v>
      </c>
      <c r="F13254" t="n">
        <v>2318.522095078124</v>
      </c>
      <c r="G13254" t="n">
        <v>600324.3556761148</v>
      </c>
    </row>
    <row r="13255">
      <c r="A13255" s="5" t="n"/>
      <c r="B13255" s="1" t="inlineStr">
        <is>
          <t>d_187_h_05</t>
        </is>
      </c>
      <c r="C13255" t="n">
        <v>665.0256123155912</v>
      </c>
      <c r="D13255" t="n">
        <v>2911.864290154889</v>
      </c>
      <c r="E13255" t="n">
        <v>3670.439364178482</v>
      </c>
      <c r="F13255" t="n">
        <v>2609.763488680209</v>
      </c>
      <c r="G13255" t="n">
        <v>674669.8967025985</v>
      </c>
    </row>
    <row r="13256">
      <c r="A13256" s="5" t="n"/>
      <c r="B13256" s="1" t="inlineStr">
        <is>
          <t>d_187_h_06</t>
        </is>
      </c>
      <c r="C13256" t="n">
        <v>1961.166446145353</v>
      </c>
      <c r="D13256" t="n">
        <v>8582.391198895473</v>
      </c>
      <c r="E13256" t="n">
        <v>10818.56335971114</v>
      </c>
      <c r="F13256" t="n">
        <v>7687.084993300906</v>
      </c>
      <c r="G13256" t="n">
        <v>1989468.216045059</v>
      </c>
    </row>
    <row r="13257">
      <c r="A13257" s="5" t="n"/>
      <c r="B13257" s="1" t="inlineStr">
        <is>
          <t>d_187_h_07</t>
        </is>
      </c>
      <c r="C13257" t="n">
        <v>3365.784438235029</v>
      </c>
      <c r="D13257" t="n">
        <v>14729.01269056909</v>
      </c>
      <c r="E13257" t="n">
        <v>18563.27226781294</v>
      </c>
      <c r="F13257" t="n">
        <v>13197.55071977633</v>
      </c>
      <c r="G13257" t="n">
        <v>3416511.015486982</v>
      </c>
    </row>
    <row r="13258">
      <c r="A13258" s="5" t="n"/>
      <c r="B13258" s="1" t="inlineStr">
        <is>
          <t>d_187_h_08</t>
        </is>
      </c>
      <c r="C13258" t="n">
        <v>3793.725285495556</v>
      </c>
      <c r="D13258" t="n">
        <v>16607.59141494687</v>
      </c>
      <c r="E13258" t="n">
        <v>20927.06255400838</v>
      </c>
      <c r="F13258" t="n">
        <v>14889.32601494517</v>
      </c>
      <c r="G13258" t="n">
        <v>3853512.968331238</v>
      </c>
    </row>
    <row r="13259">
      <c r="A13259" s="5" t="n"/>
      <c r="B13259" s="1" t="inlineStr">
        <is>
          <t>d_187_h_09</t>
        </is>
      </c>
      <c r="C13259" t="n">
        <v>3678.789969996328</v>
      </c>
      <c r="D13259" t="n">
        <v>16100.29894278839</v>
      </c>
      <c r="E13259" t="n">
        <v>20293.73977814512</v>
      </c>
      <c r="F13259" t="n">
        <v>14426.35168199032</v>
      </c>
      <c r="G13259" t="n">
        <v>3732770.795319681</v>
      </c>
    </row>
    <row r="13260">
      <c r="A13260" s="5" t="n"/>
      <c r="B13260" s="1" t="inlineStr">
        <is>
          <t>d_187_h_10</t>
        </is>
      </c>
      <c r="C13260" t="n">
        <v>3390.98525020489</v>
      </c>
      <c r="D13260" t="n">
        <v>14847.30011294191</v>
      </c>
      <c r="E13260" t="n">
        <v>18711.97354072988</v>
      </c>
      <c r="F13260" t="n">
        <v>13299.50148113078</v>
      </c>
      <c r="G13260" t="n">
        <v>3446919.566705751</v>
      </c>
    </row>
    <row r="13261">
      <c r="A13261" s="5" t="n"/>
      <c r="B13261" s="1" t="inlineStr">
        <is>
          <t>d_187_h_11</t>
        </is>
      </c>
      <c r="C13261" t="n">
        <v>3224.341840606365</v>
      </c>
      <c r="D13261" t="n">
        <v>14113.13164590232</v>
      </c>
      <c r="E13261" t="n">
        <v>17784.8190944519</v>
      </c>
      <c r="F13261" t="n">
        <v>12653.42799301305</v>
      </c>
      <c r="G13261" t="n">
        <v>3273256.829627224</v>
      </c>
    </row>
    <row r="13262">
      <c r="A13262" s="5" t="n"/>
      <c r="B13262" s="1" t="inlineStr">
        <is>
          <t>d_187_h_12</t>
        </is>
      </c>
      <c r="C13262" t="n">
        <v>3489.605363498556</v>
      </c>
      <c r="D13262" t="n">
        <v>15274.1711779438</v>
      </c>
      <c r="E13262" t="n">
        <v>19246.27048979248</v>
      </c>
      <c r="F13262" t="n">
        <v>13684.33907650493</v>
      </c>
      <c r="G13262" t="n">
        <v>3538522.232557131</v>
      </c>
    </row>
    <row r="13263">
      <c r="A13263" s="5" t="n"/>
      <c r="B13263" s="1" t="inlineStr">
        <is>
          <t>d_187_h_13</t>
        </is>
      </c>
      <c r="C13263" t="n">
        <v>3792.370929061717</v>
      </c>
      <c r="D13263" t="n">
        <v>16599.75363159049</v>
      </c>
      <c r="E13263" t="n">
        <v>20913.23414952801</v>
      </c>
      <c r="F13263" t="n">
        <v>14877.37951353213</v>
      </c>
      <c r="G13263" t="n">
        <v>3852530.991203225</v>
      </c>
    </row>
    <row r="13264">
      <c r="A13264" s="5" t="n"/>
      <c r="B13264" s="1" t="inlineStr">
        <is>
          <t>d_187_h_14</t>
        </is>
      </c>
      <c r="C13264" t="n">
        <v>3599.878994022365</v>
      </c>
      <c r="D13264" t="n">
        <v>15754.86924498641</v>
      </c>
      <c r="E13264" t="n">
        <v>19836.09648385955</v>
      </c>
      <c r="F13264" t="n">
        <v>14113.73603198353</v>
      </c>
      <c r="G13264" t="n">
        <v>3657699.693146264</v>
      </c>
    </row>
    <row r="13265">
      <c r="A13265" s="5" t="n"/>
      <c r="B13265" s="1" t="inlineStr">
        <is>
          <t>d_187_h_15</t>
        </is>
      </c>
      <c r="C13265" t="n">
        <v>3977.372119084459</v>
      </c>
      <c r="D13265" t="n">
        <v>17400.73889549224</v>
      </c>
      <c r="E13265" t="n">
        <v>21934.94030455776</v>
      </c>
      <c r="F13265" t="n">
        <v>15587.88537462316</v>
      </c>
      <c r="G13265" t="n">
        <v>4034248.41435323</v>
      </c>
    </row>
    <row r="13266">
      <c r="A13266" s="5" t="n"/>
      <c r="B13266" s="1" t="inlineStr">
        <is>
          <t>d_187_h_16</t>
        </is>
      </c>
      <c r="C13266" t="n">
        <v>4772.804866815478</v>
      </c>
      <c r="D13266" t="n">
        <v>20888.52007192755</v>
      </c>
      <c r="E13266" t="n">
        <v>26318.50795787277</v>
      </c>
      <c r="F13266" t="n">
        <v>18709.90753153589</v>
      </c>
      <c r="G13266" t="n">
        <v>4843489.316150584</v>
      </c>
    </row>
    <row r="13267">
      <c r="A13267" s="5" t="n"/>
      <c r="B13267" s="1" t="inlineStr">
        <is>
          <t>d_187_h_17</t>
        </is>
      </c>
      <c r="C13267" t="n">
        <v>5741.072138288062</v>
      </c>
      <c r="D13267" t="n">
        <v>25132.7382854328</v>
      </c>
      <c r="E13267" t="n">
        <v>31664.33142073931</v>
      </c>
      <c r="F13267" t="n">
        <v>22528.21073966625</v>
      </c>
      <c r="G13267" t="n">
        <v>5828661.640511916</v>
      </c>
    </row>
    <row r="13268">
      <c r="A13268" s="5" t="n"/>
      <c r="B13268" s="1" t="inlineStr">
        <is>
          <t>d_187_h_18</t>
        </is>
      </c>
      <c r="C13268" t="n">
        <v>6442.418528299962</v>
      </c>
      <c r="D13268" t="n">
        <v>28190.52145249627</v>
      </c>
      <c r="E13268" t="n">
        <v>35534.82354878883</v>
      </c>
      <c r="F13268" t="n">
        <v>25248.15269663418</v>
      </c>
      <c r="G13268" t="n">
        <v>6534162.794046779</v>
      </c>
    </row>
    <row r="13269">
      <c r="A13269" s="5" t="n"/>
      <c r="B13269" s="1" t="inlineStr">
        <is>
          <t>d_187_h_19</t>
        </is>
      </c>
      <c r="C13269" t="n">
        <v>7147.667735287659</v>
      </c>
      <c r="D13269" t="n">
        <v>31278.88717339964</v>
      </c>
      <c r="E13269" t="n">
        <v>39422.32464651893</v>
      </c>
      <c r="F13269" t="n">
        <v>28017.43236564137</v>
      </c>
      <c r="G13269" t="n">
        <v>7244224.307808131</v>
      </c>
    </row>
    <row r="13270">
      <c r="A13270" s="5" t="n"/>
      <c r="B13270" s="1" t="inlineStr">
        <is>
          <t>d_187_h_20</t>
        </is>
      </c>
      <c r="C13270" t="n">
        <v>7713.409252977858</v>
      </c>
      <c r="D13270" t="n">
        <v>33765.90343836998</v>
      </c>
      <c r="E13270" t="n">
        <v>42539.83737251611</v>
      </c>
      <c r="F13270" t="n">
        <v>30258.53026248937</v>
      </c>
      <c r="G13270" t="n">
        <v>7828751.179419001</v>
      </c>
    </row>
    <row r="13271">
      <c r="A13271" s="5" t="n"/>
      <c r="B13271" s="1" t="inlineStr">
        <is>
          <t>d_187_h_21</t>
        </is>
      </c>
      <c r="C13271" t="n">
        <v>7602.546314958244</v>
      </c>
      <c r="D13271" t="n">
        <v>33286.42338134212</v>
      </c>
      <c r="E13271" t="n">
        <v>41949.64570680816</v>
      </c>
      <c r="F13271" t="n">
        <v>29842.40513056028</v>
      </c>
      <c r="G13271" t="n">
        <v>7718233.916100278</v>
      </c>
    </row>
    <row r="13272">
      <c r="A13272" s="5" t="n"/>
      <c r="B13272" s="1" t="inlineStr">
        <is>
          <t>d_187_h_22</t>
        </is>
      </c>
      <c r="C13272" t="n">
        <v>7875.9344324404</v>
      </c>
      <c r="D13272" t="n">
        <v>34471.37035504985</v>
      </c>
      <c r="E13272" t="n">
        <v>43447.68564179401</v>
      </c>
      <c r="F13272" t="n">
        <v>30882.38892076747</v>
      </c>
      <c r="G13272" t="n">
        <v>7990754.118512713</v>
      </c>
    </row>
    <row r="13273">
      <c r="A13273" s="5" t="n"/>
      <c r="B13273" s="1" t="inlineStr">
        <is>
          <t>d_187_h_23</t>
        </is>
      </c>
      <c r="C13273" t="n">
        <v>6777.524350145441</v>
      </c>
      <c r="D13273" t="n">
        <v>29658.95374351331</v>
      </c>
      <c r="E13273" t="n">
        <v>37380.73383079191</v>
      </c>
      <c r="F13273" t="n">
        <v>26557.45708812311</v>
      </c>
      <c r="G13273" t="n">
        <v>6875009.083573564</v>
      </c>
    </row>
    <row r="13274">
      <c r="A13274" s="5" t="n"/>
      <c r="B13274" s="1" t="inlineStr">
        <is>
          <t>d_188_h_00</t>
        </is>
      </c>
      <c r="C13274" t="n">
        <v>3114.821677985586</v>
      </c>
      <c r="D13274" t="n">
        <v>13631.82814435829</v>
      </c>
      <c r="E13274" t="n">
        <v>17178.13155752757</v>
      </c>
      <c r="F13274" t="n">
        <v>12204.95048758408</v>
      </c>
      <c r="G13274" t="n">
        <v>3160549.56084814</v>
      </c>
    </row>
    <row r="13275">
      <c r="A13275" s="5" t="n"/>
      <c r="B13275" s="1" t="inlineStr">
        <is>
          <t>d_188_h_01</t>
        </is>
      </c>
      <c r="C13275" t="n">
        <v>1441.212558055613</v>
      </c>
      <c r="D13275" t="n">
        <v>6307.988389127108</v>
      </c>
      <c r="E13275" t="n">
        <v>7952.222624621082</v>
      </c>
      <c r="F13275" t="n">
        <v>5651.95198050359</v>
      </c>
      <c r="G13275" t="n">
        <v>1461853.702016945</v>
      </c>
    </row>
    <row r="13276">
      <c r="A13276" s="5" t="n"/>
      <c r="B13276" s="1" t="inlineStr">
        <is>
          <t>d_188_h_02</t>
        </is>
      </c>
      <c r="C13276" t="n">
        <v>837.8384795344286</v>
      </c>
      <c r="D13276" t="n">
        <v>3667.234507830105</v>
      </c>
      <c r="E13276" t="n">
        <v>4620.928273404545</v>
      </c>
      <c r="F13276" t="n">
        <v>3286.24363804571</v>
      </c>
      <c r="G13276" t="n">
        <v>850712.4876796816</v>
      </c>
    </row>
    <row r="13277">
      <c r="A13277" s="5" t="n"/>
      <c r="B13277" s="1" t="inlineStr">
        <is>
          <t>d_188_h_03</t>
        </is>
      </c>
      <c r="C13277" t="n">
        <v>717.994443780399</v>
      </c>
      <c r="D13277" t="n">
        <v>3142.218800011227</v>
      </c>
      <c r="E13277" t="n">
        <v>3958.613068703396</v>
      </c>
      <c r="F13277" t="n">
        <v>2813.958738602679</v>
      </c>
      <c r="G13277" t="n">
        <v>728979.1587439126</v>
      </c>
    </row>
    <row r="13278">
      <c r="A13278" s="5" t="n"/>
      <c r="B13278" s="1" t="inlineStr">
        <is>
          <t>d_188_h_04</t>
        </is>
      </c>
      <c r="C13278" t="n">
        <v>592.8497578045683</v>
      </c>
      <c r="D13278" t="n">
        <v>2594.545900229272</v>
      </c>
      <c r="E13278" t="n">
        <v>3270.910151059623</v>
      </c>
      <c r="F13278" t="n">
        <v>2322.430190376192</v>
      </c>
      <c r="G13278" t="n">
        <v>601168.3230602317</v>
      </c>
    </row>
    <row r="13279">
      <c r="A13279" s="5" t="n"/>
      <c r="B13279" s="1" t="inlineStr">
        <is>
          <t>d_188_h_05</t>
        </is>
      </c>
      <c r="C13279" t="n">
        <v>657.8114544223141</v>
      </c>
      <c r="D13279" t="n">
        <v>2878.416694958866</v>
      </c>
      <c r="E13279" t="n">
        <v>3626.667600248125</v>
      </c>
      <c r="F13279" t="n">
        <v>2577.456023150216</v>
      </c>
      <c r="G13279" t="n">
        <v>667533.3332369463</v>
      </c>
    </row>
    <row r="13280">
      <c r="A13280" s="5" t="n"/>
      <c r="B13280" s="1" t="inlineStr">
        <is>
          <t>d_188_h_06</t>
        </is>
      </c>
      <c r="C13280" t="n">
        <v>1983.450625113254</v>
      </c>
      <c r="D13280" t="n">
        <v>8684.523205216308</v>
      </c>
      <c r="E13280" t="n">
        <v>10945.43614490096</v>
      </c>
      <c r="F13280" t="n">
        <v>7782.994982789683</v>
      </c>
      <c r="G13280" t="n">
        <v>2014027.35732276</v>
      </c>
    </row>
    <row r="13281">
      <c r="A13281" s="5" t="n"/>
      <c r="B13281" s="1" t="inlineStr">
        <is>
          <t>d_188_h_07</t>
        </is>
      </c>
      <c r="C13281" t="n">
        <v>3406.120207885212</v>
      </c>
      <c r="D13281" t="n">
        <v>14906.75008342933</v>
      </c>
      <c r="E13281" t="n">
        <v>18783.5554676118</v>
      </c>
      <c r="F13281" t="n">
        <v>13350.45076262243</v>
      </c>
      <c r="G13281" t="n">
        <v>3452724.729676011</v>
      </c>
    </row>
    <row r="13282">
      <c r="A13282" s="5" t="n"/>
      <c r="B13282" s="1" t="inlineStr">
        <is>
          <t>d_188_h_08</t>
        </is>
      </c>
      <c r="C13282" t="n">
        <v>3777.090507994268</v>
      </c>
      <c r="D13282" t="n">
        <v>16532.7229085125</v>
      </c>
      <c r="E13282" t="n">
        <v>20829.49749266925</v>
      </c>
      <c r="F13282" t="n">
        <v>14808.3638071714</v>
      </c>
      <c r="G13282" t="n">
        <v>3833534.118525435</v>
      </c>
    </row>
    <row r="13283">
      <c r="A13283" s="5" t="n"/>
      <c r="B13283" s="1" t="inlineStr">
        <is>
          <t>d_188_h_09</t>
        </is>
      </c>
      <c r="C13283" t="n">
        <v>3710.294742382779</v>
      </c>
      <c r="D13283" t="n">
        <v>16234.45959352716</v>
      </c>
      <c r="E13283" t="n">
        <v>20443.85477349778</v>
      </c>
      <c r="F13283" t="n">
        <v>14542.21425774929</v>
      </c>
      <c r="G13283" t="n">
        <v>3763656.934335249</v>
      </c>
    </row>
    <row r="13284">
      <c r="A13284" s="5" t="n"/>
      <c r="B13284" s="1" t="inlineStr">
        <is>
          <t>d_188_h_10</t>
        </is>
      </c>
      <c r="C13284" t="n">
        <v>3373.679201170892</v>
      </c>
      <c r="D13284" t="n">
        <v>14766.6398617434</v>
      </c>
      <c r="E13284" t="n">
        <v>18617.44964929969</v>
      </c>
      <c r="F13284" t="n">
        <v>13233.53024642489</v>
      </c>
      <c r="G13284" t="n">
        <v>3425607.03132482</v>
      </c>
    </row>
    <row r="13285">
      <c r="A13285" s="5" t="n"/>
      <c r="B13285" s="1" t="inlineStr">
        <is>
          <t>d_188_h_11</t>
        </is>
      </c>
      <c r="C13285" t="n">
        <v>3220.040668207324</v>
      </c>
      <c r="D13285" t="n">
        <v>14089.4441994984</v>
      </c>
      <c r="E13285" t="n">
        <v>17761.58030095521</v>
      </c>
      <c r="F13285" t="n">
        <v>12611.05388609838</v>
      </c>
      <c r="G13285" t="n">
        <v>3267034.686201331</v>
      </c>
    </row>
    <row r="13286">
      <c r="A13286" s="5" t="n"/>
      <c r="B13286" s="1" t="inlineStr">
        <is>
          <t>d_188_h_12</t>
        </is>
      </c>
      <c r="C13286" t="n">
        <v>3481.460024620922</v>
      </c>
      <c r="D13286" t="n">
        <v>15241.00924870211</v>
      </c>
      <c r="E13286" t="n">
        <v>19193.6649238087</v>
      </c>
      <c r="F13286" t="n">
        <v>13649.58584601114</v>
      </c>
      <c r="G13286" t="n">
        <v>3535037.679794689</v>
      </c>
    </row>
    <row r="13287">
      <c r="A13287" s="5" t="n"/>
      <c r="B13287" s="1" t="inlineStr">
        <is>
          <t>d_188_h_13</t>
        </is>
      </c>
      <c r="C13287" t="n">
        <v>3815.211205754802</v>
      </c>
      <c r="D13287" t="n">
        <v>16690.60147812812</v>
      </c>
      <c r="E13287" t="n">
        <v>21039.76374803858</v>
      </c>
      <c r="F13287" t="n">
        <v>14941.87660735358</v>
      </c>
      <c r="G13287" t="n">
        <v>3869369.819150413</v>
      </c>
    </row>
    <row r="13288">
      <c r="A13288" s="5" t="n"/>
      <c r="B13288" s="1" t="inlineStr">
        <is>
          <t>d_188_h_14</t>
        </is>
      </c>
      <c r="C13288" t="n">
        <v>3597.927164906819</v>
      </c>
      <c r="D13288" t="n">
        <v>15750.84815074318</v>
      </c>
      <c r="E13288" t="n">
        <v>19850.48002462584</v>
      </c>
      <c r="F13288" t="n">
        <v>14108.38767924293</v>
      </c>
      <c r="G13288" t="n">
        <v>3650888.380021657</v>
      </c>
    </row>
    <row r="13289">
      <c r="A13289" s="5" t="n"/>
      <c r="B13289" s="1" t="inlineStr">
        <is>
          <t>d_188_h_15</t>
        </is>
      </c>
      <c r="C13289" t="n">
        <v>3992.614131119636</v>
      </c>
      <c r="D13289" t="n">
        <v>17471.63999642152</v>
      </c>
      <c r="E13289" t="n">
        <v>22027.97651880021</v>
      </c>
      <c r="F13289" t="n">
        <v>15656.4084570117</v>
      </c>
      <c r="G13289" t="n">
        <v>4051124.948569695</v>
      </c>
    </row>
    <row r="13290">
      <c r="A13290" s="5" t="n"/>
      <c r="B13290" s="1" t="inlineStr">
        <is>
          <t>d_188_h_16</t>
        </is>
      </c>
      <c r="C13290" t="n">
        <v>4890.443339907076</v>
      </c>
      <c r="D13290" t="n">
        <v>21407.6349028691</v>
      </c>
      <c r="E13290" t="n">
        <v>26960.82178631358</v>
      </c>
      <c r="F13290" t="n">
        <v>19185.73454013989</v>
      </c>
      <c r="G13290" t="n">
        <v>4967714.767658292</v>
      </c>
    </row>
    <row r="13291">
      <c r="A13291" s="5" t="n"/>
      <c r="B13291" s="1" t="inlineStr">
        <is>
          <t>d_188_h_17</t>
        </is>
      </c>
      <c r="C13291" t="n">
        <v>5647.838876209376</v>
      </c>
      <c r="D13291" t="n">
        <v>24715.5087122322</v>
      </c>
      <c r="E13291" t="n">
        <v>31132.95426970018</v>
      </c>
      <c r="F13291" t="n">
        <v>22147.99676444913</v>
      </c>
      <c r="G13291" t="n">
        <v>5733838.421908193</v>
      </c>
    </row>
    <row r="13292">
      <c r="A13292" s="5" t="n"/>
      <c r="B13292" s="1" t="inlineStr">
        <is>
          <t>d_188_h_18</t>
        </is>
      </c>
      <c r="C13292" t="n">
        <v>6528.279939528633</v>
      </c>
      <c r="D13292" t="n">
        <v>28559.66233289058</v>
      </c>
      <c r="E13292" t="n">
        <v>35973.66160058616</v>
      </c>
      <c r="F13292" t="n">
        <v>25559.04397747919</v>
      </c>
      <c r="G13292" t="n">
        <v>6626459.797922052</v>
      </c>
    </row>
    <row r="13293">
      <c r="A13293" s="5" t="n"/>
      <c r="B13293" s="1" t="inlineStr">
        <is>
          <t>d_188_h_19</t>
        </is>
      </c>
      <c r="C13293" t="n">
        <v>7068.468535670123</v>
      </c>
      <c r="D13293" t="n">
        <v>30939.76528862334</v>
      </c>
      <c r="E13293" t="n">
        <v>38976.60416916669</v>
      </c>
      <c r="F13293" t="n">
        <v>27690.53482238599</v>
      </c>
      <c r="G13293" t="n">
        <v>7168807.161209812</v>
      </c>
    </row>
    <row r="13294">
      <c r="A13294" s="5" t="n"/>
      <c r="B13294" s="1" t="inlineStr">
        <is>
          <t>d_188_h_20</t>
        </is>
      </c>
      <c r="C13294" t="n">
        <v>7682.84608533382</v>
      </c>
      <c r="D13294" t="n">
        <v>33622.81157547304</v>
      </c>
      <c r="E13294" t="n">
        <v>42397.96968181533</v>
      </c>
      <c r="F13294" t="n">
        <v>30101.19436930641</v>
      </c>
      <c r="G13294" t="n">
        <v>7788704.082430218</v>
      </c>
    </row>
    <row r="13295">
      <c r="A13295" s="5" t="n"/>
      <c r="B13295" s="1" t="inlineStr">
        <is>
          <t>d_188_h_21</t>
        </is>
      </c>
      <c r="C13295" t="n">
        <v>7520.647629009108</v>
      </c>
      <c r="D13295" t="n">
        <v>32920.31623040459</v>
      </c>
      <c r="E13295" t="n">
        <v>41474.25142548468</v>
      </c>
      <c r="F13295" t="n">
        <v>29501.55837237557</v>
      </c>
      <c r="G13295" t="n">
        <v>7632311.05679208</v>
      </c>
    </row>
    <row r="13296">
      <c r="A13296" s="5" t="n"/>
      <c r="B13296" s="1" t="inlineStr">
        <is>
          <t>d_188_h_22</t>
        </is>
      </c>
      <c r="C13296" t="n">
        <v>7919.986958961075</v>
      </c>
      <c r="D13296" t="n">
        <v>34669.27782333251</v>
      </c>
      <c r="E13296" t="n">
        <v>43705.07570716101</v>
      </c>
      <c r="F13296" t="n">
        <v>31054.16711125143</v>
      </c>
      <c r="G13296" t="n">
        <v>8035397.902724328</v>
      </c>
    </row>
    <row r="13297">
      <c r="A13297" s="5" t="n"/>
      <c r="B13297" s="1" t="inlineStr">
        <is>
          <t>d_188_h_23</t>
        </is>
      </c>
      <c r="C13297" t="n">
        <v>6812.117798582919</v>
      </c>
      <c r="D13297" t="n">
        <v>29808.90356838601</v>
      </c>
      <c r="E13297" t="n">
        <v>37557.43691672442</v>
      </c>
      <c r="F13297" t="n">
        <v>26714.57693871311</v>
      </c>
      <c r="G13297" t="n">
        <v>6920821.275886904</v>
      </c>
    </row>
    <row r="13298">
      <c r="A13298" s="5" t="n"/>
      <c r="B13298" s="1" t="inlineStr">
        <is>
          <t>d_189_h_00</t>
        </is>
      </c>
      <c r="C13298" t="n">
        <v>3096.279090696832</v>
      </c>
      <c r="D13298" t="n">
        <v>13551.19869649898</v>
      </c>
      <c r="E13298" t="n">
        <v>17087.93534255121</v>
      </c>
      <c r="F13298" t="n">
        <v>12139.91265934314</v>
      </c>
      <c r="G13298" t="n">
        <v>3138589.473865872</v>
      </c>
    </row>
    <row r="13299">
      <c r="A13299" s="5" t="n"/>
      <c r="B13299" s="1" t="inlineStr">
        <is>
          <t>d_189_h_01</t>
        </is>
      </c>
      <c r="C13299" t="n">
        <v>1427.772051705227</v>
      </c>
      <c r="D13299" t="n">
        <v>6250.554254566762</v>
      </c>
      <c r="E13299" t="n">
        <v>7875.874886185131</v>
      </c>
      <c r="F13299" t="n">
        <v>5600.007626543335</v>
      </c>
      <c r="G13299" t="n">
        <v>1448061.106544506</v>
      </c>
    </row>
    <row r="13300">
      <c r="A13300" s="5" t="n"/>
      <c r="B13300" s="1" t="inlineStr">
        <is>
          <t>d_189_h_02</t>
        </is>
      </c>
      <c r="C13300" t="n">
        <v>833.3941482128911</v>
      </c>
      <c r="D13300" t="n">
        <v>3648.171303008913</v>
      </c>
      <c r="E13300" t="n">
        <v>4596.888747463546</v>
      </c>
      <c r="F13300" t="n">
        <v>3265.380994906914</v>
      </c>
      <c r="G13300" t="n">
        <v>845789.2220129292</v>
      </c>
    </row>
    <row r="13301">
      <c r="A13301" s="5" t="n"/>
      <c r="B13301" s="1" t="inlineStr">
        <is>
          <t>d_189_h_03</t>
        </is>
      </c>
      <c r="C13301" t="n">
        <v>712.0129424499278</v>
      </c>
      <c r="D13301" t="n">
        <v>3117.121273020891</v>
      </c>
      <c r="E13301" t="n">
        <v>3928.976248429856</v>
      </c>
      <c r="F13301" t="n">
        <v>2791.402077002887</v>
      </c>
      <c r="G13301" t="n">
        <v>722209.2522284753</v>
      </c>
    </row>
    <row r="13302">
      <c r="A13302" s="5" t="n"/>
      <c r="B13302" s="1" t="inlineStr">
        <is>
          <t>d_189_h_04</t>
        </is>
      </c>
      <c r="C13302" t="n">
        <v>594.276603044901</v>
      </c>
      <c r="D13302" t="n">
        <v>2602.101847058683</v>
      </c>
      <c r="E13302" t="n">
        <v>3278.649911339051</v>
      </c>
      <c r="F13302" t="n">
        <v>2334.79362260456</v>
      </c>
      <c r="G13302" t="n">
        <v>604083.6945794368</v>
      </c>
    </row>
    <row r="13303">
      <c r="A13303" s="5" t="n"/>
      <c r="B13303" s="1" t="inlineStr">
        <is>
          <t>d_189_h_05</t>
        </is>
      </c>
      <c r="C13303" t="n">
        <v>666.5044455283233</v>
      </c>
      <c r="D13303" t="n">
        <v>2917.435113258675</v>
      </c>
      <c r="E13303" t="n">
        <v>3676.555489994117</v>
      </c>
      <c r="F13303" t="n">
        <v>2614.897739764089</v>
      </c>
      <c r="G13303" t="n">
        <v>676441.3080921379</v>
      </c>
    </row>
    <row r="13304">
      <c r="A13304" s="5" t="n"/>
      <c r="B13304" s="1" t="inlineStr">
        <is>
          <t>d_189_h_06</t>
        </is>
      </c>
      <c r="C13304" t="n">
        <v>1909.89962460848</v>
      </c>
      <c r="D13304" t="n">
        <v>8356.662743835528</v>
      </c>
      <c r="E13304" t="n">
        <v>10531.13032810431</v>
      </c>
      <c r="F13304" t="n">
        <v>7480.904529080024</v>
      </c>
      <c r="G13304" t="n">
        <v>1936328.174644653</v>
      </c>
    </row>
    <row r="13305">
      <c r="A13305" s="5" t="n"/>
      <c r="B13305" s="1" t="inlineStr">
        <is>
          <t>d_189_h_07</t>
        </is>
      </c>
      <c r="C13305" t="n">
        <v>3426.668426178665</v>
      </c>
      <c r="D13305" t="n">
        <v>15001.89871882719</v>
      </c>
      <c r="E13305" t="n">
        <v>18899.31719829125</v>
      </c>
      <c r="F13305" t="n">
        <v>13440.28151379573</v>
      </c>
      <c r="G13305" t="n">
        <v>3477406.080960003</v>
      </c>
    </row>
    <row r="13306">
      <c r="A13306" s="5" t="n"/>
      <c r="B13306" s="1" t="inlineStr">
        <is>
          <t>d_189_h_08</t>
        </is>
      </c>
      <c r="C13306" t="n">
        <v>3865.563831666958</v>
      </c>
      <c r="D13306" t="n">
        <v>16916.57904226045</v>
      </c>
      <c r="E13306" t="n">
        <v>21318.65199152154</v>
      </c>
      <c r="F13306" t="n">
        <v>15140.00174755117</v>
      </c>
      <c r="G13306" t="n">
        <v>3915684.058277714</v>
      </c>
    </row>
    <row r="13307">
      <c r="A13307" s="5" t="n"/>
      <c r="B13307" s="1" t="inlineStr">
        <is>
          <t>d_189_h_09</t>
        </is>
      </c>
      <c r="C13307" t="n">
        <v>3671.111948085876</v>
      </c>
      <c r="D13307" t="n">
        <v>16063.06012264131</v>
      </c>
      <c r="E13307" t="n">
        <v>20250.84764375358</v>
      </c>
      <c r="F13307" t="n">
        <v>14375.2461073449</v>
      </c>
      <c r="G13307" t="n">
        <v>3723092.475903887</v>
      </c>
    </row>
    <row r="13308">
      <c r="A13308" s="5" t="n"/>
      <c r="B13308" s="1" t="inlineStr">
        <is>
          <t>d_189_h_10</t>
        </is>
      </c>
      <c r="C13308" t="n">
        <v>3428.167835777726</v>
      </c>
      <c r="D13308" t="n">
        <v>15005.31799780849</v>
      </c>
      <c r="E13308" t="n">
        <v>18919.99792918751</v>
      </c>
      <c r="F13308" t="n">
        <v>13433.111931963</v>
      </c>
      <c r="G13308" t="n">
        <v>3477632.42622152</v>
      </c>
    </row>
    <row r="13309">
      <c r="A13309" s="5" t="n"/>
      <c r="B13309" s="1" t="inlineStr">
        <is>
          <t>d_189_h_11</t>
        </is>
      </c>
      <c r="C13309" t="n">
        <v>3196.32885884004</v>
      </c>
      <c r="D13309" t="n">
        <v>13986.89045751616</v>
      </c>
      <c r="E13309" t="n">
        <v>17643.2278922328</v>
      </c>
      <c r="F13309" t="n">
        <v>12527.37923583392</v>
      </c>
      <c r="G13309" t="n">
        <v>3240677.665779772</v>
      </c>
    </row>
    <row r="13310">
      <c r="A13310" s="5" t="n"/>
      <c r="B13310" s="1" t="inlineStr">
        <is>
          <t>d_189_h_12</t>
        </is>
      </c>
      <c r="C13310" t="n">
        <v>3491.525258834909</v>
      </c>
      <c r="D13310" t="n">
        <v>15281.53120607569</v>
      </c>
      <c r="E13310" t="n">
        <v>19250.62508732147</v>
      </c>
      <c r="F13310" t="n">
        <v>13685.73624356151</v>
      </c>
      <c r="G13310" t="n">
        <v>3540712.525563358</v>
      </c>
    </row>
    <row r="13311">
      <c r="A13311" s="5" t="n"/>
      <c r="B13311" s="1" t="inlineStr">
        <is>
          <t>d_189_h_13</t>
        </is>
      </c>
      <c r="C13311" t="n">
        <v>3766.946025353275</v>
      </c>
      <c r="D13311" t="n">
        <v>16484.71309107246</v>
      </c>
      <c r="E13311" t="n">
        <v>20765.9226747944</v>
      </c>
      <c r="F13311" t="n">
        <v>14773.67278718121</v>
      </c>
      <c r="G13311" t="n">
        <v>3828155.740705444</v>
      </c>
    </row>
    <row r="13312">
      <c r="A13312" s="5" t="n"/>
      <c r="B13312" s="1" t="inlineStr">
        <is>
          <t>d_189_h_14</t>
        </is>
      </c>
      <c r="C13312" t="n">
        <v>3563.58867262052</v>
      </c>
      <c r="D13312" t="n">
        <v>15592.22808914364</v>
      </c>
      <c r="E13312" t="n">
        <v>19639.86965622157</v>
      </c>
      <c r="F13312" t="n">
        <v>13966.84284412505</v>
      </c>
      <c r="G13312" t="n">
        <v>3618061.392435658</v>
      </c>
    </row>
    <row r="13313">
      <c r="A13313" s="5" t="n"/>
      <c r="B13313" s="1" t="inlineStr">
        <is>
          <t>d_189_h_15</t>
        </is>
      </c>
      <c r="C13313" t="n">
        <v>3966.315209398791</v>
      </c>
      <c r="D13313" t="n">
        <v>17361.0385097219</v>
      </c>
      <c r="E13313" t="n">
        <v>21879.65094259143</v>
      </c>
      <c r="F13313" t="n">
        <v>15550.87245491195</v>
      </c>
      <c r="G13313" t="n">
        <v>4026521.262330562</v>
      </c>
    </row>
    <row r="13314">
      <c r="A13314" s="5" t="n"/>
      <c r="B13314" s="1" t="inlineStr">
        <is>
          <t>d_189_h_16</t>
        </is>
      </c>
      <c r="C13314" t="n">
        <v>4810.864017231223</v>
      </c>
      <c r="D13314" t="n">
        <v>21052.87882690406</v>
      </c>
      <c r="E13314" t="n">
        <v>26532.62678377169</v>
      </c>
      <c r="F13314" t="n">
        <v>18864.28972006232</v>
      </c>
      <c r="G13314" t="n">
        <v>4882511.292448992</v>
      </c>
    </row>
    <row r="13315">
      <c r="A13315" s="5" t="n"/>
      <c r="B13315" s="1" t="inlineStr">
        <is>
          <t>d_189_h_17</t>
        </is>
      </c>
      <c r="C13315" t="n">
        <v>5652.748061149296</v>
      </c>
      <c r="D13315" t="n">
        <v>24745.31990984284</v>
      </c>
      <c r="E13315" t="n">
        <v>31192.53295525625</v>
      </c>
      <c r="F13315" t="n">
        <v>22178.03011621294</v>
      </c>
      <c r="G13315" t="n">
        <v>5730475.563853253</v>
      </c>
    </row>
    <row r="13316">
      <c r="A13316" s="5" t="n"/>
      <c r="B13316" s="1" t="inlineStr">
        <is>
          <t>d_189_h_18</t>
        </is>
      </c>
      <c r="C13316" t="n">
        <v>6418.02070003894</v>
      </c>
      <c r="D13316" t="n">
        <v>28091.2398185233</v>
      </c>
      <c r="E13316" t="n">
        <v>35411.04191452299</v>
      </c>
      <c r="F13316" t="n">
        <v>25162.29337395541</v>
      </c>
      <c r="G13316" t="n">
        <v>6516741.249572619</v>
      </c>
    </row>
    <row r="13317">
      <c r="A13317" s="5" t="n"/>
      <c r="B13317" s="1" t="inlineStr">
        <is>
          <t>d_189_h_19</t>
        </is>
      </c>
      <c r="C13317" t="n">
        <v>7027.795096148907</v>
      </c>
      <c r="D13317" t="n">
        <v>30751.17984969806</v>
      </c>
      <c r="E13317" t="n">
        <v>38767.77690442811</v>
      </c>
      <c r="F13317" t="n">
        <v>27531.92593632887</v>
      </c>
      <c r="G13317" t="n">
        <v>7125387.344554065</v>
      </c>
    </row>
    <row r="13318">
      <c r="A13318" s="5" t="n"/>
      <c r="B13318" s="1" t="inlineStr">
        <is>
          <t>d_189_h_20</t>
        </is>
      </c>
      <c r="C13318" t="n">
        <v>7829.411546737728</v>
      </c>
      <c r="D13318" t="n">
        <v>34267.70607376112</v>
      </c>
      <c r="E13318" t="n">
        <v>43162.71895092448</v>
      </c>
      <c r="F13318" t="n">
        <v>30704.71989922227</v>
      </c>
      <c r="G13318" t="n">
        <v>7947810.60599385</v>
      </c>
    </row>
    <row r="13319">
      <c r="A13319" s="5" t="n"/>
      <c r="B13319" s="1" t="inlineStr">
        <is>
          <t>d_189_h_21</t>
        </is>
      </c>
      <c r="C13319" t="n">
        <v>7715.03281348752</v>
      </c>
      <c r="D13319" t="n">
        <v>33771.52062975348</v>
      </c>
      <c r="E13319" t="n">
        <v>42553.63173445632</v>
      </c>
      <c r="F13319" t="n">
        <v>30253.03712750949</v>
      </c>
      <c r="G13319" t="n">
        <v>7826950.917545816</v>
      </c>
    </row>
    <row r="13320">
      <c r="A13320" s="5" t="n"/>
      <c r="B13320" s="1" t="inlineStr">
        <is>
          <t>d_189_h_22</t>
        </is>
      </c>
      <c r="C13320" t="n">
        <v>7886.279652738594</v>
      </c>
      <c r="D13320" t="n">
        <v>34507.35110241604</v>
      </c>
      <c r="E13320" t="n">
        <v>43481.77177450011</v>
      </c>
      <c r="F13320" t="n">
        <v>30919.88667017641</v>
      </c>
      <c r="G13320" t="n">
        <v>8005602.461985895</v>
      </c>
    </row>
    <row r="13321">
      <c r="A13321" s="5" t="n"/>
      <c r="B13321" s="1" t="inlineStr">
        <is>
          <t>d_189_h_23</t>
        </is>
      </c>
      <c r="C13321" t="n">
        <v>6918.201433200889</v>
      </c>
      <c r="D13321" t="n">
        <v>30292.37550538277</v>
      </c>
      <c r="E13321" t="n">
        <v>38160.47577965515</v>
      </c>
      <c r="F13321" t="n">
        <v>27164.29349906025</v>
      </c>
      <c r="G13321" t="n">
        <v>7029534.85932867</v>
      </c>
    </row>
    <row r="13322">
      <c r="A13322" s="5" t="n"/>
      <c r="B13322" s="1" t="inlineStr">
        <is>
          <t>d_190_h_00</t>
        </is>
      </c>
      <c r="C13322" t="n">
        <v>3162.642848111548</v>
      </c>
      <c r="D13322" t="n">
        <v>13840.11355941922</v>
      </c>
      <c r="E13322" t="n">
        <v>17440.56936675521</v>
      </c>
      <c r="F13322" t="n">
        <v>12386.22833028175</v>
      </c>
      <c r="G13322" t="n">
        <v>3207539.866632212</v>
      </c>
    </row>
    <row r="13323">
      <c r="A13323" s="5" t="n"/>
      <c r="B13323" s="1" t="inlineStr">
        <is>
          <t>d_190_h_01</t>
        </is>
      </c>
      <c r="C13323" t="n">
        <v>1405.038258093352</v>
      </c>
      <c r="D13323" t="n">
        <v>6148.882250120601</v>
      </c>
      <c r="E13323" t="n">
        <v>7748.603436405752</v>
      </c>
      <c r="F13323" t="n">
        <v>5507.107550441034</v>
      </c>
      <c r="G13323" t="n">
        <v>1425004.641280131</v>
      </c>
    </row>
    <row r="13324">
      <c r="A13324" s="5" t="n"/>
      <c r="B13324" s="1" t="inlineStr">
        <is>
          <t>d_190_h_02</t>
        </is>
      </c>
      <c r="C13324" t="n">
        <v>824.3779260645732</v>
      </c>
      <c r="D13324" t="n">
        <v>3608.976726759394</v>
      </c>
      <c r="E13324" t="n">
        <v>4545.710853384951</v>
      </c>
      <c r="F13324" t="n">
        <v>3233.998679343288</v>
      </c>
      <c r="G13324" t="n">
        <v>837337.8044698259</v>
      </c>
    </row>
    <row r="13325">
      <c r="A13325" s="5" t="n"/>
      <c r="B13325" s="1" t="inlineStr">
        <is>
          <t>d_190_h_03</t>
        </is>
      </c>
      <c r="C13325" t="n">
        <v>707.5732056230225</v>
      </c>
      <c r="D13325" t="n">
        <v>3096.684067560614</v>
      </c>
      <c r="E13325" t="n">
        <v>3902.403885755677</v>
      </c>
      <c r="F13325" t="n">
        <v>2776.424054180362</v>
      </c>
      <c r="G13325" t="n">
        <v>718170.8776095225</v>
      </c>
    </row>
    <row r="13326">
      <c r="A13326" s="5" t="n"/>
      <c r="B13326" s="1" t="inlineStr">
        <is>
          <t>d_190_h_04</t>
        </is>
      </c>
      <c r="C13326" t="n">
        <v>584.0032908111089</v>
      </c>
      <c r="D13326" t="n">
        <v>2556.432297017879</v>
      </c>
      <c r="E13326" t="n">
        <v>3221.331477832416</v>
      </c>
      <c r="F13326" t="n">
        <v>2288.391814089912</v>
      </c>
      <c r="G13326" t="n">
        <v>592391.4531037997</v>
      </c>
    </row>
    <row r="13327">
      <c r="A13327" s="5" t="n"/>
      <c r="B13327" s="1" t="inlineStr">
        <is>
          <t>d_190_h_05</t>
        </is>
      </c>
      <c r="C13327" t="n">
        <v>670.7795707851765</v>
      </c>
      <c r="D13327" t="n">
        <v>2936.417246963999</v>
      </c>
      <c r="E13327" t="n">
        <v>3700.850949464506</v>
      </c>
      <c r="F13327" t="n">
        <v>2632.819119679465</v>
      </c>
      <c r="G13327" t="n">
        <v>679858.9939913456</v>
      </c>
    </row>
    <row r="13328">
      <c r="A13328" s="5" t="n"/>
      <c r="B13328" s="1" t="inlineStr">
        <is>
          <t>d_190_h_06</t>
        </is>
      </c>
      <c r="C13328" t="n">
        <v>1927.939573283094</v>
      </c>
      <c r="D13328" t="n">
        <v>8436.731923638676</v>
      </c>
      <c r="E13328" t="n">
        <v>10632.15577773537</v>
      </c>
      <c r="F13328" t="n">
        <v>7551.671086871406</v>
      </c>
      <c r="G13328" t="n">
        <v>1956127.621973795</v>
      </c>
    </row>
    <row r="13329">
      <c r="A13329" s="5" t="n"/>
      <c r="B13329" s="1" t="inlineStr">
        <is>
          <t>d_190_h_07</t>
        </is>
      </c>
      <c r="C13329" t="n">
        <v>3378.856231916058</v>
      </c>
      <c r="D13329" t="n">
        <v>14790.46914302679</v>
      </c>
      <c r="E13329" t="n">
        <v>18631.67095489143</v>
      </c>
      <c r="F13329" t="n">
        <v>13252.47628601531</v>
      </c>
      <c r="G13329" t="n">
        <v>3425808.005736279</v>
      </c>
    </row>
    <row r="13330">
      <c r="A13330" s="5" t="n"/>
      <c r="B13330" s="1" t="inlineStr">
        <is>
          <t>d_190_h_08</t>
        </is>
      </c>
      <c r="C13330" t="n">
        <v>3809.893601369627</v>
      </c>
      <c r="D13330" t="n">
        <v>16674.4777408368</v>
      </c>
      <c r="E13330" t="n">
        <v>20996.13994322618</v>
      </c>
      <c r="F13330" t="n">
        <v>14937.30052747315</v>
      </c>
      <c r="G13330" t="n">
        <v>3868850.180362112</v>
      </c>
    </row>
    <row r="13331">
      <c r="A13331" s="5" t="n"/>
      <c r="B13331" s="1" t="inlineStr">
        <is>
          <t>d_190_h_09</t>
        </is>
      </c>
      <c r="C13331" t="n">
        <v>3755.219224077914</v>
      </c>
      <c r="D13331" t="n">
        <v>16440.14917512056</v>
      </c>
      <c r="E13331" t="n">
        <v>20726.10593983341</v>
      </c>
      <c r="F13331" t="n">
        <v>14734.62825314139</v>
      </c>
      <c r="G13331" t="n">
        <v>3811935.20289079</v>
      </c>
    </row>
    <row r="13332">
      <c r="A13332" s="5" t="n"/>
      <c r="B13332" s="1" t="inlineStr">
        <is>
          <t>d_190_h_10</t>
        </is>
      </c>
      <c r="C13332" t="n">
        <v>3348.242822158202</v>
      </c>
      <c r="D13332" t="n">
        <v>14657.17008171932</v>
      </c>
      <c r="E13332" t="n">
        <v>18464.99547323791</v>
      </c>
      <c r="F13332" t="n">
        <v>13125.36598794872</v>
      </c>
      <c r="G13332" t="n">
        <v>3398052.636878392</v>
      </c>
    </row>
    <row r="13333">
      <c r="A13333" s="5" t="n"/>
      <c r="B13333" s="1" t="inlineStr">
        <is>
          <t>d_190_h_11</t>
        </is>
      </c>
      <c r="C13333" t="n">
        <v>3263.21439120448</v>
      </c>
      <c r="D13333" t="n">
        <v>14286.13385817892</v>
      </c>
      <c r="E13333" t="n">
        <v>17992.25184652079</v>
      </c>
      <c r="F13333" t="n">
        <v>12809.60158307791</v>
      </c>
      <c r="G13333" t="n">
        <v>3312894.371561435</v>
      </c>
    </row>
    <row r="13334">
      <c r="A13334" s="5" t="n"/>
      <c r="B13334" s="1" t="inlineStr">
        <is>
          <t>d_190_h_12</t>
        </is>
      </c>
      <c r="C13334" t="n">
        <v>3502.84944251925</v>
      </c>
      <c r="D13334" t="n">
        <v>15323.62676775948</v>
      </c>
      <c r="E13334" t="n">
        <v>19320.56146297478</v>
      </c>
      <c r="F13334" t="n">
        <v>13714.18330106408</v>
      </c>
      <c r="G13334" t="n">
        <v>3548184.206177628</v>
      </c>
    </row>
    <row r="13335">
      <c r="A13335" s="5" t="n"/>
      <c r="B13335" s="1" t="inlineStr">
        <is>
          <t>d_190_h_13</t>
        </is>
      </c>
      <c r="C13335" t="n">
        <v>3830.553195348707</v>
      </c>
      <c r="D13335" t="n">
        <v>16760.09008622911</v>
      </c>
      <c r="E13335" t="n">
        <v>21120.59034286529</v>
      </c>
      <c r="F13335" t="n">
        <v>15009.74986029872</v>
      </c>
      <c r="G13335" t="n">
        <v>3881341.109737259</v>
      </c>
    </row>
    <row r="13336">
      <c r="A13336" s="5" t="n"/>
      <c r="B13336" s="1" t="inlineStr">
        <is>
          <t>d_190_h_14</t>
        </is>
      </c>
      <c r="C13336" t="n">
        <v>3522.447394681564</v>
      </c>
      <c r="D13336" t="n">
        <v>15420.99629089238</v>
      </c>
      <c r="E13336" t="n">
        <v>19426.93455488559</v>
      </c>
      <c r="F13336" t="n">
        <v>13808.32744727525</v>
      </c>
      <c r="G13336" t="n">
        <v>3572057.068926304</v>
      </c>
    </row>
    <row r="13337">
      <c r="A13337" s="5" t="n"/>
      <c r="B13337" s="1" t="inlineStr">
        <is>
          <t>d_190_h_15</t>
        </is>
      </c>
      <c r="C13337" t="n">
        <v>4050.551256445519</v>
      </c>
      <c r="D13337" t="n">
        <v>17724.85188034634</v>
      </c>
      <c r="E13337" t="n">
        <v>22344.54080943379</v>
      </c>
      <c r="F13337" t="n">
        <v>15864.24350696512</v>
      </c>
      <c r="G13337" t="n">
        <v>4105465.322111113</v>
      </c>
    </row>
    <row r="13338">
      <c r="A13338" s="5" t="n"/>
      <c r="B13338" s="1" t="inlineStr">
        <is>
          <t>d_190_h_16</t>
        </is>
      </c>
      <c r="C13338" t="n">
        <v>4779.693537883457</v>
      </c>
      <c r="D13338" t="n">
        <v>20915.77164280847</v>
      </c>
      <c r="E13338" t="n">
        <v>26375.04480696888</v>
      </c>
      <c r="F13338" t="n">
        <v>18732.52311641206</v>
      </c>
      <c r="G13338" t="n">
        <v>4849981.335645974</v>
      </c>
    </row>
    <row r="13339">
      <c r="A13339" s="5" t="n"/>
      <c r="B13339" s="1" t="inlineStr">
        <is>
          <t>d_190_h_17</t>
        </is>
      </c>
      <c r="C13339" t="n">
        <v>5824.508670060409</v>
      </c>
      <c r="D13339" t="n">
        <v>25484.80768210669</v>
      </c>
      <c r="E13339" t="n">
        <v>32102.70640675676</v>
      </c>
      <c r="F13339" t="n">
        <v>22825.78993278114</v>
      </c>
      <c r="G13339" t="n">
        <v>5908558.135298363</v>
      </c>
    </row>
    <row r="13340">
      <c r="A13340" s="5" t="n"/>
      <c r="B13340" s="1" t="inlineStr">
        <is>
          <t>d_190_h_18</t>
        </is>
      </c>
      <c r="C13340" t="n">
        <v>6365.761897074421</v>
      </c>
      <c r="D13340" t="n">
        <v>27878.81693589277</v>
      </c>
      <c r="E13340" t="n">
        <v>35142.38105050538</v>
      </c>
      <c r="F13340" t="n">
        <v>24991.53250564761</v>
      </c>
      <c r="G13340" t="n">
        <v>6457936.916348332</v>
      </c>
    </row>
    <row r="13341">
      <c r="A13341" s="5" t="n"/>
      <c r="B13341" s="1" t="inlineStr">
        <is>
          <t>d_190_h_19</t>
        </is>
      </c>
      <c r="C13341" t="n">
        <v>7018.001297857868</v>
      </c>
      <c r="D13341" t="n">
        <v>30722.68274324931</v>
      </c>
      <c r="E13341" t="n">
        <v>38724.04945003689</v>
      </c>
      <c r="F13341" t="n">
        <v>27536.27523173464</v>
      </c>
      <c r="G13341" t="n">
        <v>7120182.641810896</v>
      </c>
    </row>
    <row r="13342">
      <c r="A13342" s="5" t="n"/>
      <c r="B13342" s="1" t="inlineStr">
        <is>
          <t>d_190_h_20</t>
        </is>
      </c>
      <c r="C13342" t="n">
        <v>7617.669942188004</v>
      </c>
      <c r="D13342" t="n">
        <v>33350.50067571431</v>
      </c>
      <c r="E13342" t="n">
        <v>42030.32532155432</v>
      </c>
      <c r="F13342" t="n">
        <v>29876.81599230384</v>
      </c>
      <c r="G13342" t="n">
        <v>7736723.99931472</v>
      </c>
    </row>
    <row r="13343">
      <c r="A13343" s="5" t="n"/>
      <c r="B13343" s="1" t="inlineStr">
        <is>
          <t>d_190_h_21</t>
        </is>
      </c>
      <c r="C13343" t="n">
        <v>7676.942888643917</v>
      </c>
      <c r="D13343" t="n">
        <v>33597.49427814513</v>
      </c>
      <c r="E13343" t="n">
        <v>42355.24420005464</v>
      </c>
      <c r="F13343" t="n">
        <v>30093.6596378678</v>
      </c>
      <c r="G13343" t="n">
        <v>7785572.246552717</v>
      </c>
    </row>
    <row r="13344">
      <c r="A13344" s="5" t="n"/>
      <c r="B13344" s="1" t="inlineStr">
        <is>
          <t>d_190_h_22</t>
        </is>
      </c>
      <c r="C13344" t="n">
        <v>7947.259671089301</v>
      </c>
      <c r="D13344" t="n">
        <v>34798.00041106006</v>
      </c>
      <c r="E13344" t="n">
        <v>43845.0874391107</v>
      </c>
      <c r="F13344" t="n">
        <v>31183.48592671861</v>
      </c>
      <c r="G13344" t="n">
        <v>8066901.31632848</v>
      </c>
    </row>
    <row r="13345">
      <c r="A13345" s="5" t="n"/>
      <c r="B13345" s="1" t="inlineStr">
        <is>
          <t>d_190_h_23</t>
        </is>
      </c>
      <c r="C13345" t="n">
        <v>6910.768142318364</v>
      </c>
      <c r="D13345" t="n">
        <v>30242.06767057946</v>
      </c>
      <c r="E13345" t="n">
        <v>38123.34962369373</v>
      </c>
      <c r="F13345" t="n">
        <v>27072.60579675866</v>
      </c>
      <c r="G13345" t="n">
        <v>7006497.788236915</v>
      </c>
    </row>
    <row r="13346">
      <c r="A13346" s="5" t="n"/>
      <c r="B13346" s="1" t="inlineStr">
        <is>
          <t>d_191_h_00</t>
        </is>
      </c>
      <c r="C13346" t="n">
        <v>3106.528665976642</v>
      </c>
      <c r="D13346" t="n">
        <v>13592.96911872951</v>
      </c>
      <c r="E13346" t="n">
        <v>17136.1822504378</v>
      </c>
      <c r="F13346" t="n">
        <v>12173.92018433293</v>
      </c>
      <c r="G13346" t="n">
        <v>3152247.973059468</v>
      </c>
    </row>
    <row r="13347">
      <c r="A13347" s="5" t="n"/>
      <c r="B13347" s="1" t="inlineStr">
        <is>
          <t>d_191_h_01</t>
        </is>
      </c>
      <c r="C13347" t="n">
        <v>1435.41075836759</v>
      </c>
      <c r="D13347" t="n">
        <v>6283.268997732753</v>
      </c>
      <c r="E13347" t="n">
        <v>7923.243467889903</v>
      </c>
      <c r="F13347" t="n">
        <v>5627.001101347456</v>
      </c>
      <c r="G13347" t="n">
        <v>1455561.490882808</v>
      </c>
    </row>
    <row r="13348">
      <c r="A13348" s="5" t="n"/>
      <c r="B13348" s="1" t="inlineStr">
        <is>
          <t>d_191_h_02</t>
        </is>
      </c>
      <c r="C13348" t="n">
        <v>829.4188864096066</v>
      </c>
      <c r="D13348" t="n">
        <v>3630.063552458771</v>
      </c>
      <c r="E13348" t="n">
        <v>4574.918928378333</v>
      </c>
      <c r="F13348" t="n">
        <v>3251.601790108994</v>
      </c>
      <c r="G13348" t="n">
        <v>841342.4644413551</v>
      </c>
    </row>
    <row r="13349">
      <c r="A13349" s="5" t="n"/>
      <c r="B13349" s="1" t="inlineStr">
        <is>
          <t>d_191_h_03</t>
        </is>
      </c>
      <c r="C13349" t="n">
        <v>701.5375185125959</v>
      </c>
      <c r="D13349" t="n">
        <v>3070.285458921509</v>
      </c>
      <c r="E13349" t="n">
        <v>3871.188812707138</v>
      </c>
      <c r="F13349" t="n">
        <v>2750.311878206561</v>
      </c>
      <c r="G13349" t="n">
        <v>712077.7154915881</v>
      </c>
    </row>
    <row r="13350">
      <c r="A13350" s="5" t="n"/>
      <c r="B13350" s="1" t="inlineStr">
        <is>
          <t>d_191_h_04</t>
        </is>
      </c>
      <c r="C13350" t="n">
        <v>587.0724534232265</v>
      </c>
      <c r="D13350" t="n">
        <v>2569.570804663936</v>
      </c>
      <c r="E13350" t="n">
        <v>3237.679299756539</v>
      </c>
      <c r="F13350" t="n">
        <v>2302.620206577002</v>
      </c>
      <c r="G13350" t="n">
        <v>596487.0335833422</v>
      </c>
    </row>
    <row r="13351">
      <c r="A13351" s="5" t="n"/>
      <c r="B13351" s="1" t="inlineStr">
        <is>
          <t>d_191_h_05</t>
        </is>
      </c>
      <c r="C13351" t="n">
        <v>661.2906125317641</v>
      </c>
      <c r="D13351" t="n">
        <v>2894.371900683647</v>
      </c>
      <c r="E13351" t="n">
        <v>3649.706572559281</v>
      </c>
      <c r="F13351" t="n">
        <v>2593.149606780773</v>
      </c>
      <c r="G13351" t="n">
        <v>670683.7064961706</v>
      </c>
    </row>
    <row r="13352">
      <c r="A13352" s="5" t="n"/>
      <c r="B13352" s="1" t="inlineStr">
        <is>
          <t>d_191_h_06</t>
        </is>
      </c>
      <c r="C13352" t="n">
        <v>1916.995393848649</v>
      </c>
      <c r="D13352" t="n">
        <v>8388.26580534116</v>
      </c>
      <c r="E13352" t="n">
        <v>10564.22009686408</v>
      </c>
      <c r="F13352" t="n">
        <v>7509.320640627621</v>
      </c>
      <c r="G13352" t="n">
        <v>1945179.809259527</v>
      </c>
    </row>
    <row r="13353">
      <c r="A13353" s="5" t="n"/>
      <c r="B13353" s="1" t="inlineStr">
        <is>
          <t>d_191_h_07</t>
        </is>
      </c>
      <c r="C13353" t="n">
        <v>3372.108141769742</v>
      </c>
      <c r="D13353" t="n">
        <v>14757.99082893223</v>
      </c>
      <c r="E13353" t="n">
        <v>18591.81458742863</v>
      </c>
      <c r="F13353" t="n">
        <v>13228.03398147618</v>
      </c>
      <c r="G13353" t="n">
        <v>3427063.673229303</v>
      </c>
    </row>
    <row r="13354">
      <c r="A13354" s="5" t="n"/>
      <c r="B13354" s="1" t="inlineStr">
        <is>
          <t>d_191_h_08</t>
        </is>
      </c>
      <c r="C13354" t="n">
        <v>3768.900158305882</v>
      </c>
      <c r="D13354" t="n">
        <v>16488.73613107238</v>
      </c>
      <c r="E13354" t="n">
        <v>20764.73524180593</v>
      </c>
      <c r="F13354" t="n">
        <v>14771.35130054895</v>
      </c>
      <c r="G13354" t="n">
        <v>3826541.73750945</v>
      </c>
    </row>
    <row r="13355">
      <c r="A13355" s="5" t="n"/>
      <c r="B13355" s="1" t="inlineStr">
        <is>
          <t>d_191_h_09</t>
        </is>
      </c>
      <c r="C13355" t="n">
        <v>3700.642837889863</v>
      </c>
      <c r="D13355" t="n">
        <v>16195.98282001858</v>
      </c>
      <c r="E13355" t="n">
        <v>20403.46822502584</v>
      </c>
      <c r="F13355" t="n">
        <v>14512.21022718223</v>
      </c>
      <c r="G13355" t="n">
        <v>3761437.421879</v>
      </c>
    </row>
    <row r="13356">
      <c r="A13356" s="5" t="n"/>
      <c r="B13356" s="1" t="inlineStr">
        <is>
          <t>d_191_h_10</t>
        </is>
      </c>
      <c r="C13356" t="n">
        <v>3383.312489441637</v>
      </c>
      <c r="D13356" t="n">
        <v>14797.72988240493</v>
      </c>
      <c r="E13356" t="n">
        <v>18649.46470545686</v>
      </c>
      <c r="F13356" t="n">
        <v>13238.72937901162</v>
      </c>
      <c r="G13356" t="n">
        <v>3429067.580690166</v>
      </c>
    </row>
    <row r="13357">
      <c r="A13357" s="5" t="n"/>
      <c r="B13357" s="1" t="inlineStr">
        <is>
          <t>d_191_h_11</t>
        </is>
      </c>
      <c r="C13357" t="n">
        <v>3231.708260024023</v>
      </c>
      <c r="D13357" t="n">
        <v>14143.2769489977</v>
      </c>
      <c r="E13357" t="n">
        <v>17802.99901052878</v>
      </c>
      <c r="F13357" t="n">
        <v>12668.06703427224</v>
      </c>
      <c r="G13357" t="n">
        <v>3279814.320926469</v>
      </c>
    </row>
    <row r="13358">
      <c r="A13358" s="5" t="n"/>
      <c r="B13358" s="1" t="inlineStr">
        <is>
          <t>d_191_h_12</t>
        </is>
      </c>
      <c r="C13358" t="n">
        <v>3504.403378616082</v>
      </c>
      <c r="D13358" t="n">
        <v>15337.7195402048</v>
      </c>
      <c r="E13358" t="n">
        <v>19334.5979428497</v>
      </c>
      <c r="F13358" t="n">
        <v>13746.94046410684</v>
      </c>
      <c r="G13358" t="n">
        <v>3553799.779601209</v>
      </c>
    </row>
    <row r="13359">
      <c r="A13359" s="5" t="n"/>
      <c r="B13359" s="1" t="inlineStr">
        <is>
          <t>d_191_h_13</t>
        </is>
      </c>
      <c r="C13359" t="n">
        <v>3833.06452881803</v>
      </c>
      <c r="D13359" t="n">
        <v>16777.95994110218</v>
      </c>
      <c r="E13359" t="n">
        <v>21150.84440949507</v>
      </c>
      <c r="F13359" t="n">
        <v>15030.68746074883</v>
      </c>
      <c r="G13359" t="n">
        <v>3884892.535427839</v>
      </c>
    </row>
    <row r="13360">
      <c r="A13360" s="5" t="n"/>
      <c r="B13360" s="1" t="inlineStr">
        <is>
          <t>d_191_h_14</t>
        </is>
      </c>
      <c r="C13360" t="n">
        <v>3503.650851993655</v>
      </c>
      <c r="D13360" t="n">
        <v>15337.71445007789</v>
      </c>
      <c r="E13360" t="n">
        <v>19328.15552596592</v>
      </c>
      <c r="F13360" t="n">
        <v>13746.68337873917</v>
      </c>
      <c r="G13360" t="n">
        <v>3556481.14824433</v>
      </c>
    </row>
    <row r="13361">
      <c r="A13361" s="5" t="n"/>
      <c r="B13361" s="1" t="inlineStr">
        <is>
          <t>d_191_h_15</t>
        </is>
      </c>
      <c r="C13361" t="n">
        <v>4006.82259513415</v>
      </c>
      <c r="D13361" t="n">
        <v>17541.81443304279</v>
      </c>
      <c r="E13361" t="n">
        <v>22110.24902031614</v>
      </c>
      <c r="F13361" t="n">
        <v>15720.58618649282</v>
      </c>
      <c r="G13361" t="n">
        <v>4062642.45313306</v>
      </c>
    </row>
    <row r="13362">
      <c r="A13362" s="5" t="n"/>
      <c r="B13362" s="1" t="inlineStr">
        <is>
          <t>d_191_h_16</t>
        </is>
      </c>
      <c r="C13362" t="n">
        <v>4765.612089332311</v>
      </c>
      <c r="D13362" t="n">
        <v>20861.46458410092</v>
      </c>
      <c r="E13362" t="n">
        <v>26278.17803541621</v>
      </c>
      <c r="F13362" t="n">
        <v>18704.93135811665</v>
      </c>
      <c r="G13362" t="n">
        <v>4842565.872815995</v>
      </c>
    </row>
    <row r="13363">
      <c r="A13363" s="5" t="n"/>
      <c r="B13363" s="1" t="inlineStr">
        <is>
          <t>d_191_h_17</t>
        </is>
      </c>
      <c r="C13363" t="n">
        <v>5580.444981763678</v>
      </c>
      <c r="D13363" t="n">
        <v>24428.99493582874</v>
      </c>
      <c r="E13363" t="n">
        <v>30797.6513977691</v>
      </c>
      <c r="F13363" t="n">
        <v>21892.99808990808</v>
      </c>
      <c r="G13363" t="n">
        <v>5666749.143409016</v>
      </c>
    </row>
    <row r="13364">
      <c r="A13364" s="5" t="n"/>
      <c r="B13364" s="1" t="inlineStr">
        <is>
          <t>d_191_h_18</t>
        </is>
      </c>
      <c r="C13364" t="n">
        <v>6423.641151784801</v>
      </c>
      <c r="D13364" t="n">
        <v>28106.69955506735</v>
      </c>
      <c r="E13364" t="n">
        <v>35402.81414105462</v>
      </c>
      <c r="F13364" t="n">
        <v>25174.15117975268</v>
      </c>
      <c r="G13364" t="n">
        <v>6517933.344625567</v>
      </c>
    </row>
    <row r="13365">
      <c r="A13365" s="5" t="n"/>
      <c r="B13365" s="1" t="inlineStr">
        <is>
          <t>d_191_h_19</t>
        </is>
      </c>
      <c r="C13365" t="n">
        <v>7053.066496897201</v>
      </c>
      <c r="D13365" t="n">
        <v>30874.31430420645</v>
      </c>
      <c r="E13365" t="n">
        <v>38915.12725558793</v>
      </c>
      <c r="F13365" t="n">
        <v>27671.23198707149</v>
      </c>
      <c r="G13365" t="n">
        <v>7160073.379955524</v>
      </c>
    </row>
    <row r="13366">
      <c r="A13366" s="5" t="n"/>
      <c r="B13366" s="1" t="inlineStr">
        <is>
          <t>d_191_h_20</t>
        </is>
      </c>
      <c r="C13366" t="n">
        <v>7857.163580631464</v>
      </c>
      <c r="D13366" t="n">
        <v>34386.89140971798</v>
      </c>
      <c r="E13366" t="n">
        <v>43337.51813098742</v>
      </c>
      <c r="F13366" t="n">
        <v>30784.58120790603</v>
      </c>
      <c r="G13366" t="n">
        <v>7977429.904831599</v>
      </c>
    </row>
    <row r="13367">
      <c r="A13367" s="5" t="n"/>
      <c r="B13367" s="1" t="inlineStr">
        <is>
          <t>d_191_h_21</t>
        </is>
      </c>
      <c r="C13367" t="n">
        <v>7686.776055239412</v>
      </c>
      <c r="D13367" t="n">
        <v>33637.71360753539</v>
      </c>
      <c r="E13367" t="n">
        <v>42420.65260054743</v>
      </c>
      <c r="F13367" t="n">
        <v>30124.11755134282</v>
      </c>
      <c r="G13367" t="n">
        <v>7793165.57534664</v>
      </c>
    </row>
    <row r="13368">
      <c r="A13368" s="5" t="n"/>
      <c r="B13368" s="1" t="inlineStr">
        <is>
          <t>d_191_h_22</t>
        </is>
      </c>
      <c r="C13368" t="n">
        <v>7795.079385937408</v>
      </c>
      <c r="D13368" t="n">
        <v>34114.90937501052</v>
      </c>
      <c r="E13368" t="n">
        <v>42963.1450786041</v>
      </c>
      <c r="F13368" t="n">
        <v>30552.65508807785</v>
      </c>
      <c r="G13368" t="n">
        <v>7918381.352822438</v>
      </c>
    </row>
    <row r="13369">
      <c r="A13369" s="5" t="n"/>
      <c r="B13369" s="1" t="inlineStr">
        <is>
          <t>d_191_h_23</t>
        </is>
      </c>
      <c r="C13369" t="n">
        <v>6930.857810019634</v>
      </c>
      <c r="D13369" t="n">
        <v>30346.14807934291</v>
      </c>
      <c r="E13369" t="n">
        <v>38245.50371001851</v>
      </c>
      <c r="F13369" t="n">
        <v>27187.56607712996</v>
      </c>
      <c r="G13369" t="n">
        <v>7034879.914910195</v>
      </c>
    </row>
    <row r="13370">
      <c r="A13370" s="5" t="n"/>
      <c r="B13370" s="1" t="inlineStr">
        <is>
          <t>d_192_h_00</t>
        </is>
      </c>
      <c r="C13370" t="n">
        <v>3179.573304677474</v>
      </c>
      <c r="D13370" t="n">
        <v>13916.47550647549</v>
      </c>
      <c r="E13370" t="n">
        <v>17545.8882387765</v>
      </c>
      <c r="F13370" t="n">
        <v>12459.92115860277</v>
      </c>
      <c r="G13370" t="n">
        <v>3225176.621031293</v>
      </c>
    </row>
    <row r="13371">
      <c r="A13371" s="5" t="n"/>
      <c r="B13371" s="1" t="inlineStr">
        <is>
          <t>d_192_h_01</t>
        </is>
      </c>
      <c r="C13371" t="n">
        <v>1426.690034625168</v>
      </c>
      <c r="D13371" t="n">
        <v>6242.22437626354</v>
      </c>
      <c r="E13371" t="n">
        <v>7864.731171501464</v>
      </c>
      <c r="F13371" t="n">
        <v>5593.574205649615</v>
      </c>
      <c r="G13371" t="n">
        <v>1446574.483856835</v>
      </c>
    </row>
    <row r="13372">
      <c r="A13372" s="5" t="n"/>
      <c r="B13372" s="1" t="inlineStr">
        <is>
          <t>d_192_h_02</t>
        </is>
      </c>
      <c r="C13372" t="n">
        <v>842.263859579723</v>
      </c>
      <c r="D13372" t="n">
        <v>3686.766573844497</v>
      </c>
      <c r="E13372" t="n">
        <v>4643.991264051942</v>
      </c>
      <c r="F13372" t="n">
        <v>3301.424866989298</v>
      </c>
      <c r="G13372" t="n">
        <v>854211.115685312</v>
      </c>
    </row>
    <row r="13373">
      <c r="A13373" s="5" t="n"/>
      <c r="B13373" s="1" t="inlineStr">
        <is>
          <t>d_192_h_03</t>
        </is>
      </c>
      <c r="C13373" t="n">
        <v>726.5886455771737</v>
      </c>
      <c r="D13373" t="n">
        <v>3178.761725838751</v>
      </c>
      <c r="E13373" t="n">
        <v>4004.191133590806</v>
      </c>
      <c r="F13373" t="n">
        <v>2846.882887455291</v>
      </c>
      <c r="G13373" t="n">
        <v>737685.3541870053</v>
      </c>
    </row>
    <row r="13374">
      <c r="A13374" s="5" t="n"/>
      <c r="B13374" s="1" t="inlineStr">
        <is>
          <t>d_192_h_04</t>
        </is>
      </c>
      <c r="C13374" t="n">
        <v>596.1788983655317</v>
      </c>
      <c r="D13374" t="n">
        <v>2609.100168192842</v>
      </c>
      <c r="E13374" t="n">
        <v>3287.851927027669</v>
      </c>
      <c r="F13374" t="n">
        <v>2336.537265621033</v>
      </c>
      <c r="G13374" t="n">
        <v>605343.0753188386</v>
      </c>
    </row>
    <row r="13375">
      <c r="A13375" s="5" t="n"/>
      <c r="B13375" s="1" t="inlineStr">
        <is>
          <t>d_192_h_05</t>
        </is>
      </c>
      <c r="C13375" t="n">
        <v>674.9017412813005</v>
      </c>
      <c r="D13375" t="n">
        <v>2953.311619902665</v>
      </c>
      <c r="E13375" t="n">
        <v>3720.843416324736</v>
      </c>
      <c r="F13375" t="n">
        <v>2645.42780158719</v>
      </c>
      <c r="G13375" t="n">
        <v>685302.6399912474</v>
      </c>
    </row>
    <row r="13376">
      <c r="A13376" s="5" t="n"/>
      <c r="B13376" s="1" t="inlineStr">
        <is>
          <t>d_192_h_06</t>
        </is>
      </c>
      <c r="C13376" t="n">
        <v>1904.713345440915</v>
      </c>
      <c r="D13376" t="n">
        <v>8335.14950868308</v>
      </c>
      <c r="E13376" t="n">
        <v>10507.29660496938</v>
      </c>
      <c r="F13376" t="n">
        <v>7460.037098516918</v>
      </c>
      <c r="G13376" t="n">
        <v>1931031.380835916</v>
      </c>
    </row>
    <row r="13377">
      <c r="A13377" s="5" t="n"/>
      <c r="B13377" s="1" t="inlineStr">
        <is>
          <t>d_192_h_07</t>
        </is>
      </c>
      <c r="C13377" t="n">
        <v>3376.732790747898</v>
      </c>
      <c r="D13377" t="n">
        <v>14779.35115113345</v>
      </c>
      <c r="E13377" t="n">
        <v>18626.77913596515</v>
      </c>
      <c r="F13377" t="n">
        <v>13252.14395474242</v>
      </c>
      <c r="G13377" t="n">
        <v>3426832.666521926</v>
      </c>
    </row>
    <row r="13378">
      <c r="A13378" s="5" t="n"/>
      <c r="B13378" s="1" t="inlineStr">
        <is>
          <t>d_192_h_08</t>
        </is>
      </c>
      <c r="C13378" t="n">
        <v>3769.161898269926</v>
      </c>
      <c r="D13378" t="n">
        <v>16495.69368109389</v>
      </c>
      <c r="E13378" t="n">
        <v>20777.62832789494</v>
      </c>
      <c r="F13378" t="n">
        <v>14776.55369553824</v>
      </c>
      <c r="G13378" t="n">
        <v>3825292.929598194</v>
      </c>
    </row>
    <row r="13379">
      <c r="A13379" s="5" t="n"/>
      <c r="B13379" s="1" t="inlineStr">
        <is>
          <t>d_192_h_09</t>
        </is>
      </c>
      <c r="C13379" t="n">
        <v>3722.536221272996</v>
      </c>
      <c r="D13379" t="n">
        <v>16295.0664540894</v>
      </c>
      <c r="E13379" t="n">
        <v>20528.44796264614</v>
      </c>
      <c r="F13379" t="n">
        <v>14598.33562959405</v>
      </c>
      <c r="G13379" t="n">
        <v>3779743.341611987</v>
      </c>
    </row>
    <row r="13380">
      <c r="A13380" s="5" t="n"/>
      <c r="B13380" s="1" t="inlineStr">
        <is>
          <t>d_192_h_10</t>
        </is>
      </c>
      <c r="C13380" t="n">
        <v>3456.245587925359</v>
      </c>
      <c r="D13380" t="n">
        <v>15128.97692225835</v>
      </c>
      <c r="E13380" t="n">
        <v>19070.16214154187</v>
      </c>
      <c r="F13380" t="n">
        <v>13552.72958502613</v>
      </c>
      <c r="G13380" t="n">
        <v>3506572.405769201</v>
      </c>
    </row>
    <row r="13381">
      <c r="A13381" s="5" t="n"/>
      <c r="B13381" s="1" t="inlineStr">
        <is>
          <t>d_192_h_11</t>
        </is>
      </c>
      <c r="C13381" t="n">
        <v>3243.260161441559</v>
      </c>
      <c r="D13381" t="n">
        <v>14191.47796459403</v>
      </c>
      <c r="E13381" t="n">
        <v>17884.93292752926</v>
      </c>
      <c r="F13381" t="n">
        <v>12719.97143105649</v>
      </c>
      <c r="G13381" t="n">
        <v>3295055.63769084</v>
      </c>
    </row>
    <row r="13382">
      <c r="A13382" s="5" t="n"/>
      <c r="B13382" s="1" t="inlineStr">
        <is>
          <t>d_192_h_12</t>
        </is>
      </c>
      <c r="C13382" t="n">
        <v>3549.565409342706</v>
      </c>
      <c r="D13382" t="n">
        <v>15542.78277829585</v>
      </c>
      <c r="E13382" t="n">
        <v>19581.40959059919</v>
      </c>
      <c r="F13382" t="n">
        <v>13935.79691722946</v>
      </c>
      <c r="G13382" t="n">
        <v>3605031.542235064</v>
      </c>
    </row>
    <row r="13383">
      <c r="A13383" s="5" t="n"/>
      <c r="B13383" s="1" t="inlineStr">
        <is>
          <t>d_192_h_13</t>
        </is>
      </c>
      <c r="C13383" t="n">
        <v>3838.365765503509</v>
      </c>
      <c r="D13383" t="n">
        <v>16803.92973981262</v>
      </c>
      <c r="E13383" t="n">
        <v>21166.70215226731</v>
      </c>
      <c r="F13383" t="n">
        <v>15065.80854560043</v>
      </c>
      <c r="G13383" t="n">
        <v>3893302.366713827</v>
      </c>
    </row>
    <row r="13384">
      <c r="A13384" s="5" t="n"/>
      <c r="B13384" s="1" t="inlineStr">
        <is>
          <t>d_192_h_14</t>
        </is>
      </c>
      <c r="C13384" t="n">
        <v>3508.22386162814</v>
      </c>
      <c r="D13384" t="n">
        <v>15347.19464845393</v>
      </c>
      <c r="E13384" t="n">
        <v>19331.37211295699</v>
      </c>
      <c r="F13384" t="n">
        <v>13738.69719956048</v>
      </c>
      <c r="G13384" t="n">
        <v>3561599.115626551</v>
      </c>
    </row>
    <row r="13385">
      <c r="A13385" s="5" t="n"/>
      <c r="B13385" s="1" t="inlineStr">
        <is>
          <t>d_192_h_15</t>
        </is>
      </c>
      <c r="C13385" t="n">
        <v>3956.762601355806</v>
      </c>
      <c r="D13385" t="n">
        <v>17313.67932548371</v>
      </c>
      <c r="E13385" t="n">
        <v>21822.44543134546</v>
      </c>
      <c r="F13385" t="n">
        <v>15509.5513416111</v>
      </c>
      <c r="G13385" t="n">
        <v>4010565.004449499</v>
      </c>
    </row>
    <row r="13386">
      <c r="A13386" s="5" t="n"/>
      <c r="B13386" s="1" t="inlineStr">
        <is>
          <t>d_192_h_16</t>
        </is>
      </c>
      <c r="C13386" t="n">
        <v>4853.144781278448</v>
      </c>
      <c r="D13386" t="n">
        <v>21246.50411825398</v>
      </c>
      <c r="E13386" t="n">
        <v>26764.72962803405</v>
      </c>
      <c r="F13386" t="n">
        <v>19047.96111221243</v>
      </c>
      <c r="G13386" t="n">
        <v>4932913.936268311</v>
      </c>
    </row>
    <row r="13387">
      <c r="A13387" s="5" t="n"/>
      <c r="B13387" s="1" t="inlineStr">
        <is>
          <t>d_192_h_17</t>
        </is>
      </c>
      <c r="C13387" t="n">
        <v>5653.013215886099</v>
      </c>
      <c r="D13387" t="n">
        <v>24736.96492137877</v>
      </c>
      <c r="E13387" t="n">
        <v>31172.40964929956</v>
      </c>
      <c r="F13387" t="n">
        <v>22155.89778929604</v>
      </c>
      <c r="G13387" t="n">
        <v>5735809.312367296</v>
      </c>
    </row>
    <row r="13388">
      <c r="A13388" s="5" t="n"/>
      <c r="B13388" s="1" t="inlineStr">
        <is>
          <t>d_192_h_18</t>
        </is>
      </c>
      <c r="C13388" t="n">
        <v>6408.876652775853</v>
      </c>
      <c r="D13388" t="n">
        <v>28042.19829156229</v>
      </c>
      <c r="E13388" t="n">
        <v>35374.58598435237</v>
      </c>
      <c r="F13388" t="n">
        <v>25115.0662009204</v>
      </c>
      <c r="G13388" t="n">
        <v>6497357.420847197</v>
      </c>
    </row>
    <row r="13389">
      <c r="A13389" s="5" t="n"/>
      <c r="B13389" s="1" t="inlineStr">
        <is>
          <t>d_192_h_19</t>
        </is>
      </c>
      <c r="C13389" t="n">
        <v>7159.187112833719</v>
      </c>
      <c r="D13389" t="n">
        <v>31343.8427739169</v>
      </c>
      <c r="E13389" t="n">
        <v>39506.45846592047</v>
      </c>
      <c r="F13389" t="n">
        <v>28079.87469358333</v>
      </c>
      <c r="G13389" t="n">
        <v>7265669.717002099</v>
      </c>
    </row>
    <row r="13390">
      <c r="A13390" s="5" t="n"/>
      <c r="B13390" s="1" t="inlineStr">
        <is>
          <t>d_192_h_20</t>
        </is>
      </c>
      <c r="C13390" t="n">
        <v>7742.595030714883</v>
      </c>
      <c r="D13390" t="n">
        <v>33894.6650358655</v>
      </c>
      <c r="E13390" t="n">
        <v>42724.78723485004</v>
      </c>
      <c r="F13390" t="n">
        <v>30358.84821982028</v>
      </c>
      <c r="G13390" t="n">
        <v>7856030.654550618</v>
      </c>
    </row>
    <row r="13391">
      <c r="A13391" s="5" t="n"/>
      <c r="B13391" s="1" t="inlineStr">
        <is>
          <t>d_192_h_21</t>
        </is>
      </c>
      <c r="C13391" t="n">
        <v>7747.196890105135</v>
      </c>
      <c r="D13391" t="n">
        <v>33896.50569232896</v>
      </c>
      <c r="E13391" t="n">
        <v>42702.27425458498</v>
      </c>
      <c r="F13391" t="n">
        <v>30380.06218615393</v>
      </c>
      <c r="G13391" t="n">
        <v>7867572.50431201</v>
      </c>
    </row>
    <row r="13392">
      <c r="A13392" s="5" t="n"/>
      <c r="B13392" s="1" t="inlineStr">
        <is>
          <t>d_192_h_22</t>
        </is>
      </c>
      <c r="C13392" t="n">
        <v>7992.382280899555</v>
      </c>
      <c r="D13392" t="n">
        <v>34978.36302413113</v>
      </c>
      <c r="E13392" t="n">
        <v>44054.35942981664</v>
      </c>
      <c r="F13392" t="n">
        <v>31320.11485677908</v>
      </c>
      <c r="G13392" t="n">
        <v>8113773.157626276</v>
      </c>
    </row>
    <row r="13393">
      <c r="A13393" s="5" t="n"/>
      <c r="B13393" s="1" t="inlineStr">
        <is>
          <t>d_192_h_23</t>
        </is>
      </c>
      <c r="C13393" t="n">
        <v>6920.272615614462</v>
      </c>
      <c r="D13393" t="n">
        <v>30291.16061056611</v>
      </c>
      <c r="E13393" t="n">
        <v>38198.51823211669</v>
      </c>
      <c r="F13393" t="n">
        <v>27144.69787295743</v>
      </c>
      <c r="G13393" t="n">
        <v>7024244.110005249</v>
      </c>
    </row>
    <row r="13394">
      <c r="A13394" s="5" t="n"/>
      <c r="B13394" s="1" t="inlineStr">
        <is>
          <t>d_193_h_00</t>
        </is>
      </c>
      <c r="C13394" t="n">
        <v>3138.308985090303</v>
      </c>
      <c r="D13394" t="n">
        <v>13732.33459998815</v>
      </c>
      <c r="E13394" t="n">
        <v>17301.22526599795</v>
      </c>
      <c r="F13394" t="n">
        <v>12289.67988788617</v>
      </c>
      <c r="G13394" t="n">
        <v>3183902.656061955</v>
      </c>
    </row>
    <row r="13395">
      <c r="A13395" s="5" t="n"/>
      <c r="B13395" s="1" t="inlineStr">
        <is>
          <t>d_193_h_01</t>
        </is>
      </c>
      <c r="C13395" t="n">
        <v>1384.702445430202</v>
      </c>
      <c r="D13395" t="n">
        <v>6057.447594498535</v>
      </c>
      <c r="E13395" t="n">
        <v>7630.264160871987</v>
      </c>
      <c r="F13395" t="n">
        <v>5417.607220385201</v>
      </c>
      <c r="G13395" t="n">
        <v>1402924.646243204</v>
      </c>
    </row>
    <row r="13396">
      <c r="A13396" s="5" t="n"/>
      <c r="B13396" s="1" t="inlineStr">
        <is>
          <t>d_193_h_02</t>
        </is>
      </c>
      <c r="C13396" t="n">
        <v>830.3461163547271</v>
      </c>
      <c r="D13396" t="n">
        <v>3634.058249587154</v>
      </c>
      <c r="E13396" t="n">
        <v>4576.612873065776</v>
      </c>
      <c r="F13396" t="n">
        <v>3254.382876596379</v>
      </c>
      <c r="G13396" t="n">
        <v>842923.6063197809</v>
      </c>
    </row>
    <row r="13397">
      <c r="A13397" s="5" t="n"/>
      <c r="B13397" s="1" t="inlineStr">
        <is>
          <t>d_193_h_03</t>
        </is>
      </c>
      <c r="C13397" t="n">
        <v>704.2536218254799</v>
      </c>
      <c r="D13397" t="n">
        <v>3082.514532203194</v>
      </c>
      <c r="E13397" t="n">
        <v>3885.06131507781</v>
      </c>
      <c r="F13397" t="n">
        <v>2761.912612715865</v>
      </c>
      <c r="G13397" t="n">
        <v>714037.491125051</v>
      </c>
    </row>
    <row r="13398">
      <c r="A13398" s="5" t="n"/>
      <c r="B13398" s="1" t="inlineStr">
        <is>
          <t>d_193_h_04</t>
        </is>
      </c>
      <c r="C13398" t="n">
        <v>588.8351705919812</v>
      </c>
      <c r="D13398" t="n">
        <v>2576.658857609259</v>
      </c>
      <c r="E13398" t="n">
        <v>3246.390758828532</v>
      </c>
      <c r="F13398" t="n">
        <v>2306.472611849274</v>
      </c>
      <c r="G13398" t="n">
        <v>597463.1316066001</v>
      </c>
    </row>
    <row r="13399">
      <c r="A13399" s="5" t="n"/>
      <c r="B13399" s="1" t="inlineStr">
        <is>
          <t>d_193_h_05</t>
        </is>
      </c>
      <c r="C13399" t="n">
        <v>661.5175460112685</v>
      </c>
      <c r="D13399" t="n">
        <v>2896.159264915649</v>
      </c>
      <c r="E13399" t="n">
        <v>3652.43422439114</v>
      </c>
      <c r="F13399" t="n">
        <v>2595.50856279391</v>
      </c>
      <c r="G13399" t="n">
        <v>670999.2933744221</v>
      </c>
    </row>
    <row r="13400">
      <c r="A13400" s="5" t="n"/>
      <c r="B13400" s="1" t="inlineStr">
        <is>
          <t>d_193_h_06</t>
        </is>
      </c>
      <c r="C13400" t="n">
        <v>1945.545713523797</v>
      </c>
      <c r="D13400" t="n">
        <v>8516.74096913537</v>
      </c>
      <c r="E13400" t="n">
        <v>10742.47212435199</v>
      </c>
      <c r="F13400" t="n">
        <v>7638.571245536414</v>
      </c>
      <c r="G13400" t="n">
        <v>1972907.912031425</v>
      </c>
    </row>
    <row r="13401">
      <c r="A13401" s="5" t="n"/>
      <c r="B13401" s="1" t="inlineStr">
        <is>
          <t>d_193_h_07</t>
        </is>
      </c>
      <c r="C13401" t="n">
        <v>3375.19477258903</v>
      </c>
      <c r="D13401" t="n">
        <v>14769.71611089877</v>
      </c>
      <c r="E13401" t="n">
        <v>18620.22428604035</v>
      </c>
      <c r="F13401" t="n">
        <v>13226.80577550012</v>
      </c>
      <c r="G13401" t="n">
        <v>3422987.781766747</v>
      </c>
    </row>
    <row r="13402">
      <c r="A13402" s="5" t="n"/>
      <c r="B13402" s="1" t="inlineStr">
        <is>
          <t>d_193_h_08</t>
        </is>
      </c>
      <c r="C13402" t="n">
        <v>3779.519273931651</v>
      </c>
      <c r="D13402" t="n">
        <v>16540.0222962716</v>
      </c>
      <c r="E13402" t="n">
        <v>20844.9181487531</v>
      </c>
      <c r="F13402" t="n">
        <v>14808.82659289884</v>
      </c>
      <c r="G13402" t="n">
        <v>3832892.749381631</v>
      </c>
    </row>
    <row r="13403">
      <c r="A13403" s="5" t="n"/>
      <c r="B13403" s="1" t="inlineStr">
        <is>
          <t>d_193_h_09</t>
        </is>
      </c>
      <c r="C13403" t="n">
        <v>3716.427899700353</v>
      </c>
      <c r="D13403" t="n">
        <v>16268.1611904755</v>
      </c>
      <c r="E13403" t="n">
        <v>20484.26982607384</v>
      </c>
      <c r="F13403" t="n">
        <v>14572.79515223225</v>
      </c>
      <c r="G13403" t="n">
        <v>3771385.152640393</v>
      </c>
    </row>
    <row r="13404">
      <c r="A13404" s="5" t="n"/>
      <c r="B13404" s="1" t="inlineStr">
        <is>
          <t>d_193_h_10</t>
        </is>
      </c>
      <c r="C13404" t="n">
        <v>3415.659629874732</v>
      </c>
      <c r="D13404" t="n">
        <v>14942.35016182525</v>
      </c>
      <c r="E13404" t="n">
        <v>18831.51317423448</v>
      </c>
      <c r="F13404" t="n">
        <v>13381.39582051264</v>
      </c>
      <c r="G13404" t="n">
        <v>3463331.45077562</v>
      </c>
    </row>
    <row r="13405">
      <c r="A13405" s="5" t="n"/>
      <c r="B13405" s="1" t="inlineStr">
        <is>
          <t>d_193_h_11</t>
        </is>
      </c>
      <c r="C13405" t="n">
        <v>3234.226772228173</v>
      </c>
      <c r="D13405" t="n">
        <v>14153.76174581691</v>
      </c>
      <c r="E13405" t="n">
        <v>17841.51466565467</v>
      </c>
      <c r="F13405" t="n">
        <v>12667.09541501489</v>
      </c>
      <c r="G13405" t="n">
        <v>3278899.896597253</v>
      </c>
    </row>
    <row r="13406">
      <c r="A13406" s="5" t="n"/>
      <c r="B13406" s="1" t="inlineStr">
        <is>
          <t>d_193_h_12</t>
        </is>
      </c>
      <c r="C13406" t="n">
        <v>3529.760704433264</v>
      </c>
      <c r="D13406" t="n">
        <v>15440.15443289841</v>
      </c>
      <c r="E13406" t="n">
        <v>19450.57085930686</v>
      </c>
      <c r="F13406" t="n">
        <v>13826.64229039185</v>
      </c>
      <c r="G13406" t="n">
        <v>3584885.276035559</v>
      </c>
    </row>
    <row r="13407">
      <c r="A13407" s="5" t="n"/>
      <c r="B13407" s="1" t="inlineStr">
        <is>
          <t>d_193_h_13</t>
        </is>
      </c>
      <c r="C13407" t="n">
        <v>3812.996651933395</v>
      </c>
      <c r="D13407" t="n">
        <v>16693.38003288236</v>
      </c>
      <c r="E13407" t="n">
        <v>21018.29443284363</v>
      </c>
      <c r="F13407" t="n">
        <v>14957.21693726309</v>
      </c>
      <c r="G13407" t="n">
        <v>3873632.367722448</v>
      </c>
    </row>
    <row r="13408">
      <c r="A13408" s="5" t="n"/>
      <c r="B13408" s="1" t="inlineStr">
        <is>
          <t>d_193_h_14</t>
        </is>
      </c>
      <c r="C13408" t="n">
        <v>3559.78457586082</v>
      </c>
      <c r="D13408" t="n">
        <v>15588.60932593984</v>
      </c>
      <c r="E13408" t="n">
        <v>19643.00806022529</v>
      </c>
      <c r="F13408" t="n">
        <v>13977.88849034551</v>
      </c>
      <c r="G13408" t="n">
        <v>3614746.078684445</v>
      </c>
    </row>
    <row r="13409">
      <c r="A13409" s="5" t="n"/>
      <c r="B13409" s="1" t="inlineStr">
        <is>
          <t>d_193_h_15</t>
        </is>
      </c>
      <c r="C13409" t="n">
        <v>4009.645637297152</v>
      </c>
      <c r="D13409" t="n">
        <v>17543.28973964958</v>
      </c>
      <c r="E13409" t="n">
        <v>22102.80651075174</v>
      </c>
      <c r="F13409" t="n">
        <v>15694.60504635655</v>
      </c>
      <c r="G13409" t="n">
        <v>4070067.319250587</v>
      </c>
    </row>
    <row r="13410">
      <c r="A13410" s="5" t="n"/>
      <c r="B13410" s="1" t="inlineStr">
        <is>
          <t>d_193_h_16</t>
        </is>
      </c>
      <c r="C13410" t="n">
        <v>4796.804021627176</v>
      </c>
      <c r="D13410" t="n">
        <v>20991.06837516123</v>
      </c>
      <c r="E13410" t="n">
        <v>26459.56968445399</v>
      </c>
      <c r="F13410" t="n">
        <v>18809.26417231132</v>
      </c>
      <c r="G13410" t="n">
        <v>4862290.351700677</v>
      </c>
    </row>
    <row r="13411">
      <c r="A13411" s="5" t="n"/>
      <c r="B13411" s="1" t="inlineStr">
        <is>
          <t>d_193_h_17</t>
        </is>
      </c>
      <c r="C13411" t="n">
        <v>5667.251005396965</v>
      </c>
      <c r="D13411" t="n">
        <v>24812.02403538013</v>
      </c>
      <c r="E13411" t="n">
        <v>31257.41583854664</v>
      </c>
      <c r="F13411" t="n">
        <v>22240.3379610568</v>
      </c>
      <c r="G13411" t="n">
        <v>5754543.902096791</v>
      </c>
    </row>
    <row r="13412">
      <c r="A13412" s="5" t="n"/>
      <c r="B13412" s="1" t="inlineStr">
        <is>
          <t>d_193_h_18</t>
        </is>
      </c>
      <c r="C13412" t="n">
        <v>6497.330696567821</v>
      </c>
      <c r="D13412" t="n">
        <v>28437.70221856694</v>
      </c>
      <c r="E13412" t="n">
        <v>35846.58272814022</v>
      </c>
      <c r="F13412" t="n">
        <v>25464.72955277091</v>
      </c>
      <c r="G13412" t="n">
        <v>6590001.677261853</v>
      </c>
    </row>
    <row r="13413">
      <c r="A13413" s="5" t="n"/>
      <c r="B13413" s="1" t="inlineStr">
        <is>
          <t>d_193_h_19</t>
        </is>
      </c>
      <c r="C13413" t="n">
        <v>7156.920136336981</v>
      </c>
      <c r="D13413" t="n">
        <v>31312.07835551296</v>
      </c>
      <c r="E13413" t="n">
        <v>39457.31218671265</v>
      </c>
      <c r="F13413" t="n">
        <v>28046.97754660495</v>
      </c>
      <c r="G13413" t="n">
        <v>7261967.434609198</v>
      </c>
    </row>
    <row r="13414">
      <c r="A13414" s="5" t="n"/>
      <c r="B13414" s="1" t="inlineStr">
        <is>
          <t>d_193_h_20</t>
        </is>
      </c>
      <c r="C13414" t="n">
        <v>7784.553308506378</v>
      </c>
      <c r="D13414" t="n">
        <v>34063.81156301028</v>
      </c>
      <c r="E13414" t="n">
        <v>42889.81700614367</v>
      </c>
      <c r="F13414" t="n">
        <v>30511.63520274423</v>
      </c>
      <c r="G13414" t="n">
        <v>7907296.243089476</v>
      </c>
    </row>
    <row r="13415">
      <c r="A13415" s="5" t="n"/>
      <c r="B13415" s="1" t="inlineStr">
        <is>
          <t>d_193_h_21</t>
        </is>
      </c>
      <c r="C13415" t="n">
        <v>7723.207936033156</v>
      </c>
      <c r="D13415" t="n">
        <v>33797.57577687189</v>
      </c>
      <c r="E13415" t="n">
        <v>42580.4784101931</v>
      </c>
      <c r="F13415" t="n">
        <v>30278.03567201959</v>
      </c>
      <c r="G13415" t="n">
        <v>7853411.444168285</v>
      </c>
    </row>
    <row r="13416">
      <c r="A13416" s="5" t="n"/>
      <c r="B13416" s="1" t="inlineStr">
        <is>
          <t>d_193_h_22</t>
        </is>
      </c>
      <c r="C13416" t="n">
        <v>7832.061518880518</v>
      </c>
      <c r="D13416" t="n">
        <v>34271.06593773077</v>
      </c>
      <c r="E13416" t="n">
        <v>43216.23920964054</v>
      </c>
      <c r="F13416" t="n">
        <v>30698.73293230865</v>
      </c>
      <c r="G13416" t="n">
        <v>7938568.692684544</v>
      </c>
    </row>
    <row r="13417">
      <c r="A13417" s="5" t="n"/>
      <c r="B13417" s="1" t="inlineStr">
        <is>
          <t>d_193_h_23</t>
        </is>
      </c>
      <c r="C13417" t="n">
        <v>6873.148874979761</v>
      </c>
      <c r="D13417" t="n">
        <v>30090.26175469365</v>
      </c>
      <c r="E13417" t="n">
        <v>37906.66754351497</v>
      </c>
      <c r="F13417" t="n">
        <v>26973.59476097817</v>
      </c>
      <c r="G13417" t="n">
        <v>6985036.839591412</v>
      </c>
    </row>
    <row r="13418">
      <c r="A13418" s="5" t="n"/>
      <c r="B13418" s="1" t="inlineStr">
        <is>
          <t>d_194_h_00</t>
        </is>
      </c>
      <c r="C13418" t="n">
        <v>3176.452059145166</v>
      </c>
      <c r="D13418" t="n">
        <v>13907.06855558732</v>
      </c>
      <c r="E13418" t="n">
        <v>17535.95403554665</v>
      </c>
      <c r="F13418" t="n">
        <v>12468.37054553646</v>
      </c>
      <c r="G13418" t="n">
        <v>3221900.770464577</v>
      </c>
    </row>
    <row r="13419">
      <c r="A13419" s="5" t="n"/>
      <c r="B13419" s="1" t="inlineStr">
        <is>
          <t>d_194_h_01</t>
        </is>
      </c>
      <c r="C13419" t="n">
        <v>1421.38766884036</v>
      </c>
      <c r="D13419" t="n">
        <v>6221.33994621134</v>
      </c>
      <c r="E13419" t="n">
        <v>7839.271552980297</v>
      </c>
      <c r="F13419" t="n">
        <v>5575.641188972766</v>
      </c>
      <c r="G13419" t="n">
        <v>1442023.363677952</v>
      </c>
    </row>
    <row r="13420">
      <c r="A13420" s="5" t="n"/>
      <c r="B13420" s="1" t="inlineStr">
        <is>
          <t>d_194_h_02</t>
        </is>
      </c>
      <c r="C13420" t="n">
        <v>841.5940214918669</v>
      </c>
      <c r="D13420" t="n">
        <v>3682.143618545909</v>
      </c>
      <c r="E13420" t="n">
        <v>4639.423174662081</v>
      </c>
      <c r="F13420" t="n">
        <v>3295.374439932789</v>
      </c>
      <c r="G13420" t="n">
        <v>853618.8042072052</v>
      </c>
    </row>
    <row r="13421">
      <c r="A13421" s="5" t="n"/>
      <c r="B13421" s="1" t="inlineStr">
        <is>
          <t>d_194_h_03</t>
        </is>
      </c>
      <c r="C13421" t="n">
        <v>692.5754243600494</v>
      </c>
      <c r="D13421" t="n">
        <v>3031.607795623847</v>
      </c>
      <c r="E13421" t="n">
        <v>3820.321194950196</v>
      </c>
      <c r="F13421" t="n">
        <v>2716.691990658567</v>
      </c>
      <c r="G13421" t="n">
        <v>702724.1348465777</v>
      </c>
    </row>
    <row r="13422">
      <c r="A13422" s="5" t="n"/>
      <c r="B13422" s="1" t="inlineStr">
        <is>
          <t>d_194_h_04</t>
        </is>
      </c>
      <c r="C13422" t="n">
        <v>591.714279918376</v>
      </c>
      <c r="D13422" t="n">
        <v>2590.037254458068</v>
      </c>
      <c r="E13422" t="n">
        <v>3262.317752291608</v>
      </c>
      <c r="F13422" t="n">
        <v>2320.903299584424</v>
      </c>
      <c r="G13422" t="n">
        <v>600948.6522107307</v>
      </c>
    </row>
    <row r="13423">
      <c r="A13423" s="5" t="n"/>
      <c r="B13423" s="1" t="inlineStr">
        <is>
          <t>d_194_h_05</t>
        </is>
      </c>
      <c r="C13423" t="n">
        <v>665.2361735198135</v>
      </c>
      <c r="D13423" t="n">
        <v>2912.140938378848</v>
      </c>
      <c r="E13423" t="n">
        <v>3669.86321518751</v>
      </c>
      <c r="F13423" t="n">
        <v>2609.629608251753</v>
      </c>
      <c r="G13423" t="n">
        <v>674896.0245206942</v>
      </c>
    </row>
    <row r="13424">
      <c r="A13424" s="5" t="n"/>
      <c r="B13424" s="1" t="inlineStr">
        <is>
          <t>d_194_h_06</t>
        </is>
      </c>
      <c r="C13424" t="n">
        <v>1927.720810778114</v>
      </c>
      <c r="D13424" t="n">
        <v>8435.725228585796</v>
      </c>
      <c r="E13424" t="n">
        <v>10629.93466079637</v>
      </c>
      <c r="F13424" t="n">
        <v>7548.845524361853</v>
      </c>
      <c r="G13424" t="n">
        <v>1955451.097905215</v>
      </c>
    </row>
    <row r="13425">
      <c r="A13425" s="5" t="n"/>
      <c r="B13425" s="1" t="inlineStr">
        <is>
          <t>d_194_h_07</t>
        </is>
      </c>
      <c r="C13425" t="n">
        <v>3446.899282656022</v>
      </c>
      <c r="D13425" t="n">
        <v>15089.36807902434</v>
      </c>
      <c r="E13425" t="n">
        <v>19014.87050823875</v>
      </c>
      <c r="F13425" t="n">
        <v>13523.2045978359</v>
      </c>
      <c r="G13425" t="n">
        <v>3499316.617710988</v>
      </c>
    </row>
    <row r="13426">
      <c r="A13426" s="5" t="n"/>
      <c r="B13426" s="1" t="inlineStr">
        <is>
          <t>d_194_h_08</t>
        </is>
      </c>
      <c r="C13426" t="n">
        <v>3766.605993554942</v>
      </c>
      <c r="D13426" t="n">
        <v>16483.33790572243</v>
      </c>
      <c r="E13426" t="n">
        <v>20769.8060808074</v>
      </c>
      <c r="F13426" t="n">
        <v>14764.71304947531</v>
      </c>
      <c r="G13426" t="n">
        <v>3820259.242337117</v>
      </c>
    </row>
    <row r="13427">
      <c r="A13427" s="5" t="n"/>
      <c r="B13427" s="1" t="inlineStr">
        <is>
          <t>d_194_h_09</t>
        </is>
      </c>
      <c r="C13427" t="n">
        <v>3751.942308256485</v>
      </c>
      <c r="D13427" t="n">
        <v>16425.47975286809</v>
      </c>
      <c r="E13427" t="n">
        <v>20704.76625601059</v>
      </c>
      <c r="F13427" t="n">
        <v>14723.19473376725</v>
      </c>
      <c r="G13427" t="n">
        <v>3809501.057290145</v>
      </c>
    </row>
    <row r="13428">
      <c r="A13428" s="5" t="n"/>
      <c r="B13428" s="1" t="inlineStr">
        <is>
          <t>d_194_h_10</t>
        </is>
      </c>
      <c r="C13428" t="n">
        <v>3407.879681282495</v>
      </c>
      <c r="D13428" t="n">
        <v>14912.32593936727</v>
      </c>
      <c r="E13428" t="n">
        <v>18787.17341828543</v>
      </c>
      <c r="F13428" t="n">
        <v>13349.62445312276</v>
      </c>
      <c r="G13428" t="n">
        <v>3456760.820142569</v>
      </c>
    </row>
    <row r="13429">
      <c r="A13429" s="5" t="n"/>
      <c r="B13429" s="1" t="inlineStr">
        <is>
          <t>d_194_h_11</t>
        </is>
      </c>
      <c r="C13429" t="n">
        <v>3218.506545982293</v>
      </c>
      <c r="D13429" t="n">
        <v>14088.1943225989</v>
      </c>
      <c r="E13429" t="n">
        <v>17739.24414762145</v>
      </c>
      <c r="F13429" t="n">
        <v>12623.75853087973</v>
      </c>
      <c r="G13429" t="n">
        <v>3271146.154461491</v>
      </c>
    </row>
    <row r="13430">
      <c r="A13430" s="5" t="n"/>
      <c r="B13430" s="1" t="inlineStr">
        <is>
          <t>d_194_h_12</t>
        </is>
      </c>
      <c r="C13430" t="n">
        <v>3491.445591811374</v>
      </c>
      <c r="D13430" t="n">
        <v>15287.3073105045</v>
      </c>
      <c r="E13430" t="n">
        <v>19269.0206076191</v>
      </c>
      <c r="F13430" t="n">
        <v>13696.86697675889</v>
      </c>
      <c r="G13430" t="n">
        <v>3540706.511265869</v>
      </c>
    </row>
    <row r="13431">
      <c r="A13431" s="5" t="n"/>
      <c r="B13431" s="1" t="inlineStr">
        <is>
          <t>d_194_h_13</t>
        </is>
      </c>
      <c r="C13431" t="n">
        <v>3872.521500773754</v>
      </c>
      <c r="D13431" t="n">
        <v>16949.10610615367</v>
      </c>
      <c r="E13431" t="n">
        <v>21360.75474619082</v>
      </c>
      <c r="F13431" t="n">
        <v>15185.63586382405</v>
      </c>
      <c r="G13431" t="n">
        <v>3934450.611598911</v>
      </c>
    </row>
    <row r="13432">
      <c r="A13432" s="5" t="n"/>
      <c r="B13432" s="1" t="inlineStr">
        <is>
          <t>d_194_h_14</t>
        </is>
      </c>
      <c r="C13432" t="n">
        <v>3500.259011730132</v>
      </c>
      <c r="D13432" t="n">
        <v>15320.42339388489</v>
      </c>
      <c r="E13432" t="n">
        <v>19299.81588844411</v>
      </c>
      <c r="F13432" t="n">
        <v>13729.59805722767</v>
      </c>
      <c r="G13432" t="n">
        <v>3550466.195729267</v>
      </c>
    </row>
    <row r="13433">
      <c r="A13433" s="5" t="n"/>
      <c r="B13433" s="1" t="inlineStr">
        <is>
          <t>d_194_h_15</t>
        </is>
      </c>
      <c r="C13433" t="n">
        <v>3914.137931066813</v>
      </c>
      <c r="D13433" t="n">
        <v>17131.35382304842</v>
      </c>
      <c r="E13433" t="n">
        <v>21575.22354587546</v>
      </c>
      <c r="F13433" t="n">
        <v>15354.38588529821</v>
      </c>
      <c r="G13433" t="n">
        <v>3973164.38736648</v>
      </c>
    </row>
    <row r="13434">
      <c r="A13434" s="5" t="n"/>
      <c r="B13434" s="1" t="inlineStr">
        <is>
          <t>d_194_h_16</t>
        </is>
      </c>
      <c r="C13434" t="n">
        <v>4811.843966313212</v>
      </c>
      <c r="D13434" t="n">
        <v>21062.06992553673</v>
      </c>
      <c r="E13434" t="n">
        <v>26536.52199199729</v>
      </c>
      <c r="F13434" t="n">
        <v>18869.47776381104</v>
      </c>
      <c r="G13434" t="n">
        <v>4884056.60354488</v>
      </c>
    </row>
    <row r="13435">
      <c r="A13435" s="5" t="n"/>
      <c r="B13435" s="1" t="inlineStr">
        <is>
          <t>d_194_h_17</t>
        </is>
      </c>
      <c r="C13435" t="n">
        <v>5617.362402343423</v>
      </c>
      <c r="D13435" t="n">
        <v>24589.75260785156</v>
      </c>
      <c r="E13435" t="n">
        <v>30985.54858423649</v>
      </c>
      <c r="F13435" t="n">
        <v>22042.21684037079</v>
      </c>
      <c r="G13435" t="n">
        <v>5704873.73674413</v>
      </c>
    </row>
    <row r="13436">
      <c r="A13436" s="5" t="n"/>
      <c r="B13436" s="1" t="inlineStr">
        <is>
          <t>d_194_h_18</t>
        </is>
      </c>
      <c r="C13436" t="n">
        <v>6462.888922817461</v>
      </c>
      <c r="D13436" t="n">
        <v>28281.3975354887</v>
      </c>
      <c r="E13436" t="n">
        <v>35642.27102606848</v>
      </c>
      <c r="F13436" t="n">
        <v>25332.46230836982</v>
      </c>
      <c r="G13436" t="n">
        <v>6551182.718919173</v>
      </c>
    </row>
    <row r="13437">
      <c r="A13437" s="5" t="n"/>
      <c r="B13437" s="1" t="inlineStr">
        <is>
          <t>d_194_h_19</t>
        </is>
      </c>
      <c r="C13437" t="n">
        <v>7103.7153271428</v>
      </c>
      <c r="D13437" t="n">
        <v>31093.55367707682</v>
      </c>
      <c r="E13437" t="n">
        <v>39175.13667156965</v>
      </c>
      <c r="F13437" t="n">
        <v>27844.17450777403</v>
      </c>
      <c r="G13437" t="n">
        <v>7216717.225367635</v>
      </c>
    </row>
    <row r="13438">
      <c r="A13438" s="5" t="n"/>
      <c r="B13438" s="1" t="inlineStr">
        <is>
          <t>d_194_h_20</t>
        </is>
      </c>
      <c r="C13438" t="n">
        <v>7603.573914639656</v>
      </c>
      <c r="D13438" t="n">
        <v>33279.31915010254</v>
      </c>
      <c r="E13438" t="n">
        <v>41973.98329969429</v>
      </c>
      <c r="F13438" t="n">
        <v>29824.50080839253</v>
      </c>
      <c r="G13438" t="n">
        <v>7715920.739932066</v>
      </c>
    </row>
    <row r="13439">
      <c r="A13439" s="5" t="n"/>
      <c r="B13439" s="1" t="inlineStr">
        <is>
          <t>d_194_h_21</t>
        </is>
      </c>
      <c r="C13439" t="n">
        <v>7665.077875996948</v>
      </c>
      <c r="D13439" t="n">
        <v>33538.88950716255</v>
      </c>
      <c r="E13439" t="n">
        <v>42256.10392179597</v>
      </c>
      <c r="F13439" t="n">
        <v>30030.59035698627</v>
      </c>
      <c r="G13439" t="n">
        <v>7770830.761578023</v>
      </c>
    </row>
    <row r="13440">
      <c r="A13440" s="5" t="n"/>
      <c r="B13440" s="1" t="inlineStr">
        <is>
          <t>d_194_h_22</t>
        </is>
      </c>
      <c r="C13440" t="n">
        <v>7873.473562583628</v>
      </c>
      <c r="D13440" t="n">
        <v>34459.82208685224</v>
      </c>
      <c r="E13440" t="n">
        <v>43446.33093641901</v>
      </c>
      <c r="F13440" t="n">
        <v>30874.3068668886</v>
      </c>
      <c r="G13440" t="n">
        <v>7990578.013157981</v>
      </c>
    </row>
    <row r="13441">
      <c r="A13441" s="5" t="n"/>
      <c r="B13441" s="1" t="inlineStr">
        <is>
          <t>d_194_h_23</t>
        </is>
      </c>
      <c r="C13441" t="n">
        <v>6894.380105491892</v>
      </c>
      <c r="D13441" t="n">
        <v>30176.41702126415</v>
      </c>
      <c r="E13441" t="n">
        <v>38007.79298079696</v>
      </c>
      <c r="F13441" t="n">
        <v>27010.30808783653</v>
      </c>
      <c r="G13441" t="n">
        <v>6997334.845344206</v>
      </c>
    </row>
    <row r="13442">
      <c r="A13442" s="5" t="n"/>
      <c r="B13442" s="1" t="inlineStr">
        <is>
          <t>d_195_h_00</t>
        </is>
      </c>
      <c r="C13442" t="n">
        <v>3180.691444108775</v>
      </c>
      <c r="D13442" t="n">
        <v>13923.64812538494</v>
      </c>
      <c r="E13442" t="n">
        <v>17545.51913431678</v>
      </c>
      <c r="F13442" t="n">
        <v>12465.71293907822</v>
      </c>
      <c r="G13442" t="n">
        <v>3225818.578828019</v>
      </c>
    </row>
    <row r="13443">
      <c r="A13443" s="5" t="n"/>
      <c r="B13443" s="1" t="inlineStr">
        <is>
          <t>d_195_h_01</t>
        </is>
      </c>
      <c r="C13443" t="n">
        <v>1416.212710638948</v>
      </c>
      <c r="D13443" t="n">
        <v>6198.523737820604</v>
      </c>
      <c r="E13443" t="n">
        <v>7808.443973718486</v>
      </c>
      <c r="F13443" t="n">
        <v>5555.610650890596</v>
      </c>
      <c r="G13443" t="n">
        <v>1438220.797696443</v>
      </c>
    </row>
    <row r="13444">
      <c r="A13444" s="5" t="n"/>
      <c r="B13444" s="1" t="inlineStr">
        <is>
          <t>d_195_h_02</t>
        </is>
      </c>
      <c r="C13444" t="n">
        <v>858.4654752117619</v>
      </c>
      <c r="D13444" t="n">
        <v>3756.009172631501</v>
      </c>
      <c r="E13444" t="n">
        <v>4733.010055461497</v>
      </c>
      <c r="F13444" t="n">
        <v>3362.843702773149</v>
      </c>
      <c r="G13444" t="n">
        <v>870752.1459082841</v>
      </c>
    </row>
    <row r="13445">
      <c r="A13445" s="5" t="n"/>
      <c r="B13445" s="1" t="inlineStr">
        <is>
          <t>d_195_h_03</t>
        </is>
      </c>
      <c r="C13445" t="n">
        <v>695.8987415587677</v>
      </c>
      <c r="D13445" t="n">
        <v>3046.442781556932</v>
      </c>
      <c r="E13445" t="n">
        <v>3838.498533104052</v>
      </c>
      <c r="F13445" t="n">
        <v>2729.368285348784</v>
      </c>
      <c r="G13445" t="n">
        <v>706167.4549709832</v>
      </c>
    </row>
    <row r="13446">
      <c r="A13446" s="5" t="n"/>
      <c r="B13446" s="1" t="inlineStr">
        <is>
          <t>d_195_h_04</t>
        </is>
      </c>
      <c r="C13446" t="n">
        <v>582.3541754721854</v>
      </c>
      <c r="D13446" t="n">
        <v>2548.38584422581</v>
      </c>
      <c r="E13446" t="n">
        <v>3212.332110475937</v>
      </c>
      <c r="F13446" t="n">
        <v>2283.749360291682</v>
      </c>
      <c r="G13446" t="n">
        <v>591341.4652697665</v>
      </c>
    </row>
    <row r="13447">
      <c r="A13447" s="5" t="n"/>
      <c r="B13447" s="1" t="inlineStr">
        <is>
          <t>d_195_h_05</t>
        </is>
      </c>
      <c r="C13447" t="n">
        <v>669.5540367409799</v>
      </c>
      <c r="D13447" t="n">
        <v>2930.885982064684</v>
      </c>
      <c r="E13447" t="n">
        <v>3691.49056464716</v>
      </c>
      <c r="F13447" t="n">
        <v>2626.290439629663</v>
      </c>
      <c r="G13447" t="n">
        <v>680182.03801057</v>
      </c>
    </row>
    <row r="13448">
      <c r="A13448" s="5" t="n"/>
      <c r="B13448" s="1" t="inlineStr">
        <is>
          <t>d_195_h_06</t>
        </is>
      </c>
      <c r="C13448" t="n">
        <v>1910.880203405387</v>
      </c>
      <c r="D13448" t="n">
        <v>8362.793059403162</v>
      </c>
      <c r="E13448" t="n">
        <v>10539.28234484225</v>
      </c>
      <c r="F13448" t="n">
        <v>7489.356531541912</v>
      </c>
      <c r="G13448" t="n">
        <v>1940910.511147061</v>
      </c>
    </row>
    <row r="13449">
      <c r="A13449" s="5" t="n"/>
      <c r="B13449" s="1" t="inlineStr">
        <is>
          <t>d_195_h_07</t>
        </is>
      </c>
      <c r="C13449" t="n">
        <v>3332.397977445801</v>
      </c>
      <c r="D13449" t="n">
        <v>14581.42413880638</v>
      </c>
      <c r="E13449" t="n">
        <v>18382.70928379155</v>
      </c>
      <c r="F13449" t="n">
        <v>13048.43658934249</v>
      </c>
      <c r="G13449" t="n">
        <v>3378800.724903696</v>
      </c>
    </row>
    <row r="13450">
      <c r="A13450" s="5" t="n"/>
      <c r="B13450" s="1" t="inlineStr">
        <is>
          <t>d_195_h_08</t>
        </is>
      </c>
      <c r="C13450" t="n">
        <v>3841.884675564903</v>
      </c>
      <c r="D13450" t="n">
        <v>16814.61762604294</v>
      </c>
      <c r="E13450" t="n">
        <v>21179.83089568253</v>
      </c>
      <c r="F13450" t="n">
        <v>15072.6141161374</v>
      </c>
      <c r="G13450" t="n">
        <v>3905108.778496417</v>
      </c>
    </row>
    <row r="13451">
      <c r="A13451" s="5" t="n"/>
      <c r="B13451" s="1" t="inlineStr">
        <is>
          <t>d_195_h_09</t>
        </is>
      </c>
      <c r="C13451" t="n">
        <v>3747.395681482401</v>
      </c>
      <c r="D13451" t="n">
        <v>16400.60252244848</v>
      </c>
      <c r="E13451" t="n">
        <v>20673.24022968919</v>
      </c>
      <c r="F13451" t="n">
        <v>14692.27516748097</v>
      </c>
      <c r="G13451" t="n">
        <v>3801057.145457839</v>
      </c>
    </row>
    <row r="13452">
      <c r="A13452" s="5" t="n"/>
      <c r="B13452" s="1" t="inlineStr">
        <is>
          <t>d_195_h_10</t>
        </is>
      </c>
      <c r="C13452" t="n">
        <v>3368.610125215622</v>
      </c>
      <c r="D13452" t="n">
        <v>14742.3257344535</v>
      </c>
      <c r="E13452" t="n">
        <v>18566.06576506147</v>
      </c>
      <c r="F13452" t="n">
        <v>13216.6919640596</v>
      </c>
      <c r="G13452" t="n">
        <v>3424399.089768487</v>
      </c>
    </row>
    <row r="13453">
      <c r="A13453" s="5" t="n"/>
      <c r="B13453" s="1" t="inlineStr">
        <is>
          <t>d_195_h_11</t>
        </is>
      </c>
      <c r="C13453" t="n">
        <v>3233.46197352285</v>
      </c>
      <c r="D13453" t="n">
        <v>14151.6174118081</v>
      </c>
      <c r="E13453" t="n">
        <v>17830.13691076311</v>
      </c>
      <c r="F13453" t="n">
        <v>12683.6076895837</v>
      </c>
      <c r="G13453" t="n">
        <v>3284514.398500663</v>
      </c>
    </row>
    <row r="13454">
      <c r="A13454" s="5" t="n"/>
      <c r="B13454" s="1" t="inlineStr">
        <is>
          <t>d_195_h_12</t>
        </is>
      </c>
      <c r="C13454" t="n">
        <v>3555.491506188595</v>
      </c>
      <c r="D13454" t="n">
        <v>15560.34344108135</v>
      </c>
      <c r="E13454" t="n">
        <v>19619.64827648651</v>
      </c>
      <c r="F13454" t="n">
        <v>13933.7818524812</v>
      </c>
      <c r="G13454" t="n">
        <v>3605812.156588909</v>
      </c>
    </row>
    <row r="13455">
      <c r="A13455" s="5" t="n"/>
      <c r="B13455" s="1" t="inlineStr">
        <is>
          <t>d_195_h_13</t>
        </is>
      </c>
      <c r="C13455" t="n">
        <v>3842.539651022272</v>
      </c>
      <c r="D13455" t="n">
        <v>16815.5078318172</v>
      </c>
      <c r="E13455" t="n">
        <v>21186.91997200963</v>
      </c>
      <c r="F13455" t="n">
        <v>15068.32613362186</v>
      </c>
      <c r="G13455" t="n">
        <v>3903758.964034019</v>
      </c>
    </row>
    <row r="13456">
      <c r="A13456" s="5" t="n"/>
      <c r="B13456" s="1" t="inlineStr">
        <is>
          <t>d_195_h_14</t>
        </is>
      </c>
      <c r="C13456" t="n">
        <v>3601.954915392871</v>
      </c>
      <c r="D13456" t="n">
        <v>15763.08399159753</v>
      </c>
      <c r="E13456" t="n">
        <v>19848.65783929914</v>
      </c>
      <c r="F13456" t="n">
        <v>14122.44205651199</v>
      </c>
      <c r="G13456" t="n">
        <v>3656368.370458129</v>
      </c>
    </row>
    <row r="13457">
      <c r="A13457" s="5" t="n"/>
      <c r="B13457" s="1" t="inlineStr">
        <is>
          <t>d_195_h_15</t>
        </is>
      </c>
      <c r="C13457" t="n">
        <v>3998.897211053414</v>
      </c>
      <c r="D13457" t="n">
        <v>17497.60108850054</v>
      </c>
      <c r="E13457" t="n">
        <v>22050.99500789511</v>
      </c>
      <c r="F13457" t="n">
        <v>15678.26142700102</v>
      </c>
      <c r="G13457" t="n">
        <v>4060804.341123817</v>
      </c>
    </row>
    <row r="13458">
      <c r="A13458" s="5" t="n"/>
      <c r="B13458" s="1" t="inlineStr">
        <is>
          <t>d_195_h_16</t>
        </is>
      </c>
      <c r="C13458" t="n">
        <v>4878.051309037375</v>
      </c>
      <c r="D13458" t="n">
        <v>21341.64173708748</v>
      </c>
      <c r="E13458" t="n">
        <v>26895.38064087375</v>
      </c>
      <c r="F13458" t="n">
        <v>19108.62709834121</v>
      </c>
      <c r="G13458" t="n">
        <v>4949848.996419071</v>
      </c>
    </row>
    <row r="13459">
      <c r="A13459" s="5" t="n"/>
      <c r="B13459" s="1" t="inlineStr">
        <is>
          <t>d_195_h_17</t>
        </is>
      </c>
      <c r="C13459" t="n">
        <v>5559.913660239404</v>
      </c>
      <c r="D13459" t="n">
        <v>24337.14718553521</v>
      </c>
      <c r="E13459" t="n">
        <v>30675.61195145235</v>
      </c>
      <c r="F13459" t="n">
        <v>21805.7926793932</v>
      </c>
      <c r="G13459" t="n">
        <v>5644634.060048435</v>
      </c>
    </row>
    <row r="13460">
      <c r="A13460" s="5" t="n"/>
      <c r="B13460" s="1" t="inlineStr">
        <is>
          <t>d_195_h_18</t>
        </is>
      </c>
      <c r="C13460" t="n">
        <v>6453.605028537781</v>
      </c>
      <c r="D13460" t="n">
        <v>28242.99609487867</v>
      </c>
      <c r="E13460" t="n">
        <v>35609.09058038131</v>
      </c>
      <c r="F13460" t="n">
        <v>25315.94048926094</v>
      </c>
      <c r="G13460" t="n">
        <v>6546356.49979813</v>
      </c>
    </row>
    <row r="13461">
      <c r="A13461" s="5" t="n"/>
      <c r="B13461" s="1" t="inlineStr">
        <is>
          <t>d_195_h_19</t>
        </is>
      </c>
      <c r="C13461" t="n">
        <v>7096.086500986361</v>
      </c>
      <c r="D13461" t="n">
        <v>31049.28405398531</v>
      </c>
      <c r="E13461" t="n">
        <v>39092.59989990012</v>
      </c>
      <c r="F13461" t="n">
        <v>27817.0960194239</v>
      </c>
      <c r="G13461" t="n">
        <v>7206846.356912499</v>
      </c>
    </row>
    <row r="13462">
      <c r="A13462" s="5" t="n"/>
      <c r="B13462" s="1" t="inlineStr">
        <is>
          <t>d_195_h_20</t>
        </is>
      </c>
      <c r="C13462" t="n">
        <v>7671.849199664879</v>
      </c>
      <c r="D13462" t="n">
        <v>33583.77277034953</v>
      </c>
      <c r="E13462" t="n">
        <v>42291.00101862941</v>
      </c>
      <c r="F13462" t="n">
        <v>30092.97149224404</v>
      </c>
      <c r="G13462" t="n">
        <v>7791292.425037473</v>
      </c>
    </row>
    <row r="13463">
      <c r="A13463" s="5" t="n"/>
      <c r="B13463" s="1" t="inlineStr">
        <is>
          <t>d_195_h_21</t>
        </is>
      </c>
      <c r="C13463" t="n">
        <v>7595.826658838387</v>
      </c>
      <c r="D13463" t="n">
        <v>33245.50784984064</v>
      </c>
      <c r="E13463" t="n">
        <v>41922.74467968768</v>
      </c>
      <c r="F13463" t="n">
        <v>29772.78396439245</v>
      </c>
      <c r="G13463" t="n">
        <v>7699967.054118039</v>
      </c>
    </row>
    <row r="13464">
      <c r="A13464" s="5" t="n"/>
      <c r="B13464" s="1" t="inlineStr">
        <is>
          <t>d_195_h_22</t>
        </is>
      </c>
      <c r="C13464" t="n">
        <v>7716.923572154906</v>
      </c>
      <c r="D13464" t="n">
        <v>33783.80550925855</v>
      </c>
      <c r="E13464" t="n">
        <v>42559.77895422439</v>
      </c>
      <c r="F13464" t="n">
        <v>30284.58121159306</v>
      </c>
      <c r="G13464" t="n">
        <v>7834180.088622358</v>
      </c>
    </row>
    <row r="13465">
      <c r="A13465" s="5" t="n"/>
      <c r="B13465" s="1" t="inlineStr">
        <is>
          <t>d_195_h_23</t>
        </is>
      </c>
      <c r="C13465" t="n">
        <v>7004.414216868282</v>
      </c>
      <c r="D13465" t="n">
        <v>30662.74314295865</v>
      </c>
      <c r="E13465" t="n">
        <v>38640.28694018312</v>
      </c>
      <c r="F13465" t="n">
        <v>27506.77031587085</v>
      </c>
      <c r="G13465" t="n">
        <v>7114817.660253738</v>
      </c>
    </row>
    <row r="13466">
      <c r="A13466" s="5" t="n"/>
      <c r="B13466" s="1" t="inlineStr">
        <is>
          <t>d_196_h_00</t>
        </is>
      </c>
      <c r="C13466" t="n">
        <v>3117.668605955318</v>
      </c>
      <c r="D13466" t="n">
        <v>13643.27088369135</v>
      </c>
      <c r="E13466" t="n">
        <v>17199.61598520886</v>
      </c>
      <c r="F13466" t="n">
        <v>12213.048672767</v>
      </c>
      <c r="G13466" t="n">
        <v>3159666.831000528</v>
      </c>
    </row>
    <row r="13467">
      <c r="A13467" s="5" t="n"/>
      <c r="B13467" s="1" t="inlineStr">
        <is>
          <t>d_196_h_01</t>
        </is>
      </c>
      <c r="C13467" t="n">
        <v>1426.522870075228</v>
      </c>
      <c r="D13467" t="n">
        <v>6241.060154652232</v>
      </c>
      <c r="E13467" t="n">
        <v>7862.533034776991</v>
      </c>
      <c r="F13467" t="n">
        <v>5586.690264539279</v>
      </c>
      <c r="G13467" t="n">
        <v>1445994.44827709</v>
      </c>
    </row>
    <row r="13468">
      <c r="A13468" s="5" t="n"/>
      <c r="B13468" s="1" t="inlineStr">
        <is>
          <t>d_196_h_02</t>
        </is>
      </c>
      <c r="C13468" t="n">
        <v>831.30319396047</v>
      </c>
      <c r="D13468" t="n">
        <v>3640.358571886279</v>
      </c>
      <c r="E13468" t="n">
        <v>4588.376343902598</v>
      </c>
      <c r="F13468" t="n">
        <v>3264.204666387563</v>
      </c>
      <c r="G13468" t="n">
        <v>843582.837901782</v>
      </c>
    </row>
    <row r="13469">
      <c r="A13469" s="5" t="n"/>
      <c r="B13469" s="1" t="inlineStr">
        <is>
          <t>d_196_h_03</t>
        </is>
      </c>
      <c r="C13469" t="n">
        <v>706.254547512454</v>
      </c>
      <c r="D13469" t="n">
        <v>3091.412843667746</v>
      </c>
      <c r="E13469" t="n">
        <v>3898.194489300115</v>
      </c>
      <c r="F13469" t="n">
        <v>2768.514471072086</v>
      </c>
      <c r="G13469" t="n">
        <v>715973.2536554406</v>
      </c>
    </row>
    <row r="13470">
      <c r="A13470" s="5" t="n"/>
      <c r="B13470" s="1" t="inlineStr">
        <is>
          <t>d_196_h_04</t>
        </is>
      </c>
      <c r="C13470" t="n">
        <v>588.2275825342168</v>
      </c>
      <c r="D13470" t="n">
        <v>2574.355585761021</v>
      </c>
      <c r="E13470" t="n">
        <v>3241.574268699937</v>
      </c>
      <c r="F13470" t="n">
        <v>2307.257213749886</v>
      </c>
      <c r="G13470" t="n">
        <v>597302.1358820915</v>
      </c>
    </row>
    <row r="13471">
      <c r="A13471" s="5" t="n"/>
      <c r="B13471" s="1" t="inlineStr">
        <is>
          <t>d_196_h_05</t>
        </is>
      </c>
      <c r="C13471" t="n">
        <v>666.6167267413713</v>
      </c>
      <c r="D13471" t="n">
        <v>2916.502104818564</v>
      </c>
      <c r="E13471" t="n">
        <v>3674.440734166666</v>
      </c>
      <c r="F13471" t="n">
        <v>2612.202059232643</v>
      </c>
      <c r="G13471" t="n">
        <v>676721.5120351759</v>
      </c>
    </row>
    <row r="13472">
      <c r="A13472" s="5" t="n"/>
      <c r="B13472" s="1" t="inlineStr">
        <is>
          <t>d_196_h_06</t>
        </is>
      </c>
      <c r="C13472" t="n">
        <v>1914.625165218492</v>
      </c>
      <c r="D13472" t="n">
        <v>8382.041349927051</v>
      </c>
      <c r="E13472" t="n">
        <v>10565.82069526562</v>
      </c>
      <c r="F13472" t="n">
        <v>7515.429465291203</v>
      </c>
      <c r="G13472" t="n">
        <v>1944630.347863372</v>
      </c>
    </row>
    <row r="13473">
      <c r="A13473" s="5" t="n"/>
      <c r="B13473" s="1" t="inlineStr">
        <is>
          <t>d_196_h_07</t>
        </is>
      </c>
      <c r="C13473" t="n">
        <v>3346.254572486639</v>
      </c>
      <c r="D13473" t="n">
        <v>14653.35347814766</v>
      </c>
      <c r="E13473" t="n">
        <v>18470.08468177508</v>
      </c>
      <c r="F13473" t="n">
        <v>13132.89749214343</v>
      </c>
      <c r="G13473" t="n">
        <v>3395760.983457762</v>
      </c>
    </row>
    <row r="13474">
      <c r="A13474" s="5" t="n"/>
      <c r="B13474" s="1" t="inlineStr">
        <is>
          <t>d_196_h_08</t>
        </is>
      </c>
      <c r="C13474" t="n">
        <v>3789.855651584633</v>
      </c>
      <c r="D13474" t="n">
        <v>16588.29143976565</v>
      </c>
      <c r="E13474" t="n">
        <v>20918.12289438567</v>
      </c>
      <c r="F13474" t="n">
        <v>14858.52991946953</v>
      </c>
      <c r="G13474" t="n">
        <v>3840056.574370223</v>
      </c>
    </row>
    <row r="13475">
      <c r="A13475" s="5" t="n"/>
      <c r="B13475" s="1" t="inlineStr">
        <is>
          <t>d_196_h_09</t>
        </is>
      </c>
      <c r="C13475" t="n">
        <v>3738.791478340528</v>
      </c>
      <c r="D13475" t="n">
        <v>16370.45162363265</v>
      </c>
      <c r="E13475" t="n">
        <v>20629.01863485378</v>
      </c>
      <c r="F13475" t="n">
        <v>14669.91161815551</v>
      </c>
      <c r="G13475" t="n">
        <v>3794009.024791412</v>
      </c>
    </row>
    <row r="13476">
      <c r="A13476" s="5" t="n"/>
      <c r="B13476" s="1" t="inlineStr">
        <is>
          <t>d_196_h_10</t>
        </is>
      </c>
      <c r="C13476" t="n">
        <v>3425.358422186108</v>
      </c>
      <c r="D13476" t="n">
        <v>14988.56162910203</v>
      </c>
      <c r="E13476" t="n">
        <v>18884.26068527585</v>
      </c>
      <c r="F13476" t="n">
        <v>13434.20707818112</v>
      </c>
      <c r="G13476" t="n">
        <v>3479912.550571022</v>
      </c>
    </row>
    <row r="13477">
      <c r="A13477" s="5" t="n"/>
      <c r="B13477" s="1" t="inlineStr">
        <is>
          <t>d_196_h_11</t>
        </is>
      </c>
      <c r="C13477" t="n">
        <v>3196.155152083081</v>
      </c>
      <c r="D13477" t="n">
        <v>13991.40255489466</v>
      </c>
      <c r="E13477" t="n">
        <v>17633.78062073214</v>
      </c>
      <c r="F13477" t="n">
        <v>12532.84442067375</v>
      </c>
      <c r="G13477" t="n">
        <v>3246751.746481179</v>
      </c>
    </row>
    <row r="13478">
      <c r="A13478" s="5" t="n"/>
      <c r="B13478" s="1" t="inlineStr">
        <is>
          <t>d_196_h_12</t>
        </is>
      </c>
      <c r="C13478" t="n">
        <v>3505.354501963099</v>
      </c>
      <c r="D13478" t="n">
        <v>15342.6104940438</v>
      </c>
      <c r="E13478" t="n">
        <v>19328.51503674204</v>
      </c>
      <c r="F13478" t="n">
        <v>13745.13393083827</v>
      </c>
      <c r="G13478" t="n">
        <v>3559384.421145133</v>
      </c>
    </row>
    <row r="13479">
      <c r="A13479" s="5" t="n"/>
      <c r="B13479" s="1" t="inlineStr">
        <is>
          <t>d_196_h_13</t>
        </is>
      </c>
      <c r="C13479" t="n">
        <v>3744.018477408333</v>
      </c>
      <c r="D13479" t="n">
        <v>16378.96040042098</v>
      </c>
      <c r="E13479" t="n">
        <v>20635.94697551084</v>
      </c>
      <c r="F13479" t="n">
        <v>14658.79440337538</v>
      </c>
      <c r="G13479" t="n">
        <v>3797091.523239247</v>
      </c>
    </row>
    <row r="13480">
      <c r="A13480" s="5" t="n"/>
      <c r="B13480" s="1" t="inlineStr">
        <is>
          <t>d_196_h_14</t>
        </is>
      </c>
      <c r="C13480" t="n">
        <v>3616.801037022386</v>
      </c>
      <c r="D13480" t="n">
        <v>15827.27929208554</v>
      </c>
      <c r="E13480" t="n">
        <v>19960.90190832184</v>
      </c>
      <c r="F13480" t="n">
        <v>14179.22493837188</v>
      </c>
      <c r="G13480" t="n">
        <v>3667601.586072927</v>
      </c>
    </row>
    <row r="13481">
      <c r="A13481" s="5" t="n"/>
      <c r="B13481" s="1" t="inlineStr">
        <is>
          <t>d_196_h_15</t>
        </is>
      </c>
      <c r="C13481" t="n">
        <v>4002.944339644197</v>
      </c>
      <c r="D13481" t="n">
        <v>17517.38563507538</v>
      </c>
      <c r="E13481" t="n">
        <v>22100.27035661454</v>
      </c>
      <c r="F13481" t="n">
        <v>15683.66343959104</v>
      </c>
      <c r="G13481" t="n">
        <v>4053869.407353759</v>
      </c>
    </row>
    <row r="13482">
      <c r="A13482" s="5" t="n"/>
      <c r="B13482" s="1" t="inlineStr">
        <is>
          <t>d_196_h_16</t>
        </is>
      </c>
      <c r="C13482" t="n">
        <v>4852.017105430707</v>
      </c>
      <c r="D13482" t="n">
        <v>21234.73297225604</v>
      </c>
      <c r="E13482" t="n">
        <v>26746.00823280782</v>
      </c>
      <c r="F13482" t="n">
        <v>19019.44354858044</v>
      </c>
      <c r="G13482" t="n">
        <v>4924143.466714784</v>
      </c>
    </row>
    <row r="13483">
      <c r="A13483" s="5" t="n"/>
      <c r="B13483" s="1" t="inlineStr">
        <is>
          <t>d_196_h_17</t>
        </is>
      </c>
      <c r="C13483" t="n">
        <v>5609.733468628625</v>
      </c>
      <c r="D13483" t="n">
        <v>24560.12802117887</v>
      </c>
      <c r="E13483" t="n">
        <v>30949.99266312611</v>
      </c>
      <c r="F13483" t="n">
        <v>21999.12644608792</v>
      </c>
      <c r="G13483" t="n">
        <v>5693385.277179664</v>
      </c>
    </row>
    <row r="13484">
      <c r="A13484" s="5" t="n"/>
      <c r="B13484" s="1" t="inlineStr">
        <is>
          <t>d_196_h_18</t>
        </is>
      </c>
      <c r="C13484" t="n">
        <v>6289.000559030895</v>
      </c>
      <c r="D13484" t="n">
        <v>27527.0660065593</v>
      </c>
      <c r="E13484" t="n">
        <v>34682.46622197298</v>
      </c>
      <c r="F13484" t="n">
        <v>24649.69574192131</v>
      </c>
      <c r="G13484" t="n">
        <v>6379353.968459766</v>
      </c>
    </row>
    <row r="13485">
      <c r="A13485" s="5" t="n"/>
      <c r="B13485" s="1" t="inlineStr">
        <is>
          <t>d_196_h_19</t>
        </is>
      </c>
      <c r="C13485" t="n">
        <v>7155.116726833186</v>
      </c>
      <c r="D13485" t="n">
        <v>31305.53564017609</v>
      </c>
      <c r="E13485" t="n">
        <v>39491.86671243896</v>
      </c>
      <c r="F13485" t="n">
        <v>28019.54543548479</v>
      </c>
      <c r="G13485" t="n">
        <v>7252832.319583189</v>
      </c>
    </row>
    <row r="13486">
      <c r="A13486" s="5" t="n"/>
      <c r="B13486" s="1" t="inlineStr">
        <is>
          <t>d_196_h_20</t>
        </is>
      </c>
      <c r="C13486" t="n">
        <v>7767.28496178662</v>
      </c>
      <c r="D13486" t="n">
        <v>33991.3862372033</v>
      </c>
      <c r="E13486" t="n">
        <v>42848.8000018003</v>
      </c>
      <c r="F13486" t="n">
        <v>30437.12623096134</v>
      </c>
      <c r="G13486" t="n">
        <v>7873004.262936558</v>
      </c>
    </row>
    <row r="13487">
      <c r="A13487" s="5" t="n"/>
      <c r="B13487" s="1" t="inlineStr">
        <is>
          <t>d_196_h_21</t>
        </is>
      </c>
      <c r="C13487" t="n">
        <v>7644.906284038701</v>
      </c>
      <c r="D13487" t="n">
        <v>33442.83862642417</v>
      </c>
      <c r="E13487" t="n">
        <v>42148.23616713051</v>
      </c>
      <c r="F13487" t="n">
        <v>29960.02754204544</v>
      </c>
      <c r="G13487" t="n">
        <v>7755311.309067517</v>
      </c>
    </row>
    <row r="13488">
      <c r="A13488" s="5" t="n"/>
      <c r="B13488" s="1" t="inlineStr">
        <is>
          <t>d_196_h_22</t>
        </is>
      </c>
      <c r="C13488" t="n">
        <v>7823.40289893877</v>
      </c>
      <c r="D13488" t="n">
        <v>34239.08196938461</v>
      </c>
      <c r="E13488" t="n">
        <v>43157.57215027096</v>
      </c>
      <c r="F13488" t="n">
        <v>30657.41824444038</v>
      </c>
      <c r="G13488" t="n">
        <v>7939952.288412244</v>
      </c>
    </row>
    <row r="13489">
      <c r="A13489" s="5" t="n"/>
      <c r="B13489" s="1" t="inlineStr">
        <is>
          <t>d_196_h_23</t>
        </is>
      </c>
      <c r="C13489" t="n">
        <v>6913.881519598931</v>
      </c>
      <c r="D13489" t="n">
        <v>30263.52183137771</v>
      </c>
      <c r="E13489" t="n">
        <v>38135.58100431562</v>
      </c>
      <c r="F13489" t="n">
        <v>27112.20297907085</v>
      </c>
      <c r="G13489" t="n">
        <v>7014851.649044693</v>
      </c>
    </row>
    <row r="13490">
      <c r="A13490" s="5" t="n"/>
      <c r="B13490" s="1" t="inlineStr">
        <is>
          <t>d_197_h_00</t>
        </is>
      </c>
      <c r="C13490" t="n">
        <v>3245.469559842532</v>
      </c>
      <c r="D13490" t="n">
        <v>14207.0401474503</v>
      </c>
      <c r="E13490" t="n">
        <v>17905.00736275158</v>
      </c>
      <c r="F13490" t="n">
        <v>12730.84562293882</v>
      </c>
      <c r="G13490" t="n">
        <v>3294396.539792559</v>
      </c>
    </row>
    <row r="13491">
      <c r="A13491" s="5" t="n"/>
      <c r="B13491" s="1" t="inlineStr">
        <is>
          <t>d_197_h_01</t>
        </is>
      </c>
      <c r="C13491" t="n">
        <v>1431.046470955289</v>
      </c>
      <c r="D13491" t="n">
        <v>6264.019693822679</v>
      </c>
      <c r="E13491" t="n">
        <v>7889.901244293506</v>
      </c>
      <c r="F13491" t="n">
        <v>5617.66756977391</v>
      </c>
      <c r="G13491" t="n">
        <v>1453942.504450123</v>
      </c>
    </row>
    <row r="13492">
      <c r="A13492" s="5" t="n"/>
      <c r="B13492" s="1" t="inlineStr">
        <is>
          <t>d_197_h_02</t>
        </is>
      </c>
      <c r="C13492" t="n">
        <v>837.6240262359463</v>
      </c>
      <c r="D13492" t="n">
        <v>3667.599627759153</v>
      </c>
      <c r="E13492" t="n">
        <v>4624.496685390211</v>
      </c>
      <c r="F13492" t="n">
        <v>3286.710648356542</v>
      </c>
      <c r="G13492" t="n">
        <v>849622.126656724</v>
      </c>
    </row>
    <row r="13493">
      <c r="A13493" s="5" t="n"/>
      <c r="B13493" s="1" t="inlineStr">
        <is>
          <t>d_197_h_03</t>
        </is>
      </c>
      <c r="C13493" t="n">
        <v>726.5127439509362</v>
      </c>
      <c r="D13493" t="n">
        <v>3179.977264745863</v>
      </c>
      <c r="E13493" t="n">
        <v>4008.719378311979</v>
      </c>
      <c r="F13493" t="n">
        <v>2849.320061773263</v>
      </c>
      <c r="G13493" t="n">
        <v>737453.2059585503</v>
      </c>
    </row>
    <row r="13494">
      <c r="A13494" s="5" t="n"/>
      <c r="B13494" s="1" t="inlineStr">
        <is>
          <t>d_197_h_04</t>
        </is>
      </c>
      <c r="C13494" t="n">
        <v>593.6907467741742</v>
      </c>
      <c r="D13494" t="n">
        <v>2598.806498225502</v>
      </c>
      <c r="E13494" t="n">
        <v>3276.064860281697</v>
      </c>
      <c r="F13494" t="n">
        <v>2327.273280874534</v>
      </c>
      <c r="G13494" t="n">
        <v>601933.7311950824</v>
      </c>
    </row>
    <row r="13495">
      <c r="A13495" s="5" t="n"/>
      <c r="B13495" s="1" t="inlineStr">
        <is>
          <t>d_197_h_05</t>
        </is>
      </c>
      <c r="C13495" t="n">
        <v>671.6693445574924</v>
      </c>
      <c r="D13495" t="n">
        <v>2941.144457018585</v>
      </c>
      <c r="E13495" t="n">
        <v>3705.57399045816</v>
      </c>
      <c r="F13495" t="n">
        <v>2638.206202813757</v>
      </c>
      <c r="G13495" t="n">
        <v>682212.060746653</v>
      </c>
    </row>
    <row r="13496">
      <c r="A13496" s="5" t="n"/>
      <c r="B13496" s="1" t="inlineStr">
        <is>
          <t>d_197_h_06</t>
        </is>
      </c>
      <c r="C13496" t="n">
        <v>1954.379854737496</v>
      </c>
      <c r="D13496" t="n">
        <v>8558.200925144803</v>
      </c>
      <c r="E13496" t="n">
        <v>10783.05789029848</v>
      </c>
      <c r="F13496" t="n">
        <v>7678.943983083183</v>
      </c>
      <c r="G13496" t="n">
        <v>1984893.376684522</v>
      </c>
    </row>
    <row r="13497">
      <c r="A13497" s="5" t="n"/>
      <c r="B13497" s="1" t="inlineStr">
        <is>
          <t>d_197_h_07</t>
        </is>
      </c>
      <c r="C13497" t="n">
        <v>3392.751855980836</v>
      </c>
      <c r="D13497" t="n">
        <v>14850.03976032217</v>
      </c>
      <c r="E13497" t="n">
        <v>18722.79557506234</v>
      </c>
      <c r="F13497" t="n">
        <v>13295.60992697186</v>
      </c>
      <c r="G13497" t="n">
        <v>3438620.274992255</v>
      </c>
    </row>
    <row r="13498">
      <c r="A13498" s="5" t="n"/>
      <c r="B13498" s="1" t="inlineStr">
        <is>
          <t>d_197_h_08</t>
        </is>
      </c>
      <c r="C13498" t="n">
        <v>3812.148170023464</v>
      </c>
      <c r="D13498" t="n">
        <v>16686.01101809129</v>
      </c>
      <c r="E13498" t="n">
        <v>21033.87308322073</v>
      </c>
      <c r="F13498" t="n">
        <v>14950.65377365541</v>
      </c>
      <c r="G13498" t="n">
        <v>3869051.087746873</v>
      </c>
    </row>
    <row r="13499">
      <c r="A13499" s="5" t="n"/>
      <c r="B13499" s="1" t="inlineStr">
        <is>
          <t>d_197_h_09</t>
        </is>
      </c>
      <c r="C13499" t="n">
        <v>3687.475164413166</v>
      </c>
      <c r="D13499" t="n">
        <v>16140.23010768742</v>
      </c>
      <c r="E13499" t="n">
        <v>20346.31990587895</v>
      </c>
      <c r="F13499" t="n">
        <v>14466.80131734291</v>
      </c>
      <c r="G13499" t="n">
        <v>3739853.311057133</v>
      </c>
    </row>
    <row r="13500">
      <c r="A13500" s="5" t="n"/>
      <c r="B13500" s="1" t="inlineStr">
        <is>
          <t>d_197_h_10</t>
        </is>
      </c>
      <c r="C13500" t="n">
        <v>3422.744781977887</v>
      </c>
      <c r="D13500" t="n">
        <v>14979.99102777748</v>
      </c>
      <c r="E13500" t="n">
        <v>18880.91365986547</v>
      </c>
      <c r="F13500" t="n">
        <v>13417.76512584372</v>
      </c>
      <c r="G13500" t="n">
        <v>3470198.793128178</v>
      </c>
    </row>
    <row r="13501">
      <c r="A13501" s="5" t="n"/>
      <c r="B13501" s="1" t="inlineStr">
        <is>
          <t>d_197_h_11</t>
        </is>
      </c>
      <c r="C13501" t="n">
        <v>3203.894032864621</v>
      </c>
      <c r="D13501" t="n">
        <v>14020.8431446087</v>
      </c>
      <c r="E13501" t="n">
        <v>17673.33354501337</v>
      </c>
      <c r="F13501" t="n">
        <v>12550.70084072251</v>
      </c>
      <c r="G13501" t="n">
        <v>3248174.62215174</v>
      </c>
    </row>
    <row r="13502">
      <c r="A13502" s="5" t="n"/>
      <c r="B13502" s="1" t="inlineStr">
        <is>
          <t>d_197_h_12</t>
        </is>
      </c>
      <c r="C13502" t="n">
        <v>3467.894247485332</v>
      </c>
      <c r="D13502" t="n">
        <v>15179.65940477383</v>
      </c>
      <c r="E13502" t="n">
        <v>19130.46731447715</v>
      </c>
      <c r="F13502" t="n">
        <v>13613.34259133634</v>
      </c>
      <c r="G13502" t="n">
        <v>3523569.873859122</v>
      </c>
    </row>
    <row r="13503">
      <c r="A13503" s="5" t="n"/>
      <c r="B13503" s="1" t="inlineStr">
        <is>
          <t>d_197_h_13</t>
        </is>
      </c>
      <c r="C13503" t="n">
        <v>3884.550708784522</v>
      </c>
      <c r="D13503" t="n">
        <v>16997.65118448308</v>
      </c>
      <c r="E13503" t="n">
        <v>21421.68219101856</v>
      </c>
      <c r="F13503" t="n">
        <v>15222.95327210011</v>
      </c>
      <c r="G13503" t="n">
        <v>3939428.9366444</v>
      </c>
    </row>
    <row r="13504">
      <c r="A13504" s="5" t="n"/>
      <c r="B13504" s="1" t="inlineStr">
        <is>
          <t>d_197_h_14</t>
        </is>
      </c>
      <c r="C13504" t="n">
        <v>3523.770405333793</v>
      </c>
      <c r="D13504" t="n">
        <v>15424.2934811443</v>
      </c>
      <c r="E13504" t="n">
        <v>19440.05521823712</v>
      </c>
      <c r="F13504" t="n">
        <v>13811.81287827124</v>
      </c>
      <c r="G13504" t="n">
        <v>3577031.41210087</v>
      </c>
    </row>
    <row r="13505">
      <c r="A13505" s="5" t="n"/>
      <c r="B13505" s="1" t="inlineStr">
        <is>
          <t>d_197_h_15</t>
        </is>
      </c>
      <c r="C13505" t="n">
        <v>3991.365996381232</v>
      </c>
      <c r="D13505" t="n">
        <v>17464.80504435012</v>
      </c>
      <c r="E13505" t="n">
        <v>22015.98956761315</v>
      </c>
      <c r="F13505" t="n">
        <v>15634.90717074473</v>
      </c>
      <c r="G13505" t="n">
        <v>4044565.47523727</v>
      </c>
    </row>
    <row r="13506">
      <c r="A13506" s="5" t="n"/>
      <c r="B13506" s="1" t="inlineStr">
        <is>
          <t>d_197_h_16</t>
        </is>
      </c>
      <c r="C13506" t="n">
        <v>4869.186912938481</v>
      </c>
      <c r="D13506" t="n">
        <v>21318.46813816165</v>
      </c>
      <c r="E13506" t="n">
        <v>26878.96803478681</v>
      </c>
      <c r="F13506" t="n">
        <v>19091.96197072398</v>
      </c>
      <c r="G13506" t="n">
        <v>4935170.24031005</v>
      </c>
    </row>
    <row r="13507">
      <c r="A13507" s="5" t="n"/>
      <c r="B13507" s="1" t="inlineStr">
        <is>
          <t>d_197_h_17</t>
        </is>
      </c>
      <c r="C13507" t="n">
        <v>5664.457649335274</v>
      </c>
      <c r="D13507" t="n">
        <v>24805.55709724129</v>
      </c>
      <c r="E13507" t="n">
        <v>31266.8344252478</v>
      </c>
      <c r="F13507" t="n">
        <v>22234.39337232819</v>
      </c>
      <c r="G13507" t="n">
        <v>5750320.758503462</v>
      </c>
    </row>
    <row r="13508">
      <c r="A13508" s="5" t="n"/>
      <c r="B13508" s="1" t="inlineStr">
        <is>
          <t>d_197_h_18</t>
        </is>
      </c>
      <c r="C13508" t="n">
        <v>6549.476554577321</v>
      </c>
      <c r="D13508" t="n">
        <v>28667.08377304456</v>
      </c>
      <c r="E13508" t="n">
        <v>36121.31852767537</v>
      </c>
      <c r="F13508" t="n">
        <v>25678.90298686024</v>
      </c>
      <c r="G13508" t="n">
        <v>6648837.095367537</v>
      </c>
    </row>
    <row r="13509">
      <c r="A13509" s="5" t="n"/>
      <c r="B13509" s="1" t="inlineStr">
        <is>
          <t>d_197_h_19</t>
        </is>
      </c>
      <c r="C13509" t="n">
        <v>7081.753069412299</v>
      </c>
      <c r="D13509" t="n">
        <v>31003.32543531498</v>
      </c>
      <c r="E13509" t="n">
        <v>39082.52870804637</v>
      </c>
      <c r="F13509" t="n">
        <v>27773.6939639498</v>
      </c>
      <c r="G13509" t="n">
        <v>7185292.47111892</v>
      </c>
    </row>
    <row r="13510">
      <c r="A13510" s="5" t="n"/>
      <c r="B13510" s="1" t="inlineStr">
        <is>
          <t>d_197_h_20</t>
        </is>
      </c>
      <c r="C13510" t="n">
        <v>7714.926183517829</v>
      </c>
      <c r="D13510" t="n">
        <v>33771.66270721105</v>
      </c>
      <c r="E13510" t="n">
        <v>42563.56556950945</v>
      </c>
      <c r="F13510" t="n">
        <v>30266.34705450109</v>
      </c>
      <c r="G13510" t="n">
        <v>7826262.902725818</v>
      </c>
    </row>
    <row r="13511">
      <c r="A13511" s="5" t="n"/>
      <c r="B13511" s="1" t="inlineStr">
        <is>
          <t>d_197_h_21</t>
        </is>
      </c>
      <c r="C13511" t="n">
        <v>7580.192850276894</v>
      </c>
      <c r="D13511" t="n">
        <v>33178.03574842371</v>
      </c>
      <c r="E13511" t="n">
        <v>41802.45565615716</v>
      </c>
      <c r="F13511" t="n">
        <v>29734.39659460515</v>
      </c>
      <c r="G13511" t="n">
        <v>7692018.74543998</v>
      </c>
    </row>
    <row r="13512">
      <c r="A13512" s="5" t="n"/>
      <c r="B13512" s="1" t="inlineStr">
        <is>
          <t>d_197_h_22</t>
        </is>
      </c>
      <c r="C13512" t="n">
        <v>7940.93326232141</v>
      </c>
      <c r="D13512" t="n">
        <v>34751.814905356</v>
      </c>
      <c r="E13512" t="n">
        <v>43757.17839412201</v>
      </c>
      <c r="F13512" t="n">
        <v>31143.37139185406</v>
      </c>
      <c r="G13512" t="n">
        <v>8071515.455781469</v>
      </c>
    </row>
    <row r="13513">
      <c r="A13513" s="5" t="n"/>
      <c r="B13513" s="1" t="inlineStr">
        <is>
          <t>d_197_h_23</t>
        </is>
      </c>
      <c r="C13513" t="n">
        <v>6930.826053607839</v>
      </c>
      <c r="D13513" t="n">
        <v>30330.26532251553</v>
      </c>
      <c r="E13513" t="n">
        <v>38214.1568145786</v>
      </c>
      <c r="F13513" t="n">
        <v>27168.83602120158</v>
      </c>
      <c r="G13513" t="n">
        <v>7032286.443752394</v>
      </c>
    </row>
    <row r="13514">
      <c r="A13514" s="5" t="n"/>
      <c r="B13514" s="1" t="inlineStr">
        <is>
          <t>d_198_h_00</t>
        </is>
      </c>
      <c r="C13514" t="n">
        <v>3142.269232023498</v>
      </c>
      <c r="D13514" t="n">
        <v>13752.24574066659</v>
      </c>
      <c r="E13514" t="n">
        <v>17330.86463951854</v>
      </c>
      <c r="F13514" t="n">
        <v>12309.44973571909</v>
      </c>
      <c r="G13514" t="n">
        <v>3183665.749074277</v>
      </c>
    </row>
    <row r="13515">
      <c r="A13515" s="5" t="n"/>
      <c r="B13515" s="1" t="inlineStr">
        <is>
          <t>d_198_h_01</t>
        </is>
      </c>
      <c r="C13515" t="n">
        <v>1412.390501133294</v>
      </c>
      <c r="D13515" t="n">
        <v>6181.341248118904</v>
      </c>
      <c r="E13515" t="n">
        <v>7789.872484406824</v>
      </c>
      <c r="F13515" t="n">
        <v>5536.387121319562</v>
      </c>
      <c r="G13515" t="n">
        <v>1431856.416650431</v>
      </c>
    </row>
    <row r="13516">
      <c r="A13516" s="5" t="n"/>
      <c r="B13516" s="1" t="inlineStr">
        <is>
          <t>d_198_h_02</t>
        </is>
      </c>
      <c r="C13516" t="n">
        <v>822.1418764890497</v>
      </c>
      <c r="D13516" t="n">
        <v>3599.157971591302</v>
      </c>
      <c r="E13516" t="n">
        <v>4536.231915933591</v>
      </c>
      <c r="F13516" t="n">
        <v>3228.619663781707</v>
      </c>
      <c r="G13516" t="n">
        <v>835662.945135339</v>
      </c>
    </row>
    <row r="13517">
      <c r="A13517" s="5" t="n"/>
      <c r="B13517" s="1" t="inlineStr">
        <is>
          <t>d_198_h_03</t>
        </is>
      </c>
      <c r="C13517" t="n">
        <v>716.0260342328626</v>
      </c>
      <c r="D13517" t="n">
        <v>3132.253613938412</v>
      </c>
      <c r="E13517" t="n">
        <v>3949.146589725831</v>
      </c>
      <c r="F13517" t="n">
        <v>2805.644266318772</v>
      </c>
      <c r="G13517" t="n">
        <v>725958.4758366083</v>
      </c>
    </row>
    <row r="13518">
      <c r="A13518" s="5" t="n"/>
      <c r="B13518" s="1" t="inlineStr">
        <is>
          <t>d_198_h_04</t>
        </is>
      </c>
      <c r="C13518" t="n">
        <v>591.8522535429637</v>
      </c>
      <c r="D13518" t="n">
        <v>2590.132798676718</v>
      </c>
      <c r="E13518" t="n">
        <v>3265.25491503908</v>
      </c>
      <c r="F13518" t="n">
        <v>2321.041133327765</v>
      </c>
      <c r="G13518" t="n">
        <v>600363.75838473</v>
      </c>
    </row>
    <row r="13519">
      <c r="A13519" s="5" t="n"/>
      <c r="B13519" s="1" t="inlineStr">
        <is>
          <t>d_198_h_05</t>
        </is>
      </c>
      <c r="C13519" t="n">
        <v>661.4088713676556</v>
      </c>
      <c r="D13519" t="n">
        <v>2894.512497112808</v>
      </c>
      <c r="E13519" t="n">
        <v>3646.454788347837</v>
      </c>
      <c r="F13519" t="n">
        <v>2591.764737874379</v>
      </c>
      <c r="G13519" t="n">
        <v>670900.227164386</v>
      </c>
    </row>
    <row r="13520">
      <c r="A13520" s="5" t="n"/>
      <c r="B13520" s="1" t="inlineStr">
        <is>
          <t>d_198_h_06</t>
        </is>
      </c>
      <c r="C13520" t="n">
        <v>1934.158032629736</v>
      </c>
      <c r="D13520" t="n">
        <v>8467.169239391696</v>
      </c>
      <c r="E13520" t="n">
        <v>10674.07310622166</v>
      </c>
      <c r="F13520" t="n">
        <v>7584.143776580178</v>
      </c>
      <c r="G13520" t="n">
        <v>1961698.069368348</v>
      </c>
    </row>
    <row r="13521">
      <c r="A13521" s="5" t="n"/>
      <c r="B13521" s="1" t="inlineStr">
        <is>
          <t>d_198_h_07</t>
        </is>
      </c>
      <c r="C13521" t="n">
        <v>3368.567470251629</v>
      </c>
      <c r="D13521" t="n">
        <v>14744.17382879372</v>
      </c>
      <c r="E13521" t="n">
        <v>18577.9612687414</v>
      </c>
      <c r="F13521" t="n">
        <v>13213.23825123917</v>
      </c>
      <c r="G13521" t="n">
        <v>3422186.370507355</v>
      </c>
    </row>
    <row r="13522">
      <c r="A13522" s="5" t="n"/>
      <c r="B13522" s="1" t="inlineStr">
        <is>
          <t>d_198_h_08</t>
        </is>
      </c>
      <c r="C13522" t="n">
        <v>3804.062069362575</v>
      </c>
      <c r="D13522" t="n">
        <v>16647.10209314235</v>
      </c>
      <c r="E13522" t="n">
        <v>20978.77691398642</v>
      </c>
      <c r="F13522" t="n">
        <v>14909.09269224285</v>
      </c>
      <c r="G13522" t="n">
        <v>3858508.319016956</v>
      </c>
    </row>
    <row r="13523">
      <c r="A13523" s="5" t="n"/>
      <c r="B13523" s="1" t="inlineStr">
        <is>
          <t>d_198_h_09</t>
        </is>
      </c>
      <c r="C13523" t="n">
        <v>3666.890099109833</v>
      </c>
      <c r="D13523" t="n">
        <v>16052.92314026649</v>
      </c>
      <c r="E13523" t="n">
        <v>20228.75333185268</v>
      </c>
      <c r="F13523" t="n">
        <v>14389.04423014287</v>
      </c>
      <c r="G13523" t="n">
        <v>3725447.43128112</v>
      </c>
    </row>
    <row r="13524">
      <c r="A13524" s="5" t="n"/>
      <c r="B13524" s="1" t="inlineStr">
        <is>
          <t>d_198_h_10</t>
        </is>
      </c>
      <c r="C13524" t="n">
        <v>3349.349504704803</v>
      </c>
      <c r="D13524" t="n">
        <v>14662.75350987946</v>
      </c>
      <c r="E13524" t="n">
        <v>18488.61736496842</v>
      </c>
      <c r="F13524" t="n">
        <v>13127.03924064231</v>
      </c>
      <c r="G13524" t="n">
        <v>3399501.008603647</v>
      </c>
    </row>
    <row r="13525">
      <c r="A13525" s="5" t="n"/>
      <c r="B13525" s="1" t="inlineStr">
        <is>
          <t>d_198_h_11</t>
        </is>
      </c>
      <c r="C13525" t="n">
        <v>3174.331858887857</v>
      </c>
      <c r="D13525" t="n">
        <v>13896.64252431334</v>
      </c>
      <c r="E13525" t="n">
        <v>17516.56996278102</v>
      </c>
      <c r="F13525" t="n">
        <v>12452.41330003611</v>
      </c>
      <c r="G13525" t="n">
        <v>3222172.397763158</v>
      </c>
    </row>
    <row r="13526">
      <c r="A13526" s="5" t="n"/>
      <c r="B13526" s="1" t="inlineStr">
        <is>
          <t>d_198_h_12</t>
        </is>
      </c>
      <c r="C13526" t="n">
        <v>3469.848727555759</v>
      </c>
      <c r="D13526" t="n">
        <v>15183.1530399191</v>
      </c>
      <c r="E13526" t="n">
        <v>19122.54148162464</v>
      </c>
      <c r="F13526" t="n">
        <v>13600.30083022179</v>
      </c>
      <c r="G13526" t="n">
        <v>3522411.182486298</v>
      </c>
    </row>
    <row r="13527">
      <c r="A13527" s="5" t="n"/>
      <c r="B13527" s="1" t="inlineStr">
        <is>
          <t>d_198_h_13</t>
        </is>
      </c>
      <c r="C13527" t="n">
        <v>3835.423567433895</v>
      </c>
      <c r="D13527" t="n">
        <v>16787.67248842464</v>
      </c>
      <c r="E13527" t="n">
        <v>21169.46374936147</v>
      </c>
      <c r="F13527" t="n">
        <v>15041.69009383448</v>
      </c>
      <c r="G13527" t="n">
        <v>3891580.422433049</v>
      </c>
    </row>
    <row r="13528">
      <c r="A13528" s="5" t="n"/>
      <c r="B13528" s="1" t="inlineStr">
        <is>
          <t>d_198_h_14</t>
        </is>
      </c>
      <c r="C13528" t="n">
        <v>3616.636358540668</v>
      </c>
      <c r="D13528" t="n">
        <v>15826.47632325836</v>
      </c>
      <c r="E13528" t="n">
        <v>19944.09533292263</v>
      </c>
      <c r="F13528" t="n">
        <v>14170.59165069687</v>
      </c>
      <c r="G13528" t="n">
        <v>3670323.1185681</v>
      </c>
    </row>
    <row r="13529">
      <c r="A13529" s="5" t="n"/>
      <c r="B13529" s="1" t="inlineStr">
        <is>
          <t>d_198_h_15</t>
        </is>
      </c>
      <c r="C13529" t="n">
        <v>4038.125454014096</v>
      </c>
      <c r="D13529" t="n">
        <v>17669.16990918303</v>
      </c>
      <c r="E13529" t="n">
        <v>22266.32677483573</v>
      </c>
      <c r="F13529" t="n">
        <v>15833.78272743135</v>
      </c>
      <c r="G13529" t="n">
        <v>4097641.040676999</v>
      </c>
    </row>
    <row r="13530">
      <c r="A13530" s="5" t="n"/>
      <c r="B13530" s="1" t="inlineStr">
        <is>
          <t>d_198_h_16</t>
        </is>
      </c>
      <c r="C13530" t="n">
        <v>4863.808107823978</v>
      </c>
      <c r="D13530" t="n">
        <v>21284.52421647193</v>
      </c>
      <c r="E13530" t="n">
        <v>26812.78102476686</v>
      </c>
      <c r="F13530" t="n">
        <v>19061.74611142252</v>
      </c>
      <c r="G13530" t="n">
        <v>4937780.93718141</v>
      </c>
    </row>
    <row r="13531">
      <c r="A13531" s="5" t="n"/>
      <c r="B13531" s="1" t="inlineStr">
        <is>
          <t>d_198_h_17</t>
        </is>
      </c>
      <c r="C13531" t="n">
        <v>5674.207554587992</v>
      </c>
      <c r="D13531" t="n">
        <v>24829.48437741343</v>
      </c>
      <c r="E13531" t="n">
        <v>31283.52910082211</v>
      </c>
      <c r="F13531" t="n">
        <v>22227.11588654727</v>
      </c>
      <c r="G13531" t="n">
        <v>5753298.100671436</v>
      </c>
    </row>
    <row r="13532">
      <c r="A13532" s="5" t="n"/>
      <c r="B13532" s="1" t="inlineStr">
        <is>
          <t>d_198_h_18</t>
        </is>
      </c>
      <c r="C13532" t="n">
        <v>6431.133772838007</v>
      </c>
      <c r="D13532" t="n">
        <v>28150.06284954795</v>
      </c>
      <c r="E13532" t="n">
        <v>35451.91733249128</v>
      </c>
      <c r="F13532" t="n">
        <v>25191.86020633435</v>
      </c>
      <c r="G13532" t="n">
        <v>6527086.091071845</v>
      </c>
    </row>
    <row r="13533">
      <c r="A13533" s="5" t="n"/>
      <c r="B13533" s="1" t="inlineStr">
        <is>
          <t>d_198_h_19</t>
        </is>
      </c>
      <c r="C13533" t="n">
        <v>7094.216839898029</v>
      </c>
      <c r="D13533" t="n">
        <v>31050.70392489666</v>
      </c>
      <c r="E13533" t="n">
        <v>39139.06709950927</v>
      </c>
      <c r="F13533" t="n">
        <v>27799.09440793514</v>
      </c>
      <c r="G13533" t="n">
        <v>7188216.156406434</v>
      </c>
    </row>
    <row r="13534">
      <c r="A13534" s="5" t="n"/>
      <c r="B13534" s="1" t="inlineStr">
        <is>
          <t>d_198_h_20</t>
        </is>
      </c>
      <c r="C13534" t="n">
        <v>7754.740129920854</v>
      </c>
      <c r="D13534" t="n">
        <v>33950.1260693635</v>
      </c>
      <c r="E13534" t="n">
        <v>42772.0478693264</v>
      </c>
      <c r="F13534" t="n">
        <v>30450.72539952225</v>
      </c>
      <c r="G13534" t="n">
        <v>7879283.010994077</v>
      </c>
    </row>
    <row r="13535">
      <c r="A13535" s="5" t="n"/>
      <c r="B13535" s="1" t="inlineStr">
        <is>
          <t>d_198_h_21</t>
        </is>
      </c>
      <c r="C13535" t="n">
        <v>7516.549179083725</v>
      </c>
      <c r="D13535" t="n">
        <v>32895.88074214091</v>
      </c>
      <c r="E13535" t="n">
        <v>41450.54950063366</v>
      </c>
      <c r="F13535" t="n">
        <v>29469.56254061861</v>
      </c>
      <c r="G13535" t="n">
        <v>7623597.130925448</v>
      </c>
    </row>
    <row r="13536">
      <c r="A13536" s="5" t="n"/>
      <c r="B13536" s="1" t="inlineStr">
        <is>
          <t>d_198_h_22</t>
        </is>
      </c>
      <c r="C13536" t="n">
        <v>7888.401873651743</v>
      </c>
      <c r="D13536" t="n">
        <v>34531.65923990868</v>
      </c>
      <c r="E13536" t="n">
        <v>43545.02542178272</v>
      </c>
      <c r="F13536" t="n">
        <v>30931.70569824919</v>
      </c>
      <c r="G13536" t="n">
        <v>8008418.668287918</v>
      </c>
    </row>
    <row r="13537">
      <c r="A13537" s="5" t="n"/>
      <c r="B13537" s="1" t="inlineStr">
        <is>
          <t>d_198_h_23</t>
        </is>
      </c>
      <c r="C13537" t="n">
        <v>6933.088796925912</v>
      </c>
      <c r="D13537" t="n">
        <v>30336.31695977712</v>
      </c>
      <c r="E13537" t="n">
        <v>38227.91520025073</v>
      </c>
      <c r="F13537" t="n">
        <v>27165.68393791278</v>
      </c>
      <c r="G13537" t="n">
        <v>7030827.101357077</v>
      </c>
    </row>
    <row r="13538">
      <c r="A13538" s="5" t="n"/>
      <c r="B13538" s="1" t="inlineStr">
        <is>
          <t>d_199_h_00</t>
        </is>
      </c>
      <c r="C13538" t="n">
        <v>3194.904335944213</v>
      </c>
      <c r="D13538" t="n">
        <v>13987.88322889041</v>
      </c>
      <c r="E13538" t="n">
        <v>17629.73535951642</v>
      </c>
      <c r="F13538" t="n">
        <v>12546.1663946976</v>
      </c>
      <c r="G13538" t="n">
        <v>3246382.297673875</v>
      </c>
    </row>
    <row r="13539">
      <c r="A13539" s="5" t="n"/>
      <c r="B13539" s="1" t="inlineStr">
        <is>
          <t>d_199_h_01</t>
        </is>
      </c>
      <c r="C13539" t="n">
        <v>1449.218214489023</v>
      </c>
      <c r="D13539" t="n">
        <v>6344.881177901282</v>
      </c>
      <c r="E13539" t="n">
        <v>7995.398055091079</v>
      </c>
      <c r="F13539" t="n">
        <v>5691.271455243927</v>
      </c>
      <c r="G13539" t="n">
        <v>1472660.591608247</v>
      </c>
    </row>
    <row r="13540">
      <c r="A13540" s="5" t="n"/>
      <c r="B13540" s="1" t="inlineStr">
        <is>
          <t>d_199_h_02</t>
        </is>
      </c>
      <c r="C13540" t="n">
        <v>827.8571778686049</v>
      </c>
      <c r="D13540" t="n">
        <v>3624.462140147447</v>
      </c>
      <c r="E13540" t="n">
        <v>4570.915932513393</v>
      </c>
      <c r="F13540" t="n">
        <v>3249.850052360352</v>
      </c>
      <c r="G13540" t="n">
        <v>840091.592939413</v>
      </c>
    </row>
    <row r="13541">
      <c r="A13541" s="5" t="n"/>
      <c r="B13541" s="1" t="inlineStr">
        <is>
          <t>d_199_h_03</t>
        </is>
      </c>
      <c r="C13541" t="n">
        <v>714.1557963100424</v>
      </c>
      <c r="D13541" t="n">
        <v>3125.383879971647</v>
      </c>
      <c r="E13541" t="n">
        <v>3938.543614711372</v>
      </c>
      <c r="F13541" t="n">
        <v>2800.19775993701</v>
      </c>
      <c r="G13541" t="n">
        <v>725343.2446238759</v>
      </c>
    </row>
    <row r="13542">
      <c r="A13542" s="5" t="n"/>
      <c r="B13542" s="1" t="inlineStr">
        <is>
          <t>d_199_h_04</t>
        </is>
      </c>
      <c r="C13542" t="n">
        <v>592.2713000494625</v>
      </c>
      <c r="D13542" t="n">
        <v>2592.343114051212</v>
      </c>
      <c r="E13542" t="n">
        <v>3267.805231126665</v>
      </c>
      <c r="F13542" t="n">
        <v>2320.557132244244</v>
      </c>
      <c r="G13542" t="n">
        <v>600649.6624969081</v>
      </c>
    </row>
    <row r="13543">
      <c r="A13543" s="5" t="n"/>
      <c r="B13543" s="1" t="inlineStr">
        <is>
          <t>d_199_h_05</t>
        </is>
      </c>
      <c r="C13543" t="n">
        <v>660.3550115596267</v>
      </c>
      <c r="D13543" t="n">
        <v>2889.559941508379</v>
      </c>
      <c r="E13543" t="n">
        <v>3642.156223863442</v>
      </c>
      <c r="F13543" t="n">
        <v>2588.077034904788</v>
      </c>
      <c r="G13543" t="n">
        <v>669631.9140430966</v>
      </c>
    </row>
    <row r="13544">
      <c r="A13544" s="5" t="n"/>
      <c r="B13544" s="1" t="inlineStr">
        <is>
          <t>d_199_h_06</t>
        </is>
      </c>
      <c r="C13544" t="n">
        <v>1907.785221003359</v>
      </c>
      <c r="D13544" t="n">
        <v>8352.124659993615</v>
      </c>
      <c r="E13544" t="n">
        <v>10529.78141943603</v>
      </c>
      <c r="F13544" t="n">
        <v>7478.764352192829</v>
      </c>
      <c r="G13544" t="n">
        <v>1933800.216504893</v>
      </c>
    </row>
    <row r="13545">
      <c r="A13545" s="5" t="n"/>
      <c r="B13545" s="1" t="inlineStr">
        <is>
          <t>d_199_h_07</t>
        </is>
      </c>
      <c r="C13545" t="n">
        <v>3348.317061446669</v>
      </c>
      <c r="D13545" t="n">
        <v>14652.72645950158</v>
      </c>
      <c r="E13545" t="n">
        <v>18469.94250294264</v>
      </c>
      <c r="F13545" t="n">
        <v>13122.40123407905</v>
      </c>
      <c r="G13545" t="n">
        <v>3398637.039958335</v>
      </c>
    </row>
    <row r="13546">
      <c r="A13546" s="5" t="n"/>
      <c r="B13546" s="1" t="inlineStr">
        <is>
          <t>d_199_h_08</t>
        </is>
      </c>
      <c r="C13546" t="n">
        <v>3796.772441617914</v>
      </c>
      <c r="D13546" t="n">
        <v>16628.36674294438</v>
      </c>
      <c r="E13546" t="n">
        <v>20957.76695002563</v>
      </c>
      <c r="F13546" t="n">
        <v>14913.17165640464</v>
      </c>
      <c r="G13546" t="n">
        <v>3853951.286972052</v>
      </c>
    </row>
    <row r="13547">
      <c r="A13547" s="5" t="n"/>
      <c r="B13547" s="1" t="inlineStr">
        <is>
          <t>d_199_h_09</t>
        </is>
      </c>
      <c r="C13547" t="n">
        <v>3730.037710032635</v>
      </c>
      <c r="D13547" t="n">
        <v>16328.75544645383</v>
      </c>
      <c r="E13547" t="n">
        <v>20576.31530210216</v>
      </c>
      <c r="F13547" t="n">
        <v>14635.66187402219</v>
      </c>
      <c r="G13547" t="n">
        <v>3791196.375070905</v>
      </c>
    </row>
    <row r="13548">
      <c r="A13548" s="5" t="n"/>
      <c r="B13548" s="1" t="inlineStr">
        <is>
          <t>d_199_h_10</t>
        </is>
      </c>
      <c r="C13548" t="n">
        <v>3423.931322579863</v>
      </c>
      <c r="D13548" t="n">
        <v>14987.95901697606</v>
      </c>
      <c r="E13548" t="n">
        <v>18872.11981159659</v>
      </c>
      <c r="F13548" t="n">
        <v>13431.40030590493</v>
      </c>
      <c r="G13548" t="n">
        <v>3479183.094676506</v>
      </c>
    </row>
    <row r="13549">
      <c r="A13549" s="5" t="n"/>
      <c r="B13549" s="1" t="inlineStr">
        <is>
          <t>d_199_h_11</t>
        </is>
      </c>
      <c r="C13549" t="n">
        <v>3200.423517940649</v>
      </c>
      <c r="D13549" t="n">
        <v>14002.8626841309</v>
      </c>
      <c r="E13549" t="n">
        <v>17644.61960294429</v>
      </c>
      <c r="F13549" t="n">
        <v>12538.28100677115</v>
      </c>
      <c r="G13549" t="n">
        <v>3244209.56466555</v>
      </c>
    </row>
    <row r="13550">
      <c r="A13550" s="5" t="n"/>
      <c r="B13550" s="1" t="inlineStr">
        <is>
          <t>d_199_h_12</t>
        </is>
      </c>
      <c r="C13550" t="n">
        <v>3478.705761114067</v>
      </c>
      <c r="D13550" t="n">
        <v>15215.05241988074</v>
      </c>
      <c r="E13550" t="n">
        <v>19178.53105164357</v>
      </c>
      <c r="F13550" t="n">
        <v>13619.21640898077</v>
      </c>
      <c r="G13550" t="n">
        <v>3529388.131240534</v>
      </c>
    </row>
    <row r="13551">
      <c r="A13551" s="5" t="n"/>
      <c r="B13551" s="1" t="inlineStr">
        <is>
          <t>d_199_h_13</t>
        </is>
      </c>
      <c r="C13551" t="n">
        <v>3801.939121039539</v>
      </c>
      <c r="D13551" t="n">
        <v>16640.95552192307</v>
      </c>
      <c r="E13551" t="n">
        <v>20982.5626520939</v>
      </c>
      <c r="F13551" t="n">
        <v>14910.71099755012</v>
      </c>
      <c r="G13551" t="n">
        <v>3856915.57096018</v>
      </c>
    </row>
    <row r="13552">
      <c r="A13552" s="5" t="n"/>
      <c r="B13552" s="1" t="inlineStr">
        <is>
          <t>d_199_h_14</t>
        </is>
      </c>
      <c r="C13552" t="n">
        <v>3528.464378454791</v>
      </c>
      <c r="D13552" t="n">
        <v>15444.67615744486</v>
      </c>
      <c r="E13552" t="n">
        <v>19464.83225331103</v>
      </c>
      <c r="F13552" t="n">
        <v>13851.2743954274</v>
      </c>
      <c r="G13552" t="n">
        <v>3581985.808680793</v>
      </c>
    </row>
    <row r="13553">
      <c r="A13553" s="5" t="n"/>
      <c r="B13553" s="1" t="inlineStr">
        <is>
          <t>d_199_h_15</t>
        </is>
      </c>
      <c r="C13553" t="n">
        <v>4011.785903901893</v>
      </c>
      <c r="D13553" t="n">
        <v>17560.32658248436</v>
      </c>
      <c r="E13553" t="n">
        <v>22121.11805192161</v>
      </c>
      <c r="F13553" t="n">
        <v>15734.97206404556</v>
      </c>
      <c r="G13553" t="n">
        <v>4077682.343384106</v>
      </c>
    </row>
    <row r="13554">
      <c r="A13554" s="5" t="n"/>
      <c r="B13554" s="1" t="inlineStr">
        <is>
          <t>d_199_h_16</t>
        </is>
      </c>
      <c r="C13554" t="n">
        <v>4795.520645905096</v>
      </c>
      <c r="D13554" t="n">
        <v>20981.37947554601</v>
      </c>
      <c r="E13554" t="n">
        <v>26442.77811695369</v>
      </c>
      <c r="F13554" t="n">
        <v>18787.60373675737</v>
      </c>
      <c r="G13554" t="n">
        <v>4864202.706027541</v>
      </c>
    </row>
    <row r="13555">
      <c r="A13555" s="5" t="n"/>
      <c r="B13555" s="1" t="inlineStr">
        <is>
          <t>d_199_h_17</t>
        </is>
      </c>
      <c r="C13555" t="n">
        <v>5668.897572960834</v>
      </c>
      <c r="D13555" t="n">
        <v>24811.96362629044</v>
      </c>
      <c r="E13555" t="n">
        <v>31296.98275276814</v>
      </c>
      <c r="F13555" t="n">
        <v>22233.15883346027</v>
      </c>
      <c r="G13555" t="n">
        <v>5747833.497880727</v>
      </c>
    </row>
    <row r="13556">
      <c r="A13556" s="5" t="n"/>
      <c r="B13556" s="1" t="inlineStr">
        <is>
          <t>d_199_h_18</t>
        </is>
      </c>
      <c r="C13556" t="n">
        <v>6533.088478772048</v>
      </c>
      <c r="D13556" t="n">
        <v>28593.79491572118</v>
      </c>
      <c r="E13556" t="n">
        <v>36042.49196675493</v>
      </c>
      <c r="F13556" t="n">
        <v>25612.84331463949</v>
      </c>
      <c r="G13556" t="n">
        <v>6620917.745189171</v>
      </c>
    </row>
    <row r="13557">
      <c r="A13557" s="5" t="n"/>
      <c r="B13557" s="1" t="inlineStr">
        <is>
          <t>d_199_h_19</t>
        </is>
      </c>
      <c r="C13557" t="n">
        <v>7184.179454363321</v>
      </c>
      <c r="D13557" t="n">
        <v>31435.28949720602</v>
      </c>
      <c r="E13557" t="n">
        <v>39617.48341058337</v>
      </c>
      <c r="F13557" t="n">
        <v>28131.35890648051</v>
      </c>
      <c r="G13557" t="n">
        <v>7283433.585277213</v>
      </c>
    </row>
    <row r="13558">
      <c r="A13558" s="5" t="n"/>
      <c r="B13558" s="1" t="inlineStr">
        <is>
          <t>d_199_h_20</t>
        </is>
      </c>
      <c r="C13558" t="n">
        <v>7834.393542072199</v>
      </c>
      <c r="D13558" t="n">
        <v>34288.49425269948</v>
      </c>
      <c r="E13558" t="n">
        <v>43215.8122063097</v>
      </c>
      <c r="F13558" t="n">
        <v>30703.18780620586</v>
      </c>
      <c r="G13558" t="n">
        <v>7942717.343174025</v>
      </c>
    </row>
    <row r="13559">
      <c r="A13559" s="5" t="n"/>
      <c r="B13559" s="1" t="inlineStr">
        <is>
          <t>d_199_h_21</t>
        </is>
      </c>
      <c r="C13559" t="n">
        <v>7561.13132933178</v>
      </c>
      <c r="D13559" t="n">
        <v>33088.20830666518</v>
      </c>
      <c r="E13559" t="n">
        <v>41699.59503454187</v>
      </c>
      <c r="F13559" t="n">
        <v>29640.19275002997</v>
      </c>
      <c r="G13559" t="n">
        <v>7676286.066970558</v>
      </c>
    </row>
    <row r="13560">
      <c r="A13560" s="5" t="n"/>
      <c r="B13560" s="1" t="inlineStr">
        <is>
          <t>d_199_h_22</t>
        </is>
      </c>
      <c r="C13560" t="n">
        <v>7824.553638032781</v>
      </c>
      <c r="D13560" t="n">
        <v>34232.502650397</v>
      </c>
      <c r="E13560" t="n">
        <v>43117.49747757831</v>
      </c>
      <c r="F13560" t="n">
        <v>30641.60239362938</v>
      </c>
      <c r="G13560" t="n">
        <v>7934833.774930409</v>
      </c>
    </row>
    <row r="13561">
      <c r="A13561" s="5" t="n"/>
      <c r="B13561" s="1" t="inlineStr">
        <is>
          <t>d_199_h_23</t>
        </is>
      </c>
      <c r="C13561" t="n">
        <v>6911.105470977373</v>
      </c>
      <c r="D13561" t="n">
        <v>30254.325514341</v>
      </c>
      <c r="E13561" t="n">
        <v>38120.37865010036</v>
      </c>
      <c r="F13561" t="n">
        <v>27102.61361325696</v>
      </c>
      <c r="G13561" t="n">
        <v>7014958.3207532</v>
      </c>
    </row>
    <row r="13562">
      <c r="A13562" s="5" t="n"/>
      <c r="B13562" s="1" t="inlineStr">
        <is>
          <t>d_200_h_00</t>
        </is>
      </c>
      <c r="C13562" t="n">
        <v>3171.933363988743</v>
      </c>
      <c r="D13562" t="n">
        <v>13885.52682565289</v>
      </c>
      <c r="E13562" t="n">
        <v>17490.16379493344</v>
      </c>
      <c r="F13562" t="n">
        <v>12442.65320179136</v>
      </c>
      <c r="G13562" t="n">
        <v>3220919.165601234</v>
      </c>
    </row>
    <row r="13563">
      <c r="A13563" s="5" t="n"/>
      <c r="B13563" s="1" t="inlineStr">
        <is>
          <t>d_200_h_01</t>
        </is>
      </c>
      <c r="C13563" t="n">
        <v>1423.837659033034</v>
      </c>
      <c r="D13563" t="n">
        <v>6232.341765317879</v>
      </c>
      <c r="E13563" t="n">
        <v>7852.998214577024</v>
      </c>
      <c r="F13563" t="n">
        <v>5586.58877167129</v>
      </c>
      <c r="G13563" t="n">
        <v>1445533.839668171</v>
      </c>
    </row>
    <row r="13564">
      <c r="A13564" s="5" t="n"/>
      <c r="B13564" s="1" t="inlineStr">
        <is>
          <t>d_200_h_02</t>
        </is>
      </c>
      <c r="C13564" t="n">
        <v>825.0981255757571</v>
      </c>
      <c r="D13564" t="n">
        <v>3610.404615052009</v>
      </c>
      <c r="E13564" t="n">
        <v>4548.574496872556</v>
      </c>
      <c r="F13564" t="n">
        <v>3232.436542654442</v>
      </c>
      <c r="G13564" t="n">
        <v>836910.1429813555</v>
      </c>
    </row>
    <row r="13565">
      <c r="A13565" s="5" t="n"/>
      <c r="B13565" s="1" t="inlineStr">
        <is>
          <t>d_200_h_03</t>
        </is>
      </c>
      <c r="C13565" t="n">
        <v>730.4973783211587</v>
      </c>
      <c r="D13565" t="n">
        <v>3196.213413427848</v>
      </c>
      <c r="E13565" t="n">
        <v>4028.30341276307</v>
      </c>
      <c r="F13565" t="n">
        <v>2860.253880873217</v>
      </c>
      <c r="G13565" t="n">
        <v>741020.7882599916</v>
      </c>
    </row>
    <row r="13566">
      <c r="A13566" s="5" t="n"/>
      <c r="B13566" s="1" t="inlineStr">
        <is>
          <t>d_200_h_04</t>
        </is>
      </c>
      <c r="C13566" t="n">
        <v>586.7348643997677</v>
      </c>
      <c r="D13566" t="n">
        <v>2567.841444434828</v>
      </c>
      <c r="E13566" t="n">
        <v>3235.819856061855</v>
      </c>
      <c r="F13566" t="n">
        <v>2300.021911919954</v>
      </c>
      <c r="G13566" t="n">
        <v>595386.5983427581</v>
      </c>
    </row>
    <row r="13567">
      <c r="A13567" s="5" t="n"/>
      <c r="B13567" s="1" t="inlineStr">
        <is>
          <t>d_200_h_05</t>
        </is>
      </c>
      <c r="C13567" t="n">
        <v>673.2269753977233</v>
      </c>
      <c r="D13567" t="n">
        <v>2947.457569807322</v>
      </c>
      <c r="E13567" t="n">
        <v>3716.189830377899</v>
      </c>
      <c r="F13567" t="n">
        <v>2641.968445367449</v>
      </c>
      <c r="G13567" t="n">
        <v>683378.556975744</v>
      </c>
    </row>
    <row r="13568">
      <c r="A13568" s="5" t="n"/>
      <c r="B13568" s="1" t="inlineStr">
        <is>
          <t>d_200_h_06</t>
        </is>
      </c>
      <c r="C13568" t="n">
        <v>1911.333278576058</v>
      </c>
      <c r="D13568" t="n">
        <v>8362.784890568653</v>
      </c>
      <c r="E13568" t="n">
        <v>10540.23501329121</v>
      </c>
      <c r="F13568" t="n">
        <v>7486.160565392735</v>
      </c>
      <c r="G13568" t="n">
        <v>1938840.464389834</v>
      </c>
    </row>
    <row r="13569">
      <c r="A13569" s="5" t="n"/>
      <c r="B13569" s="1" t="inlineStr">
        <is>
          <t>d_200_h_07</t>
        </is>
      </c>
      <c r="C13569" t="n">
        <v>3401.243713587451</v>
      </c>
      <c r="D13569" t="n">
        <v>14882.97543502898</v>
      </c>
      <c r="E13569" t="n">
        <v>18738.08474402545</v>
      </c>
      <c r="F13569" t="n">
        <v>13331.05639415425</v>
      </c>
      <c r="G13569" t="n">
        <v>3457170.289621007</v>
      </c>
    </row>
    <row r="13570">
      <c r="A13570" s="5" t="n"/>
      <c r="B13570" s="1" t="inlineStr">
        <is>
          <t>d_200_h_08</t>
        </is>
      </c>
      <c r="C13570" t="n">
        <v>3789.519081882218</v>
      </c>
      <c r="D13570" t="n">
        <v>16590.69503015801</v>
      </c>
      <c r="E13570" t="n">
        <v>20913.61859393302</v>
      </c>
      <c r="F13570" t="n">
        <v>14868.40730857788</v>
      </c>
      <c r="G13570" t="n">
        <v>3850186.639733929</v>
      </c>
    </row>
    <row r="13571">
      <c r="A13571" s="5" t="n"/>
      <c r="B13571" s="1" t="inlineStr">
        <is>
          <t>d_200_h_09</t>
        </is>
      </c>
      <c r="C13571" t="n">
        <v>3709.644765550167</v>
      </c>
      <c r="D13571" t="n">
        <v>16236.34980363948</v>
      </c>
      <c r="E13571" t="n">
        <v>20466.236547798</v>
      </c>
      <c r="F13571" t="n">
        <v>14546.28712965931</v>
      </c>
      <c r="G13571" t="n">
        <v>3766791.264412003</v>
      </c>
    </row>
    <row r="13572">
      <c r="A13572" s="5" t="n"/>
      <c r="B13572" s="1" t="inlineStr">
        <is>
          <t>d_200_h_10</t>
        </is>
      </c>
      <c r="C13572" t="n">
        <v>3299.831648625778</v>
      </c>
      <c r="D13572" t="n">
        <v>14447.14694548199</v>
      </c>
      <c r="E13572" t="n">
        <v>18203.60929480054</v>
      </c>
      <c r="F13572" t="n">
        <v>12952.87552534912</v>
      </c>
      <c r="G13572" t="n">
        <v>3350029.623163493</v>
      </c>
    </row>
    <row r="13573">
      <c r="A13573" s="5" t="n"/>
      <c r="B13573" s="1" t="inlineStr">
        <is>
          <t>d_200_h_11</t>
        </is>
      </c>
      <c r="C13573" t="n">
        <v>3270.831323790002</v>
      </c>
      <c r="D13573" t="n">
        <v>14314.56863817444</v>
      </c>
      <c r="E13573" t="n">
        <v>18037.5612799894</v>
      </c>
      <c r="F13573" t="n">
        <v>12820.95033156026</v>
      </c>
      <c r="G13573" t="n">
        <v>3323037.034929196</v>
      </c>
    </row>
    <row r="13574">
      <c r="A13574" s="5" t="n"/>
      <c r="B13574" s="1" t="inlineStr">
        <is>
          <t>d_200_h_12</t>
        </is>
      </c>
      <c r="C13574" t="n">
        <v>3533.881649451851</v>
      </c>
      <c r="D13574" t="n">
        <v>15462.11615994101</v>
      </c>
      <c r="E13574" t="n">
        <v>19489.76468834788</v>
      </c>
      <c r="F13574" t="n">
        <v>13848.86771115562</v>
      </c>
      <c r="G13574" t="n">
        <v>3585911.509443473</v>
      </c>
    </row>
    <row r="13575">
      <c r="A13575" s="5" t="n"/>
      <c r="B13575" s="1" t="inlineStr">
        <is>
          <t>d_200_h_13</t>
        </is>
      </c>
      <c r="C13575" t="n">
        <v>3787.153260963287</v>
      </c>
      <c r="D13575" t="n">
        <v>16578.5676886005</v>
      </c>
      <c r="E13575" t="n">
        <v>20885.69946591357</v>
      </c>
      <c r="F13575" t="n">
        <v>14859.71960334343</v>
      </c>
      <c r="G13575" t="n">
        <v>3840261.982325121</v>
      </c>
    </row>
    <row r="13576">
      <c r="A13576" s="5" t="n"/>
      <c r="B13576" s="1" t="inlineStr">
        <is>
          <t>d_200_h_14</t>
        </is>
      </c>
      <c r="C13576" t="n">
        <v>3540.762057847818</v>
      </c>
      <c r="D13576" t="n">
        <v>15490.74474415738</v>
      </c>
      <c r="E13576" t="n">
        <v>19506.64746401195</v>
      </c>
      <c r="F13576" t="n">
        <v>13867.01787041429</v>
      </c>
      <c r="G13576" t="n">
        <v>3593270.191708065</v>
      </c>
    </row>
    <row r="13577">
      <c r="A13577" s="5" t="n"/>
      <c r="B13577" s="1" t="inlineStr">
        <is>
          <t>d_200_h_15</t>
        </is>
      </c>
      <c r="C13577" t="n">
        <v>3980.911770849414</v>
      </c>
      <c r="D13577" t="n">
        <v>17427.88326017075</v>
      </c>
      <c r="E13577" t="n">
        <v>21959.13598239914</v>
      </c>
      <c r="F13577" t="n">
        <v>15623.84465690312</v>
      </c>
      <c r="G13577" t="n">
        <v>4044148.822381319</v>
      </c>
    </row>
    <row r="13578">
      <c r="A13578" s="5" t="n"/>
      <c r="B13578" s="1" t="inlineStr">
        <is>
          <t>d_200_h_16</t>
        </is>
      </c>
      <c r="C13578" t="n">
        <v>4920.870616713646</v>
      </c>
      <c r="D13578" t="n">
        <v>21539.84150719687</v>
      </c>
      <c r="E13578" t="n">
        <v>27149.08870383241</v>
      </c>
      <c r="F13578" t="n">
        <v>19290.80236924451</v>
      </c>
      <c r="G13578" t="n">
        <v>4996554.062670109</v>
      </c>
    </row>
    <row r="13579">
      <c r="A13579" s="5" t="n"/>
      <c r="B13579" s="1" t="inlineStr">
        <is>
          <t>d_200_h_17</t>
        </is>
      </c>
      <c r="C13579" t="n">
        <v>5649.120963512813</v>
      </c>
      <c r="D13579" t="n">
        <v>24723.71362546366</v>
      </c>
      <c r="E13579" t="n">
        <v>31162.32298368278</v>
      </c>
      <c r="F13579" t="n">
        <v>22136.87817707515</v>
      </c>
      <c r="G13579" t="n">
        <v>5733702.578485509</v>
      </c>
    </row>
    <row r="13580">
      <c r="A13580" s="5" t="n"/>
      <c r="B13580" s="1" t="inlineStr">
        <is>
          <t>d_200_h_18</t>
        </is>
      </c>
      <c r="C13580" t="n">
        <v>6531.658215250288</v>
      </c>
      <c r="D13580" t="n">
        <v>28583.27789248895</v>
      </c>
      <c r="E13580" t="n">
        <v>36046.34513937997</v>
      </c>
      <c r="F13580" t="n">
        <v>25581.22817189719</v>
      </c>
      <c r="G13580" t="n">
        <v>6617692.810187525</v>
      </c>
    </row>
    <row r="13581">
      <c r="A13581" s="5" t="n"/>
      <c r="B13581" s="1" t="inlineStr">
        <is>
          <t>d_200_h_19</t>
        </is>
      </c>
      <c r="C13581" t="n">
        <v>7238.075540957609</v>
      </c>
      <c r="D13581" t="n">
        <v>31666.12896986438</v>
      </c>
      <c r="E13581" t="n">
        <v>39913.94874806741</v>
      </c>
      <c r="F13581" t="n">
        <v>28352.65772448207</v>
      </c>
      <c r="G13581" t="n">
        <v>7345525.950029897</v>
      </c>
    </row>
    <row r="13582">
      <c r="A13582" s="5" t="n"/>
      <c r="B13582" s="1" t="inlineStr">
        <is>
          <t>d_200_h_20</t>
        </is>
      </c>
      <c r="C13582" t="n">
        <v>7725.855694666324</v>
      </c>
      <c r="D13582" t="n">
        <v>33799.80089397871</v>
      </c>
      <c r="E13582" t="n">
        <v>42636.47446515259</v>
      </c>
      <c r="F13582" t="n">
        <v>30265.01301934837</v>
      </c>
      <c r="G13582" t="n">
        <v>7829507.030237345</v>
      </c>
    </row>
    <row r="13583">
      <c r="A13583" s="5" t="n"/>
      <c r="B13583" s="1" t="inlineStr">
        <is>
          <t>d_200_h_21</t>
        </is>
      </c>
      <c r="C13583" t="n">
        <v>7690.948411306549</v>
      </c>
      <c r="D13583" t="n">
        <v>33663.78349228045</v>
      </c>
      <c r="E13583" t="n">
        <v>42445.56879080056</v>
      </c>
      <c r="F13583" t="n">
        <v>30166.57635962853</v>
      </c>
      <c r="G13583" t="n">
        <v>7800535.853911291</v>
      </c>
    </row>
    <row r="13584">
      <c r="A13584" s="5" t="n"/>
      <c r="B13584" s="1" t="inlineStr">
        <is>
          <t>d_200_h_22</t>
        </is>
      </c>
      <c r="C13584" t="n">
        <v>7830.363819220403</v>
      </c>
      <c r="D13584" t="n">
        <v>34256.92038175212</v>
      </c>
      <c r="E13584" t="n">
        <v>43154.83994518618</v>
      </c>
      <c r="F13584" t="n">
        <v>30665.18330477823</v>
      </c>
      <c r="G13584" t="n">
        <v>7954809.833249503</v>
      </c>
    </row>
    <row r="13585">
      <c r="A13585" s="5" t="n"/>
      <c r="B13585" s="1" t="inlineStr">
        <is>
          <t>d_200_h_23</t>
        </is>
      </c>
      <c r="C13585" t="n">
        <v>6866.811283521282</v>
      </c>
      <c r="D13585" t="n">
        <v>30051.45920549467</v>
      </c>
      <c r="E13585" t="n">
        <v>37869.58347460014</v>
      </c>
      <c r="F13585" t="n">
        <v>26925.68118341231</v>
      </c>
      <c r="G13585" t="n">
        <v>6975063.870767052</v>
      </c>
    </row>
    <row r="13586">
      <c r="A13586" s="5" t="n"/>
      <c r="B13586" s="1" t="inlineStr">
        <is>
          <t>d_201_h_00</t>
        </is>
      </c>
      <c r="C13586" t="n">
        <v>3129.877221121794</v>
      </c>
      <c r="D13586" t="n">
        <v>13702.56086184579</v>
      </c>
      <c r="E13586" t="n">
        <v>17266.51134425389</v>
      </c>
      <c r="F13586" t="n">
        <v>12276.87767690482</v>
      </c>
      <c r="G13586" t="n">
        <v>3179541.237870017</v>
      </c>
    </row>
    <row r="13587">
      <c r="A13587" s="5" t="n"/>
      <c r="B13587" s="1" t="inlineStr">
        <is>
          <t>d_201_h_01</t>
        </is>
      </c>
      <c r="C13587" t="n">
        <v>1424.19143068779</v>
      </c>
      <c r="D13587" t="n">
        <v>6233.597246490935</v>
      </c>
      <c r="E13587" t="n">
        <v>7851.64311358787</v>
      </c>
      <c r="F13587" t="n">
        <v>5587.572404077523</v>
      </c>
      <c r="G13587" t="n">
        <v>1447031.306815628</v>
      </c>
    </row>
    <row r="13588">
      <c r="A13588" s="5" t="n"/>
      <c r="B13588" s="1" t="inlineStr">
        <is>
          <t>d_201_h_02</t>
        </is>
      </c>
      <c r="C13588" t="n">
        <v>817.6076007190616</v>
      </c>
      <c r="D13588" t="n">
        <v>3580.130117559643</v>
      </c>
      <c r="E13588" t="n">
        <v>4513.436836688992</v>
      </c>
      <c r="F13588" t="n">
        <v>3209.189828181612</v>
      </c>
      <c r="G13588" t="n">
        <v>829033.1395600582</v>
      </c>
    </row>
    <row r="13589">
      <c r="A13589" s="5" t="n"/>
      <c r="B13589" s="1" t="inlineStr">
        <is>
          <t>d_201_h_03</t>
        </is>
      </c>
      <c r="C13589" t="n">
        <v>714.1206725802929</v>
      </c>
      <c r="D13589" t="n">
        <v>3125.199643384372</v>
      </c>
      <c r="E13589" t="n">
        <v>3938.07258054001</v>
      </c>
      <c r="F13589" t="n">
        <v>2798.913588212492</v>
      </c>
      <c r="G13589" t="n">
        <v>724367.6591229505</v>
      </c>
    </row>
    <row r="13590">
      <c r="A13590" s="5" t="n"/>
      <c r="B13590" s="1" t="inlineStr">
        <is>
          <t>d_201_h_04</t>
        </is>
      </c>
      <c r="C13590" t="n">
        <v>591.3012507082539</v>
      </c>
      <c r="D13590" t="n">
        <v>2588.771671847026</v>
      </c>
      <c r="E13590" t="n">
        <v>3264.256069298797</v>
      </c>
      <c r="F13590" t="n">
        <v>2320.928798807101</v>
      </c>
      <c r="G13590" t="n">
        <v>600512.7356311718</v>
      </c>
    </row>
    <row r="13591">
      <c r="A13591" s="5" t="n"/>
      <c r="B13591" s="1" t="inlineStr">
        <is>
          <t>d_201_h_05</t>
        </is>
      </c>
      <c r="C13591" t="n">
        <v>665.8883538760658</v>
      </c>
      <c r="D13591" t="n">
        <v>2914.607092624873</v>
      </c>
      <c r="E13591" t="n">
        <v>3672.842212738277</v>
      </c>
      <c r="F13591" t="n">
        <v>2610.428681697967</v>
      </c>
      <c r="G13591" t="n">
        <v>676146.7713179195</v>
      </c>
    </row>
    <row r="13592">
      <c r="A13592" s="5" t="n"/>
      <c r="B13592" s="1" t="inlineStr">
        <is>
          <t>d_201_h_06</t>
        </is>
      </c>
      <c r="C13592" t="n">
        <v>1920.406580423853</v>
      </c>
      <c r="D13592" t="n">
        <v>8406.83865673197</v>
      </c>
      <c r="E13592" t="n">
        <v>10595.27648536421</v>
      </c>
      <c r="F13592" t="n">
        <v>7533.860218286916</v>
      </c>
      <c r="G13592" t="n">
        <v>1947419.421447938</v>
      </c>
    </row>
    <row r="13593">
      <c r="A13593" s="5" t="n"/>
      <c r="B13593" s="1" t="inlineStr">
        <is>
          <t>d_201_h_07</t>
        </is>
      </c>
      <c r="C13593" t="n">
        <v>3358.604588133773</v>
      </c>
      <c r="D13593" t="n">
        <v>14697.6652080361</v>
      </c>
      <c r="E13593" t="n">
        <v>18511.22706438904</v>
      </c>
      <c r="F13593" t="n">
        <v>13164.71584547786</v>
      </c>
      <c r="G13593" t="n">
        <v>3408820.654046095</v>
      </c>
    </row>
    <row r="13594">
      <c r="A13594" s="5" t="n"/>
      <c r="B13594" s="1" t="inlineStr">
        <is>
          <t>d_201_h_08</t>
        </is>
      </c>
      <c r="C13594" t="n">
        <v>3737.529991744246</v>
      </c>
      <c r="D13594" t="n">
        <v>16359.1578063572</v>
      </c>
      <c r="E13594" t="n">
        <v>20627.23471478101</v>
      </c>
      <c r="F13594" t="n">
        <v>14661.29131994061</v>
      </c>
      <c r="G13594" t="n">
        <v>3786441.380371447</v>
      </c>
    </row>
    <row r="13595">
      <c r="A13595" s="5" t="n"/>
      <c r="B13595" s="1" t="inlineStr">
        <is>
          <t>d_201_h_09</t>
        </is>
      </c>
      <c r="C13595" t="n">
        <v>3667.935863058409</v>
      </c>
      <c r="D13595" t="n">
        <v>16061.96052278518</v>
      </c>
      <c r="E13595" t="n">
        <v>20250.66194458801</v>
      </c>
      <c r="F13595" t="n">
        <v>14391.69687510196</v>
      </c>
      <c r="G13595" t="n">
        <v>3720045.718484814</v>
      </c>
    </row>
    <row r="13596">
      <c r="A13596" s="5" t="n"/>
      <c r="B13596" s="1" t="inlineStr">
        <is>
          <t>d_201_h_10</t>
        </is>
      </c>
      <c r="C13596" t="n">
        <v>3370.503273149883</v>
      </c>
      <c r="D13596" t="n">
        <v>14746.23209194892</v>
      </c>
      <c r="E13596" t="n">
        <v>18575.92757603832</v>
      </c>
      <c r="F13596" t="n">
        <v>13198.06610984962</v>
      </c>
      <c r="G13596" t="n">
        <v>3417362.90166996</v>
      </c>
    </row>
    <row r="13597">
      <c r="A13597" s="5" t="n"/>
      <c r="B13597" s="1" t="inlineStr">
        <is>
          <t>d_201_h_11</t>
        </is>
      </c>
      <c r="C13597" t="n">
        <v>3226.119295421641</v>
      </c>
      <c r="D13597" t="n">
        <v>14120.86912853516</v>
      </c>
      <c r="E13597" t="n">
        <v>17788.66672753675</v>
      </c>
      <c r="F13597" t="n">
        <v>12648.29816389603</v>
      </c>
      <c r="G13597" t="n">
        <v>3272944.97911103</v>
      </c>
    </row>
    <row r="13598">
      <c r="A13598" s="5" t="n"/>
      <c r="B13598" s="1" t="inlineStr">
        <is>
          <t>d_201_h_12</t>
        </is>
      </c>
      <c r="C13598" t="n">
        <v>3535.981126489877</v>
      </c>
      <c r="D13598" t="n">
        <v>15480.79762794448</v>
      </c>
      <c r="E13598" t="n">
        <v>19497.03316018517</v>
      </c>
      <c r="F13598" t="n">
        <v>13871.18975290276</v>
      </c>
      <c r="G13598" t="n">
        <v>3589558.931457616</v>
      </c>
    </row>
    <row r="13599">
      <c r="A13599" s="5" t="n"/>
      <c r="B13599" s="1" t="inlineStr">
        <is>
          <t>d_201_h_13</t>
        </is>
      </c>
      <c r="C13599" t="n">
        <v>3798.724387441401</v>
      </c>
      <c r="D13599" t="n">
        <v>16622.12627719515</v>
      </c>
      <c r="E13599" t="n">
        <v>20951.42463231085</v>
      </c>
      <c r="F13599" t="n">
        <v>14882.10361008816</v>
      </c>
      <c r="G13599" t="n">
        <v>3851199.572812924</v>
      </c>
    </row>
    <row r="13600">
      <c r="A13600" s="5" t="n"/>
      <c r="B13600" s="1" t="inlineStr">
        <is>
          <t>d_201_h_14</t>
        </is>
      </c>
      <c r="C13600" t="n">
        <v>3532.513438309824</v>
      </c>
      <c r="D13600" t="n">
        <v>15467.63219985815</v>
      </c>
      <c r="E13600" t="n">
        <v>19492.90259084568</v>
      </c>
      <c r="F13600" t="n">
        <v>13863.14868092479</v>
      </c>
      <c r="G13600" t="n">
        <v>3584204.941022197</v>
      </c>
    </row>
    <row r="13601">
      <c r="A13601" s="5" t="n"/>
      <c r="B13601" s="1" t="inlineStr">
        <is>
          <t>d_201_h_15</t>
        </is>
      </c>
      <c r="C13601" t="n">
        <v>3998.101241331273</v>
      </c>
      <c r="D13601" t="n">
        <v>17492.70953549519</v>
      </c>
      <c r="E13601" t="n">
        <v>22049.64440542202</v>
      </c>
      <c r="F13601" t="n">
        <v>15658.11341799567</v>
      </c>
      <c r="G13601" t="n">
        <v>4060174.316856938</v>
      </c>
    </row>
    <row r="13602">
      <c r="A13602" s="5" t="n"/>
      <c r="B13602" s="1" t="inlineStr">
        <is>
          <t>d_201_h_16</t>
        </is>
      </c>
      <c r="C13602" t="n">
        <v>4805.537775218991</v>
      </c>
      <c r="D13602" t="n">
        <v>21023.27671280326</v>
      </c>
      <c r="E13602" t="n">
        <v>26487.54257538511</v>
      </c>
      <c r="F13602" t="n">
        <v>18820.92713470661</v>
      </c>
      <c r="G13602" t="n">
        <v>4876158.976716569</v>
      </c>
    </row>
    <row r="13603">
      <c r="A13603" s="5" t="n"/>
      <c r="B13603" s="1" t="inlineStr">
        <is>
          <t>d_201_h_17</t>
        </is>
      </c>
      <c r="C13603" t="n">
        <v>5635.705505451393</v>
      </c>
      <c r="D13603" t="n">
        <v>24668.3590063637</v>
      </c>
      <c r="E13603" t="n">
        <v>31094.04404998233</v>
      </c>
      <c r="F13603" t="n">
        <v>22101.69683551954</v>
      </c>
      <c r="G13603" t="n">
        <v>5712068.00288638</v>
      </c>
    </row>
    <row r="13604">
      <c r="A13604" s="5" t="n"/>
      <c r="B13604" s="1" t="inlineStr">
        <is>
          <t>d_201_h_18</t>
        </is>
      </c>
      <c r="C13604" t="n">
        <v>6363.126328980943</v>
      </c>
      <c r="D13604" t="n">
        <v>27842.79274687543</v>
      </c>
      <c r="E13604" t="n">
        <v>35098.1899246164</v>
      </c>
      <c r="F13604" t="n">
        <v>24938.10004001463</v>
      </c>
      <c r="G13604" t="n">
        <v>6449490.927518676</v>
      </c>
    </row>
    <row r="13605">
      <c r="A13605" s="5" t="n"/>
      <c r="B13605" s="1" t="inlineStr">
        <is>
          <t>d_201_h_19</t>
        </is>
      </c>
      <c r="C13605" t="n">
        <v>7133.343985628706</v>
      </c>
      <c r="D13605" t="n">
        <v>31218.93407691131</v>
      </c>
      <c r="E13605" t="n">
        <v>39353.76014754645</v>
      </c>
      <c r="F13605" t="n">
        <v>27963.2514238178</v>
      </c>
      <c r="G13605" t="n">
        <v>7241944.829735694</v>
      </c>
    </row>
    <row r="13606">
      <c r="A13606" s="5" t="n"/>
      <c r="B13606" s="1" t="inlineStr">
        <is>
          <t>d_201_h_20</t>
        </is>
      </c>
      <c r="C13606" t="n">
        <v>7779.717557507955</v>
      </c>
      <c r="D13606" t="n">
        <v>34047.95636687613</v>
      </c>
      <c r="E13606" t="n">
        <v>42907.62643323834</v>
      </c>
      <c r="F13606" t="n">
        <v>30520.70391093476</v>
      </c>
      <c r="G13606" t="n">
        <v>7897910.412544508</v>
      </c>
    </row>
    <row r="13607">
      <c r="A13607" s="5" t="n"/>
      <c r="B13607" s="1" t="inlineStr">
        <is>
          <t>d_201_h_21</t>
        </is>
      </c>
      <c r="C13607" t="n">
        <v>7828.112269572475</v>
      </c>
      <c r="D13607" t="n">
        <v>34259.45521928382</v>
      </c>
      <c r="E13607" t="n">
        <v>43154.26357315361</v>
      </c>
      <c r="F13607" t="n">
        <v>30684.86946618571</v>
      </c>
      <c r="G13607" t="n">
        <v>7946135.098498979</v>
      </c>
    </row>
    <row r="13608">
      <c r="A13608" s="5" t="n"/>
      <c r="B13608" s="1" t="inlineStr">
        <is>
          <t>d_201_h_22</t>
        </is>
      </c>
      <c r="C13608" t="n">
        <v>7911.233353338709</v>
      </c>
      <c r="D13608" t="n">
        <v>34635.11332050221</v>
      </c>
      <c r="E13608" t="n">
        <v>43663.71899198947</v>
      </c>
      <c r="F13608" t="n">
        <v>31032.0881772405</v>
      </c>
      <c r="G13608" t="n">
        <v>8034078.741719907</v>
      </c>
    </row>
    <row r="13609">
      <c r="A13609" s="5" t="n"/>
      <c r="B13609" s="1" t="inlineStr">
        <is>
          <t>d_201_h_23</t>
        </is>
      </c>
      <c r="C13609" t="n">
        <v>6843.948743958782</v>
      </c>
      <c r="D13609" t="n">
        <v>29959.21949945805</v>
      </c>
      <c r="E13609" t="n">
        <v>37777.77852978439</v>
      </c>
      <c r="F13609" t="n">
        <v>26845.82167225469</v>
      </c>
      <c r="G13609" t="n">
        <v>6939017.645375868</v>
      </c>
    </row>
    <row r="13610">
      <c r="A13610" s="5" t="n"/>
      <c r="B13610" s="1" t="inlineStr">
        <is>
          <t>d_202_h_00</t>
        </is>
      </c>
      <c r="C13610" t="n">
        <v>3211.50223322534</v>
      </c>
      <c r="D13610" t="n">
        <v>14049.53256349176</v>
      </c>
      <c r="E13610" t="n">
        <v>17706.20079883885</v>
      </c>
      <c r="F13610" t="n">
        <v>12575.4232603705</v>
      </c>
      <c r="G13610" t="n">
        <v>3255249.859024177</v>
      </c>
    </row>
    <row r="13611">
      <c r="A13611" s="5" t="n"/>
      <c r="B13611" s="1" t="inlineStr">
        <is>
          <t>d_202_h_01</t>
        </is>
      </c>
      <c r="C13611" t="n">
        <v>1407.104298424381</v>
      </c>
      <c r="D13611" t="n">
        <v>6156.92208415906</v>
      </c>
      <c r="E13611" t="n">
        <v>7759.343728908768</v>
      </c>
      <c r="F13611" t="n">
        <v>5515.800517884407</v>
      </c>
      <c r="G13611" t="n">
        <v>1427707.495238342</v>
      </c>
    </row>
    <row r="13612">
      <c r="A13612" s="5" t="n"/>
      <c r="B13612" s="1" t="inlineStr">
        <is>
          <t>d_202_h_02</t>
        </is>
      </c>
      <c r="C13612" t="n">
        <v>840.9548779296382</v>
      </c>
      <c r="D13612" t="n">
        <v>3681.435880996874</v>
      </c>
      <c r="E13612" t="n">
        <v>4637.709746539036</v>
      </c>
      <c r="F13612" t="n">
        <v>3299.780940622569</v>
      </c>
      <c r="G13612" t="n">
        <v>853565.2530628627</v>
      </c>
    </row>
    <row r="13613">
      <c r="A13613" s="5" t="n"/>
      <c r="B13613" s="1" t="inlineStr">
        <is>
          <t>d_202_h_03</t>
        </is>
      </c>
      <c r="C13613" t="n">
        <v>714.9415102957169</v>
      </c>
      <c r="D13613" t="n">
        <v>3127.560777647468</v>
      </c>
      <c r="E13613" t="n">
        <v>3941.377926890386</v>
      </c>
      <c r="F13613" t="n">
        <v>2798.185064211249</v>
      </c>
      <c r="G13613" t="n">
        <v>724338.4796893959</v>
      </c>
    </row>
    <row r="13614">
      <c r="A13614" s="5" t="n"/>
      <c r="B13614" s="1" t="inlineStr">
        <is>
          <t>d_202_h_04</t>
        </is>
      </c>
      <c r="C13614" t="n">
        <v>592.6372427542009</v>
      </c>
      <c r="D13614" t="n">
        <v>2593.184741124295</v>
      </c>
      <c r="E13614" t="n">
        <v>3267.612546650761</v>
      </c>
      <c r="F13614" t="n">
        <v>2323.473435483593</v>
      </c>
      <c r="G13614" t="n">
        <v>601333.2488344617</v>
      </c>
    </row>
    <row r="13615">
      <c r="A13615" s="5" t="n"/>
      <c r="B13615" s="1" t="inlineStr">
        <is>
          <t>d_202_h_05</t>
        </is>
      </c>
      <c r="C13615" t="n">
        <v>671.6602693286345</v>
      </c>
      <c r="D13615" t="n">
        <v>2939.840034498958</v>
      </c>
      <c r="E13615" t="n">
        <v>3706.171334039361</v>
      </c>
      <c r="F13615" t="n">
        <v>2634.148483414214</v>
      </c>
      <c r="G13615" t="n">
        <v>681673.6825612813</v>
      </c>
    </row>
    <row r="13616">
      <c r="A13616" s="5" t="n"/>
      <c r="B13616" s="1" t="inlineStr">
        <is>
          <t>d_202_h_06</t>
        </is>
      </c>
      <c r="C13616" t="n">
        <v>1918.848488623219</v>
      </c>
      <c r="D13616" t="n">
        <v>8397.214484596685</v>
      </c>
      <c r="E13616" t="n">
        <v>10581.85723252622</v>
      </c>
      <c r="F13616" t="n">
        <v>7523.606316613277</v>
      </c>
      <c r="G13616" t="n">
        <v>1947641.459227772</v>
      </c>
    </row>
    <row r="13617">
      <c r="A13617" s="5" t="n"/>
      <c r="B13617" s="1" t="inlineStr">
        <is>
          <t>d_202_h_07</t>
        </is>
      </c>
      <c r="C13617" t="n">
        <v>3381.917810637576</v>
      </c>
      <c r="D13617" t="n">
        <v>14799.36806307107</v>
      </c>
      <c r="E13617" t="n">
        <v>18642.08750034405</v>
      </c>
      <c r="F13617" t="n">
        <v>13258.92670390862</v>
      </c>
      <c r="G13617" t="n">
        <v>3437513.221823789</v>
      </c>
    </row>
    <row r="13618">
      <c r="A13618" s="5" t="n"/>
      <c r="B13618" s="1" t="inlineStr">
        <is>
          <t>d_202_h_08</t>
        </is>
      </c>
      <c r="C13618" t="n">
        <v>3828.286332939941</v>
      </c>
      <c r="D13618" t="n">
        <v>16757.4014892966</v>
      </c>
      <c r="E13618" t="n">
        <v>21120.12256773224</v>
      </c>
      <c r="F13618" t="n">
        <v>14993.81196321106</v>
      </c>
      <c r="G13618" t="n">
        <v>3881147.305786354</v>
      </c>
    </row>
    <row r="13619">
      <c r="A13619" s="5" t="n"/>
      <c r="B13619" s="1" t="inlineStr">
        <is>
          <t>d_202_h_09</t>
        </is>
      </c>
      <c r="C13619" t="n">
        <v>3693.863299143372</v>
      </c>
      <c r="D13619" t="n">
        <v>16170.16174936475</v>
      </c>
      <c r="E13619" t="n">
        <v>20378.21739394278</v>
      </c>
      <c r="F13619" t="n">
        <v>14491.0140378851</v>
      </c>
      <c r="G13619" t="n">
        <v>3752831.561028391</v>
      </c>
    </row>
    <row r="13620">
      <c r="A13620" s="5" t="n"/>
      <c r="B13620" s="1" t="inlineStr">
        <is>
          <t>d_202_h_10</t>
        </is>
      </c>
      <c r="C13620" t="n">
        <v>3420.903415940199</v>
      </c>
      <c r="D13620" t="n">
        <v>14968.84340238335</v>
      </c>
      <c r="E13620" t="n">
        <v>18868.87986393299</v>
      </c>
      <c r="F13620" t="n">
        <v>13401.10252878775</v>
      </c>
      <c r="G13620" t="n">
        <v>3469150.808623658</v>
      </c>
    </row>
    <row r="13621">
      <c r="A13621" s="5" t="n"/>
      <c r="B13621" s="1" t="inlineStr">
        <is>
          <t>d_202_h_11</t>
        </is>
      </c>
      <c r="C13621" t="n">
        <v>3232.30399602208</v>
      </c>
      <c r="D13621" t="n">
        <v>14152.09580831786</v>
      </c>
      <c r="E13621" t="n">
        <v>17831.36894667778</v>
      </c>
      <c r="F13621" t="n">
        <v>12686.50300142482</v>
      </c>
      <c r="G13621" t="n">
        <v>3279418.274855347</v>
      </c>
    </row>
    <row r="13622">
      <c r="A13622" s="5" t="n"/>
      <c r="B13622" s="1" t="inlineStr">
        <is>
          <t>d_202_h_12</t>
        </is>
      </c>
      <c r="C13622" t="n">
        <v>3470.471297166013</v>
      </c>
      <c r="D13622" t="n">
        <v>15192.56072095015</v>
      </c>
      <c r="E13622" t="n">
        <v>19152.77629306695</v>
      </c>
      <c r="F13622" t="n">
        <v>13607.54736473882</v>
      </c>
      <c r="G13622" t="n">
        <v>3521706.957929647</v>
      </c>
    </row>
    <row r="13623">
      <c r="A13623" s="5" t="n"/>
      <c r="B13623" s="1" t="inlineStr">
        <is>
          <t>d_202_h_13</t>
        </is>
      </c>
      <c r="C13623" t="n">
        <v>3830.765484122655</v>
      </c>
      <c r="D13623" t="n">
        <v>16763.99578633751</v>
      </c>
      <c r="E13623" t="n">
        <v>21121.93334618986</v>
      </c>
      <c r="F13623" t="n">
        <v>15021.7372480757</v>
      </c>
      <c r="G13623" t="n">
        <v>3889492.070580217</v>
      </c>
    </row>
    <row r="13624">
      <c r="A13624" s="5" t="n"/>
      <c r="B13624" s="1" t="inlineStr">
        <is>
          <t>d_202_h_14</t>
        </is>
      </c>
      <c r="C13624" t="n">
        <v>3574.415720575115</v>
      </c>
      <c r="D13624" t="n">
        <v>15639.63027692625</v>
      </c>
      <c r="E13624" t="n">
        <v>19699.93584654704</v>
      </c>
      <c r="F13624" t="n">
        <v>14006.30350176935</v>
      </c>
      <c r="G13624" t="n">
        <v>3629373.049786071</v>
      </c>
    </row>
    <row r="13625">
      <c r="A13625" s="5" t="n"/>
      <c r="B13625" s="1" t="inlineStr">
        <is>
          <t>d_202_h_15</t>
        </is>
      </c>
      <c r="C13625" t="n">
        <v>4052.443982704323</v>
      </c>
      <c r="D13625" t="n">
        <v>17734.89608539981</v>
      </c>
      <c r="E13625" t="n">
        <v>22357.4302253727</v>
      </c>
      <c r="F13625" t="n">
        <v>15886.99641036821</v>
      </c>
      <c r="G13625" t="n">
        <v>4109090.793075715</v>
      </c>
    </row>
    <row r="13626">
      <c r="A13626" s="5" t="n"/>
      <c r="B13626" s="1" t="inlineStr">
        <is>
          <t>d_202_h_16</t>
        </is>
      </c>
      <c r="C13626" t="n">
        <v>4855.328164652716</v>
      </c>
      <c r="D13626" t="n">
        <v>21252.03860013677</v>
      </c>
      <c r="E13626" t="n">
        <v>26789.00598891305</v>
      </c>
      <c r="F13626" t="n">
        <v>19044.69156513385</v>
      </c>
      <c r="G13626" t="n">
        <v>4920241.165540021</v>
      </c>
    </row>
    <row r="13627">
      <c r="A13627" s="5" t="n"/>
      <c r="B13627" s="1" t="inlineStr">
        <is>
          <t>d_202_h_17</t>
        </is>
      </c>
      <c r="C13627" t="n">
        <v>5674.131579388555</v>
      </c>
      <c r="D13627" t="n">
        <v>24838.77831312065</v>
      </c>
      <c r="E13627" t="n">
        <v>31310.90022688198</v>
      </c>
      <c r="F13627" t="n">
        <v>22265.33671627732</v>
      </c>
      <c r="G13627" t="n">
        <v>5754056.919591199</v>
      </c>
    </row>
    <row r="13628">
      <c r="A13628" s="5" t="n"/>
      <c r="B13628" s="1" t="inlineStr">
        <is>
          <t>d_202_h_18</t>
        </is>
      </c>
      <c r="C13628" t="n">
        <v>6519.643838922876</v>
      </c>
      <c r="D13628" t="n">
        <v>28534.57899559107</v>
      </c>
      <c r="E13628" t="n">
        <v>35970.1568820926</v>
      </c>
      <c r="F13628" t="n">
        <v>25548.85216952622</v>
      </c>
      <c r="G13628" t="n">
        <v>6610488.99789295</v>
      </c>
    </row>
    <row r="13629">
      <c r="A13629" s="5" t="n"/>
      <c r="B13629" s="1" t="inlineStr">
        <is>
          <t>d_202_h_19</t>
        </is>
      </c>
      <c r="C13629" t="n">
        <v>7075.349879086918</v>
      </c>
      <c r="D13629" t="n">
        <v>30964.51988016143</v>
      </c>
      <c r="E13629" t="n">
        <v>39031.10315011709</v>
      </c>
      <c r="F13629" t="n">
        <v>27733.28470497071</v>
      </c>
      <c r="G13629" t="n">
        <v>7180805.189104546</v>
      </c>
    </row>
    <row r="13630">
      <c r="A13630" s="5" t="n"/>
      <c r="B13630" s="1" t="inlineStr">
        <is>
          <t>d_202_h_20</t>
        </is>
      </c>
      <c r="C13630" t="n">
        <v>7777.458296603549</v>
      </c>
      <c r="D13630" t="n">
        <v>34026.96222209143</v>
      </c>
      <c r="E13630" t="n">
        <v>42888.73572657617</v>
      </c>
      <c r="F13630" t="n">
        <v>30476.9083199698</v>
      </c>
      <c r="G13630" t="n">
        <v>7891561.823586087</v>
      </c>
    </row>
    <row r="13631">
      <c r="A13631" s="5" t="n"/>
      <c r="B13631" s="1" t="inlineStr">
        <is>
          <t>d_202_h_21</t>
        </is>
      </c>
      <c r="C13631" t="n">
        <v>7721.314585618054</v>
      </c>
      <c r="D13631" t="n">
        <v>33811.53229251173</v>
      </c>
      <c r="E13631" t="n">
        <v>42636.44720783088</v>
      </c>
      <c r="F13631" t="n">
        <v>30319.55791711728</v>
      </c>
      <c r="G13631" t="n">
        <v>7834230.001502088</v>
      </c>
    </row>
    <row r="13632">
      <c r="A13632" s="5" t="n"/>
      <c r="B13632" s="1" t="inlineStr">
        <is>
          <t>d_202_h_22</t>
        </is>
      </c>
      <c r="C13632" t="n">
        <v>7792.512012528618</v>
      </c>
      <c r="D13632" t="n">
        <v>34109.0292563937</v>
      </c>
      <c r="E13632" t="n">
        <v>42955.34549341056</v>
      </c>
      <c r="F13632" t="n">
        <v>30562.11998058694</v>
      </c>
      <c r="G13632" t="n">
        <v>7905730.649117465</v>
      </c>
    </row>
    <row r="13633">
      <c r="A13633" s="5" t="n"/>
      <c r="B13633" s="1" t="inlineStr">
        <is>
          <t>d_202_h_23</t>
        </is>
      </c>
      <c r="C13633" t="n">
        <v>6815.856564929933</v>
      </c>
      <c r="D13633" t="n">
        <v>29829.62435975664</v>
      </c>
      <c r="E13633" t="n">
        <v>37601.36843607386</v>
      </c>
      <c r="F13633" t="n">
        <v>26717.19258860896</v>
      </c>
      <c r="G13633" t="n">
        <v>6912015.225442254</v>
      </c>
    </row>
    <row r="13634">
      <c r="A13634" s="5" t="n"/>
      <c r="B13634" s="1" t="inlineStr">
        <is>
          <t>d_203_h_00</t>
        </is>
      </c>
      <c r="C13634" t="n">
        <v>3206.747065806936</v>
      </c>
      <c r="D13634" t="n">
        <v>14036.99224940758</v>
      </c>
      <c r="E13634" t="n">
        <v>17694.11196234596</v>
      </c>
      <c r="F13634" t="n">
        <v>12575.06213159263</v>
      </c>
      <c r="G13634" t="n">
        <v>3255486.858461189</v>
      </c>
    </row>
    <row r="13635">
      <c r="A13635" s="5" t="n"/>
      <c r="B13635" s="1" t="inlineStr">
        <is>
          <t>d_203_h_01</t>
        </is>
      </c>
      <c r="C13635" t="n">
        <v>1431.777671532383</v>
      </c>
      <c r="D13635" t="n">
        <v>6267.474926403151</v>
      </c>
      <c r="E13635" t="n">
        <v>7897.665199318632</v>
      </c>
      <c r="F13635" t="n">
        <v>5614.437251447194</v>
      </c>
      <c r="G13635" t="n">
        <v>1452711.181008826</v>
      </c>
    </row>
    <row r="13636">
      <c r="A13636" s="5" t="n"/>
      <c r="B13636" s="1" t="inlineStr">
        <is>
          <t>d_203_h_02</t>
        </is>
      </c>
      <c r="C13636" t="n">
        <v>838.1607226201691</v>
      </c>
      <c r="D13636" t="n">
        <v>3667.314220135013</v>
      </c>
      <c r="E13636" t="n">
        <v>4619.753214406961</v>
      </c>
      <c r="F13636" t="n">
        <v>3283.036159484446</v>
      </c>
      <c r="G13636" t="n">
        <v>850029.8315612151</v>
      </c>
    </row>
    <row r="13637">
      <c r="A13637" s="5" t="n"/>
      <c r="B13637" s="1" t="inlineStr">
        <is>
          <t>d_203_h_03</t>
        </is>
      </c>
      <c r="C13637" t="n">
        <v>707.2931901853831</v>
      </c>
      <c r="D13637" t="n">
        <v>3096.910075249833</v>
      </c>
      <c r="E13637" t="n">
        <v>3902.946809944368</v>
      </c>
      <c r="F13637" t="n">
        <v>2776.272415964873</v>
      </c>
      <c r="G13637" t="n">
        <v>718258.5912580445</v>
      </c>
    </row>
    <row r="13638">
      <c r="A13638" s="5" t="n"/>
      <c r="B13638" s="1" t="inlineStr">
        <is>
          <t>d_203_h_04</t>
        </is>
      </c>
      <c r="C13638" t="n">
        <v>591.6996899605368</v>
      </c>
      <c r="D13638" t="n">
        <v>2588.538760951248</v>
      </c>
      <c r="E13638" t="n">
        <v>3261.138109399139</v>
      </c>
      <c r="F13638" t="n">
        <v>2316.848159531312</v>
      </c>
      <c r="G13638" t="n">
        <v>600638.636163275</v>
      </c>
    </row>
    <row r="13639">
      <c r="A13639" s="5" t="n"/>
      <c r="B13639" s="1" t="inlineStr">
        <is>
          <t>d_203_h_05</t>
        </is>
      </c>
      <c r="C13639" t="n">
        <v>662.5268386068327</v>
      </c>
      <c r="D13639" t="n">
        <v>2899.280259558324</v>
      </c>
      <c r="E13639" t="n">
        <v>3654.127452787496</v>
      </c>
      <c r="F13639" t="n">
        <v>2596.497992034548</v>
      </c>
      <c r="G13639" t="n">
        <v>672142.4368995205</v>
      </c>
    </row>
    <row r="13640">
      <c r="A13640" s="5" t="n"/>
      <c r="B13640" s="1" t="inlineStr">
        <is>
          <t>d_203_h_06</t>
        </is>
      </c>
      <c r="C13640" t="n">
        <v>1964.702992613261</v>
      </c>
      <c r="D13640" t="n">
        <v>8601.057859356526</v>
      </c>
      <c r="E13640" t="n">
        <v>10837.75326772846</v>
      </c>
      <c r="F13640" t="n">
        <v>7703.229530743754</v>
      </c>
      <c r="G13640" t="n">
        <v>1992017.124262885</v>
      </c>
    </row>
    <row r="13641">
      <c r="A13641" s="5" t="n"/>
      <c r="B13641" s="1" t="inlineStr">
        <is>
          <t>d_203_h_07</t>
        </is>
      </c>
      <c r="C13641" t="n">
        <v>3391.443484351731</v>
      </c>
      <c r="D13641" t="n">
        <v>14838.60947894698</v>
      </c>
      <c r="E13641" t="n">
        <v>18692.15537697186</v>
      </c>
      <c r="F13641" t="n">
        <v>13288.50350841957</v>
      </c>
      <c r="G13641" t="n">
        <v>3443117.195433512</v>
      </c>
    </row>
    <row r="13642">
      <c r="A13642" s="5" t="n"/>
      <c r="B13642" s="1" t="inlineStr">
        <is>
          <t>d_203_h_08</t>
        </is>
      </c>
      <c r="C13642" t="n">
        <v>3838.361236118288</v>
      </c>
      <c r="D13642" t="n">
        <v>16797.34082484386</v>
      </c>
      <c r="E13642" t="n">
        <v>21154.27229652142</v>
      </c>
      <c r="F13642" t="n">
        <v>15054.1321572203</v>
      </c>
      <c r="G13642" t="n">
        <v>3896253.379167797</v>
      </c>
    </row>
    <row r="13643">
      <c r="A13643" s="5" t="n"/>
      <c r="B13643" s="1" t="inlineStr">
        <is>
          <t>d_203_h_09</t>
        </is>
      </c>
      <c r="C13643" t="n">
        <v>3738.054612598189</v>
      </c>
      <c r="D13643" t="n">
        <v>16354.17791404716</v>
      </c>
      <c r="E13643" t="n">
        <v>20606.24205244913</v>
      </c>
      <c r="F13643" t="n">
        <v>14645.88711726793</v>
      </c>
      <c r="G13643" t="n">
        <v>3792999.562477346</v>
      </c>
    </row>
    <row r="13644">
      <c r="A13644" s="5" t="n"/>
      <c r="B13644" s="1" t="inlineStr">
        <is>
          <t>d_203_h_10</t>
        </is>
      </c>
      <c r="C13644" t="n">
        <v>3416.216615904341</v>
      </c>
      <c r="D13644" t="n">
        <v>14944.04642511746</v>
      </c>
      <c r="E13644" t="n">
        <v>18839.15728776441</v>
      </c>
      <c r="F13644" t="n">
        <v>13381.63394252736</v>
      </c>
      <c r="G13644" t="n">
        <v>3466090.218384933</v>
      </c>
    </row>
    <row r="13645">
      <c r="A13645" s="5" t="n"/>
      <c r="B13645" s="1" t="inlineStr">
        <is>
          <t>d_203_h_11</t>
        </is>
      </c>
      <c r="C13645" t="n">
        <v>3243.780713431664</v>
      </c>
      <c r="D13645" t="n">
        <v>14197.4474835275</v>
      </c>
      <c r="E13645" t="n">
        <v>17897.9149235</v>
      </c>
      <c r="F13645" t="n">
        <v>12726.46388803801</v>
      </c>
      <c r="G13645" t="n">
        <v>3289252.847525339</v>
      </c>
    </row>
    <row r="13646">
      <c r="A13646" s="5" t="n"/>
      <c r="B13646" s="1" t="inlineStr">
        <is>
          <t>d_203_h_12</t>
        </is>
      </c>
      <c r="C13646" t="n">
        <v>3506.744809018669</v>
      </c>
      <c r="D13646" t="n">
        <v>15353.69876344908</v>
      </c>
      <c r="E13646" t="n">
        <v>19341.98473090907</v>
      </c>
      <c r="F13646" t="n">
        <v>13760.40078692664</v>
      </c>
      <c r="G13646" t="n">
        <v>3561115.403041759</v>
      </c>
    </row>
    <row r="13647">
      <c r="A13647" s="5" t="n"/>
      <c r="B13647" s="1" t="inlineStr">
        <is>
          <t>d_203_h_13</t>
        </is>
      </c>
      <c r="C13647" t="n">
        <v>3847.109182175383</v>
      </c>
      <c r="D13647" t="n">
        <v>16827.21614022716</v>
      </c>
      <c r="E13647" t="n">
        <v>21194.50370458395</v>
      </c>
      <c r="F13647" t="n">
        <v>15057.31505430173</v>
      </c>
      <c r="G13647" t="n">
        <v>3901780.800481953</v>
      </c>
    </row>
    <row r="13648">
      <c r="A13648" s="5" t="n"/>
      <c r="B13648" s="1" t="inlineStr">
        <is>
          <t>d_203_h_14</t>
        </is>
      </c>
      <c r="C13648" t="n">
        <v>3499.892757602243</v>
      </c>
      <c r="D13648" t="n">
        <v>15318.65883106996</v>
      </c>
      <c r="E13648" t="n">
        <v>19302.47251583139</v>
      </c>
      <c r="F13648" t="n">
        <v>13729.32942364464</v>
      </c>
      <c r="G13648" t="n">
        <v>3548394.909177399</v>
      </c>
    </row>
    <row r="13649">
      <c r="A13649" s="5" t="n"/>
      <c r="B13649" s="1" t="inlineStr">
        <is>
          <t>d_203_h_15</t>
        </is>
      </c>
      <c r="C13649" t="n">
        <v>3940.614127583148</v>
      </c>
      <c r="D13649" t="n">
        <v>17237.85849111932</v>
      </c>
      <c r="E13649" t="n">
        <v>21708.90153210875</v>
      </c>
      <c r="F13649" t="n">
        <v>15422.40611762404</v>
      </c>
      <c r="G13649" t="n">
        <v>3993983.53257232</v>
      </c>
    </row>
    <row r="13650">
      <c r="A13650" s="5" t="n"/>
      <c r="B13650" s="1" t="inlineStr">
        <is>
          <t>d_203_h_16</t>
        </is>
      </c>
      <c r="C13650" t="n">
        <v>4789.427029788174</v>
      </c>
      <c r="D13650" t="n">
        <v>20963.15855006434</v>
      </c>
      <c r="E13650" t="n">
        <v>26415.32070095766</v>
      </c>
      <c r="F13650" t="n">
        <v>18769.27636879637</v>
      </c>
      <c r="G13650" t="n">
        <v>4858104.612636235</v>
      </c>
    </row>
    <row r="13651">
      <c r="A13651" s="5" t="n"/>
      <c r="B13651" s="1" t="inlineStr">
        <is>
          <t>d_203_h_17</t>
        </is>
      </c>
      <c r="C13651" t="n">
        <v>5633.381301676412</v>
      </c>
      <c r="D13651" t="n">
        <v>24661.33201429586</v>
      </c>
      <c r="E13651" t="n">
        <v>31087.22674701786</v>
      </c>
      <c r="F13651" t="n">
        <v>22087.42829100404</v>
      </c>
      <c r="G13651" t="n">
        <v>5714866.847365903</v>
      </c>
    </row>
    <row r="13652">
      <c r="A13652" s="5" t="n"/>
      <c r="B13652" s="1" t="inlineStr">
        <is>
          <t>d_203_h_18</t>
        </is>
      </c>
      <c r="C13652" t="n">
        <v>6639.324774092587</v>
      </c>
      <c r="D13652" t="n">
        <v>29056.12080323776</v>
      </c>
      <c r="E13652" t="n">
        <v>36623.7537924126</v>
      </c>
      <c r="F13652" t="n">
        <v>26037.76149203321</v>
      </c>
      <c r="G13652" t="n">
        <v>6742929.416860586</v>
      </c>
    </row>
    <row r="13653">
      <c r="A13653" s="5" t="n"/>
      <c r="B13653" s="1" t="inlineStr">
        <is>
          <t>d_203_h_19</t>
        </is>
      </c>
      <c r="C13653" t="n">
        <v>7139.398493052342</v>
      </c>
      <c r="D13653" t="n">
        <v>31246.39540992925</v>
      </c>
      <c r="E13653" t="n">
        <v>39352.90955257755</v>
      </c>
      <c r="F13653" t="n">
        <v>27991.49116295257</v>
      </c>
      <c r="G13653" t="n">
        <v>7247609.498575618</v>
      </c>
    </row>
    <row r="13654">
      <c r="A13654" s="5" t="n"/>
      <c r="B13654" s="1" t="inlineStr">
        <is>
          <t>d_203_h_20</t>
        </is>
      </c>
      <c r="C13654" t="n">
        <v>7781.00703056498</v>
      </c>
      <c r="D13654" t="n">
        <v>34060.5684404606</v>
      </c>
      <c r="E13654" t="n">
        <v>42939.39394236734</v>
      </c>
      <c r="F13654" t="n">
        <v>30540.20978537399</v>
      </c>
      <c r="G13654" t="n">
        <v>7895597.469009062</v>
      </c>
    </row>
    <row r="13655">
      <c r="A13655" s="5" t="n"/>
      <c r="B13655" s="1" t="inlineStr">
        <is>
          <t>d_203_h_21</t>
        </is>
      </c>
      <c r="C13655" t="n">
        <v>7558.765797119831</v>
      </c>
      <c r="D13655" t="n">
        <v>33085.85982441426</v>
      </c>
      <c r="E13655" t="n">
        <v>41681.46815742928</v>
      </c>
      <c r="F13655" t="n">
        <v>29654.47241381728</v>
      </c>
      <c r="G13655" t="n">
        <v>7673886.118626752</v>
      </c>
    </row>
    <row r="13656">
      <c r="A13656" s="5" t="n"/>
      <c r="B13656" s="1" t="inlineStr">
        <is>
          <t>d_203_h_22</t>
        </is>
      </c>
      <c r="C13656" t="n">
        <v>7767.669550565425</v>
      </c>
      <c r="D13656" t="n">
        <v>33990.44041757337</v>
      </c>
      <c r="E13656" t="n">
        <v>42834.77081770967</v>
      </c>
      <c r="F13656" t="n">
        <v>30452.62898796648</v>
      </c>
      <c r="G13656" t="n">
        <v>7877851.400643229</v>
      </c>
    </row>
    <row r="13657">
      <c r="A13657" s="5" t="n"/>
      <c r="B13657" s="1" t="inlineStr">
        <is>
          <t>d_203_h_23</t>
        </is>
      </c>
      <c r="C13657" t="n">
        <v>6896.698383417735</v>
      </c>
      <c r="D13657" t="n">
        <v>30188.0689131584</v>
      </c>
      <c r="E13657" t="n">
        <v>38044.11896265073</v>
      </c>
      <c r="F13657" t="n">
        <v>27037.38180960176</v>
      </c>
      <c r="G13657" t="n">
        <v>6995806.682463484</v>
      </c>
    </row>
    <row r="13658">
      <c r="A13658" s="5" t="n"/>
      <c r="B13658" s="1" t="inlineStr">
        <is>
          <t>d_204_h_00</t>
        </is>
      </c>
      <c r="C13658" t="n">
        <v>3158.355000091103</v>
      </c>
      <c r="D13658" t="n">
        <v>13825.19203589049</v>
      </c>
      <c r="E13658" t="n">
        <v>17414.80660862171</v>
      </c>
      <c r="F13658" t="n">
        <v>12390.22753010236</v>
      </c>
      <c r="G13658" t="n">
        <v>3205442.089991109</v>
      </c>
    </row>
    <row r="13659">
      <c r="A13659" s="5" t="n"/>
      <c r="B13659" s="1" t="inlineStr">
        <is>
          <t>d_204_h_01</t>
        </is>
      </c>
      <c r="C13659" t="n">
        <v>1432.363119185585</v>
      </c>
      <c r="D13659" t="n">
        <v>6267.10334947406</v>
      </c>
      <c r="E13659" t="n">
        <v>7897.618086447451</v>
      </c>
      <c r="F13659" t="n">
        <v>5613.458389210025</v>
      </c>
      <c r="G13659" t="n">
        <v>1453330.840973347</v>
      </c>
    </row>
    <row r="13660">
      <c r="A13660" s="5" t="n"/>
      <c r="B13660" s="1" t="inlineStr">
        <is>
          <t>d_204_h_02</t>
        </is>
      </c>
      <c r="C13660" t="n">
        <v>833.2778353067538</v>
      </c>
      <c r="D13660" t="n">
        <v>3647.876410420571</v>
      </c>
      <c r="E13660" t="n">
        <v>4599.859316434441</v>
      </c>
      <c r="F13660" t="n">
        <v>3269.452990193346</v>
      </c>
      <c r="G13660" t="n">
        <v>846183.7587948667</v>
      </c>
    </row>
    <row r="13661">
      <c r="A13661" s="5" t="n"/>
      <c r="B13661" s="1" t="inlineStr">
        <is>
          <t>d_204_h_03</t>
        </is>
      </c>
      <c r="C13661" t="n">
        <v>716.1823635516071</v>
      </c>
      <c r="D13661" t="n">
        <v>3134.854427084038</v>
      </c>
      <c r="E13661" t="n">
        <v>3947.686239966191</v>
      </c>
      <c r="F13661" t="n">
        <v>2808.907033226144</v>
      </c>
      <c r="G13661" t="n">
        <v>727844.482001076</v>
      </c>
    </row>
    <row r="13662">
      <c r="A13662" s="5" t="n"/>
      <c r="B13662" s="1" t="inlineStr">
        <is>
          <t>d_204_h_04</t>
        </is>
      </c>
      <c r="C13662" t="n">
        <v>592.692934845297</v>
      </c>
      <c r="D13662" t="n">
        <v>2593.832433214496</v>
      </c>
      <c r="E13662" t="n">
        <v>3268.357839643439</v>
      </c>
      <c r="F13662" t="n">
        <v>2323.898156413252</v>
      </c>
      <c r="G13662" t="n">
        <v>601203.2575869609</v>
      </c>
    </row>
    <row r="13663">
      <c r="A13663" s="5" t="n"/>
      <c r="B13663" s="1" t="inlineStr">
        <is>
          <t>d_204_h_05</t>
        </is>
      </c>
      <c r="C13663" t="n">
        <v>667.1197688741905</v>
      </c>
      <c r="D13663" t="n">
        <v>2919.810854334492</v>
      </c>
      <c r="E13663" t="n">
        <v>3680.845410694261</v>
      </c>
      <c r="F13663" t="n">
        <v>2616.300321153308</v>
      </c>
      <c r="G13663" t="n">
        <v>677489.934091341</v>
      </c>
    </row>
    <row r="13664">
      <c r="A13664" s="5" t="n"/>
      <c r="B13664" s="1" t="inlineStr">
        <is>
          <t>d_204_h_06</t>
        </is>
      </c>
      <c r="C13664" t="n">
        <v>1960.871593368212</v>
      </c>
      <c r="D13664" t="n">
        <v>8583.315456366465</v>
      </c>
      <c r="E13664" t="n">
        <v>10818.34497389058</v>
      </c>
      <c r="F13664" t="n">
        <v>7693.327071570287</v>
      </c>
      <c r="G13664" t="n">
        <v>1991764.358488877</v>
      </c>
    </row>
    <row r="13665">
      <c r="A13665" s="5" t="n"/>
      <c r="B13665" s="1" t="inlineStr">
        <is>
          <t>d_204_h_07</t>
        </is>
      </c>
      <c r="C13665" t="n">
        <v>3362.528306259937</v>
      </c>
      <c r="D13665" t="n">
        <v>14709.06571909299</v>
      </c>
      <c r="E13665" t="n">
        <v>18538.15920248781</v>
      </c>
      <c r="F13665" t="n">
        <v>13169.40580877097</v>
      </c>
      <c r="G13665" t="n">
        <v>3409773.390776936</v>
      </c>
    </row>
    <row r="13666">
      <c r="A13666" s="5" t="n"/>
      <c r="B13666" s="1" t="inlineStr">
        <is>
          <t>d_204_h_08</t>
        </is>
      </c>
      <c r="C13666" t="n">
        <v>3743.546222795522</v>
      </c>
      <c r="D13666" t="n">
        <v>16386.58458025479</v>
      </c>
      <c r="E13666" t="n">
        <v>20644.57309530493</v>
      </c>
      <c r="F13666" t="n">
        <v>14683.74041773246</v>
      </c>
      <c r="G13666" t="n">
        <v>3799061.760468536</v>
      </c>
    </row>
    <row r="13667">
      <c r="A13667" s="5" t="n"/>
      <c r="B13667" s="1" t="inlineStr">
        <is>
          <t>d_204_h_09</t>
        </is>
      </c>
      <c r="C13667" t="n">
        <v>3688.842120520674</v>
      </c>
      <c r="D13667" t="n">
        <v>16139.19594199973</v>
      </c>
      <c r="E13667" t="n">
        <v>20334.54138024978</v>
      </c>
      <c r="F13667" t="n">
        <v>14461.17354838367</v>
      </c>
      <c r="G13667" t="n">
        <v>3742981.265823494</v>
      </c>
    </row>
    <row r="13668">
      <c r="A13668" s="5" t="n"/>
      <c r="B13668" s="1" t="inlineStr">
        <is>
          <t>d_204_h_10</t>
        </is>
      </c>
      <c r="C13668" t="n">
        <v>3414.076771386965</v>
      </c>
      <c r="D13668" t="n">
        <v>14939.86755759493</v>
      </c>
      <c r="E13668" t="n">
        <v>18826.43836188778</v>
      </c>
      <c r="F13668" t="n">
        <v>13382.31541625989</v>
      </c>
      <c r="G13668" t="n">
        <v>3465336.678383866</v>
      </c>
    </row>
    <row r="13669">
      <c r="A13669" s="5" t="n"/>
      <c r="B13669" s="1" t="inlineStr">
        <is>
          <t>d_204_h_11</t>
        </is>
      </c>
      <c r="C13669" t="n">
        <v>3265.26014085253</v>
      </c>
      <c r="D13669" t="n">
        <v>14290.09713130152</v>
      </c>
      <c r="E13669" t="n">
        <v>18000.91465710923</v>
      </c>
      <c r="F13669" t="n">
        <v>12799.50885045379</v>
      </c>
      <c r="G13669" t="n">
        <v>3314961.06307605</v>
      </c>
    </row>
    <row r="13670">
      <c r="A13670" s="5" t="n"/>
      <c r="B13670" s="1" t="inlineStr">
        <is>
          <t>d_204_h_12</t>
        </is>
      </c>
      <c r="C13670" t="n">
        <v>3541.358029412227</v>
      </c>
      <c r="D13670" t="n">
        <v>15493.97363953617</v>
      </c>
      <c r="E13670" t="n">
        <v>19526.15937152823</v>
      </c>
      <c r="F13670" t="n">
        <v>13876.28824643117</v>
      </c>
      <c r="G13670" t="n">
        <v>3595124.223564776</v>
      </c>
    </row>
    <row r="13671">
      <c r="A13671" s="5" t="n"/>
      <c r="B13671" s="1" t="inlineStr">
        <is>
          <t>d_204_h_13</t>
        </is>
      </c>
      <c r="C13671" t="n">
        <v>3818.666819722837</v>
      </c>
      <c r="D13671" t="n">
        <v>16712.6472337196</v>
      </c>
      <c r="E13671" t="n">
        <v>21057.05975222657</v>
      </c>
      <c r="F13671" t="n">
        <v>14974.70567796235</v>
      </c>
      <c r="G13671" t="n">
        <v>3872863.123875728</v>
      </c>
    </row>
    <row r="13672">
      <c r="A13672" s="5" t="n"/>
      <c r="B13672" s="1" t="inlineStr">
        <is>
          <t>d_204_h_14</t>
        </is>
      </c>
      <c r="C13672" t="n">
        <v>3581.412946674101</v>
      </c>
      <c r="D13672" t="n">
        <v>15678.35940183071</v>
      </c>
      <c r="E13672" t="n">
        <v>19757.41173245211</v>
      </c>
      <c r="F13672" t="n">
        <v>14060.70113957632</v>
      </c>
      <c r="G13672" t="n">
        <v>3633575.201338171</v>
      </c>
    </row>
    <row r="13673">
      <c r="A13673" s="5" t="n"/>
      <c r="B13673" s="1" t="inlineStr">
        <is>
          <t>d_204_h_15</t>
        </is>
      </c>
      <c r="C13673" t="n">
        <v>4033.26018128017</v>
      </c>
      <c r="D13673" t="n">
        <v>17650.20813104279</v>
      </c>
      <c r="E13673" t="n">
        <v>22245.64106879466</v>
      </c>
      <c r="F13673" t="n">
        <v>15807.36923166464</v>
      </c>
      <c r="G13673" t="n">
        <v>4088743.146795588</v>
      </c>
    </row>
    <row r="13674">
      <c r="A13674" s="5" t="n"/>
      <c r="B13674" s="1" t="inlineStr">
        <is>
          <t>d_204_h_16</t>
        </is>
      </c>
      <c r="C13674" t="n">
        <v>4898.402477586478</v>
      </c>
      <c r="D13674" t="n">
        <v>21434.49357233538</v>
      </c>
      <c r="E13674" t="n">
        <v>27002.23089761258</v>
      </c>
      <c r="F13674" t="n">
        <v>19176.00932452205</v>
      </c>
      <c r="G13674" t="n">
        <v>4964549.982165913</v>
      </c>
    </row>
    <row r="13675">
      <c r="A13675" s="5" t="n"/>
      <c r="B13675" s="1" t="inlineStr">
        <is>
          <t>d_204_h_17</t>
        </is>
      </c>
      <c r="C13675" t="n">
        <v>5706.580170848631</v>
      </c>
      <c r="D13675" t="n">
        <v>24970.34767358523</v>
      </c>
      <c r="E13675" t="n">
        <v>31490.2241030618</v>
      </c>
      <c r="F13675" t="n">
        <v>22345.0991558457</v>
      </c>
      <c r="G13675" t="n">
        <v>5775106.741862008</v>
      </c>
    </row>
    <row r="13676">
      <c r="A13676" s="5" t="n"/>
      <c r="B13676" s="1" t="inlineStr">
        <is>
          <t>d_204_h_18</t>
        </is>
      </c>
      <c r="C13676" t="n">
        <v>6514.590317293246</v>
      </c>
      <c r="D13676" t="n">
        <v>28515.95313479342</v>
      </c>
      <c r="E13676" t="n">
        <v>35947.93934799486</v>
      </c>
      <c r="F13676" t="n">
        <v>25559.49023327939</v>
      </c>
      <c r="G13676" t="n">
        <v>6615512.302767696</v>
      </c>
    </row>
    <row r="13677">
      <c r="A13677" s="5" t="n"/>
      <c r="B13677" s="1" t="inlineStr">
        <is>
          <t>d_204_h_19</t>
        </is>
      </c>
      <c r="C13677" t="n">
        <v>7125.726594061752</v>
      </c>
      <c r="D13677" t="n">
        <v>31203.30197756709</v>
      </c>
      <c r="E13677" t="n">
        <v>39327.36057246439</v>
      </c>
      <c r="F13677" t="n">
        <v>27983.35338368108</v>
      </c>
      <c r="G13677" t="n">
        <v>7231851.582586082</v>
      </c>
    </row>
    <row r="13678">
      <c r="A13678" s="5" t="n"/>
      <c r="B13678" s="1" t="inlineStr">
        <is>
          <t>d_204_h_20</t>
        </is>
      </c>
      <c r="C13678" t="n">
        <v>7705.322286949718</v>
      </c>
      <c r="D13678" t="n">
        <v>33719.60292410095</v>
      </c>
      <c r="E13678" t="n">
        <v>42487.67787708763</v>
      </c>
      <c r="F13678" t="n">
        <v>30233.67983662729</v>
      </c>
      <c r="G13678" t="n">
        <v>7819141.205722014</v>
      </c>
    </row>
    <row r="13679">
      <c r="A13679" s="5" t="n"/>
      <c r="B13679" s="1" t="inlineStr">
        <is>
          <t>d_204_h_21</t>
        </is>
      </c>
      <c r="C13679" t="n">
        <v>7623.498289219384</v>
      </c>
      <c r="D13679" t="n">
        <v>33369.57928106529</v>
      </c>
      <c r="E13679" t="n">
        <v>42060.836307728</v>
      </c>
      <c r="F13679" t="n">
        <v>29901.81364031352</v>
      </c>
      <c r="G13679" t="n">
        <v>7740082.853497405</v>
      </c>
    </row>
    <row r="13680">
      <c r="A13680" s="5" t="n"/>
      <c r="B13680" s="1" t="inlineStr">
        <is>
          <t>d_204_h_22</t>
        </is>
      </c>
      <c r="C13680" t="n">
        <v>8018.038276926797</v>
      </c>
      <c r="D13680" t="n">
        <v>35089.53245742216</v>
      </c>
      <c r="E13680" t="n">
        <v>44216.27318839245</v>
      </c>
      <c r="F13680" t="n">
        <v>31466.49448332558</v>
      </c>
      <c r="G13680" t="n">
        <v>8136856.631313594</v>
      </c>
    </row>
    <row r="13681">
      <c r="A13681" s="5" t="n"/>
      <c r="B13681" s="1" t="inlineStr">
        <is>
          <t>d_204_h_23</t>
        </is>
      </c>
      <c r="C13681" t="n">
        <v>6797.013251396264</v>
      </c>
      <c r="D13681" t="n">
        <v>29762.89118086017</v>
      </c>
      <c r="E13681" t="n">
        <v>37492.79618787341</v>
      </c>
      <c r="F13681" t="n">
        <v>26676.15449655747</v>
      </c>
      <c r="G13681" t="n">
        <v>6899112.884971072</v>
      </c>
    </row>
    <row r="13682">
      <c r="A13682" s="5" t="n"/>
      <c r="B13682" s="1" t="inlineStr">
        <is>
          <t>d_205_h_00</t>
        </is>
      </c>
      <c r="C13682" t="n">
        <v>3180.10753679023</v>
      </c>
      <c r="D13682" t="n">
        <v>13914.16032985682</v>
      </c>
      <c r="E13682" t="n">
        <v>17542.74155448128</v>
      </c>
      <c r="F13682" t="n">
        <v>12466.25480794809</v>
      </c>
      <c r="G13682" t="n">
        <v>3225542.730910945</v>
      </c>
    </row>
    <row r="13683">
      <c r="A13683" s="5" t="n"/>
      <c r="B13683" s="1" t="inlineStr">
        <is>
          <t>d_205_h_01</t>
        </is>
      </c>
      <c r="C13683" t="n">
        <v>1399.697194880054</v>
      </c>
      <c r="D13683" t="n">
        <v>6125.165537361167</v>
      </c>
      <c r="E13683" t="n">
        <v>7719.607696879198</v>
      </c>
      <c r="F13683" t="n">
        <v>5484.661676991999</v>
      </c>
      <c r="G13683" t="n">
        <v>1421156.58953067</v>
      </c>
    </row>
    <row r="13684">
      <c r="A13684" s="5" t="n"/>
      <c r="B13684" s="1" t="inlineStr">
        <is>
          <t>d_205_h_02</t>
        </is>
      </c>
      <c r="C13684" t="n">
        <v>833.6884161713356</v>
      </c>
      <c r="D13684" t="n">
        <v>3647.231812885671</v>
      </c>
      <c r="E13684" t="n">
        <v>4596.352313890316</v>
      </c>
      <c r="F13684" t="n">
        <v>3266.313750318312</v>
      </c>
      <c r="G13684" t="n">
        <v>845526.1979732981</v>
      </c>
    </row>
    <row r="13685">
      <c r="A13685" s="5" t="n"/>
      <c r="B13685" s="1" t="inlineStr">
        <is>
          <t>d_205_h_03</t>
        </is>
      </c>
      <c r="C13685" t="n">
        <v>704.4665933607616</v>
      </c>
      <c r="D13685" t="n">
        <v>3083.948576206792</v>
      </c>
      <c r="E13685" t="n">
        <v>3884.8149831064</v>
      </c>
      <c r="F13685" t="n">
        <v>2765.504506635435</v>
      </c>
      <c r="G13685" t="n">
        <v>715634.2273461814</v>
      </c>
    </row>
    <row r="13686">
      <c r="A13686" s="5" t="n"/>
      <c r="B13686" s="1" t="inlineStr">
        <is>
          <t>d_205_h_04</t>
        </is>
      </c>
      <c r="C13686" t="n">
        <v>590.3200347229827</v>
      </c>
      <c r="D13686" t="n">
        <v>2583.108653466625</v>
      </c>
      <c r="E13686" t="n">
        <v>3255.752393710303</v>
      </c>
      <c r="F13686" t="n">
        <v>2313.845767627825</v>
      </c>
      <c r="G13686" t="n">
        <v>599013.4261395504</v>
      </c>
    </row>
    <row r="13687">
      <c r="A13687" s="5" t="n"/>
      <c r="B13687" s="1" t="inlineStr">
        <is>
          <t>d_205_h_05</t>
        </is>
      </c>
      <c r="C13687" t="n">
        <v>662.0120575106907</v>
      </c>
      <c r="D13687" t="n">
        <v>2896.646136002096</v>
      </c>
      <c r="E13687" t="n">
        <v>3651.281801797482</v>
      </c>
      <c r="F13687" t="n">
        <v>2591.403679765128</v>
      </c>
      <c r="G13687" t="n">
        <v>671124.5457517646</v>
      </c>
    </row>
    <row r="13688">
      <c r="A13688" s="5" t="n"/>
      <c r="B13688" s="1" t="inlineStr">
        <is>
          <t>d_205_h_06</t>
        </is>
      </c>
      <c r="C13688" t="n">
        <v>1916.057122398327</v>
      </c>
      <c r="D13688" t="n">
        <v>8386.665002404327</v>
      </c>
      <c r="E13688" t="n">
        <v>10567.56879410881</v>
      </c>
      <c r="F13688" t="n">
        <v>7511.364767974922</v>
      </c>
      <c r="G13688" t="n">
        <v>1943280.514109133</v>
      </c>
    </row>
    <row r="13689">
      <c r="A13689" s="5" t="n"/>
      <c r="B13689" s="1" t="inlineStr">
        <is>
          <t>d_205_h_07</t>
        </is>
      </c>
      <c r="C13689" t="n">
        <v>3416.196744229653</v>
      </c>
      <c r="D13689" t="n">
        <v>14950.44580951911</v>
      </c>
      <c r="E13689" t="n">
        <v>18842.60657651016</v>
      </c>
      <c r="F13689" t="n">
        <v>13388.54182755325</v>
      </c>
      <c r="G13689" t="n">
        <v>3462522.260408952</v>
      </c>
    </row>
    <row r="13690">
      <c r="A13690" s="5" t="n"/>
      <c r="B13690" s="1" t="inlineStr">
        <is>
          <t>d_205_h_08</t>
        </is>
      </c>
      <c r="C13690" t="n">
        <v>3828.289269960972</v>
      </c>
      <c r="D13690" t="n">
        <v>16751.51066467602</v>
      </c>
      <c r="E13690" t="n">
        <v>21118.82907707461</v>
      </c>
      <c r="F13690" t="n">
        <v>15001.89818510351</v>
      </c>
      <c r="G13690" t="n">
        <v>3880755.62620474</v>
      </c>
    </row>
    <row r="13691">
      <c r="A13691" s="5" t="n"/>
      <c r="B13691" s="1" t="inlineStr">
        <is>
          <t>d_205_h_09</t>
        </is>
      </c>
      <c r="C13691" t="n">
        <v>3706.37713641651</v>
      </c>
      <c r="D13691" t="n">
        <v>16225.57868597438</v>
      </c>
      <c r="E13691" t="n">
        <v>20459.24044040094</v>
      </c>
      <c r="F13691" t="n">
        <v>14539.13771929969</v>
      </c>
      <c r="G13691" t="n">
        <v>3758958.992900685</v>
      </c>
    </row>
    <row r="13692">
      <c r="A13692" s="5" t="n"/>
      <c r="B13692" s="1" t="inlineStr">
        <is>
          <t>d_205_h_10</t>
        </is>
      </c>
      <c r="C13692" t="n">
        <v>3460.833046104495</v>
      </c>
      <c r="D13692" t="n">
        <v>15147.25980236421</v>
      </c>
      <c r="E13692" t="n">
        <v>19092.39920209886</v>
      </c>
      <c r="F13692" t="n">
        <v>13565.77235939367</v>
      </c>
      <c r="G13692" t="n">
        <v>3512898.21690213</v>
      </c>
    </row>
    <row r="13693">
      <c r="A13693" s="5" t="n"/>
      <c r="B13693" s="1" t="inlineStr">
        <is>
          <t>d_205_h_11</t>
        </is>
      </c>
      <c r="C13693" t="n">
        <v>3255.487080831124</v>
      </c>
      <c r="D13693" t="n">
        <v>14249.09171951435</v>
      </c>
      <c r="E13693" t="n">
        <v>17950.65269942795</v>
      </c>
      <c r="F13693" t="n">
        <v>12762.40895755418</v>
      </c>
      <c r="G13693" t="n">
        <v>3302348.816323116</v>
      </c>
    </row>
    <row r="13694">
      <c r="A13694" s="5" t="n"/>
      <c r="B13694" s="1" t="inlineStr">
        <is>
          <t>d_205_h_12</t>
        </is>
      </c>
      <c r="C13694" t="n">
        <v>3480.945445794157</v>
      </c>
      <c r="D13694" t="n">
        <v>15237.05278638053</v>
      </c>
      <c r="E13694" t="n">
        <v>19216.37655292881</v>
      </c>
      <c r="F13694" t="n">
        <v>13656.31741309327</v>
      </c>
      <c r="G13694" t="n">
        <v>3533020.581981048</v>
      </c>
    </row>
    <row r="13695">
      <c r="A13695" s="5" t="n"/>
      <c r="B13695" s="1" t="inlineStr">
        <is>
          <t>d_205_h_13</t>
        </is>
      </c>
      <c r="C13695" t="n">
        <v>3811.657538957289</v>
      </c>
      <c r="D13695" t="n">
        <v>16676.44927705091</v>
      </c>
      <c r="E13695" t="n">
        <v>21011.87842694928</v>
      </c>
      <c r="F13695" t="n">
        <v>14923.96142138434</v>
      </c>
      <c r="G13695" t="n">
        <v>3867766.895765416</v>
      </c>
    </row>
    <row r="13696">
      <c r="A13696" s="5" t="n"/>
      <c r="B13696" s="1" t="inlineStr">
        <is>
          <t>d_205_h_14</t>
        </is>
      </c>
      <c r="C13696" t="n">
        <v>3592.841037334787</v>
      </c>
      <c r="D13696" t="n">
        <v>15719.52100586582</v>
      </c>
      <c r="E13696" t="n">
        <v>19806.2286536277</v>
      </c>
      <c r="F13696" t="n">
        <v>14076.26216369127</v>
      </c>
      <c r="G13696" t="n">
        <v>3644624.20775867</v>
      </c>
    </row>
    <row r="13697">
      <c r="A13697" s="5" t="n"/>
      <c r="B13697" s="1" t="inlineStr">
        <is>
          <t>d_205_h_15</t>
        </is>
      </c>
      <c r="C13697" t="n">
        <v>4005.248292201065</v>
      </c>
      <c r="D13697" t="n">
        <v>17526.73750566263</v>
      </c>
      <c r="E13697" t="n">
        <v>22086.03098038017</v>
      </c>
      <c r="F13697" t="n">
        <v>15699.15418138778</v>
      </c>
      <c r="G13697" t="n">
        <v>4062480.236868446</v>
      </c>
    </row>
    <row r="13698">
      <c r="A13698" s="5" t="n"/>
      <c r="B13698" s="1" t="inlineStr">
        <is>
          <t>d_205_h_16</t>
        </is>
      </c>
      <c r="C13698" t="n">
        <v>4812.534762625897</v>
      </c>
      <c r="D13698" t="n">
        <v>21065.68015223069</v>
      </c>
      <c r="E13698" t="n">
        <v>26556.29993811723</v>
      </c>
      <c r="F13698" t="n">
        <v>18868.06182515241</v>
      </c>
      <c r="G13698" t="n">
        <v>4882275.592404679</v>
      </c>
    </row>
    <row r="13699">
      <c r="A13699" s="5" t="n"/>
      <c r="B13699" s="1" t="inlineStr">
        <is>
          <t>d_205_h_17</t>
        </is>
      </c>
      <c r="C13699" t="n">
        <v>5712.434519366016</v>
      </c>
      <c r="D13699" t="n">
        <v>24996.10336944769</v>
      </c>
      <c r="E13699" t="n">
        <v>31517.24500132402</v>
      </c>
      <c r="F13699" t="n">
        <v>22378.9652455826</v>
      </c>
      <c r="G13699" t="n">
        <v>5793340.780168841</v>
      </c>
    </row>
    <row r="13700">
      <c r="A13700" s="5" t="n"/>
      <c r="B13700" s="1" t="inlineStr">
        <is>
          <t>d_205_h_18</t>
        </is>
      </c>
      <c r="C13700" t="n">
        <v>6416.836473727033</v>
      </c>
      <c r="D13700" t="n">
        <v>28085.37287255288</v>
      </c>
      <c r="E13700" t="n">
        <v>35385.36787588771</v>
      </c>
      <c r="F13700" t="n">
        <v>25159.39499508023</v>
      </c>
      <c r="G13700" t="n">
        <v>6513789.48869949</v>
      </c>
    </row>
    <row r="13701">
      <c r="A13701" s="5" t="n"/>
      <c r="B13701" s="1" t="inlineStr">
        <is>
          <t>d_205_h_19</t>
        </is>
      </c>
      <c r="C13701" t="n">
        <v>7094.926812600271</v>
      </c>
      <c r="D13701" t="n">
        <v>31048.33241409387</v>
      </c>
      <c r="E13701" t="n">
        <v>39104.9969540228</v>
      </c>
      <c r="F13701" t="n">
        <v>27831.03079360736</v>
      </c>
      <c r="G13701" t="n">
        <v>7205742.358440248</v>
      </c>
    </row>
    <row r="13702">
      <c r="A13702" s="5" t="n"/>
      <c r="B13702" s="1" t="inlineStr">
        <is>
          <t>d_205_h_20</t>
        </is>
      </c>
      <c r="C13702" t="n">
        <v>7753.98077315649</v>
      </c>
      <c r="D13702" t="n">
        <v>33928.42232187633</v>
      </c>
      <c r="E13702" t="n">
        <v>42750.68145192062</v>
      </c>
      <c r="F13702" t="n">
        <v>30398.69289387244</v>
      </c>
      <c r="G13702" t="n">
        <v>7870411.036310769</v>
      </c>
    </row>
    <row r="13703">
      <c r="A13703" s="5" t="n"/>
      <c r="B13703" s="1" t="inlineStr">
        <is>
          <t>d_205_h_21</t>
        </is>
      </c>
      <c r="C13703" t="n">
        <v>7630.489111867591</v>
      </c>
      <c r="D13703" t="n">
        <v>33394.22101810688</v>
      </c>
      <c r="E13703" t="n">
        <v>42094.4455935467</v>
      </c>
      <c r="F13703" t="n">
        <v>29908.48600007802</v>
      </c>
      <c r="G13703" t="n">
        <v>7734165.689467194</v>
      </c>
    </row>
    <row r="13704">
      <c r="A13704" s="5" t="n"/>
      <c r="B13704" s="1" t="inlineStr">
        <is>
          <t>d_205_h_22</t>
        </is>
      </c>
      <c r="C13704" t="n">
        <v>7751.044770347246</v>
      </c>
      <c r="D13704" t="n">
        <v>33916.71333241586</v>
      </c>
      <c r="E13704" t="n">
        <v>42746.72111976128</v>
      </c>
      <c r="F13704" t="n">
        <v>30366.47309602513</v>
      </c>
      <c r="G13704" t="n">
        <v>7868595.324072509</v>
      </c>
    </row>
    <row r="13705">
      <c r="A13705" s="5" t="n"/>
      <c r="B13705" s="1" t="inlineStr">
        <is>
          <t>d_205_h_23</t>
        </is>
      </c>
      <c r="C13705" t="n">
        <v>6910.438474336329</v>
      </c>
      <c r="D13705" t="n">
        <v>30242.4966803448</v>
      </c>
      <c r="E13705" t="n">
        <v>38074.17144419874</v>
      </c>
      <c r="F13705" t="n">
        <v>27105.32047534652</v>
      </c>
      <c r="G13705" t="n">
        <v>7015831.550655359</v>
      </c>
    </row>
    <row r="13706">
      <c r="A13706" s="5" t="n"/>
      <c r="B13706" s="1" t="inlineStr">
        <is>
          <t>d_206_h_00</t>
        </is>
      </c>
      <c r="C13706" t="n">
        <v>3136.844002510252</v>
      </c>
      <c r="D13706" t="n">
        <v>13722.13834816311</v>
      </c>
      <c r="E13706" t="n">
        <v>17308.03063755372</v>
      </c>
      <c r="F13706" t="n">
        <v>12287.50350995045</v>
      </c>
      <c r="G13706" t="n">
        <v>3178829.001373056</v>
      </c>
    </row>
    <row r="13707">
      <c r="A13707" s="5" t="n"/>
      <c r="B13707" s="1" t="inlineStr">
        <is>
          <t>d_206_h_01</t>
        </is>
      </c>
      <c r="C13707" t="n">
        <v>1436.229840384914</v>
      </c>
      <c r="D13707" t="n">
        <v>6282.724475476527</v>
      </c>
      <c r="E13707" t="n">
        <v>7912.59182225706</v>
      </c>
      <c r="F13707" t="n">
        <v>5626.904176613378</v>
      </c>
      <c r="G13707" t="n">
        <v>1458848.560421533</v>
      </c>
    </row>
    <row r="13708">
      <c r="A13708" s="5" t="n"/>
      <c r="B13708" s="1" t="inlineStr">
        <is>
          <t>d_206_h_02</t>
        </is>
      </c>
      <c r="C13708" t="n">
        <v>834.2502785362768</v>
      </c>
      <c r="D13708" t="n">
        <v>3653.129936575565</v>
      </c>
      <c r="E13708" t="n">
        <v>4603.873980700716</v>
      </c>
      <c r="F13708" t="n">
        <v>3274.781866676068</v>
      </c>
      <c r="G13708" t="n">
        <v>847126.9178646926</v>
      </c>
    </row>
    <row r="13709">
      <c r="A13709" s="5" t="n"/>
      <c r="B13709" s="1" t="inlineStr">
        <is>
          <t>d_206_h_03</t>
        </is>
      </c>
      <c r="C13709" t="n">
        <v>705.2596397843</v>
      </c>
      <c r="D13709" t="n">
        <v>3087.217070624175</v>
      </c>
      <c r="E13709" t="n">
        <v>3888.247833949977</v>
      </c>
      <c r="F13709" t="n">
        <v>2766.692340491781</v>
      </c>
      <c r="G13709" t="n">
        <v>716282.7198237814</v>
      </c>
    </row>
    <row r="13710">
      <c r="A13710" s="5" t="n"/>
      <c r="B13710" s="1" t="inlineStr">
        <is>
          <t>d_206_h_04</t>
        </is>
      </c>
      <c r="C13710" t="n">
        <v>598.7283487398652</v>
      </c>
      <c r="D13710" t="n">
        <v>2620.854461890791</v>
      </c>
      <c r="E13710" t="n">
        <v>3301.356904241234</v>
      </c>
      <c r="F13710" t="n">
        <v>2347.80182917742</v>
      </c>
      <c r="G13710" t="n">
        <v>607808.4888361106</v>
      </c>
    </row>
    <row r="13711">
      <c r="A13711" s="5" t="n"/>
      <c r="B13711" s="1" t="inlineStr">
        <is>
          <t>d_206_h_05</t>
        </is>
      </c>
      <c r="C13711" t="n">
        <v>677.9878713869604</v>
      </c>
      <c r="D13711" t="n">
        <v>2968.348510920252</v>
      </c>
      <c r="E13711" t="n">
        <v>3742.164863885012</v>
      </c>
      <c r="F13711" t="n">
        <v>2659.047268397569</v>
      </c>
      <c r="G13711" t="n">
        <v>687171.004255695</v>
      </c>
    </row>
    <row r="13712">
      <c r="A13712" s="5" t="n"/>
      <c r="B13712" s="1" t="inlineStr">
        <is>
          <t>d_206_h_06</t>
        </is>
      </c>
      <c r="C13712" t="n">
        <v>1921.554574366668</v>
      </c>
      <c r="D13712" t="n">
        <v>8409.048418214405</v>
      </c>
      <c r="E13712" t="n">
        <v>10601.0144331136</v>
      </c>
      <c r="F13712" t="n">
        <v>7530.900447541027</v>
      </c>
      <c r="G13712" t="n">
        <v>1948749.288393828</v>
      </c>
    </row>
    <row r="13713">
      <c r="A13713" s="5" t="n"/>
      <c r="B13713" s="1" t="inlineStr">
        <is>
          <t>d_206_h_07</t>
        </is>
      </c>
      <c r="C13713" t="n">
        <v>3447.075645063</v>
      </c>
      <c r="D13713" t="n">
        <v>15089.55072961556</v>
      </c>
      <c r="E13713" t="n">
        <v>19004.66265792321</v>
      </c>
      <c r="F13713" t="n">
        <v>13528.88292427629</v>
      </c>
      <c r="G13713" t="n">
        <v>3500477.400055998</v>
      </c>
    </row>
    <row r="13714">
      <c r="A13714" s="5" t="n"/>
      <c r="B13714" s="1" t="inlineStr">
        <is>
          <t>d_206_h_08</t>
        </is>
      </c>
      <c r="C13714" t="n">
        <v>3801.29971410361</v>
      </c>
      <c r="D13714" t="n">
        <v>16639.45773030292</v>
      </c>
      <c r="E13714" t="n">
        <v>20958.2951820911</v>
      </c>
      <c r="F13714" t="n">
        <v>14891.86024421294</v>
      </c>
      <c r="G13714" t="n">
        <v>3856660.175753355</v>
      </c>
    </row>
    <row r="13715">
      <c r="A13715" s="5" t="n"/>
      <c r="B13715" s="1" t="inlineStr">
        <is>
          <t>d_206_h_09</t>
        </is>
      </c>
      <c r="C13715" t="n">
        <v>3688.11562901249</v>
      </c>
      <c r="D13715" t="n">
        <v>16141.63253726395</v>
      </c>
      <c r="E13715" t="n">
        <v>20335.72400066991</v>
      </c>
      <c r="F13715" t="n">
        <v>14447.07876493096</v>
      </c>
      <c r="G13715" t="n">
        <v>3740080.669906848</v>
      </c>
    </row>
    <row r="13716">
      <c r="A13716" s="5" t="n"/>
      <c r="B13716" s="1" t="inlineStr">
        <is>
          <t>d_206_h_10</t>
        </is>
      </c>
      <c r="C13716" t="n">
        <v>3437.703928338898</v>
      </c>
      <c r="D13716" t="n">
        <v>15042.65020574243</v>
      </c>
      <c r="E13716" t="n">
        <v>18951.78827574104</v>
      </c>
      <c r="F13716" t="n">
        <v>13473.86703781441</v>
      </c>
      <c r="G13716" t="n">
        <v>3490534.793186579</v>
      </c>
    </row>
    <row r="13717">
      <c r="A13717" s="5" t="n"/>
      <c r="B13717" s="1" t="inlineStr">
        <is>
          <t>d_206_h_11</t>
        </is>
      </c>
      <c r="C13717" t="n">
        <v>3263.170269344733</v>
      </c>
      <c r="D13717" t="n">
        <v>14278.63324704154</v>
      </c>
      <c r="E13717" t="n">
        <v>18013.00705366207</v>
      </c>
      <c r="F13717" t="n">
        <v>12785.66196523053</v>
      </c>
      <c r="G13717" t="n">
        <v>3308634.785977205</v>
      </c>
    </row>
    <row r="13718">
      <c r="A13718" s="5" t="n"/>
      <c r="B13718" s="1" t="inlineStr">
        <is>
          <t>d_206_h_12</t>
        </is>
      </c>
      <c r="C13718" t="n">
        <v>3518.218465694741</v>
      </c>
      <c r="D13718" t="n">
        <v>15394.74180614333</v>
      </c>
      <c r="E13718" t="n">
        <v>19386.28065590807</v>
      </c>
      <c r="F13718" t="n">
        <v>13792.28319468124</v>
      </c>
      <c r="G13718" t="n">
        <v>3572932.828030474</v>
      </c>
    </row>
    <row r="13719">
      <c r="A13719" s="5" t="n"/>
      <c r="B13719" s="1" t="inlineStr">
        <is>
          <t>d_206_h_13</t>
        </is>
      </c>
      <c r="C13719" t="n">
        <v>3811.956397353494</v>
      </c>
      <c r="D13719" t="n">
        <v>16679.85674093488</v>
      </c>
      <c r="E13719" t="n">
        <v>21022.63808377083</v>
      </c>
      <c r="F13719" t="n">
        <v>14940.1525360676</v>
      </c>
      <c r="G13719" t="n">
        <v>3869824.384356295</v>
      </c>
    </row>
    <row r="13720">
      <c r="A13720" s="5" t="n"/>
      <c r="B13720" s="1" t="inlineStr">
        <is>
          <t>d_206_h_14</t>
        </is>
      </c>
      <c r="C13720" t="n">
        <v>3527.613895920553</v>
      </c>
      <c r="D13720" t="n">
        <v>15444.16763412437</v>
      </c>
      <c r="E13720" t="n">
        <v>19461.47805636089</v>
      </c>
      <c r="F13720" t="n">
        <v>13845.92833754649</v>
      </c>
      <c r="G13720" t="n">
        <v>3582932.540410252</v>
      </c>
    </row>
    <row r="13721">
      <c r="A13721" s="5" t="n"/>
      <c r="B13721" s="1" t="inlineStr">
        <is>
          <t>d_206_h_15</t>
        </is>
      </c>
      <c r="C13721" t="n">
        <v>3955.906730995542</v>
      </c>
      <c r="D13721" t="n">
        <v>17315.62619762099</v>
      </c>
      <c r="E13721" t="n">
        <v>21811.13506696473</v>
      </c>
      <c r="F13721" t="n">
        <v>15522.88482225487</v>
      </c>
      <c r="G13721" t="n">
        <v>4019733.459788042</v>
      </c>
    </row>
    <row r="13722">
      <c r="A13722" s="5" t="n"/>
      <c r="B13722" s="1" t="inlineStr">
        <is>
          <t>d_206_h_16</t>
        </is>
      </c>
      <c r="C13722" t="n">
        <v>4884.389688512307</v>
      </c>
      <c r="D13722" t="n">
        <v>21372.45332935777</v>
      </c>
      <c r="E13722" t="n">
        <v>26930.83382871834</v>
      </c>
      <c r="F13722" t="n">
        <v>19134.86917777004</v>
      </c>
      <c r="G13722" t="n">
        <v>4951983.485641516</v>
      </c>
    </row>
    <row r="13723">
      <c r="A13723" s="5" t="n"/>
      <c r="B13723" s="1" t="inlineStr">
        <is>
          <t>d_206_h_17</t>
        </is>
      </c>
      <c r="C13723" t="n">
        <v>5597.783203520461</v>
      </c>
      <c r="D13723" t="n">
        <v>24501.70094051659</v>
      </c>
      <c r="E13723" t="n">
        <v>30882.27104395333</v>
      </c>
      <c r="F13723" t="n">
        <v>21969.26830158862</v>
      </c>
      <c r="G13723" t="n">
        <v>5683029.880907575</v>
      </c>
    </row>
    <row r="13724">
      <c r="A13724" s="5" t="n"/>
      <c r="B13724" s="1" t="inlineStr">
        <is>
          <t>d_206_h_18</t>
        </is>
      </c>
      <c r="C13724" t="n">
        <v>6534.858302692141</v>
      </c>
      <c r="D13724" t="n">
        <v>28588.23121349508</v>
      </c>
      <c r="E13724" t="n">
        <v>36013.33749317107</v>
      </c>
      <c r="F13724" t="n">
        <v>25588.13982169348</v>
      </c>
      <c r="G13724" t="n">
        <v>6628668.725395262</v>
      </c>
    </row>
    <row r="13725">
      <c r="A13725" s="5" t="n"/>
      <c r="B13725" s="1" t="inlineStr">
        <is>
          <t>d_206_h_19</t>
        </is>
      </c>
      <c r="C13725" t="n">
        <v>7126.216080616038</v>
      </c>
      <c r="D13725" t="n">
        <v>31196.41996942414</v>
      </c>
      <c r="E13725" t="n">
        <v>39320.22599292506</v>
      </c>
      <c r="F13725" t="n">
        <v>27948.94978486207</v>
      </c>
      <c r="G13725" t="n">
        <v>7233476.945818002</v>
      </c>
    </row>
    <row r="13726">
      <c r="A13726" s="5" t="n"/>
      <c r="B13726" s="1" t="inlineStr">
        <is>
          <t>d_206_h_20</t>
        </is>
      </c>
      <c r="C13726" t="n">
        <v>7823.165697169941</v>
      </c>
      <c r="D13726" t="n">
        <v>34241.00389369029</v>
      </c>
      <c r="E13726" t="n">
        <v>43150.07598660557</v>
      </c>
      <c r="F13726" t="n">
        <v>30656.30250287653</v>
      </c>
      <c r="G13726" t="n">
        <v>7939124.820071629</v>
      </c>
    </row>
    <row r="13727">
      <c r="A13727" s="5" t="n"/>
      <c r="B13727" s="1" t="inlineStr">
        <is>
          <t>d_206_h_21</t>
        </is>
      </c>
      <c r="C13727" t="n">
        <v>7590.306498391773</v>
      </c>
      <c r="D13727" t="n">
        <v>33211.07429708241</v>
      </c>
      <c r="E13727" t="n">
        <v>41860.47608458965</v>
      </c>
      <c r="F13727" t="n">
        <v>29739.91475672308</v>
      </c>
      <c r="G13727" t="n">
        <v>7697135.618307123</v>
      </c>
    </row>
    <row r="13728">
      <c r="A13728" s="5" t="n"/>
      <c r="B13728" s="1" t="inlineStr">
        <is>
          <t>d_206_h_22</t>
        </is>
      </c>
      <c r="C13728" t="n">
        <v>8030.269712085447</v>
      </c>
      <c r="D13728" t="n">
        <v>35140.851194217</v>
      </c>
      <c r="E13728" t="n">
        <v>44275.98239096931</v>
      </c>
      <c r="F13728" t="n">
        <v>31472.01154326971</v>
      </c>
      <c r="G13728" t="n">
        <v>8149288.695428462</v>
      </c>
    </row>
    <row r="13729">
      <c r="A13729" s="5" t="n"/>
      <c r="B13729" s="1" t="inlineStr">
        <is>
          <t>d_206_h_23</t>
        </is>
      </c>
      <c r="C13729" t="n">
        <v>6960.316136728686</v>
      </c>
      <c r="D13729" t="n">
        <v>30472.23218959659</v>
      </c>
      <c r="E13729" t="n">
        <v>38405.4266243603</v>
      </c>
      <c r="F13729" t="n">
        <v>27319.07131365386</v>
      </c>
      <c r="G13729" t="n">
        <v>7068916.86229025</v>
      </c>
    </row>
    <row r="13730">
      <c r="A13730" s="5" t="n"/>
      <c r="B13730" s="1" t="inlineStr">
        <is>
          <t>d_207_h_00</t>
        </is>
      </c>
      <c r="C13730" t="n">
        <v>3117.754198513412</v>
      </c>
      <c r="D13730" t="n">
        <v>13639.26584148038</v>
      </c>
      <c r="E13730" t="n">
        <v>17185.66494481121</v>
      </c>
      <c r="F13730" t="n">
        <v>12203.2460717536</v>
      </c>
      <c r="G13730" t="n">
        <v>3160557.961026723</v>
      </c>
    </row>
    <row r="13731">
      <c r="A13731" s="5" t="n"/>
      <c r="B13731" s="1" t="inlineStr">
        <is>
          <t>d_207_h_01</t>
        </is>
      </c>
      <c r="C13731" t="n">
        <v>1423.311730097255</v>
      </c>
      <c r="D13731" t="n">
        <v>6230.770751350718</v>
      </c>
      <c r="E13731" t="n">
        <v>7849.062772386973</v>
      </c>
      <c r="F13731" t="n">
        <v>5581.506194395967</v>
      </c>
      <c r="G13731" t="n">
        <v>1443275.044538534</v>
      </c>
    </row>
    <row r="13732">
      <c r="A13732" s="5" t="n"/>
      <c r="B13732" s="1" t="inlineStr">
        <is>
          <t>d_207_h_02</t>
        </is>
      </c>
      <c r="C13732" t="n">
        <v>840.8281899454295</v>
      </c>
      <c r="D13732" t="n">
        <v>3680.499694687431</v>
      </c>
      <c r="E13732" t="n">
        <v>4637.362982287054</v>
      </c>
      <c r="F13732" t="n">
        <v>3299.587660245218</v>
      </c>
      <c r="G13732" t="n">
        <v>853881.3017158352</v>
      </c>
    </row>
    <row r="13733">
      <c r="A13733" s="5" t="n"/>
      <c r="B13733" s="1" t="inlineStr">
        <is>
          <t>d_207_h_03</t>
        </is>
      </c>
      <c r="C13733" t="n">
        <v>710.6586257239377</v>
      </c>
      <c r="D13733" t="n">
        <v>3108.943293967822</v>
      </c>
      <c r="E13733" t="n">
        <v>3915.460208211057</v>
      </c>
      <c r="F13733" t="n">
        <v>2783.884630472141</v>
      </c>
      <c r="G13733" t="n">
        <v>720958.3673388304</v>
      </c>
    </row>
    <row r="13734">
      <c r="A13734" s="5" t="n"/>
      <c r="B13734" s="1" t="inlineStr">
        <is>
          <t>d_207_h_04</t>
        </is>
      </c>
      <c r="C13734" t="n">
        <v>589.9412768199765</v>
      </c>
      <c r="D13734" t="n">
        <v>2581.896231226306</v>
      </c>
      <c r="E13734" t="n">
        <v>3254.732299910352</v>
      </c>
      <c r="F13734" t="n">
        <v>2312.285138932648</v>
      </c>
      <c r="G13734" t="n">
        <v>597783.7521743319</v>
      </c>
    </row>
    <row r="13735">
      <c r="A13735" s="5" t="n"/>
      <c r="B13735" s="1" t="inlineStr">
        <is>
          <t>d_207_h_05</t>
        </is>
      </c>
      <c r="C13735" t="n">
        <v>666.8917073208959</v>
      </c>
      <c r="D13735" t="n">
        <v>2919.074493394161</v>
      </c>
      <c r="E13735" t="n">
        <v>3676.380818968694</v>
      </c>
      <c r="F13735" t="n">
        <v>2614.949008542016</v>
      </c>
      <c r="G13735" t="n">
        <v>676341.5234841007</v>
      </c>
    </row>
    <row r="13736">
      <c r="A13736" s="5" t="n"/>
      <c r="B13736" s="1" t="inlineStr">
        <is>
          <t>d_207_h_06</t>
        </is>
      </c>
      <c r="C13736" t="n">
        <v>1905.322748741187</v>
      </c>
      <c r="D13736" t="n">
        <v>8341.577034196302</v>
      </c>
      <c r="E13736" t="n">
        <v>10515.4533230363</v>
      </c>
      <c r="F13736" t="n">
        <v>7472.713717564046</v>
      </c>
      <c r="G13736" t="n">
        <v>1934196.410639073</v>
      </c>
    </row>
    <row r="13737">
      <c r="A13737" s="5" t="n"/>
      <c r="B13737" s="1" t="inlineStr">
        <is>
          <t>d_207_h_07</t>
        </is>
      </c>
      <c r="C13737" t="n">
        <v>3368.173222173386</v>
      </c>
      <c r="D13737" t="n">
        <v>14738.81322530618</v>
      </c>
      <c r="E13737" t="n">
        <v>18573.25172435938</v>
      </c>
      <c r="F13737" t="n">
        <v>13195.7754062139</v>
      </c>
      <c r="G13737" t="n">
        <v>3418124.823393328</v>
      </c>
    </row>
    <row r="13738">
      <c r="A13738" s="5" t="n"/>
      <c r="B13738" s="1" t="inlineStr">
        <is>
          <t>d_207_h_08</t>
        </is>
      </c>
      <c r="C13738" t="n">
        <v>3752.927120479079</v>
      </c>
      <c r="D13738" t="n">
        <v>16421.22583489398</v>
      </c>
      <c r="E13738" t="n">
        <v>20702.22564203374</v>
      </c>
      <c r="F13738" t="n">
        <v>14699.96277673265</v>
      </c>
      <c r="G13738" t="n">
        <v>3804707.606154562</v>
      </c>
    </row>
    <row r="13739">
      <c r="A13739" s="5" t="n"/>
      <c r="B13739" s="1" t="inlineStr">
        <is>
          <t>d_207_h_09</t>
        </is>
      </c>
      <c r="C13739" t="n">
        <v>3751.823289962635</v>
      </c>
      <c r="D13739" t="n">
        <v>16421.58741402446</v>
      </c>
      <c r="E13739" t="n">
        <v>20686.77948438108</v>
      </c>
      <c r="F13739" t="n">
        <v>14715.30993875879</v>
      </c>
      <c r="G13739" t="n">
        <v>3811610.084011801</v>
      </c>
    </row>
    <row r="13740">
      <c r="A13740" s="5" t="n"/>
      <c r="B13740" s="1" t="inlineStr">
        <is>
          <t>d_207_h_10</t>
        </is>
      </c>
      <c r="C13740" t="n">
        <v>3403.940886691865</v>
      </c>
      <c r="D13740" t="n">
        <v>14901.10065769694</v>
      </c>
      <c r="E13740" t="n">
        <v>18776.11990921555</v>
      </c>
      <c r="F13740" t="n">
        <v>13349.39080984671</v>
      </c>
      <c r="G13740" t="n">
        <v>3458110.692695441</v>
      </c>
    </row>
    <row r="13741">
      <c r="A13741" s="5" t="n"/>
      <c r="B13741" s="1" t="inlineStr">
        <is>
          <t>d_207_h_11</t>
        </is>
      </c>
      <c r="C13741" t="n">
        <v>3237.900514348619</v>
      </c>
      <c r="D13741" t="n">
        <v>14171.53638653023</v>
      </c>
      <c r="E13741" t="n">
        <v>17851.98681554682</v>
      </c>
      <c r="F13741" t="n">
        <v>12699.94913062161</v>
      </c>
      <c r="G13741" t="n">
        <v>3286686.286041419</v>
      </c>
    </row>
    <row r="13742">
      <c r="A13742" s="5" t="n"/>
      <c r="B13742" s="1" t="inlineStr">
        <is>
          <t>d_207_h_12</t>
        </is>
      </c>
      <c r="C13742" t="n">
        <v>3560.935641539125</v>
      </c>
      <c r="D13742" t="n">
        <v>15580.64493751107</v>
      </c>
      <c r="E13742" t="n">
        <v>19638.100921375</v>
      </c>
      <c r="F13742" t="n">
        <v>13958.31629492523</v>
      </c>
      <c r="G13742" t="n">
        <v>3613303.573554458</v>
      </c>
    </row>
    <row r="13743">
      <c r="A13743" s="5" t="n"/>
      <c r="B13743" s="1" t="inlineStr">
        <is>
          <t>d_207_h_13</t>
        </is>
      </c>
      <c r="C13743" t="n">
        <v>3801.116883169059</v>
      </c>
      <c r="D13743" t="n">
        <v>16636.78609812319</v>
      </c>
      <c r="E13743" t="n">
        <v>20987.99663660989</v>
      </c>
      <c r="F13743" t="n">
        <v>14908.20871782443</v>
      </c>
      <c r="G13743" t="n">
        <v>3852419.918683103</v>
      </c>
    </row>
    <row r="13744">
      <c r="A13744" s="5" t="n"/>
      <c r="B13744" s="1" t="inlineStr">
        <is>
          <t>d_207_h_14</t>
        </is>
      </c>
      <c r="C13744" t="n">
        <v>3585.765770950776</v>
      </c>
      <c r="D13744" t="n">
        <v>15696.03458443057</v>
      </c>
      <c r="E13744" t="n">
        <v>19786.4057939409</v>
      </c>
      <c r="F13744" t="n">
        <v>14064.75484472153</v>
      </c>
      <c r="G13744" t="n">
        <v>3641614.652298785</v>
      </c>
    </row>
    <row r="13745">
      <c r="A13745" s="5" t="n"/>
      <c r="B13745" s="1" t="inlineStr">
        <is>
          <t>d_207_h_15</t>
        </is>
      </c>
      <c r="C13745" t="n">
        <v>4001.96241297381</v>
      </c>
      <c r="D13745" t="n">
        <v>17519.28686646607</v>
      </c>
      <c r="E13745" t="n">
        <v>22068.09901477623</v>
      </c>
      <c r="F13745" t="n">
        <v>15693.40139569149</v>
      </c>
      <c r="G13745" t="n">
        <v>4058768.820475555</v>
      </c>
    </row>
    <row r="13746">
      <c r="A13746" s="5" t="n"/>
      <c r="B13746" s="1" t="inlineStr">
        <is>
          <t>d_207_h_16</t>
        </is>
      </c>
      <c r="C13746" t="n">
        <v>4774.133409757751</v>
      </c>
      <c r="D13746" t="n">
        <v>20901.4926638761</v>
      </c>
      <c r="E13746" t="n">
        <v>26336.01877207421</v>
      </c>
      <c r="F13746" t="n">
        <v>18740.06955294405</v>
      </c>
      <c r="G13746" t="n">
        <v>4850093.011304665</v>
      </c>
    </row>
    <row r="13747">
      <c r="A13747" s="5" t="n"/>
      <c r="B13747" s="1" t="inlineStr">
        <is>
          <t>d_207_h_17</t>
        </is>
      </c>
      <c r="C13747" t="n">
        <v>5695.70227113536</v>
      </c>
      <c r="D13747" t="n">
        <v>24926.27986807058</v>
      </c>
      <c r="E13747" t="n">
        <v>31417.02874933146</v>
      </c>
      <c r="F13747" t="n">
        <v>22331.38126898491</v>
      </c>
      <c r="G13747" t="n">
        <v>5779217.705831302</v>
      </c>
    </row>
    <row r="13748">
      <c r="A13748" s="5" t="n"/>
      <c r="B13748" s="1" t="inlineStr">
        <is>
          <t>d_207_h_18</t>
        </is>
      </c>
      <c r="C13748" t="n">
        <v>6517.234009936667</v>
      </c>
      <c r="D13748" t="n">
        <v>28518.22572225532</v>
      </c>
      <c r="E13748" t="n">
        <v>35920.57512232012</v>
      </c>
      <c r="F13748" t="n">
        <v>25554.72214640141</v>
      </c>
      <c r="G13748" t="n">
        <v>6614526.780589012</v>
      </c>
    </row>
    <row r="13749">
      <c r="A13749" s="5" t="n"/>
      <c r="B13749" s="1" t="inlineStr">
        <is>
          <t>d_207_h_19</t>
        </is>
      </c>
      <c r="C13749" t="n">
        <v>7164.243139331017</v>
      </c>
      <c r="D13749" t="n">
        <v>31353.91776020179</v>
      </c>
      <c r="E13749" t="n">
        <v>39527.73532732989</v>
      </c>
      <c r="F13749" t="n">
        <v>28103.13651418582</v>
      </c>
      <c r="G13749" t="n">
        <v>7273918.03848682</v>
      </c>
    </row>
    <row r="13750">
      <c r="A13750" s="5" t="n"/>
      <c r="B13750" s="1" t="inlineStr">
        <is>
          <t>d_207_h_20</t>
        </is>
      </c>
      <c r="C13750" t="n">
        <v>7914.486825757594</v>
      </c>
      <c r="D13750" t="n">
        <v>34651.85581140211</v>
      </c>
      <c r="E13750" t="n">
        <v>43704.2285443118</v>
      </c>
      <c r="F13750" t="n">
        <v>31064.01967532638</v>
      </c>
      <c r="G13750" t="n">
        <v>8036293.057660396</v>
      </c>
    </row>
    <row r="13751">
      <c r="A13751" s="5" t="n"/>
      <c r="B13751" s="1" t="inlineStr">
        <is>
          <t>d_207_h_21</t>
        </is>
      </c>
      <c r="C13751" t="n">
        <v>7674.86010601584</v>
      </c>
      <c r="D13751" t="n">
        <v>33585.12699399046</v>
      </c>
      <c r="E13751" t="n">
        <v>42347.07517417074</v>
      </c>
      <c r="F13751" t="n">
        <v>30074.8029777115</v>
      </c>
      <c r="G13751" t="n">
        <v>7787713.199383253</v>
      </c>
    </row>
    <row r="13752">
      <c r="A13752" s="5" t="n"/>
      <c r="B13752" s="1" t="inlineStr">
        <is>
          <t>d_207_h_22</t>
        </is>
      </c>
      <c r="C13752" t="n">
        <v>7781.999638484772</v>
      </c>
      <c r="D13752" t="n">
        <v>34078.33469924726</v>
      </c>
      <c r="E13752" t="n">
        <v>42972.18905445478</v>
      </c>
      <c r="F13752" t="n">
        <v>30529.16340811601</v>
      </c>
      <c r="G13752" t="n">
        <v>7892676.773762736</v>
      </c>
    </row>
    <row r="13753">
      <c r="A13753" s="5" t="n"/>
      <c r="B13753" s="1" t="inlineStr">
        <is>
          <t>d_207_h_23</t>
        </is>
      </c>
      <c r="C13753" t="n">
        <v>6866.833817897985</v>
      </c>
      <c r="D13753" t="n">
        <v>30051.18786165847</v>
      </c>
      <c r="E13753" t="n">
        <v>37874.42512481046</v>
      </c>
      <c r="F13753" t="n">
        <v>26942.15500100037</v>
      </c>
      <c r="G13753" t="n">
        <v>6970444.465151786</v>
      </c>
    </row>
    <row r="13754">
      <c r="A13754" s="5" t="n"/>
      <c r="B13754" s="1" t="inlineStr">
        <is>
          <t>d_208_h_00</t>
        </is>
      </c>
      <c r="C13754" t="n">
        <v>3108.796726429289</v>
      </c>
      <c r="D13754" t="n">
        <v>13606.51673158808</v>
      </c>
      <c r="E13754" t="n">
        <v>17146.3862446183</v>
      </c>
      <c r="F13754" t="n">
        <v>12183.63826994027</v>
      </c>
      <c r="G13754" t="n">
        <v>3153384.312401152</v>
      </c>
    </row>
    <row r="13755">
      <c r="A13755" s="5" t="n"/>
      <c r="B13755" s="1" t="inlineStr">
        <is>
          <t>d_208_h_01</t>
        </is>
      </c>
      <c r="C13755" t="n">
        <v>1438.591907790693</v>
      </c>
      <c r="D13755" t="n">
        <v>6298.130732406569</v>
      </c>
      <c r="E13755" t="n">
        <v>7936.971173320432</v>
      </c>
      <c r="F13755" t="n">
        <v>5643.571775801905</v>
      </c>
      <c r="G13755" t="n">
        <v>1460668.637445902</v>
      </c>
    </row>
    <row r="13756">
      <c r="A13756" s="5" t="n"/>
      <c r="B13756" s="1" t="inlineStr">
        <is>
          <t>d_208_h_02</t>
        </is>
      </c>
      <c r="C13756" t="n">
        <v>829.5590036906922</v>
      </c>
      <c r="D13756" t="n">
        <v>3630.891284282816</v>
      </c>
      <c r="E13756" t="n">
        <v>4575.367718235559</v>
      </c>
      <c r="F13756" t="n">
        <v>3255.236428077984</v>
      </c>
      <c r="G13756" t="n">
        <v>842311.4553955727</v>
      </c>
    </row>
    <row r="13757">
      <c r="A13757" s="5" t="n"/>
      <c r="B13757" s="1" t="inlineStr">
        <is>
          <t>d_208_h_03</t>
        </is>
      </c>
      <c r="C13757" t="n">
        <v>710.1742221974193</v>
      </c>
      <c r="D13757" t="n">
        <v>3108.818620074379</v>
      </c>
      <c r="E13757" t="n">
        <v>3918.917200185003</v>
      </c>
      <c r="F13757" t="n">
        <v>2781.164971628726</v>
      </c>
      <c r="G13757" t="n">
        <v>719990.5617369033</v>
      </c>
    </row>
    <row r="13758">
      <c r="A13758" s="5" t="n"/>
      <c r="B13758" s="1" t="inlineStr">
        <is>
          <t>d_208_h_04</t>
        </is>
      </c>
      <c r="C13758" t="n">
        <v>591.4488657465245</v>
      </c>
      <c r="D13758" t="n">
        <v>2588.59068520216</v>
      </c>
      <c r="E13758" t="n">
        <v>3263.436703501108</v>
      </c>
      <c r="F13758" t="n">
        <v>2316.723095485399</v>
      </c>
      <c r="G13758" t="n">
        <v>599417.5437476092</v>
      </c>
    </row>
    <row r="13759">
      <c r="A13759" s="5" t="n"/>
      <c r="B13759" s="1" t="inlineStr">
        <is>
          <t>d_208_h_05</t>
        </is>
      </c>
      <c r="C13759" t="n">
        <v>664.8322341559705</v>
      </c>
      <c r="D13759" t="n">
        <v>2910.749664860785</v>
      </c>
      <c r="E13759" t="n">
        <v>3667.566010006429</v>
      </c>
      <c r="F13759" t="n">
        <v>2608.030807617903</v>
      </c>
      <c r="G13759" t="n">
        <v>675179.3110561406</v>
      </c>
    </row>
    <row r="13760">
      <c r="A13760" s="5" t="n"/>
      <c r="B13760" s="1" t="inlineStr">
        <is>
          <t>d_208_h_06</t>
        </is>
      </c>
      <c r="C13760" t="n">
        <v>1932.000788431317</v>
      </c>
      <c r="D13760" t="n">
        <v>8457.646511611918</v>
      </c>
      <c r="E13760" t="n">
        <v>10666.73435578031</v>
      </c>
      <c r="F13760" t="n">
        <v>7578.273689523108</v>
      </c>
      <c r="G13760" t="n">
        <v>1958868.995803753</v>
      </c>
    </row>
    <row r="13761">
      <c r="A13761" s="5" t="n"/>
      <c r="B13761" s="1" t="inlineStr">
        <is>
          <t>d_208_h_07</t>
        </is>
      </c>
      <c r="C13761" t="n">
        <v>3371.786509896112</v>
      </c>
      <c r="D13761" t="n">
        <v>14760.04985171984</v>
      </c>
      <c r="E13761" t="n">
        <v>18604.13096297177</v>
      </c>
      <c r="F13761" t="n">
        <v>13226.34602771585</v>
      </c>
      <c r="G13761" t="n">
        <v>3419656.281331914</v>
      </c>
    </row>
    <row r="13762">
      <c r="A13762" s="5" t="n"/>
      <c r="B13762" s="1" t="inlineStr">
        <is>
          <t>d_208_h_08</t>
        </is>
      </c>
      <c r="C13762" t="n">
        <v>3800.336254968463</v>
      </c>
      <c r="D13762" t="n">
        <v>16634.1566485122</v>
      </c>
      <c r="E13762" t="n">
        <v>20972.1557263853</v>
      </c>
      <c r="F13762" t="n">
        <v>14890.61425353499</v>
      </c>
      <c r="G13762" t="n">
        <v>3854396.589080214</v>
      </c>
    </row>
    <row r="13763">
      <c r="A13763" s="5" t="n"/>
      <c r="B13763" s="1" t="inlineStr">
        <is>
          <t>d_208_h_09</t>
        </is>
      </c>
      <c r="C13763" t="n">
        <v>3695.149312620502</v>
      </c>
      <c r="D13763" t="n">
        <v>16166.48851619217</v>
      </c>
      <c r="E13763" t="n">
        <v>20367.92001772637</v>
      </c>
      <c r="F13763" t="n">
        <v>14474.98034354442</v>
      </c>
      <c r="G13763" t="n">
        <v>3748608.780607853</v>
      </c>
    </row>
    <row r="13764">
      <c r="A13764" s="5" t="n"/>
      <c r="B13764" s="1" t="inlineStr">
        <is>
          <t>d_208_h_10</t>
        </is>
      </c>
      <c r="C13764" t="n">
        <v>3343.551431660653</v>
      </c>
      <c r="D13764" t="n">
        <v>14633.92629244054</v>
      </c>
      <c r="E13764" t="n">
        <v>18441.03874873722</v>
      </c>
      <c r="F13764" t="n">
        <v>13105.15140898867</v>
      </c>
      <c r="G13764" t="n">
        <v>3390893.967836098</v>
      </c>
    </row>
    <row r="13765">
      <c r="A13765" s="5" t="n"/>
      <c r="B13765" s="1" t="inlineStr">
        <is>
          <t>d_208_h_11</t>
        </is>
      </c>
      <c r="C13765" t="n">
        <v>3226.307272080627</v>
      </c>
      <c r="D13765" t="n">
        <v>14124.79426446367</v>
      </c>
      <c r="E13765" t="n">
        <v>17797.06929672223</v>
      </c>
      <c r="F13765" t="n">
        <v>12659.12516940027</v>
      </c>
      <c r="G13765" t="n">
        <v>3276797.028167924</v>
      </c>
    </row>
    <row r="13766">
      <c r="A13766" s="5" t="n"/>
      <c r="B13766" s="1" t="inlineStr">
        <is>
          <t>d_208_h_12</t>
        </is>
      </c>
      <c r="C13766" t="n">
        <v>3462.201451773859</v>
      </c>
      <c r="D13766" t="n">
        <v>15148.44729477293</v>
      </c>
      <c r="E13766" t="n">
        <v>19079.40310099568</v>
      </c>
      <c r="F13766" t="n">
        <v>13556.81522116613</v>
      </c>
      <c r="G13766" t="n">
        <v>3511130.927128312</v>
      </c>
    </row>
    <row r="13767">
      <c r="A13767" s="5" t="n"/>
      <c r="B13767" s="1" t="inlineStr">
        <is>
          <t>d_208_h_13</t>
        </is>
      </c>
      <c r="C13767" t="n">
        <v>3740.778442953534</v>
      </c>
      <c r="D13767" t="n">
        <v>16367.99923049266</v>
      </c>
      <c r="E13767" t="n">
        <v>20626.73798670303</v>
      </c>
      <c r="F13767" t="n">
        <v>14654.67794463638</v>
      </c>
      <c r="G13767" t="n">
        <v>3791167.124018424</v>
      </c>
    </row>
    <row r="13768">
      <c r="A13768" s="5" t="n"/>
      <c r="B13768" s="1" t="inlineStr">
        <is>
          <t>d_208_h_14</t>
        </is>
      </c>
      <c r="C13768" t="n">
        <v>3577.544866892192</v>
      </c>
      <c r="D13768" t="n">
        <v>15657.83338188061</v>
      </c>
      <c r="E13768" t="n">
        <v>19731.51505064987</v>
      </c>
      <c r="F13768" t="n">
        <v>14023.51898621826</v>
      </c>
      <c r="G13768" t="n">
        <v>3631773.035478008</v>
      </c>
    </row>
    <row r="13769">
      <c r="A13769" s="5" t="n"/>
      <c r="B13769" s="1" t="inlineStr">
        <is>
          <t>d_208_h_15</t>
        </is>
      </c>
      <c r="C13769" t="n">
        <v>3988.099601441161</v>
      </c>
      <c r="D13769" t="n">
        <v>17451.86827281779</v>
      </c>
      <c r="E13769" t="n">
        <v>21990.79295604956</v>
      </c>
      <c r="F13769" t="n">
        <v>15640.93654747463</v>
      </c>
      <c r="G13769" t="n">
        <v>4042843.827846075</v>
      </c>
    </row>
    <row r="13770">
      <c r="A13770" s="5" t="n"/>
      <c r="B13770" s="1" t="inlineStr">
        <is>
          <t>d_208_h_16</t>
        </is>
      </c>
      <c r="C13770" t="n">
        <v>4872.629871927626</v>
      </c>
      <c r="D13770" t="n">
        <v>21324.90422005677</v>
      </c>
      <c r="E13770" t="n">
        <v>26881.57944126271</v>
      </c>
      <c r="F13770" t="n">
        <v>19099.83836948307</v>
      </c>
      <c r="G13770" t="n">
        <v>4941537.081192436</v>
      </c>
    </row>
    <row r="13771">
      <c r="A13771" s="5" t="n"/>
      <c r="B13771" s="1" t="inlineStr">
        <is>
          <t>d_208_h_17</t>
        </is>
      </c>
      <c r="C13771" t="n">
        <v>5733.015436237458</v>
      </c>
      <c r="D13771" t="n">
        <v>25092.73996038135</v>
      </c>
      <c r="E13771" t="n">
        <v>31633.39421349077</v>
      </c>
      <c r="F13771" t="n">
        <v>22467.95372373834</v>
      </c>
      <c r="G13771" t="n">
        <v>5809627.27828122</v>
      </c>
    </row>
    <row r="13772">
      <c r="A13772" s="5" t="n"/>
      <c r="B13772" s="1" t="inlineStr">
        <is>
          <t>d_208_h_18</t>
        </is>
      </c>
      <c r="C13772" t="n">
        <v>6395.695767574492</v>
      </c>
      <c r="D13772" t="n">
        <v>28004.59298240793</v>
      </c>
      <c r="E13772" t="n">
        <v>35284.14176409921</v>
      </c>
      <c r="F13772" t="n">
        <v>25106.93531222014</v>
      </c>
      <c r="G13772" t="n">
        <v>6492346.77974183</v>
      </c>
    </row>
    <row r="13773">
      <c r="A13773" s="5" t="n"/>
      <c r="B13773" s="1" t="inlineStr">
        <is>
          <t>d_208_h_19</t>
        </is>
      </c>
      <c r="C13773" t="n">
        <v>7041.6926672503</v>
      </c>
      <c r="D13773" t="n">
        <v>30814.15510925989</v>
      </c>
      <c r="E13773" t="n">
        <v>38824.61849923696</v>
      </c>
      <c r="F13773" t="n">
        <v>27604.08415090763</v>
      </c>
      <c r="G13773" t="n">
        <v>7137993.364608865</v>
      </c>
    </row>
    <row r="13774">
      <c r="A13774" s="5" t="n"/>
      <c r="B13774" s="1" t="inlineStr">
        <is>
          <t>d_208_h_20</t>
        </is>
      </c>
      <c r="C13774" t="n">
        <v>7883.186689295048</v>
      </c>
      <c r="D13774" t="n">
        <v>34498.75365007322</v>
      </c>
      <c r="E13774" t="n">
        <v>43475.58832185408</v>
      </c>
      <c r="F13774" t="n">
        <v>30895.3720440587</v>
      </c>
      <c r="G13774" t="n">
        <v>7999455.429560802</v>
      </c>
    </row>
    <row r="13775">
      <c r="A13775" s="5" t="n"/>
      <c r="B13775" s="1" t="inlineStr">
        <is>
          <t>d_208_h_21</t>
        </is>
      </c>
      <c r="C13775" t="n">
        <v>7536.434279806344</v>
      </c>
      <c r="D13775" t="n">
        <v>32983.93119170738</v>
      </c>
      <c r="E13775" t="n">
        <v>41580.49419973297</v>
      </c>
      <c r="F13775" t="n">
        <v>29527.48581385838</v>
      </c>
      <c r="G13775" t="n">
        <v>7634851.020638422</v>
      </c>
    </row>
    <row r="13776">
      <c r="A13776" s="5" t="n"/>
      <c r="B13776" s="1" t="inlineStr">
        <is>
          <t>d_208_h_22</t>
        </is>
      </c>
      <c r="C13776" t="n">
        <v>7750.693543666366</v>
      </c>
      <c r="D13776" t="n">
        <v>33914.98074736884</v>
      </c>
      <c r="E13776" t="n">
        <v>42759.22696164403</v>
      </c>
      <c r="F13776" t="n">
        <v>30385.61580580262</v>
      </c>
      <c r="G13776" t="n">
        <v>7871569.156540478</v>
      </c>
    </row>
    <row r="13777">
      <c r="A13777" s="5" t="n"/>
      <c r="B13777" s="1" t="inlineStr">
        <is>
          <t>d_208_h_23</t>
        </is>
      </c>
      <c r="C13777" t="n">
        <v>6920.753411268184</v>
      </c>
      <c r="D13777" t="n">
        <v>30292.77796015563</v>
      </c>
      <c r="E13777" t="n">
        <v>38217.29168537137</v>
      </c>
      <c r="F13777" t="n">
        <v>27123.15027522713</v>
      </c>
      <c r="G13777" t="n">
        <v>7012678.146253871</v>
      </c>
    </row>
    <row r="13778">
      <c r="A13778" s="5" t="n"/>
      <c r="B13778" s="1" t="inlineStr">
        <is>
          <t>d_209_h_00</t>
        </is>
      </c>
      <c r="C13778" t="n">
        <v>3168.933798350711</v>
      </c>
      <c r="D13778" t="n">
        <v>13867.89904950741</v>
      </c>
      <c r="E13778" t="n">
        <v>17479.8106899218</v>
      </c>
      <c r="F13778" t="n">
        <v>12421.01780152743</v>
      </c>
      <c r="G13778" t="n">
        <v>3217100.838206469</v>
      </c>
    </row>
    <row r="13779">
      <c r="A13779" s="5" t="n"/>
      <c r="B13779" s="1" t="inlineStr">
        <is>
          <t>d_209_h_01</t>
        </is>
      </c>
      <c r="C13779" t="n">
        <v>1410.030904152169</v>
      </c>
      <c r="D13779" t="n">
        <v>6173.068218891322</v>
      </c>
      <c r="E13779" t="n">
        <v>7780.884382970987</v>
      </c>
      <c r="F13779" t="n">
        <v>5529.716543024659</v>
      </c>
      <c r="G13779" t="n">
        <v>1428883.58822632</v>
      </c>
    </row>
    <row r="13780">
      <c r="A13780" s="5" t="n"/>
      <c r="B13780" s="1" t="inlineStr">
        <is>
          <t>d_209_h_02</t>
        </is>
      </c>
      <c r="C13780" t="n">
        <v>822.8636886833179</v>
      </c>
      <c r="D13780" t="n">
        <v>3601.322609277427</v>
      </c>
      <c r="E13780" t="n">
        <v>4537.249466449339</v>
      </c>
      <c r="F13780" t="n">
        <v>3225.614997314593</v>
      </c>
      <c r="G13780" t="n">
        <v>835416.5624258945</v>
      </c>
    </row>
    <row r="13781">
      <c r="A13781" s="5" t="n"/>
      <c r="B13781" s="1" t="inlineStr">
        <is>
          <t>d_209_h_03</t>
        </is>
      </c>
      <c r="C13781" t="n">
        <v>698.9841983518653</v>
      </c>
      <c r="D13781" t="n">
        <v>3058.883415634736</v>
      </c>
      <c r="E13781" t="n">
        <v>3855.323805689195</v>
      </c>
      <c r="F13781" t="n">
        <v>2740.452325950282</v>
      </c>
      <c r="G13781" t="n">
        <v>709681.7315079527</v>
      </c>
    </row>
    <row r="13782">
      <c r="A13782" s="5" t="n"/>
      <c r="B13782" s="1" t="inlineStr">
        <is>
          <t>d_209_h_04</t>
        </is>
      </c>
      <c r="C13782" t="n">
        <v>585.3382671910881</v>
      </c>
      <c r="D13782" t="n">
        <v>2561.02648035893</v>
      </c>
      <c r="E13782" t="n">
        <v>3229.035468265217</v>
      </c>
      <c r="F13782" t="n">
        <v>2293.697105960264</v>
      </c>
      <c r="G13782" t="n">
        <v>593873.3978190394</v>
      </c>
    </row>
    <row r="13783">
      <c r="A13783" s="5" t="n"/>
      <c r="B13783" s="1" t="inlineStr">
        <is>
          <t>d_209_h_05</t>
        </is>
      </c>
      <c r="C13783" t="n">
        <v>662.2228465508828</v>
      </c>
      <c r="D13783" t="n">
        <v>2899.989021047611</v>
      </c>
      <c r="E13783" t="n">
        <v>3653.208177694289</v>
      </c>
      <c r="F13783" t="n">
        <v>2602.335956182058</v>
      </c>
      <c r="G13783" t="n">
        <v>672860.5956818087</v>
      </c>
    </row>
    <row r="13784">
      <c r="A13784" s="5" t="n"/>
      <c r="B13784" s="1" t="inlineStr">
        <is>
          <t>d_209_h_06</t>
        </is>
      </c>
      <c r="C13784" t="n">
        <v>1947.417257608455</v>
      </c>
      <c r="D13784" t="n">
        <v>8527.567085856857</v>
      </c>
      <c r="E13784" t="n">
        <v>10741.06606697007</v>
      </c>
      <c r="F13784" t="n">
        <v>7646.386509505602</v>
      </c>
      <c r="G13784" t="n">
        <v>1979029.452445232</v>
      </c>
    </row>
    <row r="13785">
      <c r="A13785" s="5" t="n"/>
      <c r="B13785" s="1" t="inlineStr">
        <is>
          <t>d_209_h_07</t>
        </is>
      </c>
      <c r="C13785" t="n">
        <v>3457.36360236705</v>
      </c>
      <c r="D13785" t="n">
        <v>15130.05836152828</v>
      </c>
      <c r="E13785" t="n">
        <v>19063.30075232782</v>
      </c>
      <c r="F13785" t="n">
        <v>13559.63950884663</v>
      </c>
      <c r="G13785" t="n">
        <v>3513165.10557576</v>
      </c>
    </row>
    <row r="13786">
      <c r="A13786" s="5" t="n"/>
      <c r="B13786" s="1" t="inlineStr">
        <is>
          <t>d_209_h_08</t>
        </is>
      </c>
      <c r="C13786" t="n">
        <v>3760.774741254466</v>
      </c>
      <c r="D13786" t="n">
        <v>16463.73258827885</v>
      </c>
      <c r="E13786" t="n">
        <v>20748.00788557806</v>
      </c>
      <c r="F13786" t="n">
        <v>14745.54560482804</v>
      </c>
      <c r="G13786" t="n">
        <v>3815206.070212487</v>
      </c>
    </row>
    <row r="13787">
      <c r="A13787" s="5" t="n"/>
      <c r="B13787" s="1" t="inlineStr">
        <is>
          <t>d_209_h_09</t>
        </is>
      </c>
      <c r="C13787" t="n">
        <v>3719.752392534313</v>
      </c>
      <c r="D13787" t="n">
        <v>16277.27153456492</v>
      </c>
      <c r="E13787" t="n">
        <v>20528.60756281918</v>
      </c>
      <c r="F13787" t="n">
        <v>14585.39541776044</v>
      </c>
      <c r="G13787" t="n">
        <v>3772264.356503001</v>
      </c>
    </row>
    <row r="13788">
      <c r="A13788" s="5" t="n"/>
      <c r="B13788" s="1" t="inlineStr">
        <is>
          <t>d_209_h_10</t>
        </is>
      </c>
      <c r="C13788" t="n">
        <v>3362.072583546919</v>
      </c>
      <c r="D13788" t="n">
        <v>14716.27927836611</v>
      </c>
      <c r="E13788" t="n">
        <v>18551.67581174956</v>
      </c>
      <c r="F13788" t="n">
        <v>13179.43889035829</v>
      </c>
      <c r="G13788" t="n">
        <v>3408630.825974454</v>
      </c>
    </row>
    <row r="13789">
      <c r="A13789" s="5" t="n"/>
      <c r="B13789" s="1" t="inlineStr">
        <is>
          <t>d_209_h_11</t>
        </is>
      </c>
      <c r="C13789" t="n">
        <v>3275.485545905197</v>
      </c>
      <c r="D13789" t="n">
        <v>14334.85461051913</v>
      </c>
      <c r="E13789" t="n">
        <v>18060.6855908701</v>
      </c>
      <c r="F13789" t="n">
        <v>12835.76445765474</v>
      </c>
      <c r="G13789" t="n">
        <v>3322949.218623256</v>
      </c>
    </row>
    <row r="13790">
      <c r="A13790" s="5" t="n"/>
      <c r="B13790" s="1" t="inlineStr">
        <is>
          <t>d_209_h_12</t>
        </is>
      </c>
      <c r="C13790" t="n">
        <v>3493.93878877189</v>
      </c>
      <c r="D13790" t="n">
        <v>15294.75317049949</v>
      </c>
      <c r="E13790" t="n">
        <v>19283.44947920674</v>
      </c>
      <c r="F13790" t="n">
        <v>13703.4272001043</v>
      </c>
      <c r="G13790" t="n">
        <v>3546103.618303385</v>
      </c>
    </row>
    <row r="13791">
      <c r="A13791" s="5" t="n"/>
      <c r="B13791" s="1" t="inlineStr">
        <is>
          <t>d_209_h_13</t>
        </is>
      </c>
      <c r="C13791" t="n">
        <v>3854.52982524482</v>
      </c>
      <c r="D13791" t="n">
        <v>16870.06887811622</v>
      </c>
      <c r="E13791" t="n">
        <v>21273.12569820885</v>
      </c>
      <c r="F13791" t="n">
        <v>15115.2051408661</v>
      </c>
      <c r="G13791" t="n">
        <v>3908025.003526251</v>
      </c>
    </row>
    <row r="13792">
      <c r="A13792" s="5" t="n"/>
      <c r="B13792" s="1" t="inlineStr">
        <is>
          <t>d_209_h_14</t>
        </is>
      </c>
      <c r="C13792" t="n">
        <v>3621.391239081086</v>
      </c>
      <c r="D13792" t="n">
        <v>15849.73027131305</v>
      </c>
      <c r="E13792" t="n">
        <v>19976.86401059348</v>
      </c>
      <c r="F13792" t="n">
        <v>14200.29006594364</v>
      </c>
      <c r="G13792" t="n">
        <v>3676321.680690231</v>
      </c>
    </row>
    <row r="13793">
      <c r="A13793" s="5" t="n"/>
      <c r="B13793" s="1" t="inlineStr">
        <is>
          <t>d_209_h_15</t>
        </is>
      </c>
      <c r="C13793" t="n">
        <v>4066.107168031235</v>
      </c>
      <c r="D13793" t="n">
        <v>17800.91241697118</v>
      </c>
      <c r="E13793" t="n">
        <v>22427.79820526376</v>
      </c>
      <c r="F13793" t="n">
        <v>15952.89917685408</v>
      </c>
      <c r="G13793" t="n">
        <v>4127036.870570396</v>
      </c>
    </row>
    <row r="13794">
      <c r="A13794" s="5" t="n"/>
      <c r="B13794" s="1" t="inlineStr">
        <is>
          <t>d_209_h_16</t>
        </is>
      </c>
      <c r="C13794" t="n">
        <v>4932.312091149392</v>
      </c>
      <c r="D13794" t="n">
        <v>21595.27661533234</v>
      </c>
      <c r="E13794" t="n">
        <v>27228.2953177831</v>
      </c>
      <c r="F13794" t="n">
        <v>19357.26297071299</v>
      </c>
      <c r="G13794" t="n">
        <v>5004727.744634256</v>
      </c>
    </row>
    <row r="13795">
      <c r="A13795" s="5" t="n"/>
      <c r="B13795" s="1" t="inlineStr">
        <is>
          <t>d_209_h_17</t>
        </is>
      </c>
      <c r="C13795" t="n">
        <v>5587.095813448641</v>
      </c>
      <c r="D13795" t="n">
        <v>24455.72267247909</v>
      </c>
      <c r="E13795" t="n">
        <v>30813.8841221</v>
      </c>
      <c r="F13795" t="n">
        <v>21907.57300559154</v>
      </c>
      <c r="G13795" t="n">
        <v>5668592.34491218</v>
      </c>
    </row>
    <row r="13796">
      <c r="A13796" s="5" t="n"/>
      <c r="B13796" s="1" t="inlineStr">
        <is>
          <t>d_209_h_18</t>
        </is>
      </c>
      <c r="C13796" t="n">
        <v>6490.249366555998</v>
      </c>
      <c r="D13796" t="n">
        <v>28407.5083250954</v>
      </c>
      <c r="E13796" t="n">
        <v>35775.47822835706</v>
      </c>
      <c r="F13796" t="n">
        <v>25443.86939179762</v>
      </c>
      <c r="G13796" t="n">
        <v>6588470.396142879</v>
      </c>
    </row>
    <row r="13797">
      <c r="A13797" s="5" t="n"/>
      <c r="B13797" s="1" t="inlineStr">
        <is>
          <t>d_209_h_19</t>
        </is>
      </c>
      <c r="C13797" t="n">
        <v>7134.677041748887</v>
      </c>
      <c r="D13797" t="n">
        <v>31229.46483314964</v>
      </c>
      <c r="E13797" t="n">
        <v>39336.47355047577</v>
      </c>
      <c r="F13797" t="n">
        <v>27976.3799018143</v>
      </c>
      <c r="G13797" t="n">
        <v>7239238.891333606</v>
      </c>
    </row>
    <row r="13798">
      <c r="A13798" s="5" t="n"/>
      <c r="B13798" s="1" t="inlineStr">
        <is>
          <t>d_209_h_20</t>
        </is>
      </c>
      <c r="C13798" t="n">
        <v>7657.186406583764</v>
      </c>
      <c r="D13798" t="n">
        <v>33508.03867889835</v>
      </c>
      <c r="E13798" t="n">
        <v>42224.04593374897</v>
      </c>
      <c r="F13798" t="n">
        <v>30008.83491583439</v>
      </c>
      <c r="G13798" t="n">
        <v>7774540.72079253</v>
      </c>
    </row>
    <row r="13799">
      <c r="A13799" s="5" t="n"/>
      <c r="B13799" s="1" t="inlineStr">
        <is>
          <t>d_209_h_21</t>
        </is>
      </c>
      <c r="C13799" t="n">
        <v>7771.548383271074</v>
      </c>
      <c r="D13799" t="n">
        <v>34012.91432128612</v>
      </c>
      <c r="E13799" t="n">
        <v>42865.13601789837</v>
      </c>
      <c r="F13799" t="n">
        <v>30464.37994651667</v>
      </c>
      <c r="G13799" t="n">
        <v>7888894.397310287</v>
      </c>
    </row>
    <row r="13800">
      <c r="A13800" s="5" t="n"/>
      <c r="B13800" s="1" t="inlineStr">
        <is>
          <t>d_209_h_22</t>
        </is>
      </c>
      <c r="C13800" t="n">
        <v>7944.628228448927</v>
      </c>
      <c r="D13800" t="n">
        <v>34759.01253514817</v>
      </c>
      <c r="E13800" t="n">
        <v>43824.41116097991</v>
      </c>
      <c r="F13800" t="n">
        <v>31119.9942491378</v>
      </c>
      <c r="G13800" t="n">
        <v>8053470.779196685</v>
      </c>
    </row>
    <row r="13801">
      <c r="A13801" s="5" t="n"/>
      <c r="B13801" s="1" t="inlineStr">
        <is>
          <t>d_209_h_23</t>
        </is>
      </c>
      <c r="C13801" t="n">
        <v>6940.120658279276</v>
      </c>
      <c r="D13801" t="n">
        <v>30360.41775961525</v>
      </c>
      <c r="E13801" t="n">
        <v>38251.75608546946</v>
      </c>
      <c r="F13801" t="n">
        <v>27191.63807396967</v>
      </c>
      <c r="G13801" t="n">
        <v>7045317.864727231</v>
      </c>
    </row>
    <row r="13802">
      <c r="A13802" s="5" t="n"/>
      <c r="B13802" s="1" t="inlineStr">
        <is>
          <t>d_210_h_00</t>
        </is>
      </c>
      <c r="C13802" t="n">
        <v>3154.223868694764</v>
      </c>
      <c r="D13802" t="n">
        <v>13802.23929393501</v>
      </c>
      <c r="E13802" t="n">
        <v>17411.14319017169</v>
      </c>
      <c r="F13802" t="n">
        <v>12363.17339737904</v>
      </c>
      <c r="G13802" t="n">
        <v>3197152.663303602</v>
      </c>
    </row>
    <row r="13803">
      <c r="A13803" s="5" t="n"/>
      <c r="B13803" s="1" t="inlineStr">
        <is>
          <t>d_210_h_01</t>
        </is>
      </c>
      <c r="C13803" t="n">
        <v>1433.573099278293</v>
      </c>
      <c r="D13803" t="n">
        <v>6277.271026087396</v>
      </c>
      <c r="E13803" t="n">
        <v>7908.199005515583</v>
      </c>
      <c r="F13803" t="n">
        <v>5627.326027999085</v>
      </c>
      <c r="G13803" t="n">
        <v>1454528.285331917</v>
      </c>
    </row>
    <row r="13804">
      <c r="A13804" s="5" t="n"/>
      <c r="B13804" s="1" t="inlineStr">
        <is>
          <t>d_210_h_02</t>
        </is>
      </c>
      <c r="C13804" t="n">
        <v>843.8958234163906</v>
      </c>
      <c r="D13804" t="n">
        <v>3693.642594540991</v>
      </c>
      <c r="E13804" t="n">
        <v>4654.816469372128</v>
      </c>
      <c r="F13804" t="n">
        <v>3311.282735628307</v>
      </c>
      <c r="G13804" t="n">
        <v>857066.976775566</v>
      </c>
    </row>
    <row r="13805">
      <c r="A13805" s="5" t="n"/>
      <c r="B13805" s="1" t="inlineStr">
        <is>
          <t>d_210_h_03</t>
        </is>
      </c>
      <c r="C13805" t="n">
        <v>714.9406073442822</v>
      </c>
      <c r="D13805" t="n">
        <v>3129.937137900679</v>
      </c>
      <c r="E13805" t="n">
        <v>3941.67095929102</v>
      </c>
      <c r="F13805" t="n">
        <v>2803.972002281216</v>
      </c>
      <c r="G13805" t="n">
        <v>725604.7276901527</v>
      </c>
    </row>
    <row r="13806">
      <c r="A13806" s="5" t="n"/>
      <c r="B13806" s="1" t="inlineStr">
        <is>
          <t>d_210_h_04</t>
        </is>
      </c>
      <c r="C13806" t="n">
        <v>593.0765245077225</v>
      </c>
      <c r="D13806" t="n">
        <v>2595.660410864141</v>
      </c>
      <c r="E13806" t="n">
        <v>3270.306733316866</v>
      </c>
      <c r="F13806" t="n">
        <v>2326.259231948334</v>
      </c>
      <c r="G13806" t="n">
        <v>602359.588416187</v>
      </c>
    </row>
    <row r="13807">
      <c r="A13807" s="5" t="n"/>
      <c r="B13807" s="1" t="inlineStr">
        <is>
          <t>d_210_h_05</t>
        </is>
      </c>
      <c r="C13807" t="n">
        <v>664.5419776779079</v>
      </c>
      <c r="D13807" t="n">
        <v>2908.810561354469</v>
      </c>
      <c r="E13807" t="n">
        <v>3663.433254538427</v>
      </c>
      <c r="F13807" t="n">
        <v>2606.355372203991</v>
      </c>
      <c r="G13807" t="n">
        <v>673948.1972610496</v>
      </c>
    </row>
    <row r="13808">
      <c r="A13808" s="5" t="n"/>
      <c r="B13808" s="1" t="inlineStr">
        <is>
          <t>d_210_h_06</t>
        </is>
      </c>
      <c r="C13808" t="n">
        <v>1929.023796235266</v>
      </c>
      <c r="D13808" t="n">
        <v>8441.356354283991</v>
      </c>
      <c r="E13808" t="n">
        <v>10641.181531594</v>
      </c>
      <c r="F13808" t="n">
        <v>7562.433372275318</v>
      </c>
      <c r="G13808" t="n">
        <v>1955995.226813714</v>
      </c>
    </row>
    <row r="13809">
      <c r="A13809" s="5" t="n"/>
      <c r="B13809" s="1" t="inlineStr">
        <is>
          <t>d_210_h_07</t>
        </is>
      </c>
      <c r="C13809" t="n">
        <v>3328.018048701263</v>
      </c>
      <c r="D13809" t="n">
        <v>14565.69999027651</v>
      </c>
      <c r="E13809" t="n">
        <v>18359.72873824018</v>
      </c>
      <c r="F13809" t="n">
        <v>13043.48195414759</v>
      </c>
      <c r="G13809" t="n">
        <v>3376301.463457206</v>
      </c>
    </row>
    <row r="13810">
      <c r="A13810" s="5" t="n"/>
      <c r="B13810" s="1" t="inlineStr">
        <is>
          <t>d_210_h_08</t>
        </is>
      </c>
      <c r="C13810" t="n">
        <v>3765.169127793601</v>
      </c>
      <c r="D13810" t="n">
        <v>16479.61237131214</v>
      </c>
      <c r="E13810" t="n">
        <v>20775.67301925849</v>
      </c>
      <c r="F13810" t="n">
        <v>14757.47757632084</v>
      </c>
      <c r="G13810" t="n">
        <v>3817868.977497246</v>
      </c>
    </row>
    <row r="13811">
      <c r="A13811" s="5" t="n"/>
      <c r="B13811" s="1" t="inlineStr">
        <is>
          <t>d_210_h_09</t>
        </is>
      </c>
      <c r="C13811" t="n">
        <v>3681.764440701115</v>
      </c>
      <c r="D13811" t="n">
        <v>16115.40179770002</v>
      </c>
      <c r="E13811" t="n">
        <v>20304.47263335769</v>
      </c>
      <c r="F13811" t="n">
        <v>14444.77469534688</v>
      </c>
      <c r="G13811" t="n">
        <v>3734636.885080255</v>
      </c>
    </row>
    <row r="13812">
      <c r="A13812" s="5" t="n"/>
      <c r="B13812" s="1" t="inlineStr">
        <is>
          <t>d_210_h_10</t>
        </is>
      </c>
      <c r="C13812" t="n">
        <v>3445.494693882526</v>
      </c>
      <c r="D13812" t="n">
        <v>15075.23088010612</v>
      </c>
      <c r="E13812" t="n">
        <v>19009.39574876077</v>
      </c>
      <c r="F13812" t="n">
        <v>13495.89118817571</v>
      </c>
      <c r="G13812" t="n">
        <v>3494739.232661565</v>
      </c>
    </row>
    <row r="13813">
      <c r="A13813" s="5" t="n"/>
      <c r="B13813" s="1" t="inlineStr">
        <is>
          <t>d_210_h_11</t>
        </is>
      </c>
      <c r="C13813" t="n">
        <v>3242.809342432168</v>
      </c>
      <c r="D13813" t="n">
        <v>14194.06834705965</v>
      </c>
      <c r="E13813" t="n">
        <v>17898.92303443616</v>
      </c>
      <c r="F13813" t="n">
        <v>12722.49032399393</v>
      </c>
      <c r="G13813" t="n">
        <v>3292037.487990974</v>
      </c>
    </row>
    <row r="13814">
      <c r="A13814" s="5" t="n"/>
      <c r="B13814" s="1" t="inlineStr">
        <is>
          <t>d_210_h_12</t>
        </is>
      </c>
      <c r="C13814" t="n">
        <v>3497.658263892093</v>
      </c>
      <c r="D13814" t="n">
        <v>15305.72291659194</v>
      </c>
      <c r="E13814" t="n">
        <v>19292.44107510772</v>
      </c>
      <c r="F13814" t="n">
        <v>13712.29820216721</v>
      </c>
      <c r="G13814" t="n">
        <v>3548034.60244038</v>
      </c>
    </row>
    <row r="13815">
      <c r="A13815" s="5" t="n"/>
      <c r="B13815" s="1" t="inlineStr">
        <is>
          <t>d_210_h_13</t>
        </is>
      </c>
      <c r="C13815" t="n">
        <v>3857.228311597057</v>
      </c>
      <c r="D13815" t="n">
        <v>16876.68330715405</v>
      </c>
      <c r="E13815" t="n">
        <v>21287.6572862583</v>
      </c>
      <c r="F13815" t="n">
        <v>15109.52517066724</v>
      </c>
      <c r="G13815" t="n">
        <v>3911816.472019456</v>
      </c>
    </row>
    <row r="13816">
      <c r="A13816" s="5" t="n"/>
      <c r="B13816" s="1" t="inlineStr">
        <is>
          <t>d_210_h_14</t>
        </is>
      </c>
      <c r="C13816" t="n">
        <v>3545.488605822781</v>
      </c>
      <c r="D13816" t="n">
        <v>15515.27424470413</v>
      </c>
      <c r="E13816" t="n">
        <v>19544.85314918008</v>
      </c>
      <c r="F13816" t="n">
        <v>13901.56780711549</v>
      </c>
      <c r="G13816" t="n">
        <v>3599376.0693672</v>
      </c>
    </row>
    <row r="13817">
      <c r="A13817" s="5" t="n"/>
      <c r="B13817" s="1" t="inlineStr">
        <is>
          <t>d_210_h_15</t>
        </is>
      </c>
      <c r="C13817" t="n">
        <v>4066.133796834562</v>
      </c>
      <c r="D13817" t="n">
        <v>17794.04095123714</v>
      </c>
      <c r="E13817" t="n">
        <v>22406.25605410558</v>
      </c>
      <c r="F13817" t="n">
        <v>15928.61863281602</v>
      </c>
      <c r="G13817" t="n">
        <v>4123106.836334496</v>
      </c>
    </row>
    <row r="13818">
      <c r="A13818" s="5" t="n"/>
      <c r="B13818" s="1" t="inlineStr">
        <is>
          <t>d_210_h_16</t>
        </is>
      </c>
      <c r="C13818" t="n">
        <v>4784.004192451515</v>
      </c>
      <c r="D13818" t="n">
        <v>20942.66097345885</v>
      </c>
      <c r="E13818" t="n">
        <v>26399.82781655273</v>
      </c>
      <c r="F13818" t="n">
        <v>18774.54882640508</v>
      </c>
      <c r="G13818" t="n">
        <v>4855926.667008176</v>
      </c>
    </row>
    <row r="13819">
      <c r="A13819" s="5" t="n"/>
      <c r="B13819" s="1" t="inlineStr">
        <is>
          <t>d_210_h_17</t>
        </is>
      </c>
      <c r="C13819" t="n">
        <v>5527.579122163475</v>
      </c>
      <c r="D13819" t="n">
        <v>24187.60426537098</v>
      </c>
      <c r="E13819" t="n">
        <v>30504.81163124297</v>
      </c>
      <c r="F13819" t="n">
        <v>21663.02394754276</v>
      </c>
      <c r="G13819" t="n">
        <v>5605077.905064417</v>
      </c>
    </row>
    <row r="13820">
      <c r="A13820" s="5" t="n"/>
      <c r="B13820" s="1" t="inlineStr">
        <is>
          <t>d_210_h_18</t>
        </is>
      </c>
      <c r="C13820" t="n">
        <v>6560.990941765959</v>
      </c>
      <c r="D13820" t="n">
        <v>28718.23894829196</v>
      </c>
      <c r="E13820" t="n">
        <v>36186.519452409</v>
      </c>
      <c r="F13820" t="n">
        <v>25738.95503418425</v>
      </c>
      <c r="G13820" t="n">
        <v>6660757.636881684</v>
      </c>
    </row>
    <row r="13821">
      <c r="A13821" s="5" t="n"/>
      <c r="B13821" s="1" t="inlineStr">
        <is>
          <t>d_210_h_19</t>
        </is>
      </c>
      <c r="C13821" t="n">
        <v>7102.298039440164</v>
      </c>
      <c r="D13821" t="n">
        <v>31075.1370759418</v>
      </c>
      <c r="E13821" t="n">
        <v>39174.51392628741</v>
      </c>
      <c r="F13821" t="n">
        <v>27847.70404524227</v>
      </c>
      <c r="G13821" t="n">
        <v>7210248.468474369</v>
      </c>
    </row>
    <row r="13822">
      <c r="A13822" s="5" t="n"/>
      <c r="B13822" s="1" t="inlineStr">
        <is>
          <t>d_210_h_20</t>
        </is>
      </c>
      <c r="C13822" t="n">
        <v>7594.814912966175</v>
      </c>
      <c r="D13822" t="n">
        <v>33244.19579577278</v>
      </c>
      <c r="E13822" t="n">
        <v>41872.85781827794</v>
      </c>
      <c r="F13822" t="n">
        <v>29783.97193602473</v>
      </c>
      <c r="G13822" t="n">
        <v>7713774.624323517</v>
      </c>
    </row>
    <row r="13823">
      <c r="A13823" s="5" t="n"/>
      <c r="B13823" s="1" t="inlineStr">
        <is>
          <t>d_210_h_21</t>
        </is>
      </c>
      <c r="C13823" t="n">
        <v>7825.978369029966</v>
      </c>
      <c r="D13823" t="n">
        <v>34257.92836543261</v>
      </c>
      <c r="E13823" t="n">
        <v>43182.66034192418</v>
      </c>
      <c r="F13823" t="n">
        <v>30693.00228104537</v>
      </c>
      <c r="G13823" t="n">
        <v>7946085.428939449</v>
      </c>
    </row>
    <row r="13824">
      <c r="A13824" s="5" t="n"/>
      <c r="B13824" s="1" t="inlineStr">
        <is>
          <t>d_210_h_22</t>
        </is>
      </c>
      <c r="C13824" t="n">
        <v>7911.277826224804</v>
      </c>
      <c r="D13824" t="n">
        <v>34607.78940710684</v>
      </c>
      <c r="E13824" t="n">
        <v>43591.24455800148</v>
      </c>
      <c r="F13824" t="n">
        <v>30995.56365815653</v>
      </c>
      <c r="G13824" t="n">
        <v>8032892.869460126</v>
      </c>
    </row>
    <row r="13825">
      <c r="A13825" s="5" t="n"/>
      <c r="B13825" s="1" t="inlineStr">
        <is>
          <t>d_210_h_23</t>
        </is>
      </c>
      <c r="C13825" t="n">
        <v>7061.962009442656</v>
      </c>
      <c r="D13825" t="n">
        <v>30896.29773506827</v>
      </c>
      <c r="E13825" t="n">
        <v>38937.9192216487</v>
      </c>
      <c r="F13825" t="n">
        <v>27667.96820862397</v>
      </c>
      <c r="G13825" t="n">
        <v>7163528.931323169</v>
      </c>
    </row>
    <row r="13826">
      <c r="A13826" s="5" t="n"/>
      <c r="B13826" s="1" t="inlineStr">
        <is>
          <t>d_211_h_00</t>
        </is>
      </c>
      <c r="C13826" t="n">
        <v>3142.554943038328</v>
      </c>
      <c r="D13826" t="n">
        <v>13755.0028221339</v>
      </c>
      <c r="E13826" t="n">
        <v>17335.9709911526</v>
      </c>
      <c r="F13826" t="n">
        <v>12332.76706143455</v>
      </c>
      <c r="G13826" t="n">
        <v>3188509.292598248</v>
      </c>
    </row>
    <row r="13827">
      <c r="A13827" s="5" t="n"/>
      <c r="B13827" s="1" t="inlineStr">
        <is>
          <t>d_211_h_01</t>
        </is>
      </c>
      <c r="C13827" t="n">
        <v>1423.618073604955</v>
      </c>
      <c r="D13827" t="n">
        <v>6230.445222786125</v>
      </c>
      <c r="E13827" t="n">
        <v>7854.363680127197</v>
      </c>
      <c r="F13827" t="n">
        <v>5582.980135058038</v>
      </c>
      <c r="G13827" t="n">
        <v>1443278.429620144</v>
      </c>
    </row>
    <row r="13828">
      <c r="A13828" s="5" t="n"/>
      <c r="B13828" s="1" t="inlineStr">
        <is>
          <t>d_211_h_02</t>
        </is>
      </c>
      <c r="C13828" t="n">
        <v>832.3219151541676</v>
      </c>
      <c r="D13828" t="n">
        <v>3642.704086200981</v>
      </c>
      <c r="E13828" t="n">
        <v>4589.865181869028</v>
      </c>
      <c r="F13828" t="n">
        <v>3263.96754354696</v>
      </c>
      <c r="G13828" t="n">
        <v>845790.4356284325</v>
      </c>
    </row>
    <row r="13829">
      <c r="A13829" s="5" t="n"/>
      <c r="B13829" s="1" t="inlineStr">
        <is>
          <t>d_211_h_03</t>
        </is>
      </c>
      <c r="C13829" t="n">
        <v>715.9477031981177</v>
      </c>
      <c r="D13829" t="n">
        <v>3132.592950403002</v>
      </c>
      <c r="E13829" t="n">
        <v>3947.642958633553</v>
      </c>
      <c r="F13829" t="n">
        <v>2805.005840808931</v>
      </c>
      <c r="G13829" t="n">
        <v>726552.0364244041</v>
      </c>
    </row>
    <row r="13830">
      <c r="A13830" s="5" t="n"/>
      <c r="B13830" s="1" t="inlineStr">
        <is>
          <t>d_211_h_04</t>
        </is>
      </c>
      <c r="C13830" t="n">
        <v>597.1687377281771</v>
      </c>
      <c r="D13830" t="n">
        <v>2614.341105511302</v>
      </c>
      <c r="E13830" t="n">
        <v>3293.152165003134</v>
      </c>
      <c r="F13830" t="n">
        <v>2343.481670909714</v>
      </c>
      <c r="G13830" t="n">
        <v>605991.2848488383</v>
      </c>
    </row>
    <row r="13831">
      <c r="A13831" s="5" t="n"/>
      <c r="B13831" s="1" t="inlineStr">
        <is>
          <t>d_211_h_05</t>
        </is>
      </c>
      <c r="C13831" t="n">
        <v>657.2931290166139</v>
      </c>
      <c r="D13831" t="n">
        <v>2877.285775597154</v>
      </c>
      <c r="E13831" t="n">
        <v>3626.118186239044</v>
      </c>
      <c r="F13831" t="n">
        <v>2578.683158627025</v>
      </c>
      <c r="G13831" t="n">
        <v>666853.7971195132</v>
      </c>
    </row>
    <row r="13832">
      <c r="A13832" s="5" t="n"/>
      <c r="B13832" s="1" t="inlineStr">
        <is>
          <t>d_211_h_06</t>
        </is>
      </c>
      <c r="C13832" t="n">
        <v>1947.197624332483</v>
      </c>
      <c r="D13832" t="n">
        <v>8521.070357898379</v>
      </c>
      <c r="E13832" t="n">
        <v>10737.43183820144</v>
      </c>
      <c r="F13832" t="n">
        <v>7633.358317633371</v>
      </c>
      <c r="G13832" t="n">
        <v>1974682.583610324</v>
      </c>
    </row>
    <row r="13833">
      <c r="A13833" s="5" t="n"/>
      <c r="B13833" s="1" t="inlineStr">
        <is>
          <t>d_211_h_07</t>
        </is>
      </c>
      <c r="C13833" t="n">
        <v>3337.014390817838</v>
      </c>
      <c r="D13833" t="n">
        <v>14606.45930364824</v>
      </c>
      <c r="E13833" t="n">
        <v>18411.85323738135</v>
      </c>
      <c r="F13833" t="n">
        <v>13086.37742341356</v>
      </c>
      <c r="G13833" t="n">
        <v>3388692.476212665</v>
      </c>
    </row>
    <row r="13834">
      <c r="A13834" s="5" t="n"/>
      <c r="B13834" s="1" t="inlineStr">
        <is>
          <t>d_211_h_08</t>
        </is>
      </c>
      <c r="C13834" t="n">
        <v>3816.37330694577</v>
      </c>
      <c r="D13834" t="n">
        <v>16700.42436986971</v>
      </c>
      <c r="E13834" t="n">
        <v>21038.48158906529</v>
      </c>
      <c r="F13834" t="n">
        <v>14955.87898078327</v>
      </c>
      <c r="G13834" t="n">
        <v>3874010.084472347</v>
      </c>
    </row>
    <row r="13835">
      <c r="A13835" s="5" t="n"/>
      <c r="B13835" s="1" t="inlineStr">
        <is>
          <t>d_211_h_09</t>
        </is>
      </c>
      <c r="C13835" t="n">
        <v>3725.309139499912</v>
      </c>
      <c r="D13835" t="n">
        <v>16311.02248574019</v>
      </c>
      <c r="E13835" t="n">
        <v>20551.94075315483</v>
      </c>
      <c r="F13835" t="n">
        <v>14632.72440496244</v>
      </c>
      <c r="G13835" t="n">
        <v>3785535.945427314</v>
      </c>
    </row>
    <row r="13836">
      <c r="A13836" s="5" t="n"/>
      <c r="B13836" s="1" t="inlineStr">
        <is>
          <t>d_211_h_10</t>
        </is>
      </c>
      <c r="C13836" t="n">
        <v>3463.841822200864</v>
      </c>
      <c r="D13836" t="n">
        <v>15155.90884986975</v>
      </c>
      <c r="E13836" t="n">
        <v>19115.75307174112</v>
      </c>
      <c r="F13836" t="n">
        <v>13567.83646022866</v>
      </c>
      <c r="G13836" t="n">
        <v>3510726.078776403</v>
      </c>
    </row>
    <row r="13837">
      <c r="A13837" s="5" t="n"/>
      <c r="B13837" s="1" t="inlineStr">
        <is>
          <t>d_211_h_11</t>
        </is>
      </c>
      <c r="C13837" t="n">
        <v>3215.461840996276</v>
      </c>
      <c r="D13837" t="n">
        <v>14069.38743573104</v>
      </c>
      <c r="E13837" t="n">
        <v>17728.79058162462</v>
      </c>
      <c r="F13837" t="n">
        <v>12608.18391717842</v>
      </c>
      <c r="G13837" t="n">
        <v>3264976.704076211</v>
      </c>
    </row>
    <row r="13838">
      <c r="A13838" s="5" t="n"/>
      <c r="B13838" s="1" t="inlineStr">
        <is>
          <t>d_211_h_12</t>
        </is>
      </c>
      <c r="C13838" t="n">
        <v>3483.001577762222</v>
      </c>
      <c r="D13838" t="n">
        <v>15249.97067505152</v>
      </c>
      <c r="E13838" t="n">
        <v>19219.39249659988</v>
      </c>
      <c r="F13838" t="n">
        <v>13665.74884883686</v>
      </c>
      <c r="G13838" t="n">
        <v>3533883.212631296</v>
      </c>
    </row>
    <row r="13839">
      <c r="A13839" s="5" t="n"/>
      <c r="B13839" s="1" t="inlineStr">
        <is>
          <t>d_211_h_13</t>
        </is>
      </c>
      <c r="C13839" t="n">
        <v>3809.194272725203</v>
      </c>
      <c r="D13839" t="n">
        <v>16672.06076200273</v>
      </c>
      <c r="E13839" t="n">
        <v>21000.57057994154</v>
      </c>
      <c r="F13839" t="n">
        <v>14938.44943263339</v>
      </c>
      <c r="G13839" t="n">
        <v>3867786.641709488</v>
      </c>
    </row>
    <row r="13840">
      <c r="A13840" s="5" t="n"/>
      <c r="B13840" s="1" t="inlineStr">
        <is>
          <t>d_211_h_14</t>
        </is>
      </c>
      <c r="C13840" t="n">
        <v>3555.213841311539</v>
      </c>
      <c r="D13840" t="n">
        <v>15557.27520264679</v>
      </c>
      <c r="E13840" t="n">
        <v>19595.65545377554</v>
      </c>
      <c r="F13840" t="n">
        <v>13939.55631895074</v>
      </c>
      <c r="G13840" t="n">
        <v>3607970.728079712</v>
      </c>
    </row>
    <row r="13841">
      <c r="A13841" s="5" t="n"/>
      <c r="B13841" s="1" t="inlineStr">
        <is>
          <t>d_211_h_15</t>
        </is>
      </c>
      <c r="C13841" t="n">
        <v>3982.20491122544</v>
      </c>
      <c r="D13841" t="n">
        <v>17437.20515272176</v>
      </c>
      <c r="E13841" t="n">
        <v>21987.81829662891</v>
      </c>
      <c r="F13841" t="n">
        <v>15636.63739231837</v>
      </c>
      <c r="G13841" t="n">
        <v>4043268.593464916</v>
      </c>
    </row>
    <row r="13842">
      <c r="A13842" s="5" t="n"/>
      <c r="B13842" s="1" t="inlineStr">
        <is>
          <t>d_211_h_16</t>
        </is>
      </c>
      <c r="C13842" t="n">
        <v>4838.458525930378</v>
      </c>
      <c r="D13842" t="n">
        <v>21172.19890555229</v>
      </c>
      <c r="E13842" t="n">
        <v>26686.1412276422</v>
      </c>
      <c r="F13842" t="n">
        <v>18940.21367194775</v>
      </c>
      <c r="G13842" t="n">
        <v>4905152.944557153</v>
      </c>
    </row>
    <row r="13843">
      <c r="A13843" s="5" t="n"/>
      <c r="B13843" s="1" t="inlineStr">
        <is>
          <t>d_211_h_17</t>
        </is>
      </c>
      <c r="C13843" t="n">
        <v>5613.130529278043</v>
      </c>
      <c r="D13843" t="n">
        <v>24560.67420648401</v>
      </c>
      <c r="E13843" t="n">
        <v>30949.20445036204</v>
      </c>
      <c r="F13843" t="n">
        <v>22004.621305602</v>
      </c>
      <c r="G13843" t="n">
        <v>5702742.106358937</v>
      </c>
    </row>
    <row r="13844">
      <c r="A13844" s="5" t="n"/>
      <c r="B13844" s="1" t="inlineStr">
        <is>
          <t>d_211_h_18</t>
        </is>
      </c>
      <c r="C13844" t="n">
        <v>6478.264089507375</v>
      </c>
      <c r="D13844" t="n">
        <v>28360.5576387224</v>
      </c>
      <c r="E13844" t="n">
        <v>35746.08153365992</v>
      </c>
      <c r="F13844" t="n">
        <v>25435.28436214472</v>
      </c>
      <c r="G13844" t="n">
        <v>6581758.948599806</v>
      </c>
    </row>
    <row r="13845">
      <c r="A13845" s="5" t="n"/>
      <c r="B13845" s="1" t="inlineStr">
        <is>
          <t>d_211_h_19</t>
        </is>
      </c>
      <c r="C13845" t="n">
        <v>7177.214922077606</v>
      </c>
      <c r="D13845" t="n">
        <v>31402.22719118352</v>
      </c>
      <c r="E13845" t="n">
        <v>39559.4596657251</v>
      </c>
      <c r="F13845" t="n">
        <v>28121.88274423786</v>
      </c>
      <c r="G13845" t="n">
        <v>7283117.479191414</v>
      </c>
    </row>
    <row r="13846">
      <c r="A13846" s="5" t="n"/>
      <c r="B13846" s="1" t="inlineStr">
        <is>
          <t>d_211_h_20</t>
        </is>
      </c>
      <c r="C13846" t="n">
        <v>7761.322945437861</v>
      </c>
      <c r="D13846" t="n">
        <v>33968.55808094046</v>
      </c>
      <c r="E13846" t="n">
        <v>42832.16695167694</v>
      </c>
      <c r="F13846" t="n">
        <v>30439.47987891247</v>
      </c>
      <c r="G13846" t="n">
        <v>7874053.964968183</v>
      </c>
    </row>
    <row r="13847">
      <c r="A13847" s="5" t="n"/>
      <c r="B13847" s="1" t="inlineStr">
        <is>
          <t>d_211_h_21</t>
        </is>
      </c>
      <c r="C13847" t="n">
        <v>7492.907291396039</v>
      </c>
      <c r="D13847" t="n">
        <v>32785.18453609136</v>
      </c>
      <c r="E13847" t="n">
        <v>41331.25163883994</v>
      </c>
      <c r="F13847" t="n">
        <v>29386.62482614763</v>
      </c>
      <c r="G13847" t="n">
        <v>7607587.159526772</v>
      </c>
    </row>
    <row r="13848">
      <c r="A13848" s="5" t="n"/>
      <c r="B13848" s="1" t="inlineStr">
        <is>
          <t>d_211_h_22</t>
        </is>
      </c>
      <c r="C13848" t="n">
        <v>7926.221575556496</v>
      </c>
      <c r="D13848" t="n">
        <v>34687.05880886171</v>
      </c>
      <c r="E13848" t="n">
        <v>43724.09164040528</v>
      </c>
      <c r="F13848" t="n">
        <v>31066.82854955217</v>
      </c>
      <c r="G13848" t="n">
        <v>8043705.851318209</v>
      </c>
    </row>
    <row r="13849">
      <c r="A13849" s="5" t="n"/>
      <c r="B13849" s="1" t="inlineStr">
        <is>
          <t>d_211_h_23</t>
        </is>
      </c>
      <c r="C13849" t="n">
        <v>7013.435348551197</v>
      </c>
      <c r="D13849" t="n">
        <v>30699.43036180796</v>
      </c>
      <c r="E13849" t="n">
        <v>38702.23707645402</v>
      </c>
      <c r="F13849" t="n">
        <v>27503.75034561753</v>
      </c>
      <c r="G13849" t="n">
        <v>7116766.825516366</v>
      </c>
    </row>
    <row r="13850">
      <c r="A13850" s="5" t="n"/>
      <c r="B13850" s="1" t="inlineStr">
        <is>
          <t>d_212_h_00</t>
        </is>
      </c>
      <c r="C13850" t="n">
        <v>3187.348047990207</v>
      </c>
      <c r="D13850" t="n">
        <v>13944.47746366894</v>
      </c>
      <c r="E13850" t="n">
        <v>17575.21987280037</v>
      </c>
      <c r="F13850" t="n">
        <v>12480.23675265439</v>
      </c>
      <c r="G13850" t="n">
        <v>3233171.485562531</v>
      </c>
    </row>
    <row r="13851">
      <c r="A13851" s="5" t="n"/>
      <c r="B13851" s="1" t="inlineStr">
        <is>
          <t>d_212_h_01</t>
        </is>
      </c>
      <c r="C13851" t="n">
        <v>1445.140593809519</v>
      </c>
      <c r="D13851" t="n">
        <v>6323.712823743285</v>
      </c>
      <c r="E13851" t="n">
        <v>7968.579818681315</v>
      </c>
      <c r="F13851" t="n">
        <v>5661.494260358236</v>
      </c>
      <c r="G13851" t="n">
        <v>1465899.836628426</v>
      </c>
    </row>
    <row r="13852">
      <c r="A13852" s="5" t="n"/>
      <c r="B13852" s="1" t="inlineStr">
        <is>
          <t>d_212_h_02</t>
        </is>
      </c>
      <c r="C13852" t="n">
        <v>835.9032023840559</v>
      </c>
      <c r="D13852" t="n">
        <v>3657.825990832583</v>
      </c>
      <c r="E13852" t="n">
        <v>4610.939665749652</v>
      </c>
      <c r="F13852" t="n">
        <v>3275.821827170071</v>
      </c>
      <c r="G13852" t="n">
        <v>847439.2788340346</v>
      </c>
    </row>
    <row r="13853">
      <c r="A13853" s="5" t="n"/>
      <c r="B13853" s="1" t="inlineStr">
        <is>
          <t>d_212_h_03</t>
        </is>
      </c>
      <c r="C13853" t="n">
        <v>714.9921502062563</v>
      </c>
      <c r="D13853" t="n">
        <v>3130.169026940589</v>
      </c>
      <c r="E13853" t="n">
        <v>3943.873140792247</v>
      </c>
      <c r="F13853" t="n">
        <v>2805.753108046505</v>
      </c>
      <c r="G13853" t="n">
        <v>726580.1667543661</v>
      </c>
    </row>
    <row r="13854">
      <c r="A13854" s="5" t="n"/>
      <c r="B13854" s="1" t="inlineStr">
        <is>
          <t>d_212_h_04</t>
        </is>
      </c>
      <c r="C13854" t="n">
        <v>588.0969598641155</v>
      </c>
      <c r="D13854" t="n">
        <v>2573.659196151152</v>
      </c>
      <c r="E13854" t="n">
        <v>3243.755329179393</v>
      </c>
      <c r="F13854" t="n">
        <v>2302.575180642977</v>
      </c>
      <c r="G13854" t="n">
        <v>595472.4595100537</v>
      </c>
    </row>
    <row r="13855">
      <c r="A13855" s="5" t="n"/>
      <c r="B13855" s="1" t="inlineStr">
        <is>
          <t>d_212_h_05</t>
        </is>
      </c>
      <c r="C13855" t="n">
        <v>656.7488675942574</v>
      </c>
      <c r="D13855" t="n">
        <v>2874.374396435741</v>
      </c>
      <c r="E13855" t="n">
        <v>3622.511163670381</v>
      </c>
      <c r="F13855" t="n">
        <v>2573.668329381439</v>
      </c>
      <c r="G13855" t="n">
        <v>665948.1438528349</v>
      </c>
    </row>
    <row r="13856">
      <c r="A13856" s="5" t="n"/>
      <c r="B13856" s="1" t="inlineStr">
        <is>
          <t>d_212_h_06</t>
        </is>
      </c>
      <c r="C13856" t="n">
        <v>1941.548347894459</v>
      </c>
      <c r="D13856" t="n">
        <v>8494.197179443527</v>
      </c>
      <c r="E13856" t="n">
        <v>10707.77906058772</v>
      </c>
      <c r="F13856" t="n">
        <v>7607.129537123246</v>
      </c>
      <c r="G13856" t="n">
        <v>1968570.388334848</v>
      </c>
    </row>
    <row r="13857">
      <c r="A13857" s="5" t="n"/>
      <c r="B13857" s="1" t="inlineStr">
        <is>
          <t>d_212_h_07</t>
        </is>
      </c>
      <c r="C13857" t="n">
        <v>3363.194605928513</v>
      </c>
      <c r="D13857" t="n">
        <v>14727.61681011726</v>
      </c>
      <c r="E13857" t="n">
        <v>18545.92044759355</v>
      </c>
      <c r="F13857" t="n">
        <v>13196.75551035009</v>
      </c>
      <c r="G13857" t="n">
        <v>3416089.846904551</v>
      </c>
    </row>
    <row r="13858">
      <c r="A13858" s="5" t="n"/>
      <c r="B13858" s="1" t="inlineStr">
        <is>
          <t>d_212_h_08</t>
        </is>
      </c>
      <c r="C13858" t="n">
        <v>3782.620443512802</v>
      </c>
      <c r="D13858" t="n">
        <v>16557.83617065518</v>
      </c>
      <c r="E13858" t="n">
        <v>20860.33025193834</v>
      </c>
      <c r="F13858" t="n">
        <v>14829.15865945385</v>
      </c>
      <c r="G13858" t="n">
        <v>3833472.224300146</v>
      </c>
    </row>
    <row r="13859">
      <c r="A13859" s="5" t="n"/>
      <c r="B13859" s="1" t="inlineStr">
        <is>
          <t>d_212_h_09</t>
        </is>
      </c>
      <c r="C13859" t="n">
        <v>3752.50122622061</v>
      </c>
      <c r="D13859" t="n">
        <v>16416.5752481333</v>
      </c>
      <c r="E13859" t="n">
        <v>20688.74459707575</v>
      </c>
      <c r="F13859" t="n">
        <v>14705.19233848652</v>
      </c>
      <c r="G13859" t="n">
        <v>3809064.679264751</v>
      </c>
    </row>
    <row r="13860">
      <c r="A13860" s="5" t="n"/>
      <c r="B13860" s="1" t="inlineStr">
        <is>
          <t>d_212_h_10</t>
        </is>
      </c>
      <c r="C13860" t="n">
        <v>3371.214796197492</v>
      </c>
      <c r="D13860" t="n">
        <v>14752.06495601315</v>
      </c>
      <c r="E13860" t="n">
        <v>18604.23582645397</v>
      </c>
      <c r="F13860" t="n">
        <v>13203.01224107429</v>
      </c>
      <c r="G13860" t="n">
        <v>3418362.725491279</v>
      </c>
    </row>
    <row r="13861">
      <c r="A13861" s="5" t="n"/>
      <c r="B13861" s="1" t="inlineStr">
        <is>
          <t>d_212_h_11</t>
        </is>
      </c>
      <c r="C13861" t="n">
        <v>3216.685619733652</v>
      </c>
      <c r="D13861" t="n">
        <v>14077.06063632291</v>
      </c>
      <c r="E13861" t="n">
        <v>17731.86440206378</v>
      </c>
      <c r="F13861" t="n">
        <v>12612.7290487051</v>
      </c>
      <c r="G13861" t="n">
        <v>3262441.511309002</v>
      </c>
    </row>
    <row r="13862">
      <c r="A13862" s="5" t="n"/>
      <c r="B13862" s="1" t="inlineStr">
        <is>
          <t>d_212_h_12</t>
        </is>
      </c>
      <c r="C13862" t="n">
        <v>3526.695439514871</v>
      </c>
      <c r="D13862" t="n">
        <v>15437.60275470046</v>
      </c>
      <c r="E13862" t="n">
        <v>19450.51939515639</v>
      </c>
      <c r="F13862" t="n">
        <v>13833.06942702787</v>
      </c>
      <c r="G13862" t="n">
        <v>3581508.787311996</v>
      </c>
    </row>
    <row r="13863">
      <c r="A13863" s="5" t="n"/>
      <c r="B13863" s="1" t="inlineStr">
        <is>
          <t>d_212_h_13</t>
        </is>
      </c>
      <c r="C13863" t="n">
        <v>3857.985635351183</v>
      </c>
      <c r="D13863" t="n">
        <v>16882.40078520454</v>
      </c>
      <c r="E13863" t="n">
        <v>21277.65085110654</v>
      </c>
      <c r="F13863" t="n">
        <v>15114.38301415357</v>
      </c>
      <c r="G13863" t="n">
        <v>3908658.405331912</v>
      </c>
    </row>
    <row r="13864">
      <c r="A13864" s="5" t="n"/>
      <c r="B13864" s="1" t="inlineStr">
        <is>
          <t>d_212_h_14</t>
        </is>
      </c>
      <c r="C13864" t="n">
        <v>3517.566390880892</v>
      </c>
      <c r="D13864" t="n">
        <v>15393.57942085076</v>
      </c>
      <c r="E13864" t="n">
        <v>19405.22007323404</v>
      </c>
      <c r="F13864" t="n">
        <v>13780.63974849392</v>
      </c>
      <c r="G13864" t="n">
        <v>3566620.682877041</v>
      </c>
    </row>
    <row r="13865">
      <c r="A13865" s="5" t="n"/>
      <c r="B13865" s="1" t="inlineStr">
        <is>
          <t>d_212_h_15</t>
        </is>
      </c>
      <c r="C13865" t="n">
        <v>3996.438569292586</v>
      </c>
      <c r="D13865" t="n">
        <v>17493.76050985112</v>
      </c>
      <c r="E13865" t="n">
        <v>22026.62175375489</v>
      </c>
      <c r="F13865" t="n">
        <v>15673.79081741063</v>
      </c>
      <c r="G13865" t="n">
        <v>4056900.958980938</v>
      </c>
    </row>
    <row r="13866">
      <c r="A13866" s="5" t="n"/>
      <c r="B13866" s="1" t="inlineStr">
        <is>
          <t>d_212_h_16</t>
        </is>
      </c>
      <c r="C13866" t="n">
        <v>4886.657907888675</v>
      </c>
      <c r="D13866" t="n">
        <v>21383.44485137927</v>
      </c>
      <c r="E13866" t="n">
        <v>26954.15830142773</v>
      </c>
      <c r="F13866" t="n">
        <v>19163.28468164791</v>
      </c>
      <c r="G13866" t="n">
        <v>4964156.045077961</v>
      </c>
    </row>
    <row r="13867">
      <c r="A13867" s="5" t="n"/>
      <c r="B13867" s="1" t="inlineStr">
        <is>
          <t>d_212_h_17</t>
        </is>
      </c>
      <c r="C13867" t="n">
        <v>5732.491142502055</v>
      </c>
      <c r="D13867" t="n">
        <v>25089.36245511854</v>
      </c>
      <c r="E13867" t="n">
        <v>31616.71027945295</v>
      </c>
      <c r="F13867" t="n">
        <v>22482.78845245428</v>
      </c>
      <c r="G13867" t="n">
        <v>5822120.162447779</v>
      </c>
    </row>
    <row r="13868">
      <c r="A13868" s="5" t="n"/>
      <c r="B13868" s="1" t="inlineStr">
        <is>
          <t>d_212_h_18</t>
        </is>
      </c>
      <c r="C13868" t="n">
        <v>6358.469363600179</v>
      </c>
      <c r="D13868" t="n">
        <v>27826.50556957772</v>
      </c>
      <c r="E13868" t="n">
        <v>35079.11540523375</v>
      </c>
      <c r="F13868" t="n">
        <v>24932.52850497408</v>
      </c>
      <c r="G13868" t="n">
        <v>6448348.984735023</v>
      </c>
    </row>
    <row r="13869">
      <c r="A13869" s="5" t="n"/>
      <c r="B13869" s="1" t="inlineStr">
        <is>
          <t>d_212_h_19</t>
        </is>
      </c>
      <c r="C13869" t="n">
        <v>7135.556178150626</v>
      </c>
      <c r="D13869" t="n">
        <v>31231.39183453288</v>
      </c>
      <c r="E13869" t="n">
        <v>39371.02883197107</v>
      </c>
      <c r="F13869" t="n">
        <v>28006.06391735228</v>
      </c>
      <c r="G13869" t="n">
        <v>7239153.76541708</v>
      </c>
    </row>
    <row r="13870">
      <c r="A13870" s="5" t="n"/>
      <c r="B13870" s="1" t="inlineStr">
        <is>
          <t>d_212_h_20</t>
        </is>
      </c>
      <c r="C13870" t="n">
        <v>7812.7894291749</v>
      </c>
      <c r="D13870" t="n">
        <v>34194.00886380344</v>
      </c>
      <c r="E13870" t="n">
        <v>43116.95619875957</v>
      </c>
      <c r="F13870" t="n">
        <v>30596.54948388489</v>
      </c>
      <c r="G13870" t="n">
        <v>7918003.071147045</v>
      </c>
    </row>
    <row r="13871">
      <c r="A13871" s="5" t="n"/>
      <c r="B13871" s="1" t="inlineStr">
        <is>
          <t>d_212_h_21</t>
        </is>
      </c>
      <c r="C13871" t="n">
        <v>7648.07236532328</v>
      </c>
      <c r="D13871" t="n">
        <v>33479.3842889922</v>
      </c>
      <c r="E13871" t="n">
        <v>42170.60890441055</v>
      </c>
      <c r="F13871" t="n">
        <v>29991.56822530906</v>
      </c>
      <c r="G13871" t="n">
        <v>7764695.154612915</v>
      </c>
    </row>
    <row r="13872">
      <c r="A13872" s="5" t="n"/>
      <c r="B13872" s="1" t="inlineStr">
        <is>
          <t>d_212_h_22</t>
        </is>
      </c>
      <c r="C13872" t="n">
        <v>7672.975703085201</v>
      </c>
      <c r="D13872" t="n">
        <v>33581.64866263059</v>
      </c>
      <c r="E13872" t="n">
        <v>42301.72719286357</v>
      </c>
      <c r="F13872" t="n">
        <v>30091.05617883332</v>
      </c>
      <c r="G13872" t="n">
        <v>7785566.41325308</v>
      </c>
    </row>
    <row r="13873">
      <c r="A13873" s="5" t="n"/>
      <c r="B13873" s="1" t="inlineStr">
        <is>
          <t>d_212_h_23</t>
        </is>
      </c>
      <c r="C13873" t="n">
        <v>6907.186112377893</v>
      </c>
      <c r="D13873" t="n">
        <v>30238.49003795832</v>
      </c>
      <c r="E13873" t="n">
        <v>38119.49604122697</v>
      </c>
      <c r="F13873" t="n">
        <v>27099.15855149972</v>
      </c>
      <c r="G13873" t="n">
        <v>7011260.4822298</v>
      </c>
    </row>
    <row r="13874">
      <c r="A13874" s="5" t="n"/>
      <c r="B13874" s="1" t="inlineStr">
        <is>
          <t>d_213_h_00</t>
        </is>
      </c>
      <c r="C13874" t="n">
        <v>3132.179634036296</v>
      </c>
      <c r="D13874" t="n">
        <v>13711.20577309004</v>
      </c>
      <c r="E13874" t="n">
        <v>17285.84760190637</v>
      </c>
      <c r="F13874" t="n">
        <v>12288.49857179444</v>
      </c>
      <c r="G13874" t="n">
        <v>3177212.652945748</v>
      </c>
    </row>
    <row r="13875">
      <c r="A13875" s="5" t="n"/>
      <c r="B13875" s="1" t="inlineStr">
        <is>
          <t>d_213_h_01</t>
        </is>
      </c>
      <c r="C13875" t="n">
        <v>1406.69164445799</v>
      </c>
      <c r="D13875" t="n">
        <v>6154.360594022204</v>
      </c>
      <c r="E13875" t="n">
        <v>7756.642236593244</v>
      </c>
      <c r="F13875" t="n">
        <v>5506.492605955772</v>
      </c>
      <c r="G13875" t="n">
        <v>1424912.214200772</v>
      </c>
    </row>
    <row r="13876">
      <c r="A13876" s="5" t="n"/>
      <c r="B13876" s="1" t="inlineStr">
        <is>
          <t>d_213_h_02</t>
        </is>
      </c>
      <c r="C13876" t="n">
        <v>831.7671132574526</v>
      </c>
      <c r="D13876" t="n">
        <v>3642.237593078425</v>
      </c>
      <c r="E13876" t="n">
        <v>4583.768679247067</v>
      </c>
      <c r="F13876" t="n">
        <v>3264.855522143675</v>
      </c>
      <c r="G13876" t="n">
        <v>845463.6965588151</v>
      </c>
    </row>
    <row r="13877">
      <c r="A13877" s="5" t="n"/>
      <c r="B13877" s="1" t="inlineStr">
        <is>
          <t>d_213_h_03</t>
        </is>
      </c>
      <c r="C13877" t="n">
        <v>711.7038614562371</v>
      </c>
      <c r="D13877" t="n">
        <v>3114.753357404458</v>
      </c>
      <c r="E13877" t="n">
        <v>3927.19359147861</v>
      </c>
      <c r="F13877" t="n">
        <v>2789.836588747041</v>
      </c>
      <c r="G13877" t="n">
        <v>722324.0064915512</v>
      </c>
    </row>
    <row r="13878">
      <c r="A13878" s="5" t="n"/>
      <c r="B13878" s="1" t="inlineStr">
        <is>
          <t>d_213_h_04</t>
        </is>
      </c>
      <c r="C13878" t="n">
        <v>587.0807587717917</v>
      </c>
      <c r="D13878" t="n">
        <v>2567.772673210064</v>
      </c>
      <c r="E13878" t="n">
        <v>3236.16918192104</v>
      </c>
      <c r="F13878" t="n">
        <v>2297.987404922702</v>
      </c>
      <c r="G13878" t="n">
        <v>595109.1045273821</v>
      </c>
    </row>
    <row r="13879">
      <c r="A13879" s="5" t="n"/>
      <c r="B13879" s="1" t="inlineStr">
        <is>
          <t>d_213_h_05</t>
        </is>
      </c>
      <c r="C13879" t="n">
        <v>666.43554951493</v>
      </c>
      <c r="D13879" t="n">
        <v>2916.433781290733</v>
      </c>
      <c r="E13879" t="n">
        <v>3674.798998000972</v>
      </c>
      <c r="F13879" t="n">
        <v>2611.195286734956</v>
      </c>
      <c r="G13879" t="n">
        <v>675821.8115215043</v>
      </c>
    </row>
    <row r="13880">
      <c r="A13880" s="5" t="n"/>
      <c r="B13880" s="1" t="inlineStr">
        <is>
          <t>d_213_h_06</t>
        </is>
      </c>
      <c r="C13880" t="n">
        <v>1949.727263997062</v>
      </c>
      <c r="D13880" t="n">
        <v>8532.12186391166</v>
      </c>
      <c r="E13880" t="n">
        <v>10759.42772032366</v>
      </c>
      <c r="F13880" t="n">
        <v>7646.882806332679</v>
      </c>
      <c r="G13880" t="n">
        <v>1978563.129619104</v>
      </c>
    </row>
    <row r="13881">
      <c r="A13881" s="5" t="n"/>
      <c r="B13881" s="1" t="inlineStr">
        <is>
          <t>d_213_h_07</t>
        </is>
      </c>
      <c r="C13881" t="n">
        <v>3383.27372595193</v>
      </c>
      <c r="D13881" t="n">
        <v>14802.73643494603</v>
      </c>
      <c r="E13881" t="n">
        <v>18658.01735213251</v>
      </c>
      <c r="F13881" t="n">
        <v>13245.1148673093</v>
      </c>
      <c r="G13881" t="n">
        <v>3430576.945391483</v>
      </c>
    </row>
    <row r="13882">
      <c r="A13882" s="5" t="n"/>
      <c r="B13882" s="1" t="inlineStr">
        <is>
          <t>d_213_h_08</t>
        </is>
      </c>
      <c r="C13882" t="n">
        <v>3803.652908911736</v>
      </c>
      <c r="D13882" t="n">
        <v>16648.34216174086</v>
      </c>
      <c r="E13882" t="n">
        <v>20977.47398283953</v>
      </c>
      <c r="F13882" t="n">
        <v>14895.67122730292</v>
      </c>
      <c r="G13882" t="n">
        <v>3853955.344502549</v>
      </c>
    </row>
    <row r="13883">
      <c r="A13883" s="5" t="n"/>
      <c r="B13883" s="1" t="inlineStr">
        <is>
          <t>d_213_h_09</t>
        </is>
      </c>
      <c r="C13883" t="n">
        <v>3761.05002740703</v>
      </c>
      <c r="D13883" t="n">
        <v>16460.4277485669</v>
      </c>
      <c r="E13883" t="n">
        <v>20742.24103702787</v>
      </c>
      <c r="F13883" t="n">
        <v>14742.4361712355</v>
      </c>
      <c r="G13883" t="n">
        <v>3818395.657594079</v>
      </c>
    </row>
    <row r="13884">
      <c r="A13884" s="5" t="n"/>
      <c r="B13884" s="1" t="inlineStr">
        <is>
          <t>d_213_h_10</t>
        </is>
      </c>
      <c r="C13884" t="n">
        <v>3450.847852086058</v>
      </c>
      <c r="D13884" t="n">
        <v>15099.05920649772</v>
      </c>
      <c r="E13884" t="n">
        <v>19024.34544950617</v>
      </c>
      <c r="F13884" t="n">
        <v>13511.23358497601</v>
      </c>
      <c r="G13884" t="n">
        <v>3502025.311552361</v>
      </c>
    </row>
    <row r="13885">
      <c r="A13885" s="5" t="n"/>
      <c r="B13885" s="1" t="inlineStr">
        <is>
          <t>d_213_h_11</t>
        </is>
      </c>
      <c r="C13885" t="n">
        <v>3235.485264551959</v>
      </c>
      <c r="D13885" t="n">
        <v>14164.00385295299</v>
      </c>
      <c r="E13885" t="n">
        <v>17844.18033487131</v>
      </c>
      <c r="F13885" t="n">
        <v>12706.26523277077</v>
      </c>
      <c r="G13885" t="n">
        <v>3286868.419339217</v>
      </c>
    </row>
    <row r="13886">
      <c r="A13886" s="5" t="n"/>
      <c r="B13886" s="1" t="inlineStr">
        <is>
          <t>d_213_h_12</t>
        </is>
      </c>
      <c r="C13886" t="n">
        <v>3544.414949634679</v>
      </c>
      <c r="D13886" t="n">
        <v>15512.17490690207</v>
      </c>
      <c r="E13886" t="n">
        <v>19546.22591341804</v>
      </c>
      <c r="F13886" t="n">
        <v>13896.46904435308</v>
      </c>
      <c r="G13886" t="n">
        <v>3591275.401421773</v>
      </c>
    </row>
    <row r="13887">
      <c r="A13887" s="5" t="n"/>
      <c r="B13887" s="1" t="inlineStr">
        <is>
          <t>d_213_h_13</t>
        </is>
      </c>
      <c r="C13887" t="n">
        <v>3842.135879872209</v>
      </c>
      <c r="D13887" t="n">
        <v>16810.73976752084</v>
      </c>
      <c r="E13887" t="n">
        <v>21187.66365839081</v>
      </c>
      <c r="F13887" t="n">
        <v>15069.85828462242</v>
      </c>
      <c r="G13887" t="n">
        <v>3901435.992720529</v>
      </c>
    </row>
    <row r="13888">
      <c r="A13888" s="5" t="n"/>
      <c r="B13888" s="1" t="inlineStr">
        <is>
          <t>d_213_h_14</t>
        </is>
      </c>
      <c r="C13888" t="n">
        <v>3537.795653273128</v>
      </c>
      <c r="D13888" t="n">
        <v>15484.62880051625</v>
      </c>
      <c r="E13888" t="n">
        <v>19515.77973789252</v>
      </c>
      <c r="F13888" t="n">
        <v>13875.47093056122</v>
      </c>
      <c r="G13888" t="n">
        <v>3589479.847066886</v>
      </c>
    </row>
    <row r="13889">
      <c r="A13889" s="5" t="n"/>
      <c r="B13889" s="1" t="inlineStr">
        <is>
          <t>d_213_h_15</t>
        </is>
      </c>
      <c r="C13889" t="n">
        <v>4029.388299088598</v>
      </c>
      <c r="D13889" t="n">
        <v>17636.8318122594</v>
      </c>
      <c r="E13889" t="n">
        <v>22238.06710656993</v>
      </c>
      <c r="F13889" t="n">
        <v>15808.69230457491</v>
      </c>
      <c r="G13889" t="n">
        <v>4092350.82818149</v>
      </c>
    </row>
    <row r="13890">
      <c r="A13890" s="5" t="n"/>
      <c r="B13890" s="1" t="inlineStr">
        <is>
          <t>d_213_h_16</t>
        </is>
      </c>
      <c r="C13890" t="n">
        <v>4779.965857683498</v>
      </c>
      <c r="D13890" t="n">
        <v>20923.00819617723</v>
      </c>
      <c r="E13890" t="n">
        <v>26344.72449173914</v>
      </c>
      <c r="F13890" t="n">
        <v>18742.39094684565</v>
      </c>
      <c r="G13890" t="n">
        <v>4854426.192435742</v>
      </c>
    </row>
    <row r="13891">
      <c r="A13891" s="5" t="n"/>
      <c r="B13891" s="1" t="inlineStr">
        <is>
          <t>d_213_h_17</t>
        </is>
      </c>
      <c r="C13891" t="n">
        <v>5646.069873302396</v>
      </c>
      <c r="D13891" t="n">
        <v>24715.00283489928</v>
      </c>
      <c r="E13891" t="n">
        <v>31153.18115993503</v>
      </c>
      <c r="F13891" t="n">
        <v>22163.95356720368</v>
      </c>
      <c r="G13891" t="n">
        <v>5734358.955838687</v>
      </c>
    </row>
    <row r="13892">
      <c r="A13892" s="5" t="n"/>
      <c r="B13892" s="1" t="inlineStr">
        <is>
          <t>d_213_h_18</t>
        </is>
      </c>
      <c r="C13892" t="n">
        <v>6549.170669630322</v>
      </c>
      <c r="D13892" t="n">
        <v>28667.62781527206</v>
      </c>
      <c r="E13892" t="n">
        <v>36133.89971506919</v>
      </c>
      <c r="F13892" t="n">
        <v>25690.05565606312</v>
      </c>
      <c r="G13892" t="n">
        <v>6646691.353074499</v>
      </c>
    </row>
    <row r="13893">
      <c r="A13893" s="5" t="n"/>
      <c r="B13893" s="1" t="inlineStr">
        <is>
          <t>d_213_h_19</t>
        </is>
      </c>
      <c r="C13893" t="n">
        <v>7203.437385291278</v>
      </c>
      <c r="D13893" t="n">
        <v>31523.02058346546</v>
      </c>
      <c r="E13893" t="n">
        <v>39748.97902477871</v>
      </c>
      <c r="F13893" t="n">
        <v>28230.09237202734</v>
      </c>
      <c r="G13893" t="n">
        <v>7302350.749089972</v>
      </c>
    </row>
    <row r="13894">
      <c r="A13894" s="5" t="n"/>
      <c r="B13894" s="1" t="inlineStr">
        <is>
          <t>d_213_h_20</t>
        </is>
      </c>
      <c r="C13894" t="n">
        <v>7742.953693152022</v>
      </c>
      <c r="D13894" t="n">
        <v>33905.43517189971</v>
      </c>
      <c r="E13894" t="n">
        <v>42710.42225511304</v>
      </c>
      <c r="F13894" t="n">
        <v>30400.63879477382</v>
      </c>
      <c r="G13894" t="n">
        <v>7862049.176706529</v>
      </c>
    </row>
    <row r="13895">
      <c r="A13895" s="5" t="n"/>
      <c r="B13895" s="1" t="inlineStr">
        <is>
          <t>d_213_h_21</t>
        </is>
      </c>
      <c r="C13895" t="n">
        <v>7523.075487735547</v>
      </c>
      <c r="D13895" t="n">
        <v>32936.70925166321</v>
      </c>
      <c r="E13895" t="n">
        <v>41492.05258203755</v>
      </c>
      <c r="F13895" t="n">
        <v>29528.70217299343</v>
      </c>
      <c r="G13895" t="n">
        <v>7648780.147364737</v>
      </c>
    </row>
    <row r="13896">
      <c r="A13896" s="5" t="n"/>
      <c r="B13896" s="1" t="inlineStr">
        <is>
          <t>d_213_h_22</t>
        </is>
      </c>
      <c r="C13896" t="n">
        <v>7944.868821615551</v>
      </c>
      <c r="D13896" t="n">
        <v>34781.82904085872</v>
      </c>
      <c r="E13896" t="n">
        <v>43828.28314201404</v>
      </c>
      <c r="F13896" t="n">
        <v>31180.02749543963</v>
      </c>
      <c r="G13896" t="n">
        <v>8073540.890677283</v>
      </c>
    </row>
    <row r="13897">
      <c r="A13897" s="5" t="n"/>
      <c r="B13897" s="1" t="inlineStr">
        <is>
          <t>d_213_h_23</t>
        </is>
      </c>
      <c r="C13897" t="n">
        <v>6803.31107745113</v>
      </c>
      <c r="D13897" t="n">
        <v>29780.11773974373</v>
      </c>
      <c r="E13897" t="n">
        <v>37517.42413904158</v>
      </c>
      <c r="F13897" t="n">
        <v>26702.2537936928</v>
      </c>
      <c r="G13897" t="n">
        <v>6914489.675990592</v>
      </c>
    </row>
    <row r="13898">
      <c r="A13898" s="5" t="n"/>
      <c r="B13898" s="1" t="inlineStr">
        <is>
          <t>d_214_h_00</t>
        </is>
      </c>
      <c r="C13898" t="n">
        <v>3203.340472392619</v>
      </c>
      <c r="D13898" t="n">
        <v>14019.91006474569</v>
      </c>
      <c r="E13898" t="n">
        <v>17670.07361093324</v>
      </c>
      <c r="F13898" t="n">
        <v>12562.03782285717</v>
      </c>
      <c r="G13898" t="n">
        <v>3248355.943166501</v>
      </c>
    </row>
    <row r="13899">
      <c r="A13899" s="5" t="n"/>
      <c r="B13899" s="1" t="inlineStr">
        <is>
          <t>d_214_h_01</t>
        </is>
      </c>
      <c r="C13899" t="n">
        <v>1427.282741214965</v>
      </c>
      <c r="D13899" t="n">
        <v>6246.824491745784</v>
      </c>
      <c r="E13899" t="n">
        <v>7871.219570859101</v>
      </c>
      <c r="F13899" t="n">
        <v>5600.26210640613</v>
      </c>
      <c r="G13899" t="n">
        <v>1449050.308796669</v>
      </c>
    </row>
    <row r="13900">
      <c r="A13900" s="5" t="n"/>
      <c r="B13900" s="1" t="inlineStr">
        <is>
          <t>d_214_h_02</t>
        </is>
      </c>
      <c r="C13900" t="n">
        <v>835.2942577383401</v>
      </c>
      <c r="D13900" t="n">
        <v>3655.037520804376</v>
      </c>
      <c r="E13900" t="n">
        <v>4605.196408798558</v>
      </c>
      <c r="F13900" t="n">
        <v>3275.272052336207</v>
      </c>
      <c r="G13900" t="n">
        <v>847742.9890878414</v>
      </c>
    </row>
    <row r="13901">
      <c r="A13901" s="5" t="n"/>
      <c r="B13901" s="1" t="inlineStr">
        <is>
          <t>d_214_h_03</t>
        </is>
      </c>
      <c r="C13901" t="n">
        <v>709.7524500881337</v>
      </c>
      <c r="D13901" t="n">
        <v>3107.657155053808</v>
      </c>
      <c r="E13901" t="n">
        <v>3915.324010214165</v>
      </c>
      <c r="F13901" t="n">
        <v>2786.14306467844</v>
      </c>
      <c r="G13901" t="n">
        <v>721292.0489585801</v>
      </c>
    </row>
    <row r="13902">
      <c r="A13902" s="5" t="n"/>
      <c r="B13902" s="1" t="inlineStr">
        <is>
          <t>d_214_h_04</t>
        </is>
      </c>
      <c r="C13902" t="n">
        <v>594.4020813620875</v>
      </c>
      <c r="D13902" t="n">
        <v>2601.167997397271</v>
      </c>
      <c r="E13902" t="n">
        <v>3277.217414072826</v>
      </c>
      <c r="F13902" t="n">
        <v>2329.999613530674</v>
      </c>
      <c r="G13902" t="n">
        <v>603367.101289329</v>
      </c>
    </row>
    <row r="13903">
      <c r="A13903" s="5" t="n"/>
      <c r="B13903" s="1" t="inlineStr">
        <is>
          <t>d_214_h_05</t>
        </is>
      </c>
      <c r="C13903" t="n">
        <v>675.5094089795082</v>
      </c>
      <c r="D13903" t="n">
        <v>2955.922971142434</v>
      </c>
      <c r="E13903" t="n">
        <v>3724.628744696612</v>
      </c>
      <c r="F13903" t="n">
        <v>2648.182540111307</v>
      </c>
      <c r="G13903" t="n">
        <v>685683.8402213755</v>
      </c>
    </row>
    <row r="13904">
      <c r="A13904" s="5" t="n"/>
      <c r="B13904" s="1" t="inlineStr">
        <is>
          <t>d_214_h_06</t>
        </is>
      </c>
      <c r="C13904" t="n">
        <v>1918.931745142844</v>
      </c>
      <c r="D13904" t="n">
        <v>8400.871696446642</v>
      </c>
      <c r="E13904" t="n">
        <v>10589.15421183085</v>
      </c>
      <c r="F13904" t="n">
        <v>7527.554379022885</v>
      </c>
      <c r="G13904" t="n">
        <v>1946776.549409979</v>
      </c>
    </row>
    <row r="13905">
      <c r="A13905" s="5" t="n"/>
      <c r="B13905" s="1" t="inlineStr">
        <is>
          <t>d_214_h_07</t>
        </is>
      </c>
      <c r="C13905" t="n">
        <v>3366.29738068527</v>
      </c>
      <c r="D13905" t="n">
        <v>14738.11784308932</v>
      </c>
      <c r="E13905" t="n">
        <v>18571.7539948139</v>
      </c>
      <c r="F13905" t="n">
        <v>13206.80116074893</v>
      </c>
      <c r="G13905" t="n">
        <v>3420938.642630541</v>
      </c>
    </row>
    <row r="13906">
      <c r="A13906" s="5" t="n"/>
      <c r="B13906" s="1" t="inlineStr">
        <is>
          <t>d_214_h_08</t>
        </is>
      </c>
      <c r="C13906" t="n">
        <v>3821.644740523353</v>
      </c>
      <c r="D13906" t="n">
        <v>16731.455407137</v>
      </c>
      <c r="E13906" t="n">
        <v>21071.26365999957</v>
      </c>
      <c r="F13906" t="n">
        <v>14996.6673480461</v>
      </c>
      <c r="G13906" t="n">
        <v>3884063.845730348</v>
      </c>
    </row>
    <row r="13907">
      <c r="A13907" s="5" t="n"/>
      <c r="B13907" s="1" t="inlineStr">
        <is>
          <t>d_214_h_09</t>
        </is>
      </c>
      <c r="C13907" t="n">
        <v>3766.959149925066</v>
      </c>
      <c r="D13907" t="n">
        <v>16488.91822123609</v>
      </c>
      <c r="E13907" t="n">
        <v>20792.02757482792</v>
      </c>
      <c r="F13907" t="n">
        <v>14783.47131766222</v>
      </c>
      <c r="G13907" t="n">
        <v>3823599.943298306</v>
      </c>
    </row>
    <row r="13908">
      <c r="A13908" s="5" t="n"/>
      <c r="B13908" s="1" t="inlineStr">
        <is>
          <t>d_214_h_10</t>
        </is>
      </c>
      <c r="C13908" t="n">
        <v>3406.045942018839</v>
      </c>
      <c r="D13908" t="n">
        <v>14907.9757855289</v>
      </c>
      <c r="E13908" t="n">
        <v>18779.49021751226</v>
      </c>
      <c r="F13908" t="n">
        <v>13361.9428547249</v>
      </c>
      <c r="G13908" t="n">
        <v>3456331.520614227</v>
      </c>
    </row>
    <row r="13909">
      <c r="A13909" s="5" t="n"/>
      <c r="B13909" s="1" t="inlineStr">
        <is>
          <t>d_214_h_11</t>
        </is>
      </c>
      <c r="C13909" t="n">
        <v>3218.398179087877</v>
      </c>
      <c r="D13909" t="n">
        <v>14083.07644740507</v>
      </c>
      <c r="E13909" t="n">
        <v>17751.5647460817</v>
      </c>
      <c r="F13909" t="n">
        <v>12616.59878395751</v>
      </c>
      <c r="G13909" t="n">
        <v>3263274.185399363</v>
      </c>
    </row>
    <row r="13910">
      <c r="A13910" s="5" t="n"/>
      <c r="B13910" s="1" t="inlineStr">
        <is>
          <t>d_214_h_12</t>
        </is>
      </c>
      <c r="C13910" t="n">
        <v>3511.761101267558</v>
      </c>
      <c r="D13910" t="n">
        <v>15366.36834713282</v>
      </c>
      <c r="E13910" t="n">
        <v>19355.67452084069</v>
      </c>
      <c r="F13910" t="n">
        <v>13768.0117441282</v>
      </c>
      <c r="G13910" t="n">
        <v>3565313.967958901</v>
      </c>
    </row>
    <row r="13911">
      <c r="A13911" s="5" t="n"/>
      <c r="B13911" s="1" t="inlineStr">
        <is>
          <t>d_214_h_13</t>
        </is>
      </c>
      <c r="C13911" t="n">
        <v>3761.792971942015</v>
      </c>
      <c r="D13911" t="n">
        <v>16464.63244459187</v>
      </c>
      <c r="E13911" t="n">
        <v>20758.89512809641</v>
      </c>
      <c r="F13911" t="n">
        <v>14753.29558626372</v>
      </c>
      <c r="G13911" t="n">
        <v>3815755.278889077</v>
      </c>
    </row>
    <row r="13912">
      <c r="A13912" s="5" t="n"/>
      <c r="B13912" s="1" t="inlineStr">
        <is>
          <t>d_214_h_14</t>
        </is>
      </c>
      <c r="C13912" t="n">
        <v>3530.620484872128</v>
      </c>
      <c r="D13912" t="n">
        <v>15452.08041049157</v>
      </c>
      <c r="E13912" t="n">
        <v>19476.09396303752</v>
      </c>
      <c r="F13912" t="n">
        <v>13845.49491438735</v>
      </c>
      <c r="G13912" t="n">
        <v>3582649.403309175</v>
      </c>
    </row>
    <row r="13913">
      <c r="A13913" s="5" t="n"/>
      <c r="B13913" s="1" t="inlineStr">
        <is>
          <t>d_214_h_15</t>
        </is>
      </c>
      <c r="C13913" t="n">
        <v>3964.187780117353</v>
      </c>
      <c r="D13913" t="n">
        <v>17359.10731200728</v>
      </c>
      <c r="E13913" t="n">
        <v>21888.06971491291</v>
      </c>
      <c r="F13913" t="n">
        <v>15561.98027558123</v>
      </c>
      <c r="G13913" t="n">
        <v>4023353.264378275</v>
      </c>
    </row>
    <row r="13914">
      <c r="A13914" s="5" t="n"/>
      <c r="B13914" s="1" t="inlineStr">
        <is>
          <t>d_214_h_16</t>
        </is>
      </c>
      <c r="C13914" t="n">
        <v>4871.228373371237</v>
      </c>
      <c r="D13914" t="n">
        <v>21316.55177779244</v>
      </c>
      <c r="E13914" t="n">
        <v>26851.54967050769</v>
      </c>
      <c r="F13914" t="n">
        <v>19109.67079443398</v>
      </c>
      <c r="G13914" t="n">
        <v>4943724.521667601</v>
      </c>
    </row>
    <row r="13915">
      <c r="A13915" s="5" t="n"/>
      <c r="B13915" s="1" t="inlineStr">
        <is>
          <t>d_214_h_17</t>
        </is>
      </c>
      <c r="C13915" t="n">
        <v>5616.285118519351</v>
      </c>
      <c r="D13915" t="n">
        <v>24584.28883785778</v>
      </c>
      <c r="E13915" t="n">
        <v>30975.65196756357</v>
      </c>
      <c r="F13915" t="n">
        <v>22036.50391523235</v>
      </c>
      <c r="G13915" t="n">
        <v>5700338.713148247</v>
      </c>
    </row>
    <row r="13916">
      <c r="A13916" s="5" t="n"/>
      <c r="B13916" s="1" t="inlineStr">
        <is>
          <t>d_214_h_18</t>
        </is>
      </c>
      <c r="C13916" t="n">
        <v>6508.069527825864</v>
      </c>
      <c r="D13916" t="n">
        <v>28485.49060742109</v>
      </c>
      <c r="E13916" t="n">
        <v>35887.42264926028</v>
      </c>
      <c r="F13916" t="n">
        <v>25526.09252680823</v>
      </c>
      <c r="G13916" t="n">
        <v>6604823.460395874</v>
      </c>
    </row>
    <row r="13917">
      <c r="A13917" s="5" t="n"/>
      <c r="B13917" s="1" t="inlineStr">
        <is>
          <t>d_214_h_19</t>
        </is>
      </c>
      <c r="C13917" t="n">
        <v>7055.965295264562</v>
      </c>
      <c r="D13917" t="n">
        <v>30891.97322154592</v>
      </c>
      <c r="E13917" t="n">
        <v>38955.6883446646</v>
      </c>
      <c r="F13917" t="n">
        <v>27682.26037734333</v>
      </c>
      <c r="G13917" t="n">
        <v>7155928.672788382</v>
      </c>
    </row>
    <row r="13918">
      <c r="A13918" s="5" t="n"/>
      <c r="B13918" s="1" t="inlineStr">
        <is>
          <t>d_214_h_20</t>
        </is>
      </c>
      <c r="C13918" t="n">
        <v>7802.772969860546</v>
      </c>
      <c r="D13918" t="n">
        <v>34151.71058199275</v>
      </c>
      <c r="E13918" t="n">
        <v>43059.18078824086</v>
      </c>
      <c r="F13918" t="n">
        <v>30604.21799435734</v>
      </c>
      <c r="G13918" t="n">
        <v>7912148.050565981</v>
      </c>
    </row>
    <row r="13919">
      <c r="A13919" s="5" t="n"/>
      <c r="B13919" s="1" t="inlineStr">
        <is>
          <t>d_214_h_21</t>
        </is>
      </c>
      <c r="C13919" t="n">
        <v>7684.520558454243</v>
      </c>
      <c r="D13919" t="n">
        <v>33633.80031582388</v>
      </c>
      <c r="E13919" t="n">
        <v>42378.45402855308</v>
      </c>
      <c r="F13919" t="n">
        <v>30135.42749160456</v>
      </c>
      <c r="G13919" t="n">
        <v>7806111.520177654</v>
      </c>
    </row>
    <row r="13920">
      <c r="A13920" s="5" t="n"/>
      <c r="B13920" s="1" t="inlineStr">
        <is>
          <t>d_214_h_22</t>
        </is>
      </c>
      <c r="C13920" t="n">
        <v>7813.199474682328</v>
      </c>
      <c r="D13920" t="n">
        <v>34189.65264740888</v>
      </c>
      <c r="E13920" t="n">
        <v>43102.5007609153</v>
      </c>
      <c r="F13920" t="n">
        <v>30607.0787767329</v>
      </c>
      <c r="G13920" t="n">
        <v>7923218.591392671</v>
      </c>
    </row>
    <row r="13921">
      <c r="A13921" s="5" t="n"/>
      <c r="B13921" s="1" t="inlineStr">
        <is>
          <t>d_214_h_23</t>
        </is>
      </c>
      <c r="C13921" t="n">
        <v>6907.387134031871</v>
      </c>
      <c r="D13921" t="n">
        <v>30238.07041258864</v>
      </c>
      <c r="E13921" t="n">
        <v>38109.00861791149</v>
      </c>
      <c r="F13921" t="n">
        <v>27091.2044854585</v>
      </c>
      <c r="G13921" t="n">
        <v>7006126.689509375</v>
      </c>
    </row>
    <row r="13922">
      <c r="A13922" s="5" t="n"/>
      <c r="B13922" s="1" t="inlineStr">
        <is>
          <t>d_215_h_00</t>
        </is>
      </c>
      <c r="C13922" t="n">
        <v>3088.295368469051</v>
      </c>
      <c r="D13922" t="n">
        <v>13517.22378229367</v>
      </c>
      <c r="E13922" t="n">
        <v>17036.84916583256</v>
      </c>
      <c r="F13922" t="n">
        <v>12100.45361784588</v>
      </c>
      <c r="G13922" t="n">
        <v>3130027.404472988</v>
      </c>
    </row>
    <row r="13923">
      <c r="A13923" s="5" t="n"/>
      <c r="B13923" s="1" t="inlineStr">
        <is>
          <t>d_215_h_01</t>
        </is>
      </c>
      <c r="C13923" t="n">
        <v>1437.399534711654</v>
      </c>
      <c r="D13923" t="n">
        <v>6290.141122217864</v>
      </c>
      <c r="E13923" t="n">
        <v>7926.515641691484</v>
      </c>
      <c r="F13923" t="n">
        <v>5633.255929621539</v>
      </c>
      <c r="G13923" t="n">
        <v>1457294.9806866</v>
      </c>
    </row>
    <row r="13924">
      <c r="A13924" s="5" t="n"/>
      <c r="B13924" s="1" t="inlineStr">
        <is>
          <t>d_215_h_02</t>
        </is>
      </c>
      <c r="C13924" t="n">
        <v>836.9966216509412</v>
      </c>
      <c r="D13924" t="n">
        <v>3662.793959055714</v>
      </c>
      <c r="E13924" t="n">
        <v>4618.231877041214</v>
      </c>
      <c r="F13924" t="n">
        <v>3280.259120734477</v>
      </c>
      <c r="G13924" t="n">
        <v>848986.3192221711</v>
      </c>
    </row>
    <row r="13925">
      <c r="A13925" s="5" t="n"/>
      <c r="B13925" s="1" t="inlineStr">
        <is>
          <t>d_215_h_03</t>
        </is>
      </c>
      <c r="C13925" t="n">
        <v>709.8180406718027</v>
      </c>
      <c r="D13925" t="n">
        <v>3105.908703031831</v>
      </c>
      <c r="E13925" t="n">
        <v>3913.071441539001</v>
      </c>
      <c r="F13925" t="n">
        <v>2779.771127196492</v>
      </c>
      <c r="G13925" t="n">
        <v>719514.9884232333</v>
      </c>
    </row>
    <row r="13926">
      <c r="A13926" s="5" t="n"/>
      <c r="B13926" s="1" t="inlineStr">
        <is>
          <t>d_215_h_04</t>
        </is>
      </c>
      <c r="C13926" t="n">
        <v>596.722795001505</v>
      </c>
      <c r="D13926" t="n">
        <v>2612.50418116956</v>
      </c>
      <c r="E13926" t="n">
        <v>3290.639564236716</v>
      </c>
      <c r="F13926" t="n">
        <v>2341.222554078063</v>
      </c>
      <c r="G13926" t="n">
        <v>605555.0795992261</v>
      </c>
    </row>
    <row r="13927">
      <c r="A13927" s="5" t="n"/>
      <c r="B13927" s="1" t="inlineStr">
        <is>
          <t>d_215_h_05</t>
        </is>
      </c>
      <c r="C13927" t="n">
        <v>681.6845933848592</v>
      </c>
      <c r="D13927" t="n">
        <v>2984.550699781632</v>
      </c>
      <c r="E13927" t="n">
        <v>3762.607396197918</v>
      </c>
      <c r="F13927" t="n">
        <v>2674.602857029128</v>
      </c>
      <c r="G13927" t="n">
        <v>691387.4520914188</v>
      </c>
    </row>
    <row r="13928">
      <c r="A13928" s="5" t="n"/>
      <c r="B13928" s="1" t="inlineStr">
        <is>
          <t>d_215_h_06</t>
        </is>
      </c>
      <c r="C13928" t="n">
        <v>1964.344032436703</v>
      </c>
      <c r="D13928" t="n">
        <v>8598.137170235419</v>
      </c>
      <c r="E13928" t="n">
        <v>10839.90408856771</v>
      </c>
      <c r="F13928" t="n">
        <v>7708.163570335137</v>
      </c>
      <c r="G13928" t="n">
        <v>1995107.143748854</v>
      </c>
    </row>
    <row r="13929">
      <c r="A13929" s="5" t="n"/>
      <c r="B13929" s="1" t="inlineStr">
        <is>
          <t>d_215_h_07</t>
        </is>
      </c>
      <c r="C13929" t="n">
        <v>3328.388760406405</v>
      </c>
      <c r="D13929" t="n">
        <v>14564.4260470799</v>
      </c>
      <c r="E13929" t="n">
        <v>18359.45496439115</v>
      </c>
      <c r="F13929" t="n">
        <v>13045.47130690854</v>
      </c>
      <c r="G13929" t="n">
        <v>3375718.251074962</v>
      </c>
    </row>
    <row r="13930">
      <c r="A13930" s="5" t="n"/>
      <c r="B13930" s="1" t="inlineStr">
        <is>
          <t>d_215_h_08</t>
        </is>
      </c>
      <c r="C13930" t="n">
        <v>3798.835563827966</v>
      </c>
      <c r="D13930" t="n">
        <v>16633.5712703487</v>
      </c>
      <c r="E13930" t="n">
        <v>20963.30213201009</v>
      </c>
      <c r="F13930" t="n">
        <v>14917.89455944462</v>
      </c>
      <c r="G13930" t="n">
        <v>3858795.538243399</v>
      </c>
    </row>
    <row r="13931">
      <c r="A13931" s="5" t="n"/>
      <c r="B13931" s="1" t="inlineStr">
        <is>
          <t>d_215_h_09</t>
        </is>
      </c>
      <c r="C13931" t="n">
        <v>3765.147000965014</v>
      </c>
      <c r="D13931" t="n">
        <v>16478.68765493358</v>
      </c>
      <c r="E13931" t="n">
        <v>20756.91918719808</v>
      </c>
      <c r="F13931" t="n">
        <v>14766.16000092856</v>
      </c>
      <c r="G13931" t="n">
        <v>3822152.993970603</v>
      </c>
    </row>
    <row r="13932">
      <c r="A13932" s="5" t="n"/>
      <c r="B13932" s="1" t="inlineStr">
        <is>
          <t>d_215_h_10</t>
        </is>
      </c>
      <c r="C13932" t="n">
        <v>3362.91614994985</v>
      </c>
      <c r="D13932" t="n">
        <v>14721.94481625812</v>
      </c>
      <c r="E13932" t="n">
        <v>18558.37099432473</v>
      </c>
      <c r="F13932" t="n">
        <v>13187.78146694515</v>
      </c>
      <c r="G13932" t="n">
        <v>3409238.248630471</v>
      </c>
    </row>
    <row r="13933">
      <c r="A13933" s="5" t="n"/>
      <c r="B13933" s="1" t="inlineStr">
        <is>
          <t>d_215_h_11</t>
        </is>
      </c>
      <c r="C13933" t="n">
        <v>3282.847789531562</v>
      </c>
      <c r="D13933" t="n">
        <v>14369.69099178785</v>
      </c>
      <c r="E13933" t="n">
        <v>18099.09935517597</v>
      </c>
      <c r="F13933" t="n">
        <v>12872.95560840239</v>
      </c>
      <c r="G13933" t="n">
        <v>3331747.356631424</v>
      </c>
    </row>
    <row r="13934">
      <c r="A13934" s="5" t="n"/>
      <c r="B13934" s="1" t="inlineStr">
        <is>
          <t>d_215_h_12</t>
        </is>
      </c>
      <c r="C13934" t="n">
        <v>3511.126129900901</v>
      </c>
      <c r="D13934" t="n">
        <v>15368.28374432872</v>
      </c>
      <c r="E13934" t="n">
        <v>19372.24310220721</v>
      </c>
      <c r="F13934" t="n">
        <v>13774.40037306813</v>
      </c>
      <c r="G13934" t="n">
        <v>3561085.614852688</v>
      </c>
    </row>
    <row r="13935">
      <c r="A13935" s="5" t="n"/>
      <c r="B13935" s="1" t="inlineStr">
        <is>
          <t>d_215_h_13</t>
        </is>
      </c>
      <c r="C13935" t="n">
        <v>3854.365921998862</v>
      </c>
      <c r="D13935" t="n">
        <v>16871.90375132554</v>
      </c>
      <c r="E13935" t="n">
        <v>21263.51298561982</v>
      </c>
      <c r="F13935" t="n">
        <v>15119.65542588152</v>
      </c>
      <c r="G13935" t="n">
        <v>3913808.249845852</v>
      </c>
    </row>
    <row r="13936">
      <c r="A13936" s="5" t="n"/>
      <c r="B13936" s="1" t="inlineStr">
        <is>
          <t>d_215_h_14</t>
        </is>
      </c>
      <c r="C13936" t="n">
        <v>3544.528852058036</v>
      </c>
      <c r="D13936" t="n">
        <v>15521.65079704648</v>
      </c>
      <c r="E13936" t="n">
        <v>19550.63659656415</v>
      </c>
      <c r="F13936" t="n">
        <v>13917.55470308201</v>
      </c>
      <c r="G13936" t="n">
        <v>3602049.824305298</v>
      </c>
    </row>
    <row r="13937">
      <c r="A13937" s="5" t="n"/>
      <c r="B13937" s="1" t="inlineStr">
        <is>
          <t>d_215_h_15</t>
        </is>
      </c>
      <c r="C13937" t="n">
        <v>4061.86278241509</v>
      </c>
      <c r="D13937" t="n">
        <v>17780.46076115701</v>
      </c>
      <c r="E13937" t="n">
        <v>22406.64109683374</v>
      </c>
      <c r="F13937" t="n">
        <v>15941.98427983966</v>
      </c>
      <c r="G13937" t="n">
        <v>4120420.590430082</v>
      </c>
    </row>
    <row r="13938">
      <c r="A13938" s="5" t="n"/>
      <c r="B13938" s="1" t="inlineStr">
        <is>
          <t>d_215_h_16</t>
        </is>
      </c>
      <c r="C13938" t="n">
        <v>5001.397730690152</v>
      </c>
      <c r="D13938" t="n">
        <v>21887.84738048069</v>
      </c>
      <c r="E13938" t="n">
        <v>27581.99266541707</v>
      </c>
      <c r="F13938" t="n">
        <v>19606.18254926656</v>
      </c>
      <c r="G13938" t="n">
        <v>5077037.695776992</v>
      </c>
    </row>
    <row r="13939">
      <c r="A13939" s="5" t="n"/>
      <c r="B13939" s="1" t="inlineStr">
        <is>
          <t>d_215_h_17</t>
        </is>
      </c>
      <c r="C13939" t="n">
        <v>5677.982291685805</v>
      </c>
      <c r="D13939" t="n">
        <v>24858.47325241805</v>
      </c>
      <c r="E13939" t="n">
        <v>31342.36653983424</v>
      </c>
      <c r="F13939" t="n">
        <v>22281.53745045303</v>
      </c>
      <c r="G13939" t="n">
        <v>5764381.051692496</v>
      </c>
    </row>
    <row r="13940">
      <c r="A13940" s="5" t="n"/>
      <c r="B13940" s="1" t="inlineStr">
        <is>
          <t>d_215_h_18</t>
        </is>
      </c>
      <c r="C13940" t="n">
        <v>6555.184638322724</v>
      </c>
      <c r="D13940" t="n">
        <v>28684.2823925117</v>
      </c>
      <c r="E13940" t="n">
        <v>36159.80248508947</v>
      </c>
      <c r="F13940" t="n">
        <v>25707.12170052192</v>
      </c>
      <c r="G13940" t="n">
        <v>6651792.13147661</v>
      </c>
    </row>
    <row r="13941">
      <c r="A13941" s="5" t="n"/>
      <c r="B13941" s="1" t="inlineStr">
        <is>
          <t>d_215_h_19</t>
        </is>
      </c>
      <c r="C13941" t="n">
        <v>7102.62289734851</v>
      </c>
      <c r="D13941" t="n">
        <v>31097.32733625386</v>
      </c>
      <c r="E13941" t="n">
        <v>39219.88549052319</v>
      </c>
      <c r="F13941" t="n">
        <v>27865.32004846711</v>
      </c>
      <c r="G13941" t="n">
        <v>7199913.103939003</v>
      </c>
    </row>
    <row r="13942">
      <c r="A13942" s="5" t="n"/>
      <c r="B13942" s="1" t="inlineStr">
        <is>
          <t>d_215_h_20</t>
        </is>
      </c>
      <c r="C13942" t="n">
        <v>7673.536532179371</v>
      </c>
      <c r="D13942" t="n">
        <v>33582.16618427716</v>
      </c>
      <c r="E13942" t="n">
        <v>42308.48092728323</v>
      </c>
      <c r="F13942" t="n">
        <v>30089.39173434721</v>
      </c>
      <c r="G13942" t="n">
        <v>7791485.49439995</v>
      </c>
    </row>
    <row r="13943">
      <c r="A13943" s="5" t="n"/>
      <c r="B13943" s="1" t="inlineStr">
        <is>
          <t>d_215_h_21</t>
        </is>
      </c>
      <c r="C13943" t="n">
        <v>7580.454536229606</v>
      </c>
      <c r="D13943" t="n">
        <v>33190.8692766122</v>
      </c>
      <c r="E13943" t="n">
        <v>41849.39639460764</v>
      </c>
      <c r="F13943" t="n">
        <v>29736.31751007808</v>
      </c>
      <c r="G13943" t="n">
        <v>7691413.248648501</v>
      </c>
    </row>
    <row r="13944">
      <c r="A13944" s="5" t="n"/>
      <c r="B13944" s="1" t="inlineStr">
        <is>
          <t>d_215_h_22</t>
        </is>
      </c>
      <c r="C13944" t="n">
        <v>7755.868772887144</v>
      </c>
      <c r="D13944" t="n">
        <v>33938.68562477006</v>
      </c>
      <c r="E13944" t="n">
        <v>42776.99366728745</v>
      </c>
      <c r="F13944" t="n">
        <v>30367.04359156582</v>
      </c>
      <c r="G13944" t="n">
        <v>7864621.746657015</v>
      </c>
    </row>
    <row r="13945">
      <c r="A13945" s="5" t="n"/>
      <c r="B13945" s="1" t="inlineStr">
        <is>
          <t>d_215_h_23</t>
        </is>
      </c>
      <c r="C13945" t="n">
        <v>6965.004174361812</v>
      </c>
      <c r="D13945" t="n">
        <v>30493.61952440885</v>
      </c>
      <c r="E13945" t="n">
        <v>38465.54052081068</v>
      </c>
      <c r="F13945" t="n">
        <v>27331.83985674319</v>
      </c>
      <c r="G13945" t="n">
        <v>7069803.319398903</v>
      </c>
    </row>
    <row r="13946">
      <c r="A13946" s="5" t="n"/>
      <c r="B13946" s="1" t="inlineStr">
        <is>
          <t>d_216_h_00</t>
        </is>
      </c>
      <c r="C13946" t="n">
        <v>3175.291579070487</v>
      </c>
      <c r="D13946" t="n">
        <v>13897.60727840141</v>
      </c>
      <c r="E13946" t="n">
        <v>17504.40637881878</v>
      </c>
      <c r="F13946" t="n">
        <v>12448.51078676745</v>
      </c>
      <c r="G13946" t="n">
        <v>3223060.913758661</v>
      </c>
    </row>
    <row r="13947">
      <c r="A13947" s="5" t="n"/>
      <c r="B13947" s="1" t="inlineStr">
        <is>
          <t>d_216_h_01</t>
        </is>
      </c>
      <c r="C13947" t="n">
        <v>1415.104178229487</v>
      </c>
      <c r="D13947" t="n">
        <v>6189.707775687749</v>
      </c>
      <c r="E13947" t="n">
        <v>7796.025235335544</v>
      </c>
      <c r="F13947" t="n">
        <v>5543.64832625396</v>
      </c>
      <c r="G13947" t="n">
        <v>1437508.142616485</v>
      </c>
    </row>
    <row r="13948">
      <c r="A13948" s="5" t="n"/>
      <c r="B13948" s="1" t="inlineStr">
        <is>
          <t>d_216_h_02</t>
        </is>
      </c>
      <c r="C13948" t="n">
        <v>811.7388783774313</v>
      </c>
      <c r="D13948" t="n">
        <v>3551.319572769426</v>
      </c>
      <c r="E13948" t="n">
        <v>4477.045834049722</v>
      </c>
      <c r="F13948" t="n">
        <v>3177.953731213691</v>
      </c>
      <c r="G13948" t="n">
        <v>822538.817738315</v>
      </c>
    </row>
    <row r="13949">
      <c r="A13949" s="5" t="n"/>
      <c r="B13949" s="1" t="inlineStr">
        <is>
          <t>d_216_h_03</t>
        </is>
      </c>
      <c r="C13949" t="n">
        <v>705.5855875531431</v>
      </c>
      <c r="D13949" t="n">
        <v>3088.313977143223</v>
      </c>
      <c r="E13949" t="n">
        <v>3890.295203633597</v>
      </c>
      <c r="F13949" t="n">
        <v>2767.979503660197</v>
      </c>
      <c r="G13949" t="n">
        <v>716479.9545782743</v>
      </c>
    </row>
    <row r="13950">
      <c r="A13950" s="5" t="n"/>
      <c r="B13950" s="1" t="inlineStr">
        <is>
          <t>d_216_h_04</t>
        </is>
      </c>
      <c r="C13950" t="n">
        <v>589.788006838651</v>
      </c>
      <c r="D13950" t="n">
        <v>2580.945150181319</v>
      </c>
      <c r="E13950" t="n">
        <v>3253.155102076313</v>
      </c>
      <c r="F13950" t="n">
        <v>2314.381305414882</v>
      </c>
      <c r="G13950" t="n">
        <v>598967.0903437377</v>
      </c>
    </row>
    <row r="13951">
      <c r="A13951" s="5" t="n"/>
      <c r="B13951" s="1" t="inlineStr">
        <is>
          <t>d_216_h_05</t>
        </is>
      </c>
      <c r="C13951" t="n">
        <v>667.5202523682308</v>
      </c>
      <c r="D13951" t="n">
        <v>2921.072100661213</v>
      </c>
      <c r="E13951" t="n">
        <v>3681.613858869778</v>
      </c>
      <c r="F13951" t="n">
        <v>2615.829706554397</v>
      </c>
      <c r="G13951" t="n">
        <v>677312.0923389207</v>
      </c>
    </row>
    <row r="13952">
      <c r="A13952" s="5" t="n"/>
      <c r="B13952" s="1" t="inlineStr">
        <is>
          <t>d_216_h_06</t>
        </is>
      </c>
      <c r="C13952" t="n">
        <v>1918.164776407363</v>
      </c>
      <c r="D13952" t="n">
        <v>8397.064626170311</v>
      </c>
      <c r="E13952" t="n">
        <v>10580.86403831499</v>
      </c>
      <c r="F13952" t="n">
        <v>7529.354793188125</v>
      </c>
      <c r="G13952" t="n">
        <v>1948338.490517589</v>
      </c>
    </row>
    <row r="13953">
      <c r="A13953" s="5" t="n"/>
      <c r="B13953" s="1" t="inlineStr">
        <is>
          <t>d_216_h_07</t>
        </is>
      </c>
      <c r="C13953" t="n">
        <v>3421.625531341323</v>
      </c>
      <c r="D13953" t="n">
        <v>14982.98612661302</v>
      </c>
      <c r="E13953" t="n">
        <v>18872.46768006427</v>
      </c>
      <c r="F13953" t="n">
        <v>13442.47152154907</v>
      </c>
      <c r="G13953" t="n">
        <v>3476660.432178765</v>
      </c>
    </row>
    <row r="13954">
      <c r="A13954" s="5" t="n"/>
      <c r="B13954" s="1" t="inlineStr">
        <is>
          <t>d_216_h_08</t>
        </is>
      </c>
      <c r="C13954" t="n">
        <v>3772.642858382821</v>
      </c>
      <c r="D13954" t="n">
        <v>16521.74016358821</v>
      </c>
      <c r="E13954" t="n">
        <v>20818.35999079283</v>
      </c>
      <c r="F13954" t="n">
        <v>14820.5615960517</v>
      </c>
      <c r="G13954" t="n">
        <v>3829345.554781484</v>
      </c>
    </row>
    <row r="13955">
      <c r="A13955" s="5" t="n"/>
      <c r="B13955" s="1" t="inlineStr">
        <is>
          <t>d_216_h_09</t>
        </is>
      </c>
      <c r="C13955" t="n">
        <v>3686.265785351493</v>
      </c>
      <c r="D13955" t="n">
        <v>16136.41674908521</v>
      </c>
      <c r="E13955" t="n">
        <v>20358.47526387401</v>
      </c>
      <c r="F13955" t="n">
        <v>14453.68703510711</v>
      </c>
      <c r="G13955" t="n">
        <v>3734268.469016743</v>
      </c>
    </row>
    <row r="13956">
      <c r="A13956" s="5" t="n"/>
      <c r="B13956" s="1" t="inlineStr">
        <is>
          <t>d_216_h_10</t>
        </is>
      </c>
      <c r="C13956" t="n">
        <v>3429.287384388419</v>
      </c>
      <c r="D13956" t="n">
        <v>15007.74321492549</v>
      </c>
      <c r="E13956" t="n">
        <v>18917.32744328292</v>
      </c>
      <c r="F13956" t="n">
        <v>13448.85856950176</v>
      </c>
      <c r="G13956" t="n">
        <v>3479945.109213809</v>
      </c>
    </row>
    <row r="13957">
      <c r="A13957" s="5" t="n"/>
      <c r="B13957" s="1" t="inlineStr">
        <is>
          <t>d_216_h_11</t>
        </is>
      </c>
      <c r="C13957" t="n">
        <v>3206.302577749181</v>
      </c>
      <c r="D13957" t="n">
        <v>14033.34461764247</v>
      </c>
      <c r="E13957" t="n">
        <v>17678.09657484041</v>
      </c>
      <c r="F13957" t="n">
        <v>12562.32873691603</v>
      </c>
      <c r="G13957" t="n">
        <v>3254005.436372985</v>
      </c>
    </row>
    <row r="13958">
      <c r="A13958" s="5" t="n"/>
      <c r="B13958" s="1" t="inlineStr">
        <is>
          <t>d_216_h_12</t>
        </is>
      </c>
      <c r="C13958" t="n">
        <v>3487.209608155169</v>
      </c>
      <c r="D13958" t="n">
        <v>15261.27447893102</v>
      </c>
      <c r="E13958" t="n">
        <v>19238.81498581066</v>
      </c>
      <c r="F13958" t="n">
        <v>13671.83686978965</v>
      </c>
      <c r="G13958" t="n">
        <v>3538887.31237217</v>
      </c>
    </row>
    <row r="13959">
      <c r="A13959" s="5" t="n"/>
      <c r="B13959" s="1" t="inlineStr">
        <is>
          <t>d_216_h_13</t>
        </is>
      </c>
      <c r="C13959" t="n">
        <v>3834.967383682669</v>
      </c>
      <c r="D13959" t="n">
        <v>16786.16497217067</v>
      </c>
      <c r="E13959" t="n">
        <v>21162.57064502853</v>
      </c>
      <c r="F13959" t="n">
        <v>15037.21832264256</v>
      </c>
      <c r="G13959" t="n">
        <v>3886138.918952613</v>
      </c>
    </row>
    <row r="13960">
      <c r="A13960" s="5" t="n"/>
      <c r="B13960" s="1" t="inlineStr">
        <is>
          <t>d_216_h_14</t>
        </is>
      </c>
      <c r="C13960" t="n">
        <v>3584.940958367715</v>
      </c>
      <c r="D13960" t="n">
        <v>15691.55710792946</v>
      </c>
      <c r="E13960" t="n">
        <v>19769.5843860599</v>
      </c>
      <c r="F13960" t="n">
        <v>14056.96608346488</v>
      </c>
      <c r="G13960" t="n">
        <v>3633420.505624475</v>
      </c>
    </row>
    <row r="13961">
      <c r="A13961" s="5" t="n"/>
      <c r="B13961" s="1" t="inlineStr">
        <is>
          <t>d_216_h_15</t>
        </is>
      </c>
      <c r="C13961" t="n">
        <v>4023.052319644873</v>
      </c>
      <c r="D13961" t="n">
        <v>17603.56686297687</v>
      </c>
      <c r="E13961" t="n">
        <v>22191.93806354131</v>
      </c>
      <c r="F13961" t="n">
        <v>15772.34217196491</v>
      </c>
      <c r="G13961" t="n">
        <v>4079310.29160331</v>
      </c>
    </row>
    <row r="13962">
      <c r="A13962" s="5" t="n"/>
      <c r="B13962" s="1" t="inlineStr">
        <is>
          <t>d_216_h_16</t>
        </is>
      </c>
      <c r="C13962" t="n">
        <v>4840.741933086345</v>
      </c>
      <c r="D13962" t="n">
        <v>21189.41980007945</v>
      </c>
      <c r="E13962" t="n">
        <v>26693.84866657837</v>
      </c>
      <c r="F13962" t="n">
        <v>18996.64378638158</v>
      </c>
      <c r="G13962" t="n">
        <v>4915541.403316761</v>
      </c>
    </row>
    <row r="13963">
      <c r="A13963" s="5" t="n"/>
      <c r="B13963" s="1" t="inlineStr">
        <is>
          <t>d_216_h_17</t>
        </is>
      </c>
      <c r="C13963" t="n">
        <v>5779.539957277217</v>
      </c>
      <c r="D13963" t="n">
        <v>25294.76270431641</v>
      </c>
      <c r="E13963" t="n">
        <v>31900.83958788804</v>
      </c>
      <c r="F13963" t="n">
        <v>22653.98531883302</v>
      </c>
      <c r="G13963" t="n">
        <v>5863727.887639671</v>
      </c>
    </row>
    <row r="13964">
      <c r="A13964" s="5" t="n"/>
      <c r="B13964" s="1" t="inlineStr">
        <is>
          <t>d_216_h_18</t>
        </is>
      </c>
      <c r="C13964" t="n">
        <v>6678.340132501571</v>
      </c>
      <c r="D13964" t="n">
        <v>29235.23666022644</v>
      </c>
      <c r="E13964" t="n">
        <v>36827.47493178069</v>
      </c>
      <c r="F13964" t="n">
        <v>26212.93237594987</v>
      </c>
      <c r="G13964" t="n">
        <v>6774874.160720698</v>
      </c>
    </row>
    <row r="13965">
      <c r="A13965" s="5" t="n"/>
      <c r="B13965" s="1" t="inlineStr">
        <is>
          <t>d_216_h_19</t>
        </is>
      </c>
      <c r="C13965" t="n">
        <v>7103.198383028192</v>
      </c>
      <c r="D13965" t="n">
        <v>31092.86898086639</v>
      </c>
      <c r="E13965" t="n">
        <v>39167.16143492344</v>
      </c>
      <c r="F13965" t="n">
        <v>27880.8281088646</v>
      </c>
      <c r="G13965" t="n">
        <v>7216525.477188721</v>
      </c>
    </row>
    <row r="13966">
      <c r="A13966" s="5" t="n"/>
      <c r="B13966" s="1" t="inlineStr">
        <is>
          <t>d_216_h_20</t>
        </is>
      </c>
      <c r="C13966" t="n">
        <v>7750.310175266522</v>
      </c>
      <c r="D13966" t="n">
        <v>33931.41065090526</v>
      </c>
      <c r="E13966" t="n">
        <v>42753.18810215946</v>
      </c>
      <c r="F13966" t="n">
        <v>30405.23859751307</v>
      </c>
      <c r="G13966" t="n">
        <v>7866493.737341333</v>
      </c>
    </row>
    <row r="13967">
      <c r="A13967" s="5" t="n"/>
      <c r="B13967" s="1" t="inlineStr">
        <is>
          <t>d_216_h_21</t>
        </is>
      </c>
      <c r="C13967" t="n">
        <v>7585.231780473991</v>
      </c>
      <c r="D13967" t="n">
        <v>33207.60346577749</v>
      </c>
      <c r="E13967" t="n">
        <v>41848.18859771782</v>
      </c>
      <c r="F13967" t="n">
        <v>29767.70233418606</v>
      </c>
      <c r="G13967" t="n">
        <v>7704396.709608765</v>
      </c>
    </row>
    <row r="13968">
      <c r="A13968" s="5" t="n"/>
      <c r="B13968" s="1" t="inlineStr">
        <is>
          <t>d_216_h_22</t>
        </is>
      </c>
      <c r="C13968" t="n">
        <v>7867.147594900066</v>
      </c>
      <c r="D13968" t="n">
        <v>34438.60995404964</v>
      </c>
      <c r="E13968" t="n">
        <v>43404.06742621776</v>
      </c>
      <c r="F13968" t="n">
        <v>30871.13173178184</v>
      </c>
      <c r="G13968" t="n">
        <v>7984731.197349409</v>
      </c>
    </row>
    <row r="13969">
      <c r="A13969" s="5" t="n"/>
      <c r="B13969" s="1" t="inlineStr">
        <is>
          <t>d_216_h_23</t>
        </is>
      </c>
      <c r="C13969" t="n">
        <v>6876.142413160296</v>
      </c>
      <c r="D13969" t="n">
        <v>30086.99977496297</v>
      </c>
      <c r="E13969" t="n">
        <v>37914.39494469656</v>
      </c>
      <c r="F13969" t="n">
        <v>26950.27338705574</v>
      </c>
      <c r="G13969" t="n">
        <v>6987074.920893528</v>
      </c>
    </row>
    <row r="13970">
      <c r="A13970" s="5" t="n"/>
      <c r="B13970" s="1" t="inlineStr">
        <is>
          <t>d_217_h_00</t>
        </is>
      </c>
      <c r="C13970" t="n">
        <v>3183.443990154989</v>
      </c>
      <c r="D13970" t="n">
        <v>13930.41417419653</v>
      </c>
      <c r="E13970" t="n">
        <v>17561.22948982818</v>
      </c>
      <c r="F13970" t="n">
        <v>12474.46747057198</v>
      </c>
      <c r="G13970" t="n">
        <v>3228774.226261972</v>
      </c>
    </row>
    <row r="13971">
      <c r="A13971" s="5" t="n"/>
      <c r="B13971" s="1" t="inlineStr">
        <is>
          <t>d_217_h_01</t>
        </is>
      </c>
      <c r="C13971" t="n">
        <v>1433.297288096385</v>
      </c>
      <c r="D13971" t="n">
        <v>6272.930809721644</v>
      </c>
      <c r="E13971" t="n">
        <v>7902.415073420495</v>
      </c>
      <c r="F13971" t="n">
        <v>5620.802163266078</v>
      </c>
      <c r="G13971" t="n">
        <v>1455583.705079995</v>
      </c>
    </row>
    <row r="13972">
      <c r="A13972" s="5" t="n"/>
      <c r="B13972" s="1" t="inlineStr">
        <is>
          <t>d_217_h_02</t>
        </is>
      </c>
      <c r="C13972" t="n">
        <v>863.3197426084364</v>
      </c>
      <c r="D13972" t="n">
        <v>3779.24515745008</v>
      </c>
      <c r="E13972" t="n">
        <v>4761.182073977603</v>
      </c>
      <c r="F13972" t="n">
        <v>3387.536003558991</v>
      </c>
      <c r="G13972" t="n">
        <v>875914.90846929</v>
      </c>
    </row>
    <row r="13973">
      <c r="A13973" s="5" t="n"/>
      <c r="B13973" s="1" t="inlineStr">
        <is>
          <t>d_217_h_03</t>
        </is>
      </c>
      <c r="C13973" t="n">
        <v>713.5771650642829</v>
      </c>
      <c r="D13973" t="n">
        <v>3123.119542341557</v>
      </c>
      <c r="E13973" t="n">
        <v>3934.383190757413</v>
      </c>
      <c r="F13973" t="n">
        <v>2797.223851395744</v>
      </c>
      <c r="G13973" t="n">
        <v>724313.4922432991</v>
      </c>
    </row>
    <row r="13974">
      <c r="A13974" s="5" t="n"/>
      <c r="B13974" s="1" t="inlineStr">
        <is>
          <t>d_217_h_04</t>
        </is>
      </c>
      <c r="C13974" t="n">
        <v>584.8663544419135</v>
      </c>
      <c r="D13974" t="n">
        <v>2559.533258368594</v>
      </c>
      <c r="E13974" t="n">
        <v>3224.926784565194</v>
      </c>
      <c r="F13974" t="n">
        <v>2291.66008534158</v>
      </c>
      <c r="G13974" t="n">
        <v>592962.554390827</v>
      </c>
    </row>
    <row r="13975">
      <c r="A13975" s="5" t="n"/>
      <c r="B13975" s="1" t="inlineStr">
        <is>
          <t>d_217_h_05</t>
        </is>
      </c>
      <c r="C13975" t="n">
        <v>670.9789786827134</v>
      </c>
      <c r="D13975" t="n">
        <v>2936.899221051044</v>
      </c>
      <c r="E13975" t="n">
        <v>3698.213624720342</v>
      </c>
      <c r="F13975" t="n">
        <v>2632.82928390968</v>
      </c>
      <c r="G13975" t="n">
        <v>681504.6961492451</v>
      </c>
    </row>
    <row r="13976">
      <c r="A13976" s="5" t="n"/>
      <c r="B13976" s="1" t="inlineStr">
        <is>
          <t>d_217_h_06</t>
        </is>
      </c>
      <c r="C13976" t="n">
        <v>1933.899142293045</v>
      </c>
      <c r="D13976" t="n">
        <v>8461.985403305367</v>
      </c>
      <c r="E13976" t="n">
        <v>10665.50753764561</v>
      </c>
      <c r="F13976" t="n">
        <v>7581.856898181407</v>
      </c>
      <c r="G13976" t="n">
        <v>1962092.739000048</v>
      </c>
    </row>
    <row r="13977">
      <c r="A13977" s="5" t="n"/>
      <c r="B13977" s="1" t="inlineStr">
        <is>
          <t>d_217_h_07</t>
        </is>
      </c>
      <c r="C13977" t="n">
        <v>3359.851468071858</v>
      </c>
      <c r="D13977" t="n">
        <v>14702.39778499458</v>
      </c>
      <c r="E13977" t="n">
        <v>18521.64106446297</v>
      </c>
      <c r="F13977" t="n">
        <v>13164.0098563921</v>
      </c>
      <c r="G13977" t="n">
        <v>3409432.274695637</v>
      </c>
    </row>
    <row r="13978">
      <c r="A13978" s="5" t="n"/>
      <c r="B13978" s="1" t="inlineStr">
        <is>
          <t>d_217_h_08</t>
        </is>
      </c>
      <c r="C13978" t="n">
        <v>3792.908027984367</v>
      </c>
      <c r="D13978" t="n">
        <v>16594.99888246341</v>
      </c>
      <c r="E13978" t="n">
        <v>20923.34174397722</v>
      </c>
      <c r="F13978" t="n">
        <v>14859.13647691832</v>
      </c>
      <c r="G13978" t="n">
        <v>3846548.281060915</v>
      </c>
    </row>
    <row r="13979">
      <c r="A13979" s="5" t="n"/>
      <c r="B13979" s="1" t="inlineStr">
        <is>
          <t>d_217_h_09</t>
        </is>
      </c>
      <c r="C13979" t="n">
        <v>3708.986195858515</v>
      </c>
      <c r="D13979" t="n">
        <v>16230.60816786856</v>
      </c>
      <c r="E13979" t="n">
        <v>20464.49768663375</v>
      </c>
      <c r="F13979" t="n">
        <v>14531.2783609154</v>
      </c>
      <c r="G13979" t="n">
        <v>3758162.043377727</v>
      </c>
    </row>
    <row r="13980">
      <c r="A13980" s="5" t="n"/>
      <c r="B13980" s="1" t="inlineStr">
        <is>
          <t>d_217_h_10</t>
        </is>
      </c>
      <c r="C13980" t="n">
        <v>3455.022477326859</v>
      </c>
      <c r="D13980" t="n">
        <v>15118.79709475584</v>
      </c>
      <c r="E13980" t="n">
        <v>19047.62699920316</v>
      </c>
      <c r="F13980" t="n">
        <v>13548.53413163617</v>
      </c>
      <c r="G13980" t="n">
        <v>3508381.708986231</v>
      </c>
    </row>
    <row r="13981">
      <c r="A13981" s="5" t="n"/>
      <c r="B13981" s="1" t="inlineStr">
        <is>
          <t>d_217_h_11</t>
        </is>
      </c>
      <c r="C13981" t="n">
        <v>3189.303098259455</v>
      </c>
      <c r="D13981" t="n">
        <v>13951.94148995809</v>
      </c>
      <c r="E13981" t="n">
        <v>17582.50130740942</v>
      </c>
      <c r="F13981" t="n">
        <v>12488.32738086978</v>
      </c>
      <c r="G13981" t="n">
        <v>3234904.713766963</v>
      </c>
    </row>
    <row r="13982">
      <c r="A13982" s="5" t="n"/>
      <c r="B13982" s="1" t="inlineStr">
        <is>
          <t>d_217_h_12</t>
        </is>
      </c>
      <c r="C13982" t="n">
        <v>3506.921385183716</v>
      </c>
      <c r="D13982" t="n">
        <v>15345.95525966439</v>
      </c>
      <c r="E13982" t="n">
        <v>19341.85924968337</v>
      </c>
      <c r="F13982" t="n">
        <v>13749.59004152475</v>
      </c>
      <c r="G13982" t="n">
        <v>3558751.110003641</v>
      </c>
    </row>
    <row r="13983">
      <c r="A13983" s="5" t="n"/>
      <c r="B13983" s="1" t="inlineStr">
        <is>
          <t>d_217_h_13</t>
        </is>
      </c>
      <c r="C13983" t="n">
        <v>3797.022900582348</v>
      </c>
      <c r="D13983" t="n">
        <v>16616.98689860517</v>
      </c>
      <c r="E13983" t="n">
        <v>20942.97610606214</v>
      </c>
      <c r="F13983" t="n">
        <v>14886.88535062818</v>
      </c>
      <c r="G13983" t="n">
        <v>3852751.600236803</v>
      </c>
    </row>
    <row r="13984">
      <c r="A13984" s="5" t="n"/>
      <c r="B13984" s="1" t="inlineStr">
        <is>
          <t>d_217_h_14</t>
        </is>
      </c>
      <c r="C13984" t="n">
        <v>3606.909463157997</v>
      </c>
      <c r="D13984" t="n">
        <v>15786.84803765362</v>
      </c>
      <c r="E13984" t="n">
        <v>19898.3842742942</v>
      </c>
      <c r="F13984" t="n">
        <v>14152.26228914503</v>
      </c>
      <c r="G13984" t="n">
        <v>3663701.104093875</v>
      </c>
    </row>
    <row r="13985">
      <c r="A13985" s="5" t="n"/>
      <c r="B13985" s="1" t="inlineStr">
        <is>
          <t>d_217_h_15</t>
        </is>
      </c>
      <c r="C13985" t="n">
        <v>3965.653533085585</v>
      </c>
      <c r="D13985" t="n">
        <v>17347.67638629492</v>
      </c>
      <c r="E13985" t="n">
        <v>21870.00088803519</v>
      </c>
      <c r="F13985" t="n">
        <v>15522.69803220539</v>
      </c>
      <c r="G13985" t="n">
        <v>4021055.110964839</v>
      </c>
    </row>
    <row r="13986">
      <c r="A13986" s="5" t="n"/>
      <c r="B13986" s="1" t="inlineStr">
        <is>
          <t>d_217_h_16</t>
        </is>
      </c>
      <c r="C13986" t="n">
        <v>4815.228776962155</v>
      </c>
      <c r="D13986" t="n">
        <v>21071.61787369663</v>
      </c>
      <c r="E13986" t="n">
        <v>26559.4603675835</v>
      </c>
      <c r="F13986" t="n">
        <v>18874.77561964772</v>
      </c>
      <c r="G13986" t="n">
        <v>4888107.001186923</v>
      </c>
    </row>
    <row r="13987">
      <c r="A13987" s="5" t="n"/>
      <c r="B13987" s="1" t="inlineStr">
        <is>
          <t>d_217_h_17</t>
        </is>
      </c>
      <c r="C13987" t="n">
        <v>5785.002067793574</v>
      </c>
      <c r="D13987" t="n">
        <v>25314.02537924352</v>
      </c>
      <c r="E13987" t="n">
        <v>31907.83428515133</v>
      </c>
      <c r="F13987" t="n">
        <v>22675.53063293756</v>
      </c>
      <c r="G13987" t="n">
        <v>5866104.557583592</v>
      </c>
    </row>
    <row r="13988">
      <c r="A13988" s="5" t="n"/>
      <c r="B13988" s="1" t="inlineStr">
        <is>
          <t>d_217_h_18</t>
        </is>
      </c>
      <c r="C13988" t="n">
        <v>6554.632645900113</v>
      </c>
      <c r="D13988" t="n">
        <v>28705.62187426939</v>
      </c>
      <c r="E13988" t="n">
        <v>36202.63329072163</v>
      </c>
      <c r="F13988" t="n">
        <v>25739.00977772177</v>
      </c>
      <c r="G13988" t="n">
        <v>6653661.075278525</v>
      </c>
    </row>
    <row r="13989">
      <c r="A13989" s="5" t="n"/>
      <c r="B13989" s="1" t="inlineStr">
        <is>
          <t>d_217_h_19</t>
        </is>
      </c>
      <c r="C13989" t="n">
        <v>7216.36596676235</v>
      </c>
      <c r="D13989" t="n">
        <v>31586.59089907166</v>
      </c>
      <c r="E13989" t="n">
        <v>39832.89610999652</v>
      </c>
      <c r="F13989" t="n">
        <v>28301.2892661518</v>
      </c>
      <c r="G13989" t="n">
        <v>7318178.64019594</v>
      </c>
    </row>
    <row r="13990">
      <c r="A13990" s="5" t="n"/>
      <c r="B13990" s="1" t="inlineStr">
        <is>
          <t>d_217_h_20</t>
        </is>
      </c>
      <c r="C13990" t="n">
        <v>7714.70692446576</v>
      </c>
      <c r="D13990" t="n">
        <v>33742.42511450031</v>
      </c>
      <c r="E13990" t="n">
        <v>42522.25608667025</v>
      </c>
      <c r="F13990" t="n">
        <v>30189.98156062925</v>
      </c>
      <c r="G13990" t="n">
        <v>7820238.144389806</v>
      </c>
    </row>
    <row r="13991">
      <c r="A13991" s="5" t="n"/>
      <c r="B13991" s="1" t="inlineStr">
        <is>
          <t>d_217_h_21</t>
        </is>
      </c>
      <c r="C13991" t="n">
        <v>7715.573768045822</v>
      </c>
      <c r="D13991" t="n">
        <v>33771.52765879325</v>
      </c>
      <c r="E13991" t="n">
        <v>42541.98099487066</v>
      </c>
      <c r="F13991" t="n">
        <v>30264.76222591151</v>
      </c>
      <c r="G13991" t="n">
        <v>7843091.243619009</v>
      </c>
    </row>
    <row r="13992">
      <c r="A13992" s="5" t="n"/>
      <c r="B13992" s="1" t="inlineStr">
        <is>
          <t>d_217_h_22</t>
        </is>
      </c>
      <c r="C13992" t="n">
        <v>7930.849124856687</v>
      </c>
      <c r="D13992" t="n">
        <v>34711.24943809801</v>
      </c>
      <c r="E13992" t="n">
        <v>43746.18574237281</v>
      </c>
      <c r="F13992" t="n">
        <v>31095.79603216446</v>
      </c>
      <c r="G13992" t="n">
        <v>8040991.944980257</v>
      </c>
    </row>
    <row r="13993">
      <c r="A13993" s="5" t="n"/>
      <c r="B13993" s="1" t="inlineStr">
        <is>
          <t>d_217_h_23</t>
        </is>
      </c>
      <c r="C13993" t="n">
        <v>6903.964787195981</v>
      </c>
      <c r="D13993" t="n">
        <v>30226.60331106507</v>
      </c>
      <c r="E13993" t="n">
        <v>38098.87970362924</v>
      </c>
      <c r="F13993" t="n">
        <v>27099.0207906457</v>
      </c>
      <c r="G13993" t="n">
        <v>7012089.412581156</v>
      </c>
    </row>
    <row r="13994">
      <c r="A13994" s="5" t="n"/>
      <c r="B13994" s="1" t="inlineStr">
        <is>
          <t>d_218_h_00</t>
        </is>
      </c>
      <c r="C13994" t="n">
        <v>3167.008746470261</v>
      </c>
      <c r="D13994" t="n">
        <v>13857.81323750736</v>
      </c>
      <c r="E13994" t="n">
        <v>17465.72388842881</v>
      </c>
      <c r="F13994" t="n">
        <v>12403.15997199347</v>
      </c>
      <c r="G13994" t="n">
        <v>3214935.924175463</v>
      </c>
    </row>
    <row r="13995">
      <c r="A13995" s="5" t="n"/>
      <c r="B13995" s="1" t="inlineStr">
        <is>
          <t>d_218_h_01</t>
        </is>
      </c>
      <c r="C13995" t="n">
        <v>1419.328465196297</v>
      </c>
      <c r="D13995" t="n">
        <v>6212.045003938306</v>
      </c>
      <c r="E13995" t="n">
        <v>7833.190523631612</v>
      </c>
      <c r="F13995" t="n">
        <v>5563.758701006755</v>
      </c>
      <c r="G13995" t="n">
        <v>1440356.750321889</v>
      </c>
    </row>
    <row r="13996">
      <c r="A13996" s="5" t="n"/>
      <c r="B13996" s="1" t="inlineStr">
        <is>
          <t>d_218_h_02</t>
        </is>
      </c>
      <c r="C13996" t="n">
        <v>829.1038375198168</v>
      </c>
      <c r="D13996" t="n">
        <v>3628.37034779069</v>
      </c>
      <c r="E13996" t="n">
        <v>4572.697600653275</v>
      </c>
      <c r="F13996" t="n">
        <v>3250.329297954619</v>
      </c>
      <c r="G13996" t="n">
        <v>842315.2995899818</v>
      </c>
    </row>
    <row r="13997">
      <c r="A13997" s="5" t="n"/>
      <c r="B13997" s="1" t="inlineStr">
        <is>
          <t>d_218_h_03</t>
        </is>
      </c>
      <c r="C13997" t="n">
        <v>720.7619364754651</v>
      </c>
      <c r="D13997" t="n">
        <v>3154.89046475582</v>
      </c>
      <c r="E13997" t="n">
        <v>3976.226881058159</v>
      </c>
      <c r="F13997" t="n">
        <v>2826.303756394412</v>
      </c>
      <c r="G13997" t="n">
        <v>732048.220697948</v>
      </c>
    </row>
    <row r="13998">
      <c r="A13998" s="5" t="n"/>
      <c r="B13998" s="1" t="inlineStr">
        <is>
          <t>d_218_h_04</t>
        </is>
      </c>
      <c r="C13998" t="n">
        <v>581.6732728698995</v>
      </c>
      <c r="D13998" t="n">
        <v>2546.26591177257</v>
      </c>
      <c r="E13998" t="n">
        <v>3210.760265826626</v>
      </c>
      <c r="F13998" t="n">
        <v>2280.143749768206</v>
      </c>
      <c r="G13998" t="n">
        <v>589377.9323384543</v>
      </c>
    </row>
    <row r="13999">
      <c r="A13999" s="5" t="n"/>
      <c r="B13999" s="1" t="inlineStr">
        <is>
          <t>d_218_h_05</t>
        </is>
      </c>
      <c r="C13999" t="n">
        <v>661.1138983054383</v>
      </c>
      <c r="D13999" t="n">
        <v>2892.800312299764</v>
      </c>
      <c r="E13999" t="n">
        <v>3646.97381896349</v>
      </c>
      <c r="F13999" t="n">
        <v>2590.821385964533</v>
      </c>
      <c r="G13999" t="n">
        <v>670611.5001057343</v>
      </c>
    </row>
    <row r="14000">
      <c r="A14000" s="5" t="n"/>
      <c r="B14000" s="1" t="inlineStr">
        <is>
          <t>d_218_h_06</t>
        </is>
      </c>
      <c r="C14000" t="n">
        <v>1922.24618468891</v>
      </c>
      <c r="D14000" t="n">
        <v>8412.868949700114</v>
      </c>
      <c r="E14000" t="n">
        <v>10602.78804796473</v>
      </c>
      <c r="F14000" t="n">
        <v>7532.682676008097</v>
      </c>
      <c r="G14000" t="n">
        <v>1948181.426743887</v>
      </c>
    </row>
    <row r="14001">
      <c r="A14001" s="5" t="n"/>
      <c r="B14001" s="1" t="inlineStr">
        <is>
          <t>d_218_h_07</t>
        </is>
      </c>
      <c r="C14001" t="n">
        <v>3394.906422031609</v>
      </c>
      <c r="D14001" t="n">
        <v>14861.1171719813</v>
      </c>
      <c r="E14001" t="n">
        <v>18723.8935621184</v>
      </c>
      <c r="F14001" t="n">
        <v>13317.74574159727</v>
      </c>
      <c r="G14001" t="n">
        <v>3449785.447873145</v>
      </c>
    </row>
    <row r="14002">
      <c r="A14002" s="5" t="n"/>
      <c r="B14002" s="1" t="inlineStr">
        <is>
          <t>d_218_h_08</t>
        </is>
      </c>
      <c r="C14002" t="n">
        <v>3770.893007028186</v>
      </c>
      <c r="D14002" t="n">
        <v>16503.45179572579</v>
      </c>
      <c r="E14002" t="n">
        <v>20814.60579900298</v>
      </c>
      <c r="F14002" t="n">
        <v>14773.73180893333</v>
      </c>
      <c r="G14002" t="n">
        <v>3824054.868453798</v>
      </c>
    </row>
    <row r="14003">
      <c r="A14003" s="5" t="n"/>
      <c r="B14003" s="1" t="inlineStr">
        <is>
          <t>d_218_h_09</t>
        </is>
      </c>
      <c r="C14003" t="n">
        <v>3754.37556412138</v>
      </c>
      <c r="D14003" t="n">
        <v>16429.9018658795</v>
      </c>
      <c r="E14003" t="n">
        <v>20714.37415075946</v>
      </c>
      <c r="F14003" t="n">
        <v>14717.11415722617</v>
      </c>
      <c r="G14003" t="n">
        <v>3808640.255098245</v>
      </c>
    </row>
    <row r="14004">
      <c r="A14004" s="5" t="n"/>
      <c r="B14004" s="1" t="inlineStr">
        <is>
          <t>d_218_h_10</t>
        </is>
      </c>
      <c r="C14004" t="n">
        <v>3391.392956277016</v>
      </c>
      <c r="D14004" t="n">
        <v>14840.79098795587</v>
      </c>
      <c r="E14004" t="n">
        <v>18706.33633743083</v>
      </c>
      <c r="F14004" t="n">
        <v>13285.88849959787</v>
      </c>
      <c r="G14004" t="n">
        <v>3439119.02495063</v>
      </c>
    </row>
    <row r="14005">
      <c r="A14005" s="5" t="n"/>
      <c r="B14005" s="1" t="inlineStr">
        <is>
          <t>d_218_h_11</t>
        </is>
      </c>
      <c r="C14005" t="n">
        <v>3162.017773698412</v>
      </c>
      <c r="D14005" t="n">
        <v>13837.32793616548</v>
      </c>
      <c r="E14005" t="n">
        <v>17443.85976780378</v>
      </c>
      <c r="F14005" t="n">
        <v>12384.66514044013</v>
      </c>
      <c r="G14005" t="n">
        <v>3203702.435580902</v>
      </c>
    </row>
    <row r="14006">
      <c r="A14006" s="5" t="n"/>
      <c r="B14006" s="1" t="inlineStr">
        <is>
          <t>d_218_h_12</t>
        </is>
      </c>
      <c r="C14006" t="n">
        <v>3432.926261677683</v>
      </c>
      <c r="D14006" t="n">
        <v>15022.71862397099</v>
      </c>
      <c r="E14006" t="n">
        <v>18925.9531048651</v>
      </c>
      <c r="F14006" t="n">
        <v>13449.21869943296</v>
      </c>
      <c r="G14006" t="n">
        <v>3486015.357408226</v>
      </c>
    </row>
    <row r="14007">
      <c r="A14007" s="5" t="n"/>
      <c r="B14007" s="1" t="inlineStr">
        <is>
          <t>d_218_h_13</t>
        </is>
      </c>
      <c r="C14007" t="n">
        <v>3832.885285605973</v>
      </c>
      <c r="D14007" t="n">
        <v>16781.910876166</v>
      </c>
      <c r="E14007" t="n">
        <v>21158.04309113255</v>
      </c>
      <c r="F14007" t="n">
        <v>15046.20434684364</v>
      </c>
      <c r="G14007" t="n">
        <v>3886196.527777782</v>
      </c>
    </row>
    <row r="14008">
      <c r="A14008" s="5" t="n"/>
      <c r="B14008" s="1" t="inlineStr">
        <is>
          <t>d_218_h_14</t>
        </is>
      </c>
      <c r="C14008" t="n">
        <v>3505.466187457111</v>
      </c>
      <c r="D14008" t="n">
        <v>15349.70149647252</v>
      </c>
      <c r="E14008" t="n">
        <v>19350.34193416419</v>
      </c>
      <c r="F14008" t="n">
        <v>13759.00465129381</v>
      </c>
      <c r="G14008" t="n">
        <v>3560497.284065902</v>
      </c>
    </row>
    <row r="14009">
      <c r="A14009" s="5" t="n"/>
      <c r="B14009" s="1" t="inlineStr">
        <is>
          <t>d_218_h_15</t>
        </is>
      </c>
      <c r="C14009" t="n">
        <v>4030.844466586684</v>
      </c>
      <c r="D14009" t="n">
        <v>17642.12124973961</v>
      </c>
      <c r="E14009" t="n">
        <v>22235.21679719503</v>
      </c>
      <c r="F14009" t="n">
        <v>15807.14094435501</v>
      </c>
      <c r="G14009" t="n">
        <v>4094257.602834605</v>
      </c>
    </row>
    <row r="14010">
      <c r="A14010" s="5" t="n"/>
      <c r="B14010" s="1" t="inlineStr">
        <is>
          <t>d_218_h_16</t>
        </is>
      </c>
      <c r="C14010" t="n">
        <v>4796.107521324292</v>
      </c>
      <c r="D14010" t="n">
        <v>20988.661533964</v>
      </c>
      <c r="E14010" t="n">
        <v>26474.31186324733</v>
      </c>
      <c r="F14010" t="n">
        <v>18785.64090202517</v>
      </c>
      <c r="G14010" t="n">
        <v>4860265.558575415</v>
      </c>
    </row>
    <row r="14011">
      <c r="A14011" s="5" t="n"/>
      <c r="B14011" s="1" t="inlineStr">
        <is>
          <t>d_218_h_17</t>
        </is>
      </c>
      <c r="C14011" t="n">
        <v>5704.619835302839</v>
      </c>
      <c r="D14011" t="n">
        <v>24969.1634444248</v>
      </c>
      <c r="E14011" t="n">
        <v>31473.20085049059</v>
      </c>
      <c r="F14011" t="n">
        <v>22372.82258578471</v>
      </c>
      <c r="G14011" t="n">
        <v>5784432.025382615</v>
      </c>
    </row>
    <row r="14012">
      <c r="A14012" s="5" t="n"/>
      <c r="B14012" s="1" t="inlineStr">
        <is>
          <t>d_218_h_18</t>
        </is>
      </c>
      <c r="C14012" t="n">
        <v>6510.362696067307</v>
      </c>
      <c r="D14012" t="n">
        <v>28492.12687383861</v>
      </c>
      <c r="E14012" t="n">
        <v>35921.68308727425</v>
      </c>
      <c r="F14012" t="n">
        <v>25517.24578365895</v>
      </c>
      <c r="G14012" t="n">
        <v>6602349.32249862</v>
      </c>
    </row>
    <row r="14013">
      <c r="A14013" s="5" t="n"/>
      <c r="B14013" s="1" t="inlineStr">
        <is>
          <t>d_218_h_19</t>
        </is>
      </c>
      <c r="C14013" t="n">
        <v>7133.08439031199</v>
      </c>
      <c r="D14013" t="n">
        <v>31203.79832666555</v>
      </c>
      <c r="E14013" t="n">
        <v>39333.77110764217</v>
      </c>
      <c r="F14013" t="n">
        <v>27918.62029287942</v>
      </c>
      <c r="G14013" t="n">
        <v>7236673.789557626</v>
      </c>
    </row>
    <row r="14014">
      <c r="A14014" s="5" t="n"/>
      <c r="B14014" s="1" t="inlineStr">
        <is>
          <t>d_218_h_20</t>
        </is>
      </c>
      <c r="C14014" t="n">
        <v>7648.276584982256</v>
      </c>
      <c r="D14014" t="n">
        <v>33490.20315353406</v>
      </c>
      <c r="E14014" t="n">
        <v>42213.61212451821</v>
      </c>
      <c r="F14014" t="n">
        <v>30034.99796792667</v>
      </c>
      <c r="G14014" t="n">
        <v>7763690.382781712</v>
      </c>
    </row>
    <row r="14015">
      <c r="A14015" s="5" t="n"/>
      <c r="B14015" s="1" t="inlineStr">
        <is>
          <t>d_218_h_21</t>
        </is>
      </c>
      <c r="C14015" t="n">
        <v>7538.875280330608</v>
      </c>
      <c r="D14015" t="n">
        <v>33003.41598144382</v>
      </c>
      <c r="E14015" t="n">
        <v>41573.17632041103</v>
      </c>
      <c r="F14015" t="n">
        <v>29586.7058937207</v>
      </c>
      <c r="G14015" t="n">
        <v>7658127.88423654</v>
      </c>
    </row>
    <row r="14016">
      <c r="A14016" s="5" t="n"/>
      <c r="B14016" s="1" t="inlineStr">
        <is>
          <t>d_218_h_22</t>
        </is>
      </c>
      <c r="C14016" t="n">
        <v>8002.266478431322</v>
      </c>
      <c r="D14016" t="n">
        <v>35028.23864942363</v>
      </c>
      <c r="E14016" t="n">
        <v>44139.65930973971</v>
      </c>
      <c r="F14016" t="n">
        <v>31363.03114077725</v>
      </c>
      <c r="G14016" t="n">
        <v>8125231.77117231</v>
      </c>
    </row>
    <row r="14017">
      <c r="A14017" s="5" t="n"/>
      <c r="B14017" s="1" t="inlineStr">
        <is>
          <t>d_218_h_23</t>
        </is>
      </c>
      <c r="C14017" t="n">
        <v>6822.551541354186</v>
      </c>
      <c r="D14017" t="n">
        <v>29863.30375168421</v>
      </c>
      <c r="E14017" t="n">
        <v>37641.65229280721</v>
      </c>
      <c r="F14017" t="n">
        <v>26769.09626155568</v>
      </c>
      <c r="G14017" t="n">
        <v>6922391.83170129</v>
      </c>
    </row>
    <row r="14018">
      <c r="A14018" s="5" t="n"/>
      <c r="B14018" s="1" t="inlineStr">
        <is>
          <t>d_219_h_00</t>
        </is>
      </c>
      <c r="C14018" t="n">
        <v>3141.144814041118</v>
      </c>
      <c r="D14018" t="n">
        <v>13751.15496731484</v>
      </c>
      <c r="E14018" t="n">
        <v>17337.38179923852</v>
      </c>
      <c r="F14018" t="n">
        <v>12321.8850593532</v>
      </c>
      <c r="G14018" t="n">
        <v>3184373.927793103</v>
      </c>
    </row>
    <row r="14019">
      <c r="A14019" s="5" t="n"/>
      <c r="B14019" s="1" t="inlineStr">
        <is>
          <t>d_219_h_01</t>
        </is>
      </c>
      <c r="C14019" t="n">
        <v>1413.283171444892</v>
      </c>
      <c r="D14019" t="n">
        <v>6185.367011116328</v>
      </c>
      <c r="E14019" t="n">
        <v>7791.443291047382</v>
      </c>
      <c r="F14019" t="n">
        <v>5541.973286915645</v>
      </c>
      <c r="G14019" t="n">
        <v>1433874.401208066</v>
      </c>
    </row>
    <row r="14020">
      <c r="A14020" s="5" t="n"/>
      <c r="B14020" s="1" t="inlineStr">
        <is>
          <t>d_219_h_02</t>
        </is>
      </c>
      <c r="C14020" t="n">
        <v>838.9457168997257</v>
      </c>
      <c r="D14020" t="n">
        <v>3670.379343695167</v>
      </c>
      <c r="E14020" t="n">
        <v>4624.849656684115</v>
      </c>
      <c r="F14020" t="n">
        <v>3287.97928516183</v>
      </c>
      <c r="G14020" t="n">
        <v>851122.3133901332</v>
      </c>
    </row>
    <row r="14021">
      <c r="A14021" s="5" t="n"/>
      <c r="B14021" s="1" t="inlineStr">
        <is>
          <t>d_219_h_03</t>
        </is>
      </c>
      <c r="C14021" t="n">
        <v>705.834267273429</v>
      </c>
      <c r="D14021" t="n">
        <v>3089.266607637525</v>
      </c>
      <c r="E14021" t="n">
        <v>3895.003255064266</v>
      </c>
      <c r="F14021" t="n">
        <v>2767.581104287637</v>
      </c>
      <c r="G14021" t="n">
        <v>715959.5441844319</v>
      </c>
    </row>
    <row r="14022">
      <c r="A14022" s="5" t="n"/>
      <c r="B14022" s="1" t="inlineStr">
        <is>
          <t>d_219_h_04</t>
        </is>
      </c>
      <c r="C14022" t="n">
        <v>593.407096751232</v>
      </c>
      <c r="D14022" t="n">
        <v>2598.526224943474</v>
      </c>
      <c r="E14022" t="n">
        <v>3275.206096198793</v>
      </c>
      <c r="F14022" t="n">
        <v>2331.582495103191</v>
      </c>
      <c r="G14022" t="n">
        <v>602811.8283411332</v>
      </c>
    </row>
    <row r="14023">
      <c r="A14023" s="5" t="n"/>
      <c r="B14023" s="1" t="inlineStr">
        <is>
          <t>d_219_h_05</t>
        </is>
      </c>
      <c r="C14023" t="n">
        <v>663.2154163325546</v>
      </c>
      <c r="D14023" t="n">
        <v>2903.219059101731</v>
      </c>
      <c r="E14023" t="n">
        <v>3657.534937149017</v>
      </c>
      <c r="F14023" t="n">
        <v>2599.438074231783</v>
      </c>
      <c r="G14023" t="n">
        <v>672534.9982536957</v>
      </c>
    </row>
    <row r="14024">
      <c r="A14024" s="5" t="n"/>
      <c r="B14024" s="1" t="inlineStr">
        <is>
          <t>d_219_h_06</t>
        </is>
      </c>
      <c r="C14024" t="n">
        <v>1914.707264223796</v>
      </c>
      <c r="D14024" t="n">
        <v>8382.904202735566</v>
      </c>
      <c r="E14024" t="n">
        <v>10568.32024782123</v>
      </c>
      <c r="F14024" t="n">
        <v>7508.521212716483</v>
      </c>
      <c r="G14024" t="n">
        <v>1943084.670786481</v>
      </c>
    </row>
    <row r="14025">
      <c r="A14025" s="5" t="n"/>
      <c r="B14025" s="1" t="inlineStr">
        <is>
          <t>d_219_h_07</t>
        </is>
      </c>
      <c r="C14025" t="n">
        <v>3380.705318953427</v>
      </c>
      <c r="D14025" t="n">
        <v>14807.532103344</v>
      </c>
      <c r="E14025" t="n">
        <v>18641.64008379221</v>
      </c>
      <c r="F14025" t="n">
        <v>13291.64839603822</v>
      </c>
      <c r="G14025" t="n">
        <v>3438006.617840459</v>
      </c>
    </row>
    <row r="14026">
      <c r="A14026" s="5" t="n"/>
      <c r="B14026" s="1" t="inlineStr">
        <is>
          <t>d_219_h_08</t>
        </is>
      </c>
      <c r="C14026" t="n">
        <v>3787.415079033875</v>
      </c>
      <c r="D14026" t="n">
        <v>16570.3276588641</v>
      </c>
      <c r="E14026" t="n">
        <v>20880.10016963922</v>
      </c>
      <c r="F14026" t="n">
        <v>14827.8325376224</v>
      </c>
      <c r="G14026" t="n">
        <v>3842486.533495591</v>
      </c>
    </row>
    <row r="14027">
      <c r="A14027" s="5" t="n"/>
      <c r="B14027" s="1" t="inlineStr">
        <is>
          <t>d_219_h_09</t>
        </is>
      </c>
      <c r="C14027" t="n">
        <v>3701.841608131098</v>
      </c>
      <c r="D14027" t="n">
        <v>16208.83947843177</v>
      </c>
      <c r="E14027" t="n">
        <v>20441.95773371472</v>
      </c>
      <c r="F14027" t="n">
        <v>14533.77633996984</v>
      </c>
      <c r="G14027" t="n">
        <v>3758486.164162194</v>
      </c>
    </row>
    <row r="14028">
      <c r="A14028" s="5" t="n"/>
      <c r="B14028" s="1" t="inlineStr">
        <is>
          <t>d_219_h_10</t>
        </is>
      </c>
      <c r="C14028" t="n">
        <v>3393.06865033644</v>
      </c>
      <c r="D14028" t="n">
        <v>14852.79076426735</v>
      </c>
      <c r="E14028" t="n">
        <v>18716.84538096849</v>
      </c>
      <c r="F14028" t="n">
        <v>13319.9479085491</v>
      </c>
      <c r="G14028" t="n">
        <v>3444958.038098</v>
      </c>
    </row>
    <row r="14029">
      <c r="A14029" s="5" t="n"/>
      <c r="B14029" s="1" t="inlineStr">
        <is>
          <t>d_219_h_11</t>
        </is>
      </c>
      <c r="C14029" t="n">
        <v>3184.35850260992</v>
      </c>
      <c r="D14029" t="n">
        <v>13940.25685565439</v>
      </c>
      <c r="E14029" t="n">
        <v>17564.4302642499</v>
      </c>
      <c r="F14029" t="n">
        <v>12505.93788388056</v>
      </c>
      <c r="G14029" t="n">
        <v>3236069.801281517</v>
      </c>
    </row>
    <row r="14030">
      <c r="A14030" s="5" t="n"/>
      <c r="B14030" s="1" t="inlineStr">
        <is>
          <t>d_219_h_12</t>
        </is>
      </c>
      <c r="C14030" t="n">
        <v>3518.667888488901</v>
      </c>
      <c r="D14030" t="n">
        <v>15392.85505586325</v>
      </c>
      <c r="E14030" t="n">
        <v>19409.06389247244</v>
      </c>
      <c r="F14030" t="n">
        <v>13774.98464045878</v>
      </c>
      <c r="G14030" t="n">
        <v>3566168.589398342</v>
      </c>
    </row>
    <row r="14031">
      <c r="A14031" s="5" t="n"/>
      <c r="B14031" s="1" t="inlineStr">
        <is>
          <t>d_219_h_13</t>
        </is>
      </c>
      <c r="C14031" t="n">
        <v>3839.396928895475</v>
      </c>
      <c r="D14031" t="n">
        <v>16805.57766877373</v>
      </c>
      <c r="E14031" t="n">
        <v>21189.93593890317</v>
      </c>
      <c r="F14031" t="n">
        <v>15056.95474645323</v>
      </c>
      <c r="G14031" t="n">
        <v>3892743.233604766</v>
      </c>
    </row>
    <row r="14032">
      <c r="A14032" s="5" t="n"/>
      <c r="B14032" s="1" t="inlineStr">
        <is>
          <t>d_219_h_14</t>
        </is>
      </c>
      <c r="C14032" t="n">
        <v>3581.114605413411</v>
      </c>
      <c r="D14032" t="n">
        <v>15665.89254684131</v>
      </c>
      <c r="E14032" t="n">
        <v>19753.47575706901</v>
      </c>
      <c r="F14032" t="n">
        <v>14018.93721213011</v>
      </c>
      <c r="G14032" t="n">
        <v>3630889.670449311</v>
      </c>
    </row>
    <row r="14033">
      <c r="A14033" s="5" t="n"/>
      <c r="B14033" s="1" t="inlineStr">
        <is>
          <t>d_219_h_15</t>
        </is>
      </c>
      <c r="C14033" t="n">
        <v>3974.344163184237</v>
      </c>
      <c r="D14033" t="n">
        <v>17396.90693467202</v>
      </c>
      <c r="E14033" t="n">
        <v>21928.64380302872</v>
      </c>
      <c r="F14033" t="n">
        <v>15598.56930068215</v>
      </c>
      <c r="G14033" t="n">
        <v>4033364.342937761</v>
      </c>
    </row>
    <row r="14034">
      <c r="A14034" s="5" t="n"/>
      <c r="B14034" s="1" t="inlineStr">
        <is>
          <t>d_219_h_16</t>
        </is>
      </c>
      <c r="C14034" t="n">
        <v>4876.191219268358</v>
      </c>
      <c r="D14034" t="n">
        <v>21335.52415209087</v>
      </c>
      <c r="E14034" t="n">
        <v>26903.73740513733</v>
      </c>
      <c r="F14034" t="n">
        <v>19118.67106283975</v>
      </c>
      <c r="G14034" t="n">
        <v>4947253.414930002</v>
      </c>
    </row>
    <row r="14035">
      <c r="A14035" s="5" t="n"/>
      <c r="B14035" s="1" t="inlineStr">
        <is>
          <t>d_219_h_17</t>
        </is>
      </c>
      <c r="C14035" t="n">
        <v>5674.946746475587</v>
      </c>
      <c r="D14035" t="n">
        <v>24837.67024475403</v>
      </c>
      <c r="E14035" t="n">
        <v>31290.0433910631</v>
      </c>
      <c r="F14035" t="n">
        <v>22245.66673110615</v>
      </c>
      <c r="G14035" t="n">
        <v>5752470.925399945</v>
      </c>
    </row>
    <row r="14036">
      <c r="A14036" s="5" t="n"/>
      <c r="B14036" s="1" t="inlineStr">
        <is>
          <t>d_219_h_18</t>
        </is>
      </c>
      <c r="C14036" t="n">
        <v>6431.161582578069</v>
      </c>
      <c r="D14036" t="n">
        <v>28142.06627030857</v>
      </c>
      <c r="E14036" t="n">
        <v>35469.95895640012</v>
      </c>
      <c r="F14036" t="n">
        <v>25199.36901531395</v>
      </c>
      <c r="G14036" t="n">
        <v>6517968.641912446</v>
      </c>
    </row>
    <row r="14037">
      <c r="A14037" s="5" t="n"/>
      <c r="B14037" s="1" t="inlineStr">
        <is>
          <t>d_219_h_19</t>
        </is>
      </c>
      <c r="C14037" t="n">
        <v>7177.565376736564</v>
      </c>
      <c r="D14037" t="n">
        <v>31413.76179500153</v>
      </c>
      <c r="E14037" t="n">
        <v>39579.22461063838</v>
      </c>
      <c r="F14037" t="n">
        <v>28109.58955735281</v>
      </c>
      <c r="G14037" t="n">
        <v>7274674.819219099</v>
      </c>
    </row>
    <row r="14038">
      <c r="A14038" s="5" t="n"/>
      <c r="B14038" s="1" t="inlineStr">
        <is>
          <t>d_219_h_20</t>
        </is>
      </c>
      <c r="C14038" t="n">
        <v>7554.948262467698</v>
      </c>
      <c r="D14038" t="n">
        <v>33046.9526813461</v>
      </c>
      <c r="E14038" t="n">
        <v>41665.46736609052</v>
      </c>
      <c r="F14038" t="n">
        <v>29579.18974018852</v>
      </c>
      <c r="G14038" t="n">
        <v>7658723.927189136</v>
      </c>
    </row>
    <row r="14039">
      <c r="A14039" s="5" t="n"/>
      <c r="B14039" s="1" t="inlineStr">
        <is>
          <t>d_219_h_21</t>
        </is>
      </c>
      <c r="C14039" t="n">
        <v>7568.509913556421</v>
      </c>
      <c r="D14039" t="n">
        <v>33116.6306659365</v>
      </c>
      <c r="E14039" t="n">
        <v>41725.36695215498</v>
      </c>
      <c r="F14039" t="n">
        <v>29681.93438680945</v>
      </c>
      <c r="G14039" t="n">
        <v>7683031.290541088</v>
      </c>
    </row>
    <row r="14040">
      <c r="A14040" s="5" t="n"/>
      <c r="B14040" s="1" t="inlineStr">
        <is>
          <t>d_219_h_22</t>
        </is>
      </c>
      <c r="C14040" t="n">
        <v>7871.073882454808</v>
      </c>
      <c r="D14040" t="n">
        <v>34462.69335682831</v>
      </c>
      <c r="E14040" t="n">
        <v>43405.2504211511</v>
      </c>
      <c r="F14040" t="n">
        <v>30862.59179590564</v>
      </c>
      <c r="G14040" t="n">
        <v>7986093.476361419</v>
      </c>
    </row>
    <row r="14041">
      <c r="A14041" s="5" t="n"/>
      <c r="B14041" s="1" t="inlineStr">
        <is>
          <t>d_219_h_23</t>
        </is>
      </c>
      <c r="C14041" t="n">
        <v>6813.177658773974</v>
      </c>
      <c r="D14041" t="n">
        <v>29825.49630719806</v>
      </c>
      <c r="E14041" t="n">
        <v>37621.3245088749</v>
      </c>
      <c r="F14041" t="n">
        <v>26710.3610286292</v>
      </c>
      <c r="G14041" t="n">
        <v>6908876.01507322</v>
      </c>
    </row>
    <row r="14042">
      <c r="A14042" s="5" t="n"/>
      <c r="B14042" s="1" t="inlineStr">
        <is>
          <t>d_220_h_00</t>
        </is>
      </c>
      <c r="C14042" t="n">
        <v>3159.031906488472</v>
      </c>
      <c r="D14042" t="n">
        <v>13825.42618870875</v>
      </c>
      <c r="E14042" t="n">
        <v>17420.80997507151</v>
      </c>
      <c r="F14042" t="n">
        <v>12380.43906998762</v>
      </c>
      <c r="G14042" t="n">
        <v>3203357.598717794</v>
      </c>
    </row>
    <row r="14043">
      <c r="A14043" s="5" t="n"/>
      <c r="B14043" s="1" t="inlineStr">
        <is>
          <t>d_220_h_01</t>
        </is>
      </c>
      <c r="C14043" t="n">
        <v>1415.557696070569</v>
      </c>
      <c r="D14043" t="n">
        <v>6195.472376297957</v>
      </c>
      <c r="E14043" t="n">
        <v>7810.766295494383</v>
      </c>
      <c r="F14043" t="n">
        <v>5550.664366622491</v>
      </c>
      <c r="G14043" t="n">
        <v>1435775.350851996</v>
      </c>
    </row>
    <row r="14044">
      <c r="A14044" s="5" t="n"/>
      <c r="B14044" s="1" t="inlineStr">
        <is>
          <t>d_220_h_02</t>
        </is>
      </c>
      <c r="C14044" t="n">
        <v>834.1601362058082</v>
      </c>
      <c r="D14044" t="n">
        <v>3650.400302987049</v>
      </c>
      <c r="E14044" t="n">
        <v>4600.493226523769</v>
      </c>
      <c r="F14044" t="n">
        <v>3270.674839653909</v>
      </c>
      <c r="G14044" t="n">
        <v>846084.4645318948</v>
      </c>
    </row>
    <row r="14045">
      <c r="A14045" s="5" t="n"/>
      <c r="B14045" s="1" t="inlineStr">
        <is>
          <t>d_220_h_03</t>
        </is>
      </c>
      <c r="C14045" t="n">
        <v>712.8990722405391</v>
      </c>
      <c r="D14045" t="n">
        <v>3119.88397315264</v>
      </c>
      <c r="E14045" t="n">
        <v>3933.727223897947</v>
      </c>
      <c r="F14045" t="n">
        <v>2793.045379449312</v>
      </c>
      <c r="G14045" t="n">
        <v>722753.658699454</v>
      </c>
    </row>
    <row r="14046">
      <c r="A14046" s="5" t="n"/>
      <c r="B14046" s="1" t="inlineStr">
        <is>
          <t>d_220_h_04</t>
        </is>
      </c>
      <c r="C14046" t="n">
        <v>584.7716203082811</v>
      </c>
      <c r="D14046" t="n">
        <v>2559.78918942001</v>
      </c>
      <c r="E14046" t="n">
        <v>3226.899097308044</v>
      </c>
      <c r="F14046" t="n">
        <v>2291.228935272043</v>
      </c>
      <c r="G14046" t="n">
        <v>592477.8225005382</v>
      </c>
    </row>
    <row r="14047">
      <c r="A14047" s="5" t="n"/>
      <c r="B14047" s="1" t="inlineStr">
        <is>
          <t>d_220_h_05</t>
        </is>
      </c>
      <c r="C14047" t="n">
        <v>676.0740818412784</v>
      </c>
      <c r="D14047" t="n">
        <v>2959.878479297561</v>
      </c>
      <c r="E14047" t="n">
        <v>3730.80914772401</v>
      </c>
      <c r="F14047" t="n">
        <v>2652.531171240427</v>
      </c>
      <c r="G14047" t="n">
        <v>686104.0779816292</v>
      </c>
    </row>
    <row r="14048">
      <c r="A14048" s="5" t="n"/>
      <c r="B14048" s="1" t="inlineStr">
        <is>
          <t>d_220_h_06</t>
        </is>
      </c>
      <c r="C14048" t="n">
        <v>1931.223119519973</v>
      </c>
      <c r="D14048" t="n">
        <v>8451.077609366021</v>
      </c>
      <c r="E14048" t="n">
        <v>10642.67068248243</v>
      </c>
      <c r="F14048" t="n">
        <v>7575.130539907595</v>
      </c>
      <c r="G14048" t="n">
        <v>1963691.589704875</v>
      </c>
    </row>
    <row r="14049">
      <c r="A14049" s="5" t="n"/>
      <c r="B14049" s="1" t="inlineStr">
        <is>
          <t>d_220_h_07</t>
        </is>
      </c>
      <c r="C14049" t="n">
        <v>3374.257570879443</v>
      </c>
      <c r="D14049" t="n">
        <v>14769.96947036522</v>
      </c>
      <c r="E14049" t="n">
        <v>18614.46911414426</v>
      </c>
      <c r="F14049" t="n">
        <v>13233.54735997732</v>
      </c>
      <c r="G14049" t="n">
        <v>3424550.686075351</v>
      </c>
    </row>
    <row r="14050">
      <c r="A14050" s="5" t="n"/>
      <c r="B14050" s="1" t="inlineStr">
        <is>
          <t>d_220_h_08</t>
        </is>
      </c>
      <c r="C14050" t="n">
        <v>3830.24145122696</v>
      </c>
      <c r="D14050" t="n">
        <v>16766.81808473832</v>
      </c>
      <c r="E14050" t="n">
        <v>21132.62007002032</v>
      </c>
      <c r="F14050" t="n">
        <v>15026.02843685878</v>
      </c>
      <c r="G14050" t="n">
        <v>3886418.180400356</v>
      </c>
    </row>
    <row r="14051">
      <c r="A14051" s="5" t="n"/>
      <c r="B14051" s="1" t="inlineStr">
        <is>
          <t>d_220_h_09</t>
        </is>
      </c>
      <c r="C14051" t="n">
        <v>3643.324910794368</v>
      </c>
      <c r="D14051" t="n">
        <v>15941.53740975593</v>
      </c>
      <c r="E14051" t="n">
        <v>20084.04359836564</v>
      </c>
      <c r="F14051" t="n">
        <v>14285.99953478136</v>
      </c>
      <c r="G14051" t="n">
        <v>3695250.830059904</v>
      </c>
    </row>
    <row r="14052">
      <c r="A14052" s="5" t="n"/>
      <c r="B14052" s="1" t="inlineStr">
        <is>
          <t>d_220_h_10</t>
        </is>
      </c>
      <c r="C14052" t="n">
        <v>3459.347584395583</v>
      </c>
      <c r="D14052" t="n">
        <v>15137.09369626978</v>
      </c>
      <c r="E14052" t="n">
        <v>19090.18338699111</v>
      </c>
      <c r="F14052" t="n">
        <v>13547.44066565458</v>
      </c>
      <c r="G14052" t="n">
        <v>3506053.516401559</v>
      </c>
    </row>
    <row r="14053">
      <c r="A14053" s="5" t="n"/>
      <c r="B14053" s="1" t="inlineStr">
        <is>
          <t>d_220_h_11</t>
        </is>
      </c>
      <c r="C14053" t="n">
        <v>3225.775567893671</v>
      </c>
      <c r="D14053" t="n">
        <v>14114.81923283233</v>
      </c>
      <c r="E14053" t="n">
        <v>17801.67526858544</v>
      </c>
      <c r="F14053" t="n">
        <v>12643.17303668356</v>
      </c>
      <c r="G14053" t="n">
        <v>3271822.488550338</v>
      </c>
    </row>
    <row r="14054">
      <c r="A14054" s="5" t="n"/>
      <c r="B14054" s="1" t="inlineStr">
        <is>
          <t>d_220_h_12</t>
        </is>
      </c>
      <c r="C14054" t="n">
        <v>3449.100185370785</v>
      </c>
      <c r="D14054" t="n">
        <v>15097.17698247472</v>
      </c>
      <c r="E14054" t="n">
        <v>19018.43036346249</v>
      </c>
      <c r="F14054" t="n">
        <v>13522.14557997499</v>
      </c>
      <c r="G14054" t="n">
        <v>3500720.844487998</v>
      </c>
    </row>
    <row r="14055">
      <c r="A14055" s="5" t="n"/>
      <c r="B14055" s="1" t="inlineStr">
        <is>
          <t>d_220_h_13</t>
        </is>
      </c>
      <c r="C14055" t="n">
        <v>3848.992337007479</v>
      </c>
      <c r="D14055" t="n">
        <v>16845.05086498786</v>
      </c>
      <c r="E14055" t="n">
        <v>21234.19424547063</v>
      </c>
      <c r="F14055" t="n">
        <v>15087.29144403822</v>
      </c>
      <c r="G14055" t="n">
        <v>3905677.212374781</v>
      </c>
    </row>
    <row r="14056">
      <c r="A14056" s="5" t="n"/>
      <c r="B14056" s="1" t="inlineStr">
        <is>
          <t>d_220_h_14</t>
        </is>
      </c>
      <c r="C14056" t="n">
        <v>3618.791197494629</v>
      </c>
      <c r="D14056" t="n">
        <v>15834.98853271239</v>
      </c>
      <c r="E14056" t="n">
        <v>19957.67385239233</v>
      </c>
      <c r="F14056" t="n">
        <v>14188.0297095965</v>
      </c>
      <c r="G14056" t="n">
        <v>3675232.371585783</v>
      </c>
    </row>
    <row r="14057">
      <c r="A14057" s="5" t="n"/>
      <c r="B14057" s="1" t="inlineStr">
        <is>
          <t>d_220_h_15</t>
        </is>
      </c>
      <c r="C14057" t="n">
        <v>3967.248752657201</v>
      </c>
      <c r="D14057" t="n">
        <v>17365.75843598536</v>
      </c>
      <c r="E14057" t="n">
        <v>21900.50183548027</v>
      </c>
      <c r="F14057" t="n">
        <v>15572.3622833732</v>
      </c>
      <c r="G14057" t="n">
        <v>4025466.779668283</v>
      </c>
    </row>
    <row r="14058">
      <c r="A14058" s="5" t="n"/>
      <c r="B14058" s="1" t="inlineStr">
        <is>
          <t>d_220_h_16</t>
        </is>
      </c>
      <c r="C14058" t="n">
        <v>4713.526455934491</v>
      </c>
      <c r="D14058" t="n">
        <v>20631.43698808772</v>
      </c>
      <c r="E14058" t="n">
        <v>25989.42744268469</v>
      </c>
      <c r="F14058" t="n">
        <v>18490.24222502282</v>
      </c>
      <c r="G14058" t="n">
        <v>4785437.608120747</v>
      </c>
    </row>
    <row r="14059">
      <c r="A14059" s="5" t="n"/>
      <c r="B14059" s="1" t="inlineStr">
        <is>
          <t>d_220_h_17</t>
        </is>
      </c>
      <c r="C14059" t="n">
        <v>5672.267634101469</v>
      </c>
      <c r="D14059" t="n">
        <v>24831.21510789069</v>
      </c>
      <c r="E14059" t="n">
        <v>31317.25317432898</v>
      </c>
      <c r="F14059" t="n">
        <v>22248.13035298582</v>
      </c>
      <c r="G14059" t="n">
        <v>5754169.950919446</v>
      </c>
    </row>
    <row r="14060">
      <c r="A14060" s="5" t="n"/>
      <c r="B14060" s="1" t="inlineStr">
        <is>
          <t>d_220_h_18</t>
        </is>
      </c>
      <c r="C14060" t="n">
        <v>6480.003194492811</v>
      </c>
      <c r="D14060" t="n">
        <v>28356.42541960454</v>
      </c>
      <c r="E14060" t="n">
        <v>35724.82094834385</v>
      </c>
      <c r="F14060" t="n">
        <v>25417.12452808999</v>
      </c>
      <c r="G14060" t="n">
        <v>6576486.231891899</v>
      </c>
    </row>
    <row r="14061">
      <c r="A14061" s="5" t="n"/>
      <c r="B14061" s="1" t="inlineStr">
        <is>
          <t>d_220_h_19</t>
        </is>
      </c>
      <c r="C14061" t="n">
        <v>7084.058169888047</v>
      </c>
      <c r="D14061" t="n">
        <v>30998.68071637508</v>
      </c>
      <c r="E14061" t="n">
        <v>39041.61856555178</v>
      </c>
      <c r="F14061" t="n">
        <v>27748.19988579977</v>
      </c>
      <c r="G14061" t="n">
        <v>7180817.254326988</v>
      </c>
    </row>
    <row r="14062">
      <c r="A14062" s="5" t="n"/>
      <c r="B14062" s="1" t="inlineStr">
        <is>
          <t>d_220_h_20</t>
        </is>
      </c>
      <c r="C14062" t="n">
        <v>7689.187153577774</v>
      </c>
      <c r="D14062" t="n">
        <v>33655.35433171198</v>
      </c>
      <c r="E14062" t="n">
        <v>42429.99444907483</v>
      </c>
      <c r="F14062" t="n">
        <v>30132.72280744969</v>
      </c>
      <c r="G14062" t="n">
        <v>7799845.147036972</v>
      </c>
    </row>
    <row r="14063">
      <c r="A14063" s="5" t="n"/>
      <c r="B14063" s="1" t="inlineStr">
        <is>
          <t>d_220_h_21</t>
        </is>
      </c>
      <c r="C14063" t="n">
        <v>7565.515013165901</v>
      </c>
      <c r="D14063" t="n">
        <v>33104.3281229455</v>
      </c>
      <c r="E14063" t="n">
        <v>41706.89169762797</v>
      </c>
      <c r="F14063" t="n">
        <v>29648.63231483883</v>
      </c>
      <c r="G14063" t="n">
        <v>7676538.65083004</v>
      </c>
    </row>
    <row r="14064">
      <c r="A14064" s="5" t="n"/>
      <c r="B14064" s="1" t="inlineStr">
        <is>
          <t>d_220_h_22</t>
        </is>
      </c>
      <c r="C14064" t="n">
        <v>7808.358075206032</v>
      </c>
      <c r="D14064" t="n">
        <v>34163.82380614484</v>
      </c>
      <c r="E14064" t="n">
        <v>43041.04263724861</v>
      </c>
      <c r="F14064" t="n">
        <v>30583.52664392657</v>
      </c>
      <c r="G14064" t="n">
        <v>7924776.454429184</v>
      </c>
    </row>
    <row r="14065">
      <c r="A14065" s="5" t="n"/>
      <c r="B14065" s="1" t="inlineStr">
        <is>
          <t>d_220_h_23</t>
        </is>
      </c>
      <c r="C14065" t="n">
        <v>6952.095194634039</v>
      </c>
      <c r="D14065" t="n">
        <v>30430.25329227356</v>
      </c>
      <c r="E14065" t="n">
        <v>38371.61122320509</v>
      </c>
      <c r="F14065" t="n">
        <v>27255.68529578572</v>
      </c>
      <c r="G14065" t="n">
        <v>7044480.457377609</v>
      </c>
    </row>
    <row r="14066">
      <c r="A14066" s="5" t="n"/>
      <c r="B14066" s="1" t="inlineStr">
        <is>
          <t>d_221_h_00</t>
        </is>
      </c>
      <c r="C14066" t="n">
        <v>3172.952512847375</v>
      </c>
      <c r="D14066" t="n">
        <v>13880.77775384548</v>
      </c>
      <c r="E14066" t="n">
        <v>17500.81251540013</v>
      </c>
      <c r="F14066" t="n">
        <v>12428.57237529698</v>
      </c>
      <c r="G14066" t="n">
        <v>3217882.035931732</v>
      </c>
    </row>
    <row r="14067">
      <c r="A14067" s="5" t="n"/>
      <c r="B14067" s="1" t="inlineStr">
        <is>
          <t>d_221_h_01</t>
        </is>
      </c>
      <c r="C14067" t="n">
        <v>1431.519447636738</v>
      </c>
      <c r="D14067" t="n">
        <v>6265.938848483952</v>
      </c>
      <c r="E14067" t="n">
        <v>7902.780456805654</v>
      </c>
      <c r="F14067" t="n">
        <v>5611.105433077902</v>
      </c>
      <c r="G14067" t="n">
        <v>1452044.749839419</v>
      </c>
    </row>
    <row r="14068">
      <c r="A14068" s="5" t="n"/>
      <c r="B14068" s="1" t="inlineStr">
        <is>
          <t>d_221_h_02</t>
        </is>
      </c>
      <c r="C14068" t="n">
        <v>839.9776029956458</v>
      </c>
      <c r="D14068" t="n">
        <v>3676.107267814344</v>
      </c>
      <c r="E14068" t="n">
        <v>4632.045814965831</v>
      </c>
      <c r="F14068" t="n">
        <v>3291.065921417657</v>
      </c>
      <c r="G14068" t="n">
        <v>852670.5768827035</v>
      </c>
    </row>
    <row r="14069">
      <c r="A14069" s="5" t="n"/>
      <c r="B14069" s="1" t="inlineStr">
        <is>
          <t>d_221_h_03</t>
        </is>
      </c>
      <c r="C14069" t="n">
        <v>704.4426324358169</v>
      </c>
      <c r="D14069" t="n">
        <v>3082.954878153922</v>
      </c>
      <c r="E14069" t="n">
        <v>3885.642350648806</v>
      </c>
      <c r="F14069" t="n">
        <v>2760.998994100039</v>
      </c>
      <c r="G14069" t="n">
        <v>714538.451383468</v>
      </c>
    </row>
    <row r="14070">
      <c r="A14070" s="5" t="n"/>
      <c r="B14070" s="1" t="inlineStr">
        <is>
          <t>d_221_h_04</t>
        </is>
      </c>
      <c r="C14070" t="n">
        <v>590.3829558669154</v>
      </c>
      <c r="D14070" t="n">
        <v>2584.267250105617</v>
      </c>
      <c r="E14070" t="n">
        <v>3256.497421850016</v>
      </c>
      <c r="F14070" t="n">
        <v>2315.674182876203</v>
      </c>
      <c r="G14070" t="n">
        <v>598968.7196670286</v>
      </c>
    </row>
    <row r="14071">
      <c r="A14071" s="5" t="n"/>
      <c r="B14071" s="1" t="inlineStr">
        <is>
          <t>d_221_h_05</t>
        </is>
      </c>
      <c r="C14071" t="n">
        <v>667.9767364532174</v>
      </c>
      <c r="D14071" t="n">
        <v>2923.349067132035</v>
      </c>
      <c r="E14071" t="n">
        <v>3684.862833314474</v>
      </c>
      <c r="F14071" t="n">
        <v>2619.614958119693</v>
      </c>
      <c r="G14071" t="n">
        <v>677217.7597865069</v>
      </c>
    </row>
    <row r="14072">
      <c r="A14072" s="5" t="n"/>
      <c r="B14072" s="1" t="inlineStr">
        <is>
          <t>d_221_h_06</t>
        </is>
      </c>
      <c r="C14072" t="n">
        <v>1934.711482526944</v>
      </c>
      <c r="D14072" t="n">
        <v>8466.98095083332</v>
      </c>
      <c r="E14072" t="n">
        <v>10668.19017533663</v>
      </c>
      <c r="F14072" t="n">
        <v>7587.812002986307</v>
      </c>
      <c r="G14072" t="n">
        <v>1964174.235254882</v>
      </c>
    </row>
    <row r="14073">
      <c r="A14073" s="5" t="n"/>
      <c r="B14073" s="1" t="inlineStr">
        <is>
          <t>d_221_h_07</t>
        </is>
      </c>
      <c r="C14073" t="n">
        <v>3352.427813082053</v>
      </c>
      <c r="D14073" t="n">
        <v>14671.7218394501</v>
      </c>
      <c r="E14073" t="n">
        <v>18491.63588936244</v>
      </c>
      <c r="F14073" t="n">
        <v>13135.4441012889</v>
      </c>
      <c r="G14073" t="n">
        <v>3400177.757211051</v>
      </c>
    </row>
    <row r="14074">
      <c r="A14074" s="5" t="n"/>
      <c r="B14074" s="1" t="inlineStr">
        <is>
          <t>d_221_h_08</t>
        </is>
      </c>
      <c r="C14074" t="n">
        <v>3763.98592993685</v>
      </c>
      <c r="D14074" t="n">
        <v>16468.08769336292</v>
      </c>
      <c r="E14074" t="n">
        <v>20751.20616603299</v>
      </c>
      <c r="F14074" t="n">
        <v>14752.2591553118</v>
      </c>
      <c r="G14074" t="n">
        <v>3821755.178238615</v>
      </c>
    </row>
    <row r="14075">
      <c r="A14075" s="5" t="n"/>
      <c r="B14075" s="1" t="inlineStr">
        <is>
          <t>d_221_h_09</t>
        </is>
      </c>
      <c r="C14075" t="n">
        <v>3746.55601760865</v>
      </c>
      <c r="D14075" t="n">
        <v>16402.773055959</v>
      </c>
      <c r="E14075" t="n">
        <v>20673.04181906861</v>
      </c>
      <c r="F14075" t="n">
        <v>14699.15483418819</v>
      </c>
      <c r="G14075" t="n">
        <v>3807067.156755785</v>
      </c>
    </row>
    <row r="14076">
      <c r="A14076" s="5" t="n"/>
      <c r="B14076" s="1" t="inlineStr">
        <is>
          <t>d_221_h_10</t>
        </is>
      </c>
      <c r="C14076" t="n">
        <v>3427.171433672232</v>
      </c>
      <c r="D14076" t="n">
        <v>15002.09320781911</v>
      </c>
      <c r="E14076" t="n">
        <v>18905.24724225557</v>
      </c>
      <c r="F14076" t="n">
        <v>13449.35075494564</v>
      </c>
      <c r="G14076" t="n">
        <v>3478224.219033225</v>
      </c>
    </row>
    <row r="14077">
      <c r="A14077" s="5" t="n"/>
      <c r="B14077" s="1" t="inlineStr">
        <is>
          <t>d_221_h_11</t>
        </is>
      </c>
      <c r="C14077" t="n">
        <v>3237.150868808902</v>
      </c>
      <c r="D14077" t="n">
        <v>14170.63300151105</v>
      </c>
      <c r="E14077" t="n">
        <v>17846.957104681</v>
      </c>
      <c r="F14077" t="n">
        <v>12694.89505644449</v>
      </c>
      <c r="G14077" t="n">
        <v>3286593.676021426</v>
      </c>
    </row>
    <row r="14078">
      <c r="A14078" s="5" t="n"/>
      <c r="B14078" s="1" t="inlineStr">
        <is>
          <t>d_221_h_12</t>
        </is>
      </c>
      <c r="C14078" t="n">
        <v>3516.372058415935</v>
      </c>
      <c r="D14078" t="n">
        <v>15393.51134520562</v>
      </c>
      <c r="E14078" t="n">
        <v>19418.63428475849</v>
      </c>
      <c r="F14078" t="n">
        <v>13789.41154194112</v>
      </c>
      <c r="G14078" t="n">
        <v>3566730.790247708</v>
      </c>
    </row>
    <row r="14079">
      <c r="A14079" s="5" t="n"/>
      <c r="B14079" s="1" t="inlineStr">
        <is>
          <t>d_221_h_13</t>
        </is>
      </c>
      <c r="C14079" t="n">
        <v>3781.051960861948</v>
      </c>
      <c r="D14079" t="n">
        <v>16548.28784186765</v>
      </c>
      <c r="E14079" t="n">
        <v>20846.47208046421</v>
      </c>
      <c r="F14079" t="n">
        <v>14816.50068376031</v>
      </c>
      <c r="G14079" t="n">
        <v>3838189.60455951</v>
      </c>
    </row>
    <row r="14080">
      <c r="A14080" s="5" t="n"/>
      <c r="B14080" s="1" t="inlineStr">
        <is>
          <t>d_221_h_14</t>
        </is>
      </c>
      <c r="C14080" t="n">
        <v>3555.571951272447</v>
      </c>
      <c r="D14080" t="n">
        <v>15554.91900773818</v>
      </c>
      <c r="E14080" t="n">
        <v>19587.76602510621</v>
      </c>
      <c r="F14080" t="n">
        <v>13931.80195843699</v>
      </c>
      <c r="G14080" t="n">
        <v>3610424.788402054</v>
      </c>
    </row>
    <row r="14081">
      <c r="A14081" s="5" t="n"/>
      <c r="B14081" s="1" t="inlineStr">
        <is>
          <t>d_221_h_15</t>
        </is>
      </c>
      <c r="C14081" t="n">
        <v>3993.631723963467</v>
      </c>
      <c r="D14081" t="n">
        <v>17480.78851238505</v>
      </c>
      <c r="E14081" t="n">
        <v>22038.43533020435</v>
      </c>
      <c r="F14081" t="n">
        <v>15673.60169565188</v>
      </c>
      <c r="G14081" t="n">
        <v>4055551.853756573</v>
      </c>
    </row>
    <row r="14082">
      <c r="A14082" s="5" t="n"/>
      <c r="B14082" s="1" t="inlineStr">
        <is>
          <t>d_221_h_16</t>
        </is>
      </c>
      <c r="C14082" t="n">
        <v>4718.168613624055</v>
      </c>
      <c r="D14082" t="n">
        <v>20649.20576030442</v>
      </c>
      <c r="E14082" t="n">
        <v>26029.58163940156</v>
      </c>
      <c r="F14082" t="n">
        <v>18514.20775009859</v>
      </c>
      <c r="G14082" t="n">
        <v>4786118.369241248</v>
      </c>
    </row>
    <row r="14083">
      <c r="A14083" s="5" t="n"/>
      <c r="B14083" s="1" t="inlineStr">
        <is>
          <t>d_221_h_17</t>
        </is>
      </c>
      <c r="C14083" t="n">
        <v>5620.608290650367</v>
      </c>
      <c r="D14083" t="n">
        <v>24597.08511786164</v>
      </c>
      <c r="E14083" t="n">
        <v>31010.30352600651</v>
      </c>
      <c r="F14083" t="n">
        <v>22035.43090406042</v>
      </c>
      <c r="G14083" t="n">
        <v>5703199.932882641</v>
      </c>
    </row>
    <row r="14084">
      <c r="A14084" s="5" t="n"/>
      <c r="B14084" s="1" t="inlineStr">
        <is>
          <t>d_221_h_18</t>
        </is>
      </c>
      <c r="C14084" t="n">
        <v>6509.611241642981</v>
      </c>
      <c r="D14084" t="n">
        <v>28488.24934949542</v>
      </c>
      <c r="E14084" t="n">
        <v>35888.87429986255</v>
      </c>
      <c r="F14084" t="n">
        <v>25524.76793760275</v>
      </c>
      <c r="G14084" t="n">
        <v>6612906.376662041</v>
      </c>
    </row>
    <row r="14085">
      <c r="A14085" s="5" t="n"/>
      <c r="B14085" s="1" t="inlineStr">
        <is>
          <t>d_221_h_19</t>
        </is>
      </c>
      <c r="C14085" t="n">
        <v>7125.38052632098</v>
      </c>
      <c r="D14085" t="n">
        <v>31188.77821170396</v>
      </c>
      <c r="E14085" t="n">
        <v>39311.90779876728</v>
      </c>
      <c r="F14085" t="n">
        <v>27945.65145463265</v>
      </c>
      <c r="G14085" t="n">
        <v>7229656.087969654</v>
      </c>
    </row>
    <row r="14086">
      <c r="A14086" s="5" t="n"/>
      <c r="B14086" s="1" t="inlineStr">
        <is>
          <t>d_221_h_20</t>
        </is>
      </c>
      <c r="C14086" t="n">
        <v>7653.078420243488</v>
      </c>
      <c r="D14086" t="n">
        <v>33491.48275731241</v>
      </c>
      <c r="E14086" t="n">
        <v>42223.73259874072</v>
      </c>
      <c r="F14086" t="n">
        <v>29990.51877972102</v>
      </c>
      <c r="G14086" t="n">
        <v>7759474.905454182</v>
      </c>
    </row>
    <row r="14087">
      <c r="A14087" s="5" t="n"/>
      <c r="B14087" s="1" t="inlineStr">
        <is>
          <t>d_221_h_21</t>
        </is>
      </c>
      <c r="C14087" t="n">
        <v>7587.408245795781</v>
      </c>
      <c r="D14087" t="n">
        <v>33209.4343860461</v>
      </c>
      <c r="E14087" t="n">
        <v>41834.90092113999</v>
      </c>
      <c r="F14087" t="n">
        <v>29752.91051644515</v>
      </c>
      <c r="G14087" t="n">
        <v>7700442.91787324</v>
      </c>
    </row>
    <row r="14088">
      <c r="A14088" s="5" t="n"/>
      <c r="B14088" s="1" t="inlineStr">
        <is>
          <t>d_221_h_22</t>
        </is>
      </c>
      <c r="C14088" t="n">
        <v>7839.698699028783</v>
      </c>
      <c r="D14088" t="n">
        <v>34313.06942830241</v>
      </c>
      <c r="E14088" t="n">
        <v>43259.88589567481</v>
      </c>
      <c r="F14088" t="n">
        <v>30755.52543920193</v>
      </c>
      <c r="G14088" t="n">
        <v>7953835.533610686</v>
      </c>
    </row>
    <row r="14089">
      <c r="A14089" s="5" t="n"/>
      <c r="B14089" s="1" t="inlineStr">
        <is>
          <t>d_221_h_23</t>
        </is>
      </c>
      <c r="C14089" t="n">
        <v>6897.011337097403</v>
      </c>
      <c r="D14089" t="n">
        <v>30187.4545280776</v>
      </c>
      <c r="E14089" t="n">
        <v>38085.6449766038</v>
      </c>
      <c r="F14089" t="n">
        <v>27026.69876772137</v>
      </c>
      <c r="G14089" t="n">
        <v>6988285.850213424</v>
      </c>
    </row>
    <row r="14090">
      <c r="A14090" s="5" t="n"/>
      <c r="B14090" s="1" t="inlineStr">
        <is>
          <t>d_222_h_00</t>
        </is>
      </c>
      <c r="C14090" t="n">
        <v>3194.846263545447</v>
      </c>
      <c r="D14090" t="n">
        <v>13981.15874374581</v>
      </c>
      <c r="E14090" t="n">
        <v>17620.17381159984</v>
      </c>
      <c r="F14090" t="n">
        <v>12512.4200281588</v>
      </c>
      <c r="G14090" t="n">
        <v>3240600.846140926</v>
      </c>
    </row>
    <row r="14091">
      <c r="A14091" s="5" t="n"/>
      <c r="B14091" s="1" t="inlineStr">
        <is>
          <t>d_222_h_01</t>
        </is>
      </c>
      <c r="C14091" t="n">
        <v>1425.706413762229</v>
      </c>
      <c r="D14091" t="n">
        <v>6240.467920728145</v>
      </c>
      <c r="E14091" t="n">
        <v>7863.380738926255</v>
      </c>
      <c r="F14091" t="n">
        <v>5594.09366081802</v>
      </c>
      <c r="G14091" t="n">
        <v>1447272.196364309</v>
      </c>
    </row>
    <row r="14092">
      <c r="A14092" s="5" t="n"/>
      <c r="B14092" s="1" t="inlineStr">
        <is>
          <t>d_222_h_02</t>
        </is>
      </c>
      <c r="C14092" t="n">
        <v>840.3505677008711</v>
      </c>
      <c r="D14092" t="n">
        <v>3676.682754327328</v>
      </c>
      <c r="E14092" t="n">
        <v>4631.164959736235</v>
      </c>
      <c r="F14092" t="n">
        <v>3292.420747908397</v>
      </c>
      <c r="G14092" t="n">
        <v>852777.633489792</v>
      </c>
    </row>
    <row r="14093">
      <c r="A14093" s="5" t="n"/>
      <c r="B14093" s="1" t="inlineStr">
        <is>
          <t>d_222_h_03</t>
        </is>
      </c>
      <c r="C14093" t="n">
        <v>706.1088924172177</v>
      </c>
      <c r="D14093" t="n">
        <v>3089.755709344834</v>
      </c>
      <c r="E14093" t="n">
        <v>3894.018337298753</v>
      </c>
      <c r="F14093" t="n">
        <v>2765.989997605537</v>
      </c>
      <c r="G14093" t="n">
        <v>715796.0676716777</v>
      </c>
    </row>
    <row r="14094">
      <c r="A14094" s="5" t="n"/>
      <c r="B14094" s="1" t="inlineStr">
        <is>
          <t>d_222_h_04</t>
        </is>
      </c>
      <c r="C14094" t="n">
        <v>586.8770803612674</v>
      </c>
      <c r="D14094" t="n">
        <v>2567.456529416644</v>
      </c>
      <c r="E14094" t="n">
        <v>3235.950377822609</v>
      </c>
      <c r="F14094" t="n">
        <v>2297.583195121805</v>
      </c>
      <c r="G14094" t="n">
        <v>595801.4958324189</v>
      </c>
    </row>
    <row r="14095">
      <c r="A14095" s="5" t="n"/>
      <c r="B14095" s="1" t="inlineStr">
        <is>
          <t>d_222_h_05</t>
        </is>
      </c>
      <c r="C14095" t="n">
        <v>654.4176937546169</v>
      </c>
      <c r="D14095" t="n">
        <v>2865.194301278997</v>
      </c>
      <c r="E14095" t="n">
        <v>3613.194032385477</v>
      </c>
      <c r="F14095" t="n">
        <v>2566.307635781605</v>
      </c>
      <c r="G14095" t="n">
        <v>663183.7624209949</v>
      </c>
    </row>
    <row r="14096">
      <c r="A14096" s="5" t="n"/>
      <c r="B14096" s="1" t="inlineStr">
        <is>
          <t>d_222_h_06</t>
        </is>
      </c>
      <c r="C14096" t="n">
        <v>1908.046246904097</v>
      </c>
      <c r="D14096" t="n">
        <v>8348.575613387517</v>
      </c>
      <c r="E14096" t="n">
        <v>10523.07922689556</v>
      </c>
      <c r="F14096" t="n">
        <v>7476.18334027577</v>
      </c>
      <c r="G14096" t="n">
        <v>1936154.560972974</v>
      </c>
    </row>
    <row r="14097">
      <c r="A14097" s="5" t="n"/>
      <c r="B14097" s="1" t="inlineStr">
        <is>
          <t>d_222_h_07</t>
        </is>
      </c>
      <c r="C14097" t="n">
        <v>3365.774236363334</v>
      </c>
      <c r="D14097" t="n">
        <v>14729.71415417807</v>
      </c>
      <c r="E14097" t="n">
        <v>18558.79587619183</v>
      </c>
      <c r="F14097" t="n">
        <v>13197.14561014202</v>
      </c>
      <c r="G14097" t="n">
        <v>3415126.270796708</v>
      </c>
    </row>
    <row r="14098">
      <c r="A14098" s="5" t="n"/>
      <c r="B14098" s="1" t="inlineStr">
        <is>
          <t>d_222_h_08</t>
        </is>
      </c>
      <c r="C14098" t="n">
        <v>3775.774343229263</v>
      </c>
      <c r="D14098" t="n">
        <v>16524.65080424104</v>
      </c>
      <c r="E14098" t="n">
        <v>20827.69808356823</v>
      </c>
      <c r="F14098" t="n">
        <v>14796.36925209592</v>
      </c>
      <c r="G14098" t="n">
        <v>3832879.959207908</v>
      </c>
    </row>
    <row r="14099">
      <c r="A14099" s="5" t="n"/>
      <c r="B14099" s="1" t="inlineStr">
        <is>
          <t>d_222_h_09</t>
        </is>
      </c>
      <c r="C14099" t="n">
        <v>3663.173433824352</v>
      </c>
      <c r="D14099" t="n">
        <v>16027.82377920359</v>
      </c>
      <c r="E14099" t="n">
        <v>20202.15591646906</v>
      </c>
      <c r="F14099" t="n">
        <v>14352.26195663113</v>
      </c>
      <c r="G14099" t="n">
        <v>3714552.313081232</v>
      </c>
    </row>
    <row r="14100">
      <c r="A14100" s="5" t="n"/>
      <c r="B14100" s="1" t="inlineStr">
        <is>
          <t>d_222_h_10</t>
        </is>
      </c>
      <c r="C14100" t="n">
        <v>3391.462704514303</v>
      </c>
      <c r="D14100" t="n">
        <v>14842.33821387132</v>
      </c>
      <c r="E14100" t="n">
        <v>18709.09266433573</v>
      </c>
      <c r="F14100" t="n">
        <v>13297.5605762044</v>
      </c>
      <c r="G14100" t="n">
        <v>3442613.87954363</v>
      </c>
    </row>
    <row r="14101">
      <c r="A14101" s="5" t="n"/>
      <c r="B14101" s="1" t="inlineStr">
        <is>
          <t>d_222_h_11</t>
        </is>
      </c>
      <c r="C14101" t="n">
        <v>3264.852220209747</v>
      </c>
      <c r="D14101" t="n">
        <v>14287.67670905994</v>
      </c>
      <c r="E14101" t="n">
        <v>18008.91841568347</v>
      </c>
      <c r="F14101" t="n">
        <v>12794.05499291446</v>
      </c>
      <c r="G14101" t="n">
        <v>3312087.597671432</v>
      </c>
    </row>
    <row r="14102">
      <c r="A14102" s="5" t="n"/>
      <c r="B14102" s="1" t="inlineStr">
        <is>
          <t>d_222_h_12</t>
        </is>
      </c>
      <c r="C14102" t="n">
        <v>3462.538672744865</v>
      </c>
      <c r="D14102" t="n">
        <v>15153.0234229826</v>
      </c>
      <c r="E14102" t="n">
        <v>19102.22264855646</v>
      </c>
      <c r="F14102" t="n">
        <v>13576.84471521573</v>
      </c>
      <c r="G14102" t="n">
        <v>3513980.899432695</v>
      </c>
    </row>
    <row r="14103">
      <c r="A14103" s="5" t="n"/>
      <c r="B14103" s="1" t="inlineStr">
        <is>
          <t>d_222_h_13</t>
        </is>
      </c>
      <c r="C14103" t="n">
        <v>3841.658208412428</v>
      </c>
      <c r="D14103" t="n">
        <v>16820.14724093705</v>
      </c>
      <c r="E14103" t="n">
        <v>21198.43202239986</v>
      </c>
      <c r="F14103" t="n">
        <v>15077.28226317095</v>
      </c>
      <c r="G14103" t="n">
        <v>3897351.110477157</v>
      </c>
    </row>
    <row r="14104">
      <c r="A14104" s="5" t="n"/>
      <c r="B14104" s="1" t="inlineStr">
        <is>
          <t>d_222_h_14</t>
        </is>
      </c>
      <c r="C14104" t="n">
        <v>3566.227709048943</v>
      </c>
      <c r="D14104" t="n">
        <v>15609.93338194783</v>
      </c>
      <c r="E14104" t="n">
        <v>19677.26270831193</v>
      </c>
      <c r="F14104" t="n">
        <v>13982.58998737141</v>
      </c>
      <c r="G14104" t="n">
        <v>3620252.970280752</v>
      </c>
    </row>
    <row r="14105">
      <c r="A14105" s="5" t="n"/>
      <c r="B14105" s="1" t="inlineStr">
        <is>
          <t>d_222_h_15</t>
        </is>
      </c>
      <c r="C14105" t="n">
        <v>4078.408018071665</v>
      </c>
      <c r="D14105" t="n">
        <v>17847.79499876801</v>
      </c>
      <c r="E14105" t="n">
        <v>22495.96873264055</v>
      </c>
      <c r="F14105" t="n">
        <v>15982.5215382696</v>
      </c>
      <c r="G14105" t="n">
        <v>4131909.112012018</v>
      </c>
    </row>
    <row r="14106">
      <c r="A14106" s="5" t="n"/>
      <c r="B14106" s="1" t="inlineStr">
        <is>
          <t>d_222_h_16</t>
        </is>
      </c>
      <c r="C14106" t="n">
        <v>4827.435609708475</v>
      </c>
      <c r="D14106" t="n">
        <v>21121.43124841392</v>
      </c>
      <c r="E14106" t="n">
        <v>26638.35865697525</v>
      </c>
      <c r="F14106" t="n">
        <v>18900.97098396687</v>
      </c>
      <c r="G14106" t="n">
        <v>4893255.573786943</v>
      </c>
    </row>
    <row r="14107">
      <c r="A14107" s="5" t="n"/>
      <c r="B14107" s="1" t="inlineStr">
        <is>
          <t>d_222_h_17</t>
        </is>
      </c>
      <c r="C14107" t="n">
        <v>5603.356356342361</v>
      </c>
      <c r="D14107" t="n">
        <v>24531.36567394602</v>
      </c>
      <c r="E14107" t="n">
        <v>30925.74319289716</v>
      </c>
      <c r="F14107" t="n">
        <v>21965.84430793202</v>
      </c>
      <c r="G14107" t="n">
        <v>5679672.343401371</v>
      </c>
    </row>
    <row r="14108">
      <c r="A14108" s="5" t="n"/>
      <c r="B14108" s="1" t="inlineStr">
        <is>
          <t>d_222_h_18</t>
        </is>
      </c>
      <c r="C14108" t="n">
        <v>6473.115279603744</v>
      </c>
      <c r="D14108" t="n">
        <v>28344.55472351085</v>
      </c>
      <c r="E14108" t="n">
        <v>35706.23340881577</v>
      </c>
      <c r="F14108" t="n">
        <v>25413.96978547185</v>
      </c>
      <c r="G14108" t="n">
        <v>6569988.542021187</v>
      </c>
    </row>
    <row r="14109">
      <c r="A14109" s="5" t="n"/>
      <c r="B14109" s="1" t="inlineStr">
        <is>
          <t>d_222_h_19</t>
        </is>
      </c>
      <c r="C14109" t="n">
        <v>7061.101441243869</v>
      </c>
      <c r="D14109" t="n">
        <v>30915.85231146088</v>
      </c>
      <c r="E14109" t="n">
        <v>38959.46000959307</v>
      </c>
      <c r="F14109" t="n">
        <v>27711.3124640257</v>
      </c>
      <c r="G14109" t="n">
        <v>7163277.960265337</v>
      </c>
    </row>
    <row r="14110">
      <c r="A14110" s="5" t="n"/>
      <c r="B14110" s="1" t="inlineStr">
        <is>
          <t>d_222_h_20</t>
        </is>
      </c>
      <c r="C14110" t="n">
        <v>7750.160191795507</v>
      </c>
      <c r="D14110" t="n">
        <v>33928.37373118885</v>
      </c>
      <c r="E14110" t="n">
        <v>42740.01589918909</v>
      </c>
      <c r="F14110" t="n">
        <v>30402.4690049593</v>
      </c>
      <c r="G14110" t="n">
        <v>7867764.463873877</v>
      </c>
    </row>
    <row r="14111">
      <c r="A14111" s="5" t="n"/>
      <c r="B14111" s="1" t="inlineStr">
        <is>
          <t>d_222_h_21</t>
        </is>
      </c>
      <c r="C14111" t="n">
        <v>7573.221154623478</v>
      </c>
      <c r="D14111" t="n">
        <v>33140.21405334971</v>
      </c>
      <c r="E14111" t="n">
        <v>41765.68757299046</v>
      </c>
      <c r="F14111" t="n">
        <v>29673.90841427452</v>
      </c>
      <c r="G14111" t="n">
        <v>7686296.460278699</v>
      </c>
    </row>
    <row r="14112">
      <c r="A14112" s="5" t="n"/>
      <c r="B14112" s="1" t="inlineStr">
        <is>
          <t>d_222_h_22</t>
        </is>
      </c>
      <c r="C14112" t="n">
        <v>7922.315026923256</v>
      </c>
      <c r="D14112" t="n">
        <v>34673.20377421512</v>
      </c>
      <c r="E14112" t="n">
        <v>43702.74675189467</v>
      </c>
      <c r="F14112" t="n">
        <v>31051.01589798502</v>
      </c>
      <c r="G14112" t="n">
        <v>8038948.696054298</v>
      </c>
    </row>
    <row r="14113">
      <c r="A14113" s="5" t="n"/>
      <c r="B14113" s="1" t="inlineStr">
        <is>
          <t>d_222_h_23</t>
        </is>
      </c>
      <c r="C14113" t="n">
        <v>6909.18437873688</v>
      </c>
      <c r="D14113" t="n">
        <v>30244.09201982376</v>
      </c>
      <c r="E14113" t="n">
        <v>38114.57850543296</v>
      </c>
      <c r="F14113" t="n">
        <v>27097.50880671925</v>
      </c>
      <c r="G14113" t="n">
        <v>7011780.254106103</v>
      </c>
    </row>
    <row r="14114">
      <c r="A14114" s="5" t="n"/>
      <c r="B14114" s="1" t="inlineStr">
        <is>
          <t>d_223_h_00</t>
        </is>
      </c>
      <c r="C14114" t="n">
        <v>3177.283500037512</v>
      </c>
      <c r="D14114" t="n">
        <v>13904.35898931236</v>
      </c>
      <c r="E14114" t="n">
        <v>17525.86400254118</v>
      </c>
      <c r="F14114" t="n">
        <v>12451.03041470796</v>
      </c>
      <c r="G14114" t="n">
        <v>3224242.591463793</v>
      </c>
    </row>
    <row r="14115">
      <c r="A14115" s="5" t="n"/>
      <c r="B14115" s="1" t="inlineStr">
        <is>
          <t>d_223_h_01</t>
        </is>
      </c>
      <c r="C14115" t="n">
        <v>1407.221777705171</v>
      </c>
      <c r="D14115" t="n">
        <v>6159.249002960578</v>
      </c>
      <c r="E14115" t="n">
        <v>7762.427207568753</v>
      </c>
      <c r="F14115" t="n">
        <v>5519.585637960145</v>
      </c>
      <c r="G14115" t="n">
        <v>1427865.096151312</v>
      </c>
    </row>
    <row r="14116">
      <c r="A14116" s="5" t="n"/>
      <c r="B14116" s="1" t="inlineStr">
        <is>
          <t>d_223_h_02</t>
        </is>
      </c>
      <c r="C14116" t="n">
        <v>848.2831257615919</v>
      </c>
      <c r="D14116" t="n">
        <v>3711.799667769493</v>
      </c>
      <c r="E14116" t="n">
        <v>4674.503394146071</v>
      </c>
      <c r="F14116" t="n">
        <v>3325.009227721167</v>
      </c>
      <c r="G14116" t="n">
        <v>861108.1692508373</v>
      </c>
    </row>
    <row r="14117">
      <c r="A14117" s="5" t="n"/>
      <c r="B14117" s="1" t="inlineStr">
        <is>
          <t>d_223_h_03</t>
        </is>
      </c>
      <c r="C14117" t="n">
        <v>704.9678546129649</v>
      </c>
      <c r="D14117" t="n">
        <v>3084.594317054315</v>
      </c>
      <c r="E14117" t="n">
        <v>3887.453450471553</v>
      </c>
      <c r="F14117" t="n">
        <v>2760.861134044565</v>
      </c>
      <c r="G14117" t="n">
        <v>714854.0680954185</v>
      </c>
    </row>
    <row r="14118">
      <c r="A14118" s="5" t="n"/>
      <c r="B14118" s="1" t="inlineStr">
        <is>
          <t>d_223_h_04</t>
        </is>
      </c>
      <c r="C14118" t="n">
        <v>582.3472826853981</v>
      </c>
      <c r="D14118" t="n">
        <v>2549.720552482889</v>
      </c>
      <c r="E14118" t="n">
        <v>3212.223494516592</v>
      </c>
      <c r="F14118" t="n">
        <v>2285.109089669301</v>
      </c>
      <c r="G14118" t="n">
        <v>590925.5677486786</v>
      </c>
    </row>
    <row r="14119">
      <c r="A14119" s="5" t="n"/>
      <c r="B14119" s="1" t="inlineStr">
        <is>
          <t>d_223_h_05</t>
        </is>
      </c>
      <c r="C14119" t="n">
        <v>662.1684452741514</v>
      </c>
      <c r="D14119" t="n">
        <v>2899.276042416923</v>
      </c>
      <c r="E14119" t="n">
        <v>3655.230916582718</v>
      </c>
      <c r="F14119" t="n">
        <v>2598.314395937271</v>
      </c>
      <c r="G14119" t="n">
        <v>672291.9878684531</v>
      </c>
    </row>
    <row r="14120">
      <c r="A14120" s="5" t="n"/>
      <c r="B14120" s="1" t="inlineStr">
        <is>
          <t>d_223_h_06</t>
        </is>
      </c>
      <c r="C14120" t="n">
        <v>1932.770928512875</v>
      </c>
      <c r="D14120" t="n">
        <v>8458.82491485199</v>
      </c>
      <c r="E14120" t="n">
        <v>10662.58796222917</v>
      </c>
      <c r="F14120" t="n">
        <v>7582.731856363562</v>
      </c>
      <c r="G14120" t="n">
        <v>1965299.916878528</v>
      </c>
    </row>
    <row r="14121">
      <c r="A14121" s="5" t="n"/>
      <c r="B14121" s="1" t="inlineStr">
        <is>
          <t>d_223_h_07</t>
        </is>
      </c>
      <c r="C14121" t="n">
        <v>3407.585230785339</v>
      </c>
      <c r="D14121" t="n">
        <v>14919.30461923673</v>
      </c>
      <c r="E14121" t="n">
        <v>18803.72925673747</v>
      </c>
      <c r="F14121" t="n">
        <v>13379.04323323539</v>
      </c>
      <c r="G14121" t="n">
        <v>3457890.91387259</v>
      </c>
    </row>
    <row r="14122">
      <c r="A14122" s="5" t="n"/>
      <c r="B14122" s="1" t="inlineStr">
        <is>
          <t>d_223_h_08</t>
        </is>
      </c>
      <c r="C14122" t="n">
        <v>3817.528345305783</v>
      </c>
      <c r="D14122" t="n">
        <v>16709.81189927952</v>
      </c>
      <c r="E14122" t="n">
        <v>21064.59021286213</v>
      </c>
      <c r="F14122" t="n">
        <v>14984.22320665723</v>
      </c>
      <c r="G14122" t="n">
        <v>3874580.324766541</v>
      </c>
    </row>
    <row r="14123">
      <c r="A14123" s="5" t="n"/>
      <c r="B14123" s="1" t="inlineStr">
        <is>
          <t>d_223_h_09</t>
        </is>
      </c>
      <c r="C14123" t="n">
        <v>3717.927380485509</v>
      </c>
      <c r="D14123" t="n">
        <v>16268.17027697082</v>
      </c>
      <c r="E14123" t="n">
        <v>20495.6357016013</v>
      </c>
      <c r="F14123" t="n">
        <v>14565.54222284588</v>
      </c>
      <c r="G14123" t="n">
        <v>3774785.519169574</v>
      </c>
    </row>
    <row r="14124">
      <c r="A14124" s="5" t="n"/>
      <c r="B14124" s="1" t="inlineStr">
        <is>
          <t>d_223_h_10</t>
        </is>
      </c>
      <c r="C14124" t="n">
        <v>3450.941669893095</v>
      </c>
      <c r="D14124" t="n">
        <v>15104.46791125805</v>
      </c>
      <c r="E14124" t="n">
        <v>19031.33450816281</v>
      </c>
      <c r="F14124" t="n">
        <v>13522.37865288107</v>
      </c>
      <c r="G14124" t="n">
        <v>3497990.781524992</v>
      </c>
    </row>
    <row r="14125">
      <c r="A14125" s="5" t="n"/>
      <c r="B14125" s="1" t="inlineStr">
        <is>
          <t>d_223_h_11</t>
        </is>
      </c>
      <c r="C14125" t="n">
        <v>3249.766968861455</v>
      </c>
      <c r="D14125" t="n">
        <v>14221.32123836299</v>
      </c>
      <c r="E14125" t="n">
        <v>17932.07385105288</v>
      </c>
      <c r="F14125" t="n">
        <v>12730.80735042818</v>
      </c>
      <c r="G14125" t="n">
        <v>3291831.613943235</v>
      </c>
    </row>
    <row r="14126">
      <c r="A14126" s="5" t="n"/>
      <c r="B14126" s="1" t="inlineStr">
        <is>
          <t>d_223_h_12</t>
        </is>
      </c>
      <c r="C14126" t="n">
        <v>3519.162623610804</v>
      </c>
      <c r="D14126" t="n">
        <v>15400.93933832626</v>
      </c>
      <c r="E14126" t="n">
        <v>19412.12706501515</v>
      </c>
      <c r="F14126" t="n">
        <v>13802.29770950787</v>
      </c>
      <c r="G14126" t="n">
        <v>3572258.049804654</v>
      </c>
    </row>
    <row r="14127">
      <c r="A14127" s="5" t="n"/>
      <c r="B14127" s="1" t="inlineStr">
        <is>
          <t>d_223_h_13</t>
        </is>
      </c>
      <c r="C14127" t="n">
        <v>3780.905520264801</v>
      </c>
      <c r="D14127" t="n">
        <v>16548.96866069006</v>
      </c>
      <c r="E14127" t="n">
        <v>20858.7406043201</v>
      </c>
      <c r="F14127" t="n">
        <v>14832.28721751285</v>
      </c>
      <c r="G14127" t="n">
        <v>3835941.750411966</v>
      </c>
    </row>
    <row r="14128">
      <c r="A14128" s="5" t="n"/>
      <c r="B14128" s="1" t="inlineStr">
        <is>
          <t>d_223_h_14</t>
        </is>
      </c>
      <c r="C14128" t="n">
        <v>3550.82044219847</v>
      </c>
      <c r="D14128" t="n">
        <v>15543.09510176269</v>
      </c>
      <c r="E14128" t="n">
        <v>19580.1317372167</v>
      </c>
      <c r="F14128" t="n">
        <v>13930.01920813902</v>
      </c>
      <c r="G14128" t="n">
        <v>3604308.744431833</v>
      </c>
    </row>
    <row r="14129">
      <c r="A14129" s="5" t="n"/>
      <c r="B14129" s="1" t="inlineStr">
        <is>
          <t>d_223_h_15</t>
        </is>
      </c>
      <c r="C14129" t="n">
        <v>4051.586413826333</v>
      </c>
      <c r="D14129" t="n">
        <v>17735.62289525173</v>
      </c>
      <c r="E14129" t="n">
        <v>22361.61197504091</v>
      </c>
      <c r="F14129" t="n">
        <v>15903.8966502188</v>
      </c>
      <c r="G14129" t="n">
        <v>4113971.090198838</v>
      </c>
    </row>
    <row r="14130">
      <c r="A14130" s="5" t="n"/>
      <c r="B14130" s="1" t="inlineStr">
        <is>
          <t>d_223_h_16</t>
        </is>
      </c>
      <c r="C14130" t="n">
        <v>4681.698972820661</v>
      </c>
      <c r="D14130" t="n">
        <v>20496.56445254242</v>
      </c>
      <c r="E14130" t="n">
        <v>25827.91242017443</v>
      </c>
      <c r="F14130" t="n">
        <v>18366.07585483124</v>
      </c>
      <c r="G14130" t="n">
        <v>4750846.177273034</v>
      </c>
    </row>
    <row r="14131">
      <c r="A14131" s="5" t="n"/>
      <c r="B14131" s="1" t="inlineStr">
        <is>
          <t>d_223_h_17</t>
        </is>
      </c>
      <c r="C14131" t="n">
        <v>5686.803508176972</v>
      </c>
      <c r="D14131" t="n">
        <v>24881.7057431734</v>
      </c>
      <c r="E14131" t="n">
        <v>31353.67014492834</v>
      </c>
      <c r="F14131" t="n">
        <v>22278.162342086</v>
      </c>
      <c r="G14131" t="n">
        <v>5767356.707831275</v>
      </c>
    </row>
    <row r="14132">
      <c r="A14132" s="5" t="n"/>
      <c r="B14132" s="1" t="inlineStr">
        <is>
          <t>d_223_h_18</t>
        </is>
      </c>
      <c r="C14132" t="n">
        <v>6457.812624758588</v>
      </c>
      <c r="D14132" t="n">
        <v>28271.5863224435</v>
      </c>
      <c r="E14132" t="n">
        <v>35638.50183666309</v>
      </c>
      <c r="F14132" t="n">
        <v>25334.19250235233</v>
      </c>
      <c r="G14132" t="n">
        <v>6555151.332574558</v>
      </c>
    </row>
    <row r="14133">
      <c r="A14133" s="5" t="n"/>
      <c r="B14133" s="1" t="inlineStr">
        <is>
          <t>d_223_h_19</t>
        </is>
      </c>
      <c r="C14133" t="n">
        <v>7065.834553713938</v>
      </c>
      <c r="D14133" t="n">
        <v>30927.19977802438</v>
      </c>
      <c r="E14133" t="n">
        <v>38969.08748217419</v>
      </c>
      <c r="F14133" t="n">
        <v>27727.03049964297</v>
      </c>
      <c r="G14133" t="n">
        <v>7173002.690166269</v>
      </c>
    </row>
    <row r="14134">
      <c r="A14134" s="5" t="n"/>
      <c r="B14134" s="1" t="inlineStr">
        <is>
          <t>d_223_h_20</t>
        </is>
      </c>
      <c r="C14134" t="n">
        <v>7615.958578252257</v>
      </c>
      <c r="D14134" t="n">
        <v>33325.29274062242</v>
      </c>
      <c r="E14134" t="n">
        <v>42020.48160287553</v>
      </c>
      <c r="F14134" t="n">
        <v>29822.24241585469</v>
      </c>
      <c r="G14134" t="n">
        <v>7713495.318775942</v>
      </c>
    </row>
    <row r="14135">
      <c r="A14135" s="5" t="n"/>
      <c r="B14135" s="1" t="inlineStr">
        <is>
          <t>d_223_h_21</t>
        </is>
      </c>
      <c r="C14135" t="n">
        <v>7681.70231046742</v>
      </c>
      <c r="D14135" t="n">
        <v>33609.96964243572</v>
      </c>
      <c r="E14135" t="n">
        <v>42326.77545157365</v>
      </c>
      <c r="F14135" t="n">
        <v>30108.88273915038</v>
      </c>
      <c r="G14135" t="n">
        <v>7798989.636472083</v>
      </c>
    </row>
    <row r="14136">
      <c r="A14136" s="5" t="n"/>
      <c r="B14136" s="1" t="inlineStr">
        <is>
          <t>d_223_h_22</t>
        </is>
      </c>
      <c r="C14136" t="n">
        <v>7929.441067916594</v>
      </c>
      <c r="D14136" t="n">
        <v>34701.04297810611</v>
      </c>
      <c r="E14136" t="n">
        <v>43726.88667076045</v>
      </c>
      <c r="F14136" t="n">
        <v>31071.57069846918</v>
      </c>
      <c r="G14136" t="n">
        <v>8042988.765626134</v>
      </c>
    </row>
    <row r="14137">
      <c r="A14137" s="5" t="n"/>
      <c r="B14137" s="1" t="inlineStr">
        <is>
          <t>d_223_h_23</t>
        </is>
      </c>
      <c r="C14137" t="n">
        <v>6795.422852860399</v>
      </c>
      <c r="D14137" t="n">
        <v>29745.70551995326</v>
      </c>
      <c r="E14137" t="n">
        <v>37476.92456768591</v>
      </c>
      <c r="F14137" t="n">
        <v>26654.34232571892</v>
      </c>
      <c r="G14137" t="n">
        <v>6909227.356084062</v>
      </c>
    </row>
    <row r="14138">
      <c r="A14138" s="5" t="n"/>
      <c r="B14138" s="1" t="inlineStr">
        <is>
          <t>d_224_h_00</t>
        </is>
      </c>
      <c r="C14138" t="n">
        <v>3186.48532425446</v>
      </c>
      <c r="D14138" t="n">
        <v>13948.00369192162</v>
      </c>
      <c r="E14138" t="n">
        <v>17580.39297079766</v>
      </c>
      <c r="F14138" t="n">
        <v>12498.57037956844</v>
      </c>
      <c r="G14138" t="n">
        <v>3230361.446255415</v>
      </c>
    </row>
    <row r="14139">
      <c r="A14139" s="5" t="n"/>
      <c r="B14139" s="1" t="inlineStr">
        <is>
          <t>d_224_h_01</t>
        </is>
      </c>
      <c r="C14139" t="n">
        <v>1416.462786501455</v>
      </c>
      <c r="D14139" t="n">
        <v>6198.501509399498</v>
      </c>
      <c r="E14139" t="n">
        <v>7815.709849623081</v>
      </c>
      <c r="F14139" t="n">
        <v>5552.741855603002</v>
      </c>
      <c r="G14139" t="n">
        <v>1436143.792959095</v>
      </c>
    </row>
    <row r="14140">
      <c r="A14140" s="5" t="n"/>
      <c r="B14140" s="1" t="inlineStr">
        <is>
          <t>d_224_h_02</t>
        </is>
      </c>
      <c r="C14140" t="n">
        <v>838.9968825023024</v>
      </c>
      <c r="D14140" t="n">
        <v>3672.503313391542</v>
      </c>
      <c r="E14140" t="n">
        <v>4625.375571154771</v>
      </c>
      <c r="F14140" t="n">
        <v>3292.047356612705</v>
      </c>
      <c r="G14140" t="n">
        <v>852438.8731572094</v>
      </c>
    </row>
    <row r="14141">
      <c r="A14141" s="5" t="n"/>
      <c r="B14141" s="1" t="inlineStr">
        <is>
          <t>d_224_h_03</t>
        </is>
      </c>
      <c r="C14141" t="n">
        <v>723.6416459779414</v>
      </c>
      <c r="D14141" t="n">
        <v>3167.951006503694</v>
      </c>
      <c r="E14141" t="n">
        <v>3995.584751673797</v>
      </c>
      <c r="F14141" t="n">
        <v>2839.345736870735</v>
      </c>
      <c r="G14141" t="n">
        <v>733719.4229978455</v>
      </c>
    </row>
    <row r="14142">
      <c r="A14142" s="5" t="n"/>
      <c r="B14142" s="1" t="inlineStr">
        <is>
          <t>d_224_h_04</t>
        </is>
      </c>
      <c r="C14142" t="n">
        <v>606.0156900915225</v>
      </c>
      <c r="D14142" t="n">
        <v>2652.83393669179</v>
      </c>
      <c r="E14142" t="n">
        <v>3344.379066850496</v>
      </c>
      <c r="F14142" t="n">
        <v>2378.093790380589</v>
      </c>
      <c r="G14142" t="n">
        <v>615386.6384032666</v>
      </c>
    </row>
    <row r="14143">
      <c r="A14143" s="5" t="n"/>
      <c r="B14143" s="1" t="inlineStr">
        <is>
          <t>d_224_h_05</t>
        </is>
      </c>
      <c r="C14143" t="n">
        <v>653.4906600772052</v>
      </c>
      <c r="D14143" t="n">
        <v>2858.912321965691</v>
      </c>
      <c r="E14143" t="n">
        <v>3607.10746930159</v>
      </c>
      <c r="F14143" t="n">
        <v>2557.597883451243</v>
      </c>
      <c r="G14143" t="n">
        <v>662158.7962499515</v>
      </c>
    </row>
    <row r="14144">
      <c r="A14144" s="5" t="n"/>
      <c r="B14144" s="1" t="inlineStr">
        <is>
          <t>d_224_h_06</t>
        </is>
      </c>
      <c r="C14144" t="n">
        <v>1901.273144966478</v>
      </c>
      <c r="D14144" t="n">
        <v>8322.614094912318</v>
      </c>
      <c r="E14144" t="n">
        <v>10485.91008248129</v>
      </c>
      <c r="F14144" t="n">
        <v>7455.013574512596</v>
      </c>
      <c r="G14144" t="n">
        <v>1929238.540700797</v>
      </c>
    </row>
    <row r="14145">
      <c r="A14145" s="5" t="n"/>
      <c r="B14145" s="1" t="inlineStr">
        <is>
          <t>d_224_h_07</t>
        </is>
      </c>
      <c r="C14145" t="n">
        <v>3300.772053475599</v>
      </c>
      <c r="D14145" t="n">
        <v>14448.32020838555</v>
      </c>
      <c r="E14145" t="n">
        <v>18201.97456894047</v>
      </c>
      <c r="F14145" t="n">
        <v>12951.56065730744</v>
      </c>
      <c r="G14145" t="n">
        <v>3350020.227407058</v>
      </c>
    </row>
    <row r="14146">
      <c r="A14146" s="5" t="n"/>
      <c r="B14146" s="1" t="inlineStr">
        <is>
          <t>d_224_h_08</t>
        </is>
      </c>
      <c r="C14146" t="n">
        <v>3744.088963360046</v>
      </c>
      <c r="D14146" t="n">
        <v>16382.28675954777</v>
      </c>
      <c r="E14146" t="n">
        <v>20638.38021949423</v>
      </c>
      <c r="F14146" t="n">
        <v>14664.62657304235</v>
      </c>
      <c r="G14146" t="n">
        <v>3799074.152540683</v>
      </c>
    </row>
    <row r="14147">
      <c r="A14147" s="5" t="n"/>
      <c r="B14147" s="1" t="inlineStr">
        <is>
          <t>d_224_h_09</t>
        </is>
      </c>
      <c r="C14147" t="n">
        <v>3667.897539780089</v>
      </c>
      <c r="D14147" t="n">
        <v>16052.88756051041</v>
      </c>
      <c r="E14147" t="n">
        <v>20242.0171673635</v>
      </c>
      <c r="F14147" t="n">
        <v>14377.22571724315</v>
      </c>
      <c r="G14147" t="n">
        <v>3719706.337114845</v>
      </c>
    </row>
    <row r="14148">
      <c r="A14148" s="5" t="n"/>
      <c r="B14148" s="1" t="inlineStr">
        <is>
          <t>d_224_h_10</t>
        </is>
      </c>
      <c r="C14148" t="n">
        <v>3459.563069107278</v>
      </c>
      <c r="D14148" t="n">
        <v>15140.57321297649</v>
      </c>
      <c r="E14148" t="n">
        <v>19074.36986451528</v>
      </c>
      <c r="F14148" t="n">
        <v>13572.87154113258</v>
      </c>
      <c r="G14148" t="n">
        <v>3516270.410054026</v>
      </c>
    </row>
    <row r="14149">
      <c r="A14149" s="5" t="n"/>
      <c r="B14149" s="1" t="inlineStr">
        <is>
          <t>d_224_h_11</t>
        </is>
      </c>
      <c r="C14149" t="n">
        <v>3241.710294679056</v>
      </c>
      <c r="D14149" t="n">
        <v>14195.3698342044</v>
      </c>
      <c r="E14149" t="n">
        <v>17892.68614995317</v>
      </c>
      <c r="F14149" t="n">
        <v>12727.20510111383</v>
      </c>
      <c r="G14149" t="n">
        <v>3290479.804974608</v>
      </c>
    </row>
    <row r="14150">
      <c r="A14150" s="5" t="n"/>
      <c r="B14150" s="1" t="inlineStr">
        <is>
          <t>d_224_h_12</t>
        </is>
      </c>
      <c r="C14150" t="n">
        <v>3529.292819320933</v>
      </c>
      <c r="D14150" t="n">
        <v>15441.46669272803</v>
      </c>
      <c r="E14150" t="n">
        <v>19465.13139274293</v>
      </c>
      <c r="F14150" t="n">
        <v>13822.82102947389</v>
      </c>
      <c r="G14150" t="n">
        <v>3581273.519262969</v>
      </c>
    </row>
    <row r="14151">
      <c r="A14151" s="5" t="n"/>
      <c r="B14151" s="1" t="inlineStr">
        <is>
          <t>d_224_h_13</t>
        </is>
      </c>
      <c r="C14151" t="n">
        <v>3787.310503008418</v>
      </c>
      <c r="D14151" t="n">
        <v>16572.07287814542</v>
      </c>
      <c r="E14151" t="n">
        <v>20888.40956990277</v>
      </c>
      <c r="F14151" t="n">
        <v>14843.9425072339</v>
      </c>
      <c r="G14151" t="n">
        <v>3839824.816635311</v>
      </c>
    </row>
    <row r="14152">
      <c r="A14152" s="5" t="n"/>
      <c r="B14152" s="1" t="inlineStr">
        <is>
          <t>d_224_h_14</t>
        </is>
      </c>
      <c r="C14152" t="n">
        <v>3519.951842783022</v>
      </c>
      <c r="D14152" t="n">
        <v>15400.75513458005</v>
      </c>
      <c r="E14152" t="n">
        <v>19419.15105192074</v>
      </c>
      <c r="F14152" t="n">
        <v>13781.28152504664</v>
      </c>
      <c r="G14152" t="n">
        <v>3571124.214043944</v>
      </c>
    </row>
    <row r="14153">
      <c r="A14153" s="5" t="n"/>
      <c r="B14153" s="1" t="inlineStr">
        <is>
          <t>d_224_h_15</t>
        </is>
      </c>
      <c r="C14153" t="n">
        <v>4015.995989198997</v>
      </c>
      <c r="D14153" t="n">
        <v>17576.5498988405</v>
      </c>
      <c r="E14153" t="n">
        <v>22146.83769859495</v>
      </c>
      <c r="F14153" t="n">
        <v>15747.92327574671</v>
      </c>
      <c r="G14153" t="n">
        <v>4072746.365152278</v>
      </c>
    </row>
    <row r="14154">
      <c r="A14154" s="5" t="n"/>
      <c r="B14154" s="1" t="inlineStr">
        <is>
          <t>d_224_h_16</t>
        </is>
      </c>
      <c r="C14154" t="n">
        <v>4857.512151871445</v>
      </c>
      <c r="D14154" t="n">
        <v>21258.75606812868</v>
      </c>
      <c r="E14154" t="n">
        <v>26797.49644672024</v>
      </c>
      <c r="F14154" t="n">
        <v>19042.74168824176</v>
      </c>
      <c r="G14154" t="n">
        <v>4928255.722318206</v>
      </c>
    </row>
    <row r="14155">
      <c r="A14155" s="5" t="n"/>
      <c r="B14155" s="1" t="inlineStr">
        <is>
          <t>d_224_h_17</t>
        </is>
      </c>
      <c r="C14155" t="n">
        <v>5730.249235871971</v>
      </c>
      <c r="D14155" t="n">
        <v>25073.92710902972</v>
      </c>
      <c r="E14155" t="n">
        <v>31587.56535836656</v>
      </c>
      <c r="F14155" t="n">
        <v>22469.07608605143</v>
      </c>
      <c r="G14155" t="n">
        <v>5814604.064347849</v>
      </c>
    </row>
    <row r="14156">
      <c r="A14156" s="5" t="n"/>
      <c r="B14156" s="1" t="inlineStr">
        <is>
          <t>d_224_h_18</t>
        </is>
      </c>
      <c r="C14156" t="n">
        <v>6486.034516479899</v>
      </c>
      <c r="D14156" t="n">
        <v>28398.29909476335</v>
      </c>
      <c r="E14156" t="n">
        <v>35787.55220078902</v>
      </c>
      <c r="F14156" t="n">
        <v>25475.24482616829</v>
      </c>
      <c r="G14156" t="n">
        <v>6589349.463063475</v>
      </c>
    </row>
    <row r="14157">
      <c r="A14157" s="5" t="n"/>
      <c r="B14157" s="1" t="inlineStr">
        <is>
          <t>d_224_h_19</t>
        </is>
      </c>
      <c r="C14157" t="n">
        <v>7200.529406063823</v>
      </c>
      <c r="D14157" t="n">
        <v>31524.75631050823</v>
      </c>
      <c r="E14157" t="n">
        <v>39741.16663208583</v>
      </c>
      <c r="F14157" t="n">
        <v>28241.42618076264</v>
      </c>
      <c r="G14157" t="n">
        <v>7303889.604915275</v>
      </c>
    </row>
    <row r="14158">
      <c r="A14158" s="5" t="n"/>
      <c r="B14158" s="1" t="inlineStr">
        <is>
          <t>d_224_h_20</t>
        </is>
      </c>
      <c r="C14158" t="n">
        <v>7658.452689457271</v>
      </c>
      <c r="D14158" t="n">
        <v>33513.95533072444</v>
      </c>
      <c r="E14158" t="n">
        <v>42216.21827197888</v>
      </c>
      <c r="F14158" t="n">
        <v>30016.74524547363</v>
      </c>
      <c r="G14158" t="n">
        <v>7778824.940220797</v>
      </c>
    </row>
    <row r="14159">
      <c r="A14159" s="5" t="n"/>
      <c r="B14159" s="1" t="inlineStr">
        <is>
          <t>d_224_h_21</t>
        </is>
      </c>
      <c r="C14159" t="n">
        <v>7687.013332180282</v>
      </c>
      <c r="D14159" t="n">
        <v>33634.81088846313</v>
      </c>
      <c r="E14159" t="n">
        <v>42405.07619580667</v>
      </c>
      <c r="F14159" t="n">
        <v>30138.11660982402</v>
      </c>
      <c r="G14159" t="n">
        <v>7800029.465375076</v>
      </c>
    </row>
    <row r="14160">
      <c r="A14160" s="5" t="n"/>
      <c r="B14160" s="1" t="inlineStr">
        <is>
          <t>d_224_h_22</t>
        </is>
      </c>
      <c r="C14160" t="n">
        <v>7687.788497819843</v>
      </c>
      <c r="D14160" t="n">
        <v>33650.13649053801</v>
      </c>
      <c r="E14160" t="n">
        <v>42388.14856987723</v>
      </c>
      <c r="F14160" t="n">
        <v>30146.87161139827</v>
      </c>
      <c r="G14160" t="n">
        <v>7810114.734226684</v>
      </c>
    </row>
    <row r="14161">
      <c r="A14161" s="5" t="n"/>
      <c r="B14161" s="1" t="inlineStr">
        <is>
          <t>d_224_h_23</t>
        </is>
      </c>
      <c r="C14161" t="n">
        <v>6756.381518076155</v>
      </c>
      <c r="D14161" t="n">
        <v>29568.31394560471</v>
      </c>
      <c r="E14161" t="n">
        <v>37271.6170030272</v>
      </c>
      <c r="F14161" t="n">
        <v>26466.01094432021</v>
      </c>
      <c r="G14161" t="n">
        <v>6846435.290439161</v>
      </c>
    </row>
    <row r="14162">
      <c r="A14162" s="5" t="n"/>
      <c r="B14162" s="1" t="inlineStr">
        <is>
          <t>d_225_h_00</t>
        </is>
      </c>
      <c r="C14162" t="n">
        <v>3201.148852741152</v>
      </c>
      <c r="D14162" t="n">
        <v>14014.12536695107</v>
      </c>
      <c r="E14162" t="n">
        <v>17661.91337684099</v>
      </c>
      <c r="F14162" t="n">
        <v>12573.36167969536</v>
      </c>
      <c r="G14162" t="n">
        <v>3253435.432051607</v>
      </c>
    </row>
    <row r="14163">
      <c r="A14163" s="5" t="n"/>
      <c r="B14163" s="1" t="inlineStr">
        <is>
          <t>d_225_h_01</t>
        </is>
      </c>
      <c r="C14163" t="n">
        <v>1418.496597466466</v>
      </c>
      <c r="D14163" t="n">
        <v>6209.795156035993</v>
      </c>
      <c r="E14163" t="n">
        <v>7826.992932606445</v>
      </c>
      <c r="F14163" t="n">
        <v>5565.479859470194</v>
      </c>
      <c r="G14163" t="n">
        <v>1437560.268693436</v>
      </c>
    </row>
    <row r="14164">
      <c r="A14164" s="5" t="n"/>
      <c r="B14164" s="1" t="inlineStr">
        <is>
          <t>d_225_h_02</t>
        </is>
      </c>
      <c r="C14164" t="n">
        <v>829.2841145965684</v>
      </c>
      <c r="D14164" t="n">
        <v>3628.630329303133</v>
      </c>
      <c r="E14164" t="n">
        <v>4570.880060009616</v>
      </c>
      <c r="F14164" t="n">
        <v>3251.203347417893</v>
      </c>
      <c r="G14164" t="n">
        <v>842199.0613364751</v>
      </c>
    </row>
    <row r="14165">
      <c r="A14165" s="5" t="n"/>
      <c r="B14165" s="1" t="inlineStr">
        <is>
          <t>d_225_h_03</t>
        </is>
      </c>
      <c r="C14165" t="n">
        <v>707.6762042062805</v>
      </c>
      <c r="D14165" t="n">
        <v>3097.54677142483</v>
      </c>
      <c r="E14165" t="n">
        <v>3900.216255953211</v>
      </c>
      <c r="F14165" t="n">
        <v>2773.201866066258</v>
      </c>
      <c r="G14165" t="n">
        <v>718941.3820387173</v>
      </c>
    </row>
    <row r="14166">
      <c r="A14166" s="5" t="n"/>
      <c r="B14166" s="1" t="inlineStr">
        <is>
          <t>d_225_h_04</t>
        </is>
      </c>
      <c r="C14166" t="n">
        <v>589.5392999185976</v>
      </c>
      <c r="D14166" t="n">
        <v>2580.388524664687</v>
      </c>
      <c r="E14166" t="n">
        <v>3251.941467571111</v>
      </c>
      <c r="F14166" t="n">
        <v>2310.157830233302</v>
      </c>
      <c r="G14166" t="n">
        <v>597973.1582050291</v>
      </c>
    </row>
    <row r="14167">
      <c r="A14167" s="5" t="n"/>
      <c r="B14167" s="1" t="inlineStr">
        <is>
          <t>d_225_h_05</t>
        </is>
      </c>
      <c r="C14167" t="n">
        <v>669.0413096100702</v>
      </c>
      <c r="D14167" t="n">
        <v>2926.670741202465</v>
      </c>
      <c r="E14167" t="n">
        <v>3690.063436057359</v>
      </c>
      <c r="F14167" t="n">
        <v>2619.624420944881</v>
      </c>
      <c r="G14167" t="n">
        <v>678357.9235473784</v>
      </c>
    </row>
    <row r="14168">
      <c r="A14168" s="5" t="n"/>
      <c r="B14168" s="1" t="inlineStr">
        <is>
          <t>d_225_h_06</t>
        </is>
      </c>
      <c r="C14168" t="n">
        <v>1926.533812870158</v>
      </c>
      <c r="D14168" t="n">
        <v>8434.066599147915</v>
      </c>
      <c r="E14168" t="n">
        <v>10622.73541646123</v>
      </c>
      <c r="F14168" t="n">
        <v>7561.478429981128</v>
      </c>
      <c r="G14168" t="n">
        <v>1957955.363284341</v>
      </c>
    </row>
    <row r="14169">
      <c r="A14169" s="5" t="n"/>
      <c r="B14169" s="1" t="inlineStr">
        <is>
          <t>d_225_h_07</t>
        </is>
      </c>
      <c r="C14169" t="n">
        <v>3434.676991917272</v>
      </c>
      <c r="D14169" t="n">
        <v>15028.78983946499</v>
      </c>
      <c r="E14169" t="n">
        <v>18933.35984587236</v>
      </c>
      <c r="F14169" t="n">
        <v>13449.06219574602</v>
      </c>
      <c r="G14169" t="n">
        <v>3484654.030905108</v>
      </c>
    </row>
    <row r="14170">
      <c r="A14170" s="5" t="n"/>
      <c r="B14170" s="1" t="inlineStr">
        <is>
          <t>d_225_h_08</t>
        </is>
      </c>
      <c r="C14170" t="n">
        <v>3865.838995702251</v>
      </c>
      <c r="D14170" t="n">
        <v>16913.95201788569</v>
      </c>
      <c r="E14170" t="n">
        <v>21315.28955073262</v>
      </c>
      <c r="F14170" t="n">
        <v>15139.02414235278</v>
      </c>
      <c r="G14170" t="n">
        <v>3921462.246235571</v>
      </c>
    </row>
    <row r="14171">
      <c r="A14171" s="5" t="n"/>
      <c r="B14171" s="1" t="inlineStr">
        <is>
          <t>d_225_h_09</t>
        </is>
      </c>
      <c r="C14171" t="n">
        <v>3653.647307975655</v>
      </c>
      <c r="D14171" t="n">
        <v>15986.52305224902</v>
      </c>
      <c r="E14171" t="n">
        <v>20154.97527291168</v>
      </c>
      <c r="F14171" t="n">
        <v>14318.24861292485</v>
      </c>
      <c r="G14171" t="n">
        <v>3704374.830019506</v>
      </c>
    </row>
    <row r="14172">
      <c r="A14172" s="5" t="n"/>
      <c r="B14172" s="1" t="inlineStr">
        <is>
          <t>d_225_h_10</t>
        </is>
      </c>
      <c r="C14172" t="n">
        <v>3456.610725238987</v>
      </c>
      <c r="D14172" t="n">
        <v>15125.09288200504</v>
      </c>
      <c r="E14172" t="n">
        <v>19075.73717834106</v>
      </c>
      <c r="F14172" t="n">
        <v>13542.82885974717</v>
      </c>
      <c r="G14172" t="n">
        <v>3503534.789076044</v>
      </c>
    </row>
    <row r="14173">
      <c r="A14173" s="5" t="n"/>
      <c r="B14173" s="1" t="inlineStr">
        <is>
          <t>d_225_h_11</t>
        </is>
      </c>
      <c r="C14173" t="n">
        <v>3212.326099871031</v>
      </c>
      <c r="D14173" t="n">
        <v>14058.98772838589</v>
      </c>
      <c r="E14173" t="n">
        <v>17719.39505006786</v>
      </c>
      <c r="F14173" t="n">
        <v>12602.10750993768</v>
      </c>
      <c r="G14173" t="n">
        <v>3259721.257496616</v>
      </c>
    </row>
    <row r="14174">
      <c r="A14174" s="5" t="n"/>
      <c r="B14174" s="1" t="inlineStr">
        <is>
          <t>d_225_h_12</t>
        </is>
      </c>
      <c r="C14174" t="n">
        <v>3513.710851194955</v>
      </c>
      <c r="D14174" t="n">
        <v>15376.55402684486</v>
      </c>
      <c r="E14174" t="n">
        <v>19369.49773289467</v>
      </c>
      <c r="F14174" t="n">
        <v>13777.29108736037</v>
      </c>
      <c r="G14174" t="n">
        <v>3567975.323049063</v>
      </c>
    </row>
    <row r="14175">
      <c r="A14175" s="5" t="n"/>
      <c r="B14175" s="1" t="inlineStr">
        <is>
          <t>d_225_h_13</t>
        </is>
      </c>
      <c r="C14175" t="n">
        <v>3870.215631204687</v>
      </c>
      <c r="D14175" t="n">
        <v>16939.87388844151</v>
      </c>
      <c r="E14175" t="n">
        <v>21338.46898302406</v>
      </c>
      <c r="F14175" t="n">
        <v>15168.49760986668</v>
      </c>
      <c r="G14175" t="n">
        <v>3929465.767937892</v>
      </c>
    </row>
    <row r="14176">
      <c r="A14176" s="5" t="n"/>
      <c r="B14176" s="1" t="inlineStr">
        <is>
          <t>d_225_h_14</t>
        </is>
      </c>
      <c r="C14176" t="n">
        <v>3525.054281863509</v>
      </c>
      <c r="D14176" t="n">
        <v>15436.20155627265</v>
      </c>
      <c r="E14176" t="n">
        <v>19472.31566428216</v>
      </c>
      <c r="F14176" t="n">
        <v>13838.08633911984</v>
      </c>
      <c r="G14176" t="n">
        <v>3576777.387472852</v>
      </c>
    </row>
    <row r="14177">
      <c r="A14177" s="5" t="n"/>
      <c r="B14177" s="1" t="inlineStr">
        <is>
          <t>d_225_h_15</t>
        </is>
      </c>
      <c r="C14177" t="n">
        <v>4018.124376805276</v>
      </c>
      <c r="D14177" t="n">
        <v>17584.1247160694</v>
      </c>
      <c r="E14177" t="n">
        <v>22148.27074745858</v>
      </c>
      <c r="F14177" t="n">
        <v>15750.97378016305</v>
      </c>
      <c r="G14177" t="n">
        <v>4078895.455136769</v>
      </c>
    </row>
    <row r="14178">
      <c r="A14178" s="5" t="n"/>
      <c r="B14178" s="1" t="inlineStr">
        <is>
          <t>d_225_h_16</t>
        </is>
      </c>
      <c r="C14178" t="n">
        <v>4740.867751512636</v>
      </c>
      <c r="D14178" t="n">
        <v>20750.81783970575</v>
      </c>
      <c r="E14178" t="n">
        <v>26162.42366921128</v>
      </c>
      <c r="F14178" t="n">
        <v>18587.2138868429</v>
      </c>
      <c r="G14178" t="n">
        <v>4809464.096806844</v>
      </c>
    </row>
    <row r="14179">
      <c r="A14179" s="5" t="n"/>
      <c r="B14179" s="1" t="inlineStr">
        <is>
          <t>d_225_h_17</t>
        </is>
      </c>
      <c r="C14179" t="n">
        <v>5566.447772767966</v>
      </c>
      <c r="D14179" t="n">
        <v>24362.40899856659</v>
      </c>
      <c r="E14179" t="n">
        <v>30704.45821759332</v>
      </c>
      <c r="F14179" t="n">
        <v>21834.84753612146</v>
      </c>
      <c r="G14179" t="n">
        <v>5656121.161125813</v>
      </c>
    </row>
    <row r="14180">
      <c r="A14180" s="5" t="n"/>
      <c r="B14180" s="1" t="inlineStr">
        <is>
          <t>d_225_h_18</t>
        </is>
      </c>
      <c r="C14180" t="n">
        <v>6519.534997579148</v>
      </c>
      <c r="D14180" t="n">
        <v>28523.30395686003</v>
      </c>
      <c r="E14180" t="n">
        <v>35959.3145914219</v>
      </c>
      <c r="F14180" t="n">
        <v>25532.61310718145</v>
      </c>
      <c r="G14180" t="n">
        <v>6608070.535906136</v>
      </c>
    </row>
    <row r="14181">
      <c r="A14181" s="5" t="n"/>
      <c r="B14181" s="1" t="inlineStr">
        <is>
          <t>d_225_h_19</t>
        </is>
      </c>
      <c r="C14181" t="n">
        <v>7213.61838705224</v>
      </c>
      <c r="D14181" t="n">
        <v>31559.35964750608</v>
      </c>
      <c r="E14181" t="n">
        <v>39771.83780757674</v>
      </c>
      <c r="F14181" t="n">
        <v>28245.73684468463</v>
      </c>
      <c r="G14181" t="n">
        <v>7314226.783895374</v>
      </c>
    </row>
    <row r="14182">
      <c r="A14182" s="5" t="n"/>
      <c r="B14182" s="1" t="inlineStr">
        <is>
          <t>d_225_h_20</t>
        </is>
      </c>
      <c r="C14182" t="n">
        <v>7684.72102506305</v>
      </c>
      <c r="D14182" t="n">
        <v>33626.88035177485</v>
      </c>
      <c r="E14182" t="n">
        <v>42404.16766901023</v>
      </c>
      <c r="F14182" t="n">
        <v>30101.02028365885</v>
      </c>
      <c r="G14182" t="n">
        <v>7784733.149431712</v>
      </c>
    </row>
    <row r="14183">
      <c r="A14183" s="5" t="n"/>
      <c r="B14183" s="1" t="inlineStr">
        <is>
          <t>d_225_h_21</t>
        </is>
      </c>
      <c r="C14183" t="n">
        <v>7569.648552258166</v>
      </c>
      <c r="D14183" t="n">
        <v>33146.77148834112</v>
      </c>
      <c r="E14183" t="n">
        <v>41772.9118007268</v>
      </c>
      <c r="F14183" t="n">
        <v>29700.02758133837</v>
      </c>
      <c r="G14183" t="n">
        <v>7680142.16716303</v>
      </c>
    </row>
    <row r="14184">
      <c r="A14184" s="5" t="n"/>
      <c r="B14184" s="1" t="inlineStr">
        <is>
          <t>d_225_h_22</t>
        </is>
      </c>
      <c r="C14184" t="n">
        <v>7948.232267374788</v>
      </c>
      <c r="D14184" t="n">
        <v>34779.01256798996</v>
      </c>
      <c r="E14184" t="n">
        <v>43862.0306612186</v>
      </c>
      <c r="F14184" t="n">
        <v>31142.87969225362</v>
      </c>
      <c r="G14184" t="n">
        <v>8064346.07774345</v>
      </c>
    </row>
    <row r="14185">
      <c r="A14185" s="5" t="n"/>
      <c r="B14185" s="1" t="inlineStr">
        <is>
          <t>d_225_h_23</t>
        </is>
      </c>
      <c r="C14185" t="n">
        <v>6900.82720699531</v>
      </c>
      <c r="D14185" t="n">
        <v>30215.71457549191</v>
      </c>
      <c r="E14185" t="n">
        <v>38070.67345491957</v>
      </c>
      <c r="F14185" t="n">
        <v>27077.22939499669</v>
      </c>
      <c r="G14185" t="n">
        <v>7009331.456427217</v>
      </c>
    </row>
    <row r="14186">
      <c r="A14186" s="5" t="n"/>
      <c r="B14186" s="1" t="inlineStr">
        <is>
          <t>d_226_h_00</t>
        </is>
      </c>
      <c r="C14186" t="n">
        <v>3137.173117560579</v>
      </c>
      <c r="D14186" t="n">
        <v>13728.77645423523</v>
      </c>
      <c r="E14186" t="n">
        <v>17302.19437866474</v>
      </c>
      <c r="F14186" t="n">
        <v>12298.70130882047</v>
      </c>
      <c r="G14186" t="n">
        <v>3184479.219170789</v>
      </c>
    </row>
    <row r="14187">
      <c r="A14187" s="5" t="n"/>
      <c r="B14187" s="1" t="inlineStr">
        <is>
          <t>d_226_h_01</t>
        </is>
      </c>
      <c r="C14187" t="n">
        <v>1400.787201412568</v>
      </c>
      <c r="D14187" t="n">
        <v>6129.848094169146</v>
      </c>
      <c r="E14187" t="n">
        <v>7722.074663434594</v>
      </c>
      <c r="F14187" t="n">
        <v>5492.87314017931</v>
      </c>
      <c r="G14187" t="n">
        <v>1421111.751122263</v>
      </c>
    </row>
    <row r="14188">
      <c r="A14188" s="5" t="n"/>
      <c r="B14188" s="1" t="inlineStr">
        <is>
          <t>d_226_h_02</t>
        </is>
      </c>
      <c r="C14188" t="n">
        <v>832.6069771900518</v>
      </c>
      <c r="D14188" t="n">
        <v>3644.496041535604</v>
      </c>
      <c r="E14188" t="n">
        <v>4590.24110971856</v>
      </c>
      <c r="F14188" t="n">
        <v>3266.600221983764</v>
      </c>
      <c r="G14188" t="n">
        <v>845030.500372631</v>
      </c>
    </row>
    <row r="14189">
      <c r="A14189" s="5" t="n"/>
      <c r="B14189" s="1" t="inlineStr">
        <is>
          <t>d_226_h_03</t>
        </is>
      </c>
      <c r="C14189" t="n">
        <v>708.1197542514333</v>
      </c>
      <c r="D14189" t="n">
        <v>3098.835340460818</v>
      </c>
      <c r="E14189" t="n">
        <v>3910.249570875586</v>
      </c>
      <c r="F14189" t="n">
        <v>2771.976295150571</v>
      </c>
      <c r="G14189" t="n">
        <v>717191.084686989</v>
      </c>
    </row>
    <row r="14190">
      <c r="A14190" s="5" t="n"/>
      <c r="B14190" s="1" t="inlineStr">
        <is>
          <t>d_226_h_04</t>
        </is>
      </c>
      <c r="C14190" t="n">
        <v>586.8577297595222</v>
      </c>
      <c r="D14190" t="n">
        <v>2568.472765074255</v>
      </c>
      <c r="E14190" t="n">
        <v>3236.501794503447</v>
      </c>
      <c r="F14190" t="n">
        <v>2300.982593600977</v>
      </c>
      <c r="G14190" t="n">
        <v>595460.1212973136</v>
      </c>
    </row>
    <row r="14191">
      <c r="A14191" s="5" t="n"/>
      <c r="B14191" s="1" t="inlineStr">
        <is>
          <t>d_226_h_05</t>
        </is>
      </c>
      <c r="C14191" t="n">
        <v>671.7023800554816</v>
      </c>
      <c r="D14191" t="n">
        <v>2939.596733427224</v>
      </c>
      <c r="E14191" t="n">
        <v>3705.967976056292</v>
      </c>
      <c r="F14191" t="n">
        <v>2631.544170446031</v>
      </c>
      <c r="G14191" t="n">
        <v>681800.3395070686</v>
      </c>
    </row>
    <row r="14192">
      <c r="A14192" s="5" t="n"/>
      <c r="B14192" s="1" t="inlineStr">
        <is>
          <t>d_226_h_06</t>
        </is>
      </c>
      <c r="C14192" t="n">
        <v>1947.195314460858</v>
      </c>
      <c r="D14192" t="n">
        <v>8523.802051944764</v>
      </c>
      <c r="E14192" t="n">
        <v>10744.92318711176</v>
      </c>
      <c r="F14192" t="n">
        <v>7637.424601988068</v>
      </c>
      <c r="G14192" t="n">
        <v>1975338.365173998</v>
      </c>
    </row>
    <row r="14193">
      <c r="A14193" s="5" t="n"/>
      <c r="B14193" s="1" t="inlineStr">
        <is>
          <t>d_226_h_07</t>
        </is>
      </c>
      <c r="C14193" t="n">
        <v>3368.782275268892</v>
      </c>
      <c r="D14193" t="n">
        <v>14742.65562925188</v>
      </c>
      <c r="E14193" t="n">
        <v>18578.81956357949</v>
      </c>
      <c r="F14193" t="n">
        <v>13197.84737477958</v>
      </c>
      <c r="G14193" t="n">
        <v>3420351.820972821</v>
      </c>
    </row>
    <row r="14194">
      <c r="A14194" s="5" t="n"/>
      <c r="B14194" s="1" t="inlineStr">
        <is>
          <t>d_226_h_08</t>
        </is>
      </c>
      <c r="C14194" t="n">
        <v>3865.38723389304</v>
      </c>
      <c r="D14194" t="n">
        <v>16916.11212426013</v>
      </c>
      <c r="E14194" t="n">
        <v>21315.4624270113</v>
      </c>
      <c r="F14194" t="n">
        <v>15148.33606768573</v>
      </c>
      <c r="G14194" t="n">
        <v>3923061.131690789</v>
      </c>
    </row>
    <row r="14195">
      <c r="A14195" s="5" t="n"/>
      <c r="B14195" s="1" t="inlineStr">
        <is>
          <t>d_226_h_09</t>
        </is>
      </c>
      <c r="C14195" t="n">
        <v>3664.822273784482</v>
      </c>
      <c r="D14195" t="n">
        <v>16033.84797022858</v>
      </c>
      <c r="E14195" t="n">
        <v>20209.89450185746</v>
      </c>
      <c r="F14195" t="n">
        <v>14360.12359735149</v>
      </c>
      <c r="G14195" t="n">
        <v>3720927.503141821</v>
      </c>
    </row>
    <row r="14196">
      <c r="A14196" s="5" t="n"/>
      <c r="B14196" s="1" t="inlineStr">
        <is>
          <t>d_226_h_10</t>
        </is>
      </c>
      <c r="C14196" t="n">
        <v>3353.034709418514</v>
      </c>
      <c r="D14196" t="n">
        <v>14677.84207179498</v>
      </c>
      <c r="E14196" t="n">
        <v>18494.50032719999</v>
      </c>
      <c r="F14196" t="n">
        <v>13149.54452231136</v>
      </c>
      <c r="G14196" t="n">
        <v>3401926.7371543</v>
      </c>
    </row>
    <row r="14197">
      <c r="A14197" s="5" t="n"/>
      <c r="B14197" s="1" t="inlineStr">
        <is>
          <t>d_226_h_11</t>
        </is>
      </c>
      <c r="C14197" t="n">
        <v>3209.204848624087</v>
      </c>
      <c r="D14197" t="n">
        <v>14043.0730077343</v>
      </c>
      <c r="E14197" t="n">
        <v>17697.43136817474</v>
      </c>
      <c r="F14197" t="n">
        <v>12570.65825904324</v>
      </c>
      <c r="G14197" t="n">
        <v>3259284.034536433</v>
      </c>
    </row>
    <row r="14198">
      <c r="A14198" s="5" t="n"/>
      <c r="B14198" s="1" t="inlineStr">
        <is>
          <t>d_226_h_12</t>
        </is>
      </c>
      <c r="C14198" t="n">
        <v>3522.874762850356</v>
      </c>
      <c r="D14198" t="n">
        <v>15414.7645871623</v>
      </c>
      <c r="E14198" t="n">
        <v>19427.80956371859</v>
      </c>
      <c r="F14198" t="n">
        <v>13815.1841173128</v>
      </c>
      <c r="G14198" t="n">
        <v>3574724.788838848</v>
      </c>
    </row>
    <row r="14199">
      <c r="A14199" s="5" t="n"/>
      <c r="B14199" s="1" t="inlineStr">
        <is>
          <t>d_226_h_13</t>
        </is>
      </c>
      <c r="C14199" t="n">
        <v>3836.619536848031</v>
      </c>
      <c r="D14199" t="n">
        <v>16790.44033595943</v>
      </c>
      <c r="E14199" t="n">
        <v>21160.63528428495</v>
      </c>
      <c r="F14199" t="n">
        <v>15035.80022643367</v>
      </c>
      <c r="G14199" t="n">
        <v>3894000.254985684</v>
      </c>
    </row>
    <row r="14200">
      <c r="A14200" s="5" t="n"/>
      <c r="B14200" s="1" t="inlineStr">
        <is>
          <t>d_226_h_14</t>
        </is>
      </c>
      <c r="C14200" t="n">
        <v>3542.454643626093</v>
      </c>
      <c r="D14200" t="n">
        <v>15508.06964337462</v>
      </c>
      <c r="E14200" t="n">
        <v>19540.04591918174</v>
      </c>
      <c r="F14200" t="n">
        <v>13907.79346569988</v>
      </c>
      <c r="G14200" t="n">
        <v>3599478.4978713</v>
      </c>
    </row>
    <row r="14201">
      <c r="A14201" s="5" t="n"/>
      <c r="B14201" s="1" t="inlineStr">
        <is>
          <t>d_226_h_15</t>
        </is>
      </c>
      <c r="C14201" t="n">
        <v>4063.21380952275</v>
      </c>
      <c r="D14201" t="n">
        <v>17781.91535806626</v>
      </c>
      <c r="E14201" t="n">
        <v>22431.78551025531</v>
      </c>
      <c r="F14201" t="n">
        <v>15924.93017191006</v>
      </c>
      <c r="G14201" t="n">
        <v>4119835.833533823</v>
      </c>
    </row>
    <row r="14202">
      <c r="A14202" s="5" t="n"/>
      <c r="B14202" s="1" t="inlineStr">
        <is>
          <t>d_226_h_16</t>
        </is>
      </c>
      <c r="C14202" t="n">
        <v>4895.325752793827</v>
      </c>
      <c r="D14202" t="n">
        <v>21430.40280158816</v>
      </c>
      <c r="E14202" t="n">
        <v>27005.0948258434</v>
      </c>
      <c r="F14202" t="n">
        <v>19203.55557244036</v>
      </c>
      <c r="G14202" t="n">
        <v>4968392.098207081</v>
      </c>
    </row>
    <row r="14203">
      <c r="A14203" s="5" t="n"/>
      <c r="B14203" s="1" t="inlineStr">
        <is>
          <t>d_226_h_17</t>
        </is>
      </c>
      <c r="C14203" t="n">
        <v>5607.912157603961</v>
      </c>
      <c r="D14203" t="n">
        <v>24543.85319448054</v>
      </c>
      <c r="E14203" t="n">
        <v>30923.23159130261</v>
      </c>
      <c r="F14203" t="n">
        <v>21999.2526158744</v>
      </c>
      <c r="G14203" t="n">
        <v>5694985.012976463</v>
      </c>
    </row>
    <row r="14204">
      <c r="A14204" s="5" t="n"/>
      <c r="B14204" s="1" t="inlineStr">
        <is>
          <t>d_226_h_18</t>
        </is>
      </c>
      <c r="C14204" t="n">
        <v>6470.63967564182</v>
      </c>
      <c r="D14204" t="n">
        <v>28311.86436038134</v>
      </c>
      <c r="E14204" t="n">
        <v>35689.24284515819</v>
      </c>
      <c r="F14204" t="n">
        <v>25351.0031345389</v>
      </c>
      <c r="G14204" t="n">
        <v>6563490.33634808</v>
      </c>
    </row>
    <row r="14205">
      <c r="A14205" s="5" t="n"/>
      <c r="B14205" s="1" t="inlineStr">
        <is>
          <t>d_226_h_19</t>
        </is>
      </c>
      <c r="C14205" t="n">
        <v>7069.619126814215</v>
      </c>
      <c r="D14205" t="n">
        <v>30947.82129934717</v>
      </c>
      <c r="E14205" t="n">
        <v>38980.55065391771</v>
      </c>
      <c r="F14205" t="n">
        <v>27757.70222890147</v>
      </c>
      <c r="G14205" t="n">
        <v>7183841.621458272</v>
      </c>
    </row>
    <row r="14206">
      <c r="A14206" s="5" t="n"/>
      <c r="B14206" s="1" t="inlineStr">
        <is>
          <t>d_226_h_20</t>
        </is>
      </c>
      <c r="C14206" t="n">
        <v>7622.840943983634</v>
      </c>
      <c r="D14206" t="n">
        <v>33360.04384479807</v>
      </c>
      <c r="E14206" t="n">
        <v>42008.40674998081</v>
      </c>
      <c r="F14206" t="n">
        <v>29890.68984627585</v>
      </c>
      <c r="G14206" t="n">
        <v>7748127.453067626</v>
      </c>
    </row>
    <row r="14207">
      <c r="A14207" s="5" t="n"/>
      <c r="B14207" s="1" t="inlineStr">
        <is>
          <t>d_226_h_21</t>
        </is>
      </c>
      <c r="C14207" t="n">
        <v>7740.348381345616</v>
      </c>
      <c r="D14207" t="n">
        <v>33878.32916299268</v>
      </c>
      <c r="E14207" t="n">
        <v>42683.08342652996</v>
      </c>
      <c r="F14207" t="n">
        <v>30350.8017810256</v>
      </c>
      <c r="G14207" t="n">
        <v>7851894.062492729</v>
      </c>
    </row>
    <row r="14208">
      <c r="A14208" s="5" t="n"/>
      <c r="B14208" s="1" t="inlineStr">
        <is>
          <t>d_226_h_22</t>
        </is>
      </c>
      <c r="C14208" t="n">
        <v>7994.570613095899</v>
      </c>
      <c r="D14208" t="n">
        <v>34994.01935283831</v>
      </c>
      <c r="E14208" t="n">
        <v>44092.26881752019</v>
      </c>
      <c r="F14208" t="n">
        <v>31364.95742603989</v>
      </c>
      <c r="G14208" t="n">
        <v>8113931.559184307</v>
      </c>
    </row>
    <row r="14209">
      <c r="A14209" s="5" t="n"/>
      <c r="B14209" s="1" t="inlineStr">
        <is>
          <t>d_226_h_23</t>
        </is>
      </c>
      <c r="C14209" t="n">
        <v>6898.820130587226</v>
      </c>
      <c r="D14209" t="n">
        <v>30199.58654243985</v>
      </c>
      <c r="E14209" t="n">
        <v>38058.94092060689</v>
      </c>
      <c r="F14209" t="n">
        <v>27053.86237757413</v>
      </c>
      <c r="G14209" t="n">
        <v>7002218.716673323</v>
      </c>
    </row>
    <row r="14210">
      <c r="A14210" s="5" t="n"/>
      <c r="B14210" s="1" t="inlineStr">
        <is>
          <t>d_227_h_00</t>
        </is>
      </c>
      <c r="C14210" t="n">
        <v>3183.813224101237</v>
      </c>
      <c r="D14210" t="n">
        <v>13937.30357517484</v>
      </c>
      <c r="E14210" t="n">
        <v>17553.74726178484</v>
      </c>
      <c r="F14210" t="n">
        <v>12505.30027472914</v>
      </c>
      <c r="G14210" t="n">
        <v>3237485.875206232</v>
      </c>
    </row>
    <row r="14211">
      <c r="A14211" s="5" t="n"/>
      <c r="B14211" s="1" t="inlineStr">
        <is>
          <t>d_227_h_01</t>
        </is>
      </c>
      <c r="C14211" t="n">
        <v>1433.548719456349</v>
      </c>
      <c r="D14211" t="n">
        <v>6273.46560008031</v>
      </c>
      <c r="E14211" t="n">
        <v>7907.612528415218</v>
      </c>
      <c r="F14211" t="n">
        <v>5617.359405436217</v>
      </c>
      <c r="G14211" t="n">
        <v>1453569.468709224</v>
      </c>
    </row>
    <row r="14212">
      <c r="A14212" s="5" t="n"/>
      <c r="B14212" s="1" t="inlineStr">
        <is>
          <t>d_227_h_02</t>
        </is>
      </c>
      <c r="C14212" t="n">
        <v>830.1125200725031</v>
      </c>
      <c r="D14212" t="n">
        <v>3634.227345494334</v>
      </c>
      <c r="E14212" t="n">
        <v>4579.185463691934</v>
      </c>
      <c r="F14212" t="n">
        <v>3256.316739661474</v>
      </c>
      <c r="G14212" t="n">
        <v>843012.258351722</v>
      </c>
    </row>
    <row r="14213">
      <c r="A14213" s="5" t="n"/>
      <c r="B14213" s="1" t="inlineStr">
        <is>
          <t>d_227_h_03</t>
        </is>
      </c>
      <c r="C14213" t="n">
        <v>714.7549506840007</v>
      </c>
      <c r="D14213" t="n">
        <v>3127.797395064975</v>
      </c>
      <c r="E14213" t="n">
        <v>3940.50252320245</v>
      </c>
      <c r="F14213" t="n">
        <v>2802.349921672626</v>
      </c>
      <c r="G14213" t="n">
        <v>725233.3130675472</v>
      </c>
    </row>
    <row r="14214">
      <c r="A14214" s="5" t="n"/>
      <c r="B14214" s="1" t="inlineStr">
        <is>
          <t>d_227_h_04</t>
        </is>
      </c>
      <c r="C14214" t="n">
        <v>598.0498530344291</v>
      </c>
      <c r="D14214" t="n">
        <v>2616.673632201646</v>
      </c>
      <c r="E14214" t="n">
        <v>3296.220645357823</v>
      </c>
      <c r="F14214" t="n">
        <v>2343.134419142207</v>
      </c>
      <c r="G14214" t="n">
        <v>606747.6157924491</v>
      </c>
    </row>
    <row r="14215">
      <c r="A14215" s="5" t="n"/>
      <c r="B14215" s="1" t="inlineStr">
        <is>
          <t>d_227_h_05</t>
        </is>
      </c>
      <c r="C14215" t="n">
        <v>658.8289581991831</v>
      </c>
      <c r="D14215" t="n">
        <v>2883.640858060981</v>
      </c>
      <c r="E14215" t="n">
        <v>3634.519795871868</v>
      </c>
      <c r="F14215" t="n">
        <v>2582.495292792323</v>
      </c>
      <c r="G14215" t="n">
        <v>668210.5631984298</v>
      </c>
    </row>
    <row r="14216">
      <c r="A14216" s="5" t="n"/>
      <c r="B14216" s="1" t="inlineStr">
        <is>
          <t>d_227_h_06</t>
        </is>
      </c>
      <c r="C14216" t="n">
        <v>1938.690514833103</v>
      </c>
      <c r="D14216" t="n">
        <v>8484.640662698115</v>
      </c>
      <c r="E14216" t="n">
        <v>10698.9079476982</v>
      </c>
      <c r="F14216" t="n">
        <v>7600.312255632468</v>
      </c>
      <c r="G14216" t="n">
        <v>1967700.474875383</v>
      </c>
    </row>
    <row r="14217">
      <c r="A14217" s="5" t="n"/>
      <c r="B14217" s="1" t="inlineStr">
        <is>
          <t>d_227_h_07</t>
        </is>
      </c>
      <c r="C14217" t="n">
        <v>3392.769924787916</v>
      </c>
      <c r="D14217" t="n">
        <v>14842.45644844205</v>
      </c>
      <c r="E14217" t="n">
        <v>18691.45039758588</v>
      </c>
      <c r="F14217" t="n">
        <v>13298.56188840487</v>
      </c>
      <c r="G14217" t="n">
        <v>3445511.399789597</v>
      </c>
    </row>
    <row r="14218">
      <c r="A14218" s="5" t="n"/>
      <c r="B14218" s="1" t="inlineStr">
        <is>
          <t>d_227_h_08</t>
        </is>
      </c>
      <c r="C14218" t="n">
        <v>3736.152626281882</v>
      </c>
      <c r="D14218" t="n">
        <v>16355.04067894642</v>
      </c>
      <c r="E14218" t="n">
        <v>20615.62715408007</v>
      </c>
      <c r="F14218" t="n">
        <v>14651.58037947683</v>
      </c>
      <c r="G14218" t="n">
        <v>3788279.664348592</v>
      </c>
    </row>
    <row r="14219">
      <c r="A14219" s="5" t="n"/>
      <c r="B14219" s="1" t="inlineStr">
        <is>
          <t>d_227_h_09</t>
        </is>
      </c>
      <c r="C14219" t="n">
        <v>3705.996145432911</v>
      </c>
      <c r="D14219" t="n">
        <v>16214.15494126795</v>
      </c>
      <c r="E14219" t="n">
        <v>20427.93272296187</v>
      </c>
      <c r="F14219" t="n">
        <v>14517.39808281212</v>
      </c>
      <c r="G14219" t="n">
        <v>3762312.015389878</v>
      </c>
    </row>
    <row r="14220">
      <c r="A14220" s="5" t="n"/>
      <c r="B14220" s="1" t="inlineStr">
        <is>
          <t>d_227_h_10</t>
        </is>
      </c>
      <c r="C14220" t="n">
        <v>3498.166059049575</v>
      </c>
      <c r="D14220" t="n">
        <v>15306.18315080573</v>
      </c>
      <c r="E14220" t="n">
        <v>19290.46174500785</v>
      </c>
      <c r="F14220" t="n">
        <v>13701.34695834196</v>
      </c>
      <c r="G14220" t="n">
        <v>3547621.594718536</v>
      </c>
    </row>
    <row r="14221">
      <c r="A14221" s="5" t="n"/>
      <c r="B14221" s="1" t="inlineStr">
        <is>
          <t>d_227_h_11</t>
        </is>
      </c>
      <c r="C14221" t="n">
        <v>3221.73745112142</v>
      </c>
      <c r="D14221" t="n">
        <v>14101.70597244459</v>
      </c>
      <c r="E14221" t="n">
        <v>17768.13727775753</v>
      </c>
      <c r="F14221" t="n">
        <v>12630.84615183244</v>
      </c>
      <c r="G14221" t="n">
        <v>3269206.174741504</v>
      </c>
    </row>
    <row r="14222">
      <c r="A14222" s="5" t="n"/>
      <c r="B14222" s="1" t="inlineStr">
        <is>
          <t>d_227_h_12</t>
        </is>
      </c>
      <c r="C14222" t="n">
        <v>3536.048430693587</v>
      </c>
      <c r="D14222" t="n">
        <v>15473.52346285933</v>
      </c>
      <c r="E14222" t="n">
        <v>19500.73664206672</v>
      </c>
      <c r="F14222" t="n">
        <v>13855.32262890054</v>
      </c>
      <c r="G14222" t="n">
        <v>3585591.425604462</v>
      </c>
    </row>
    <row r="14223">
      <c r="A14223" s="5" t="n"/>
      <c r="B14223" s="1" t="inlineStr">
        <is>
          <t>d_227_h_13</t>
        </is>
      </c>
      <c r="C14223" t="n">
        <v>3799.494244807674</v>
      </c>
      <c r="D14223" t="n">
        <v>16628.69752338461</v>
      </c>
      <c r="E14223" t="n">
        <v>20964.56226760023</v>
      </c>
      <c r="F14223" t="n">
        <v>14900.45618095808</v>
      </c>
      <c r="G14223" t="n">
        <v>3856831.318773116</v>
      </c>
    </row>
    <row r="14224">
      <c r="A14224" s="5" t="n"/>
      <c r="B14224" s="1" t="inlineStr">
        <is>
          <t>d_227_h_14</t>
        </is>
      </c>
      <c r="C14224" t="n">
        <v>3510.84340228601</v>
      </c>
      <c r="D14224" t="n">
        <v>15364.03174784551</v>
      </c>
      <c r="E14224" t="n">
        <v>19362.03945277604</v>
      </c>
      <c r="F14224" t="n">
        <v>13755.67653019329</v>
      </c>
      <c r="G14224" t="n">
        <v>3562880.093994022</v>
      </c>
    </row>
    <row r="14225">
      <c r="A14225" s="5" t="n"/>
      <c r="B14225" s="1" t="inlineStr">
        <is>
          <t>d_227_h_15</t>
        </is>
      </c>
      <c r="C14225" t="n">
        <v>4089.642864502959</v>
      </c>
      <c r="D14225" t="n">
        <v>17895.98656755716</v>
      </c>
      <c r="E14225" t="n">
        <v>22536.33291656067</v>
      </c>
      <c r="F14225" t="n">
        <v>16033.1919318258</v>
      </c>
      <c r="G14225" t="n">
        <v>4151355.478210576</v>
      </c>
    </row>
    <row r="14226">
      <c r="A14226" s="5" t="n"/>
      <c r="B14226" s="1" t="inlineStr">
        <is>
          <t>d_227_h_16</t>
        </is>
      </c>
      <c r="C14226" t="n">
        <v>4799.741082555089</v>
      </c>
      <c r="D14226" t="n">
        <v>20996.04151777302</v>
      </c>
      <c r="E14226" t="n">
        <v>26451.57397661293</v>
      </c>
      <c r="F14226" t="n">
        <v>18804.5301094232</v>
      </c>
      <c r="G14226" t="n">
        <v>4869207.370727287</v>
      </c>
    </row>
    <row r="14227">
      <c r="A14227" s="5" t="n"/>
      <c r="B14227" s="1" t="inlineStr">
        <is>
          <t>d_227_h_17</t>
        </is>
      </c>
      <c r="C14227" t="n">
        <v>5635.055781051427</v>
      </c>
      <c r="D14227" t="n">
        <v>24669.61857427978</v>
      </c>
      <c r="E14227" t="n">
        <v>31078.11191654521</v>
      </c>
      <c r="F14227" t="n">
        <v>22117.87110969597</v>
      </c>
      <c r="G14227" t="n">
        <v>5720744.738698886</v>
      </c>
    </row>
    <row r="14228">
      <c r="A14228" s="5" t="n"/>
      <c r="B14228" s="1" t="inlineStr">
        <is>
          <t>d_227_h_18</t>
        </is>
      </c>
      <c r="C14228" t="n">
        <v>6353.283459039284</v>
      </c>
      <c r="D14228" t="n">
        <v>27805.79924792849</v>
      </c>
      <c r="E14228" t="n">
        <v>35065.34035750827</v>
      </c>
      <c r="F14228" t="n">
        <v>24902.69197747674</v>
      </c>
      <c r="G14228" t="n">
        <v>6440590.310327262</v>
      </c>
    </row>
    <row r="14229">
      <c r="A14229" s="5" t="n"/>
      <c r="B14229" s="1" t="inlineStr">
        <is>
          <t>d_227_h_19</t>
        </is>
      </c>
      <c r="C14229" t="n">
        <v>7106.202080482583</v>
      </c>
      <c r="D14229" t="n">
        <v>31100.42207517349</v>
      </c>
      <c r="E14229" t="n">
        <v>39148.68004468121</v>
      </c>
      <c r="F14229" t="n">
        <v>27854.21540806185</v>
      </c>
      <c r="G14229" t="n">
        <v>7219162.653158889</v>
      </c>
    </row>
    <row r="14230">
      <c r="A14230" s="5" t="n"/>
      <c r="B14230" s="1" t="inlineStr">
        <is>
          <t>d_227_h_20</t>
        </is>
      </c>
      <c r="C14230" t="n">
        <v>7837.000060845122</v>
      </c>
      <c r="D14230" t="n">
        <v>34291.20255567848</v>
      </c>
      <c r="E14230" t="n">
        <v>43255.46812918143</v>
      </c>
      <c r="F14230" t="n">
        <v>30735.90127508688</v>
      </c>
      <c r="G14230" t="n">
        <v>7951964.343393134</v>
      </c>
    </row>
    <row r="14231">
      <c r="A14231" s="5" t="n"/>
      <c r="B14231" s="1" t="inlineStr">
        <is>
          <t>d_227_h_21</t>
        </is>
      </c>
      <c r="C14231" t="n">
        <v>7648.340052734085</v>
      </c>
      <c r="D14231" t="n">
        <v>33472.44014876172</v>
      </c>
      <c r="E14231" t="n">
        <v>42176.01758995032</v>
      </c>
      <c r="F14231" t="n">
        <v>29988.95738536049</v>
      </c>
      <c r="G14231" t="n">
        <v>7759669.07631667</v>
      </c>
    </row>
    <row r="14232">
      <c r="A14232" s="5" t="n"/>
      <c r="B14232" s="1" t="inlineStr">
        <is>
          <t>d_227_h_22</t>
        </is>
      </c>
      <c r="C14232" t="n">
        <v>7795.294467758659</v>
      </c>
      <c r="D14232" t="n">
        <v>34116.95744918587</v>
      </c>
      <c r="E14232" t="n">
        <v>43007.81547276559</v>
      </c>
      <c r="F14232" t="n">
        <v>30564.8963220756</v>
      </c>
      <c r="G14232" t="n">
        <v>7913330.477881791</v>
      </c>
    </row>
    <row r="14233">
      <c r="A14233" s="5" t="n"/>
      <c r="B14233" s="1" t="inlineStr">
        <is>
          <t>d_227_h_23</t>
        </is>
      </c>
      <c r="C14233" t="n">
        <v>6922.549640983721</v>
      </c>
      <c r="D14233" t="n">
        <v>30291.11897074724</v>
      </c>
      <c r="E14233" t="n">
        <v>38168.67523416489</v>
      </c>
      <c r="F14233" t="n">
        <v>27130.05182701033</v>
      </c>
      <c r="G14233" t="n">
        <v>7029083.78310244</v>
      </c>
    </row>
    <row r="14234">
      <c r="A14234" s="5" t="n"/>
      <c r="B14234" s="1" t="inlineStr">
        <is>
          <t>d_228_h_00</t>
        </is>
      </c>
      <c r="C14234" t="n">
        <v>3155.214961354191</v>
      </c>
      <c r="D14234" t="n">
        <v>13808.85564062373</v>
      </c>
      <c r="E14234" t="n">
        <v>17408.61368495948</v>
      </c>
      <c r="F14234" t="n">
        <v>12368.15435434612</v>
      </c>
      <c r="G14234" t="n">
        <v>3201515.647880994</v>
      </c>
    </row>
    <row r="14235">
      <c r="A14235" s="5" t="n"/>
      <c r="B14235" s="1" t="inlineStr">
        <is>
          <t>d_228_h_01</t>
        </is>
      </c>
      <c r="C14235" t="n">
        <v>1441.689814950718</v>
      </c>
      <c r="D14235" t="n">
        <v>6306.758910424022</v>
      </c>
      <c r="E14235" t="n">
        <v>7950.559235985977</v>
      </c>
      <c r="F14235" t="n">
        <v>5647.244185839661</v>
      </c>
      <c r="G14235" t="n">
        <v>1461882.615787497</v>
      </c>
    </row>
    <row r="14236">
      <c r="A14236" s="5" t="n"/>
      <c r="B14236" s="1" t="inlineStr">
        <is>
          <t>d_228_h_02</t>
        </is>
      </c>
      <c r="C14236" t="n">
        <v>832.6984478145862</v>
      </c>
      <c r="D14236" t="n">
        <v>3644.869604819284</v>
      </c>
      <c r="E14236" t="n">
        <v>4590.934995521831</v>
      </c>
      <c r="F14236" t="n">
        <v>3266.238575475923</v>
      </c>
      <c r="G14236" t="n">
        <v>845053.9963859367</v>
      </c>
    </row>
    <row r="14237">
      <c r="A14237" s="5" t="n"/>
      <c r="B14237" s="1" t="inlineStr">
        <is>
          <t>d_228_h_03</t>
        </is>
      </c>
      <c r="C14237" t="n">
        <v>713.2425840390772</v>
      </c>
      <c r="D14237" t="n">
        <v>3121.165077059995</v>
      </c>
      <c r="E14237" t="n">
        <v>3934.811167553314</v>
      </c>
      <c r="F14237" t="n">
        <v>2793.862851268503</v>
      </c>
      <c r="G14237" t="n">
        <v>722857.3788111433</v>
      </c>
    </row>
    <row r="14238">
      <c r="A14238" s="5" t="n"/>
      <c r="B14238" s="1" t="inlineStr">
        <is>
          <t>d_228_h_04</t>
        </is>
      </c>
      <c r="C14238" t="n">
        <v>582.0168444558892</v>
      </c>
      <c r="D14238" t="n">
        <v>2548.140396756547</v>
      </c>
      <c r="E14238" t="n">
        <v>3212.701051997608</v>
      </c>
      <c r="F14238" t="n">
        <v>2283.724224918723</v>
      </c>
      <c r="G14238" t="n">
        <v>590007.3086783623</v>
      </c>
    </row>
    <row r="14239">
      <c r="A14239" s="5" t="n"/>
      <c r="B14239" s="1" t="inlineStr">
        <is>
          <t>d_228_h_05</t>
        </is>
      </c>
      <c r="C14239" t="n">
        <v>667.8257612516653</v>
      </c>
      <c r="D14239" t="n">
        <v>2923.086650151884</v>
      </c>
      <c r="E14239" t="n">
        <v>3685.388272317685</v>
      </c>
      <c r="F14239" t="n">
        <v>2619.420281288921</v>
      </c>
      <c r="G14239" t="n">
        <v>677370.8103791319</v>
      </c>
    </row>
    <row r="14240">
      <c r="A14240" s="5" t="n"/>
      <c r="B14240" s="1" t="inlineStr">
        <is>
          <t>d_228_h_06</t>
        </is>
      </c>
      <c r="C14240" t="n">
        <v>1939.971999274108</v>
      </c>
      <c r="D14240" t="n">
        <v>8486.72290499458</v>
      </c>
      <c r="E14240" t="n">
        <v>10694.0012382928</v>
      </c>
      <c r="F14240" t="n">
        <v>7600.783556896668</v>
      </c>
      <c r="G14240" t="n">
        <v>1968522.034927511</v>
      </c>
    </row>
    <row r="14241">
      <c r="A14241" s="5" t="n"/>
      <c r="B14241" s="1" t="inlineStr">
        <is>
          <t>d_228_h_07</t>
        </is>
      </c>
      <c r="C14241" t="n">
        <v>3400.62444311931</v>
      </c>
      <c r="D14241" t="n">
        <v>14886.50947137783</v>
      </c>
      <c r="E14241" t="n">
        <v>18780.62382415147</v>
      </c>
      <c r="F14241" t="n">
        <v>13326.74479757748</v>
      </c>
      <c r="G14241" t="n">
        <v>3446583.447195958</v>
      </c>
    </row>
    <row r="14242">
      <c r="A14242" s="5" t="n"/>
      <c r="B14242" s="1" t="inlineStr">
        <is>
          <t>d_228_h_08</t>
        </is>
      </c>
      <c r="C14242" t="n">
        <v>3740.650340449929</v>
      </c>
      <c r="D14242" t="n">
        <v>16373.41022851457</v>
      </c>
      <c r="E14242" t="n">
        <v>20632.83472086774</v>
      </c>
      <c r="F14242" t="n">
        <v>14671.43851054072</v>
      </c>
      <c r="G14242" t="n">
        <v>3796116.704362764</v>
      </c>
    </row>
    <row r="14243">
      <c r="A14243" s="5" t="n"/>
      <c r="B14243" s="1" t="inlineStr">
        <is>
          <t>d_228_h_09</t>
        </is>
      </c>
      <c r="C14243" t="n">
        <v>3718.325722013673</v>
      </c>
      <c r="D14243" t="n">
        <v>16272.93991850742</v>
      </c>
      <c r="E14243" t="n">
        <v>20496.81229263793</v>
      </c>
      <c r="F14243" t="n">
        <v>14580.27613607172</v>
      </c>
      <c r="G14243" t="n">
        <v>3777925.770864273</v>
      </c>
    </row>
    <row r="14244">
      <c r="A14244" s="5" t="n"/>
      <c r="B14244" s="1" t="inlineStr">
        <is>
          <t>d_228_h_10</t>
        </is>
      </c>
      <c r="C14244" t="n">
        <v>3367.75216356297</v>
      </c>
      <c r="D14244" t="n">
        <v>14733.25151662527</v>
      </c>
      <c r="E14244" t="n">
        <v>18559.61645930449</v>
      </c>
      <c r="F14244" t="n">
        <v>13188.09999102995</v>
      </c>
      <c r="G14244" t="n">
        <v>3420269.58777802</v>
      </c>
    </row>
    <row r="14245">
      <c r="A14245" s="5" t="n"/>
      <c r="B14245" s="1" t="inlineStr">
        <is>
          <t>d_228_h_11</t>
        </is>
      </c>
      <c r="C14245" t="n">
        <v>3218.998149415834</v>
      </c>
      <c r="D14245" t="n">
        <v>14082.40002653991</v>
      </c>
      <c r="E14245" t="n">
        <v>17749.29051800521</v>
      </c>
      <c r="F14245" t="n">
        <v>12600.02731348683</v>
      </c>
      <c r="G14245" t="n">
        <v>3263266.865163687</v>
      </c>
    </row>
    <row r="14246">
      <c r="A14246" s="5" t="n"/>
      <c r="B14246" s="1" t="inlineStr">
        <is>
          <t>d_228_h_12</t>
        </is>
      </c>
      <c r="C14246" t="n">
        <v>3515.805708798059</v>
      </c>
      <c r="D14246" t="n">
        <v>15393.05293655693</v>
      </c>
      <c r="E14246" t="n">
        <v>19402.860768331</v>
      </c>
      <c r="F14246" t="n">
        <v>13806.69102921311</v>
      </c>
      <c r="G14246" t="n">
        <v>3573426.176482104</v>
      </c>
    </row>
    <row r="14247">
      <c r="A14247" s="5" t="n"/>
      <c r="B14247" s="1" t="inlineStr">
        <is>
          <t>d_228_h_13</t>
        </is>
      </c>
      <c r="C14247" t="n">
        <v>3851.391336875638</v>
      </c>
      <c r="D14247" t="n">
        <v>16847.45920101382</v>
      </c>
      <c r="E14247" t="n">
        <v>21221.28861946459</v>
      </c>
      <c r="F14247" t="n">
        <v>15090.85862730605</v>
      </c>
      <c r="G14247" t="n">
        <v>3908797.932936668</v>
      </c>
    </row>
    <row r="14248">
      <c r="A14248" s="5" t="n"/>
      <c r="B14248" s="1" t="inlineStr">
        <is>
          <t>d_228_h_14</t>
        </is>
      </c>
      <c r="C14248" t="n">
        <v>3574.643791480783</v>
      </c>
      <c r="D14248" t="n">
        <v>15650.08774242072</v>
      </c>
      <c r="E14248" t="n">
        <v>19723.9613341479</v>
      </c>
      <c r="F14248" t="n">
        <v>14020.84906583783</v>
      </c>
      <c r="G14248" t="n">
        <v>3625972.292051844</v>
      </c>
    </row>
    <row r="14249">
      <c r="A14249" s="5" t="n"/>
      <c r="B14249" s="1" t="inlineStr">
        <is>
          <t>d_228_h_15</t>
        </is>
      </c>
      <c r="C14249" t="n">
        <v>3954.784139023906</v>
      </c>
      <c r="D14249" t="n">
        <v>17304.75094478509</v>
      </c>
      <c r="E14249" t="n">
        <v>21806.5906626426</v>
      </c>
      <c r="F14249" t="n">
        <v>15494.26426639315</v>
      </c>
      <c r="G14249" t="n">
        <v>4014944.233589692</v>
      </c>
    </row>
    <row r="14250">
      <c r="A14250" s="5" t="n"/>
      <c r="B14250" s="1" t="inlineStr">
        <is>
          <t>d_228_h_16</t>
        </is>
      </c>
      <c r="C14250" t="n">
        <v>4864.221854866744</v>
      </c>
      <c r="D14250" t="n">
        <v>21290.76209138834</v>
      </c>
      <c r="E14250" t="n">
        <v>26817.16444548721</v>
      </c>
      <c r="F14250" t="n">
        <v>19072.38898192636</v>
      </c>
      <c r="G14250" t="n">
        <v>4933812.004939832</v>
      </c>
    </row>
    <row r="14251">
      <c r="A14251" s="5" t="n"/>
      <c r="B14251" s="1" t="inlineStr">
        <is>
          <t>d_228_h_17</t>
        </is>
      </c>
      <c r="C14251" t="n">
        <v>5641.969188019023</v>
      </c>
      <c r="D14251" t="n">
        <v>24691.14674621935</v>
      </c>
      <c r="E14251" t="n">
        <v>31136.55879289477</v>
      </c>
      <c r="F14251" t="n">
        <v>22104.09981082175</v>
      </c>
      <c r="G14251" t="n">
        <v>5722098.719958086</v>
      </c>
    </row>
    <row r="14252">
      <c r="A14252" s="5" t="n"/>
      <c r="B14252" s="1" t="inlineStr">
        <is>
          <t>d_228_h_18</t>
        </is>
      </c>
      <c r="C14252" t="n">
        <v>6517.907918272175</v>
      </c>
      <c r="D14252" t="n">
        <v>28527.42779979221</v>
      </c>
      <c r="E14252" t="n">
        <v>35942.63503166233</v>
      </c>
      <c r="F14252" t="n">
        <v>25537.04027193585</v>
      </c>
      <c r="G14252" t="n">
        <v>6618924.497567215</v>
      </c>
    </row>
    <row r="14253">
      <c r="A14253" s="5" t="n"/>
      <c r="B14253" s="1" t="inlineStr">
        <is>
          <t>d_228_h_19</t>
        </is>
      </c>
      <c r="C14253" t="n">
        <v>7032.177122104568</v>
      </c>
      <c r="D14253" t="n">
        <v>30770.23675870157</v>
      </c>
      <c r="E14253" t="n">
        <v>38791.35222523908</v>
      </c>
      <c r="F14253" t="n">
        <v>27547.81047639811</v>
      </c>
      <c r="G14253" t="n">
        <v>7136902.421615699</v>
      </c>
    </row>
    <row r="14254">
      <c r="A14254" s="5" t="n"/>
      <c r="B14254" s="1" t="inlineStr">
        <is>
          <t>d_228_h_20</t>
        </is>
      </c>
      <c r="C14254" t="n">
        <v>7698.620003328827</v>
      </c>
      <c r="D14254" t="n">
        <v>33689.61673144629</v>
      </c>
      <c r="E14254" t="n">
        <v>42444.0920028531</v>
      </c>
      <c r="F14254" t="n">
        <v>30158.51907876192</v>
      </c>
      <c r="G14254" t="n">
        <v>7807210.285638157</v>
      </c>
    </row>
    <row r="14255">
      <c r="A14255" s="5" t="n"/>
      <c r="B14255" s="1" t="inlineStr">
        <is>
          <t>d_228_h_21</t>
        </is>
      </c>
      <c r="C14255" t="n">
        <v>7564.126440487506</v>
      </c>
      <c r="D14255" t="n">
        <v>33115.72851371315</v>
      </c>
      <c r="E14255" t="n">
        <v>41767.14904960962</v>
      </c>
      <c r="F14255" t="n">
        <v>29680.32253538043</v>
      </c>
      <c r="G14255" t="n">
        <v>7665916.897159881</v>
      </c>
    </row>
    <row r="14256">
      <c r="A14256" s="5" t="n"/>
      <c r="B14256" s="1" t="inlineStr">
        <is>
          <t>d_228_h_22</t>
        </is>
      </c>
      <c r="C14256" t="n">
        <v>7856.005630361301</v>
      </c>
      <c r="D14256" t="n">
        <v>34381.84223682754</v>
      </c>
      <c r="E14256" t="n">
        <v>43336.29741542266</v>
      </c>
      <c r="F14256" t="n">
        <v>30797.58306613764</v>
      </c>
      <c r="G14256" t="n">
        <v>7975383.826359378</v>
      </c>
    </row>
    <row r="14257">
      <c r="A14257" s="5" t="n"/>
      <c r="B14257" s="1" t="inlineStr">
        <is>
          <t>d_228_h_23</t>
        </is>
      </c>
      <c r="C14257" t="n">
        <v>6941.951704240835</v>
      </c>
      <c r="D14257" t="n">
        <v>30380.71537122835</v>
      </c>
      <c r="E14257" t="n">
        <v>38308.82715680697</v>
      </c>
      <c r="F14257" t="n">
        <v>27194.62464312522</v>
      </c>
      <c r="G14257" t="n">
        <v>7034554.749321472</v>
      </c>
    </row>
    <row r="14258">
      <c r="A14258" s="5" t="n"/>
      <c r="B14258" s="1" t="inlineStr">
        <is>
          <t>d_229_h_00</t>
        </is>
      </c>
      <c r="C14258" t="n">
        <v>3212.714470259501</v>
      </c>
      <c r="D14258" t="n">
        <v>14057.63014635103</v>
      </c>
      <c r="E14258" t="n">
        <v>17723.76743254274</v>
      </c>
      <c r="F14258" t="n">
        <v>12600.46914786657</v>
      </c>
      <c r="G14258" t="n">
        <v>3264033.20589276</v>
      </c>
    </row>
    <row r="14259">
      <c r="A14259" s="5" t="n"/>
      <c r="B14259" s="1" t="inlineStr">
        <is>
          <t>d_229_h_01</t>
        </is>
      </c>
      <c r="C14259" t="n">
        <v>1432.814867018154</v>
      </c>
      <c r="D14259" t="n">
        <v>6269.71226412268</v>
      </c>
      <c r="E14259" t="n">
        <v>7900.497201996918</v>
      </c>
      <c r="F14259" t="n">
        <v>5615.716214970701</v>
      </c>
      <c r="G14259" t="n">
        <v>1454338.605397403</v>
      </c>
    </row>
    <row r="14260">
      <c r="A14260" s="5" t="n"/>
      <c r="B14260" s="1" t="inlineStr">
        <is>
          <t>d_229_h_02</t>
        </is>
      </c>
      <c r="C14260" t="n">
        <v>821.1602430162183</v>
      </c>
      <c r="D14260" t="n">
        <v>3592.756551991653</v>
      </c>
      <c r="E14260" t="n">
        <v>4527.909525350626</v>
      </c>
      <c r="F14260" t="n">
        <v>3217.923966077063</v>
      </c>
      <c r="G14260" t="n">
        <v>833695.4945116899</v>
      </c>
    </row>
    <row r="14261">
      <c r="A14261" s="5" t="n"/>
      <c r="B14261" s="1" t="inlineStr">
        <is>
          <t>d_229_h_03</t>
        </is>
      </c>
      <c r="C14261" t="n">
        <v>710.2389495550032</v>
      </c>
      <c r="D14261" t="n">
        <v>3108.633442476828</v>
      </c>
      <c r="E14261" t="n">
        <v>3918.136265939509</v>
      </c>
      <c r="F14261" t="n">
        <v>2785.217406616541</v>
      </c>
      <c r="G14261" t="n">
        <v>721289.6802537228</v>
      </c>
    </row>
    <row r="14262">
      <c r="A14262" s="5" t="n"/>
      <c r="B14262" s="1" t="inlineStr">
        <is>
          <t>d_229_h_04</t>
        </is>
      </c>
      <c r="C14262" t="n">
        <v>582.6599905460284</v>
      </c>
      <c r="D14262" t="n">
        <v>2550.819126386162</v>
      </c>
      <c r="E14262" t="n">
        <v>3214.524903106896</v>
      </c>
      <c r="F14262" t="n">
        <v>2286.550590589864</v>
      </c>
      <c r="G14262" t="n">
        <v>591255.0511469115</v>
      </c>
    </row>
    <row r="14263">
      <c r="A14263" s="5" t="n"/>
      <c r="B14263" s="1" t="inlineStr">
        <is>
          <t>d_229_h_05</t>
        </is>
      </c>
      <c r="C14263" t="n">
        <v>663.1232185195474</v>
      </c>
      <c r="D14263" t="n">
        <v>2901.914613872454</v>
      </c>
      <c r="E14263" t="n">
        <v>3656.204886259678</v>
      </c>
      <c r="F14263" t="n">
        <v>2602.270568244172</v>
      </c>
      <c r="G14263" t="n">
        <v>673291.977615237</v>
      </c>
    </row>
    <row r="14264">
      <c r="A14264" s="5" t="n"/>
      <c r="B14264" s="1" t="inlineStr">
        <is>
          <t>d_229_h_06</t>
        </is>
      </c>
      <c r="C14264" t="n">
        <v>1916.397438251721</v>
      </c>
      <c r="D14264" t="n">
        <v>8388.024784487496</v>
      </c>
      <c r="E14264" t="n">
        <v>10563.58256328203</v>
      </c>
      <c r="F14264" t="n">
        <v>7513.773310779919</v>
      </c>
      <c r="G14264" t="n">
        <v>1943788.476962747</v>
      </c>
    </row>
    <row r="14265">
      <c r="A14265" s="5" t="n"/>
      <c r="B14265" s="1" t="inlineStr">
        <is>
          <t>d_229_h_07</t>
        </is>
      </c>
      <c r="C14265" t="n">
        <v>3386.20501366082</v>
      </c>
      <c r="D14265" t="n">
        <v>14816.9248841365</v>
      </c>
      <c r="E14265" t="n">
        <v>18664.82308259256</v>
      </c>
      <c r="F14265" t="n">
        <v>13263.78466900911</v>
      </c>
      <c r="G14265" t="n">
        <v>3435375.961560795</v>
      </c>
    </row>
    <row r="14266">
      <c r="A14266" s="5" t="n"/>
      <c r="B14266" s="1" t="inlineStr">
        <is>
          <t>d_229_h_08</t>
        </is>
      </c>
      <c r="C14266" t="n">
        <v>3827.344743734443</v>
      </c>
      <c r="D14266" t="n">
        <v>16751.92574682774</v>
      </c>
      <c r="E14266" t="n">
        <v>21115.89132993593</v>
      </c>
      <c r="F14266" t="n">
        <v>15013.50401268813</v>
      </c>
      <c r="G14266" t="n">
        <v>3886700.878611532</v>
      </c>
    </row>
    <row r="14267">
      <c r="A14267" s="5" t="n"/>
      <c r="B14267" s="1" t="inlineStr">
        <is>
          <t>d_229_h_09</t>
        </is>
      </c>
      <c r="C14267" t="n">
        <v>3702.508086895788</v>
      </c>
      <c r="D14267" t="n">
        <v>16202.98362620024</v>
      </c>
      <c r="E14267" t="n">
        <v>20417.60471116024</v>
      </c>
      <c r="F14267" t="n">
        <v>14523.04130762022</v>
      </c>
      <c r="G14267" t="n">
        <v>3758917.359417222</v>
      </c>
    </row>
    <row r="14268">
      <c r="A14268" s="5" t="n"/>
      <c r="B14268" s="1" t="inlineStr">
        <is>
          <t>d_229_h_10</t>
        </is>
      </c>
      <c r="C14268" t="n">
        <v>3455.765428169053</v>
      </c>
      <c r="D14268" t="n">
        <v>15130.5060606177</v>
      </c>
      <c r="E14268" t="n">
        <v>19057.6493928919</v>
      </c>
      <c r="F14268" t="n">
        <v>13562.89669182726</v>
      </c>
      <c r="G14268" t="n">
        <v>3511181.143907924</v>
      </c>
    </row>
    <row r="14269">
      <c r="A14269" s="5" t="n"/>
      <c r="B14269" s="1" t="inlineStr">
        <is>
          <t>d_229_h_11</t>
        </is>
      </c>
      <c r="C14269" t="n">
        <v>3263.795121017691</v>
      </c>
      <c r="D14269" t="n">
        <v>14284.29748705218</v>
      </c>
      <c r="E14269" t="n">
        <v>17999.44931980906</v>
      </c>
      <c r="F14269" t="n">
        <v>12792.35656354923</v>
      </c>
      <c r="G14269" t="n">
        <v>3309066.181307361</v>
      </c>
    </row>
    <row r="14270">
      <c r="A14270" s="5" t="n"/>
      <c r="B14270" s="1" t="inlineStr">
        <is>
          <t>d_229_h_12</t>
        </is>
      </c>
      <c r="C14270" t="n">
        <v>3559.994437941357</v>
      </c>
      <c r="D14270" t="n">
        <v>15578.50829869955</v>
      </c>
      <c r="E14270" t="n">
        <v>19622.43661365178</v>
      </c>
      <c r="F14270" t="n">
        <v>13951.98652779648</v>
      </c>
      <c r="G14270" t="n">
        <v>3611264.319513367</v>
      </c>
    </row>
    <row r="14271">
      <c r="A14271" s="5" t="n"/>
      <c r="B14271" s="1" t="inlineStr">
        <is>
          <t>d_229_h_13</t>
        </is>
      </c>
      <c r="C14271" t="n">
        <v>3793.35697572583</v>
      </c>
      <c r="D14271" t="n">
        <v>16597.67474050452</v>
      </c>
      <c r="E14271" t="n">
        <v>20912.0973580551</v>
      </c>
      <c r="F14271" t="n">
        <v>14860.3511428836</v>
      </c>
      <c r="G14271" t="n">
        <v>3846961.246225441</v>
      </c>
    </row>
    <row r="14272">
      <c r="A14272" s="5" t="n"/>
      <c r="B14272" s="1" t="inlineStr">
        <is>
          <t>d_229_h_14</t>
        </is>
      </c>
      <c r="C14272" t="n">
        <v>3511.767467487978</v>
      </c>
      <c r="D14272" t="n">
        <v>15368.49080843128</v>
      </c>
      <c r="E14272" t="n">
        <v>19369.43634948237</v>
      </c>
      <c r="F14272" t="n">
        <v>13757.88464914631</v>
      </c>
      <c r="G14272" t="n">
        <v>3566497.233688905</v>
      </c>
    </row>
    <row r="14273">
      <c r="A14273" s="5" t="n"/>
      <c r="B14273" s="1" t="inlineStr">
        <is>
          <t>d_229_h_15</t>
        </is>
      </c>
      <c r="C14273" t="n">
        <v>4046.033400568888</v>
      </c>
      <c r="D14273" t="n">
        <v>17710.62673561604</v>
      </c>
      <c r="E14273" t="n">
        <v>22330.30476796866</v>
      </c>
      <c r="F14273" t="n">
        <v>15865.31370191338</v>
      </c>
      <c r="G14273" t="n">
        <v>4104907.77013971</v>
      </c>
    </row>
    <row r="14274">
      <c r="A14274" s="5" t="n"/>
      <c r="B14274" s="1" t="inlineStr">
        <is>
          <t>d_229_h_16</t>
        </is>
      </c>
      <c r="C14274" t="n">
        <v>4772.296914199936</v>
      </c>
      <c r="D14274" t="n">
        <v>20886.26792952741</v>
      </c>
      <c r="E14274" t="n">
        <v>26313.41404081781</v>
      </c>
      <c r="F14274" t="n">
        <v>18709.69190870377</v>
      </c>
      <c r="G14274" t="n">
        <v>4836732.254513222</v>
      </c>
    </row>
    <row r="14275">
      <c r="A14275" s="5" t="n"/>
      <c r="B14275" s="1" t="inlineStr">
        <is>
          <t>d_229_h_17</t>
        </is>
      </c>
      <c r="C14275" t="n">
        <v>5616.132536742264</v>
      </c>
      <c r="D14275" t="n">
        <v>24579.11791640272</v>
      </c>
      <c r="E14275" t="n">
        <v>30951.76233562312</v>
      </c>
      <c r="F14275" t="n">
        <v>22016.03148658845</v>
      </c>
      <c r="G14275" t="n">
        <v>5704478.605455763</v>
      </c>
    </row>
    <row r="14276">
      <c r="A14276" s="5" t="n"/>
      <c r="B14276" s="1" t="inlineStr">
        <is>
          <t>d_229_h_18</t>
        </is>
      </c>
      <c r="C14276" t="n">
        <v>6333.470690572211</v>
      </c>
      <c r="D14276" t="n">
        <v>27711.75529924412</v>
      </c>
      <c r="E14276" t="n">
        <v>34910.97916605479</v>
      </c>
      <c r="F14276" t="n">
        <v>24824.94160017398</v>
      </c>
      <c r="G14276" t="n">
        <v>6432783.562909539</v>
      </c>
    </row>
    <row r="14277">
      <c r="A14277" s="5" t="n"/>
      <c r="B14277" s="1" t="inlineStr">
        <is>
          <t>d_229_h_19</t>
        </is>
      </c>
      <c r="C14277" t="n">
        <v>7143.397437344312</v>
      </c>
      <c r="D14277" t="n">
        <v>31267.54123157119</v>
      </c>
      <c r="E14277" t="n">
        <v>39408.214897064</v>
      </c>
      <c r="F14277" t="n">
        <v>28027.01153169397</v>
      </c>
      <c r="G14277" t="n">
        <v>7258182.994024247</v>
      </c>
    </row>
    <row r="14278">
      <c r="A14278" s="5" t="n"/>
      <c r="B14278" s="1" t="inlineStr">
        <is>
          <t>d_229_h_20</t>
        </is>
      </c>
      <c r="C14278" t="n">
        <v>7681.74463558616</v>
      </c>
      <c r="D14278" t="n">
        <v>33612.15673806162</v>
      </c>
      <c r="E14278" t="n">
        <v>42346.84248359749</v>
      </c>
      <c r="F14278" t="n">
        <v>30083.28597749999</v>
      </c>
      <c r="G14278" t="n">
        <v>7792143.97813934</v>
      </c>
    </row>
    <row r="14279">
      <c r="A14279" s="5" t="n"/>
      <c r="B14279" s="1" t="inlineStr">
        <is>
          <t>d_229_h_21</t>
        </is>
      </c>
      <c r="C14279" t="n">
        <v>7733.06914449535</v>
      </c>
      <c r="D14279" t="n">
        <v>33820.26766619268</v>
      </c>
      <c r="E14279" t="n">
        <v>42624.97231315856</v>
      </c>
      <c r="F14279" t="n">
        <v>30268.3820961255</v>
      </c>
      <c r="G14279" t="n">
        <v>7838281.157775329</v>
      </c>
    </row>
    <row r="14280">
      <c r="A14280" s="5" t="n"/>
      <c r="B14280" s="1" t="inlineStr">
        <is>
          <t>d_229_h_22</t>
        </is>
      </c>
      <c r="C14280" t="n">
        <v>7845.686876731053</v>
      </c>
      <c r="D14280" t="n">
        <v>34330.20514921507</v>
      </c>
      <c r="E14280" t="n">
        <v>43274.6786413819</v>
      </c>
      <c r="F14280" t="n">
        <v>30724.27653169528</v>
      </c>
      <c r="G14280" t="n">
        <v>7953301.700423975</v>
      </c>
    </row>
    <row r="14281">
      <c r="A14281" s="5" t="n"/>
      <c r="B14281" s="1" t="inlineStr">
        <is>
          <t>d_229_h_23</t>
        </is>
      </c>
      <c r="C14281" t="n">
        <v>6823.567946265971</v>
      </c>
      <c r="D14281" t="n">
        <v>29862.71025114159</v>
      </c>
      <c r="E14281" t="n">
        <v>37611.09804407169</v>
      </c>
      <c r="F14281" t="n">
        <v>26756.6870530784</v>
      </c>
      <c r="G14281" t="n">
        <v>6931121.037620031</v>
      </c>
    </row>
    <row r="14282">
      <c r="A14282" s="5" t="n"/>
      <c r="B14282" s="1" t="inlineStr">
        <is>
          <t>d_230_h_00</t>
        </is>
      </c>
      <c r="C14282" t="n">
        <v>3162.805801902383</v>
      </c>
      <c r="D14282" t="n">
        <v>13840.41533913182</v>
      </c>
      <c r="E14282" t="n">
        <v>17450.36370696683</v>
      </c>
      <c r="F14282" t="n">
        <v>12393.34121296817</v>
      </c>
      <c r="G14282" t="n">
        <v>3206598.237607916</v>
      </c>
    </row>
    <row r="14283">
      <c r="A14283" s="5" t="n"/>
      <c r="B14283" s="1" t="inlineStr">
        <is>
          <t>d_230_h_01</t>
        </is>
      </c>
      <c r="C14283" t="n">
        <v>1427.858440122938</v>
      </c>
      <c r="D14283" t="n">
        <v>6246.523817616841</v>
      </c>
      <c r="E14283" t="n">
        <v>7875.447172168686</v>
      </c>
      <c r="F14283" t="n">
        <v>5594.021577035413</v>
      </c>
      <c r="G14283" t="n">
        <v>1448725.165623233</v>
      </c>
    </row>
    <row r="14284">
      <c r="A14284" s="5" t="n"/>
      <c r="B14284" s="1" t="inlineStr">
        <is>
          <t>d_230_h_02</t>
        </is>
      </c>
      <c r="C14284" t="n">
        <v>815.7046773169241</v>
      </c>
      <c r="D14284" t="n">
        <v>3570.453756536522</v>
      </c>
      <c r="E14284" t="n">
        <v>4499.402556279916</v>
      </c>
      <c r="F14284" t="n">
        <v>3198.158600536856</v>
      </c>
      <c r="G14284" t="n">
        <v>828297.1620497326</v>
      </c>
    </row>
    <row r="14285">
      <c r="A14285" s="5" t="n"/>
      <c r="B14285" s="1" t="inlineStr">
        <is>
          <t>d_230_h_03</t>
        </is>
      </c>
      <c r="C14285" t="n">
        <v>701.1325361094575</v>
      </c>
      <c r="D14285" t="n">
        <v>3067.771109321437</v>
      </c>
      <c r="E14285" t="n">
        <v>3866.025147864625</v>
      </c>
      <c r="F14285" t="n">
        <v>2745.844918315694</v>
      </c>
      <c r="G14285" t="n">
        <v>711182.1853728725</v>
      </c>
    </row>
    <row r="14286">
      <c r="A14286" s="5" t="n"/>
      <c r="B14286" s="1" t="inlineStr">
        <is>
          <t>d_230_h_04</t>
        </is>
      </c>
      <c r="C14286" t="n">
        <v>587.2532297839217</v>
      </c>
      <c r="D14286" t="n">
        <v>2570.210124056532</v>
      </c>
      <c r="E14286" t="n">
        <v>3239.39606067769</v>
      </c>
      <c r="F14286" t="n">
        <v>2303.063378180003</v>
      </c>
      <c r="G14286" t="n">
        <v>596410.9169104579</v>
      </c>
    </row>
    <row r="14287">
      <c r="A14287" s="5" t="n"/>
      <c r="B14287" s="1" t="inlineStr">
        <is>
          <t>d_230_h_05</t>
        </is>
      </c>
      <c r="C14287" t="n">
        <v>661.2216152246524</v>
      </c>
      <c r="D14287" t="n">
        <v>2894.086560615447</v>
      </c>
      <c r="E14287" t="n">
        <v>3646.4684400202</v>
      </c>
      <c r="F14287" t="n">
        <v>2595.37438528159</v>
      </c>
      <c r="G14287" t="n">
        <v>671368.7274565225</v>
      </c>
    </row>
    <row r="14288">
      <c r="A14288" s="5" t="n"/>
      <c r="B14288" s="1" t="inlineStr">
        <is>
          <t>d_230_h_06</t>
        </is>
      </c>
      <c r="C14288" t="n">
        <v>1948.237843847718</v>
      </c>
      <c r="D14288" t="n">
        <v>8525.841989139055</v>
      </c>
      <c r="E14288" t="n">
        <v>10741.61506873533</v>
      </c>
      <c r="F14288" t="n">
        <v>7641.707510326233</v>
      </c>
      <c r="G14288" t="n">
        <v>1977619.367418309</v>
      </c>
    </row>
    <row r="14289">
      <c r="A14289" s="5" t="n"/>
      <c r="B14289" s="1" t="inlineStr">
        <is>
          <t>d_230_h_07</t>
        </is>
      </c>
      <c r="C14289" t="n">
        <v>3367.234275035938</v>
      </c>
      <c r="D14289" t="n">
        <v>14739.04420045112</v>
      </c>
      <c r="E14289" t="n">
        <v>18581.44001417777</v>
      </c>
      <c r="F14289" t="n">
        <v>13209.47769247487</v>
      </c>
      <c r="G14289" t="n">
        <v>3420119.469424118</v>
      </c>
    </row>
    <row r="14290">
      <c r="A14290" s="5" t="n"/>
      <c r="B14290" s="1" t="inlineStr">
        <is>
          <t>d_230_h_08</t>
        </is>
      </c>
      <c r="C14290" t="n">
        <v>3768.613102488951</v>
      </c>
      <c r="D14290" t="n">
        <v>16490.63628360837</v>
      </c>
      <c r="E14290" t="n">
        <v>20785.71021571515</v>
      </c>
      <c r="F14290" t="n">
        <v>14768.02438962823</v>
      </c>
      <c r="G14290" t="n">
        <v>3823050.349042815</v>
      </c>
    </row>
    <row r="14291">
      <c r="A14291" s="5" t="n"/>
      <c r="B14291" s="1" t="inlineStr">
        <is>
          <t>d_230_h_09</t>
        </is>
      </c>
      <c r="C14291" t="n">
        <v>3733.976958652298</v>
      </c>
      <c r="D14291" t="n">
        <v>16341.81734316664</v>
      </c>
      <c r="E14291" t="n">
        <v>20604.05218212052</v>
      </c>
      <c r="F14291" t="n">
        <v>14632.60279527962</v>
      </c>
      <c r="G14291" t="n">
        <v>3786902.687087018</v>
      </c>
    </row>
    <row r="14292">
      <c r="A14292" s="5" t="n"/>
      <c r="B14292" s="1" t="inlineStr">
        <is>
          <t>d_230_h_10</t>
        </is>
      </c>
      <c r="C14292" t="n">
        <v>3435.079720217742</v>
      </c>
      <c r="D14292" t="n">
        <v>15041.36069724204</v>
      </c>
      <c r="E14292" t="n">
        <v>18965.60954046956</v>
      </c>
      <c r="F14292" t="n">
        <v>13483.23226491933</v>
      </c>
      <c r="G14292" t="n">
        <v>3485285.247815568</v>
      </c>
    </row>
    <row r="14293">
      <c r="A14293" s="5" t="n"/>
      <c r="B14293" s="1" t="inlineStr">
        <is>
          <t>d_230_h_11</t>
        </is>
      </c>
      <c r="C14293" t="n">
        <v>3294.374746116141</v>
      </c>
      <c r="D14293" t="n">
        <v>14413.12176887454</v>
      </c>
      <c r="E14293" t="n">
        <v>18157.56051234315</v>
      </c>
      <c r="F14293" t="n">
        <v>12905.07678466417</v>
      </c>
      <c r="G14293" t="n">
        <v>3342560.651528515</v>
      </c>
    </row>
    <row r="14294">
      <c r="A14294" s="5" t="n"/>
      <c r="B14294" s="1" t="inlineStr">
        <is>
          <t>d_230_h_12</t>
        </is>
      </c>
      <c r="C14294" t="n">
        <v>3499.953344870699</v>
      </c>
      <c r="D14294" t="n">
        <v>15322.19178309529</v>
      </c>
      <c r="E14294" t="n">
        <v>19303.25125169217</v>
      </c>
      <c r="F14294" t="n">
        <v>13727.48507613232</v>
      </c>
      <c r="G14294" t="n">
        <v>3553962.568665751</v>
      </c>
    </row>
    <row r="14295">
      <c r="A14295" s="5" t="n"/>
      <c r="B14295" s="1" t="inlineStr">
        <is>
          <t>d_230_h_13</t>
        </is>
      </c>
      <c r="C14295" t="n">
        <v>3801.00304096974</v>
      </c>
      <c r="D14295" t="n">
        <v>16632.66141941742</v>
      </c>
      <c r="E14295" t="n">
        <v>20977.83582426718</v>
      </c>
      <c r="F14295" t="n">
        <v>14900.00932581174</v>
      </c>
      <c r="G14295" t="n">
        <v>3857089.125246825</v>
      </c>
    </row>
    <row r="14296">
      <c r="A14296" s="5" t="n"/>
      <c r="B14296" s="1" t="inlineStr">
        <is>
          <t>d_230_h_14</t>
        </is>
      </c>
      <c r="C14296" t="n">
        <v>3563.555621011566</v>
      </c>
      <c r="D14296" t="n">
        <v>15601.72822821224</v>
      </c>
      <c r="E14296" t="n">
        <v>19669.79890849349</v>
      </c>
      <c r="F14296" t="n">
        <v>13983.69543771818</v>
      </c>
      <c r="G14296" t="n">
        <v>3614936.752939686</v>
      </c>
    </row>
    <row r="14297">
      <c r="A14297" s="5" t="n"/>
      <c r="B14297" s="1" t="inlineStr">
        <is>
          <t>d_230_h_15</t>
        </is>
      </c>
      <c r="C14297" t="n">
        <v>4020.092414581788</v>
      </c>
      <c r="D14297" t="n">
        <v>17585.84458935534</v>
      </c>
      <c r="E14297" t="n">
        <v>22163.59384263818</v>
      </c>
      <c r="F14297" t="n">
        <v>15735.79944049847</v>
      </c>
      <c r="G14297" t="n">
        <v>4077855.396199952</v>
      </c>
    </row>
    <row r="14298">
      <c r="A14298" s="5" t="n"/>
      <c r="B14298" s="1" t="inlineStr">
        <is>
          <t>d_230_h_16</t>
        </is>
      </c>
      <c r="C14298" t="n">
        <v>4902.192118250846</v>
      </c>
      <c r="D14298" t="n">
        <v>21450.69486158209</v>
      </c>
      <c r="E14298" t="n">
        <v>27029.06378172449</v>
      </c>
      <c r="F14298" t="n">
        <v>19212.00574895553</v>
      </c>
      <c r="G14298" t="n">
        <v>4969438.375284699</v>
      </c>
    </row>
    <row r="14299">
      <c r="A14299" s="5" t="n"/>
      <c r="B14299" s="1" t="inlineStr">
        <is>
          <t>d_230_h_17</t>
        </is>
      </c>
      <c r="C14299" t="n">
        <v>5681.037012383845</v>
      </c>
      <c r="D14299" t="n">
        <v>24860.04960655719</v>
      </c>
      <c r="E14299" t="n">
        <v>31316.01659642186</v>
      </c>
      <c r="F14299" t="n">
        <v>22279.71116727028</v>
      </c>
      <c r="G14299" t="n">
        <v>5765167.953451972</v>
      </c>
    </row>
    <row r="14300">
      <c r="A14300" s="5" t="n"/>
      <c r="B14300" s="1" t="inlineStr">
        <is>
          <t>d_230_h_18</t>
        </is>
      </c>
      <c r="C14300" t="n">
        <v>6390.616675079862</v>
      </c>
      <c r="D14300" t="n">
        <v>27983.60094251</v>
      </c>
      <c r="E14300" t="n">
        <v>35278.08430045971</v>
      </c>
      <c r="F14300" t="n">
        <v>25076.38632510813</v>
      </c>
      <c r="G14300" t="n">
        <v>6482574.378154738</v>
      </c>
    </row>
    <row r="14301">
      <c r="A14301" s="5" t="n"/>
      <c r="B14301" s="1" t="inlineStr">
        <is>
          <t>d_230_h_19</t>
        </is>
      </c>
      <c r="C14301" t="n">
        <v>7123.757492307823</v>
      </c>
      <c r="D14301" t="n">
        <v>31181.49809524047</v>
      </c>
      <c r="E14301" t="n">
        <v>39281.65673769969</v>
      </c>
      <c r="F14301" t="n">
        <v>27947.65424123224</v>
      </c>
      <c r="G14301" t="n">
        <v>7232095.017863272</v>
      </c>
    </row>
    <row r="14302">
      <c r="A14302" s="5" t="n"/>
      <c r="B14302" s="1" t="inlineStr">
        <is>
          <t>d_230_h_20</t>
        </is>
      </c>
      <c r="C14302" t="n">
        <v>7780.243532829229</v>
      </c>
      <c r="D14302" t="n">
        <v>34048.41480828128</v>
      </c>
      <c r="E14302" t="n">
        <v>42924.06584469292</v>
      </c>
      <c r="F14302" t="n">
        <v>30488.19348369913</v>
      </c>
      <c r="G14302" t="n">
        <v>7888611.325512632</v>
      </c>
    </row>
    <row r="14303">
      <c r="A14303" s="5" t="n"/>
      <c r="B14303" s="1" t="inlineStr">
        <is>
          <t>d_230_h_21</t>
        </is>
      </c>
      <c r="C14303" t="n">
        <v>7745.608041523704</v>
      </c>
      <c r="D14303" t="n">
        <v>33898.14159726849</v>
      </c>
      <c r="E14303" t="n">
        <v>42709.87386523885</v>
      </c>
      <c r="F14303" t="n">
        <v>30355.41567890675</v>
      </c>
      <c r="G14303" t="n">
        <v>7859346.835479181</v>
      </c>
    </row>
    <row r="14304">
      <c r="A14304" s="5" t="n"/>
      <c r="B14304" s="1" t="inlineStr">
        <is>
          <t>d_230_h_22</t>
        </is>
      </c>
      <c r="C14304" t="n">
        <v>7791.450236885464</v>
      </c>
      <c r="D14304" t="n">
        <v>34105.07665661051</v>
      </c>
      <c r="E14304" t="n">
        <v>43019.2596982284</v>
      </c>
      <c r="F14304" t="n">
        <v>30540.26751318935</v>
      </c>
      <c r="G14304" t="n">
        <v>7900610.398824797</v>
      </c>
    </row>
    <row r="14305">
      <c r="A14305" s="5" t="n"/>
      <c r="B14305" s="1" t="inlineStr">
        <is>
          <t>d_230_h_23</t>
        </is>
      </c>
      <c r="C14305" t="n">
        <v>6931.1586456863</v>
      </c>
      <c r="D14305" t="n">
        <v>30327.31570323242</v>
      </c>
      <c r="E14305" t="n">
        <v>38226.27704365621</v>
      </c>
      <c r="F14305" t="n">
        <v>27157.36845564431</v>
      </c>
      <c r="G14305" t="n">
        <v>7028474.972954696</v>
      </c>
    </row>
    <row r="14306">
      <c r="A14306" s="5" t="n"/>
      <c r="B14306" s="1" t="inlineStr">
        <is>
          <t>d_231_h_00</t>
        </is>
      </c>
      <c r="C14306" t="n">
        <v>3127.821400164554</v>
      </c>
      <c r="D14306" t="n">
        <v>13687.68701130524</v>
      </c>
      <c r="E14306" t="n">
        <v>17239.71486616579</v>
      </c>
      <c r="F14306" t="n">
        <v>12266.22368675231</v>
      </c>
      <c r="G14306" t="n">
        <v>3179182.924350348</v>
      </c>
    </row>
    <row r="14307">
      <c r="A14307" s="5" t="n"/>
      <c r="B14307" s="1" t="inlineStr">
        <is>
          <t>d_231_h_01</t>
        </is>
      </c>
      <c r="C14307" t="n">
        <v>1447.627083171555</v>
      </c>
      <c r="D14307" t="n">
        <v>6333.701163135621</v>
      </c>
      <c r="E14307" t="n">
        <v>7983.7185899039</v>
      </c>
      <c r="F14307" t="n">
        <v>5672.996407185296</v>
      </c>
      <c r="G14307" t="n">
        <v>1468311.262138906</v>
      </c>
    </row>
    <row r="14308">
      <c r="A14308" s="5" t="n"/>
      <c r="B14308" s="1" t="inlineStr">
        <is>
          <t>d_231_h_02</t>
        </is>
      </c>
      <c r="C14308" t="n">
        <v>826.7095534908671</v>
      </c>
      <c r="D14308" t="n">
        <v>3618.195690470521</v>
      </c>
      <c r="E14308" t="n">
        <v>4559.768692797281</v>
      </c>
      <c r="F14308" t="n">
        <v>3241.030388232913</v>
      </c>
      <c r="G14308" t="n">
        <v>838626.5248556576</v>
      </c>
    </row>
    <row r="14309">
      <c r="A14309" s="5" t="n"/>
      <c r="B14309" s="1" t="inlineStr">
        <is>
          <t>d_231_h_03</t>
        </is>
      </c>
      <c r="C14309" t="n">
        <v>705.3353726928235</v>
      </c>
      <c r="D14309" t="n">
        <v>3088.006862522675</v>
      </c>
      <c r="E14309" t="n">
        <v>3892.138140135799</v>
      </c>
      <c r="F14309" t="n">
        <v>2770.248084960632</v>
      </c>
      <c r="G14309" t="n">
        <v>716472.0072068897</v>
      </c>
    </row>
    <row r="14310">
      <c r="A14310" s="5" t="n"/>
      <c r="B14310" s="1" t="inlineStr">
        <is>
          <t>d_231_h_04</t>
        </is>
      </c>
      <c r="C14310" t="n">
        <v>585.46399610575</v>
      </c>
      <c r="D14310" t="n">
        <v>2563.066783025683</v>
      </c>
      <c r="E14310" t="n">
        <v>3230.810330593306</v>
      </c>
      <c r="F14310" t="n">
        <v>2297.011973554104</v>
      </c>
      <c r="G14310" t="n">
        <v>593866.3798947749</v>
      </c>
    </row>
    <row r="14311">
      <c r="A14311" s="5" t="n"/>
      <c r="B14311" s="1" t="inlineStr">
        <is>
          <t>d_231_h_05</t>
        </is>
      </c>
      <c r="C14311" t="n">
        <v>661.0981982906784</v>
      </c>
      <c r="D14311" t="n">
        <v>2893.778315162381</v>
      </c>
      <c r="E14311" t="n">
        <v>3645.076538341653</v>
      </c>
      <c r="F14311" t="n">
        <v>2591.598021953394</v>
      </c>
      <c r="G14311" t="n">
        <v>671045.5731366542</v>
      </c>
    </row>
    <row r="14312">
      <c r="A14312" s="5" t="n"/>
      <c r="B14312" s="1" t="inlineStr">
        <is>
          <t>d_231_h_06</t>
        </is>
      </c>
      <c r="C14312" t="n">
        <v>1987.44968201273</v>
      </c>
      <c r="D14312" t="n">
        <v>8695.975072412692</v>
      </c>
      <c r="E14312" t="n">
        <v>10961.24879016679</v>
      </c>
      <c r="F14312" t="n">
        <v>7787.923499006021</v>
      </c>
      <c r="G14312" t="n">
        <v>2016340.405064441</v>
      </c>
    </row>
    <row r="14313">
      <c r="A14313" s="5" t="n"/>
      <c r="B14313" s="1" t="inlineStr">
        <is>
          <t>d_231_h_07</t>
        </is>
      </c>
      <c r="C14313" t="n">
        <v>3338.129445309233</v>
      </c>
      <c r="D14313" t="n">
        <v>14609.72530279084</v>
      </c>
      <c r="E14313" t="n">
        <v>18413.25845569748</v>
      </c>
      <c r="F14313" t="n">
        <v>13082.77287140485</v>
      </c>
      <c r="G14313" t="n">
        <v>3387763.107746271</v>
      </c>
    </row>
    <row r="14314">
      <c r="A14314" s="5" t="n"/>
      <c r="B14314" s="1" t="inlineStr">
        <is>
          <t>d_231_h_08</t>
        </is>
      </c>
      <c r="C14314" t="n">
        <v>3832.383900495894</v>
      </c>
      <c r="D14314" t="n">
        <v>16772.72693658654</v>
      </c>
      <c r="E14314" t="n">
        <v>21139.93071585684</v>
      </c>
      <c r="F14314" t="n">
        <v>15023.28404514897</v>
      </c>
      <c r="G14314" t="n">
        <v>3888305.129399956</v>
      </c>
    </row>
    <row r="14315">
      <c r="A14315" s="5" t="n"/>
      <c r="B14315" s="1" t="inlineStr">
        <is>
          <t>d_231_h_09</t>
        </is>
      </c>
      <c r="C14315" t="n">
        <v>3681.521958389237</v>
      </c>
      <c r="D14315" t="n">
        <v>16115.47384297696</v>
      </c>
      <c r="E14315" t="n">
        <v>20314.90070600288</v>
      </c>
      <c r="F14315" t="n">
        <v>14436.32340434723</v>
      </c>
      <c r="G14315" t="n">
        <v>3735518.978289605</v>
      </c>
    </row>
    <row r="14316">
      <c r="A14316" s="5" t="n"/>
      <c r="B14316" s="1" t="inlineStr">
        <is>
          <t>d_231_h_10</t>
        </is>
      </c>
      <c r="C14316" t="n">
        <v>3394.207398806841</v>
      </c>
      <c r="D14316" t="n">
        <v>14850.60164921971</v>
      </c>
      <c r="E14316" t="n">
        <v>18712.52851608438</v>
      </c>
      <c r="F14316" t="n">
        <v>13292.16480168702</v>
      </c>
      <c r="G14316" t="n">
        <v>3442052.436751888</v>
      </c>
    </row>
    <row r="14317">
      <c r="A14317" s="5" t="n"/>
      <c r="B14317" s="1" t="inlineStr">
        <is>
          <t>d_231_h_11</t>
        </is>
      </c>
      <c r="C14317" t="n">
        <v>3224.817777993995</v>
      </c>
      <c r="D14317" t="n">
        <v>14122.07846602563</v>
      </c>
      <c r="E14317" t="n">
        <v>17785.90408878524</v>
      </c>
      <c r="F14317" t="n">
        <v>12680.82618345475</v>
      </c>
      <c r="G14317" t="n">
        <v>3278417.620512562</v>
      </c>
    </row>
    <row r="14318">
      <c r="A14318" s="5" t="n"/>
      <c r="B14318" s="1" t="inlineStr">
        <is>
          <t>d_231_h_12</t>
        </is>
      </c>
      <c r="C14318" t="n">
        <v>3523.278116480494</v>
      </c>
      <c r="D14318" t="n">
        <v>15420.60706709076</v>
      </c>
      <c r="E14318" t="n">
        <v>19443.12036388219</v>
      </c>
      <c r="F14318" t="n">
        <v>13805.21133928871</v>
      </c>
      <c r="G14318" t="n">
        <v>3569010.900049688</v>
      </c>
    </row>
    <row r="14319">
      <c r="A14319" s="5" t="n"/>
      <c r="B14319" s="1" t="inlineStr">
        <is>
          <t>d_231_h_13</t>
        </is>
      </c>
      <c r="C14319" t="n">
        <v>3788.533625231309</v>
      </c>
      <c r="D14319" t="n">
        <v>16572.35309257886</v>
      </c>
      <c r="E14319" t="n">
        <v>20875.22980078846</v>
      </c>
      <c r="F14319" t="n">
        <v>14837.2361765199</v>
      </c>
      <c r="G14319" t="n">
        <v>3847937.878702162</v>
      </c>
    </row>
    <row r="14320">
      <c r="A14320" s="5" t="n"/>
      <c r="B14320" s="1" t="inlineStr">
        <is>
          <t>d_231_h_14</t>
        </is>
      </c>
      <c r="C14320" t="n">
        <v>3510.026483482992</v>
      </c>
      <c r="D14320" t="n">
        <v>15365.58489988541</v>
      </c>
      <c r="E14320" t="n">
        <v>19361.06640002205</v>
      </c>
      <c r="F14320" t="n">
        <v>13770.86537045939</v>
      </c>
      <c r="G14320" t="n">
        <v>3559964.33400547</v>
      </c>
    </row>
    <row r="14321">
      <c r="A14321" s="5" t="n"/>
      <c r="B14321" s="1" t="inlineStr">
        <is>
          <t>d_231_h_15</t>
        </is>
      </c>
      <c r="C14321" t="n">
        <v>4009.298077230782</v>
      </c>
      <c r="D14321" t="n">
        <v>17547.09333028653</v>
      </c>
      <c r="E14321" t="n">
        <v>22118.10935879061</v>
      </c>
      <c r="F14321" t="n">
        <v>15727.914264286</v>
      </c>
      <c r="G14321" t="n">
        <v>4070534.887608756</v>
      </c>
    </row>
    <row r="14322">
      <c r="A14322" s="5" t="n"/>
      <c r="B14322" s="1" t="inlineStr">
        <is>
          <t>d_231_h_16</t>
        </is>
      </c>
      <c r="C14322" t="n">
        <v>4854.519910643794</v>
      </c>
      <c r="D14322" t="n">
        <v>21251.22010908167</v>
      </c>
      <c r="E14322" t="n">
        <v>26787.39516985656</v>
      </c>
      <c r="F14322" t="n">
        <v>19034.75445185246</v>
      </c>
      <c r="G14322" t="n">
        <v>4924571.643041843</v>
      </c>
    </row>
    <row r="14323">
      <c r="A14323" s="5" t="n"/>
      <c r="B14323" s="1" t="inlineStr">
        <is>
          <t>d_231_h_17</t>
        </is>
      </c>
      <c r="C14323" t="n">
        <v>5546.503366739666</v>
      </c>
      <c r="D14323" t="n">
        <v>24280.03046868559</v>
      </c>
      <c r="E14323" t="n">
        <v>30614.60108711587</v>
      </c>
      <c r="F14323" t="n">
        <v>21751.15360643598</v>
      </c>
      <c r="G14323" t="n">
        <v>5627119.240216206</v>
      </c>
    </row>
    <row r="14324">
      <c r="A14324" s="5" t="n"/>
      <c r="B14324" s="1" t="inlineStr">
        <is>
          <t>d_231_h_18</t>
        </is>
      </c>
      <c r="C14324" t="n">
        <v>6418.935665757768</v>
      </c>
      <c r="D14324" t="n">
        <v>28085.70661599696</v>
      </c>
      <c r="E14324" t="n">
        <v>35410.47328487317</v>
      </c>
      <c r="F14324" t="n">
        <v>25137.10277214685</v>
      </c>
      <c r="G14324" t="n">
        <v>6506284.151329511</v>
      </c>
    </row>
    <row r="14325">
      <c r="A14325" s="5" t="n"/>
      <c r="B14325" s="1" t="inlineStr">
        <is>
          <t>d_231_h_19</t>
        </is>
      </c>
      <c r="C14325" t="n">
        <v>7143.225494236655</v>
      </c>
      <c r="D14325" t="n">
        <v>31265.36450645813</v>
      </c>
      <c r="E14325" t="n">
        <v>39401.2991053961</v>
      </c>
      <c r="F14325" t="n">
        <v>27989.96120714207</v>
      </c>
      <c r="G14325" t="n">
        <v>7236489.214849995</v>
      </c>
    </row>
    <row r="14326">
      <c r="A14326" s="5" t="n"/>
      <c r="B14326" s="1" t="inlineStr">
        <is>
          <t>d_231_h_20</t>
        </is>
      </c>
      <c r="C14326" t="n">
        <v>7715.536964482783</v>
      </c>
      <c r="D14326" t="n">
        <v>33772.400661611</v>
      </c>
      <c r="E14326" t="n">
        <v>42547.69399420456</v>
      </c>
      <c r="F14326" t="n">
        <v>30261.38615859897</v>
      </c>
      <c r="G14326" t="n">
        <v>7821512.850081189</v>
      </c>
    </row>
    <row r="14327">
      <c r="A14327" s="5" t="n"/>
      <c r="B14327" s="1" t="inlineStr">
        <is>
          <t>d_231_h_21</t>
        </is>
      </c>
      <c r="C14327" t="n">
        <v>7545.823763771531</v>
      </c>
      <c r="D14327" t="n">
        <v>33010.2891171449</v>
      </c>
      <c r="E14327" t="n">
        <v>41565.90241745809</v>
      </c>
      <c r="F14327" t="n">
        <v>29566.18418266462</v>
      </c>
      <c r="G14327" t="n">
        <v>7662506.013261761</v>
      </c>
    </row>
    <row r="14328">
      <c r="A14328" s="5" t="n"/>
      <c r="B14328" s="1" t="inlineStr">
        <is>
          <t>d_231_h_22</t>
        </is>
      </c>
      <c r="C14328" t="n">
        <v>7818.225833506004</v>
      </c>
      <c r="D14328" t="n">
        <v>34213.66448642759</v>
      </c>
      <c r="E14328" t="n">
        <v>43117.41894475721</v>
      </c>
      <c r="F14328" t="n">
        <v>30643.97873706603</v>
      </c>
      <c r="G14328" t="n">
        <v>7937610.806037975</v>
      </c>
    </row>
    <row r="14329">
      <c r="A14329" s="5" t="n"/>
      <c r="B14329" s="1" t="inlineStr">
        <is>
          <t>d_231_h_23</t>
        </is>
      </c>
      <c r="C14329" t="n">
        <v>6849.247125259334</v>
      </c>
      <c r="D14329" t="n">
        <v>29968.25237964266</v>
      </c>
      <c r="E14329" t="n">
        <v>37795.47561783269</v>
      </c>
      <c r="F14329" t="n">
        <v>26815.21713560692</v>
      </c>
      <c r="G14329" t="n">
        <v>6942870.105309796</v>
      </c>
    </row>
    <row r="14330">
      <c r="A14330" s="5" t="n"/>
      <c r="B14330" s="1" t="inlineStr">
        <is>
          <t>d_232_h_00</t>
        </is>
      </c>
      <c r="C14330" t="n">
        <v>3157.836722822703</v>
      </c>
      <c r="D14330" t="n">
        <v>13823.18269378948</v>
      </c>
      <c r="E14330" t="n">
        <v>17406.83630423257</v>
      </c>
      <c r="F14330" t="n">
        <v>12383.69267590716</v>
      </c>
      <c r="G14330" t="n">
        <v>3208337.249460068</v>
      </c>
    </row>
    <row r="14331">
      <c r="A14331" s="5" t="n"/>
      <c r="B14331" s="1" t="inlineStr">
        <is>
          <t>d_232_h_01</t>
        </is>
      </c>
      <c r="C14331" t="n">
        <v>1432.00966498464</v>
      </c>
      <c r="D14331" t="n">
        <v>6270.017082345998</v>
      </c>
      <c r="E14331" t="n">
        <v>7900.884807675647</v>
      </c>
      <c r="F14331" t="n">
        <v>5623.530809448378</v>
      </c>
      <c r="G14331" t="n">
        <v>1454971.375643467</v>
      </c>
    </row>
    <row r="14332">
      <c r="A14332" s="5" t="n"/>
      <c r="B14332" s="1" t="inlineStr">
        <is>
          <t>d_232_h_02</t>
        </is>
      </c>
      <c r="C14332" t="n">
        <v>839.8135875436635</v>
      </c>
      <c r="D14332" t="n">
        <v>3675.843466638035</v>
      </c>
      <c r="E14332" t="n">
        <v>4631.499743746534</v>
      </c>
      <c r="F14332" t="n">
        <v>3294.11323178878</v>
      </c>
      <c r="G14332" t="n">
        <v>852347.4518712492</v>
      </c>
    </row>
    <row r="14333">
      <c r="A14333" s="5" t="n"/>
      <c r="B14333" s="1" t="inlineStr">
        <is>
          <t>d_232_h_03</t>
        </is>
      </c>
      <c r="C14333" t="n">
        <v>713.6051425110561</v>
      </c>
      <c r="D14333" t="n">
        <v>3124.434528522938</v>
      </c>
      <c r="E14333" t="n">
        <v>3935.988597256127</v>
      </c>
      <c r="F14333" t="n">
        <v>2800.294058326864</v>
      </c>
      <c r="G14333" t="n">
        <v>723936.0891248642</v>
      </c>
    </row>
    <row r="14334">
      <c r="A14334" s="5" t="n"/>
      <c r="B14334" s="1" t="inlineStr">
        <is>
          <t>d_232_h_04</t>
        </is>
      </c>
      <c r="C14334" t="n">
        <v>587.1842460274979</v>
      </c>
      <c r="D14334" t="n">
        <v>2570.005416729503</v>
      </c>
      <c r="E14334" t="n">
        <v>3239.630315046131</v>
      </c>
      <c r="F14334" t="n">
        <v>2301.760984730022</v>
      </c>
      <c r="G14334" t="n">
        <v>595533.0994927427</v>
      </c>
    </row>
    <row r="14335">
      <c r="A14335" s="5" t="n"/>
      <c r="B14335" s="1" t="inlineStr">
        <is>
          <t>d_232_h_05</t>
        </is>
      </c>
      <c r="C14335" t="n">
        <v>667.3515768593178</v>
      </c>
      <c r="D14335" t="n">
        <v>2920.777995820766</v>
      </c>
      <c r="E14335" t="n">
        <v>3678.274316167984</v>
      </c>
      <c r="F14335" t="n">
        <v>2614.225837336799</v>
      </c>
      <c r="G14335" t="n">
        <v>677146.5755579581</v>
      </c>
    </row>
    <row r="14336">
      <c r="A14336" s="5" t="n"/>
      <c r="B14336" s="1" t="inlineStr">
        <is>
          <t>d_232_h_06</t>
        </is>
      </c>
      <c r="C14336" t="n">
        <v>1950.054331228235</v>
      </c>
      <c r="D14336" t="n">
        <v>8534.411687355467</v>
      </c>
      <c r="E14336" t="n">
        <v>10754.29479526288</v>
      </c>
      <c r="F14336" t="n">
        <v>7644.145250475047</v>
      </c>
      <c r="G14336" t="n">
        <v>1976436.703797209</v>
      </c>
    </row>
    <row r="14337">
      <c r="A14337" s="5" t="n"/>
      <c r="B14337" s="1" t="inlineStr">
        <is>
          <t>d_232_h_07</t>
        </is>
      </c>
      <c r="C14337" t="n">
        <v>3421.808789639615</v>
      </c>
      <c r="D14337" t="n">
        <v>14974.6596734274</v>
      </c>
      <c r="E14337" t="n">
        <v>18866.81226349319</v>
      </c>
      <c r="F14337" t="n">
        <v>13404.76030979496</v>
      </c>
      <c r="G14337" t="n">
        <v>3471155.553530772</v>
      </c>
    </row>
    <row r="14338">
      <c r="A14338" s="5" t="n"/>
      <c r="B14338" s="1" t="inlineStr">
        <is>
          <t>d_232_h_08</t>
        </is>
      </c>
      <c r="C14338" t="n">
        <v>3817.779815596936</v>
      </c>
      <c r="D14338" t="n">
        <v>16704.69334078825</v>
      </c>
      <c r="E14338" t="n">
        <v>21050.68247425428</v>
      </c>
      <c r="F14338" t="n">
        <v>14953.4817320172</v>
      </c>
      <c r="G14338" t="n">
        <v>3873464.281012302</v>
      </c>
    </row>
    <row r="14339">
      <c r="A14339" s="5" t="n"/>
      <c r="B14339" s="1" t="inlineStr">
        <is>
          <t>d_232_h_09</t>
        </is>
      </c>
      <c r="C14339" t="n">
        <v>3687.141490787643</v>
      </c>
      <c r="D14339" t="n">
        <v>16143.22239412366</v>
      </c>
      <c r="E14339" t="n">
        <v>20345.65184860034</v>
      </c>
      <c r="F14339" t="n">
        <v>14473.24302276282</v>
      </c>
      <c r="G14339" t="n">
        <v>3744669.991008838</v>
      </c>
    </row>
    <row r="14340">
      <c r="A14340" s="5" t="n"/>
      <c r="B14340" s="1" t="inlineStr">
        <is>
          <t>d_232_h_10</t>
        </is>
      </c>
      <c r="C14340" t="n">
        <v>3376.488582114163</v>
      </c>
      <c r="D14340" t="n">
        <v>14779.16881289624</v>
      </c>
      <c r="E14340" t="n">
        <v>18624.37259128139</v>
      </c>
      <c r="F14340" t="n">
        <v>13238.78729635445</v>
      </c>
      <c r="G14340" t="n">
        <v>3426043.79255329</v>
      </c>
    </row>
    <row r="14341">
      <c r="A14341" s="5" t="n"/>
      <c r="B14341" s="1" t="inlineStr">
        <is>
          <t>d_232_h_11</t>
        </is>
      </c>
      <c r="C14341" t="n">
        <v>3289.588402549923</v>
      </c>
      <c r="D14341" t="n">
        <v>14405.84859659911</v>
      </c>
      <c r="E14341" t="n">
        <v>18153.76261558571</v>
      </c>
      <c r="F14341" t="n">
        <v>12921.89489085136</v>
      </c>
      <c r="G14341" t="n">
        <v>3339463.864281979</v>
      </c>
    </row>
    <row r="14342">
      <c r="A14342" s="5" t="n"/>
      <c r="B14342" s="1" t="inlineStr">
        <is>
          <t>d_232_h_12</t>
        </is>
      </c>
      <c r="C14342" t="n">
        <v>3606.309715618267</v>
      </c>
      <c r="D14342" t="n">
        <v>15787.98747120398</v>
      </c>
      <c r="E14342" t="n">
        <v>19909.63922063185</v>
      </c>
      <c r="F14342" t="n">
        <v>14145.34104910768</v>
      </c>
      <c r="G14342" t="n">
        <v>3657538.880570607</v>
      </c>
    </row>
    <row r="14343">
      <c r="A14343" s="5" t="n"/>
      <c r="B14343" s="1" t="inlineStr">
        <is>
          <t>d_232_h_13</t>
        </is>
      </c>
      <c r="C14343" t="n">
        <v>3794.28759303413</v>
      </c>
      <c r="D14343" t="n">
        <v>16604.55773110749</v>
      </c>
      <c r="E14343" t="n">
        <v>20926.09783108686</v>
      </c>
      <c r="F14343" t="n">
        <v>14875.3541241912</v>
      </c>
      <c r="G14343" t="n">
        <v>3847652.492070985</v>
      </c>
    </row>
    <row r="14344">
      <c r="A14344" s="5" t="n"/>
      <c r="B14344" s="1" t="inlineStr">
        <is>
          <t>d_232_h_14</t>
        </is>
      </c>
      <c r="C14344" t="n">
        <v>3488.111954890265</v>
      </c>
      <c r="D14344" t="n">
        <v>15266.84736369004</v>
      </c>
      <c r="E14344" t="n">
        <v>19241.51370252779</v>
      </c>
      <c r="F14344" t="n">
        <v>13682.01999039122</v>
      </c>
      <c r="G14344" t="n">
        <v>3540246.888809537</v>
      </c>
    </row>
    <row r="14345">
      <c r="A14345" s="5" t="n"/>
      <c r="B14345" s="1" t="inlineStr">
        <is>
          <t>d_232_h_15</t>
        </is>
      </c>
      <c r="C14345" t="n">
        <v>4043.893665382016</v>
      </c>
      <c r="D14345" t="n">
        <v>17702.00270405398</v>
      </c>
      <c r="E14345" t="n">
        <v>22317.72275742877</v>
      </c>
      <c r="F14345" t="n">
        <v>15844.79696781984</v>
      </c>
      <c r="G14345" t="n">
        <v>4097593.786660985</v>
      </c>
    </row>
    <row r="14346">
      <c r="A14346" s="5" t="n"/>
      <c r="B14346" s="1" t="inlineStr">
        <is>
          <t>d_232_h_16</t>
        </is>
      </c>
      <c r="C14346" t="n">
        <v>4808.660099954804</v>
      </c>
      <c r="D14346" t="n">
        <v>21054.03621287733</v>
      </c>
      <c r="E14346" t="n">
        <v>26539.54607074575</v>
      </c>
      <c r="F14346" t="n">
        <v>18867.3525372655</v>
      </c>
      <c r="G14346" t="n">
        <v>4877033.739500867</v>
      </c>
    </row>
    <row r="14347">
      <c r="A14347" s="5" t="n"/>
      <c r="B14347" s="1" t="inlineStr">
        <is>
          <t>d_232_h_17</t>
        </is>
      </c>
      <c r="C14347" t="n">
        <v>5690.650776088029</v>
      </c>
      <c r="D14347" t="n">
        <v>24906.41865990697</v>
      </c>
      <c r="E14347" t="n">
        <v>31375.8059291644</v>
      </c>
      <c r="F14347" t="n">
        <v>22305.00394875728</v>
      </c>
      <c r="G14347" t="n">
        <v>5778115.662931657</v>
      </c>
    </row>
    <row r="14348">
      <c r="A14348" s="5" t="n"/>
      <c r="B14348" s="1" t="inlineStr">
        <is>
          <t>d_232_h_18</t>
        </is>
      </c>
      <c r="C14348" t="n">
        <v>6329.363029297532</v>
      </c>
      <c r="D14348" t="n">
        <v>27696.65184746935</v>
      </c>
      <c r="E14348" t="n">
        <v>34909.9238236716</v>
      </c>
      <c r="F14348" t="n">
        <v>24809.59027788346</v>
      </c>
      <c r="G14348" t="n">
        <v>6417518.492302369</v>
      </c>
    </row>
    <row r="14349">
      <c r="A14349" s="5" t="n"/>
      <c r="B14349" s="1" t="inlineStr">
        <is>
          <t>d_232_h_19</t>
        </is>
      </c>
      <c r="C14349" t="n">
        <v>7053.995353836117</v>
      </c>
      <c r="D14349" t="n">
        <v>30874.6450976172</v>
      </c>
      <c r="E14349" t="n">
        <v>38914.05735271969</v>
      </c>
      <c r="F14349" t="n">
        <v>27658.85988023113</v>
      </c>
      <c r="G14349" t="n">
        <v>7151923.259171887</v>
      </c>
    </row>
    <row r="14350">
      <c r="A14350" s="5" t="n"/>
      <c r="B14350" s="1" t="inlineStr">
        <is>
          <t>d_232_h_20</t>
        </is>
      </c>
      <c r="C14350" t="n">
        <v>7632.843094887779</v>
      </c>
      <c r="D14350" t="n">
        <v>33395.39946004438</v>
      </c>
      <c r="E14350" t="n">
        <v>42089.13641222453</v>
      </c>
      <c r="F14350" t="n">
        <v>29874.51727421578</v>
      </c>
      <c r="G14350" t="n">
        <v>7739029.521207672</v>
      </c>
    </row>
    <row r="14351">
      <c r="A14351" s="5" t="n"/>
      <c r="B14351" s="1" t="inlineStr">
        <is>
          <t>d_232_h_21</t>
        </is>
      </c>
      <c r="C14351" t="n">
        <v>7627.790436467216</v>
      </c>
      <c r="D14351" t="n">
        <v>33395.69879084371</v>
      </c>
      <c r="E14351" t="n">
        <v>42085.41517507633</v>
      </c>
      <c r="F14351" t="n">
        <v>29914.98645007089</v>
      </c>
      <c r="G14351" t="n">
        <v>7731820.484559659</v>
      </c>
    </row>
    <row r="14352">
      <c r="A14352" s="5" t="n"/>
      <c r="B14352" s="1" t="inlineStr">
        <is>
          <t>d_232_h_22</t>
        </is>
      </c>
      <c r="C14352" t="n">
        <v>7943.795917013057</v>
      </c>
      <c r="D14352" t="n">
        <v>34770.56049935152</v>
      </c>
      <c r="E14352" t="n">
        <v>43815.62910346642</v>
      </c>
      <c r="F14352" t="n">
        <v>31122.33751212398</v>
      </c>
      <c r="G14352" t="n">
        <v>8062342.904927937</v>
      </c>
    </row>
    <row r="14353">
      <c r="A14353" s="5" t="n"/>
      <c r="B14353" s="1" t="inlineStr">
        <is>
          <t>d_232_h_23</t>
        </is>
      </c>
      <c r="C14353" t="n">
        <v>6963.494283536818</v>
      </c>
      <c r="D14353" t="n">
        <v>30465.61445791955</v>
      </c>
      <c r="E14353" t="n">
        <v>38387.26569839224</v>
      </c>
      <c r="F14353" t="n">
        <v>27291.89083412227</v>
      </c>
      <c r="G14353" t="n">
        <v>7064575.344577053</v>
      </c>
    </row>
    <row r="14354">
      <c r="A14354" s="5" t="n"/>
      <c r="B14354" s="1" t="inlineStr">
        <is>
          <t>d_233_h_00</t>
        </is>
      </c>
      <c r="C14354" t="n">
        <v>3191.399809140418</v>
      </c>
      <c r="D14354" t="n">
        <v>13964.60858432376</v>
      </c>
      <c r="E14354" t="n">
        <v>17604.34146336369</v>
      </c>
      <c r="F14354" t="n">
        <v>12506.51953459153</v>
      </c>
      <c r="G14354" t="n">
        <v>3233861.263625259</v>
      </c>
    </row>
    <row r="14355">
      <c r="A14355" s="5" t="n"/>
      <c r="B14355" s="1" t="inlineStr">
        <is>
          <t>d_233_h_01</t>
        </is>
      </c>
      <c r="C14355" t="n">
        <v>1403.256333999208</v>
      </c>
      <c r="D14355" t="n">
        <v>6141.82283131013</v>
      </c>
      <c r="E14355" t="n">
        <v>7742.234661116794</v>
      </c>
      <c r="F14355" t="n">
        <v>5506.147222646934</v>
      </c>
      <c r="G14355" t="n">
        <v>1425201.578577963</v>
      </c>
    </row>
    <row r="14356">
      <c r="A14356" s="5" t="n"/>
      <c r="B14356" s="1" t="inlineStr">
        <is>
          <t>d_233_h_02</t>
        </is>
      </c>
      <c r="C14356" t="n">
        <v>829.4907099831954</v>
      </c>
      <c r="D14356" t="n">
        <v>3629.627068802221</v>
      </c>
      <c r="E14356" t="n">
        <v>4573.340463135078</v>
      </c>
      <c r="F14356" t="n">
        <v>3251.588243179757</v>
      </c>
      <c r="G14356" t="n">
        <v>840657.0499889932</v>
      </c>
    </row>
    <row r="14357">
      <c r="A14357" s="5" t="n"/>
      <c r="B14357" s="1" t="inlineStr">
        <is>
          <t>d_233_h_03</t>
        </is>
      </c>
      <c r="C14357" t="n">
        <v>713.0582838322899</v>
      </c>
      <c r="D14357" t="n">
        <v>3121.411422451481</v>
      </c>
      <c r="E14357" t="n">
        <v>3932.27885398019</v>
      </c>
      <c r="F14357" t="n">
        <v>2795.60380553189</v>
      </c>
      <c r="G14357" t="n">
        <v>724219.8356355558</v>
      </c>
    </row>
    <row r="14358">
      <c r="A14358" s="5" t="n"/>
      <c r="B14358" s="1" t="inlineStr">
        <is>
          <t>d_233_h_04</t>
        </is>
      </c>
      <c r="C14358" t="n">
        <v>599.8115941634397</v>
      </c>
      <c r="D14358" t="n">
        <v>2625.169012029206</v>
      </c>
      <c r="E14358" t="n">
        <v>3307.649868342337</v>
      </c>
      <c r="F14358" t="n">
        <v>2352.686929529628</v>
      </c>
      <c r="G14358" t="n">
        <v>608769.4366118868</v>
      </c>
    </row>
    <row r="14359">
      <c r="A14359" s="5" t="n"/>
      <c r="B14359" s="1" t="inlineStr">
        <is>
          <t>d_233_h_05</t>
        </is>
      </c>
      <c r="C14359" t="n">
        <v>659.4420528455945</v>
      </c>
      <c r="D14359" t="n">
        <v>2886.021923014661</v>
      </c>
      <c r="E14359" t="n">
        <v>3635.54062017149</v>
      </c>
      <c r="F14359" t="n">
        <v>2585.698681400999</v>
      </c>
      <c r="G14359" t="n">
        <v>669043.0005231082</v>
      </c>
    </row>
    <row r="14360">
      <c r="A14360" s="5" t="n"/>
      <c r="B14360" s="1" t="inlineStr">
        <is>
          <t>d_233_h_06</t>
        </is>
      </c>
      <c r="C14360" t="n">
        <v>1952.352559926012</v>
      </c>
      <c r="D14360" t="n">
        <v>8540.840843657976</v>
      </c>
      <c r="E14360" t="n">
        <v>10763.26695202921</v>
      </c>
      <c r="F14360" t="n">
        <v>7641.290988760674</v>
      </c>
      <c r="G14360" t="n">
        <v>1980124.819948607</v>
      </c>
    </row>
    <row r="14361">
      <c r="A14361" s="5" t="n"/>
      <c r="B14361" s="1" t="inlineStr">
        <is>
          <t>d_233_h_07</t>
        </is>
      </c>
      <c r="C14361" t="n">
        <v>3323.9148172783</v>
      </c>
      <c r="D14361" t="n">
        <v>14544.84988158607</v>
      </c>
      <c r="E14361" t="n">
        <v>18330.2003250993</v>
      </c>
      <c r="F14361" t="n">
        <v>13017.24006820904</v>
      </c>
      <c r="G14361" t="n">
        <v>3367481.357258957</v>
      </c>
    </row>
    <row r="14362">
      <c r="A14362" s="5" t="n"/>
      <c r="B14362" s="1" t="inlineStr">
        <is>
          <t>d_233_h_08</t>
        </is>
      </c>
      <c r="C14362" t="n">
        <v>3867.3820638831</v>
      </c>
      <c r="D14362" t="n">
        <v>16925.99443287883</v>
      </c>
      <c r="E14362" t="n">
        <v>21347.55024358456</v>
      </c>
      <c r="F14362" t="n">
        <v>15168.76141551924</v>
      </c>
      <c r="G14362" t="n">
        <v>3923176.405133374</v>
      </c>
    </row>
    <row r="14363">
      <c r="A14363" s="5" t="n"/>
      <c r="B14363" s="1" t="inlineStr">
        <is>
          <t>d_233_h_09</t>
        </is>
      </c>
      <c r="C14363" t="n">
        <v>3728.136356871975</v>
      </c>
      <c r="D14363" t="n">
        <v>16316.97598530874</v>
      </c>
      <c r="E14363" t="n">
        <v>20564.4146886389</v>
      </c>
      <c r="F14363" t="n">
        <v>14609.79757556062</v>
      </c>
      <c r="G14363" t="n">
        <v>3779834.975393628</v>
      </c>
    </row>
    <row r="14364">
      <c r="A14364" s="5" t="n"/>
      <c r="B14364" s="1" t="inlineStr">
        <is>
          <t>d_233_h_10</t>
        </is>
      </c>
      <c r="C14364" t="n">
        <v>3360.186834475312</v>
      </c>
      <c r="D14364" t="n">
        <v>14708.80809147581</v>
      </c>
      <c r="E14364" t="n">
        <v>18535.58971910763</v>
      </c>
      <c r="F14364" t="n">
        <v>13176.26557896192</v>
      </c>
      <c r="G14364" t="n">
        <v>3406774.561010649</v>
      </c>
    </row>
    <row r="14365">
      <c r="A14365" s="5" t="n"/>
      <c r="B14365" s="1" t="inlineStr">
        <is>
          <t>d_233_h_11</t>
        </is>
      </c>
      <c r="C14365" t="n">
        <v>3174.99307970773</v>
      </c>
      <c r="D14365" t="n">
        <v>13894.20300125651</v>
      </c>
      <c r="E14365" t="n">
        <v>17514.8895259387</v>
      </c>
      <c r="F14365" t="n">
        <v>12447.59079241664</v>
      </c>
      <c r="G14365" t="n">
        <v>3222423.775041204</v>
      </c>
    </row>
    <row r="14366">
      <c r="A14366" s="5" t="n"/>
      <c r="B14366" s="1" t="inlineStr">
        <is>
          <t>d_233_h_12</t>
        </is>
      </c>
      <c r="C14366" t="n">
        <v>3517.869441012765</v>
      </c>
      <c r="D14366" t="n">
        <v>15397.63580064773</v>
      </c>
      <c r="E14366" t="n">
        <v>19395.5717753059</v>
      </c>
      <c r="F14366" t="n">
        <v>13791.77972107109</v>
      </c>
      <c r="G14366" t="n">
        <v>3569466.225347817</v>
      </c>
    </row>
    <row r="14367">
      <c r="A14367" s="5" t="n"/>
      <c r="B14367" s="1" t="inlineStr">
        <is>
          <t>d_233_h_13</t>
        </is>
      </c>
      <c r="C14367" t="n">
        <v>3847.504163017609</v>
      </c>
      <c r="D14367" t="n">
        <v>16841.37540139831</v>
      </c>
      <c r="E14367" t="n">
        <v>21220.45506053483</v>
      </c>
      <c r="F14367" t="n">
        <v>15082.77897819535</v>
      </c>
      <c r="G14367" t="n">
        <v>3901848.59233694</v>
      </c>
    </row>
    <row r="14368">
      <c r="A14368" s="5" t="n"/>
      <c r="B14368" s="1" t="inlineStr">
        <is>
          <t>d_233_h_14</t>
        </is>
      </c>
      <c r="C14368" t="n">
        <v>3564.785777442245</v>
      </c>
      <c r="D14368" t="n">
        <v>15599.32378463069</v>
      </c>
      <c r="E14368" t="n">
        <v>19660.61056047802</v>
      </c>
      <c r="F14368" t="n">
        <v>13957.44079024175</v>
      </c>
      <c r="G14368" t="n">
        <v>3613716.255462647</v>
      </c>
    </row>
    <row r="14369">
      <c r="A14369" s="5" t="n"/>
      <c r="B14369" s="1" t="inlineStr">
        <is>
          <t>d_233_h_15</t>
        </is>
      </c>
      <c r="C14369" t="n">
        <v>4034.26447018065</v>
      </c>
      <c r="D14369" t="n">
        <v>17659.52495545933</v>
      </c>
      <c r="E14369" t="n">
        <v>22254.07690274814</v>
      </c>
      <c r="F14369" t="n">
        <v>15829.98568675419</v>
      </c>
      <c r="G14369" t="n">
        <v>4098914.046124066</v>
      </c>
    </row>
    <row r="14370">
      <c r="A14370" s="5" t="n"/>
      <c r="B14370" s="1" t="inlineStr">
        <is>
          <t>d_233_h_16</t>
        </is>
      </c>
      <c r="C14370" t="n">
        <v>4909.907058480517</v>
      </c>
      <c r="D14370" t="n">
        <v>21490.15755011624</v>
      </c>
      <c r="E14370" t="n">
        <v>27078.90081618358</v>
      </c>
      <c r="F14370" t="n">
        <v>19254.58209434978</v>
      </c>
      <c r="G14370" t="n">
        <v>4982386.574666096</v>
      </c>
    </row>
    <row r="14371">
      <c r="A14371" s="5" t="n"/>
      <c r="B14371" s="1" t="inlineStr">
        <is>
          <t>d_233_h_17</t>
        </is>
      </c>
      <c r="C14371" t="n">
        <v>5644.656759468691</v>
      </c>
      <c r="D14371" t="n">
        <v>24699.47677602831</v>
      </c>
      <c r="E14371" t="n">
        <v>31131.84360379501</v>
      </c>
      <c r="F14371" t="n">
        <v>22108.53251519651</v>
      </c>
      <c r="G14371" t="n">
        <v>5717643.127287804</v>
      </c>
    </row>
    <row r="14372">
      <c r="A14372" s="5" t="n"/>
      <c r="B14372" s="1" t="inlineStr">
        <is>
          <t>d_233_h_18</t>
        </is>
      </c>
      <c r="C14372" t="n">
        <v>6392.913119859342</v>
      </c>
      <c r="D14372" t="n">
        <v>27972.08802045397</v>
      </c>
      <c r="E14372" t="n">
        <v>35272.24493045382</v>
      </c>
      <c r="F14372" t="n">
        <v>25044.41800244179</v>
      </c>
      <c r="G14372" t="n">
        <v>6481615.275786468</v>
      </c>
    </row>
    <row r="14373">
      <c r="A14373" s="5" t="n"/>
      <c r="B14373" s="1" t="inlineStr">
        <is>
          <t>d_233_h_19</t>
        </is>
      </c>
      <c r="C14373" t="n">
        <v>6999.179413155474</v>
      </c>
      <c r="D14373" t="n">
        <v>30639.87121434311</v>
      </c>
      <c r="E14373" t="n">
        <v>38612.1079424563</v>
      </c>
      <c r="F14373" t="n">
        <v>27444.49788938562</v>
      </c>
      <c r="G14373" t="n">
        <v>7105637.206996175</v>
      </c>
    </row>
    <row r="14374">
      <c r="A14374" s="5" t="n"/>
      <c r="B14374" s="1" t="inlineStr">
        <is>
          <t>d_233_h_20</t>
        </is>
      </c>
      <c r="C14374" t="n">
        <v>7830.730122519279</v>
      </c>
      <c r="D14374" t="n">
        <v>34267.49624875088</v>
      </c>
      <c r="E14374" t="n">
        <v>43202.10050185951</v>
      </c>
      <c r="F14374" t="n">
        <v>30701.53643808113</v>
      </c>
      <c r="G14374" t="n">
        <v>7939797.779467777</v>
      </c>
    </row>
    <row r="14375">
      <c r="A14375" s="5" t="n"/>
      <c r="B14375" s="1" t="inlineStr">
        <is>
          <t>d_233_h_21</t>
        </is>
      </c>
      <c r="C14375" t="n">
        <v>7622.060505147905</v>
      </c>
      <c r="D14375" t="n">
        <v>33361.58328427</v>
      </c>
      <c r="E14375" t="n">
        <v>42077.82098366107</v>
      </c>
      <c r="F14375" t="n">
        <v>29880.72147853523</v>
      </c>
      <c r="G14375" t="n">
        <v>7726553.538942312</v>
      </c>
    </row>
    <row r="14376">
      <c r="A14376" s="5" t="n"/>
      <c r="B14376" s="1" t="inlineStr">
        <is>
          <t>d_233_h_22</t>
        </is>
      </c>
      <c r="C14376" t="n">
        <v>7830.861733844456</v>
      </c>
      <c r="D14376" t="n">
        <v>34277.71653711313</v>
      </c>
      <c r="E14376" t="n">
        <v>43170.70136084156</v>
      </c>
      <c r="F14376" t="n">
        <v>30707.9048092241</v>
      </c>
      <c r="G14376" t="n">
        <v>7949484.662134522</v>
      </c>
    </row>
    <row r="14377">
      <c r="A14377" s="5" t="n"/>
      <c r="B14377" s="1" t="inlineStr">
        <is>
          <t>d_233_h_23</t>
        </is>
      </c>
      <c r="C14377" t="n">
        <v>6734.602293114091</v>
      </c>
      <c r="D14377" t="n">
        <v>29471.1243654321</v>
      </c>
      <c r="E14377" t="n">
        <v>37147.08240636129</v>
      </c>
      <c r="F14377" t="n">
        <v>26397.38596466691</v>
      </c>
      <c r="G14377" t="n">
        <v>6832656.050042856</v>
      </c>
    </row>
    <row r="14378">
      <c r="A14378" s="5" t="n"/>
      <c r="B14378" s="1" t="inlineStr">
        <is>
          <t>d_234_h_00</t>
        </is>
      </c>
      <c r="C14378" t="n">
        <v>3189.419999962694</v>
      </c>
      <c r="D14378" t="n">
        <v>13955.27578487543</v>
      </c>
      <c r="E14378" t="n">
        <v>17596.90318679266</v>
      </c>
      <c r="F14378" t="n">
        <v>12493.33709829666</v>
      </c>
      <c r="G14378" t="n">
        <v>3234006.8112107</v>
      </c>
    </row>
    <row r="14379">
      <c r="A14379" s="5" t="n"/>
      <c r="B14379" s="1" t="inlineStr">
        <is>
          <t>d_234_h_01</t>
        </is>
      </c>
      <c r="C14379" t="n">
        <v>1427.284184396484</v>
      </c>
      <c r="D14379" t="n">
        <v>6245.48423251712</v>
      </c>
      <c r="E14379" t="n">
        <v>7866.014503522778</v>
      </c>
      <c r="F14379" t="n">
        <v>5592.658539092324</v>
      </c>
      <c r="G14379" t="n">
        <v>1448332.536633954</v>
      </c>
    </row>
    <row r="14380">
      <c r="A14380" s="5" t="n"/>
      <c r="B14380" s="1" t="inlineStr">
        <is>
          <t>d_234_h_02</t>
        </is>
      </c>
      <c r="C14380" t="n">
        <v>817.0038429986029</v>
      </c>
      <c r="D14380" t="n">
        <v>3575.582965270308</v>
      </c>
      <c r="E14380" t="n">
        <v>4504.843919995703</v>
      </c>
      <c r="F14380" t="n">
        <v>3202.684484759716</v>
      </c>
      <c r="G14380" t="n">
        <v>829217.9145545324</v>
      </c>
    </row>
    <row r="14381">
      <c r="A14381" s="5" t="n"/>
      <c r="B14381" s="1" t="inlineStr">
        <is>
          <t>d_234_h_03</t>
        </is>
      </c>
      <c r="C14381" t="n">
        <v>718.8352889494034</v>
      </c>
      <c r="D14381" t="n">
        <v>3146.10824959562</v>
      </c>
      <c r="E14381" t="n">
        <v>3962.8177211919</v>
      </c>
      <c r="F14381" t="n">
        <v>2817.643571365684</v>
      </c>
      <c r="G14381" t="n">
        <v>728815.1667540576</v>
      </c>
    </row>
    <row r="14382">
      <c r="A14382" s="5" t="n"/>
      <c r="B14382" s="1" t="inlineStr">
        <is>
          <t>d_234_h_04</t>
        </is>
      </c>
      <c r="C14382" t="n">
        <v>593.3493225126456</v>
      </c>
      <c r="D14382" t="n">
        <v>2597.528985235333</v>
      </c>
      <c r="E14382" t="n">
        <v>3274.242869721408</v>
      </c>
      <c r="F14382" t="n">
        <v>2327.066954949955</v>
      </c>
      <c r="G14382" t="n">
        <v>601629.1661693831</v>
      </c>
    </row>
    <row r="14383">
      <c r="A14383" s="5" t="n"/>
      <c r="B14383" s="1" t="inlineStr">
        <is>
          <t>d_234_h_05</t>
        </is>
      </c>
      <c r="C14383" t="n">
        <v>666.0482298564895</v>
      </c>
      <c r="D14383" t="n">
        <v>2915.376150732778</v>
      </c>
      <c r="E14383" t="n">
        <v>3674.501734933716</v>
      </c>
      <c r="F14383" t="n">
        <v>2613.454761894115</v>
      </c>
      <c r="G14383" t="n">
        <v>676057.0128068345</v>
      </c>
    </row>
    <row r="14384">
      <c r="A14384" s="5" t="n"/>
      <c r="B14384" s="1" t="inlineStr">
        <is>
          <t>d_234_h_06</t>
        </is>
      </c>
      <c r="C14384" t="n">
        <v>1932.304935703133</v>
      </c>
      <c r="D14384" t="n">
        <v>8455.557847195842</v>
      </c>
      <c r="E14384" t="n">
        <v>10663.70542842652</v>
      </c>
      <c r="F14384" t="n">
        <v>7574.337526551422</v>
      </c>
      <c r="G14384" t="n">
        <v>1959101.982238785</v>
      </c>
    </row>
    <row r="14385">
      <c r="A14385" s="5" t="n"/>
      <c r="B14385" s="1" t="inlineStr">
        <is>
          <t>d_234_h_07</t>
        </is>
      </c>
      <c r="C14385" t="n">
        <v>3345.939441247128</v>
      </c>
      <c r="D14385" t="n">
        <v>14642.3051248475</v>
      </c>
      <c r="E14385" t="n">
        <v>18465.78878830568</v>
      </c>
      <c r="F14385" t="n">
        <v>13112.17536738497</v>
      </c>
      <c r="G14385" t="n">
        <v>3394036.016211173</v>
      </c>
    </row>
    <row r="14386">
      <c r="A14386" s="5" t="n"/>
      <c r="B14386" s="1" t="inlineStr">
        <is>
          <t>d_234_h_08</t>
        </is>
      </c>
      <c r="C14386" t="n">
        <v>3813.321428150257</v>
      </c>
      <c r="D14386" t="n">
        <v>16697.82579038492</v>
      </c>
      <c r="E14386" t="n">
        <v>21048.77690343684</v>
      </c>
      <c r="F14386" t="n">
        <v>14969.60169936646</v>
      </c>
      <c r="G14386" t="n">
        <v>3875205.73806571</v>
      </c>
    </row>
    <row r="14387">
      <c r="A14387" s="5" t="n"/>
      <c r="B14387" s="1" t="inlineStr">
        <is>
          <t>d_234_h_09</t>
        </is>
      </c>
      <c r="C14387" t="n">
        <v>3759.601532449782</v>
      </c>
      <c r="D14387" t="n">
        <v>16452.27384518707</v>
      </c>
      <c r="E14387" t="n">
        <v>20728.60260576319</v>
      </c>
      <c r="F14387" t="n">
        <v>14732.99560809761</v>
      </c>
      <c r="G14387" t="n">
        <v>3813436.60044377</v>
      </c>
    </row>
    <row r="14388">
      <c r="A14388" s="5" t="n"/>
      <c r="B14388" s="1" t="inlineStr">
        <is>
          <t>d_234_h_10</t>
        </is>
      </c>
      <c r="C14388" t="n">
        <v>3418.084566311845</v>
      </c>
      <c r="D14388" t="n">
        <v>14962.16103994814</v>
      </c>
      <c r="E14388" t="n">
        <v>18858.40866583035</v>
      </c>
      <c r="F14388" t="n">
        <v>13417.39298700945</v>
      </c>
      <c r="G14388" t="n">
        <v>3470422.090088423</v>
      </c>
    </row>
    <row r="14389">
      <c r="A14389" s="5" t="n"/>
      <c r="B14389" s="1" t="inlineStr">
        <is>
          <t>d_234_h_11</t>
        </is>
      </c>
      <c r="C14389" t="n">
        <v>3272.540186647374</v>
      </c>
      <c r="D14389" t="n">
        <v>14317.87493429709</v>
      </c>
      <c r="E14389" t="n">
        <v>18041.18640677117</v>
      </c>
      <c r="F14389" t="n">
        <v>12823.12288167805</v>
      </c>
      <c r="G14389" t="n">
        <v>3322381.605099507</v>
      </c>
    </row>
    <row r="14390">
      <c r="A14390" s="5" t="n"/>
      <c r="B14390" s="1" t="inlineStr">
        <is>
          <t>d_234_h_12</t>
        </is>
      </c>
      <c r="C14390" t="n">
        <v>3488.905717185454</v>
      </c>
      <c r="D14390" t="n">
        <v>15267.07363637122</v>
      </c>
      <c r="E14390" t="n">
        <v>19235.30352588755</v>
      </c>
      <c r="F14390" t="n">
        <v>13678.76529918812</v>
      </c>
      <c r="G14390" t="n">
        <v>3542041.485125258</v>
      </c>
    </row>
    <row r="14391">
      <c r="A14391" s="5" t="n"/>
      <c r="B14391" s="1" t="inlineStr">
        <is>
          <t>d_234_h_13</t>
        </is>
      </c>
      <c r="C14391" t="n">
        <v>3782.549058271143</v>
      </c>
      <c r="D14391" t="n">
        <v>16560.03907166116</v>
      </c>
      <c r="E14391" t="n">
        <v>20884.42334879946</v>
      </c>
      <c r="F14391" t="n">
        <v>14838.46565632517</v>
      </c>
      <c r="G14391" t="n">
        <v>3834888.604088857</v>
      </c>
    </row>
    <row r="14392">
      <c r="A14392" s="5" t="n"/>
      <c r="B14392" s="1" t="inlineStr">
        <is>
          <t>d_234_h_14</t>
        </is>
      </c>
      <c r="C14392" t="n">
        <v>3586.983289212687</v>
      </c>
      <c r="D14392" t="n">
        <v>15694.63731701575</v>
      </c>
      <c r="E14392" t="n">
        <v>19784.1678195744</v>
      </c>
      <c r="F14392" t="n">
        <v>14050.59454410422</v>
      </c>
      <c r="G14392" t="n">
        <v>3634962.387289606</v>
      </c>
    </row>
    <row r="14393">
      <c r="A14393" s="5" t="n"/>
      <c r="B14393" s="1" t="inlineStr">
        <is>
          <t>d_234_h_15</t>
        </is>
      </c>
      <c r="C14393" t="n">
        <v>3975.376789886808</v>
      </c>
      <c r="D14393" t="n">
        <v>17399.67706768621</v>
      </c>
      <c r="E14393" t="n">
        <v>21919.32079950868</v>
      </c>
      <c r="F14393" t="n">
        <v>15598.42275354355</v>
      </c>
      <c r="G14393" t="n">
        <v>4036175.547075858</v>
      </c>
    </row>
    <row r="14394">
      <c r="A14394" s="5" t="n"/>
      <c r="B14394" s="1" t="inlineStr">
        <is>
          <t>d_234_h_16</t>
        </is>
      </c>
      <c r="C14394" t="n">
        <v>4853.157229149869</v>
      </c>
      <c r="D14394" t="n">
        <v>21241.50277314132</v>
      </c>
      <c r="E14394" t="n">
        <v>26770.59530461329</v>
      </c>
      <c r="F14394" t="n">
        <v>19031.52262827646</v>
      </c>
      <c r="G14394" t="n">
        <v>4923396.310389615</v>
      </c>
    </row>
    <row r="14395">
      <c r="A14395" s="5" t="n"/>
      <c r="B14395" s="1" t="inlineStr">
        <is>
          <t>d_234_h_17</t>
        </is>
      </c>
      <c r="C14395" t="n">
        <v>5600.104632425496</v>
      </c>
      <c r="D14395" t="n">
        <v>24494.90819425343</v>
      </c>
      <c r="E14395" t="n">
        <v>30885.81086826266</v>
      </c>
      <c r="F14395" t="n">
        <v>21922.43563629968</v>
      </c>
      <c r="G14395" t="n">
        <v>5680991.058791835</v>
      </c>
    </row>
    <row r="14396">
      <c r="A14396" s="5" t="n"/>
      <c r="B14396" s="1" t="inlineStr">
        <is>
          <t>d_234_h_18</t>
        </is>
      </c>
      <c r="C14396" t="n">
        <v>6523.163115484187</v>
      </c>
      <c r="D14396" t="n">
        <v>28560.42610973395</v>
      </c>
      <c r="E14396" t="n">
        <v>35982.92855931634</v>
      </c>
      <c r="F14396" t="n">
        <v>25615.84500698299</v>
      </c>
      <c r="G14396" t="n">
        <v>6625294.524889917</v>
      </c>
    </row>
    <row r="14397">
      <c r="A14397" s="5" t="n"/>
      <c r="B14397" s="1" t="inlineStr">
        <is>
          <t>d_234_h_19</t>
        </is>
      </c>
      <c r="C14397" t="n">
        <v>7173.506730234729</v>
      </c>
      <c r="D14397" t="n">
        <v>31396.53339040225</v>
      </c>
      <c r="E14397" t="n">
        <v>39578.30854508498</v>
      </c>
      <c r="F14397" t="n">
        <v>28116.72119148599</v>
      </c>
      <c r="G14397" t="n">
        <v>7278317.424681636</v>
      </c>
    </row>
    <row r="14398">
      <c r="A14398" s="5" t="n"/>
      <c r="B14398" s="1" t="inlineStr">
        <is>
          <t>d_234_h_20</t>
        </is>
      </c>
      <c r="C14398" t="n">
        <v>7842.511023753028</v>
      </c>
      <c r="D14398" t="n">
        <v>34329.17801832233</v>
      </c>
      <c r="E14398" t="n">
        <v>43266.4711467395</v>
      </c>
      <c r="F14398" t="n">
        <v>30780.05696904984</v>
      </c>
      <c r="G14398" t="n">
        <v>7961908.667186547</v>
      </c>
    </row>
    <row r="14399">
      <c r="A14399" s="5" t="n"/>
      <c r="B14399" s="1" t="inlineStr">
        <is>
          <t>d_234_h_21</t>
        </is>
      </c>
      <c r="C14399" t="n">
        <v>7589.080247298241</v>
      </c>
      <c r="D14399" t="n">
        <v>33211.77415942752</v>
      </c>
      <c r="E14399" t="n">
        <v>41860.74518582741</v>
      </c>
      <c r="F14399" t="n">
        <v>29737.59464072684</v>
      </c>
      <c r="G14399" t="n">
        <v>7697756.06723689</v>
      </c>
    </row>
    <row r="14400">
      <c r="A14400" s="5" t="n"/>
      <c r="B14400" s="1" t="inlineStr">
        <is>
          <t>d_234_h_22</t>
        </is>
      </c>
      <c r="C14400" t="n">
        <v>7810.876332620088</v>
      </c>
      <c r="D14400" t="n">
        <v>34182.44298553855</v>
      </c>
      <c r="E14400" t="n">
        <v>43083.97627998938</v>
      </c>
      <c r="F14400" t="n">
        <v>30621.82506249422</v>
      </c>
      <c r="G14400" t="n">
        <v>7923371.49208715</v>
      </c>
    </row>
    <row r="14401">
      <c r="A14401" s="5" t="n"/>
      <c r="B14401" s="1" t="inlineStr">
        <is>
          <t>d_234_h_23</t>
        </is>
      </c>
      <c r="C14401" t="n">
        <v>6979.620675475483</v>
      </c>
      <c r="D14401" t="n">
        <v>30542.74336513509</v>
      </c>
      <c r="E14401" t="n">
        <v>38503.67511038807</v>
      </c>
      <c r="F14401" t="n">
        <v>27359.80958878624</v>
      </c>
      <c r="G14401" t="n">
        <v>7078084.517987848</v>
      </c>
    </row>
    <row r="14402">
      <c r="A14402" s="5" t="n"/>
      <c r="B14402" s="1" t="inlineStr">
        <is>
          <t>d_235_h_00</t>
        </is>
      </c>
      <c r="C14402" t="n">
        <v>3200.006432421875</v>
      </c>
      <c r="D14402" t="n">
        <v>14012.01025225886</v>
      </c>
      <c r="E14402" t="n">
        <v>17661.836740894</v>
      </c>
      <c r="F14402" t="n">
        <v>12558.3898721962</v>
      </c>
      <c r="G14402" t="n">
        <v>3246817.537658168</v>
      </c>
    </row>
    <row r="14403">
      <c r="A14403" s="5" t="n"/>
      <c r="B14403" s="1" t="inlineStr">
        <is>
          <t>d_235_h_01</t>
        </is>
      </c>
      <c r="C14403" t="n">
        <v>1413.399420392678</v>
      </c>
      <c r="D14403" t="n">
        <v>6183.878722620108</v>
      </c>
      <c r="E14403" t="n">
        <v>7796.261817647917</v>
      </c>
      <c r="F14403" t="n">
        <v>5535.028046486619</v>
      </c>
      <c r="G14403" t="n">
        <v>1433156.446672441</v>
      </c>
    </row>
    <row r="14404">
      <c r="A14404" s="5" t="n"/>
      <c r="B14404" s="1" t="inlineStr">
        <is>
          <t>d_235_h_02</t>
        </is>
      </c>
      <c r="C14404" t="n">
        <v>830.6274570905379</v>
      </c>
      <c r="D14404" t="n">
        <v>3637.410619423244</v>
      </c>
      <c r="E14404" t="n">
        <v>4580.340953989117</v>
      </c>
      <c r="F14404" t="n">
        <v>3260.057393752211</v>
      </c>
      <c r="G14404" t="n">
        <v>843032.4683553827</v>
      </c>
    </row>
    <row r="14405">
      <c r="A14405" s="5" t="n"/>
      <c r="B14405" s="1" t="inlineStr">
        <is>
          <t>d_235_h_03</t>
        </is>
      </c>
      <c r="C14405" t="n">
        <v>703.9792441607312</v>
      </c>
      <c r="D14405" t="n">
        <v>3080.143136180202</v>
      </c>
      <c r="E14405" t="n">
        <v>3880.945698475843</v>
      </c>
      <c r="F14405" t="n">
        <v>2759.623636059526</v>
      </c>
      <c r="G14405" t="n">
        <v>714390.9006271416</v>
      </c>
    </row>
    <row r="14406">
      <c r="A14406" s="5" t="n"/>
      <c r="B14406" s="1" t="inlineStr">
        <is>
          <t>d_235_h_04</t>
        </is>
      </c>
      <c r="C14406" t="n">
        <v>595.9767075316835</v>
      </c>
      <c r="D14406" t="n">
        <v>2607.398082517879</v>
      </c>
      <c r="E14406" t="n">
        <v>3286.562875273773</v>
      </c>
      <c r="F14406" t="n">
        <v>2334.194065298527</v>
      </c>
      <c r="G14406" t="n">
        <v>604435.3987112872</v>
      </c>
    </row>
    <row r="14407">
      <c r="A14407" s="5" t="n"/>
      <c r="B14407" s="1" t="inlineStr">
        <is>
          <t>d_235_h_05</t>
        </is>
      </c>
      <c r="C14407" t="n">
        <v>660.4302028365655</v>
      </c>
      <c r="D14407" t="n">
        <v>2889.295894520689</v>
      </c>
      <c r="E14407" t="n">
        <v>3640.327817479838</v>
      </c>
      <c r="F14407" t="n">
        <v>2585.758773362879</v>
      </c>
      <c r="G14407" t="n">
        <v>669826.2175719447</v>
      </c>
    </row>
    <row r="14408">
      <c r="A14408" s="5" t="n"/>
      <c r="B14408" s="1" t="inlineStr">
        <is>
          <t>d_235_h_06</t>
        </is>
      </c>
      <c r="C14408" t="n">
        <v>1921.259433600207</v>
      </c>
      <c r="D14408" t="n">
        <v>8406.042212177783</v>
      </c>
      <c r="E14408" t="n">
        <v>10598.90862423041</v>
      </c>
      <c r="F14408" t="n">
        <v>7525.499780889621</v>
      </c>
      <c r="G14408" t="n">
        <v>1949279.435475004</v>
      </c>
    </row>
    <row r="14409">
      <c r="A14409" s="5" t="n"/>
      <c r="B14409" s="1" t="inlineStr">
        <is>
          <t>d_235_h_07</t>
        </is>
      </c>
      <c r="C14409" t="n">
        <v>3357.225703650376</v>
      </c>
      <c r="D14409" t="n">
        <v>14686.80851037718</v>
      </c>
      <c r="E14409" t="n">
        <v>18518.04307790057</v>
      </c>
      <c r="F14409" t="n">
        <v>13143.89570066681</v>
      </c>
      <c r="G14409" t="n">
        <v>3400145.275807107</v>
      </c>
    </row>
    <row r="14410">
      <c r="A14410" s="5" t="n"/>
      <c r="B14410" s="1" t="inlineStr">
        <is>
          <t>d_235_h_08</t>
        </is>
      </c>
      <c r="C14410" t="n">
        <v>3770.364382122041</v>
      </c>
      <c r="D14410" t="n">
        <v>16501.95668521112</v>
      </c>
      <c r="E14410" t="n">
        <v>20779.2231871045</v>
      </c>
      <c r="F14410" t="n">
        <v>14785.75851538891</v>
      </c>
      <c r="G14410" t="n">
        <v>3830610.096705853</v>
      </c>
    </row>
    <row r="14411">
      <c r="A14411" s="5" t="n"/>
      <c r="B14411" s="1" t="inlineStr">
        <is>
          <t>d_235_h_09</t>
        </is>
      </c>
      <c r="C14411" t="n">
        <v>3717.289604002676</v>
      </c>
      <c r="D14411" t="n">
        <v>16266.24678133004</v>
      </c>
      <c r="E14411" t="n">
        <v>20523.54349821123</v>
      </c>
      <c r="F14411" t="n">
        <v>14571.83108335121</v>
      </c>
      <c r="G14411" t="n">
        <v>3767515.751076304</v>
      </c>
    </row>
    <row r="14412">
      <c r="A14412" s="5" t="n"/>
      <c r="B14412" s="1" t="inlineStr">
        <is>
          <t>d_235_h_10</t>
        </is>
      </c>
      <c r="C14412" t="n">
        <v>3435.995497204468</v>
      </c>
      <c r="D14412" t="n">
        <v>15034.07732312771</v>
      </c>
      <c r="E14412" t="n">
        <v>18952.34670765567</v>
      </c>
      <c r="F14412" t="n">
        <v>13452.32692307615</v>
      </c>
      <c r="G14412" t="n">
        <v>3481988.426901545</v>
      </c>
    </row>
    <row r="14413">
      <c r="A14413" s="5" t="n"/>
      <c r="B14413" s="1" t="inlineStr">
        <is>
          <t>d_235_h_11</t>
        </is>
      </c>
      <c r="C14413" t="n">
        <v>3212.92536574881</v>
      </c>
      <c r="D14413" t="n">
        <v>14060.51389373506</v>
      </c>
      <c r="E14413" t="n">
        <v>17718.34817206924</v>
      </c>
      <c r="F14413" t="n">
        <v>12594.04308539897</v>
      </c>
      <c r="G14413" t="n">
        <v>3260613.236494672</v>
      </c>
    </row>
    <row r="14414">
      <c r="A14414" s="5" t="n"/>
      <c r="B14414" s="1" t="inlineStr">
        <is>
          <t>d_235_h_12</t>
        </is>
      </c>
      <c r="C14414" t="n">
        <v>3527.308876893195</v>
      </c>
      <c r="D14414" t="n">
        <v>15436.01975872574</v>
      </c>
      <c r="E14414" t="n">
        <v>19458.66264267199</v>
      </c>
      <c r="F14414" t="n">
        <v>13818.756372935</v>
      </c>
      <c r="G14414" t="n">
        <v>3574568.608909891</v>
      </c>
    </row>
    <row r="14415">
      <c r="A14415" s="5" t="n"/>
      <c r="B14415" s="1" t="inlineStr">
        <is>
          <t>d_235_h_13</t>
        </is>
      </c>
      <c r="C14415" t="n">
        <v>3805.827534081164</v>
      </c>
      <c r="D14415" t="n">
        <v>16647.96868514749</v>
      </c>
      <c r="E14415" t="n">
        <v>20984.83515092434</v>
      </c>
      <c r="F14415" t="n">
        <v>14908.02645194737</v>
      </c>
      <c r="G14415" t="n">
        <v>3860301.452768136</v>
      </c>
    </row>
    <row r="14416">
      <c r="A14416" s="5" t="n"/>
      <c r="B14416" s="1" t="inlineStr">
        <is>
          <t>d_235_h_14</t>
        </is>
      </c>
      <c r="C14416" t="n">
        <v>3566.051223940065</v>
      </c>
      <c r="D14416" t="n">
        <v>15601.67436864482</v>
      </c>
      <c r="E14416" t="n">
        <v>19661.2544976256</v>
      </c>
      <c r="F14416" t="n">
        <v>13974.39073388234</v>
      </c>
      <c r="G14416" t="n">
        <v>3618721.491674495</v>
      </c>
    </row>
    <row r="14417">
      <c r="A14417" s="5" t="n"/>
      <c r="B14417" s="1" t="inlineStr">
        <is>
          <t>d_235_h_15</t>
        </is>
      </c>
      <c r="C14417" t="n">
        <v>4003.089118484987</v>
      </c>
      <c r="D14417" t="n">
        <v>17521.99500494293</v>
      </c>
      <c r="E14417" t="n">
        <v>22086.40305261778</v>
      </c>
      <c r="F14417" t="n">
        <v>15705.04403578158</v>
      </c>
      <c r="G14417" t="n">
        <v>4064531.595109493</v>
      </c>
    </row>
    <row r="14418">
      <c r="A14418" s="5" t="n"/>
      <c r="B14418" s="1" t="inlineStr">
        <is>
          <t>d_235_h_16</t>
        </is>
      </c>
      <c r="C14418" t="n">
        <v>4850.349930278825</v>
      </c>
      <c r="D14418" t="n">
        <v>21220.70536532508</v>
      </c>
      <c r="E14418" t="n">
        <v>26752.27359474968</v>
      </c>
      <c r="F14418" t="n">
        <v>18990.23253501712</v>
      </c>
      <c r="G14418" t="n">
        <v>4918967.970420722</v>
      </c>
    </row>
    <row r="14419">
      <c r="A14419" s="5" t="n"/>
      <c r="B14419" s="1" t="inlineStr">
        <is>
          <t>d_235_h_17</t>
        </is>
      </c>
      <c r="C14419" t="n">
        <v>5664.191510810082</v>
      </c>
      <c r="D14419" t="n">
        <v>24792.90293891511</v>
      </c>
      <c r="E14419" t="n">
        <v>31258.66679048085</v>
      </c>
      <c r="F14419" t="n">
        <v>22211.64668609118</v>
      </c>
      <c r="G14419" t="n">
        <v>5743277.054612119</v>
      </c>
    </row>
    <row r="14420">
      <c r="A14420" s="5" t="n"/>
      <c r="B14420" s="1" t="inlineStr">
        <is>
          <t>d_235_h_18</t>
        </is>
      </c>
      <c r="C14420" t="n">
        <v>6486.151148499712</v>
      </c>
      <c r="D14420" t="n">
        <v>28400.78180872201</v>
      </c>
      <c r="E14420" t="n">
        <v>35790.91820803996</v>
      </c>
      <c r="F14420" t="n">
        <v>25482.55655925189</v>
      </c>
      <c r="G14420" t="n">
        <v>6596424.045685024</v>
      </c>
    </row>
    <row r="14421">
      <c r="A14421" s="5" t="n"/>
      <c r="B14421" s="1" t="inlineStr">
        <is>
          <t>d_235_h_19</t>
        </is>
      </c>
      <c r="C14421" t="n">
        <v>7109.759484620716</v>
      </c>
      <c r="D14421" t="n">
        <v>31100.57888248561</v>
      </c>
      <c r="E14421" t="n">
        <v>39180.01627036591</v>
      </c>
      <c r="F14421" t="n">
        <v>27843.8737816532</v>
      </c>
      <c r="G14421" t="n">
        <v>7208544.392373807</v>
      </c>
    </row>
    <row r="14422">
      <c r="A14422" s="5" t="n"/>
      <c r="B14422" s="1" t="inlineStr">
        <is>
          <t>d_235_h_20</t>
        </is>
      </c>
      <c r="C14422" t="n">
        <v>7755.030668890954</v>
      </c>
      <c r="D14422" t="n">
        <v>33930.26929078689</v>
      </c>
      <c r="E14422" t="n">
        <v>42786.71062839003</v>
      </c>
      <c r="F14422" t="n">
        <v>30393.1781997309</v>
      </c>
      <c r="G14422" t="n">
        <v>7869680.308839028</v>
      </c>
    </row>
    <row r="14423">
      <c r="A14423" s="5" t="n"/>
      <c r="B14423" s="1" t="inlineStr">
        <is>
          <t>d_235_h_21</t>
        </is>
      </c>
      <c r="C14423" t="n">
        <v>7658.421636159091</v>
      </c>
      <c r="D14423" t="n">
        <v>33509.5781825045</v>
      </c>
      <c r="E14423" t="n">
        <v>42253.19531582251</v>
      </c>
      <c r="F14423" t="n">
        <v>29998.15182539408</v>
      </c>
      <c r="G14423" t="n">
        <v>7767998.460064034</v>
      </c>
    </row>
    <row r="14424">
      <c r="A14424" s="5" t="n"/>
      <c r="B14424" s="1" t="inlineStr">
        <is>
          <t>d_235_h_22</t>
        </is>
      </c>
      <c r="C14424" t="n">
        <v>7792.866341696593</v>
      </c>
      <c r="D14424" t="n">
        <v>34106.06560847634</v>
      </c>
      <c r="E14424" t="n">
        <v>42997.02534905605</v>
      </c>
      <c r="F14424" t="n">
        <v>30569.45154691868</v>
      </c>
      <c r="G14424" t="n">
        <v>7915961.699240758</v>
      </c>
    </row>
    <row r="14425">
      <c r="A14425" s="5" t="n"/>
      <c r="B14425" s="1" t="inlineStr">
        <is>
          <t>d_235_h_23</t>
        </is>
      </c>
      <c r="C14425" t="n">
        <v>6860.415348994336</v>
      </c>
      <c r="D14425" t="n">
        <v>30028.54569078088</v>
      </c>
      <c r="E14425" t="n">
        <v>37848.0459379774</v>
      </c>
      <c r="F14425" t="n">
        <v>26902.8793522508</v>
      </c>
      <c r="G14425" t="n">
        <v>6964333.074381333</v>
      </c>
    </row>
    <row r="14426">
      <c r="A14426" s="5" t="n"/>
      <c r="B14426" s="1" t="inlineStr">
        <is>
          <t>d_236_h_00</t>
        </is>
      </c>
      <c r="C14426" t="n">
        <v>3131.961507511236</v>
      </c>
      <c r="D14426" t="n">
        <v>13710.03782281765</v>
      </c>
      <c r="E14426" t="n">
        <v>17273.24408687781</v>
      </c>
      <c r="F14426" t="n">
        <v>12282.51538289021</v>
      </c>
      <c r="G14426" t="n">
        <v>3177114.133638985</v>
      </c>
    </row>
    <row r="14427">
      <c r="A14427" s="5" t="n"/>
      <c r="B14427" s="1" t="inlineStr">
        <is>
          <t>d_236_h_01</t>
        </is>
      </c>
      <c r="C14427" t="n">
        <v>1425.525266054717</v>
      </c>
      <c r="D14427" t="n">
        <v>6236.043160589478</v>
      </c>
      <c r="E14427" t="n">
        <v>7861.796499037403</v>
      </c>
      <c r="F14427" t="n">
        <v>5579.050927246725</v>
      </c>
      <c r="G14427" t="n">
        <v>1444394.829512747</v>
      </c>
    </row>
    <row r="14428">
      <c r="A14428" s="5" t="n"/>
      <c r="B14428" s="1" t="inlineStr">
        <is>
          <t>d_236_h_02</t>
        </is>
      </c>
      <c r="C14428" t="n">
        <v>826.9814167019221</v>
      </c>
      <c r="D14428" t="n">
        <v>3618.870497315123</v>
      </c>
      <c r="E14428" t="n">
        <v>4561.994442283749</v>
      </c>
      <c r="F14428" t="n">
        <v>3240.667444032849</v>
      </c>
      <c r="G14428" t="n">
        <v>839460.5913929767</v>
      </c>
    </row>
    <row r="14429">
      <c r="A14429" s="5" t="n"/>
      <c r="B14429" s="1" t="inlineStr">
        <is>
          <t>d_236_h_03</t>
        </is>
      </c>
      <c r="C14429" t="n">
        <v>710.1684572655887</v>
      </c>
      <c r="D14429" t="n">
        <v>3107.673200169008</v>
      </c>
      <c r="E14429" t="n">
        <v>3919.344826687843</v>
      </c>
      <c r="F14429" t="n">
        <v>2782.959285349944</v>
      </c>
      <c r="G14429" t="n">
        <v>720198.842227411</v>
      </c>
    </row>
    <row r="14430">
      <c r="A14430" s="5" t="n"/>
      <c r="B14430" s="1" t="inlineStr">
        <is>
          <t>d_236_h_04</t>
        </is>
      </c>
      <c r="C14430" t="n">
        <v>591.9474304684295</v>
      </c>
      <c r="D14430" t="n">
        <v>2591.564424384909</v>
      </c>
      <c r="E14430" t="n">
        <v>3265.235295024575</v>
      </c>
      <c r="F14430" t="n">
        <v>2323.554925765645</v>
      </c>
      <c r="G14430" t="n">
        <v>600881.7445205587</v>
      </c>
    </row>
    <row r="14431">
      <c r="A14431" s="5" t="n"/>
      <c r="B14431" s="1" t="inlineStr">
        <is>
          <t>d_236_h_05</t>
        </is>
      </c>
      <c r="C14431" t="n">
        <v>670.0522469083766</v>
      </c>
      <c r="D14431" t="n">
        <v>2933.120355061801</v>
      </c>
      <c r="E14431" t="n">
        <v>3698.923224339338</v>
      </c>
      <c r="F14431" t="n">
        <v>2629.697295481172</v>
      </c>
      <c r="G14431" t="n">
        <v>679707.4399019221</v>
      </c>
    </row>
    <row r="14432">
      <c r="A14432" s="5" t="n"/>
      <c r="B14432" s="1" t="inlineStr">
        <is>
          <t>d_236_h_06</t>
        </is>
      </c>
      <c r="C14432" t="n">
        <v>1948.092549793914</v>
      </c>
      <c r="D14432" t="n">
        <v>8528.936977437652</v>
      </c>
      <c r="E14432" t="n">
        <v>10746.43979267914</v>
      </c>
      <c r="F14432" t="n">
        <v>7645.617998088001</v>
      </c>
      <c r="G14432" t="n">
        <v>1977641.173676535</v>
      </c>
    </row>
    <row r="14433">
      <c r="A14433" s="5" t="n"/>
      <c r="B14433" s="1" t="inlineStr">
        <is>
          <t>d_236_h_07</t>
        </is>
      </c>
      <c r="C14433" t="n">
        <v>3361.266937847034</v>
      </c>
      <c r="D14433" t="n">
        <v>14709.86024733936</v>
      </c>
      <c r="E14433" t="n">
        <v>18540.18809194906</v>
      </c>
      <c r="F14433" t="n">
        <v>13182.39731617168</v>
      </c>
      <c r="G14433" t="n">
        <v>3410976.191908077</v>
      </c>
    </row>
    <row r="14434">
      <c r="A14434" s="5" t="n"/>
      <c r="B14434" s="1" t="inlineStr">
        <is>
          <t>d_236_h_08</t>
        </is>
      </c>
      <c r="C14434" t="n">
        <v>3793.226875694919</v>
      </c>
      <c r="D14434" t="n">
        <v>16605.38866085016</v>
      </c>
      <c r="E14434" t="n">
        <v>20934.8902407819</v>
      </c>
      <c r="F14434" t="n">
        <v>14864.04199250191</v>
      </c>
      <c r="G14434" t="n">
        <v>3842776.763283158</v>
      </c>
    </row>
    <row r="14435">
      <c r="A14435" s="5" t="n"/>
      <c r="B14435" s="1" t="inlineStr">
        <is>
          <t>d_236_h_09</t>
        </is>
      </c>
      <c r="C14435" t="n">
        <v>3703.886210940645</v>
      </c>
      <c r="D14435" t="n">
        <v>16210.61211257354</v>
      </c>
      <c r="E14435" t="n">
        <v>20418.95811036629</v>
      </c>
      <c r="F14435" t="n">
        <v>14527.72055898703</v>
      </c>
      <c r="G14435" t="n">
        <v>3763008.679237284</v>
      </c>
    </row>
    <row r="14436">
      <c r="A14436" s="5" t="n"/>
      <c r="B14436" s="1" t="inlineStr">
        <is>
          <t>d_236_h_10</t>
        </is>
      </c>
      <c r="C14436" t="n">
        <v>3446.278453010939</v>
      </c>
      <c r="D14436" t="n">
        <v>15078.30197477318</v>
      </c>
      <c r="E14436" t="n">
        <v>19011.19656163361</v>
      </c>
      <c r="F14436" t="n">
        <v>13502.49210850964</v>
      </c>
      <c r="G14436" t="n">
        <v>3497051.189230452</v>
      </c>
    </row>
    <row r="14437">
      <c r="A14437" s="5" t="n"/>
      <c r="B14437" s="1" t="inlineStr">
        <is>
          <t>d_236_h_11</t>
        </is>
      </c>
      <c r="C14437" t="n">
        <v>3172.401247116592</v>
      </c>
      <c r="D14437" t="n">
        <v>13887.66411041029</v>
      </c>
      <c r="E14437" t="n">
        <v>17502.28110052183</v>
      </c>
      <c r="F14437" t="n">
        <v>12446.57151499579</v>
      </c>
      <c r="G14437" t="n">
        <v>3219680.849542544</v>
      </c>
    </row>
    <row r="14438">
      <c r="A14438" s="5" t="n"/>
      <c r="B14438" s="1" t="inlineStr">
        <is>
          <t>d_236_h_12</t>
        </is>
      </c>
      <c r="C14438" t="n">
        <v>3495.020980206095</v>
      </c>
      <c r="D14438" t="n">
        <v>15300.44807899044</v>
      </c>
      <c r="E14438" t="n">
        <v>19277.62531601333</v>
      </c>
      <c r="F14438" t="n">
        <v>13715.25680646512</v>
      </c>
      <c r="G14438" t="n">
        <v>3551445.774575404</v>
      </c>
    </row>
    <row r="14439">
      <c r="A14439" s="5" t="n"/>
      <c r="B14439" s="1" t="inlineStr">
        <is>
          <t>d_236_h_13</t>
        </is>
      </c>
      <c r="C14439" t="n">
        <v>3799.28020410024</v>
      </c>
      <c r="D14439" t="n">
        <v>16620.90587271421</v>
      </c>
      <c r="E14439" t="n">
        <v>20962.12108022984</v>
      </c>
      <c r="F14439" t="n">
        <v>14871.54596838028</v>
      </c>
      <c r="G14439" t="n">
        <v>3846511.869892766</v>
      </c>
    </row>
    <row r="14440">
      <c r="A14440" s="5" t="n"/>
      <c r="B14440" s="1" t="inlineStr">
        <is>
          <t>d_236_h_14</t>
        </is>
      </c>
      <c r="C14440" t="n">
        <v>3548.256612343387</v>
      </c>
      <c r="D14440" t="n">
        <v>15532.84588210255</v>
      </c>
      <c r="E14440" t="n">
        <v>19560.67979079519</v>
      </c>
      <c r="F14440" t="n">
        <v>13918.69870890958</v>
      </c>
      <c r="G14440" t="n">
        <v>3602745.452377538</v>
      </c>
    </row>
    <row r="14441">
      <c r="A14441" s="5" t="n"/>
      <c r="B14441" s="1" t="inlineStr">
        <is>
          <t>d_236_h_15</t>
        </is>
      </c>
      <c r="C14441" t="n">
        <v>4032.680111260279</v>
      </c>
      <c r="D14441" t="n">
        <v>17644.04543771348</v>
      </c>
      <c r="E14441" t="n">
        <v>22224.94435103343</v>
      </c>
      <c r="F14441" t="n">
        <v>15787.42597570992</v>
      </c>
      <c r="G14441" t="n">
        <v>4089978.614083708</v>
      </c>
    </row>
    <row r="14442">
      <c r="A14442" s="5" t="n"/>
      <c r="B14442" s="1" t="inlineStr">
        <is>
          <t>d_236_h_16</t>
        </is>
      </c>
      <c r="C14442" t="n">
        <v>4823.583711088819</v>
      </c>
      <c r="D14442" t="n">
        <v>21111.5198720542</v>
      </c>
      <c r="E14442" t="n">
        <v>26612.06901317715</v>
      </c>
      <c r="F14442" t="n">
        <v>18912.58027913552</v>
      </c>
      <c r="G14442" t="n">
        <v>4890466.168494744</v>
      </c>
    </row>
    <row r="14443">
      <c r="A14443" s="5" t="n"/>
      <c r="B14443" s="1" t="inlineStr">
        <is>
          <t>d_236_h_17</t>
        </is>
      </c>
      <c r="C14443" t="n">
        <v>5633.361075604169</v>
      </c>
      <c r="D14443" t="n">
        <v>24660.03050825322</v>
      </c>
      <c r="E14443" t="n">
        <v>31089.80850358477</v>
      </c>
      <c r="F14443" t="n">
        <v>22072.19746494988</v>
      </c>
      <c r="G14443" t="n">
        <v>5703853.844064497</v>
      </c>
    </row>
    <row r="14444">
      <c r="A14444" s="5" t="n"/>
      <c r="B14444" s="1" t="inlineStr">
        <is>
          <t>d_236_h_18</t>
        </is>
      </c>
      <c r="C14444" t="n">
        <v>6512.193358310037</v>
      </c>
      <c r="D14444" t="n">
        <v>28496.14710461515</v>
      </c>
      <c r="E14444" t="n">
        <v>35929.3602956289</v>
      </c>
      <c r="F14444" t="n">
        <v>25515.93913109332</v>
      </c>
      <c r="G14444" t="n">
        <v>6591958.307825223</v>
      </c>
    </row>
    <row r="14445">
      <c r="A14445" s="5" t="n"/>
      <c r="B14445" s="1" t="inlineStr">
        <is>
          <t>d_236_h_19</t>
        </is>
      </c>
      <c r="C14445" t="n">
        <v>7120.648044067148</v>
      </c>
      <c r="D14445" t="n">
        <v>31166.37101392879</v>
      </c>
      <c r="E14445" t="n">
        <v>39258.57592754018</v>
      </c>
      <c r="F14445" t="n">
        <v>27912.81691688397</v>
      </c>
      <c r="G14445" t="n">
        <v>7225280.639562864</v>
      </c>
    </row>
    <row r="14446">
      <c r="A14446" s="5" t="n"/>
      <c r="B14446" s="1" t="inlineStr">
        <is>
          <t>d_236_h_20</t>
        </is>
      </c>
      <c r="C14446" t="n">
        <v>7813.975173168737</v>
      </c>
      <c r="D14446" t="n">
        <v>34201.72431404369</v>
      </c>
      <c r="E14446" t="n">
        <v>43076.08611953989</v>
      </c>
      <c r="F14446" t="n">
        <v>30655.81878718795</v>
      </c>
      <c r="G14446" t="n">
        <v>7938892.636842709</v>
      </c>
    </row>
    <row r="14447">
      <c r="A14447" s="5" t="n"/>
      <c r="B14447" s="1" t="inlineStr">
        <is>
          <t>d_236_h_21</t>
        </is>
      </c>
      <c r="C14447" t="n">
        <v>7771.284446926694</v>
      </c>
      <c r="D14447" t="n">
        <v>34007.58016694336</v>
      </c>
      <c r="E14447" t="n">
        <v>42871.95402319329</v>
      </c>
      <c r="F14447" t="n">
        <v>30457.32601452555</v>
      </c>
      <c r="G14447" t="n">
        <v>7883181.215328304</v>
      </c>
    </row>
    <row r="14448">
      <c r="A14448" s="5" t="n"/>
      <c r="B14448" s="1" t="inlineStr">
        <is>
          <t>d_236_h_22</t>
        </is>
      </c>
      <c r="C14448" t="n">
        <v>7919.369503928102</v>
      </c>
      <c r="D14448" t="n">
        <v>34657.75863224745</v>
      </c>
      <c r="E14448" t="n">
        <v>43665.04397939814</v>
      </c>
      <c r="F14448" t="n">
        <v>31046.06130544936</v>
      </c>
      <c r="G14448" t="n">
        <v>8034436.83362172</v>
      </c>
    </row>
    <row r="14449">
      <c r="A14449" s="5" t="n"/>
      <c r="B14449" s="1" t="inlineStr">
        <is>
          <t>d_236_h_23</t>
        </is>
      </c>
      <c r="C14449" t="n">
        <v>6911.822498378326</v>
      </c>
      <c r="D14449" t="n">
        <v>30251.35834588521</v>
      </c>
      <c r="E14449" t="n">
        <v>38149.89233946724</v>
      </c>
      <c r="F14449" t="n">
        <v>27125.58435635443</v>
      </c>
      <c r="G14449" t="n">
        <v>7016797.702647268</v>
      </c>
    </row>
    <row r="14450">
      <c r="A14450" s="5" t="n"/>
      <c r="B14450" s="1" t="inlineStr">
        <is>
          <t>d_237_h_00</t>
        </is>
      </c>
      <c r="C14450" t="n">
        <v>3198.8048419363</v>
      </c>
      <c r="D14450" t="n">
        <v>14007.02743352655</v>
      </c>
      <c r="E14450" t="n">
        <v>17639.02375097599</v>
      </c>
      <c r="F14450" t="n">
        <v>12557.28540493963</v>
      </c>
      <c r="G14450" t="n">
        <v>3249959.84591709</v>
      </c>
    </row>
    <row r="14451">
      <c r="A14451" s="5" t="n"/>
      <c r="B14451" s="1" t="inlineStr">
        <is>
          <t>d_237_h_01</t>
        </is>
      </c>
      <c r="C14451" t="n">
        <v>1444.035988121515</v>
      </c>
      <c r="D14451" t="n">
        <v>6319.688255422796</v>
      </c>
      <c r="E14451" t="n">
        <v>7966.917433554078</v>
      </c>
      <c r="F14451" t="n">
        <v>5660.413992139398</v>
      </c>
      <c r="G14451" t="n">
        <v>1465150.252513546</v>
      </c>
    </row>
    <row r="14452">
      <c r="A14452" s="5" t="n"/>
      <c r="B14452" s="1" t="inlineStr">
        <is>
          <t>d_237_h_02</t>
        </is>
      </c>
      <c r="C14452" t="n">
        <v>855.4087122291112</v>
      </c>
      <c r="D14452" t="n">
        <v>3743.426128645463</v>
      </c>
      <c r="E14452" t="n">
        <v>4717.729397485534</v>
      </c>
      <c r="F14452" t="n">
        <v>3353.840442815624</v>
      </c>
      <c r="G14452" t="n">
        <v>868027.0011162042</v>
      </c>
    </row>
    <row r="14453">
      <c r="A14453" s="5" t="n"/>
      <c r="B14453" s="1" t="inlineStr">
        <is>
          <t>d_237_h_03</t>
        </is>
      </c>
      <c r="C14453" t="n">
        <v>711.6114716428164</v>
      </c>
      <c r="D14453" t="n">
        <v>3114.219311311564</v>
      </c>
      <c r="E14453" t="n">
        <v>3923.135101371642</v>
      </c>
      <c r="F14453" t="n">
        <v>2790.502196790254</v>
      </c>
      <c r="G14453" t="n">
        <v>721649.0421452229</v>
      </c>
    </row>
    <row r="14454">
      <c r="A14454" s="5" t="n"/>
      <c r="B14454" s="1" t="inlineStr">
        <is>
          <t>d_237_h_04</t>
        </is>
      </c>
      <c r="C14454" t="n">
        <v>588.8014937268209</v>
      </c>
      <c r="D14454" t="n">
        <v>2576.994753479472</v>
      </c>
      <c r="E14454" t="n">
        <v>3249.865224680718</v>
      </c>
      <c r="F14454" t="n">
        <v>2308.212257440713</v>
      </c>
      <c r="G14454" t="n">
        <v>597085.3636283595</v>
      </c>
    </row>
    <row r="14455">
      <c r="A14455" s="5" t="n"/>
      <c r="B14455" s="1" t="inlineStr">
        <is>
          <t>d_237_h_05</t>
        </is>
      </c>
      <c r="C14455" t="n">
        <v>664.9461721087566</v>
      </c>
      <c r="D14455" t="n">
        <v>2909.882657634363</v>
      </c>
      <c r="E14455" t="n">
        <v>3668.707429406781</v>
      </c>
      <c r="F14455" t="n">
        <v>2605.236846554661</v>
      </c>
      <c r="G14455" t="n">
        <v>673813.4869556384</v>
      </c>
    </row>
    <row r="14456">
      <c r="A14456" s="5" t="n"/>
      <c r="B14456" s="1" t="inlineStr">
        <is>
          <t>d_237_h_06</t>
        </is>
      </c>
      <c r="C14456" t="n">
        <v>1924.684168629462</v>
      </c>
      <c r="D14456" t="n">
        <v>8425.915473201512</v>
      </c>
      <c r="E14456" t="n">
        <v>10624.52718374527</v>
      </c>
      <c r="F14456" t="n">
        <v>7552.003013365465</v>
      </c>
      <c r="G14456" t="n">
        <v>1951577.268298297</v>
      </c>
    </row>
    <row r="14457">
      <c r="A14457" s="5" t="n"/>
      <c r="B14457" s="1" t="inlineStr">
        <is>
          <t>d_237_h_07</t>
        </is>
      </c>
      <c r="C14457" t="n">
        <v>3429.526457447885</v>
      </c>
      <c r="D14457" t="n">
        <v>15006.22790185389</v>
      </c>
      <c r="E14457" t="n">
        <v>18902.74448956023</v>
      </c>
      <c r="F14457" t="n">
        <v>13441.04532573145</v>
      </c>
      <c r="G14457" t="n">
        <v>3479566.996159905</v>
      </c>
    </row>
    <row r="14458">
      <c r="A14458" s="5" t="n"/>
      <c r="B14458" s="1" t="inlineStr">
        <is>
          <t>d_237_h_08</t>
        </is>
      </c>
      <c r="C14458" t="n">
        <v>3852.530788965286</v>
      </c>
      <c r="D14458" t="n">
        <v>16862.62703689126</v>
      </c>
      <c r="E14458" t="n">
        <v>21247.84546013186</v>
      </c>
      <c r="F14458" t="n">
        <v>15115.78093906772</v>
      </c>
      <c r="G14458" t="n">
        <v>3908731.05344206</v>
      </c>
    </row>
    <row r="14459">
      <c r="A14459" s="5" t="n"/>
      <c r="B14459" s="1" t="inlineStr">
        <is>
          <t>d_237_h_09</t>
        </is>
      </c>
      <c r="C14459" t="n">
        <v>3736.072823819149</v>
      </c>
      <c r="D14459" t="n">
        <v>16349.81094000884</v>
      </c>
      <c r="E14459" t="n">
        <v>20603.22633567266</v>
      </c>
      <c r="F14459" t="n">
        <v>14653.41041133809</v>
      </c>
      <c r="G14459" t="n">
        <v>3796879.489310279</v>
      </c>
    </row>
    <row r="14460">
      <c r="A14460" s="5" t="n"/>
      <c r="B14460" s="1" t="inlineStr">
        <is>
          <t>d_237_h_10</t>
        </is>
      </c>
      <c r="C14460" t="n">
        <v>3403.5770632997</v>
      </c>
      <c r="D14460" t="n">
        <v>14903.26518988213</v>
      </c>
      <c r="E14460" t="n">
        <v>18778.35465592119</v>
      </c>
      <c r="F14460" t="n">
        <v>13362.37600390022</v>
      </c>
      <c r="G14460" t="n">
        <v>3455046.892819875</v>
      </c>
    </row>
    <row r="14461">
      <c r="A14461" s="5" t="n"/>
      <c r="B14461" s="1" t="inlineStr">
        <is>
          <t>d_237_h_11</t>
        </is>
      </c>
      <c r="C14461" t="n">
        <v>3195.61352769761</v>
      </c>
      <c r="D14461" t="n">
        <v>13981.76625947274</v>
      </c>
      <c r="E14461" t="n">
        <v>17638.00705359243</v>
      </c>
      <c r="F14461" t="n">
        <v>12511.90884911197</v>
      </c>
      <c r="G14461" t="n">
        <v>3238302.543168877</v>
      </c>
    </row>
    <row r="14462">
      <c r="A14462" s="5" t="n"/>
      <c r="B14462" s="1" t="inlineStr">
        <is>
          <t>d_237_h_12</t>
        </is>
      </c>
      <c r="C14462" t="n">
        <v>3523.221783903113</v>
      </c>
      <c r="D14462" t="n">
        <v>15415.02198116115</v>
      </c>
      <c r="E14462" t="n">
        <v>19419.46895489257</v>
      </c>
      <c r="F14462" t="n">
        <v>13809.41939789064</v>
      </c>
      <c r="G14462" t="n">
        <v>3576242.495985441</v>
      </c>
    </row>
    <row r="14463">
      <c r="A14463" s="5" t="n"/>
      <c r="B14463" s="1" t="inlineStr">
        <is>
          <t>d_237_h_13</t>
        </is>
      </c>
      <c r="C14463" t="n">
        <v>3846.721418807462</v>
      </c>
      <c r="D14463" t="n">
        <v>16832.97979303072</v>
      </c>
      <c r="E14463" t="n">
        <v>21219.27906300984</v>
      </c>
      <c r="F14463" t="n">
        <v>15070.43467792909</v>
      </c>
      <c r="G14463" t="n">
        <v>3900377.735381005</v>
      </c>
    </row>
    <row r="14464">
      <c r="A14464" s="5" t="n"/>
      <c r="B14464" s="1" t="inlineStr">
        <is>
          <t>d_237_h_14</t>
        </is>
      </c>
      <c r="C14464" t="n">
        <v>3525.167679496147</v>
      </c>
      <c r="D14464" t="n">
        <v>15421.20664090978</v>
      </c>
      <c r="E14464" t="n">
        <v>19447.95802383719</v>
      </c>
      <c r="F14464" t="n">
        <v>13805.37263940058</v>
      </c>
      <c r="G14464" t="n">
        <v>3573746.385887159</v>
      </c>
    </row>
    <row r="14465">
      <c r="A14465" s="5" t="n"/>
      <c r="B14465" s="1" t="inlineStr">
        <is>
          <t>d_237_h_15</t>
        </is>
      </c>
      <c r="C14465" t="n">
        <v>3997.900486625546</v>
      </c>
      <c r="D14465" t="n">
        <v>17494.29733746823</v>
      </c>
      <c r="E14465" t="n">
        <v>22024.563588244</v>
      </c>
      <c r="F14465" t="n">
        <v>15672.04858457637</v>
      </c>
      <c r="G14465" t="n">
        <v>4059088.842268882</v>
      </c>
    </row>
    <row r="14466">
      <c r="A14466" s="5" t="n"/>
      <c r="B14466" s="1" t="inlineStr">
        <is>
          <t>d_237_h_16</t>
        </is>
      </c>
      <c r="C14466" t="n">
        <v>4888.853736553863</v>
      </c>
      <c r="D14466" t="n">
        <v>21389.81249687271</v>
      </c>
      <c r="E14466" t="n">
        <v>26950.15871243278</v>
      </c>
      <c r="F14466" t="n">
        <v>19151.80943155051</v>
      </c>
      <c r="G14466" t="n">
        <v>4960503.845609697</v>
      </c>
    </row>
    <row r="14467">
      <c r="A14467" s="5" t="n"/>
      <c r="B14467" s="1" t="inlineStr">
        <is>
          <t>d_237_h_17</t>
        </is>
      </c>
      <c r="C14467" t="n">
        <v>5588.432752551069</v>
      </c>
      <c r="D14467" t="n">
        <v>24450.67445632781</v>
      </c>
      <c r="E14467" t="n">
        <v>30808.64316207787</v>
      </c>
      <c r="F14467" t="n">
        <v>21893.6895730154</v>
      </c>
      <c r="G14467" t="n">
        <v>5664047.085557939</v>
      </c>
    </row>
    <row r="14468">
      <c r="A14468" s="5" t="n"/>
      <c r="B14468" s="1" t="inlineStr">
        <is>
          <t>d_237_h_18</t>
        </is>
      </c>
      <c r="C14468" t="n">
        <v>6572.981257439512</v>
      </c>
      <c r="D14468" t="n">
        <v>28771.73131818359</v>
      </c>
      <c r="E14468" t="n">
        <v>36258.75906366234</v>
      </c>
      <c r="F14468" t="n">
        <v>25782.62475917877</v>
      </c>
      <c r="G14468" t="n">
        <v>6664986.130682584</v>
      </c>
    </row>
    <row r="14469">
      <c r="A14469" s="5" t="n"/>
      <c r="B14469" s="1" t="inlineStr">
        <is>
          <t>d_237_h_19</t>
        </is>
      </c>
      <c r="C14469" t="n">
        <v>7092.50561122492</v>
      </c>
      <c r="D14469" t="n">
        <v>31045.9230901151</v>
      </c>
      <c r="E14469" t="n">
        <v>39120.34498958392</v>
      </c>
      <c r="F14469" t="n">
        <v>27811.04160363188</v>
      </c>
      <c r="G14469" t="n">
        <v>7202692.399395067</v>
      </c>
    </row>
    <row r="14470">
      <c r="A14470" s="5" t="n"/>
      <c r="B14470" s="1" t="inlineStr">
        <is>
          <t>d_237_h_20</t>
        </is>
      </c>
      <c r="C14470" t="n">
        <v>7713.589367000378</v>
      </c>
      <c r="D14470" t="n">
        <v>33758.70765285307</v>
      </c>
      <c r="E14470" t="n">
        <v>42497.24404164698</v>
      </c>
      <c r="F14470" t="n">
        <v>30259.20058826408</v>
      </c>
      <c r="G14470" t="n">
        <v>7836712.953322644</v>
      </c>
    </row>
    <row r="14471">
      <c r="A14471" s="5" t="n"/>
      <c r="B14471" s="1" t="inlineStr">
        <is>
          <t>d_237_h_21</t>
        </is>
      </c>
      <c r="C14471" t="n">
        <v>7639.580369367236</v>
      </c>
      <c r="D14471" t="n">
        <v>33429.63413434098</v>
      </c>
      <c r="E14471" t="n">
        <v>42115.93177460044</v>
      </c>
      <c r="F14471" t="n">
        <v>29956.6377481609</v>
      </c>
      <c r="G14471" t="n">
        <v>7762574.279733887</v>
      </c>
    </row>
    <row r="14472">
      <c r="A14472" s="5" t="n"/>
      <c r="B14472" s="1" t="inlineStr">
        <is>
          <t>d_237_h_22</t>
        </is>
      </c>
      <c r="C14472" t="n">
        <v>7738.003948587523</v>
      </c>
      <c r="D14472" t="n">
        <v>33862.38297330671</v>
      </c>
      <c r="E14472" t="n">
        <v>42687.05408118385</v>
      </c>
      <c r="F14472" t="n">
        <v>30335.98329601216</v>
      </c>
      <c r="G14472" t="n">
        <v>7857669.052943437</v>
      </c>
    </row>
    <row r="14473">
      <c r="A14473" s="5" t="n"/>
      <c r="B14473" s="1" t="inlineStr">
        <is>
          <t>d_237_h_23</t>
        </is>
      </c>
      <c r="C14473" t="n">
        <v>6851.475013152992</v>
      </c>
      <c r="D14473" t="n">
        <v>29990.99111764343</v>
      </c>
      <c r="E14473" t="n">
        <v>37805.94395576682</v>
      </c>
      <c r="F14473" t="n">
        <v>26881.99042143572</v>
      </c>
      <c r="G14473" t="n">
        <v>6955237.582022389</v>
      </c>
    </row>
    <row r="14474">
      <c r="A14474" s="5" t="n"/>
      <c r="B14474" s="1" t="inlineStr">
        <is>
          <t>d_238_h_00</t>
        </is>
      </c>
      <c r="C14474" t="n">
        <v>3117.660037807948</v>
      </c>
      <c r="D14474" t="n">
        <v>13640.76364493103</v>
      </c>
      <c r="E14474" t="n">
        <v>17194.11669594875</v>
      </c>
      <c r="F14474" t="n">
        <v>12205.26844224524</v>
      </c>
      <c r="G14474" t="n">
        <v>3155950.315827567</v>
      </c>
    </row>
    <row r="14475">
      <c r="A14475" s="5" t="n"/>
      <c r="B14475" s="1" t="inlineStr">
        <is>
          <t>d_238_h_01</t>
        </is>
      </c>
      <c r="C14475" t="n">
        <v>1424.601150880776</v>
      </c>
      <c r="D14475" t="n">
        <v>6233.914016505408</v>
      </c>
      <c r="E14475" t="n">
        <v>7852.823119537788</v>
      </c>
      <c r="F14475" t="n">
        <v>5581.855056953727</v>
      </c>
      <c r="G14475" t="n">
        <v>1444509.629416118</v>
      </c>
    </row>
    <row r="14476">
      <c r="A14476" s="5" t="n"/>
      <c r="B14476" s="1" t="inlineStr">
        <is>
          <t>d_238_h_02</t>
        </is>
      </c>
      <c r="C14476" t="n">
        <v>848.0518050260614</v>
      </c>
      <c r="D14476" t="n">
        <v>3712.576441291683</v>
      </c>
      <c r="E14476" t="n">
        <v>4676.021757074454</v>
      </c>
      <c r="F14476" t="n">
        <v>3328.224811839631</v>
      </c>
      <c r="G14476" t="n">
        <v>860453.8531045225</v>
      </c>
    </row>
    <row r="14477">
      <c r="A14477" s="5" t="n"/>
      <c r="B14477" s="1" t="inlineStr">
        <is>
          <t>d_238_h_03</t>
        </is>
      </c>
      <c r="C14477" t="n">
        <v>702.8291740224834</v>
      </c>
      <c r="D14477" t="n">
        <v>3077.549853276475</v>
      </c>
      <c r="E14477" t="n">
        <v>3878.786000986217</v>
      </c>
      <c r="F14477" t="n">
        <v>2758.573539303443</v>
      </c>
      <c r="G14477" t="n">
        <v>713640.5142915177</v>
      </c>
    </row>
    <row r="14478">
      <c r="A14478" s="5" t="n"/>
      <c r="B14478" s="1" t="inlineStr">
        <is>
          <t>d_238_h_04</t>
        </is>
      </c>
      <c r="C14478" t="n">
        <v>587.8165576397488</v>
      </c>
      <c r="D14478" t="n">
        <v>2572.665929670608</v>
      </c>
      <c r="E14478" t="n">
        <v>3243.801030532831</v>
      </c>
      <c r="F14478" t="n">
        <v>2304.55526613949</v>
      </c>
      <c r="G14478" t="n">
        <v>596198.9062028009</v>
      </c>
    </row>
    <row r="14479">
      <c r="A14479" s="5" t="n"/>
      <c r="B14479" s="1" t="inlineStr">
        <is>
          <t>d_238_h_05</t>
        </is>
      </c>
      <c r="C14479" t="n">
        <v>665.3618022391558</v>
      </c>
      <c r="D14479" t="n">
        <v>2911.676538450846</v>
      </c>
      <c r="E14479" t="n">
        <v>3669.707580259492</v>
      </c>
      <c r="F14479" t="n">
        <v>2609.513148146452</v>
      </c>
      <c r="G14479" t="n">
        <v>674727.1870030675</v>
      </c>
    </row>
    <row r="14480">
      <c r="A14480" s="5" t="n"/>
      <c r="B14480" s="1" t="inlineStr">
        <is>
          <t>d_238_h_06</t>
        </is>
      </c>
      <c r="C14480" t="n">
        <v>1927.788341927562</v>
      </c>
      <c r="D14480" t="n">
        <v>8439.436301869961</v>
      </c>
      <c r="E14480" t="n">
        <v>10638.0018221707</v>
      </c>
      <c r="F14480" t="n">
        <v>7567.570688847883</v>
      </c>
      <c r="G14480" t="n">
        <v>1958588.674920539</v>
      </c>
    </row>
    <row r="14481">
      <c r="A14481" s="5" t="n"/>
      <c r="B14481" s="1" t="inlineStr">
        <is>
          <t>d_238_h_07</t>
        </is>
      </c>
      <c r="C14481" t="n">
        <v>3388.000496930512</v>
      </c>
      <c r="D14481" t="n">
        <v>14826.54454174976</v>
      </c>
      <c r="E14481" t="n">
        <v>18680.03804119492</v>
      </c>
      <c r="F14481" t="n">
        <v>13290.44029018721</v>
      </c>
      <c r="G14481" t="n">
        <v>3439615.443869849</v>
      </c>
    </row>
    <row r="14482">
      <c r="A14482" s="5" t="n"/>
      <c r="B14482" s="1" t="inlineStr">
        <is>
          <t>d_238_h_08</t>
        </is>
      </c>
      <c r="C14482" t="n">
        <v>3840.157825120849</v>
      </c>
      <c r="D14482" t="n">
        <v>16802.37025361389</v>
      </c>
      <c r="E14482" t="n">
        <v>21175.33619677727</v>
      </c>
      <c r="F14482" t="n">
        <v>15044.93902060393</v>
      </c>
      <c r="G14482" t="n">
        <v>3897593.86765524</v>
      </c>
    </row>
    <row r="14483">
      <c r="A14483" s="5" t="n"/>
      <c r="B14483" s="1" t="inlineStr">
        <is>
          <t>d_238_h_09</t>
        </is>
      </c>
      <c r="C14483" t="n">
        <v>3627.917697517332</v>
      </c>
      <c r="D14483" t="n">
        <v>15872.02044911196</v>
      </c>
      <c r="E14483" t="n">
        <v>19998.1900546484</v>
      </c>
      <c r="F14483" t="n">
        <v>14208.77891088603</v>
      </c>
      <c r="G14483" t="n">
        <v>3679325.876588946</v>
      </c>
    </row>
    <row r="14484">
      <c r="A14484" s="5" t="n"/>
      <c r="B14484" s="1" t="inlineStr">
        <is>
          <t>d_238_h_10</t>
        </is>
      </c>
      <c r="C14484" t="n">
        <v>3311.383108766002</v>
      </c>
      <c r="D14484" t="n">
        <v>14494.57849765612</v>
      </c>
      <c r="E14484" t="n">
        <v>18253.98808550178</v>
      </c>
      <c r="F14484" t="n">
        <v>12984.88089070848</v>
      </c>
      <c r="G14484" t="n">
        <v>3361952.375322789</v>
      </c>
    </row>
    <row r="14485">
      <c r="A14485" s="5" t="n"/>
      <c r="B14485" s="1" t="inlineStr">
        <is>
          <t>d_238_h_11</t>
        </is>
      </c>
      <c r="C14485" t="n">
        <v>3185.211434657814</v>
      </c>
      <c r="D14485" t="n">
        <v>13941.99956386387</v>
      </c>
      <c r="E14485" t="n">
        <v>17575.94981451285</v>
      </c>
      <c r="F14485" t="n">
        <v>12494.88857198095</v>
      </c>
      <c r="G14485" t="n">
        <v>3231874.923243793</v>
      </c>
    </row>
    <row r="14486">
      <c r="A14486" s="5" t="n"/>
      <c r="B14486" s="1" t="inlineStr">
        <is>
          <t>d_238_h_12</t>
        </is>
      </c>
      <c r="C14486" t="n">
        <v>3495.566918560362</v>
      </c>
      <c r="D14486" t="n">
        <v>15290.63346403662</v>
      </c>
      <c r="E14486" t="n">
        <v>19274.93233265272</v>
      </c>
      <c r="F14486" t="n">
        <v>13697.42587488746</v>
      </c>
      <c r="G14486" t="n">
        <v>3549411.495760917</v>
      </c>
    </row>
    <row r="14487">
      <c r="A14487" s="5" t="n"/>
      <c r="B14487" s="1" t="inlineStr">
        <is>
          <t>d_238_h_13</t>
        </is>
      </c>
      <c r="C14487" t="n">
        <v>3753.290798095079</v>
      </c>
      <c r="D14487" t="n">
        <v>16423.18003143695</v>
      </c>
      <c r="E14487" t="n">
        <v>20673.3963833919</v>
      </c>
      <c r="F14487" t="n">
        <v>14721.20480200889</v>
      </c>
      <c r="G14487" t="n">
        <v>3814531.327779375</v>
      </c>
    </row>
    <row r="14488">
      <c r="A14488" s="5" t="n"/>
      <c r="B14488" s="1" t="inlineStr">
        <is>
          <t>d_238_h_14</t>
        </is>
      </c>
      <c r="C14488" t="n">
        <v>3533.4132409696</v>
      </c>
      <c r="D14488" t="n">
        <v>15462.205136533</v>
      </c>
      <c r="E14488" t="n">
        <v>19494.95221416523</v>
      </c>
      <c r="F14488" t="n">
        <v>13840.31851157116</v>
      </c>
      <c r="G14488" t="n">
        <v>3582937.123863323</v>
      </c>
    </row>
    <row r="14489">
      <c r="A14489" s="5" t="n"/>
      <c r="B14489" s="1" t="inlineStr">
        <is>
          <t>d_238_h_15</t>
        </is>
      </c>
      <c r="C14489" t="n">
        <v>4005.273318619038</v>
      </c>
      <c r="D14489" t="n">
        <v>17537.13110895565</v>
      </c>
      <c r="E14489" t="n">
        <v>22092.56208076916</v>
      </c>
      <c r="F14489" t="n">
        <v>15718.27705076627</v>
      </c>
      <c r="G14489" t="n">
        <v>4068549.883867944</v>
      </c>
    </row>
    <row r="14490">
      <c r="A14490" s="5" t="n"/>
      <c r="B14490" s="1" t="inlineStr">
        <is>
          <t>d_238_h_16</t>
        </is>
      </c>
      <c r="C14490" t="n">
        <v>4847.594379509568</v>
      </c>
      <c r="D14490" t="n">
        <v>21219.67199103757</v>
      </c>
      <c r="E14490" t="n">
        <v>26745.56939898768</v>
      </c>
      <c r="F14490" t="n">
        <v>19010.74892159785</v>
      </c>
      <c r="G14490" t="n">
        <v>4914663.358314319</v>
      </c>
    </row>
    <row r="14491">
      <c r="A14491" s="5" t="n"/>
      <c r="B14491" s="1" t="inlineStr">
        <is>
          <t>d_238_h_17</t>
        </is>
      </c>
      <c r="C14491" t="n">
        <v>5669.670746551878</v>
      </c>
      <c r="D14491" t="n">
        <v>24814.95397252921</v>
      </c>
      <c r="E14491" t="n">
        <v>31274.44618915528</v>
      </c>
      <c r="F14491" t="n">
        <v>22239.1524119309</v>
      </c>
      <c r="G14491" t="n">
        <v>5750023.114346395</v>
      </c>
    </row>
    <row r="14492">
      <c r="A14492" s="5" t="n"/>
      <c r="B14492" s="1" t="inlineStr">
        <is>
          <t>d_238_h_18</t>
        </is>
      </c>
      <c r="C14492" t="n">
        <v>6483.535881998488</v>
      </c>
      <c r="D14492" t="n">
        <v>28380.42164352222</v>
      </c>
      <c r="E14492" t="n">
        <v>35745.51242328726</v>
      </c>
      <c r="F14492" t="n">
        <v>25416.97925887418</v>
      </c>
      <c r="G14492" t="n">
        <v>6577928.104561983</v>
      </c>
    </row>
    <row r="14493">
      <c r="A14493" s="5" t="n"/>
      <c r="B14493" s="1" t="inlineStr">
        <is>
          <t>d_238_h_19</t>
        </is>
      </c>
      <c r="C14493" t="n">
        <v>7041.950262945974</v>
      </c>
      <c r="D14493" t="n">
        <v>30827.091748809</v>
      </c>
      <c r="E14493" t="n">
        <v>38856.00883960351</v>
      </c>
      <c r="F14493" t="n">
        <v>27624.49759659756</v>
      </c>
      <c r="G14493" t="n">
        <v>7135486.507519441</v>
      </c>
    </row>
    <row r="14494">
      <c r="A14494" s="5" t="n"/>
      <c r="B14494" s="1" t="inlineStr">
        <is>
          <t>d_238_h_20</t>
        </is>
      </c>
      <c r="C14494" t="n">
        <v>7752.838397584756</v>
      </c>
      <c r="D14494" t="n">
        <v>33921.27073869821</v>
      </c>
      <c r="E14494" t="n">
        <v>42713.60870665409</v>
      </c>
      <c r="F14494" t="n">
        <v>30410.40636522203</v>
      </c>
      <c r="G14494" t="n">
        <v>7882273.14455569</v>
      </c>
    </row>
    <row r="14495">
      <c r="A14495" s="5" t="n"/>
      <c r="B14495" s="1" t="inlineStr">
        <is>
          <t>d_238_h_21</t>
        </is>
      </c>
      <c r="C14495" t="n">
        <v>7769.137611780203</v>
      </c>
      <c r="D14495" t="n">
        <v>34000.06144550181</v>
      </c>
      <c r="E14495" t="n">
        <v>42839.0489409756</v>
      </c>
      <c r="F14495" t="n">
        <v>30463.67770493824</v>
      </c>
      <c r="G14495" t="n">
        <v>7884603.156249368</v>
      </c>
    </row>
    <row r="14496">
      <c r="A14496" s="5" t="n"/>
      <c r="B14496" s="1" t="inlineStr">
        <is>
          <t>d_238_h_22</t>
        </is>
      </c>
      <c r="C14496" t="n">
        <v>7740.893984855231</v>
      </c>
      <c r="D14496" t="n">
        <v>33878.53069491404</v>
      </c>
      <c r="E14496" t="n">
        <v>42733.99563703036</v>
      </c>
      <c r="F14496" t="n">
        <v>30348.99515306608</v>
      </c>
      <c r="G14496" t="n">
        <v>7847613.167501344</v>
      </c>
    </row>
    <row r="14497">
      <c r="A14497" s="5" t="n"/>
      <c r="B14497" s="1" t="inlineStr">
        <is>
          <t>d_238_h_23</t>
        </is>
      </c>
      <c r="C14497" t="n">
        <v>6751.715127899085</v>
      </c>
      <c r="D14497" t="n">
        <v>29559.95866668814</v>
      </c>
      <c r="E14497" t="n">
        <v>37266.77303855609</v>
      </c>
      <c r="F14497" t="n">
        <v>26474.93067226357</v>
      </c>
      <c r="G14497" t="n">
        <v>6853367.272659504</v>
      </c>
    </row>
    <row r="14498">
      <c r="A14498" s="5" t="n"/>
      <c r="B14498" s="1" t="inlineStr">
        <is>
          <t>d_239_h_00</t>
        </is>
      </c>
      <c r="C14498" t="n">
        <v>3117.146877430249</v>
      </c>
      <c r="D14498" t="n">
        <v>13639.74187377358</v>
      </c>
      <c r="E14498" t="n">
        <v>17198.4156041387</v>
      </c>
      <c r="F14498" t="n">
        <v>12219.45980227559</v>
      </c>
      <c r="G14498" t="n">
        <v>3158366.832678676</v>
      </c>
    </row>
    <row r="14499">
      <c r="A14499" s="5" t="n"/>
      <c r="B14499" s="1" t="inlineStr">
        <is>
          <t>d_239_h_01</t>
        </is>
      </c>
      <c r="C14499" t="n">
        <v>1411.451355896514</v>
      </c>
      <c r="D14499" t="n">
        <v>6178.14099636374</v>
      </c>
      <c r="E14499" t="n">
        <v>7788.91019704828</v>
      </c>
      <c r="F14499" t="n">
        <v>5536.319254911093</v>
      </c>
      <c r="G14499" t="n">
        <v>1431425.053041113</v>
      </c>
    </row>
    <row r="14500">
      <c r="A14500" s="5" t="n"/>
      <c r="B14500" s="1" t="inlineStr">
        <is>
          <t>d_239_h_02</t>
        </is>
      </c>
      <c r="C14500" t="n">
        <v>843.61154099387</v>
      </c>
      <c r="D14500" t="n">
        <v>3693.024808311613</v>
      </c>
      <c r="E14500" t="n">
        <v>4652.910473729227</v>
      </c>
      <c r="F14500" t="n">
        <v>3308.40465800064</v>
      </c>
      <c r="G14500" t="n">
        <v>855133.0160173252</v>
      </c>
    </row>
    <row r="14501">
      <c r="A14501" s="5" t="n"/>
      <c r="B14501" s="1" t="inlineStr">
        <is>
          <t>d_239_h_03</t>
        </is>
      </c>
      <c r="C14501" t="n">
        <v>715.989242895518</v>
      </c>
      <c r="D14501" t="n">
        <v>3133.503170893523</v>
      </c>
      <c r="E14501" t="n">
        <v>3945.669531744108</v>
      </c>
      <c r="F14501" t="n">
        <v>2807.888378818525</v>
      </c>
      <c r="G14501" t="n">
        <v>727680.5287216094</v>
      </c>
    </row>
    <row r="14502">
      <c r="A14502" s="5" t="n"/>
      <c r="B14502" s="1" t="inlineStr">
        <is>
          <t>d_239_h_04</t>
        </is>
      </c>
      <c r="C14502" t="n">
        <v>592.9289040105806</v>
      </c>
      <c r="D14502" t="n">
        <v>2595.454511612515</v>
      </c>
      <c r="E14502" t="n">
        <v>3270.636044368522</v>
      </c>
      <c r="F14502" t="n">
        <v>2325.77253002937</v>
      </c>
      <c r="G14502" t="n">
        <v>601596.9356810877</v>
      </c>
    </row>
    <row r="14503">
      <c r="A14503" s="5" t="n"/>
      <c r="B14503" s="1" t="inlineStr">
        <is>
          <t>d_239_h_05</t>
        </is>
      </c>
      <c r="C14503" t="n">
        <v>661.2386375850564</v>
      </c>
      <c r="D14503" t="n">
        <v>2894.009978086807</v>
      </c>
      <c r="E14503" t="n">
        <v>3645.245544783545</v>
      </c>
      <c r="F14503" t="n">
        <v>2593.483331092007</v>
      </c>
      <c r="G14503" t="n">
        <v>671292.0915294397</v>
      </c>
    </row>
    <row r="14504">
      <c r="A14504" s="5" t="n"/>
      <c r="B14504" s="1" t="inlineStr">
        <is>
          <t>d_239_h_06</t>
        </is>
      </c>
      <c r="C14504" t="n">
        <v>1950.238520111029</v>
      </c>
      <c r="D14504" t="n">
        <v>8536.478061434713</v>
      </c>
      <c r="E14504" t="n">
        <v>10756.22547374262</v>
      </c>
      <c r="F14504" t="n">
        <v>7644.772910832718</v>
      </c>
      <c r="G14504" t="n">
        <v>1978874.354191784</v>
      </c>
    </row>
    <row r="14505">
      <c r="A14505" s="5" t="n"/>
      <c r="B14505" s="1" t="inlineStr">
        <is>
          <t>d_239_h_07</t>
        </is>
      </c>
      <c r="C14505" t="n">
        <v>3367.588243193351</v>
      </c>
      <c r="D14505" t="n">
        <v>14736.64681503399</v>
      </c>
      <c r="E14505" t="n">
        <v>18574.77870677269</v>
      </c>
      <c r="F14505" t="n">
        <v>13187.83380262518</v>
      </c>
      <c r="G14505" t="n">
        <v>3411692.156094949</v>
      </c>
    </row>
    <row r="14506">
      <c r="A14506" s="5" t="n"/>
      <c r="B14506" s="1" t="inlineStr">
        <is>
          <t>d_239_h_08</t>
        </is>
      </c>
      <c r="C14506" t="n">
        <v>3813.544171611574</v>
      </c>
      <c r="D14506" t="n">
        <v>16696.08269795864</v>
      </c>
      <c r="E14506" t="n">
        <v>21050.34629144685</v>
      </c>
      <c r="F14506" t="n">
        <v>14970.85469497051</v>
      </c>
      <c r="G14506" t="n">
        <v>3871385.109622269</v>
      </c>
    </row>
    <row r="14507">
      <c r="A14507" s="5" t="n"/>
      <c r="B14507" s="1" t="inlineStr">
        <is>
          <t>d_239_h_09</t>
        </is>
      </c>
      <c r="C14507" t="n">
        <v>3714.375953247302</v>
      </c>
      <c r="D14507" t="n">
        <v>16260.08141807228</v>
      </c>
      <c r="E14507" t="n">
        <v>20500.24684489122</v>
      </c>
      <c r="F14507" t="n">
        <v>14571.14019484076</v>
      </c>
      <c r="G14507" t="n">
        <v>3764603.393716579</v>
      </c>
    </row>
    <row r="14508">
      <c r="A14508" s="5" t="n"/>
      <c r="B14508" s="1" t="inlineStr">
        <is>
          <t>d_239_h_10</t>
        </is>
      </c>
      <c r="C14508" t="n">
        <v>3399.327643014516</v>
      </c>
      <c r="D14508" t="n">
        <v>14876.18063550998</v>
      </c>
      <c r="E14508" t="n">
        <v>18739.51479852729</v>
      </c>
      <c r="F14508" t="n">
        <v>13321.42016263911</v>
      </c>
      <c r="G14508" t="n">
        <v>3448088.930533118</v>
      </c>
    </row>
    <row r="14509">
      <c r="A14509" s="5" t="n"/>
      <c r="B14509" s="1" t="inlineStr">
        <is>
          <t>d_239_h_11</t>
        </is>
      </c>
      <c r="C14509" t="n">
        <v>3194.970092505357</v>
      </c>
      <c r="D14509" t="n">
        <v>13988.35271142213</v>
      </c>
      <c r="E14509" t="n">
        <v>17630.00494181811</v>
      </c>
      <c r="F14509" t="n">
        <v>12538.49871865129</v>
      </c>
      <c r="G14509" t="n">
        <v>3244653.382334675</v>
      </c>
    </row>
    <row r="14510">
      <c r="A14510" s="5" t="n"/>
      <c r="B14510" s="1" t="inlineStr">
        <is>
          <t>d_239_h_12</t>
        </is>
      </c>
      <c r="C14510" t="n">
        <v>3503.156064195474</v>
      </c>
      <c r="D14510" t="n">
        <v>15330.3598344296</v>
      </c>
      <c r="E14510" t="n">
        <v>19320.74050307245</v>
      </c>
      <c r="F14510" t="n">
        <v>13728.17770943263</v>
      </c>
      <c r="G14510" t="n">
        <v>3553366.712960097</v>
      </c>
    </row>
    <row r="14511">
      <c r="A14511" s="5" t="n"/>
      <c r="B14511" s="1" t="inlineStr">
        <is>
          <t>d_239_h_13</t>
        </is>
      </c>
      <c r="C14511" t="n">
        <v>3758.001239019237</v>
      </c>
      <c r="D14511" t="n">
        <v>16446.42220280767</v>
      </c>
      <c r="E14511" t="n">
        <v>20739.5665948966</v>
      </c>
      <c r="F14511" t="n">
        <v>14727.43670476248</v>
      </c>
      <c r="G14511" t="n">
        <v>3811692.926128202</v>
      </c>
    </row>
    <row r="14512">
      <c r="A14512" s="5" t="n"/>
      <c r="B14512" s="1" t="inlineStr">
        <is>
          <t>d_239_h_14</t>
        </is>
      </c>
      <c r="C14512" t="n">
        <v>3580.176449990483</v>
      </c>
      <c r="D14512" t="n">
        <v>15669.54550427468</v>
      </c>
      <c r="E14512" t="n">
        <v>19745.63349855306</v>
      </c>
      <c r="F14512" t="n">
        <v>14036.93754876238</v>
      </c>
      <c r="G14512" t="n">
        <v>3634880.339853418</v>
      </c>
    </row>
    <row r="14513">
      <c r="A14513" s="5" t="n"/>
      <c r="B14513" s="1" t="inlineStr">
        <is>
          <t>d_239_h_15</t>
        </is>
      </c>
      <c r="C14513" t="n">
        <v>4026.279394730845</v>
      </c>
      <c r="D14513" t="n">
        <v>17615.82977532259</v>
      </c>
      <c r="E14513" t="n">
        <v>22192.9036020195</v>
      </c>
      <c r="F14513" t="n">
        <v>15785.78907054164</v>
      </c>
      <c r="G14513" t="n">
        <v>4089020.061234445</v>
      </c>
    </row>
    <row r="14514">
      <c r="A14514" s="5" t="n"/>
      <c r="B14514" s="1" t="inlineStr">
        <is>
          <t>d_239_h_16</t>
        </is>
      </c>
      <c r="C14514" t="n">
        <v>4865.639085603388</v>
      </c>
      <c r="D14514" t="n">
        <v>21302.07735967989</v>
      </c>
      <c r="E14514" t="n">
        <v>26874.98653254032</v>
      </c>
      <c r="F14514" t="n">
        <v>19082.45117367405</v>
      </c>
      <c r="G14514" t="n">
        <v>4930814.55274796</v>
      </c>
    </row>
    <row r="14515">
      <c r="A14515" s="5" t="n"/>
      <c r="B14515" s="1" t="inlineStr">
        <is>
          <t>d_239_h_17</t>
        </is>
      </c>
      <c r="C14515" t="n">
        <v>5630.876515551417</v>
      </c>
      <c r="D14515" t="n">
        <v>24652.34407462203</v>
      </c>
      <c r="E14515" t="n">
        <v>31067.94452126149</v>
      </c>
      <c r="F14515" t="n">
        <v>22113.31861116366</v>
      </c>
      <c r="G14515" t="n">
        <v>5727842.514056931</v>
      </c>
    </row>
    <row r="14516">
      <c r="A14516" s="5" t="n"/>
      <c r="B14516" s="1" t="inlineStr">
        <is>
          <t>d_239_h_18</t>
        </is>
      </c>
      <c r="C14516" t="n">
        <v>6551.367295962268</v>
      </c>
      <c r="D14516" t="n">
        <v>28682.71741674289</v>
      </c>
      <c r="E14516" t="n">
        <v>36147.05722792496</v>
      </c>
      <c r="F14516" t="n">
        <v>25704.33414113303</v>
      </c>
      <c r="G14516" t="n">
        <v>6642312.654447986</v>
      </c>
    </row>
    <row r="14517">
      <c r="A14517" s="5" t="n"/>
      <c r="B14517" s="1" t="inlineStr">
        <is>
          <t>d_239_h_19</t>
        </is>
      </c>
      <c r="C14517" t="n">
        <v>7075.899055013643</v>
      </c>
      <c r="D14517" t="n">
        <v>30975.11958376513</v>
      </c>
      <c r="E14517" t="n">
        <v>39040.09565018398</v>
      </c>
      <c r="F14517" t="n">
        <v>27767.59288892053</v>
      </c>
      <c r="G14517" t="n">
        <v>7180540.582012041</v>
      </c>
    </row>
    <row r="14518">
      <c r="A14518" s="5" t="n"/>
      <c r="B14518" s="1" t="inlineStr">
        <is>
          <t>d_239_h_20</t>
        </is>
      </c>
      <c r="C14518" t="n">
        <v>7676.555205480022</v>
      </c>
      <c r="D14518" t="n">
        <v>33586.28405246648</v>
      </c>
      <c r="E14518" t="n">
        <v>42316.50092123344</v>
      </c>
      <c r="F14518" t="n">
        <v>30105.78157357056</v>
      </c>
      <c r="G14518" t="n">
        <v>7796428.769745927</v>
      </c>
    </row>
    <row r="14519">
      <c r="A14519" s="5" t="n"/>
      <c r="B14519" s="1" t="inlineStr">
        <is>
          <t>d_239_h_21</t>
        </is>
      </c>
      <c r="C14519" t="n">
        <v>7758.977776205073</v>
      </c>
      <c r="D14519" t="n">
        <v>33945.65906453106</v>
      </c>
      <c r="E14519" t="n">
        <v>42768.54644121957</v>
      </c>
      <c r="F14519" t="n">
        <v>30406.56785479328</v>
      </c>
      <c r="G14519" t="n">
        <v>7875365.113880264</v>
      </c>
    </row>
    <row r="14520">
      <c r="A14520" s="5" t="n"/>
      <c r="B14520" s="1" t="inlineStr">
        <is>
          <t>d_239_h_22</t>
        </is>
      </c>
      <c r="C14520" t="n">
        <v>7823.724334480594</v>
      </c>
      <c r="D14520" t="n">
        <v>34242.20005320247</v>
      </c>
      <c r="E14520" t="n">
        <v>43188.42767935505</v>
      </c>
      <c r="F14520" t="n">
        <v>30657.1964444636</v>
      </c>
      <c r="G14520" t="n">
        <v>7929457.396688486</v>
      </c>
    </row>
    <row r="14521">
      <c r="A14521" s="5" t="n"/>
      <c r="B14521" s="1" t="inlineStr">
        <is>
          <t>d_239_h_23</t>
        </is>
      </c>
      <c r="C14521" t="n">
        <v>6820.961143777875</v>
      </c>
      <c r="D14521" t="n">
        <v>29852.67331465242</v>
      </c>
      <c r="E14521" t="n">
        <v>37615.51759871855</v>
      </c>
      <c r="F14521" t="n">
        <v>26728.55555410673</v>
      </c>
      <c r="G14521" t="n">
        <v>6910039.147671362</v>
      </c>
    </row>
    <row r="14522">
      <c r="A14522" s="5" t="n"/>
      <c r="B14522" s="1" t="inlineStr">
        <is>
          <t>d_240_h_00</t>
        </is>
      </c>
      <c r="C14522" t="n">
        <v>3182.10009116736</v>
      </c>
      <c r="D14522" t="n">
        <v>13929.83051333632</v>
      </c>
      <c r="E14522" t="n">
        <v>17557.68431634357</v>
      </c>
      <c r="F14522" t="n">
        <v>12486.57170083428</v>
      </c>
      <c r="G14522" t="n">
        <v>3230080.557239294</v>
      </c>
    </row>
    <row r="14523">
      <c r="A14523" s="5" t="n"/>
      <c r="B14523" s="1" t="inlineStr">
        <is>
          <t>d_240_h_01</t>
        </is>
      </c>
      <c r="C14523" t="n">
        <v>1401.692052136626</v>
      </c>
      <c r="D14523" t="n">
        <v>6136.647167218804</v>
      </c>
      <c r="E14523" t="n">
        <v>7731.248795170295</v>
      </c>
      <c r="F14523" t="n">
        <v>5500.876392711783</v>
      </c>
      <c r="G14523" t="n">
        <v>1424964.881067107</v>
      </c>
    </row>
    <row r="14524">
      <c r="A14524" s="5" t="n"/>
      <c r="B14524" s="1" t="inlineStr">
        <is>
          <t>d_240_h_02</t>
        </is>
      </c>
      <c r="C14524" t="n">
        <v>836.5736698517292</v>
      </c>
      <c r="D14524" t="n">
        <v>3660.800637622463</v>
      </c>
      <c r="E14524" t="n">
        <v>4612.416606962823</v>
      </c>
      <c r="F14524" t="n">
        <v>3277.796778727773</v>
      </c>
      <c r="G14524" t="n">
        <v>848608.4137948498</v>
      </c>
    </row>
    <row r="14525">
      <c r="A14525" s="5" t="n"/>
      <c r="B14525" s="1" t="inlineStr">
        <is>
          <t>d_240_h_03</t>
        </is>
      </c>
      <c r="C14525" t="n">
        <v>726.6528205249924</v>
      </c>
      <c r="D14525" t="n">
        <v>3180.1486323204</v>
      </c>
      <c r="E14525" t="n">
        <v>4007.274203533171</v>
      </c>
      <c r="F14525" t="n">
        <v>2850.377817118375</v>
      </c>
      <c r="G14525" t="n">
        <v>736932.7941565277</v>
      </c>
    </row>
    <row r="14526">
      <c r="A14526" s="5" t="n"/>
      <c r="B14526" s="1" t="inlineStr">
        <is>
          <t>d_240_h_04</t>
        </is>
      </c>
      <c r="C14526" t="n">
        <v>584.3567111857009</v>
      </c>
      <c r="D14526" t="n">
        <v>2556.63154128494</v>
      </c>
      <c r="E14526" t="n">
        <v>3221.04135072306</v>
      </c>
      <c r="F14526" t="n">
        <v>2288.647400072987</v>
      </c>
      <c r="G14526" t="n">
        <v>592911.1100632183</v>
      </c>
    </row>
    <row r="14527">
      <c r="A14527" s="5" t="n"/>
      <c r="B14527" s="1" t="inlineStr">
        <is>
          <t>d_240_h_05</t>
        </is>
      </c>
      <c r="C14527" t="n">
        <v>671.1944648713741</v>
      </c>
      <c r="D14527" t="n">
        <v>2938.107445237794</v>
      </c>
      <c r="E14527" t="n">
        <v>3703.221852298523</v>
      </c>
      <c r="F14527" t="n">
        <v>2632.133759388018</v>
      </c>
      <c r="G14527" t="n">
        <v>681441.1793229249</v>
      </c>
    </row>
    <row r="14528">
      <c r="A14528" s="5" t="n"/>
      <c r="B14528" s="1" t="inlineStr">
        <is>
          <t>d_240_h_06</t>
        </is>
      </c>
      <c r="C14528" t="n">
        <v>1954.565103198229</v>
      </c>
      <c r="D14528" t="n">
        <v>8554.195029724069</v>
      </c>
      <c r="E14528" t="n">
        <v>10779.15284691339</v>
      </c>
      <c r="F14528" t="n">
        <v>7660.267245078082</v>
      </c>
      <c r="G14528" t="n">
        <v>1982846.970333072</v>
      </c>
    </row>
    <row r="14529">
      <c r="A14529" s="5" t="n"/>
      <c r="B14529" s="1" t="inlineStr">
        <is>
          <t>d_240_h_07</t>
        </is>
      </c>
      <c r="C14529" t="n">
        <v>3393.813920393174</v>
      </c>
      <c r="D14529" t="n">
        <v>14854.98895203192</v>
      </c>
      <c r="E14529" t="n">
        <v>18720.58348327122</v>
      </c>
      <c r="F14529" t="n">
        <v>13305.97506756631</v>
      </c>
      <c r="G14529" t="n">
        <v>3444783.398719427</v>
      </c>
    </row>
    <row r="14530">
      <c r="A14530" s="5" t="n"/>
      <c r="B14530" s="1" t="inlineStr">
        <is>
          <t>d_240_h_08</t>
        </is>
      </c>
      <c r="C14530" t="n">
        <v>3759.642996692915</v>
      </c>
      <c r="D14530" t="n">
        <v>16462.65076114975</v>
      </c>
      <c r="E14530" t="n">
        <v>20748.36059919932</v>
      </c>
      <c r="F14530" t="n">
        <v>14754.61481672688</v>
      </c>
      <c r="G14530" t="n">
        <v>3816832.325856236</v>
      </c>
    </row>
    <row r="14531">
      <c r="A14531" s="5" t="n"/>
      <c r="B14531" s="1" t="inlineStr">
        <is>
          <t>d_240_h_09</t>
        </is>
      </c>
      <c r="C14531" t="n">
        <v>3712.465856583554</v>
      </c>
      <c r="D14531" t="n">
        <v>16243.95696071114</v>
      </c>
      <c r="E14531" t="n">
        <v>20458.83321144357</v>
      </c>
      <c r="F14531" t="n">
        <v>14536.97549632891</v>
      </c>
      <c r="G14531" t="n">
        <v>3770034.51823203</v>
      </c>
    </row>
    <row r="14532">
      <c r="A14532" s="5" t="n"/>
      <c r="B14532" s="1" t="inlineStr">
        <is>
          <t>d_240_h_10</t>
        </is>
      </c>
      <c r="C14532" t="n">
        <v>3403.047868586752</v>
      </c>
      <c r="D14532" t="n">
        <v>14895.05927933706</v>
      </c>
      <c r="E14532" t="n">
        <v>18756.52583643282</v>
      </c>
      <c r="F14532" t="n">
        <v>13343.30145696631</v>
      </c>
      <c r="G14532" t="n">
        <v>3455392.833388934</v>
      </c>
    </row>
    <row r="14533">
      <c r="A14533" s="5" t="n"/>
      <c r="B14533" s="1" t="inlineStr">
        <is>
          <t>d_240_h_11</t>
        </is>
      </c>
      <c r="C14533" t="n">
        <v>3250.585281707818</v>
      </c>
      <c r="D14533" t="n">
        <v>14225.99950211447</v>
      </c>
      <c r="E14533" t="n">
        <v>17933.44041003748</v>
      </c>
      <c r="F14533" t="n">
        <v>12743.71698403846</v>
      </c>
      <c r="G14533" t="n">
        <v>3300556.365520082</v>
      </c>
    </row>
    <row r="14534">
      <c r="A14534" s="5" t="n"/>
      <c r="B14534" s="1" t="inlineStr">
        <is>
          <t>d_240_h_12</t>
        </is>
      </c>
      <c r="C14534" t="n">
        <v>3506.046793912244</v>
      </c>
      <c r="D14534" t="n">
        <v>15344.1922423698</v>
      </c>
      <c r="E14534" t="n">
        <v>19347.24214815156</v>
      </c>
      <c r="F14534" t="n">
        <v>13756.44457962191</v>
      </c>
      <c r="G14534" t="n">
        <v>3559971.845269322</v>
      </c>
    </row>
    <row r="14535">
      <c r="A14535" s="5" t="n"/>
      <c r="B14535" s="1" t="inlineStr">
        <is>
          <t>d_240_h_13</t>
        </is>
      </c>
      <c r="C14535" t="n">
        <v>3855.409416474301</v>
      </c>
      <c r="D14535" t="n">
        <v>16879.09669893412</v>
      </c>
      <c r="E14535" t="n">
        <v>21268.20270240288</v>
      </c>
      <c r="F14535" t="n">
        <v>15120.28351804642</v>
      </c>
      <c r="G14535" t="n">
        <v>3912369.785901244</v>
      </c>
    </row>
    <row r="14536">
      <c r="A14536" s="5" t="n"/>
      <c r="B14536" s="1" t="inlineStr">
        <is>
          <t>d_240_h_14</t>
        </is>
      </c>
      <c r="C14536" t="n">
        <v>3577.923217998285</v>
      </c>
      <c r="D14536" t="n">
        <v>15656.12341792907</v>
      </c>
      <c r="E14536" t="n">
        <v>19731.37214543392</v>
      </c>
      <c r="F14536" t="n">
        <v>14022.05237177319</v>
      </c>
      <c r="G14536" t="n">
        <v>3628558.190448626</v>
      </c>
    </row>
    <row r="14537">
      <c r="A14537" s="5" t="n"/>
      <c r="B14537" s="1" t="inlineStr">
        <is>
          <t>d_240_h_15</t>
        </is>
      </c>
      <c r="C14537" t="n">
        <v>4048.857647031459</v>
      </c>
      <c r="D14537" t="n">
        <v>17714.60624570799</v>
      </c>
      <c r="E14537" t="n">
        <v>22324.54211984408</v>
      </c>
      <c r="F14537" t="n">
        <v>15859.42078164429</v>
      </c>
      <c r="G14537" t="n">
        <v>4110307.717868271</v>
      </c>
    </row>
    <row r="14538">
      <c r="A14538" s="5" t="n"/>
      <c r="B14538" s="1" t="inlineStr">
        <is>
          <t>d_240_h_16</t>
        </is>
      </c>
      <c r="C14538" t="n">
        <v>4744.757779383305</v>
      </c>
      <c r="D14538" t="n">
        <v>20765.99107150743</v>
      </c>
      <c r="E14538" t="n">
        <v>26174.37232585945</v>
      </c>
      <c r="F14538" t="n">
        <v>18600.15429003153</v>
      </c>
      <c r="G14538" t="n">
        <v>4814239.252484579</v>
      </c>
    </row>
    <row r="14539">
      <c r="A14539" s="5" t="n"/>
      <c r="B14539" s="1" t="inlineStr">
        <is>
          <t>d_240_h_17</t>
        </is>
      </c>
      <c r="C14539" t="n">
        <v>5692.956014262852</v>
      </c>
      <c r="D14539" t="n">
        <v>24903.27153490461</v>
      </c>
      <c r="E14539" t="n">
        <v>31406.92472582278</v>
      </c>
      <c r="F14539" t="n">
        <v>22288.58635011057</v>
      </c>
      <c r="G14539" t="n">
        <v>5773176.617954482</v>
      </c>
    </row>
    <row r="14540">
      <c r="A14540" s="5" t="n"/>
      <c r="B14540" s="1" t="inlineStr">
        <is>
          <t>d_240_h_18</t>
        </is>
      </c>
      <c r="C14540" t="n">
        <v>6408.984428873662</v>
      </c>
      <c r="D14540" t="n">
        <v>28048.88113370809</v>
      </c>
      <c r="E14540" t="n">
        <v>35361.43060313184</v>
      </c>
      <c r="F14540" t="n">
        <v>25118.23448734928</v>
      </c>
      <c r="G14540" t="n">
        <v>6490895.384998998</v>
      </c>
    </row>
    <row r="14541">
      <c r="A14541" s="5" t="n"/>
      <c r="B14541" s="1" t="inlineStr">
        <is>
          <t>d_240_h_19</t>
        </is>
      </c>
      <c r="C14541" t="n">
        <v>7099.221748231978</v>
      </c>
      <c r="D14541" t="n">
        <v>31068.68443901672</v>
      </c>
      <c r="E14541" t="n">
        <v>39149.48552565577</v>
      </c>
      <c r="F14541" t="n">
        <v>27839.41334053845</v>
      </c>
      <c r="G14541" t="n">
        <v>7212536.885488858</v>
      </c>
    </row>
    <row r="14542">
      <c r="A14542" s="5" t="n"/>
      <c r="B14542" s="1" t="inlineStr">
        <is>
          <t>d_240_h_20</t>
        </is>
      </c>
      <c r="C14542" t="n">
        <v>7684.727816667175</v>
      </c>
      <c r="D14542" t="n">
        <v>33626.33782213028</v>
      </c>
      <c r="E14542" t="n">
        <v>42400.66685360255</v>
      </c>
      <c r="F14542" t="n">
        <v>30120.84713981915</v>
      </c>
      <c r="G14542" t="n">
        <v>7793609.223790346</v>
      </c>
    </row>
    <row r="14543">
      <c r="A14543" s="5" t="n"/>
      <c r="B14543" s="1" t="inlineStr">
        <is>
          <t>d_240_h_21</t>
        </is>
      </c>
      <c r="C14543" t="n">
        <v>7629.022416209715</v>
      </c>
      <c r="D14543" t="n">
        <v>33385.37726502179</v>
      </c>
      <c r="E14543" t="n">
        <v>42092.07844914238</v>
      </c>
      <c r="F14543" t="n">
        <v>29910.64986074635</v>
      </c>
      <c r="G14543" t="n">
        <v>7740877.970959212</v>
      </c>
    </row>
    <row r="14544">
      <c r="A14544" s="5" t="n"/>
      <c r="B14544" s="1" t="inlineStr">
        <is>
          <t>d_240_h_22</t>
        </is>
      </c>
      <c r="C14544" t="n">
        <v>7811.48726658023</v>
      </c>
      <c r="D14544" t="n">
        <v>34177.53859802397</v>
      </c>
      <c r="E14544" t="n">
        <v>43086.13751828841</v>
      </c>
      <c r="F14544" t="n">
        <v>30601.33662972571</v>
      </c>
      <c r="G14544" t="n">
        <v>7925148.252252041</v>
      </c>
    </row>
    <row r="14545">
      <c r="A14545" s="5" t="n"/>
      <c r="B14545" s="1" t="inlineStr">
        <is>
          <t>d_240_h_23</t>
        </is>
      </c>
      <c r="C14545" t="n">
        <v>6885.810186218548</v>
      </c>
      <c r="D14545" t="n">
        <v>30138.15873991355</v>
      </c>
      <c r="E14545" t="n">
        <v>37971.68773481706</v>
      </c>
      <c r="F14545" t="n">
        <v>27002.66402718709</v>
      </c>
      <c r="G14545" t="n">
        <v>6985487.300500324</v>
      </c>
    </row>
    <row r="14546">
      <c r="A14546" s="5" t="n"/>
      <c r="B14546" s="1" t="inlineStr">
        <is>
          <t>d_241_h_00</t>
        </is>
      </c>
      <c r="C14546" t="n">
        <v>3187.732841908728</v>
      </c>
      <c r="D14546" t="n">
        <v>13952.05101900646</v>
      </c>
      <c r="E14546" t="n">
        <v>17577.73544468373</v>
      </c>
      <c r="F14546" t="n">
        <v>12502.80765320706</v>
      </c>
      <c r="G14546" t="n">
        <v>3235869.312777563</v>
      </c>
    </row>
    <row r="14547">
      <c r="A14547" s="5" t="n"/>
      <c r="B14547" s="1" t="inlineStr">
        <is>
          <t>d_241_h_01</t>
        </is>
      </c>
      <c r="C14547" t="n">
        <v>1422.90282413435</v>
      </c>
      <c r="D14547" t="n">
        <v>6226.73786561828</v>
      </c>
      <c r="E14547" t="n">
        <v>7850.89550788068</v>
      </c>
      <c r="F14547" t="n">
        <v>5576.722001288049</v>
      </c>
      <c r="G14547" t="n">
        <v>1443102.391586474</v>
      </c>
    </row>
    <row r="14548">
      <c r="A14548" s="5" t="n"/>
      <c r="B14548" s="1" t="inlineStr">
        <is>
          <t>d_241_h_02</t>
        </is>
      </c>
      <c r="C14548" t="n">
        <v>820.6557970843024</v>
      </c>
      <c r="D14548" t="n">
        <v>3593.097702867213</v>
      </c>
      <c r="E14548" t="n">
        <v>4529.280379169953</v>
      </c>
      <c r="F14548" t="n">
        <v>3221.085177338675</v>
      </c>
      <c r="G14548" t="n">
        <v>832582.6999566662</v>
      </c>
    </row>
    <row r="14549">
      <c r="A14549" s="5" t="n"/>
      <c r="B14549" s="1" t="inlineStr">
        <is>
          <t>d_241_h_03</t>
        </is>
      </c>
      <c r="C14549" t="n">
        <v>699.7447159065491</v>
      </c>
      <c r="D14549" t="n">
        <v>3061.218131697109</v>
      </c>
      <c r="E14549" t="n">
        <v>3858.401024605177</v>
      </c>
      <c r="F14549" t="n">
        <v>2738.597656533327</v>
      </c>
      <c r="G14549" t="n">
        <v>709555.8096815398</v>
      </c>
    </row>
    <row r="14550">
      <c r="A14550" s="5" t="n"/>
      <c r="B14550" s="1" t="inlineStr">
        <is>
          <t>d_241_h_04</t>
        </is>
      </c>
      <c r="C14550" t="n">
        <v>588.2251996179609</v>
      </c>
      <c r="D14550" t="n">
        <v>2575.273175821963</v>
      </c>
      <c r="E14550" t="n">
        <v>3245.236035589069</v>
      </c>
      <c r="F14550" t="n">
        <v>2308.305300663708</v>
      </c>
      <c r="G14550" t="n">
        <v>596682.6383753847</v>
      </c>
    </row>
    <row r="14551">
      <c r="A14551" s="5" t="n"/>
      <c r="B14551" s="1" t="inlineStr">
        <is>
          <t>d_241_h_05</t>
        </is>
      </c>
      <c r="C14551" t="n">
        <v>667.8570318798801</v>
      </c>
      <c r="D14551" t="n">
        <v>2923.792103763657</v>
      </c>
      <c r="E14551" t="n">
        <v>3685.649179569339</v>
      </c>
      <c r="F14551" t="n">
        <v>2621.022176188092</v>
      </c>
      <c r="G14551" t="n">
        <v>678191.7007038915</v>
      </c>
    </row>
    <row r="14552">
      <c r="A14552" s="5" t="n"/>
      <c r="B14552" s="1" t="inlineStr">
        <is>
          <t>d_241_h_06</t>
        </is>
      </c>
      <c r="C14552" t="n">
        <v>1938.424711785638</v>
      </c>
      <c r="D14552" t="n">
        <v>8486.553217162937</v>
      </c>
      <c r="E14552" t="n">
        <v>10692.71792549073</v>
      </c>
      <c r="F14552" t="n">
        <v>7607.553046385943</v>
      </c>
      <c r="G14552" t="n">
        <v>1968150.585946384</v>
      </c>
    </row>
    <row r="14553">
      <c r="A14553" s="5" t="n"/>
      <c r="B14553" s="1" t="inlineStr">
        <is>
          <t>d_241_h_07</t>
        </is>
      </c>
      <c r="C14553" t="n">
        <v>3391.66839596208</v>
      </c>
      <c r="D14553" t="n">
        <v>14845.01221871282</v>
      </c>
      <c r="E14553" t="n">
        <v>18704.12361598886</v>
      </c>
      <c r="F14553" t="n">
        <v>13295.72824931648</v>
      </c>
      <c r="G14553" t="n">
        <v>3443500.919178171</v>
      </c>
    </row>
    <row r="14554">
      <c r="A14554" s="5" t="n"/>
      <c r="B14554" s="1" t="inlineStr">
        <is>
          <t>d_241_h_08</t>
        </is>
      </c>
      <c r="C14554" t="n">
        <v>3822.065672203898</v>
      </c>
      <c r="D14554" t="n">
        <v>16732.36438437598</v>
      </c>
      <c r="E14554" t="n">
        <v>21086.34234050177</v>
      </c>
      <c r="F14554" t="n">
        <v>14982.13250765103</v>
      </c>
      <c r="G14554" t="n">
        <v>3873864.935628183</v>
      </c>
    </row>
    <row r="14555">
      <c r="A14555" s="5" t="n"/>
      <c r="B14555" s="1" t="inlineStr">
        <is>
          <t>d_241_h_09</t>
        </is>
      </c>
      <c r="C14555" t="n">
        <v>3709.288284099408</v>
      </c>
      <c r="D14555" t="n">
        <v>16241.80191938402</v>
      </c>
      <c r="E14555" t="n">
        <v>20465.70586551711</v>
      </c>
      <c r="F14555" t="n">
        <v>14559.81931032996</v>
      </c>
      <c r="G14555" t="n">
        <v>3772430.407725479</v>
      </c>
    </row>
    <row r="14556">
      <c r="A14556" s="5" t="n"/>
      <c r="B14556" s="1" t="inlineStr">
        <is>
          <t>d_241_h_10</t>
        </is>
      </c>
      <c r="C14556" t="n">
        <v>3455.626284443117</v>
      </c>
      <c r="D14556" t="n">
        <v>15127.39213260377</v>
      </c>
      <c r="E14556" t="n">
        <v>19072.17743482854</v>
      </c>
      <c r="F14556" t="n">
        <v>13561.65387748137</v>
      </c>
      <c r="G14556" t="n">
        <v>3511009.380350295</v>
      </c>
    </row>
    <row r="14557">
      <c r="A14557" s="5" t="n"/>
      <c r="B14557" s="1" t="inlineStr">
        <is>
          <t>d_241_h_11</t>
        </is>
      </c>
      <c r="C14557" t="n">
        <v>3202.080189179916</v>
      </c>
      <c r="D14557" t="n">
        <v>14018.41233694034</v>
      </c>
      <c r="E14557" t="n">
        <v>17663.282597471</v>
      </c>
      <c r="F14557" t="n">
        <v>12572.15214826389</v>
      </c>
      <c r="G14557" t="n">
        <v>3253092.262965397</v>
      </c>
    </row>
    <row r="14558">
      <c r="A14558" s="5" t="n"/>
      <c r="B14558" s="1" t="inlineStr">
        <is>
          <t>d_241_h_12</t>
        </is>
      </c>
      <c r="C14558" t="n">
        <v>3518.424490158938</v>
      </c>
      <c r="D14558" t="n">
        <v>15399.44923726123</v>
      </c>
      <c r="E14558" t="n">
        <v>19407.20591917759</v>
      </c>
      <c r="F14558" t="n">
        <v>13801.51263305932</v>
      </c>
      <c r="G14558" t="n">
        <v>3570451.5012492</v>
      </c>
    </row>
    <row r="14559">
      <c r="A14559" s="5" t="n"/>
      <c r="B14559" s="1" t="inlineStr">
        <is>
          <t>d_241_h_13</t>
        </is>
      </c>
      <c r="C14559" t="n">
        <v>3846.676500757182</v>
      </c>
      <c r="D14559" t="n">
        <v>16839.34743976297</v>
      </c>
      <c r="E14559" t="n">
        <v>21207.47385878009</v>
      </c>
      <c r="F14559" t="n">
        <v>15086.09357426064</v>
      </c>
      <c r="G14559" t="n">
        <v>3906023.582281987</v>
      </c>
    </row>
    <row r="14560">
      <c r="A14560" s="5" t="n"/>
      <c r="B14560" s="1" t="inlineStr">
        <is>
          <t>d_241_h_14</t>
        </is>
      </c>
      <c r="C14560" t="n">
        <v>3583.01186984898</v>
      </c>
      <c r="D14560" t="n">
        <v>15670.07076444075</v>
      </c>
      <c r="E14560" t="n">
        <v>19743.86674238013</v>
      </c>
      <c r="F14560" t="n">
        <v>14021.60279111147</v>
      </c>
      <c r="G14560" t="n">
        <v>3634109.862098113</v>
      </c>
    </row>
    <row r="14561">
      <c r="A14561" s="5" t="n"/>
      <c r="B14561" s="1" t="inlineStr">
        <is>
          <t>d_241_h_15</t>
        </is>
      </c>
      <c r="C14561" t="n">
        <v>3995.361357975691</v>
      </c>
      <c r="D14561" t="n">
        <v>17486.60570516926</v>
      </c>
      <c r="E14561" t="n">
        <v>22033.5393624278</v>
      </c>
      <c r="F14561" t="n">
        <v>15672.09416154197</v>
      </c>
      <c r="G14561" t="n">
        <v>4057340.828934613</v>
      </c>
    </row>
    <row r="14562">
      <c r="A14562" s="5" t="n"/>
      <c r="B14562" s="1" t="inlineStr">
        <is>
          <t>d_241_h_16</t>
        </is>
      </c>
      <c r="C14562" t="n">
        <v>4898.651089514915</v>
      </c>
      <c r="D14562" t="n">
        <v>21446.22635169952</v>
      </c>
      <c r="E14562" t="n">
        <v>27019.09719259547</v>
      </c>
      <c r="F14562" t="n">
        <v>19228.86462671077</v>
      </c>
      <c r="G14562" t="n">
        <v>4973560.395003841</v>
      </c>
    </row>
    <row r="14563">
      <c r="A14563" s="5" t="n"/>
      <c r="B14563" s="1" t="inlineStr">
        <is>
          <t>d_241_h_17</t>
        </is>
      </c>
      <c r="C14563" t="n">
        <v>5690.020944078427</v>
      </c>
      <c r="D14563" t="n">
        <v>24907.21042405318</v>
      </c>
      <c r="E14563" t="n">
        <v>31379.68475839681</v>
      </c>
      <c r="F14563" t="n">
        <v>22307.76313096779</v>
      </c>
      <c r="G14563" t="n">
        <v>5772103.547191618</v>
      </c>
    </row>
    <row r="14564">
      <c r="A14564" s="5" t="n"/>
      <c r="B14564" s="1" t="inlineStr">
        <is>
          <t>d_241_h_18</t>
        </is>
      </c>
      <c r="C14564" t="n">
        <v>6410.211441011196</v>
      </c>
      <c r="D14564" t="n">
        <v>28049.70894595909</v>
      </c>
      <c r="E14564" t="n">
        <v>35344.9285903283</v>
      </c>
      <c r="F14564" t="n">
        <v>25128.72405816149</v>
      </c>
      <c r="G14564" t="n">
        <v>6502282.362142468</v>
      </c>
    </row>
    <row r="14565">
      <c r="A14565" s="5" t="n"/>
      <c r="B14565" s="1" t="inlineStr">
        <is>
          <t>d_241_h_19</t>
        </is>
      </c>
      <c r="C14565" t="n">
        <v>7114.81802959487</v>
      </c>
      <c r="D14565" t="n">
        <v>31137.24922381</v>
      </c>
      <c r="E14565" t="n">
        <v>39284.17021755636</v>
      </c>
      <c r="F14565" t="n">
        <v>27908.94298482146</v>
      </c>
      <c r="G14565" t="n">
        <v>7213922.942634163</v>
      </c>
    </row>
    <row r="14566">
      <c r="A14566" s="5" t="n"/>
      <c r="B14566" s="1" t="inlineStr">
        <is>
          <t>d_241_h_20</t>
        </is>
      </c>
      <c r="C14566" t="n">
        <v>7753.292247312676</v>
      </c>
      <c r="D14566" t="n">
        <v>33936.7786066273</v>
      </c>
      <c r="E14566" t="n">
        <v>42762.56928237586</v>
      </c>
      <c r="F14566" t="n">
        <v>30393.48198503991</v>
      </c>
      <c r="G14566" t="n">
        <v>7873169.969765399</v>
      </c>
    </row>
    <row r="14567">
      <c r="A14567" s="5" t="n"/>
      <c r="B14567" s="1" t="inlineStr">
        <is>
          <t>d_241_h_21</t>
        </is>
      </c>
      <c r="C14567" t="n">
        <v>7625.621302795331</v>
      </c>
      <c r="D14567" t="n">
        <v>33372.333981032</v>
      </c>
      <c r="E14567" t="n">
        <v>42083.80383456378</v>
      </c>
      <c r="F14567" t="n">
        <v>29892.57258037979</v>
      </c>
      <c r="G14567" t="n">
        <v>7737587.297474439</v>
      </c>
    </row>
    <row r="14568">
      <c r="A14568" s="5" t="n"/>
      <c r="B14568" s="1" t="inlineStr">
        <is>
          <t>d_241_h_22</t>
        </is>
      </c>
      <c r="C14568" t="n">
        <v>7786.365221034866</v>
      </c>
      <c r="D14568" t="n">
        <v>34067.06366924706</v>
      </c>
      <c r="E14568" t="n">
        <v>42920.69582635949</v>
      </c>
      <c r="F14568" t="n">
        <v>30524.16066086862</v>
      </c>
      <c r="G14568" t="n">
        <v>7900095.415694385</v>
      </c>
    </row>
    <row r="14569">
      <c r="A14569" s="5" t="n"/>
      <c r="B14569" s="1" t="inlineStr">
        <is>
          <t>d_241_h_23</t>
        </is>
      </c>
      <c r="C14569" t="n">
        <v>6852.836048867291</v>
      </c>
      <c r="D14569" t="n">
        <v>29986.33533689457</v>
      </c>
      <c r="E14569" t="n">
        <v>37788.12502856443</v>
      </c>
      <c r="F14569" t="n">
        <v>26842.69841944075</v>
      </c>
      <c r="G14569" t="n">
        <v>6958342.935901239</v>
      </c>
    </row>
    <row r="14570">
      <c r="A14570" s="5" t="n"/>
      <c r="B14570" s="1" t="inlineStr">
        <is>
          <t>d_242_h_00</t>
        </is>
      </c>
      <c r="C14570" t="n">
        <v>3180.274228038439</v>
      </c>
      <c r="D14570" t="n">
        <v>13918.59347884262</v>
      </c>
      <c r="E14570" t="n">
        <v>17536.83914374141</v>
      </c>
      <c r="F14570" t="n">
        <v>12482.32237499067</v>
      </c>
      <c r="G14570" t="n">
        <v>3229519.347134126</v>
      </c>
    </row>
    <row r="14571">
      <c r="A14571" s="5" t="n"/>
      <c r="B14571" s="1" t="inlineStr">
        <is>
          <t>d_242_h_01</t>
        </is>
      </c>
      <c r="C14571" t="n">
        <v>1390.646442577253</v>
      </c>
      <c r="D14571" t="n">
        <v>6089.027999114844</v>
      </c>
      <c r="E14571" t="n">
        <v>7672.476197935873</v>
      </c>
      <c r="F14571" t="n">
        <v>5457.579937684082</v>
      </c>
      <c r="G14571" t="n">
        <v>1410870.797739756</v>
      </c>
    </row>
    <row r="14572">
      <c r="A14572" s="5" t="n"/>
      <c r="B14572" s="1" t="inlineStr">
        <is>
          <t>d_242_h_02</t>
        </is>
      </c>
      <c r="C14572" t="n">
        <v>828.3704821151269</v>
      </c>
      <c r="D14572" t="n">
        <v>3626.340191265636</v>
      </c>
      <c r="E14572" t="n">
        <v>4572.453478053548</v>
      </c>
      <c r="F14572" t="n">
        <v>3248.103328820121</v>
      </c>
      <c r="G14572" t="n">
        <v>840395.0855146986</v>
      </c>
    </row>
    <row r="14573">
      <c r="A14573" s="5" t="n"/>
      <c r="B14573" s="1" t="inlineStr">
        <is>
          <t>d_242_h_03</t>
        </is>
      </c>
      <c r="C14573" t="n">
        <v>710.3445893233776</v>
      </c>
      <c r="D14573" t="n">
        <v>3109.708352375319</v>
      </c>
      <c r="E14573" t="n">
        <v>3917.687594514225</v>
      </c>
      <c r="F14573" t="n">
        <v>2785.205427019435</v>
      </c>
      <c r="G14573" t="n">
        <v>721456.1510191406</v>
      </c>
    </row>
    <row r="14574">
      <c r="A14574" s="5" t="n"/>
      <c r="B14574" s="1" t="inlineStr">
        <is>
          <t>d_242_h_04</t>
        </is>
      </c>
      <c r="C14574" t="n">
        <v>592.1540466358452</v>
      </c>
      <c r="D14574" t="n">
        <v>2592.723679203655</v>
      </c>
      <c r="E14574" t="n">
        <v>3267.360741332851</v>
      </c>
      <c r="F14574" t="n">
        <v>2325.966065506675</v>
      </c>
      <c r="G14574" t="n">
        <v>601525.03726368</v>
      </c>
    </row>
    <row r="14575">
      <c r="A14575" s="5" t="n"/>
      <c r="B14575" s="1" t="inlineStr">
        <is>
          <t>d_242_h_05</t>
        </is>
      </c>
      <c r="C14575" t="n">
        <v>661.1570262867947</v>
      </c>
      <c r="D14575" t="n">
        <v>2894.33164562754</v>
      </c>
      <c r="E14575" t="n">
        <v>3650.06113517856</v>
      </c>
      <c r="F14575" t="n">
        <v>2593.261152276253</v>
      </c>
      <c r="G14575" t="n">
        <v>670343.0004284383</v>
      </c>
    </row>
    <row r="14576">
      <c r="A14576" s="5" t="n"/>
      <c r="B14576" s="1" t="inlineStr">
        <is>
          <t>d_242_h_06</t>
        </is>
      </c>
      <c r="C14576" t="n">
        <v>1951.563574458477</v>
      </c>
      <c r="D14576" t="n">
        <v>8542.216291423523</v>
      </c>
      <c r="E14576" t="n">
        <v>10759.43822518493</v>
      </c>
      <c r="F14576" t="n">
        <v>7661.039686778564</v>
      </c>
      <c r="G14576" t="n">
        <v>1982069.76699862</v>
      </c>
    </row>
    <row r="14577">
      <c r="A14577" s="5" t="n"/>
      <c r="B14577" s="1" t="inlineStr">
        <is>
          <t>d_242_h_07</t>
        </is>
      </c>
      <c r="C14577" t="n">
        <v>3357.4143104334</v>
      </c>
      <c r="D14577" t="n">
        <v>14695.66431855217</v>
      </c>
      <c r="E14577" t="n">
        <v>18509.63305247594</v>
      </c>
      <c r="F14577" t="n">
        <v>13160.1868264347</v>
      </c>
      <c r="G14577" t="n">
        <v>3407600.116241769</v>
      </c>
    </row>
    <row r="14578">
      <c r="A14578" s="5" t="n"/>
      <c r="B14578" s="1" t="inlineStr">
        <is>
          <t>d_242_h_08</t>
        </is>
      </c>
      <c r="C14578" t="n">
        <v>3755.898275587347</v>
      </c>
      <c r="D14578" t="n">
        <v>16437.63344076949</v>
      </c>
      <c r="E14578" t="n">
        <v>20717.10049268351</v>
      </c>
      <c r="F14578" t="n">
        <v>14721.62573825261</v>
      </c>
      <c r="G14578" t="n">
        <v>3807103.349101614</v>
      </c>
    </row>
    <row r="14579">
      <c r="A14579" s="5" t="n"/>
      <c r="B14579" s="1" t="inlineStr">
        <is>
          <t>d_242_h_09</t>
        </is>
      </c>
      <c r="C14579" t="n">
        <v>3692.754277017724</v>
      </c>
      <c r="D14579" t="n">
        <v>16161.81110682921</v>
      </c>
      <c r="E14579" t="n">
        <v>20373.73860581629</v>
      </c>
      <c r="F14579" t="n">
        <v>14475.88536959837</v>
      </c>
      <c r="G14579" t="n">
        <v>3744742.996086786</v>
      </c>
    </row>
    <row r="14580">
      <c r="A14580" s="5" t="n"/>
      <c r="B14580" s="1" t="inlineStr">
        <is>
          <t>d_242_h_10</t>
        </is>
      </c>
      <c r="C14580" t="n">
        <v>3385.809065953058</v>
      </c>
      <c r="D14580" t="n">
        <v>14820.12483837676</v>
      </c>
      <c r="E14580" t="n">
        <v>18674.52380626322</v>
      </c>
      <c r="F14580" t="n">
        <v>13286.16249922948</v>
      </c>
      <c r="G14580" t="n">
        <v>3439051.471499297</v>
      </c>
    </row>
    <row r="14581">
      <c r="A14581" s="5" t="n"/>
      <c r="B14581" s="1" t="inlineStr">
        <is>
          <t>d_242_h_11</t>
        </is>
      </c>
      <c r="C14581" t="n">
        <v>3239.286932537284</v>
      </c>
      <c r="D14581" t="n">
        <v>14174.53206094546</v>
      </c>
      <c r="E14581" t="n">
        <v>17868.92433059551</v>
      </c>
      <c r="F14581" t="n">
        <v>12690.41496959473</v>
      </c>
      <c r="G14581" t="n">
        <v>3286671.603679701</v>
      </c>
    </row>
    <row r="14582">
      <c r="A14582" s="5" t="n"/>
      <c r="B14582" s="1" t="inlineStr">
        <is>
          <t>d_242_h_12</t>
        </is>
      </c>
      <c r="C14582" t="n">
        <v>3493.906256766668</v>
      </c>
      <c r="D14582" t="n">
        <v>15297.42069555209</v>
      </c>
      <c r="E14582" t="n">
        <v>19283.64930639498</v>
      </c>
      <c r="F14582" t="n">
        <v>13703.71817684037</v>
      </c>
      <c r="G14582" t="n">
        <v>3545251.502075768</v>
      </c>
    </row>
    <row r="14583">
      <c r="A14583" s="5" t="n"/>
      <c r="B14583" s="1" t="inlineStr">
        <is>
          <t>d_242_h_13</t>
        </is>
      </c>
      <c r="C14583" t="n">
        <v>3746.862917451127</v>
      </c>
      <c r="D14583" t="n">
        <v>16403.26451420472</v>
      </c>
      <c r="E14583" t="n">
        <v>20675.89442443116</v>
      </c>
      <c r="F14583" t="n">
        <v>14692.57371171409</v>
      </c>
      <c r="G14583" t="n">
        <v>3797813.331915579</v>
      </c>
    </row>
    <row r="14584">
      <c r="A14584" s="5" t="n"/>
      <c r="B14584" s="1" t="inlineStr">
        <is>
          <t>d_242_h_14</t>
        </is>
      </c>
      <c r="C14584" t="n">
        <v>3563.746752503598</v>
      </c>
      <c r="D14584" t="n">
        <v>15586.75665226432</v>
      </c>
      <c r="E14584" t="n">
        <v>19648.33598772129</v>
      </c>
      <c r="F14584" t="n">
        <v>13940.64663958905</v>
      </c>
      <c r="G14584" t="n">
        <v>3613042.93257263</v>
      </c>
    </row>
    <row r="14585">
      <c r="A14585" s="5" t="n"/>
      <c r="B14585" s="1" t="inlineStr">
        <is>
          <t>d_242_h_15</t>
        </is>
      </c>
      <c r="C14585" t="n">
        <v>4020.059915271005</v>
      </c>
      <c r="D14585" t="n">
        <v>17590.20658229563</v>
      </c>
      <c r="E14585" t="n">
        <v>22174.26382128134</v>
      </c>
      <c r="F14585" t="n">
        <v>15768.16290484598</v>
      </c>
      <c r="G14585" t="n">
        <v>4080286.88430912</v>
      </c>
    </row>
    <row r="14586">
      <c r="A14586" s="5" t="n"/>
      <c r="B14586" s="1" t="inlineStr">
        <is>
          <t>d_242_h_16</t>
        </is>
      </c>
      <c r="C14586" t="n">
        <v>4940.757107321266</v>
      </c>
      <c r="D14586" t="n">
        <v>21618.90661512408</v>
      </c>
      <c r="E14586" t="n">
        <v>27261.22259015799</v>
      </c>
      <c r="F14586" t="n">
        <v>19364.82795912717</v>
      </c>
      <c r="G14586" t="n">
        <v>5007608.013832211</v>
      </c>
    </row>
    <row r="14587">
      <c r="A14587" s="5" t="n"/>
      <c r="B14587" s="1" t="inlineStr">
        <is>
          <t>d_242_h_17</t>
        </is>
      </c>
      <c r="C14587" t="n">
        <v>5696.441922201359</v>
      </c>
      <c r="D14587" t="n">
        <v>24932.16518812704</v>
      </c>
      <c r="E14587" t="n">
        <v>31429.99229183849</v>
      </c>
      <c r="F14587" t="n">
        <v>22340.05982690447</v>
      </c>
      <c r="G14587" t="n">
        <v>5783823.403161334</v>
      </c>
    </row>
    <row r="14588">
      <c r="A14588" s="5" t="n"/>
      <c r="B14588" s="1" t="inlineStr">
        <is>
          <t>d_242_h_18</t>
        </is>
      </c>
      <c r="C14588" t="n">
        <v>6401.648131124502</v>
      </c>
      <c r="D14588" t="n">
        <v>28025.25056185982</v>
      </c>
      <c r="E14588" t="n">
        <v>35309.44137064894</v>
      </c>
      <c r="F14588" t="n">
        <v>25106.27362407975</v>
      </c>
      <c r="G14588" t="n">
        <v>6491432.152832142</v>
      </c>
    </row>
    <row r="14589">
      <c r="A14589" s="5" t="n"/>
      <c r="B14589" s="1" t="inlineStr">
        <is>
          <t>d_242_h_19</t>
        </is>
      </c>
      <c r="C14589" t="n">
        <v>7168.021262432945</v>
      </c>
      <c r="D14589" t="n">
        <v>31376.1328962991</v>
      </c>
      <c r="E14589" t="n">
        <v>39524.03911461026</v>
      </c>
      <c r="F14589" t="n">
        <v>28118.67495067018</v>
      </c>
      <c r="G14589" t="n">
        <v>7272805.371547343</v>
      </c>
    </row>
    <row r="14590">
      <c r="A14590" s="5" t="n"/>
      <c r="B14590" s="1" t="inlineStr">
        <is>
          <t>d_242_h_20</t>
        </is>
      </c>
      <c r="C14590" t="n">
        <v>7683.881006568934</v>
      </c>
      <c r="D14590" t="n">
        <v>33638.76888579341</v>
      </c>
      <c r="E14590" t="n">
        <v>42374.22689296184</v>
      </c>
      <c r="F14590" t="n">
        <v>30145.4128032746</v>
      </c>
      <c r="G14590" t="n">
        <v>7799205.819677413</v>
      </c>
    </row>
    <row r="14591">
      <c r="A14591" s="5" t="n"/>
      <c r="B14591" s="1" t="inlineStr">
        <is>
          <t>d_242_h_21</t>
        </is>
      </c>
      <c r="C14591" t="n">
        <v>7740.851489814558</v>
      </c>
      <c r="D14591" t="n">
        <v>33865.6401264868</v>
      </c>
      <c r="E14591" t="n">
        <v>42703.23640235661</v>
      </c>
      <c r="F14591" t="n">
        <v>30310.635963762</v>
      </c>
      <c r="G14591" t="n">
        <v>7845639.971384125</v>
      </c>
    </row>
    <row r="14592">
      <c r="A14592" s="5" t="n"/>
      <c r="B14592" s="1" t="inlineStr">
        <is>
          <t>d_242_h_22</t>
        </is>
      </c>
      <c r="C14592" t="n">
        <v>7919.808130035256</v>
      </c>
      <c r="D14592" t="n">
        <v>34658.43533898336</v>
      </c>
      <c r="E14592" t="n">
        <v>43688.92604229898</v>
      </c>
      <c r="F14592" t="n">
        <v>31024.0642231943</v>
      </c>
      <c r="G14592" t="n">
        <v>8019934.758682451</v>
      </c>
    </row>
    <row r="14593">
      <c r="A14593" s="5" t="n"/>
      <c r="B14593" s="1" t="inlineStr">
        <is>
          <t>d_242_h_23</t>
        </is>
      </c>
      <c r="C14593" t="n">
        <v>6961.832539411369</v>
      </c>
      <c r="D14593" t="n">
        <v>30472.32231731279</v>
      </c>
      <c r="E14593" t="n">
        <v>38389.39569517707</v>
      </c>
      <c r="F14593" t="n">
        <v>27322.59797919384</v>
      </c>
      <c r="G14593" t="n">
        <v>7074792.11346064</v>
      </c>
    </row>
    <row r="14594">
      <c r="A14594" s="5" t="n"/>
      <c r="B14594" s="1" t="inlineStr">
        <is>
          <t>d_243_h_00</t>
        </is>
      </c>
      <c r="C14594" t="n">
        <v>3196.628061548805</v>
      </c>
      <c r="D14594" t="n">
        <v>13992.40620137816</v>
      </c>
      <c r="E14594" t="n">
        <v>17630.7731684694</v>
      </c>
      <c r="F14594" t="n">
        <v>12533.99321546967</v>
      </c>
      <c r="G14594" t="n">
        <v>3246165.002513561</v>
      </c>
    </row>
    <row r="14595">
      <c r="A14595" s="5" t="n"/>
      <c r="B14595" s="1" t="inlineStr">
        <is>
          <t>d_243_h_01</t>
        </is>
      </c>
      <c r="C14595" t="n">
        <v>1433.963638471627</v>
      </c>
      <c r="D14595" t="n">
        <v>6275.212621933155</v>
      </c>
      <c r="E14595" t="n">
        <v>7909.920289097648</v>
      </c>
      <c r="F14595" t="n">
        <v>5617.425494771693</v>
      </c>
      <c r="G14595" t="n">
        <v>1452926.741147527</v>
      </c>
    </row>
    <row r="14596">
      <c r="A14596" s="5" t="n"/>
      <c r="B14596" s="1" t="inlineStr">
        <is>
          <t>d_243_h_02</t>
        </is>
      </c>
      <c r="C14596" t="n">
        <v>842.7329658370951</v>
      </c>
      <c r="D14596" t="n">
        <v>3686.437026866612</v>
      </c>
      <c r="E14596" t="n">
        <v>4648.083611033997</v>
      </c>
      <c r="F14596" t="n">
        <v>3299.987474836218</v>
      </c>
      <c r="G14596" t="n">
        <v>852626.271975184</v>
      </c>
    </row>
    <row r="14597">
      <c r="A14597" s="5" t="n"/>
      <c r="B14597" s="1" t="inlineStr">
        <is>
          <t>d_243_h_03</t>
        </is>
      </c>
      <c r="C14597" t="n">
        <v>716.896315933584</v>
      </c>
      <c r="D14597" t="n">
        <v>3137.476054795384</v>
      </c>
      <c r="E14597" t="n">
        <v>3953.056733846527</v>
      </c>
      <c r="F14597" t="n">
        <v>2809.846825035534</v>
      </c>
      <c r="G14597" t="n">
        <v>727408.0146335107</v>
      </c>
    </row>
    <row r="14598">
      <c r="A14598" s="5" t="n"/>
      <c r="B14598" s="1" t="inlineStr">
        <is>
          <t>d_243_h_04</t>
        </is>
      </c>
      <c r="C14598" t="n">
        <v>596.4220894275005</v>
      </c>
      <c r="D14598" t="n">
        <v>2610.965643902346</v>
      </c>
      <c r="E14598" t="n">
        <v>3286.765514984611</v>
      </c>
      <c r="F14598" t="n">
        <v>2339.911553458687</v>
      </c>
      <c r="G14598" t="n">
        <v>606391.8652022973</v>
      </c>
    </row>
    <row r="14599">
      <c r="A14599" s="5" t="n"/>
      <c r="B14599" s="1" t="inlineStr">
        <is>
          <t>d_243_h_05</t>
        </is>
      </c>
      <c r="C14599" t="n">
        <v>667.5633910262525</v>
      </c>
      <c r="D14599" t="n">
        <v>2921.66390368522</v>
      </c>
      <c r="E14599" t="n">
        <v>3682.166362918986</v>
      </c>
      <c r="F14599" t="n">
        <v>2616.816534234365</v>
      </c>
      <c r="G14599" t="n">
        <v>676564.955150823</v>
      </c>
    </row>
    <row r="14600">
      <c r="A14600" s="5" t="n"/>
      <c r="B14600" s="1" t="inlineStr">
        <is>
          <t>d_243_h_06</t>
        </is>
      </c>
      <c r="C14600" t="n">
        <v>1946.841736575847</v>
      </c>
      <c r="D14600" t="n">
        <v>8520.567788741495</v>
      </c>
      <c r="E14600" t="n">
        <v>10735.79247008651</v>
      </c>
      <c r="F14600" t="n">
        <v>7631.629710434097</v>
      </c>
      <c r="G14600" t="n">
        <v>1975180.876094263</v>
      </c>
    </row>
    <row r="14601">
      <c r="A14601" s="5" t="n"/>
      <c r="B14601" s="1" t="inlineStr">
        <is>
          <t>d_243_h_07</t>
        </is>
      </c>
      <c r="C14601" t="n">
        <v>3442.304461591838</v>
      </c>
      <c r="D14601" t="n">
        <v>15065.39039570366</v>
      </c>
      <c r="E14601" t="n">
        <v>18990.76121413368</v>
      </c>
      <c r="F14601" t="n">
        <v>13494.32376247441</v>
      </c>
      <c r="G14601" t="n">
        <v>3492357.427581735</v>
      </c>
    </row>
    <row r="14602">
      <c r="A14602" s="5" t="n"/>
      <c r="B14602" s="1" t="inlineStr">
        <is>
          <t>d_243_h_08</t>
        </is>
      </c>
      <c r="C14602" t="n">
        <v>3729.311426126301</v>
      </c>
      <c r="D14602" t="n">
        <v>16321.41607906713</v>
      </c>
      <c r="E14602" t="n">
        <v>20578.61854189642</v>
      </c>
      <c r="F14602" t="n">
        <v>14624.07149011179</v>
      </c>
      <c r="G14602" t="n">
        <v>3784527.931692093</v>
      </c>
    </row>
    <row r="14603">
      <c r="A14603" s="5" t="n"/>
      <c r="B14603" s="1" t="inlineStr">
        <is>
          <t>d_243_h_09</t>
        </is>
      </c>
      <c r="C14603" t="n">
        <v>3725.296883866776</v>
      </c>
      <c r="D14603" t="n">
        <v>16301.79627690824</v>
      </c>
      <c r="E14603" t="n">
        <v>20540.74992534504</v>
      </c>
      <c r="F14603" t="n">
        <v>14604.94918189562</v>
      </c>
      <c r="G14603" t="n">
        <v>3779048.851089744</v>
      </c>
    </row>
    <row r="14604">
      <c r="A14604" s="5" t="n"/>
      <c r="B14604" s="1" t="inlineStr">
        <is>
          <t>d_243_h_10</t>
        </is>
      </c>
      <c r="C14604" t="n">
        <v>3387.348166169096</v>
      </c>
      <c r="D14604" t="n">
        <v>14823.1078463488</v>
      </c>
      <c r="E14604" t="n">
        <v>18676.4790857594</v>
      </c>
      <c r="F14604" t="n">
        <v>13272.52817718314</v>
      </c>
      <c r="G14604" t="n">
        <v>3436487.857847656</v>
      </c>
    </row>
    <row r="14605">
      <c r="A14605" s="5" t="n"/>
      <c r="B14605" s="1" t="inlineStr">
        <is>
          <t>d_243_h_11</t>
        </is>
      </c>
      <c r="C14605" t="n">
        <v>3263.529356695524</v>
      </c>
      <c r="D14605" t="n">
        <v>14285.65388199239</v>
      </c>
      <c r="E14605" t="n">
        <v>18015.20551843451</v>
      </c>
      <c r="F14605" t="n">
        <v>12799.20553056848</v>
      </c>
      <c r="G14605" t="n">
        <v>3308261.086036039</v>
      </c>
    </row>
    <row r="14606">
      <c r="A14606" s="5" t="n"/>
      <c r="B14606" s="1" t="inlineStr">
        <is>
          <t>d_243_h_12</t>
        </is>
      </c>
      <c r="C14606" t="n">
        <v>3505.555470991418</v>
      </c>
      <c r="D14606" t="n">
        <v>15341.55085894026</v>
      </c>
      <c r="E14606" t="n">
        <v>19336.51693421802</v>
      </c>
      <c r="F14606" t="n">
        <v>13745.82356813467</v>
      </c>
      <c r="G14606" t="n">
        <v>3554528.102562827</v>
      </c>
    </row>
    <row r="14607">
      <c r="A14607" s="5" t="n"/>
      <c r="B14607" s="1" t="inlineStr">
        <is>
          <t>d_243_h_13</t>
        </is>
      </c>
      <c r="C14607" t="n">
        <v>3844.700936059395</v>
      </c>
      <c r="D14607" t="n">
        <v>16822.21935966472</v>
      </c>
      <c r="E14607" t="n">
        <v>21185.37933322423</v>
      </c>
      <c r="F14607" t="n">
        <v>15065.39574789427</v>
      </c>
      <c r="G14607" t="n">
        <v>3904151.11696713</v>
      </c>
    </row>
    <row r="14608">
      <c r="A14608" s="5" t="n"/>
      <c r="B14608" s="1" t="inlineStr">
        <is>
          <t>d_243_h_14</t>
        </is>
      </c>
      <c r="C14608" t="n">
        <v>3583.724346469373</v>
      </c>
      <c r="D14608" t="n">
        <v>15683.92346537253</v>
      </c>
      <c r="E14608" t="n">
        <v>19767.50487116968</v>
      </c>
      <c r="F14608" t="n">
        <v>14043.59814500481</v>
      </c>
      <c r="G14608" t="n">
        <v>3638836.618175586</v>
      </c>
    </row>
    <row r="14609">
      <c r="A14609" s="5" t="n"/>
      <c r="B14609" s="1" t="inlineStr">
        <is>
          <t>d_243_h_15</t>
        </is>
      </c>
      <c r="C14609" t="n">
        <v>3935.455752728924</v>
      </c>
      <c r="D14609" t="n">
        <v>17226.614361906</v>
      </c>
      <c r="E14609" t="n">
        <v>21711.82284321852</v>
      </c>
      <c r="F14609" t="n">
        <v>15445.95435595709</v>
      </c>
      <c r="G14609" t="n">
        <v>3993919.691877885</v>
      </c>
    </row>
    <row r="14610">
      <c r="A14610" s="5" t="n"/>
      <c r="B14610" s="1" t="inlineStr">
        <is>
          <t>d_243_h_16</t>
        </is>
      </c>
      <c r="C14610" t="n">
        <v>4804.881421209833</v>
      </c>
      <c r="D14610" t="n">
        <v>21034.09014675176</v>
      </c>
      <c r="E14610" t="n">
        <v>26525.03665488597</v>
      </c>
      <c r="F14610" t="n">
        <v>18825.57442891083</v>
      </c>
      <c r="G14610" t="n">
        <v>4871731.644719074</v>
      </c>
    </row>
    <row r="14611">
      <c r="A14611" s="5" t="n"/>
      <c r="B14611" s="1" t="inlineStr">
        <is>
          <t>d_243_h_17</t>
        </is>
      </c>
      <c r="C14611" t="n">
        <v>5602.605036387906</v>
      </c>
      <c r="D14611" t="n">
        <v>24520.56371910818</v>
      </c>
      <c r="E14611" t="n">
        <v>30914.38291555307</v>
      </c>
      <c r="F14611" t="n">
        <v>21963.97069102691</v>
      </c>
      <c r="G14611" t="n">
        <v>5678071.734575208</v>
      </c>
    </row>
    <row r="14612">
      <c r="A14612" s="5" t="n"/>
      <c r="B14612" s="1" t="inlineStr">
        <is>
          <t>d_243_h_18</t>
        </is>
      </c>
      <c r="C14612" t="n">
        <v>6316.552025135287</v>
      </c>
      <c r="D14612" t="n">
        <v>27645.78782972721</v>
      </c>
      <c r="E14612" t="n">
        <v>34866.96244528351</v>
      </c>
      <c r="F14612" t="n">
        <v>24761.88495047556</v>
      </c>
      <c r="G14612" t="n">
        <v>6404080.571610752</v>
      </c>
    </row>
    <row r="14613">
      <c r="A14613" s="5" t="n"/>
      <c r="B14613" s="1" t="inlineStr">
        <is>
          <t>d_243_h_19</t>
        </is>
      </c>
      <c r="C14613" t="n">
        <v>7001.554819823985</v>
      </c>
      <c r="D14613" t="n">
        <v>30639.99259179194</v>
      </c>
      <c r="E14613" t="n">
        <v>38617.32596008478</v>
      </c>
      <c r="F14613" t="n">
        <v>27440.10235868445</v>
      </c>
      <c r="G14613" t="n">
        <v>7104977.551139642</v>
      </c>
    </row>
    <row r="14614">
      <c r="A14614" s="5" t="n"/>
      <c r="B14614" s="1" t="inlineStr">
        <is>
          <t>d_243_h_20</t>
        </is>
      </c>
      <c r="C14614" t="n">
        <v>7765.278044558833</v>
      </c>
      <c r="D14614" t="n">
        <v>33975.01945894786</v>
      </c>
      <c r="E14614" t="n">
        <v>42811.80006209772</v>
      </c>
      <c r="F14614" t="n">
        <v>30385.14605259385</v>
      </c>
      <c r="G14614" t="n">
        <v>7863197.440890139</v>
      </c>
    </row>
    <row r="14615">
      <c r="A14615" s="5" t="n"/>
      <c r="B14615" s="1" t="inlineStr">
        <is>
          <t>d_243_h_21</t>
        </is>
      </c>
      <c r="C14615" t="n">
        <v>7598.630886759266</v>
      </c>
      <c r="D14615" t="n">
        <v>33252.58107968581</v>
      </c>
      <c r="E14615" t="n">
        <v>41908.4958034482</v>
      </c>
      <c r="F14615" t="n">
        <v>29772.53528892689</v>
      </c>
      <c r="G14615" t="n">
        <v>7718215.503557005</v>
      </c>
    </row>
    <row r="14616">
      <c r="A14616" s="5" t="n"/>
      <c r="B14616" s="1" t="inlineStr">
        <is>
          <t>d_243_h_22</t>
        </is>
      </c>
      <c r="C14616" t="n">
        <v>7634.80059960039</v>
      </c>
      <c r="D14616" t="n">
        <v>33410.26904490455</v>
      </c>
      <c r="E14616" t="n">
        <v>42124.68092174448</v>
      </c>
      <c r="F14616" t="n">
        <v>29916.36636591765</v>
      </c>
      <c r="G14616" t="n">
        <v>7742551.213277677</v>
      </c>
    </row>
    <row r="14617">
      <c r="A14617" s="5" t="n"/>
      <c r="B14617" s="1" t="inlineStr">
        <is>
          <t>d_243_h_23</t>
        </is>
      </c>
      <c r="C14617" t="n">
        <v>6952.927101526818</v>
      </c>
      <c r="D14617" t="n">
        <v>30416.32651580951</v>
      </c>
      <c r="E14617" t="n">
        <v>38341.4905941721</v>
      </c>
      <c r="F14617" t="n">
        <v>27208.2258496196</v>
      </c>
      <c r="G14617" t="n">
        <v>7052707.301837257</v>
      </c>
    </row>
    <row r="14618">
      <c r="A14618" s="5" t="n"/>
      <c r="B14618" s="1" t="inlineStr">
        <is>
          <t>d_244_h_00</t>
        </is>
      </c>
      <c r="C14618" t="n">
        <v>3208.489636723112</v>
      </c>
      <c r="D14618" t="n">
        <v>14043.02625060612</v>
      </c>
      <c r="E14618" t="n">
        <v>17690.93545456279</v>
      </c>
      <c r="F14618" t="n">
        <v>12567.37546762155</v>
      </c>
      <c r="G14618" t="n">
        <v>3254046.434708287</v>
      </c>
    </row>
    <row r="14619">
      <c r="A14619" s="5" t="n"/>
      <c r="B14619" s="1" t="inlineStr">
        <is>
          <t>d_244_h_01</t>
        </is>
      </c>
      <c r="C14619" t="n">
        <v>1425.284298650636</v>
      </c>
      <c r="D14619" t="n">
        <v>6237.458676820548</v>
      </c>
      <c r="E14619" t="n">
        <v>7863.375113157148</v>
      </c>
      <c r="F14619" t="n">
        <v>5584.777033545156</v>
      </c>
      <c r="G14619" t="n">
        <v>1445512.765196343</v>
      </c>
    </row>
    <row r="14620">
      <c r="A14620" s="5" t="n"/>
      <c r="B14620" s="1" t="inlineStr">
        <is>
          <t>d_244_h_02</t>
        </is>
      </c>
      <c r="C14620" t="n">
        <v>831.60434471829</v>
      </c>
      <c r="D14620" t="n">
        <v>3639.870261362106</v>
      </c>
      <c r="E14620" t="n">
        <v>4589.713752651268</v>
      </c>
      <c r="F14620" t="n">
        <v>3260.780553566262</v>
      </c>
      <c r="G14620" t="n">
        <v>842891.9631367096</v>
      </c>
    </row>
    <row r="14621">
      <c r="A14621" s="5" t="n"/>
      <c r="B14621" s="1" t="inlineStr">
        <is>
          <t>d_244_h_03</t>
        </is>
      </c>
      <c r="C14621" t="n">
        <v>715.1330584817655</v>
      </c>
      <c r="D14621" t="n">
        <v>3130.305795075692</v>
      </c>
      <c r="E14621" t="n">
        <v>3943.897724974581</v>
      </c>
      <c r="F14621" t="n">
        <v>2804.505575407014</v>
      </c>
      <c r="G14621" t="n">
        <v>725316.8808194608</v>
      </c>
    </row>
    <row r="14622">
      <c r="A14622" s="5" t="n"/>
      <c r="B14622" s="1" t="inlineStr">
        <is>
          <t>d_244_h_04</t>
        </is>
      </c>
      <c r="C14622" t="n">
        <v>578.9205325480897</v>
      </c>
      <c r="D14622" t="n">
        <v>2533.383801485266</v>
      </c>
      <c r="E14622" t="n">
        <v>3194.368299257819</v>
      </c>
      <c r="F14622" t="n">
        <v>2269.146828261078</v>
      </c>
      <c r="G14622" t="n">
        <v>587352.1146953442</v>
      </c>
    </row>
    <row r="14623">
      <c r="A14623" s="5" t="n"/>
      <c r="B14623" s="1" t="inlineStr">
        <is>
          <t>d_244_h_05</t>
        </is>
      </c>
      <c r="C14623" t="n">
        <v>658.3688901798772</v>
      </c>
      <c r="D14623" t="n">
        <v>2882.169585240119</v>
      </c>
      <c r="E14623" t="n">
        <v>3630.926444948547</v>
      </c>
      <c r="F14623" t="n">
        <v>2581.107197835039</v>
      </c>
      <c r="G14623" t="n">
        <v>667970.5990782077</v>
      </c>
    </row>
    <row r="14624">
      <c r="A14624" s="5" t="n"/>
      <c r="B14624" s="1" t="inlineStr">
        <is>
          <t>d_244_h_06</t>
        </is>
      </c>
      <c r="C14624" t="n">
        <v>1926.612831833892</v>
      </c>
      <c r="D14624" t="n">
        <v>8431.263113338764</v>
      </c>
      <c r="E14624" t="n">
        <v>10628.1647411936</v>
      </c>
      <c r="F14624" t="n">
        <v>7556.817367511965</v>
      </c>
      <c r="G14624" t="n">
        <v>1954123.767608523</v>
      </c>
    </row>
    <row r="14625">
      <c r="A14625" s="5" t="n"/>
      <c r="B14625" s="1" t="inlineStr">
        <is>
          <t>d_244_h_07</t>
        </is>
      </c>
      <c r="C14625" t="n">
        <v>3392.009098838786</v>
      </c>
      <c r="D14625" t="n">
        <v>14849.30284835797</v>
      </c>
      <c r="E14625" t="n">
        <v>18708.13219258878</v>
      </c>
      <c r="F14625" t="n">
        <v>13297.05411180468</v>
      </c>
      <c r="G14625" t="n">
        <v>3436731.494110894</v>
      </c>
    </row>
    <row r="14626">
      <c r="A14626" s="5" t="n"/>
      <c r="B14626" s="1" t="inlineStr">
        <is>
          <t>d_244_h_08</t>
        </is>
      </c>
      <c r="C14626" t="n">
        <v>3779.836915420401</v>
      </c>
      <c r="D14626" t="n">
        <v>16547.57237135826</v>
      </c>
      <c r="E14626" t="n">
        <v>20860.67419028643</v>
      </c>
      <c r="F14626" t="n">
        <v>14827.55487329025</v>
      </c>
      <c r="G14626" t="n">
        <v>3833042.790711718</v>
      </c>
    </row>
    <row r="14627">
      <c r="A14627" s="5" t="n"/>
      <c r="B14627" s="1" t="inlineStr">
        <is>
          <t>d_244_h_09</t>
        </is>
      </c>
      <c r="C14627" t="n">
        <v>3686.651728223062</v>
      </c>
      <c r="D14627" t="n">
        <v>16140.33554643863</v>
      </c>
      <c r="E14627" t="n">
        <v>20337.93464917509</v>
      </c>
      <c r="F14627" t="n">
        <v>14474.95713120452</v>
      </c>
      <c r="G14627" t="n">
        <v>3745065.12490493</v>
      </c>
    </row>
    <row r="14628">
      <c r="A14628" s="5" t="n"/>
      <c r="B14628" s="1" t="inlineStr">
        <is>
          <t>d_244_h_10</t>
        </is>
      </c>
      <c r="C14628" t="n">
        <v>3471.348075202819</v>
      </c>
      <c r="D14628" t="n">
        <v>15193.41390804082</v>
      </c>
      <c r="E14628" t="n">
        <v>19144.45222607973</v>
      </c>
      <c r="F14628" t="n">
        <v>13610.03732746583</v>
      </c>
      <c r="G14628" t="n">
        <v>3528823.519569688</v>
      </c>
    </row>
    <row r="14629">
      <c r="A14629" s="5" t="n"/>
      <c r="B14629" s="1" t="inlineStr">
        <is>
          <t>d_244_h_11</t>
        </is>
      </c>
      <c r="C14629" t="n">
        <v>3246.840431487458</v>
      </c>
      <c r="D14629" t="n">
        <v>14207.92124255326</v>
      </c>
      <c r="E14629" t="n">
        <v>17898.26771533712</v>
      </c>
      <c r="F14629" t="n">
        <v>12717.90405998131</v>
      </c>
      <c r="G14629" t="n">
        <v>3292562.493432432</v>
      </c>
    </row>
    <row r="14630">
      <c r="A14630" s="5" t="n"/>
      <c r="B14630" s="1" t="inlineStr">
        <is>
          <t>d_244_h_12</t>
        </is>
      </c>
      <c r="C14630" t="n">
        <v>3526.127674665268</v>
      </c>
      <c r="D14630" t="n">
        <v>15433.73084524783</v>
      </c>
      <c r="E14630" t="n">
        <v>19458.54272880316</v>
      </c>
      <c r="F14630" t="n">
        <v>13819.73681414401</v>
      </c>
      <c r="G14630" t="n">
        <v>3576941.887318243</v>
      </c>
    </row>
    <row r="14631">
      <c r="A14631" s="5" t="n"/>
      <c r="B14631" s="1" t="inlineStr">
        <is>
          <t>d_244_h_13</t>
        </is>
      </c>
      <c r="C14631" t="n">
        <v>3835.537356682253</v>
      </c>
      <c r="D14631" t="n">
        <v>16789.20710035109</v>
      </c>
      <c r="E14631" t="n">
        <v>21150.74734095092</v>
      </c>
      <c r="F14631" t="n">
        <v>15037.72457694928</v>
      </c>
      <c r="G14631" t="n">
        <v>3892773.046987168</v>
      </c>
    </row>
    <row r="14632">
      <c r="A14632" s="5" t="n"/>
      <c r="B14632" s="1" t="inlineStr">
        <is>
          <t>d_244_h_14</t>
        </is>
      </c>
      <c r="C14632" t="n">
        <v>3537.813818059584</v>
      </c>
      <c r="D14632" t="n">
        <v>15488.37967117409</v>
      </c>
      <c r="E14632" t="n">
        <v>19514.70194619628</v>
      </c>
      <c r="F14632" t="n">
        <v>13885.48520468448</v>
      </c>
      <c r="G14632" t="n">
        <v>3593264.892395752</v>
      </c>
    </row>
    <row r="14633">
      <c r="A14633" s="5" t="n"/>
      <c r="B14633" s="1" t="inlineStr">
        <is>
          <t>d_244_h_15</t>
        </is>
      </c>
      <c r="C14633" t="n">
        <v>4068.483608599161</v>
      </c>
      <c r="D14633" t="n">
        <v>17804.00886942955</v>
      </c>
      <c r="E14633" t="n">
        <v>22420.26137122696</v>
      </c>
      <c r="F14633" t="n">
        <v>15949.24472711479</v>
      </c>
      <c r="G14633" t="n">
        <v>4134923.570383354</v>
      </c>
    </row>
    <row r="14634">
      <c r="A14634" s="5" t="n"/>
      <c r="B14634" s="1" t="inlineStr">
        <is>
          <t>d_244_h_16</t>
        </is>
      </c>
      <c r="C14634" t="n">
        <v>4779.955053101759</v>
      </c>
      <c r="D14634" t="n">
        <v>20920.10836695711</v>
      </c>
      <c r="E14634" t="n">
        <v>26355.57232894899</v>
      </c>
      <c r="F14634" t="n">
        <v>18737.00288772785</v>
      </c>
      <c r="G14634" t="n">
        <v>4849260.502209606</v>
      </c>
    </row>
    <row r="14635">
      <c r="A14635" s="5" t="n"/>
      <c r="B14635" s="1" t="inlineStr">
        <is>
          <t>d_244_h_17</t>
        </is>
      </c>
      <c r="C14635" t="n">
        <v>5590.320297558433</v>
      </c>
      <c r="D14635" t="n">
        <v>24467.64039758365</v>
      </c>
      <c r="E14635" t="n">
        <v>30810.55779970115</v>
      </c>
      <c r="F14635" t="n">
        <v>21924.81474092626</v>
      </c>
      <c r="G14635" t="n">
        <v>5674150.827892851</v>
      </c>
    </row>
    <row r="14636">
      <c r="A14636" s="5" t="n"/>
      <c r="B14636" s="1" t="inlineStr">
        <is>
          <t>d_244_h_18</t>
        </is>
      </c>
      <c r="C14636" t="n">
        <v>6436.237282716189</v>
      </c>
      <c r="D14636" t="n">
        <v>28171.03001566148</v>
      </c>
      <c r="E14636" t="n">
        <v>35501.95182182851</v>
      </c>
      <c r="F14636" t="n">
        <v>25223.62147083754</v>
      </c>
      <c r="G14636" t="n">
        <v>6529272.129602999</v>
      </c>
    </row>
    <row r="14637">
      <c r="A14637" s="5" t="n"/>
      <c r="B14637" s="1" t="inlineStr">
        <is>
          <t>d_244_h_19</t>
        </is>
      </c>
      <c r="C14637" t="n">
        <v>7079.777738008143</v>
      </c>
      <c r="D14637" t="n">
        <v>30981.61599053163</v>
      </c>
      <c r="E14637" t="n">
        <v>39022.77798637031</v>
      </c>
      <c r="F14637" t="n">
        <v>27749.83600263315</v>
      </c>
      <c r="G14637" t="n">
        <v>7182222.394599834</v>
      </c>
    </row>
    <row r="14638">
      <c r="A14638" s="5" t="n"/>
      <c r="B14638" s="1" t="inlineStr">
        <is>
          <t>d_244_h_20</t>
        </is>
      </c>
      <c r="C14638" t="n">
        <v>7717.402288781363</v>
      </c>
      <c r="D14638" t="n">
        <v>33771.23998831563</v>
      </c>
      <c r="E14638" t="n">
        <v>42539.55735050448</v>
      </c>
      <c r="F14638" t="n">
        <v>30233.79159542824</v>
      </c>
      <c r="G14638" t="n">
        <v>7827961.456179818</v>
      </c>
    </row>
    <row r="14639">
      <c r="A14639" s="5" t="n"/>
      <c r="B14639" s="1" t="inlineStr">
        <is>
          <t>d_244_h_21</t>
        </is>
      </c>
      <c r="C14639" t="n">
        <v>7629.343668244382</v>
      </c>
      <c r="D14639" t="n">
        <v>33398.10672007769</v>
      </c>
      <c r="E14639" t="n">
        <v>42095.03895839358</v>
      </c>
      <c r="F14639" t="n">
        <v>29941.7490661088</v>
      </c>
      <c r="G14639" t="n">
        <v>7739684.530136184</v>
      </c>
    </row>
    <row r="14640">
      <c r="A14640" s="5" t="n"/>
      <c r="B14640" s="1" t="inlineStr">
        <is>
          <t>d_244_h_22</t>
        </is>
      </c>
      <c r="C14640" t="n">
        <v>7843.732120351317</v>
      </c>
      <c r="D14640" t="n">
        <v>34327.0638414557</v>
      </c>
      <c r="E14640" t="n">
        <v>43255.08991768787</v>
      </c>
      <c r="F14640" t="n">
        <v>30734.57660007057</v>
      </c>
      <c r="G14640" t="n">
        <v>7950775.51118943</v>
      </c>
    </row>
    <row r="14641">
      <c r="A14641" s="5" t="n"/>
      <c r="B14641" s="1" t="inlineStr">
        <is>
          <t>d_244_h_23</t>
        </is>
      </c>
      <c r="C14641" t="n">
        <v>6803.873785541173</v>
      </c>
      <c r="D14641" t="n">
        <v>29766.46971376538</v>
      </c>
      <c r="E14641" t="n">
        <v>37487.64624525598</v>
      </c>
      <c r="F14641" t="n">
        <v>26658.42054085778</v>
      </c>
      <c r="G14641" t="n">
        <v>6905807.194422524</v>
      </c>
    </row>
    <row r="14642">
      <c r="A14642" s="5" t="n"/>
      <c r="B14642" s="1" t="inlineStr">
        <is>
          <t>d_245_h_00</t>
        </is>
      </c>
      <c r="C14642" t="n">
        <v>3178.841793785251</v>
      </c>
      <c r="D14642" t="n">
        <v>13914.502489191</v>
      </c>
      <c r="E14642" t="n">
        <v>17534.63143513811</v>
      </c>
      <c r="F14642" t="n">
        <v>12468.68431723054</v>
      </c>
      <c r="G14642" t="n">
        <v>3226238.602743563</v>
      </c>
    </row>
    <row r="14643">
      <c r="A14643" s="5" t="n"/>
      <c r="B14643" s="1" t="inlineStr">
        <is>
          <t>d_245_h_01</t>
        </is>
      </c>
      <c r="C14643" t="n">
        <v>1425.514876368629</v>
      </c>
      <c r="D14643" t="n">
        <v>6236.783200715465</v>
      </c>
      <c r="E14643" t="n">
        <v>7854.645951617066</v>
      </c>
      <c r="F14643" t="n">
        <v>5581.784397252543</v>
      </c>
      <c r="G14643" t="n">
        <v>1445485.595591625</v>
      </c>
    </row>
    <row r="14644">
      <c r="A14644" s="5" t="n"/>
      <c r="B14644" s="1" t="inlineStr">
        <is>
          <t>d_245_h_02</t>
        </is>
      </c>
      <c r="C14644" t="n">
        <v>828.7327899874376</v>
      </c>
      <c r="D14644" t="n">
        <v>3627.29193134507</v>
      </c>
      <c r="E14644" t="n">
        <v>4572.322308170348</v>
      </c>
      <c r="F14644" t="n">
        <v>3251.123686429667</v>
      </c>
      <c r="G14644" t="n">
        <v>841461.3310748843</v>
      </c>
    </row>
    <row r="14645">
      <c r="A14645" s="5" t="n"/>
      <c r="B14645" s="1" t="inlineStr">
        <is>
          <t>d_245_h_03</t>
        </is>
      </c>
      <c r="C14645" t="n">
        <v>713.6847064928429</v>
      </c>
      <c r="D14645" t="n">
        <v>3125.340582716313</v>
      </c>
      <c r="E14645" t="n">
        <v>3938.033405874979</v>
      </c>
      <c r="F14645" t="n">
        <v>2801.486195501364</v>
      </c>
      <c r="G14645" t="n">
        <v>724554.2094431004</v>
      </c>
    </row>
    <row r="14646">
      <c r="A14646" s="5" t="n"/>
      <c r="B14646" s="1" t="inlineStr">
        <is>
          <t>d_245_h_04</t>
        </is>
      </c>
      <c r="C14646" t="n">
        <v>590.7007359069844</v>
      </c>
      <c r="D14646" t="n">
        <v>2585.009594451521</v>
      </c>
      <c r="E14646" t="n">
        <v>3258.850348446293</v>
      </c>
      <c r="F14646" t="n">
        <v>2314.500979881594</v>
      </c>
      <c r="G14646" t="n">
        <v>598559.6981197706</v>
      </c>
    </row>
    <row r="14647">
      <c r="A14647" s="5" t="n"/>
      <c r="B14647" s="1" t="inlineStr">
        <is>
          <t>d_245_h_05</t>
        </is>
      </c>
      <c r="C14647" t="n">
        <v>669.653031067765</v>
      </c>
      <c r="D14647" t="n">
        <v>2930.522167686254</v>
      </c>
      <c r="E14647" t="n">
        <v>3690.172797843756</v>
      </c>
      <c r="F14647" t="n">
        <v>2625.234999101253</v>
      </c>
      <c r="G14647" t="n">
        <v>680412.1876121318</v>
      </c>
    </row>
    <row r="14648">
      <c r="A14648" s="5" t="n"/>
      <c r="B14648" s="1" t="inlineStr">
        <is>
          <t>d_245_h_06</t>
        </is>
      </c>
      <c r="C14648" t="n">
        <v>1939.901349419443</v>
      </c>
      <c r="D14648" t="n">
        <v>8489.97205369312</v>
      </c>
      <c r="E14648" t="n">
        <v>10693.8180219799</v>
      </c>
      <c r="F14648" t="n">
        <v>7607.420403357542</v>
      </c>
      <c r="G14648" t="n">
        <v>1968215.162374076</v>
      </c>
    </row>
    <row r="14649">
      <c r="A14649" s="5" t="n"/>
      <c r="B14649" s="1" t="inlineStr">
        <is>
          <t>d_245_h_07</t>
        </is>
      </c>
      <c r="C14649" t="n">
        <v>3337.591058415542</v>
      </c>
      <c r="D14649" t="n">
        <v>14603.0363107247</v>
      </c>
      <c r="E14649" t="n">
        <v>18413.83516187788</v>
      </c>
      <c r="F14649" t="n">
        <v>13066.01869094413</v>
      </c>
      <c r="G14649" t="n">
        <v>3382255.152489088</v>
      </c>
    </row>
    <row r="14650">
      <c r="A14650" s="5" t="n"/>
      <c r="B14650" s="1" t="inlineStr">
        <is>
          <t>d_245_h_08</t>
        </is>
      </c>
      <c r="C14650" t="n">
        <v>3830.12811463198</v>
      </c>
      <c r="D14650" t="n">
        <v>16761.89084093129</v>
      </c>
      <c r="E14650" t="n">
        <v>21144.98694146706</v>
      </c>
      <c r="F14650" t="n">
        <v>15014.48385664529</v>
      </c>
      <c r="G14650" t="n">
        <v>3883701.334109284</v>
      </c>
    </row>
    <row r="14651">
      <c r="A14651" s="5" t="n"/>
      <c r="B14651" s="1" t="inlineStr">
        <is>
          <t>d_245_h_09</t>
        </is>
      </c>
      <c r="C14651" t="n">
        <v>3666.68607723742</v>
      </c>
      <c r="D14651" t="n">
        <v>16051.08177386324</v>
      </c>
      <c r="E14651" t="n">
        <v>20235.70827293458</v>
      </c>
      <c r="F14651" t="n">
        <v>14380.94285140804</v>
      </c>
      <c r="G14651" t="n">
        <v>3720803.131323083</v>
      </c>
    </row>
    <row r="14652">
      <c r="A14652" s="5" t="n"/>
      <c r="B14652" s="1" t="inlineStr">
        <is>
          <t>d_245_h_10</t>
        </is>
      </c>
      <c r="C14652" t="n">
        <v>3356.20583013214</v>
      </c>
      <c r="D14652" t="n">
        <v>14690.61014417364</v>
      </c>
      <c r="E14652" t="n">
        <v>18510.99588390866</v>
      </c>
      <c r="F14652" t="n">
        <v>13155.10415176214</v>
      </c>
      <c r="G14652" t="n">
        <v>3404061.628693059</v>
      </c>
    </row>
    <row r="14653">
      <c r="A14653" s="5" t="n"/>
      <c r="B14653" s="1" t="inlineStr">
        <is>
          <t>d_245_h_11</t>
        </is>
      </c>
      <c r="C14653" t="n">
        <v>3200.232631203434</v>
      </c>
      <c r="D14653" t="n">
        <v>14007.17411915062</v>
      </c>
      <c r="E14653" t="n">
        <v>17660.51767715752</v>
      </c>
      <c r="F14653" t="n">
        <v>12544.90173805535</v>
      </c>
      <c r="G14653" t="n">
        <v>3246064.545512293</v>
      </c>
    </row>
    <row r="14654">
      <c r="A14654" s="5" t="n"/>
      <c r="B14654" s="1" t="inlineStr">
        <is>
          <t>d_245_h_12</t>
        </is>
      </c>
      <c r="C14654" t="n">
        <v>3535.25069474644</v>
      </c>
      <c r="D14654" t="n">
        <v>15464.03172231112</v>
      </c>
      <c r="E14654" t="n">
        <v>19488.05292936598</v>
      </c>
      <c r="F14654" t="n">
        <v>13830.32204526375</v>
      </c>
      <c r="G14654" t="n">
        <v>3582718.137206022</v>
      </c>
    </row>
    <row r="14655">
      <c r="A14655" s="5" t="n"/>
      <c r="B14655" s="1" t="inlineStr">
        <is>
          <t>d_245_h_13</t>
        </is>
      </c>
      <c r="C14655" t="n">
        <v>3882.681458369997</v>
      </c>
      <c r="D14655" t="n">
        <v>16995.03724679138</v>
      </c>
      <c r="E14655" t="n">
        <v>21399.84720456176</v>
      </c>
      <c r="F14655" t="n">
        <v>15227.31784056844</v>
      </c>
      <c r="G14655" t="n">
        <v>3942030.733190044</v>
      </c>
    </row>
    <row r="14656">
      <c r="A14656" s="5" t="n"/>
      <c r="B14656" s="1" t="inlineStr">
        <is>
          <t>d_245_h_14</t>
        </is>
      </c>
      <c r="C14656" t="n">
        <v>3604.713668192245</v>
      </c>
      <c r="D14656" t="n">
        <v>15778.66688384346</v>
      </c>
      <c r="E14656" t="n">
        <v>19894.54069929484</v>
      </c>
      <c r="F14656" t="n">
        <v>14125.77123664913</v>
      </c>
      <c r="G14656" t="n">
        <v>3653384.750561557</v>
      </c>
    </row>
    <row r="14657">
      <c r="A14657" s="5" t="n"/>
      <c r="B14657" s="1" t="inlineStr">
        <is>
          <t>d_245_h_15</t>
        </is>
      </c>
      <c r="C14657" t="n">
        <v>4014.841271249978</v>
      </c>
      <c r="D14657" t="n">
        <v>17567.60427870181</v>
      </c>
      <c r="E14657" t="n">
        <v>22145.69799216864</v>
      </c>
      <c r="F14657" t="n">
        <v>15731.00162343813</v>
      </c>
      <c r="G14657" t="n">
        <v>4070482.606142432</v>
      </c>
    </row>
    <row r="14658">
      <c r="A14658" s="5" t="n"/>
      <c r="B14658" s="1" t="inlineStr">
        <is>
          <t>d_245_h_16</t>
        </is>
      </c>
      <c r="C14658" t="n">
        <v>4865.87283082065</v>
      </c>
      <c r="D14658" t="n">
        <v>21298.94387905994</v>
      </c>
      <c r="E14658" t="n">
        <v>26851.85985667428</v>
      </c>
      <c r="F14658" t="n">
        <v>19089.72935873511</v>
      </c>
      <c r="G14658" t="n">
        <v>4938864.146171012</v>
      </c>
    </row>
    <row r="14659">
      <c r="A14659" s="5" t="n"/>
      <c r="B14659" s="1" t="inlineStr">
        <is>
          <t>d_245_h_17</t>
        </is>
      </c>
      <c r="C14659" t="n">
        <v>5622.426951644245</v>
      </c>
      <c r="D14659" t="n">
        <v>24597.03935735921</v>
      </c>
      <c r="E14659" t="n">
        <v>30980.106671332</v>
      </c>
      <c r="F14659" t="n">
        <v>22013.44144329941</v>
      </c>
      <c r="G14659" t="n">
        <v>5711222.780232972</v>
      </c>
    </row>
    <row r="14660">
      <c r="A14660" s="5" t="n"/>
      <c r="B14660" s="1" t="inlineStr">
        <is>
          <t>d_245_h_18</t>
        </is>
      </c>
      <c r="C14660" t="n">
        <v>6572.422014167603</v>
      </c>
      <c r="D14660" t="n">
        <v>28774.85968588773</v>
      </c>
      <c r="E14660" t="n">
        <v>36259.87682832873</v>
      </c>
      <c r="F14660" t="n">
        <v>25796.13422718579</v>
      </c>
      <c r="G14660" t="n">
        <v>6678787.094645957</v>
      </c>
    </row>
    <row r="14661">
      <c r="A14661" s="5" t="n"/>
      <c r="B14661" s="1" t="inlineStr">
        <is>
          <t>d_245_h_19</t>
        </is>
      </c>
      <c r="C14661" t="n">
        <v>7195.049887695333</v>
      </c>
      <c r="D14661" t="n">
        <v>31492.06303127703</v>
      </c>
      <c r="E14661" t="n">
        <v>39656.87267712011</v>
      </c>
      <c r="F14661" t="n">
        <v>28211.31618254325</v>
      </c>
      <c r="G14661" t="n">
        <v>7309408.374719854</v>
      </c>
    </row>
    <row r="14662">
      <c r="A14662" s="5" t="n"/>
      <c r="B14662" s="1" t="inlineStr">
        <is>
          <t>d_245_h_20</t>
        </is>
      </c>
      <c r="C14662" t="n">
        <v>7712.215967386762</v>
      </c>
      <c r="D14662" t="n">
        <v>33751.9916618183</v>
      </c>
      <c r="E14662" t="n">
        <v>42520.28259930058</v>
      </c>
      <c r="F14662" t="n">
        <v>30210.6271142713</v>
      </c>
      <c r="G14662" t="n">
        <v>7822821.955455614</v>
      </c>
    </row>
    <row r="14663">
      <c r="A14663" s="5" t="n"/>
      <c r="B14663" s="1" t="inlineStr">
        <is>
          <t>d_245_h_21</t>
        </is>
      </c>
      <c r="C14663" t="n">
        <v>7562.983379812309</v>
      </c>
      <c r="D14663" t="n">
        <v>33098.4459855945</v>
      </c>
      <c r="E14663" t="n">
        <v>41699.8615734956</v>
      </c>
      <c r="F14663" t="n">
        <v>29625.7668470488</v>
      </c>
      <c r="G14663" t="n">
        <v>7675904.90819407</v>
      </c>
    </row>
    <row r="14664">
      <c r="A14664" s="5" t="n"/>
      <c r="B14664" s="1" t="inlineStr">
        <is>
          <t>d_245_h_22</t>
        </is>
      </c>
      <c r="C14664" t="n">
        <v>7865.200731970492</v>
      </c>
      <c r="D14664" t="n">
        <v>34424.37814433417</v>
      </c>
      <c r="E14664" t="n">
        <v>43375.78348376585</v>
      </c>
      <c r="F14664" t="n">
        <v>30827.03426037366</v>
      </c>
      <c r="G14664" t="n">
        <v>7979213.990329967</v>
      </c>
    </row>
    <row r="14665">
      <c r="A14665" s="5" t="n"/>
      <c r="B14665" s="1" t="inlineStr">
        <is>
          <t>d_245_h_23</t>
        </is>
      </c>
      <c r="C14665" t="n">
        <v>6900.178485815331</v>
      </c>
      <c r="D14665" t="n">
        <v>30204.16750167749</v>
      </c>
      <c r="E14665" t="n">
        <v>38087.49832412879</v>
      </c>
      <c r="F14665" t="n">
        <v>27081.89202409118</v>
      </c>
      <c r="G14665" t="n">
        <v>7004118.606444492</v>
      </c>
    </row>
    <row r="14666">
      <c r="A14666" s="5" t="n"/>
      <c r="B14666" s="1" t="inlineStr">
        <is>
          <t>d_246_h_00</t>
        </is>
      </c>
      <c r="C14666" t="n">
        <v>3146.716333106563</v>
      </c>
      <c r="D14666" t="n">
        <v>13770.37721804912</v>
      </c>
      <c r="E14666" t="n">
        <v>17358.09212036062</v>
      </c>
      <c r="F14666" t="n">
        <v>12334.37304245485</v>
      </c>
      <c r="G14666" t="n">
        <v>3190397.574164628</v>
      </c>
    </row>
    <row r="14667">
      <c r="A14667" s="5" t="n"/>
      <c r="B14667" s="1" t="inlineStr">
        <is>
          <t>d_246_h_01</t>
        </is>
      </c>
      <c r="C14667" t="n">
        <v>1403.712285739111</v>
      </c>
      <c r="D14667" t="n">
        <v>6142.742158525133</v>
      </c>
      <c r="E14667" t="n">
        <v>7743.431935028099</v>
      </c>
      <c r="F14667" t="n">
        <v>5500.755405007055</v>
      </c>
      <c r="G14667" t="n">
        <v>1423531.606943073</v>
      </c>
    </row>
    <row r="14668">
      <c r="A14668" s="5" t="n"/>
      <c r="B14668" s="1" t="inlineStr">
        <is>
          <t>d_246_h_02</t>
        </is>
      </c>
      <c r="C14668" t="n">
        <v>825.6021797192382</v>
      </c>
      <c r="D14668" t="n">
        <v>3613.75648351039</v>
      </c>
      <c r="E14668" t="n">
        <v>4553.637149869039</v>
      </c>
      <c r="F14668" t="n">
        <v>3238.869821131365</v>
      </c>
      <c r="G14668" t="n">
        <v>838020.0380531269</v>
      </c>
    </row>
    <row r="14669">
      <c r="A14669" s="5" t="n"/>
      <c r="B14669" s="1" t="inlineStr">
        <is>
          <t>d_246_h_03</t>
        </is>
      </c>
      <c r="C14669" t="n">
        <v>706.7866006903963</v>
      </c>
      <c r="D14669" t="n">
        <v>3094.217651919462</v>
      </c>
      <c r="E14669" t="n">
        <v>3898.027358511524</v>
      </c>
      <c r="F14669" t="n">
        <v>2773.443648013647</v>
      </c>
      <c r="G14669" t="n">
        <v>717568.4903514464</v>
      </c>
    </row>
    <row r="14670">
      <c r="A14670" s="5" t="n"/>
      <c r="B14670" s="1" t="inlineStr">
        <is>
          <t>d_246_h_04</t>
        </is>
      </c>
      <c r="C14670" t="n">
        <v>592.3361196528765</v>
      </c>
      <c r="D14670" t="n">
        <v>2592.427606100016</v>
      </c>
      <c r="E14670" t="n">
        <v>3265.775042019734</v>
      </c>
      <c r="F14670" t="n">
        <v>2321.587307101729</v>
      </c>
      <c r="G14670" t="n">
        <v>601403.5473856139</v>
      </c>
    </row>
    <row r="14671">
      <c r="A14671" s="5" t="n"/>
      <c r="B14671" s="1" t="inlineStr">
        <is>
          <t>d_246_h_05</t>
        </is>
      </c>
      <c r="C14671" t="n">
        <v>659.3290187022565</v>
      </c>
      <c r="D14671" t="n">
        <v>2885.256535435049</v>
      </c>
      <c r="E14671" t="n">
        <v>3635.797182952752</v>
      </c>
      <c r="F14671" t="n">
        <v>2584.584239012075</v>
      </c>
      <c r="G14671" t="n">
        <v>669120.5349044115</v>
      </c>
    </row>
    <row r="14672">
      <c r="A14672" s="5" t="n"/>
      <c r="B14672" s="1" t="inlineStr">
        <is>
          <t>d_246_h_06</t>
        </is>
      </c>
      <c r="C14672" t="n">
        <v>1942.255493311518</v>
      </c>
      <c r="D14672" t="n">
        <v>8501.547464980125</v>
      </c>
      <c r="E14672" t="n">
        <v>10709.71705829613</v>
      </c>
      <c r="F14672" t="n">
        <v>7617.382284906244</v>
      </c>
      <c r="G14672" t="n">
        <v>1971707.956275184</v>
      </c>
    </row>
    <row r="14673">
      <c r="A14673" s="5" t="n"/>
      <c r="B14673" s="1" t="inlineStr">
        <is>
          <t>d_246_h_07</t>
        </is>
      </c>
      <c r="C14673" t="n">
        <v>3335.045405590096</v>
      </c>
      <c r="D14673" t="n">
        <v>14591.31172148968</v>
      </c>
      <c r="E14673" t="n">
        <v>18379.73479799758</v>
      </c>
      <c r="F14673" t="n">
        <v>13058.80822135806</v>
      </c>
      <c r="G14673" t="n">
        <v>3384144.141600974</v>
      </c>
    </row>
    <row r="14674">
      <c r="A14674" s="5" t="n"/>
      <c r="B14674" s="1" t="inlineStr">
        <is>
          <t>d_246_h_08</t>
        </is>
      </c>
      <c r="C14674" t="n">
        <v>3845.166994436077</v>
      </c>
      <c r="D14674" t="n">
        <v>16827.16353011598</v>
      </c>
      <c r="E14674" t="n">
        <v>21206.67363717989</v>
      </c>
      <c r="F14674" t="n">
        <v>15074.10974412532</v>
      </c>
      <c r="G14674" t="n">
        <v>3900753.172244457</v>
      </c>
    </row>
    <row r="14675">
      <c r="A14675" s="5" t="n"/>
      <c r="B14675" s="1" t="inlineStr">
        <is>
          <t>d_246_h_09</t>
        </is>
      </c>
      <c r="C14675" t="n">
        <v>3648.31304001908</v>
      </c>
      <c r="D14675" t="n">
        <v>15965.48962676131</v>
      </c>
      <c r="E14675" t="n">
        <v>20133.33463789315</v>
      </c>
      <c r="F14675" t="n">
        <v>14292.00860042582</v>
      </c>
      <c r="G14675" t="n">
        <v>3700028.021021868</v>
      </c>
    </row>
    <row r="14676">
      <c r="A14676" s="5" t="n"/>
      <c r="B14676" s="1" t="inlineStr">
        <is>
          <t>d_246_h_10</t>
        </is>
      </c>
      <c r="C14676" t="n">
        <v>3368.376330331423</v>
      </c>
      <c r="D14676" t="n">
        <v>14740.11128827316</v>
      </c>
      <c r="E14676" t="n">
        <v>18561.84021261876</v>
      </c>
      <c r="F14676" t="n">
        <v>13194.43108317968</v>
      </c>
      <c r="G14676" t="n">
        <v>3419960.771963027</v>
      </c>
    </row>
    <row r="14677">
      <c r="A14677" s="5" t="n"/>
      <c r="B14677" s="1" t="inlineStr">
        <is>
          <t>d_246_h_11</t>
        </is>
      </c>
      <c r="C14677" t="n">
        <v>3245.343840945032</v>
      </c>
      <c r="D14677" t="n">
        <v>14200.88636859618</v>
      </c>
      <c r="E14677" t="n">
        <v>17888.53704095384</v>
      </c>
      <c r="F14677" t="n">
        <v>12724.71520386016</v>
      </c>
      <c r="G14677" t="n">
        <v>3294603.34792742</v>
      </c>
    </row>
    <row r="14678">
      <c r="A14678" s="5" t="n"/>
      <c r="B14678" s="1" t="inlineStr">
        <is>
          <t>d_246_h_12</t>
        </is>
      </c>
      <c r="C14678" t="n">
        <v>3564.916624751953</v>
      </c>
      <c r="D14678" t="n">
        <v>15601.2092053291</v>
      </c>
      <c r="E14678" t="n">
        <v>19675.40032518112</v>
      </c>
      <c r="F14678" t="n">
        <v>13958.93494236174</v>
      </c>
      <c r="G14678" t="n">
        <v>3612067.459716838</v>
      </c>
    </row>
    <row r="14679">
      <c r="A14679" s="5" t="n"/>
      <c r="B14679" s="1" t="inlineStr">
        <is>
          <t>d_246_h_13</t>
        </is>
      </c>
      <c r="C14679" t="n">
        <v>3813.429633219811</v>
      </c>
      <c r="D14679" t="n">
        <v>16685.93119960546</v>
      </c>
      <c r="E14679" t="n">
        <v>21035.27739933562</v>
      </c>
      <c r="F14679" t="n">
        <v>14941.40425365654</v>
      </c>
      <c r="G14679" t="n">
        <v>3871229.983015584</v>
      </c>
    </row>
    <row r="14680">
      <c r="A14680" s="5" t="n"/>
      <c r="B14680" s="1" t="inlineStr">
        <is>
          <t>d_246_h_14</t>
        </is>
      </c>
      <c r="C14680" t="n">
        <v>3538.739156243018</v>
      </c>
      <c r="D14680" t="n">
        <v>15487.00908938851</v>
      </c>
      <c r="E14680" t="n">
        <v>19517.24599504483</v>
      </c>
      <c r="F14680" t="n">
        <v>13862.40527368662</v>
      </c>
      <c r="G14680" t="n">
        <v>3591720.349166981</v>
      </c>
    </row>
    <row r="14681">
      <c r="A14681" s="5" t="n"/>
      <c r="B14681" s="1" t="inlineStr">
        <is>
          <t>d_246_h_15</t>
        </is>
      </c>
      <c r="C14681" t="n">
        <v>3998.924924349551</v>
      </c>
      <c r="D14681" t="n">
        <v>17497.32237146391</v>
      </c>
      <c r="E14681" t="n">
        <v>22057.66569942942</v>
      </c>
      <c r="F14681" t="n">
        <v>15671.12374320037</v>
      </c>
      <c r="G14681" t="n">
        <v>4056867.138481552</v>
      </c>
    </row>
    <row r="14682">
      <c r="A14682" s="5" t="n"/>
      <c r="B14682" s="1" t="inlineStr">
        <is>
          <t>d_246_h_16</t>
        </is>
      </c>
      <c r="C14682" t="n">
        <v>4771.446738508179</v>
      </c>
      <c r="D14682" t="n">
        <v>20884.3204541536</v>
      </c>
      <c r="E14682" t="n">
        <v>26319.93834854993</v>
      </c>
      <c r="F14682" t="n">
        <v>18719.174500829</v>
      </c>
      <c r="G14682" t="n">
        <v>4847278.576385472</v>
      </c>
    </row>
    <row r="14683">
      <c r="A14683" s="5" t="n"/>
      <c r="B14683" s="1" t="inlineStr">
        <is>
          <t>d_246_h_17</t>
        </is>
      </c>
      <c r="C14683" t="n">
        <v>5628.337652129916</v>
      </c>
      <c r="D14683" t="n">
        <v>24626.27352886282</v>
      </c>
      <c r="E14683" t="n">
        <v>31018.39140503573</v>
      </c>
      <c r="F14683" t="n">
        <v>22050.04472143837</v>
      </c>
      <c r="G14683" t="n">
        <v>5710561.992744842</v>
      </c>
    </row>
    <row r="14684">
      <c r="A14684" s="5" t="n"/>
      <c r="B14684" s="1" t="inlineStr">
        <is>
          <t>d_246_h_18</t>
        </is>
      </c>
      <c r="C14684" t="n">
        <v>6363.22598141993</v>
      </c>
      <c r="D14684" t="n">
        <v>27844.87961064273</v>
      </c>
      <c r="E14684" t="n">
        <v>35112.74022812128</v>
      </c>
      <c r="F14684" t="n">
        <v>24936.98534500833</v>
      </c>
      <c r="G14684" t="n">
        <v>6449032.790247255</v>
      </c>
    </row>
    <row r="14685">
      <c r="A14685" s="5" t="n"/>
      <c r="B14685" s="1" t="inlineStr">
        <is>
          <t>d_246_h_19</t>
        </is>
      </c>
      <c r="C14685" t="n">
        <v>7023.487108552947</v>
      </c>
      <c r="D14685" t="n">
        <v>30734.96885699736</v>
      </c>
      <c r="E14685" t="n">
        <v>38717.27146794913</v>
      </c>
      <c r="F14685" t="n">
        <v>27537.18024068483</v>
      </c>
      <c r="G14685" t="n">
        <v>7134336.42084667</v>
      </c>
    </row>
    <row r="14686">
      <c r="A14686" s="5" t="n"/>
      <c r="B14686" s="1" t="inlineStr">
        <is>
          <t>d_246_h_20</t>
        </is>
      </c>
      <c r="C14686" t="n">
        <v>7703.096694226178</v>
      </c>
      <c r="D14686" t="n">
        <v>33702.62158828029</v>
      </c>
      <c r="E14686" t="n">
        <v>42472.38737125985</v>
      </c>
      <c r="F14686" t="n">
        <v>30169.04412568163</v>
      </c>
      <c r="G14686" t="n">
        <v>7816996.682013356</v>
      </c>
    </row>
    <row r="14687">
      <c r="A14687" s="5" t="n"/>
      <c r="B14687" s="1" t="inlineStr">
        <is>
          <t>d_246_h_21</t>
        </is>
      </c>
      <c r="C14687" t="n">
        <v>7584.374587318207</v>
      </c>
      <c r="D14687" t="n">
        <v>33187.32696302199</v>
      </c>
      <c r="E14687" t="n">
        <v>41805.62244838742</v>
      </c>
      <c r="F14687" t="n">
        <v>29711.09595362803</v>
      </c>
      <c r="G14687" t="n">
        <v>7695243.260704434</v>
      </c>
    </row>
    <row r="14688">
      <c r="A14688" s="5" t="n"/>
      <c r="B14688" s="1" t="inlineStr">
        <is>
          <t>d_246_h_22</t>
        </is>
      </c>
      <c r="C14688" t="n">
        <v>8019.132027650267</v>
      </c>
      <c r="D14688" t="n">
        <v>35099.30932267183</v>
      </c>
      <c r="E14688" t="n">
        <v>44242.36640190914</v>
      </c>
      <c r="F14688" t="n">
        <v>31447.01661189432</v>
      </c>
      <c r="G14688" t="n">
        <v>8142191.769873381</v>
      </c>
    </row>
    <row r="14689">
      <c r="A14689" s="5" t="n"/>
      <c r="B14689" s="1" t="inlineStr">
        <is>
          <t>d_246_h_23</t>
        </is>
      </c>
      <c r="C14689" t="n">
        <v>6946.745090954349</v>
      </c>
      <c r="D14689" t="n">
        <v>30400.20700632825</v>
      </c>
      <c r="E14689" t="n">
        <v>38315.88684931018</v>
      </c>
      <c r="F14689" t="n">
        <v>27237.60911645843</v>
      </c>
      <c r="G14689" t="n">
        <v>7050681.017534937</v>
      </c>
    </row>
    <row r="14690">
      <c r="A14690" s="5" t="n"/>
      <c r="B14690" s="1" t="inlineStr">
        <is>
          <t>d_247_h_00</t>
        </is>
      </c>
      <c r="C14690" t="n">
        <v>3190.3957310518</v>
      </c>
      <c r="D14690" t="n">
        <v>13966.43743360819</v>
      </c>
      <c r="E14690" t="n">
        <v>17604.02964412806</v>
      </c>
      <c r="F14690" t="n">
        <v>12514.00720383056</v>
      </c>
      <c r="G14690" t="n">
        <v>3240093.030820362</v>
      </c>
    </row>
    <row r="14691">
      <c r="A14691" s="5" t="n"/>
      <c r="B14691" s="1" t="inlineStr">
        <is>
          <t>d_247_h_01</t>
        </is>
      </c>
      <c r="C14691" t="n">
        <v>1436.206019683936</v>
      </c>
      <c r="D14691" t="n">
        <v>6286.183922620237</v>
      </c>
      <c r="E14691" t="n">
        <v>7920.818050067352</v>
      </c>
      <c r="F14691" t="n">
        <v>5634.32104701353</v>
      </c>
      <c r="G14691" t="n">
        <v>1459230.934235817</v>
      </c>
    </row>
    <row r="14692">
      <c r="A14692" s="5" t="n"/>
      <c r="B14692" s="1" t="inlineStr">
        <is>
          <t>d_247_h_02</t>
        </is>
      </c>
      <c r="C14692" t="n">
        <v>838.8978731191538</v>
      </c>
      <c r="D14692" t="n">
        <v>3672.851731414938</v>
      </c>
      <c r="E14692" t="n">
        <v>4629.364984867625</v>
      </c>
      <c r="F14692" t="n">
        <v>3289.31828130779</v>
      </c>
      <c r="G14692" t="n">
        <v>851518.3918097503</v>
      </c>
    </row>
    <row r="14693">
      <c r="A14693" s="5" t="n"/>
      <c r="B14693" s="1" t="inlineStr">
        <is>
          <t>d_247_h_03</t>
        </is>
      </c>
      <c r="C14693" t="n">
        <v>720.3306096997409</v>
      </c>
      <c r="D14693" t="n">
        <v>3153.600247511712</v>
      </c>
      <c r="E14693" t="n">
        <v>3975.332418045919</v>
      </c>
      <c r="F14693" t="n">
        <v>2827.399030394186</v>
      </c>
      <c r="G14693" t="n">
        <v>731685.6955580299</v>
      </c>
    </row>
    <row r="14694">
      <c r="A14694" s="5" t="n"/>
      <c r="B14694" s="1" t="inlineStr">
        <is>
          <t>d_247_h_04</t>
        </is>
      </c>
      <c r="C14694" t="n">
        <v>596.4411217623655</v>
      </c>
      <c r="D14694" t="n">
        <v>2610.435887835276</v>
      </c>
      <c r="E14694" t="n">
        <v>3289.074858574898</v>
      </c>
      <c r="F14694" t="n">
        <v>2339.57432761859</v>
      </c>
      <c r="G14694" t="n">
        <v>605417.7679477384</v>
      </c>
    </row>
    <row r="14695">
      <c r="A14695" s="5" t="n"/>
      <c r="B14695" s="1" t="inlineStr">
        <is>
          <t>d_247_h_05</t>
        </is>
      </c>
      <c r="C14695" t="n">
        <v>664.8160882268562</v>
      </c>
      <c r="D14695" t="n">
        <v>2910.09670305845</v>
      </c>
      <c r="E14695" t="n">
        <v>3666.665586541606</v>
      </c>
      <c r="F14695" t="n">
        <v>2608.766664165369</v>
      </c>
      <c r="G14695" t="n">
        <v>674960.704887983</v>
      </c>
    </row>
    <row r="14696">
      <c r="A14696" s="5" t="n"/>
      <c r="B14696" s="1" t="inlineStr">
        <is>
          <t>d_247_h_06</t>
        </is>
      </c>
      <c r="C14696" t="n">
        <v>1924.335297109873</v>
      </c>
      <c r="D14696" t="n">
        <v>8419.771362940548</v>
      </c>
      <c r="E14696" t="n">
        <v>10615.31311606566</v>
      </c>
      <c r="F14696" t="n">
        <v>7541.705828343605</v>
      </c>
      <c r="G14696" t="n">
        <v>1953232.282131874</v>
      </c>
    </row>
    <row r="14697">
      <c r="A14697" s="5" t="n"/>
      <c r="B14697" s="1" t="inlineStr">
        <is>
          <t>d_247_h_07</t>
        </is>
      </c>
      <c r="C14697" t="n">
        <v>3449.230103716362</v>
      </c>
      <c r="D14697" t="n">
        <v>15094.40900247509</v>
      </c>
      <c r="E14697" t="n">
        <v>19022.95756266292</v>
      </c>
      <c r="F14697" t="n">
        <v>13532.24281752624</v>
      </c>
      <c r="G14697" t="n">
        <v>3501990.452495473</v>
      </c>
    </row>
    <row r="14698">
      <c r="A14698" s="5" t="n"/>
      <c r="B14698" s="1" t="inlineStr">
        <is>
          <t>d_247_h_08</t>
        </is>
      </c>
      <c r="C14698" t="n">
        <v>3861.219269895693</v>
      </c>
      <c r="D14698" t="n">
        <v>16897.4310326576</v>
      </c>
      <c r="E14698" t="n">
        <v>21299.2722147294</v>
      </c>
      <c r="F14698" t="n">
        <v>15140.42228085637</v>
      </c>
      <c r="G14698" t="n">
        <v>3916335.1154823</v>
      </c>
    </row>
    <row r="14699">
      <c r="A14699" s="5" t="n"/>
      <c r="B14699" s="1" t="inlineStr">
        <is>
          <t>d_247_h_09</t>
        </is>
      </c>
      <c r="C14699" t="n">
        <v>3705.011831153344</v>
      </c>
      <c r="D14699" t="n">
        <v>16213.10873889215</v>
      </c>
      <c r="E14699" t="n">
        <v>20414.50245511027</v>
      </c>
      <c r="F14699" t="n">
        <v>14532.65996628473</v>
      </c>
      <c r="G14699" t="n">
        <v>3762049.253370847</v>
      </c>
    </row>
    <row r="14700">
      <c r="A14700" s="5" t="n"/>
      <c r="B14700" s="1" t="inlineStr">
        <is>
          <t>d_247_h_10</t>
        </is>
      </c>
      <c r="C14700" t="n">
        <v>3374.523584814856</v>
      </c>
      <c r="D14700" t="n">
        <v>14773.98022206226</v>
      </c>
      <c r="E14700" t="n">
        <v>18619.45235158689</v>
      </c>
      <c r="F14700" t="n">
        <v>13245.14066961942</v>
      </c>
      <c r="G14700" t="n">
        <v>3427236.662296089</v>
      </c>
    </row>
    <row r="14701">
      <c r="A14701" s="5" t="n"/>
      <c r="B14701" s="1" t="inlineStr">
        <is>
          <t>d_247_h_11</t>
        </is>
      </c>
      <c r="C14701" t="n">
        <v>3255.088214887206</v>
      </c>
      <c r="D14701" t="n">
        <v>14251.36836782563</v>
      </c>
      <c r="E14701" t="n">
        <v>17957.61045190741</v>
      </c>
      <c r="F14701" t="n">
        <v>12789.94859314183</v>
      </c>
      <c r="G14701" t="n">
        <v>3305721.68362508</v>
      </c>
    </row>
    <row r="14702">
      <c r="A14702" s="5" t="n"/>
      <c r="B14702" s="1" t="inlineStr">
        <is>
          <t>d_247_h_12</t>
        </is>
      </c>
      <c r="C14702" t="n">
        <v>3483.700199703439</v>
      </c>
      <c r="D14702" t="n">
        <v>15250.71997052489</v>
      </c>
      <c r="E14702" t="n">
        <v>19227.94577363209</v>
      </c>
      <c r="F14702" t="n">
        <v>13667.56319054821</v>
      </c>
      <c r="G14702" t="n">
        <v>3534100.956794948</v>
      </c>
    </row>
    <row r="14703">
      <c r="A14703" s="5" t="n"/>
      <c r="B14703" s="1" t="inlineStr">
        <is>
          <t>d_247_h_13</t>
        </is>
      </c>
      <c r="C14703" t="n">
        <v>3793.59444282673</v>
      </c>
      <c r="D14703" t="n">
        <v>16599.14087323663</v>
      </c>
      <c r="E14703" t="n">
        <v>20922.03771476876</v>
      </c>
      <c r="F14703" t="n">
        <v>14867.89631660218</v>
      </c>
      <c r="G14703" t="n">
        <v>3848460.320949962</v>
      </c>
    </row>
    <row r="14704">
      <c r="A14704" s="5" t="n"/>
      <c r="B14704" s="1" t="inlineStr">
        <is>
          <t>d_247_h_14</t>
        </is>
      </c>
      <c r="C14704" t="n">
        <v>3519.862050431609</v>
      </c>
      <c r="D14704" t="n">
        <v>15408.74462763539</v>
      </c>
      <c r="E14704" t="n">
        <v>19435.43626581808</v>
      </c>
      <c r="F14704" t="n">
        <v>13808.59461071584</v>
      </c>
      <c r="G14704" t="n">
        <v>3574056.109574405</v>
      </c>
    </row>
    <row r="14705">
      <c r="A14705" s="5" t="n"/>
      <c r="B14705" s="1" t="inlineStr">
        <is>
          <t>d_247_h_15</t>
        </is>
      </c>
      <c r="C14705" t="n">
        <v>4029.053582632541</v>
      </c>
      <c r="D14705" t="n">
        <v>17638.8472179111</v>
      </c>
      <c r="E14705" t="n">
        <v>22239.06200015338</v>
      </c>
      <c r="F14705" t="n">
        <v>15807.52696428127</v>
      </c>
      <c r="G14705" t="n">
        <v>4091448.740893438</v>
      </c>
    </row>
    <row r="14706">
      <c r="A14706" s="5" t="n"/>
      <c r="B14706" s="1" t="inlineStr">
        <is>
          <t>d_247_h_16</t>
        </is>
      </c>
      <c r="C14706" t="n">
        <v>4868.744105516971</v>
      </c>
      <c r="D14706" t="n">
        <v>21306.88426417203</v>
      </c>
      <c r="E14706" t="n">
        <v>26863.52126892381</v>
      </c>
      <c r="F14706" t="n">
        <v>19080.96856879536</v>
      </c>
      <c r="G14706" t="n">
        <v>4939315.240005911</v>
      </c>
    </row>
    <row r="14707">
      <c r="A14707" s="5" t="n"/>
      <c r="B14707" s="1" t="inlineStr">
        <is>
          <t>d_247_h_17</t>
        </is>
      </c>
      <c r="C14707" t="n">
        <v>5769.297255312271</v>
      </c>
      <c r="D14707" t="n">
        <v>25244.66864310947</v>
      </c>
      <c r="E14707" t="n">
        <v>31829.97994048781</v>
      </c>
      <c r="F14707" t="n">
        <v>22622.07742904104</v>
      </c>
      <c r="G14707" t="n">
        <v>5857432.240543314</v>
      </c>
    </row>
    <row r="14708">
      <c r="A14708" s="5" t="n"/>
      <c r="B14708" s="1" t="inlineStr">
        <is>
          <t>d_247_h_18</t>
        </is>
      </c>
      <c r="C14708" t="n">
        <v>6469.53774797194</v>
      </c>
      <c r="D14708" t="n">
        <v>28318.15265172839</v>
      </c>
      <c r="E14708" t="n">
        <v>35707.19488504264</v>
      </c>
      <c r="F14708" t="n">
        <v>25379.22966103934</v>
      </c>
      <c r="G14708" t="n">
        <v>6561851.156433591</v>
      </c>
    </row>
    <row r="14709">
      <c r="A14709" s="5" t="n"/>
      <c r="B14709" s="1" t="inlineStr">
        <is>
          <t>d_247_h_19</t>
        </is>
      </c>
      <c r="C14709" t="n">
        <v>7149.142768207769</v>
      </c>
      <c r="D14709" t="n">
        <v>31294.01857297051</v>
      </c>
      <c r="E14709" t="n">
        <v>39413.63779762077</v>
      </c>
      <c r="F14709" t="n">
        <v>28010.07877434858</v>
      </c>
      <c r="G14709" t="n">
        <v>7251610.835861433</v>
      </c>
    </row>
    <row r="14710">
      <c r="A14710" s="5" t="n"/>
      <c r="B14710" s="1" t="inlineStr">
        <is>
          <t>d_247_h_20</t>
        </is>
      </c>
      <c r="C14710" t="n">
        <v>7795.290776312025</v>
      </c>
      <c r="D14710" t="n">
        <v>34124.24224989711</v>
      </c>
      <c r="E14710" t="n">
        <v>42983.43231724403</v>
      </c>
      <c r="F14710" t="n">
        <v>30590.21430543642</v>
      </c>
      <c r="G14710" t="n">
        <v>7923427.020304067</v>
      </c>
    </row>
    <row r="14711">
      <c r="A14711" s="5" t="n"/>
      <c r="B14711" s="1" t="inlineStr">
        <is>
          <t>d_247_h_21</t>
        </is>
      </c>
      <c r="C14711" t="n">
        <v>7651.66004662079</v>
      </c>
      <c r="D14711" t="n">
        <v>33483.10916897578</v>
      </c>
      <c r="E14711" t="n">
        <v>42222.75696300365</v>
      </c>
      <c r="F14711" t="n">
        <v>29992.51922362898</v>
      </c>
      <c r="G14711" t="n">
        <v>7760512.186831757</v>
      </c>
    </row>
    <row r="14712">
      <c r="A14712" s="5" t="n"/>
      <c r="B14712" s="1" t="inlineStr">
        <is>
          <t>d_247_h_22</t>
        </is>
      </c>
      <c r="C14712" t="n">
        <v>7923.5227461197</v>
      </c>
      <c r="D14712" t="n">
        <v>34668.85422627757</v>
      </c>
      <c r="E14712" t="n">
        <v>43696.91388552096</v>
      </c>
      <c r="F14712" t="n">
        <v>31075.87265282722</v>
      </c>
      <c r="G14712" t="n">
        <v>8052549.672924289</v>
      </c>
    </row>
    <row r="14713">
      <c r="A14713" s="5" t="n"/>
      <c r="B14713" s="1" t="inlineStr">
        <is>
          <t>d_247_h_23</t>
        </is>
      </c>
      <c r="C14713" t="n">
        <v>6812.8257189698</v>
      </c>
      <c r="D14713" t="n">
        <v>29810.36086637582</v>
      </c>
      <c r="E14713" t="n">
        <v>37571.6021169429</v>
      </c>
      <c r="F14713" t="n">
        <v>26711.49541242901</v>
      </c>
      <c r="G14713" t="n">
        <v>6908277.961208322</v>
      </c>
    </row>
    <row r="14714">
      <c r="A14714" s="5" t="n"/>
      <c r="B14714" s="1" t="inlineStr">
        <is>
          <t>d_248_h_00</t>
        </is>
      </c>
      <c r="C14714" t="n">
        <v>3060.709976881169</v>
      </c>
      <c r="D14714" t="n">
        <v>13391.39860541931</v>
      </c>
      <c r="E14714" t="n">
        <v>16876.32130320861</v>
      </c>
      <c r="F14714" t="n">
        <v>11992.36248595647</v>
      </c>
      <c r="G14714" t="n">
        <v>3106827.528979269</v>
      </c>
    </row>
    <row r="14715">
      <c r="A14715" s="5" t="n"/>
      <c r="B14715" s="1" t="inlineStr">
        <is>
          <t>d_248_h_01</t>
        </is>
      </c>
      <c r="C14715" t="n">
        <v>1425.018941460679</v>
      </c>
      <c r="D14715" t="n">
        <v>6239.13396990049</v>
      </c>
      <c r="E14715" t="n">
        <v>7867.583977806396</v>
      </c>
      <c r="F14715" t="n">
        <v>5588.842303841899</v>
      </c>
      <c r="G14715" t="n">
        <v>1446373.323007388</v>
      </c>
    </row>
    <row r="14716">
      <c r="A14716" s="5" t="n"/>
      <c r="B14716" s="1" t="inlineStr">
        <is>
          <t>d_248_h_02</t>
        </is>
      </c>
      <c r="C14716" t="n">
        <v>829.3394911137341</v>
      </c>
      <c r="D14716" t="n">
        <v>3628.85417464651</v>
      </c>
      <c r="E14716" t="n">
        <v>4571.810284268439</v>
      </c>
      <c r="F14716" t="n">
        <v>3246.5841605992</v>
      </c>
      <c r="G14716" t="n">
        <v>841565.1730382236</v>
      </c>
    </row>
    <row r="14717">
      <c r="A14717" s="5" t="n"/>
      <c r="B14717" s="1" t="inlineStr">
        <is>
          <t>d_248_h_03</t>
        </is>
      </c>
      <c r="C14717" t="n">
        <v>709.4198263322946</v>
      </c>
      <c r="D14717" t="n">
        <v>3104.662019191828</v>
      </c>
      <c r="E14717" t="n">
        <v>3912.091518293814</v>
      </c>
      <c r="F14717" t="n">
        <v>2780.615310073722</v>
      </c>
      <c r="G14717" t="n">
        <v>719398.0891099363</v>
      </c>
    </row>
    <row r="14718">
      <c r="A14718" s="5" t="n"/>
      <c r="B14718" s="1" t="inlineStr">
        <is>
          <t>d_248_h_04</t>
        </is>
      </c>
      <c r="C14718" t="n">
        <v>583.5140385013768</v>
      </c>
      <c r="D14718" t="n">
        <v>2553.554574311286</v>
      </c>
      <c r="E14718" t="n">
        <v>3215.746637781677</v>
      </c>
      <c r="F14718" t="n">
        <v>2288.113538799899</v>
      </c>
      <c r="G14718" t="n">
        <v>592540.8412487794</v>
      </c>
    </row>
    <row r="14719">
      <c r="A14719" s="5" t="n"/>
      <c r="B14719" s="1" t="inlineStr">
        <is>
          <t>d_248_h_05</t>
        </is>
      </c>
      <c r="C14719" t="n">
        <v>675.6142365426198</v>
      </c>
      <c r="D14719" t="n">
        <v>2956.312438942474</v>
      </c>
      <c r="E14719" t="n">
        <v>3727.189598944623</v>
      </c>
      <c r="F14719" t="n">
        <v>2647.185132083248</v>
      </c>
      <c r="G14719" t="n">
        <v>686139.849521863</v>
      </c>
    </row>
    <row r="14720">
      <c r="A14720" s="5" t="n"/>
      <c r="B14720" s="1" t="inlineStr">
        <is>
          <t>d_248_h_06</t>
        </is>
      </c>
      <c r="C14720" t="n">
        <v>1925.858676060594</v>
      </c>
      <c r="D14720" t="n">
        <v>8426.162410787474</v>
      </c>
      <c r="E14720" t="n">
        <v>10619.96088311287</v>
      </c>
      <c r="F14720" t="n">
        <v>7546.03618722063</v>
      </c>
      <c r="G14720" t="n">
        <v>1952847.533788484</v>
      </c>
    </row>
    <row r="14721">
      <c r="A14721" s="5" t="n"/>
      <c r="B14721" s="1" t="inlineStr">
        <is>
          <t>d_248_h_07</t>
        </is>
      </c>
      <c r="C14721" t="n">
        <v>3340.058239985516</v>
      </c>
      <c r="D14721" t="n">
        <v>14613.80708339975</v>
      </c>
      <c r="E14721" t="n">
        <v>18419.27556306961</v>
      </c>
      <c r="F14721" t="n">
        <v>13087.09830140263</v>
      </c>
      <c r="G14721" t="n">
        <v>3388428.80166463</v>
      </c>
    </row>
    <row r="14722">
      <c r="A14722" s="5" t="n"/>
      <c r="B14722" s="1" t="inlineStr">
        <is>
          <t>d_248_h_08</t>
        </is>
      </c>
      <c r="C14722" t="n">
        <v>3800.980461505515</v>
      </c>
      <c r="D14722" t="n">
        <v>16644.68860126565</v>
      </c>
      <c r="E14722" t="n">
        <v>20956.53435788266</v>
      </c>
      <c r="F14722" t="n">
        <v>14926.44173068662</v>
      </c>
      <c r="G14722" t="n">
        <v>3858768.216907867</v>
      </c>
    </row>
    <row r="14723">
      <c r="A14723" s="5" t="n"/>
      <c r="B14723" s="1" t="inlineStr">
        <is>
          <t>d_248_h_09</t>
        </is>
      </c>
      <c r="C14723" t="n">
        <v>3670.647260950683</v>
      </c>
      <c r="D14723" t="n">
        <v>16057.34208969236</v>
      </c>
      <c r="E14723" t="n">
        <v>20244.10708615471</v>
      </c>
      <c r="F14723" t="n">
        <v>14377.1159520028</v>
      </c>
      <c r="G14723" t="n">
        <v>3718745.522332222</v>
      </c>
    </row>
    <row r="14724">
      <c r="A14724" s="5" t="n"/>
      <c r="B14724" s="1" t="inlineStr">
        <is>
          <t>d_248_h_10</t>
        </is>
      </c>
      <c r="C14724" t="n">
        <v>3417.458147687631</v>
      </c>
      <c r="D14724" t="n">
        <v>14957.46896211341</v>
      </c>
      <c r="E14724" t="n">
        <v>18840.15824555912</v>
      </c>
      <c r="F14724" t="n">
        <v>13402.36688109935</v>
      </c>
      <c r="G14724" t="n">
        <v>3468323.108929076</v>
      </c>
    </row>
    <row r="14725">
      <c r="A14725" s="5" t="n"/>
      <c r="B14725" s="1" t="inlineStr">
        <is>
          <t>d_248_h_11</t>
        </is>
      </c>
      <c r="C14725" t="n">
        <v>3195.439335990263</v>
      </c>
      <c r="D14725" t="n">
        <v>13984.14056096975</v>
      </c>
      <c r="E14725" t="n">
        <v>17608.96640727721</v>
      </c>
      <c r="F14725" t="n">
        <v>12525.5016763636</v>
      </c>
      <c r="G14725" t="n">
        <v>3244435.099075839</v>
      </c>
    </row>
    <row r="14726">
      <c r="A14726" s="5" t="n"/>
      <c r="B14726" s="1" t="inlineStr">
        <is>
          <t>d_248_h_12</t>
        </is>
      </c>
      <c r="C14726" t="n">
        <v>3437.415181724989</v>
      </c>
      <c r="D14726" t="n">
        <v>15041.63731787427</v>
      </c>
      <c r="E14726" t="n">
        <v>18968.26576513864</v>
      </c>
      <c r="F14726" t="n">
        <v>13468.83457154656</v>
      </c>
      <c r="G14726" t="n">
        <v>3482426.114162945</v>
      </c>
    </row>
    <row r="14727">
      <c r="A14727" s="5" t="n"/>
      <c r="B14727" s="1" t="inlineStr">
        <is>
          <t>d_248_h_13</t>
        </is>
      </c>
      <c r="C14727" t="n">
        <v>3849.201052150762</v>
      </c>
      <c r="D14727" t="n">
        <v>16845.18224204852</v>
      </c>
      <c r="E14727" t="n">
        <v>21239.4584316825</v>
      </c>
      <c r="F14727" t="n">
        <v>15090.41763841149</v>
      </c>
      <c r="G14727" t="n">
        <v>3906794.332263001</v>
      </c>
    </row>
    <row r="14728">
      <c r="A14728" s="5" t="n"/>
      <c r="B14728" s="1" t="inlineStr">
        <is>
          <t>d_248_h_14</t>
        </is>
      </c>
      <c r="C14728" t="n">
        <v>3518.822815954563</v>
      </c>
      <c r="D14728" t="n">
        <v>15400.48243408273</v>
      </c>
      <c r="E14728" t="n">
        <v>19410.58330863281</v>
      </c>
      <c r="F14728" t="n">
        <v>13792.34780771275</v>
      </c>
      <c r="G14728" t="n">
        <v>3571318.751024838</v>
      </c>
    </row>
    <row r="14729">
      <c r="A14729" s="5" t="n"/>
      <c r="B14729" s="1" t="inlineStr">
        <is>
          <t>d_248_h_15</t>
        </is>
      </c>
      <c r="C14729" t="n">
        <v>4037.803848246489</v>
      </c>
      <c r="D14729" t="n">
        <v>17671.09268944296</v>
      </c>
      <c r="E14729" t="n">
        <v>22249.33620641246</v>
      </c>
      <c r="F14729" t="n">
        <v>15834.73052365597</v>
      </c>
      <c r="G14729" t="n">
        <v>4101069.585995258</v>
      </c>
    </row>
    <row r="14730">
      <c r="A14730" s="5" t="n"/>
      <c r="B14730" s="1" t="inlineStr">
        <is>
          <t>d_248_h_16</t>
        </is>
      </c>
      <c r="C14730" t="n">
        <v>4767.725553715485</v>
      </c>
      <c r="D14730" t="n">
        <v>20860.90784781005</v>
      </c>
      <c r="E14730" t="n">
        <v>26296.57675767131</v>
      </c>
      <c r="F14730" t="n">
        <v>18678.85613774837</v>
      </c>
      <c r="G14730" t="n">
        <v>4832957.03915306</v>
      </c>
    </row>
    <row r="14731">
      <c r="A14731" s="5" t="n"/>
      <c r="B14731" s="1" t="inlineStr">
        <is>
          <t>d_248_h_17</t>
        </is>
      </c>
      <c r="C14731" t="n">
        <v>5728.719708357023</v>
      </c>
      <c r="D14731" t="n">
        <v>25075.95213269969</v>
      </c>
      <c r="E14731" t="n">
        <v>31608.11513263113</v>
      </c>
      <c r="F14731" t="n">
        <v>22483.4354028721</v>
      </c>
      <c r="G14731" t="n">
        <v>5809508.616807278</v>
      </c>
    </row>
    <row r="14732">
      <c r="A14732" s="5" t="n"/>
      <c r="B14732" s="1" t="inlineStr">
        <is>
          <t>d_248_h_18</t>
        </is>
      </c>
      <c r="C14732" t="n">
        <v>6386.499032066693</v>
      </c>
      <c r="D14732" t="n">
        <v>27947.73521675404</v>
      </c>
      <c r="E14732" t="n">
        <v>35237.37269749912</v>
      </c>
      <c r="F14732" t="n">
        <v>25029.50127989898</v>
      </c>
      <c r="G14732" t="n">
        <v>6473369.178107281</v>
      </c>
    </row>
    <row r="14733">
      <c r="A14733" s="5" t="n"/>
      <c r="B14733" s="1" t="inlineStr">
        <is>
          <t>d_248_h_19</t>
        </is>
      </c>
      <c r="C14733" t="n">
        <v>7113.478089130121</v>
      </c>
      <c r="D14733" t="n">
        <v>31124.65894862998</v>
      </c>
      <c r="E14733" t="n">
        <v>39210.90977033786</v>
      </c>
      <c r="F14733" t="n">
        <v>27861.40656352034</v>
      </c>
      <c r="G14733" t="n">
        <v>7216883.754157141</v>
      </c>
    </row>
    <row r="14734">
      <c r="A14734" s="5" t="n"/>
      <c r="B14734" s="1" t="inlineStr">
        <is>
          <t>d_248_h_20</t>
        </is>
      </c>
      <c r="C14734" t="n">
        <v>7710.48819173599</v>
      </c>
      <c r="D14734" t="n">
        <v>33748.60198639715</v>
      </c>
      <c r="E14734" t="n">
        <v>42546.90390100316</v>
      </c>
      <c r="F14734" t="n">
        <v>30245.92721586615</v>
      </c>
      <c r="G14734" t="n">
        <v>7830858.324970375</v>
      </c>
    </row>
    <row r="14735">
      <c r="A14735" s="5" t="n"/>
      <c r="B14735" s="1" t="inlineStr">
        <is>
          <t>d_248_h_21</t>
        </is>
      </c>
      <c r="C14735" t="n">
        <v>7652.484662877038</v>
      </c>
      <c r="D14735" t="n">
        <v>33499.6698678167</v>
      </c>
      <c r="E14735" t="n">
        <v>42228.63314893103</v>
      </c>
      <c r="F14735" t="n">
        <v>30015.80681501585</v>
      </c>
      <c r="G14735" t="n">
        <v>7763095.82727797</v>
      </c>
    </row>
    <row r="14736">
      <c r="A14736" s="5" t="n"/>
      <c r="B14736" s="1" t="inlineStr">
        <is>
          <t>d_248_h_22</t>
        </is>
      </c>
      <c r="C14736" t="n">
        <v>7980.093722831292</v>
      </c>
      <c r="D14736" t="n">
        <v>34930.90432628873</v>
      </c>
      <c r="E14736" t="n">
        <v>44014.98914596521</v>
      </c>
      <c r="F14736" t="n">
        <v>31291.59511815201</v>
      </c>
      <c r="G14736" t="n">
        <v>8098250.584602813</v>
      </c>
    </row>
    <row r="14737">
      <c r="A14737" s="5" t="n"/>
      <c r="B14737" s="1" t="inlineStr">
        <is>
          <t>d_248_h_23</t>
        </is>
      </c>
      <c r="C14737" t="n">
        <v>6983.142769213627</v>
      </c>
      <c r="D14737" t="n">
        <v>30573.69415776184</v>
      </c>
      <c r="E14737" t="n">
        <v>38541.55805563194</v>
      </c>
      <c r="F14737" t="n">
        <v>27417.03000380152</v>
      </c>
      <c r="G14737" t="n">
        <v>7084566.262395254</v>
      </c>
    </row>
    <row r="14738">
      <c r="A14738" s="5" t="n"/>
      <c r="B14738" s="1" t="inlineStr">
        <is>
          <t>d_249_h_00</t>
        </is>
      </c>
      <c r="C14738" t="n">
        <v>3200.264350386657</v>
      </c>
      <c r="D14738" t="n">
        <v>14008.21072090054</v>
      </c>
      <c r="E14738" t="n">
        <v>17661.52269097306</v>
      </c>
      <c r="F14738" t="n">
        <v>12554.08492966041</v>
      </c>
      <c r="G14738" t="n">
        <v>3249708.789186229</v>
      </c>
    </row>
    <row r="14739">
      <c r="A14739" s="5" t="n"/>
      <c r="B14739" s="1" t="inlineStr">
        <is>
          <t>d_249_h_01</t>
        </is>
      </c>
      <c r="C14739" t="n">
        <v>1431.181591970354</v>
      </c>
      <c r="D14739" t="n">
        <v>6264.665049379363</v>
      </c>
      <c r="E14739" t="n">
        <v>7892.801193576965</v>
      </c>
      <c r="F14739" t="n">
        <v>5613.690242099297</v>
      </c>
      <c r="G14739" t="n">
        <v>1452615.418255082</v>
      </c>
    </row>
    <row r="14740">
      <c r="A14740" s="5" t="n"/>
      <c r="B14740" s="1" t="inlineStr">
        <is>
          <t>d_249_h_02</t>
        </is>
      </c>
      <c r="C14740" t="n">
        <v>835.087812246314</v>
      </c>
      <c r="D14740" t="n">
        <v>3653.601546298713</v>
      </c>
      <c r="E14740" t="n">
        <v>4604.674060961021</v>
      </c>
      <c r="F14740" t="n">
        <v>3269.546387353087</v>
      </c>
      <c r="G14740" t="n">
        <v>846568.6236863737</v>
      </c>
    </row>
    <row r="14741">
      <c r="A14741" s="5" t="n"/>
      <c r="B14741" s="1" t="inlineStr">
        <is>
          <t>d_249_h_03</t>
        </is>
      </c>
      <c r="C14741" t="n">
        <v>720.7196506874315</v>
      </c>
      <c r="D14741" t="n">
        <v>3152.82194543137</v>
      </c>
      <c r="E14741" t="n">
        <v>3974.75616893305</v>
      </c>
      <c r="F14741" t="n">
        <v>2820.784404761871</v>
      </c>
      <c r="G14741" t="n">
        <v>730129.1992533801</v>
      </c>
    </row>
    <row r="14742">
      <c r="A14742" s="5" t="n"/>
      <c r="B14742" s="1" t="inlineStr">
        <is>
          <t>d_249_h_04</t>
        </is>
      </c>
      <c r="C14742" t="n">
        <v>587.9187951730414</v>
      </c>
      <c r="D14742" t="n">
        <v>2572.426192842746</v>
      </c>
      <c r="E14742" t="n">
        <v>3242.493667703296</v>
      </c>
      <c r="F14742" t="n">
        <v>2302.573199745877</v>
      </c>
      <c r="G14742" t="n">
        <v>596526.0387792614</v>
      </c>
    </row>
    <row r="14743">
      <c r="A14743" s="5" t="n"/>
      <c r="B14743" s="1" t="inlineStr">
        <is>
          <t>d_249_h_05</t>
        </is>
      </c>
      <c r="C14743" t="n">
        <v>663.9130647212503</v>
      </c>
      <c r="D14743" t="n">
        <v>2905.046090536497</v>
      </c>
      <c r="E14743" t="n">
        <v>3658.25698724835</v>
      </c>
      <c r="F14743" t="n">
        <v>2600.400958623949</v>
      </c>
      <c r="G14743" t="n">
        <v>673775.0457680101</v>
      </c>
    </row>
    <row r="14744">
      <c r="A14744" s="5" t="n"/>
      <c r="B14744" s="1" t="inlineStr">
        <is>
          <t>d_249_h_06</t>
        </is>
      </c>
      <c r="C14744" t="n">
        <v>1923.667472065249</v>
      </c>
      <c r="D14744" t="n">
        <v>8422.278827780818</v>
      </c>
      <c r="E14744" t="n">
        <v>10612.46134110465</v>
      </c>
      <c r="F14744" t="n">
        <v>7547.777028410001</v>
      </c>
      <c r="G14744" t="n">
        <v>1952025.188731376</v>
      </c>
    </row>
    <row r="14745">
      <c r="A14745" s="5" t="n"/>
      <c r="B14745" s="1" t="inlineStr">
        <is>
          <t>d_249_h_07</t>
        </is>
      </c>
      <c r="C14745" t="n">
        <v>3361.693960453559</v>
      </c>
      <c r="D14745" t="n">
        <v>14712.47652837112</v>
      </c>
      <c r="E14745" t="n">
        <v>18547.52676088193</v>
      </c>
      <c r="F14745" t="n">
        <v>13169.54543585157</v>
      </c>
      <c r="G14745" t="n">
        <v>3410008.863811328</v>
      </c>
    </row>
    <row r="14746">
      <c r="A14746" s="5" t="n"/>
      <c r="B14746" s="1" t="inlineStr">
        <is>
          <t>d_249_h_08</t>
        </is>
      </c>
      <c r="C14746" t="n">
        <v>3826.716839346168</v>
      </c>
      <c r="D14746" t="n">
        <v>16750.57858269605</v>
      </c>
      <c r="E14746" t="n">
        <v>21121.99572132377</v>
      </c>
      <c r="F14746" t="n">
        <v>15000.1792750345</v>
      </c>
      <c r="G14746" t="n">
        <v>3880196.328337366</v>
      </c>
    </row>
    <row r="14747">
      <c r="A14747" s="5" t="n"/>
      <c r="B14747" s="1" t="inlineStr">
        <is>
          <t>d_249_h_09</t>
        </is>
      </c>
      <c r="C14747" t="n">
        <v>3657.358258520983</v>
      </c>
      <c r="D14747" t="n">
        <v>16004.95484859672</v>
      </c>
      <c r="E14747" t="n">
        <v>20170.10671566135</v>
      </c>
      <c r="F14747" t="n">
        <v>14337.07550048067</v>
      </c>
      <c r="G14747" t="n">
        <v>3715066.0375136</v>
      </c>
    </row>
    <row r="14748">
      <c r="A14748" s="5" t="n"/>
      <c r="B14748" s="1" t="inlineStr">
        <is>
          <t>d_249_h_10</t>
        </is>
      </c>
      <c r="C14748" t="n">
        <v>3440.943557302833</v>
      </c>
      <c r="D14748" t="n">
        <v>15067.13965874237</v>
      </c>
      <c r="E14748" t="n">
        <v>18988.20065789256</v>
      </c>
      <c r="F14748" t="n">
        <v>13510.48162371499</v>
      </c>
      <c r="G14748" t="n">
        <v>3493514.347600196</v>
      </c>
    </row>
    <row r="14749">
      <c r="A14749" s="5" t="n"/>
      <c r="B14749" s="1" t="inlineStr">
        <is>
          <t>d_249_h_11</t>
        </is>
      </c>
      <c r="C14749" t="n">
        <v>3216.217751275704</v>
      </c>
      <c r="D14749" t="n">
        <v>14078.02576421149</v>
      </c>
      <c r="E14749" t="n">
        <v>17754.49783607582</v>
      </c>
      <c r="F14749" t="n">
        <v>12610.89110576735</v>
      </c>
      <c r="G14749" t="n">
        <v>3263093.233363339</v>
      </c>
    </row>
    <row r="14750">
      <c r="A14750" s="5" t="n"/>
      <c r="B14750" s="1" t="inlineStr">
        <is>
          <t>d_249_h_12</t>
        </is>
      </c>
      <c r="C14750" t="n">
        <v>3428.034251715237</v>
      </c>
      <c r="D14750" t="n">
        <v>14998.71411320776</v>
      </c>
      <c r="E14750" t="n">
        <v>18892.94363664351</v>
      </c>
      <c r="F14750" t="n">
        <v>13431.63168760273</v>
      </c>
      <c r="G14750" t="n">
        <v>3474715.865542615</v>
      </c>
    </row>
    <row r="14751">
      <c r="A14751" s="5" t="n"/>
      <c r="B14751" s="1" t="inlineStr">
        <is>
          <t>d_249_h_13</t>
        </is>
      </c>
      <c r="C14751" t="n">
        <v>3728.90292428058</v>
      </c>
      <c r="D14751" t="n">
        <v>16321.02776320229</v>
      </c>
      <c r="E14751" t="n">
        <v>20574.84625764173</v>
      </c>
      <c r="F14751" t="n">
        <v>14623.83503215606</v>
      </c>
      <c r="G14751" t="n">
        <v>3783804.882652897</v>
      </c>
    </row>
    <row r="14752">
      <c r="A14752" s="5" t="n"/>
      <c r="B14752" s="1" t="inlineStr">
        <is>
          <t>d_249_h_14</t>
        </is>
      </c>
      <c r="C14752" t="n">
        <v>3552.082492832326</v>
      </c>
      <c r="D14752" t="n">
        <v>15543.36092722544</v>
      </c>
      <c r="E14752" t="n">
        <v>19582.84637189463</v>
      </c>
      <c r="F14752" t="n">
        <v>13924.98636845066</v>
      </c>
      <c r="G14752" t="n">
        <v>3603988.742034326</v>
      </c>
    </row>
    <row r="14753">
      <c r="A14753" s="5" t="n"/>
      <c r="B14753" s="1" t="inlineStr">
        <is>
          <t>d_249_h_15</t>
        </is>
      </c>
      <c r="C14753" t="n">
        <v>4012.05140224177</v>
      </c>
      <c r="D14753" t="n">
        <v>17568.05727728838</v>
      </c>
      <c r="E14753" t="n">
        <v>22153.66375438188</v>
      </c>
      <c r="F14753" t="n">
        <v>15754.95886765397</v>
      </c>
      <c r="G14753" t="n">
        <v>4070045.723228171</v>
      </c>
    </row>
    <row r="14754">
      <c r="A14754" s="5" t="n"/>
      <c r="B14754" s="1" t="inlineStr">
        <is>
          <t>d_249_h_16</t>
        </is>
      </c>
      <c r="C14754" t="n">
        <v>4831.276183994185</v>
      </c>
      <c r="D14754" t="n">
        <v>21147.14921952264</v>
      </c>
      <c r="E14754" t="n">
        <v>26653.13327584059</v>
      </c>
      <c r="F14754" t="n">
        <v>18947.9815499159</v>
      </c>
      <c r="G14754" t="n">
        <v>4897729.390109277</v>
      </c>
    </row>
    <row r="14755">
      <c r="A14755" s="5" t="n"/>
      <c r="B14755" s="1" t="inlineStr">
        <is>
          <t>d_249_h_17</t>
        </is>
      </c>
      <c r="C14755" t="n">
        <v>5634.391915790994</v>
      </c>
      <c r="D14755" t="n">
        <v>24657.76891972371</v>
      </c>
      <c r="E14755" t="n">
        <v>31071.83563393857</v>
      </c>
      <c r="F14755" t="n">
        <v>22086.98695259522</v>
      </c>
      <c r="G14755" t="n">
        <v>5717699.457267206</v>
      </c>
    </row>
    <row r="14756">
      <c r="A14756" s="5" t="n"/>
      <c r="B14756" s="1" t="inlineStr">
        <is>
          <t>d_249_h_18</t>
        </is>
      </c>
      <c r="C14756" t="n">
        <v>6490.138096203601</v>
      </c>
      <c r="D14756" t="n">
        <v>28395.00469410774</v>
      </c>
      <c r="E14756" t="n">
        <v>35773.91286882375</v>
      </c>
      <c r="F14756" t="n">
        <v>25429.89839110378</v>
      </c>
      <c r="G14756" t="n">
        <v>6586205.693525468</v>
      </c>
    </row>
    <row r="14757">
      <c r="A14757" s="5" t="n"/>
      <c r="B14757" s="1" t="inlineStr">
        <is>
          <t>d_249_h_19</t>
        </is>
      </c>
      <c r="C14757" t="n">
        <v>7101.61199392734</v>
      </c>
      <c r="D14757" t="n">
        <v>31093.89402443547</v>
      </c>
      <c r="E14757" t="n">
        <v>39201.25291504813</v>
      </c>
      <c r="F14757" t="n">
        <v>27871.67446467287</v>
      </c>
      <c r="G14757" t="n">
        <v>7208473.951336483</v>
      </c>
    </row>
    <row r="14758">
      <c r="A14758" s="5" t="n"/>
      <c r="B14758" s="1" t="inlineStr">
        <is>
          <t>d_249_h_20</t>
        </is>
      </c>
      <c r="C14758" t="n">
        <v>7712.640933561584</v>
      </c>
      <c r="D14758" t="n">
        <v>33762.30539876257</v>
      </c>
      <c r="E14758" t="n">
        <v>42579.40766676089</v>
      </c>
      <c r="F14758" t="n">
        <v>30260.80560179295</v>
      </c>
      <c r="G14758" t="n">
        <v>7817124.553473775</v>
      </c>
    </row>
    <row r="14759">
      <c r="A14759" s="5" t="n"/>
      <c r="B14759" s="1" t="inlineStr">
        <is>
          <t>d_249_h_21</t>
        </is>
      </c>
      <c r="C14759" t="n">
        <v>7661.056759149997</v>
      </c>
      <c r="D14759" t="n">
        <v>33532.52642047948</v>
      </c>
      <c r="E14759" t="n">
        <v>42257.9540944766</v>
      </c>
      <c r="F14759" t="n">
        <v>30056.70205349559</v>
      </c>
      <c r="G14759" t="n">
        <v>7776615.626999039</v>
      </c>
    </row>
    <row r="14760">
      <c r="A14760" s="5" t="n"/>
      <c r="B14760" s="1" t="inlineStr">
        <is>
          <t>d_249_h_22</t>
        </is>
      </c>
      <c r="C14760" t="n">
        <v>7890.993918152481</v>
      </c>
      <c r="D14760" t="n">
        <v>34521.29044745124</v>
      </c>
      <c r="E14760" t="n">
        <v>43519.32491760915</v>
      </c>
      <c r="F14760" t="n">
        <v>30903.79145861342</v>
      </c>
      <c r="G14760" t="n">
        <v>7998894.672715573</v>
      </c>
    </row>
    <row r="14761">
      <c r="A14761" s="5" t="n"/>
      <c r="B14761" s="1" t="inlineStr">
        <is>
          <t>d_249_h_23</t>
        </is>
      </c>
      <c r="C14761" t="n">
        <v>6849.882480573583</v>
      </c>
      <c r="D14761" t="n">
        <v>29988.16588427451</v>
      </c>
      <c r="E14761" t="n">
        <v>37802.43185647739</v>
      </c>
      <c r="F14761" t="n">
        <v>26865.18809934322</v>
      </c>
      <c r="G14761" t="n">
        <v>6958570.046453589</v>
      </c>
    </row>
    <row r="14762">
      <c r="A14762" s="5" t="n"/>
      <c r="B14762" s="1" t="inlineStr">
        <is>
          <t>d_250_h_00</t>
        </is>
      </c>
      <c r="C14762" t="n">
        <v>3150.688574313118</v>
      </c>
      <c r="D14762" t="n">
        <v>13786.86416936299</v>
      </c>
      <c r="E14762" t="n">
        <v>17362.97836088259</v>
      </c>
      <c r="F14762" t="n">
        <v>12347.19194458673</v>
      </c>
      <c r="G14762" t="n">
        <v>3198512.440963278</v>
      </c>
    </row>
    <row r="14763">
      <c r="A14763" s="5" t="n"/>
      <c r="B14763" s="1" t="inlineStr">
        <is>
          <t>d_250_h_01</t>
        </is>
      </c>
      <c r="C14763" t="n">
        <v>1434.603522768853</v>
      </c>
      <c r="D14763" t="n">
        <v>6277.756132594632</v>
      </c>
      <c r="E14763" t="n">
        <v>7909.755281219487</v>
      </c>
      <c r="F14763" t="n">
        <v>5628.060934347506</v>
      </c>
      <c r="G14763" t="n">
        <v>1456555.446945745</v>
      </c>
    </row>
    <row r="14764">
      <c r="A14764" s="5" t="n"/>
      <c r="B14764" s="1" t="inlineStr">
        <is>
          <t>d_250_h_02</t>
        </is>
      </c>
      <c r="C14764" t="n">
        <v>840.8603189493898</v>
      </c>
      <c r="D14764" t="n">
        <v>3680.068022183741</v>
      </c>
      <c r="E14764" t="n">
        <v>4636.225546605909</v>
      </c>
      <c r="F14764" t="n">
        <v>3294.331787237878</v>
      </c>
      <c r="G14764" t="n">
        <v>852588.6752676765</v>
      </c>
    </row>
    <row r="14765">
      <c r="A14765" s="5" t="n"/>
      <c r="B14765" s="1" t="inlineStr">
        <is>
          <t>d_250_h_03</t>
        </is>
      </c>
      <c r="C14765" t="n">
        <v>709.4102039543844</v>
      </c>
      <c r="D14765" t="n">
        <v>3105.151987563129</v>
      </c>
      <c r="E14765" t="n">
        <v>3914.725642125952</v>
      </c>
      <c r="F14765" t="n">
        <v>2784.074523418844</v>
      </c>
      <c r="G14765" t="n">
        <v>720287.5544303166</v>
      </c>
    </row>
    <row r="14766">
      <c r="A14766" s="5" t="n"/>
      <c r="B14766" s="1" t="inlineStr">
        <is>
          <t>d_250_h_04</t>
        </is>
      </c>
      <c r="C14766" t="n">
        <v>588.0474599798393</v>
      </c>
      <c r="D14766" t="n">
        <v>2574.708813749802</v>
      </c>
      <c r="E14766" t="n">
        <v>3245.749618072646</v>
      </c>
      <c r="F14766" t="n">
        <v>2308.400329934056</v>
      </c>
      <c r="G14766" t="n">
        <v>597464.1571891493</v>
      </c>
    </row>
    <row r="14767">
      <c r="A14767" s="5" t="n"/>
      <c r="B14767" s="1" t="inlineStr">
        <is>
          <t>d_250_h_05</t>
        </is>
      </c>
      <c r="C14767" t="n">
        <v>670.147578842123</v>
      </c>
      <c r="D14767" t="n">
        <v>2932.796928660226</v>
      </c>
      <c r="E14767" t="n">
        <v>3697.563675029468</v>
      </c>
      <c r="F14767" t="n">
        <v>2625.083479637416</v>
      </c>
      <c r="G14767" t="n">
        <v>679152.6020371809</v>
      </c>
    </row>
    <row r="14768">
      <c r="A14768" s="5" t="n"/>
      <c r="B14768" s="1" t="inlineStr">
        <is>
          <t>d_250_h_06</t>
        </is>
      </c>
      <c r="C14768" t="n">
        <v>1930.843222134016</v>
      </c>
      <c r="D14768" t="n">
        <v>8447.777768370815</v>
      </c>
      <c r="E14768" t="n">
        <v>10640.6992670399</v>
      </c>
      <c r="F14768" t="n">
        <v>7566.810037965281</v>
      </c>
      <c r="G14768" t="n">
        <v>1959299.834363646</v>
      </c>
    </row>
    <row r="14769">
      <c r="A14769" s="5" t="n"/>
      <c r="B14769" s="1" t="inlineStr">
        <is>
          <t>d_250_h_07</t>
        </is>
      </c>
      <c r="C14769" t="n">
        <v>3359.864481043357</v>
      </c>
      <c r="D14769" t="n">
        <v>14708.11683436631</v>
      </c>
      <c r="E14769" t="n">
        <v>18530.99716206074</v>
      </c>
      <c r="F14769" t="n">
        <v>13180.97425398374</v>
      </c>
      <c r="G14769" t="n">
        <v>3411511.873047737</v>
      </c>
    </row>
    <row r="14770">
      <c r="A14770" s="5" t="n"/>
      <c r="B14770" s="1" t="inlineStr">
        <is>
          <t>d_250_h_08</t>
        </is>
      </c>
      <c r="C14770" t="n">
        <v>3770.552004995283</v>
      </c>
      <c r="D14770" t="n">
        <v>16497.92921125889</v>
      </c>
      <c r="E14770" t="n">
        <v>20803.40556915569</v>
      </c>
      <c r="F14770" t="n">
        <v>14766.19987083287</v>
      </c>
      <c r="G14770" t="n">
        <v>3823149.621717785</v>
      </c>
    </row>
    <row r="14771">
      <c r="A14771" s="5" t="n"/>
      <c r="B14771" s="1" t="inlineStr">
        <is>
          <t>d_250_h_09</t>
        </is>
      </c>
      <c r="C14771" t="n">
        <v>3684.459012289097</v>
      </c>
      <c r="D14771" t="n">
        <v>16125.31476288821</v>
      </c>
      <c r="E14771" t="n">
        <v>20328.94170010561</v>
      </c>
      <c r="F14771" t="n">
        <v>14454.60174970755</v>
      </c>
      <c r="G14771" t="n">
        <v>3740950.025938962</v>
      </c>
    </row>
    <row r="14772">
      <c r="A14772" s="5" t="n"/>
      <c r="B14772" s="1" t="inlineStr">
        <is>
          <t>d_250_h_10</t>
        </is>
      </c>
      <c r="C14772" t="n">
        <v>3367.590859230448</v>
      </c>
      <c r="D14772" t="n">
        <v>14735.14282114215</v>
      </c>
      <c r="E14772" t="n">
        <v>18572.26532035126</v>
      </c>
      <c r="F14772" t="n">
        <v>13190.85371030651</v>
      </c>
      <c r="G14772" t="n">
        <v>3417383.028834908</v>
      </c>
    </row>
    <row r="14773">
      <c r="A14773" s="5" t="n"/>
      <c r="B14773" s="1" t="inlineStr">
        <is>
          <t>d_250_h_11</t>
        </is>
      </c>
      <c r="C14773" t="n">
        <v>3227.839853503021</v>
      </c>
      <c r="D14773" t="n">
        <v>14131.6033692167</v>
      </c>
      <c r="E14773" t="n">
        <v>17809.66464153253</v>
      </c>
      <c r="F14773" t="n">
        <v>12658.59178784951</v>
      </c>
      <c r="G14773" t="n">
        <v>3279053.869061791</v>
      </c>
    </row>
    <row r="14774">
      <c r="A14774" s="5" t="n"/>
      <c r="B14774" s="1" t="inlineStr">
        <is>
          <t>d_250_h_12</t>
        </is>
      </c>
      <c r="C14774" t="n">
        <v>3542.754096740838</v>
      </c>
      <c r="D14774" t="n">
        <v>15507.20807526006</v>
      </c>
      <c r="E14774" t="n">
        <v>19549.22117358603</v>
      </c>
      <c r="F14774" t="n">
        <v>13898.72120141261</v>
      </c>
      <c r="G14774" t="n">
        <v>3596504.944032567</v>
      </c>
    </row>
    <row r="14775">
      <c r="A14775" s="5" t="n"/>
      <c r="B14775" s="1" t="inlineStr">
        <is>
          <t>d_250_h_13</t>
        </is>
      </c>
      <c r="C14775" t="n">
        <v>3871.545167616256</v>
      </c>
      <c r="D14775" t="n">
        <v>16946.55694300529</v>
      </c>
      <c r="E14775" t="n">
        <v>21353.41784042753</v>
      </c>
      <c r="F14775" t="n">
        <v>15174.69707980317</v>
      </c>
      <c r="G14775" t="n">
        <v>3929987.758166814</v>
      </c>
    </row>
    <row r="14776">
      <c r="A14776" s="5" t="n"/>
      <c r="B14776" s="1" t="inlineStr">
        <is>
          <t>d_250_h_14</t>
        </is>
      </c>
      <c r="C14776" t="n">
        <v>3562.889308006335</v>
      </c>
      <c r="D14776" t="n">
        <v>15593.77180351573</v>
      </c>
      <c r="E14776" t="n">
        <v>19660.19556493346</v>
      </c>
      <c r="F14776" t="n">
        <v>13968.83660196784</v>
      </c>
      <c r="G14776" t="n">
        <v>3615293.224088913</v>
      </c>
    </row>
    <row r="14777">
      <c r="A14777" s="5" t="n"/>
      <c r="B14777" s="1" t="inlineStr">
        <is>
          <t>d_250_h_15</t>
        </is>
      </c>
      <c r="C14777" t="n">
        <v>3958.51840284643</v>
      </c>
      <c r="D14777" t="n">
        <v>17324.82768792324</v>
      </c>
      <c r="E14777" t="n">
        <v>21833.10204281236</v>
      </c>
      <c r="F14777" t="n">
        <v>15504.2619771059</v>
      </c>
      <c r="G14777" t="n">
        <v>4013148.551490101</v>
      </c>
    </row>
    <row r="14778">
      <c r="A14778" s="5" t="n"/>
      <c r="B14778" s="1" t="inlineStr">
        <is>
          <t>d_250_h_16</t>
        </is>
      </c>
      <c r="C14778" t="n">
        <v>4868.142034057459</v>
      </c>
      <c r="D14778" t="n">
        <v>21311.69925776369</v>
      </c>
      <c r="E14778" t="n">
        <v>26872.6821081671</v>
      </c>
      <c r="F14778" t="n">
        <v>19089.76803780058</v>
      </c>
      <c r="G14778" t="n">
        <v>4936944.761788911</v>
      </c>
    </row>
    <row r="14779">
      <c r="A14779" s="5" t="n"/>
      <c r="B14779" s="1" t="inlineStr">
        <is>
          <t>d_250_h_17</t>
        </is>
      </c>
      <c r="C14779" t="n">
        <v>5661.018441476617</v>
      </c>
      <c r="D14779" t="n">
        <v>24770.74742749131</v>
      </c>
      <c r="E14779" t="n">
        <v>31217.04538017981</v>
      </c>
      <c r="F14779" t="n">
        <v>22181.46075106434</v>
      </c>
      <c r="G14779" t="n">
        <v>5737085.326139437</v>
      </c>
    </row>
    <row r="14780">
      <c r="A14780" s="5" t="n"/>
      <c r="B14780" s="1" t="inlineStr">
        <is>
          <t>d_250_h_18</t>
        </is>
      </c>
      <c r="C14780" t="n">
        <v>6438.514731367181</v>
      </c>
      <c r="D14780" t="n">
        <v>28184.93739009868</v>
      </c>
      <c r="E14780" t="n">
        <v>35508.44070198039</v>
      </c>
      <c r="F14780" t="n">
        <v>25245.8855329975</v>
      </c>
      <c r="G14780" t="n">
        <v>6532733.44429958</v>
      </c>
    </row>
    <row r="14781">
      <c r="A14781" s="5" t="n"/>
      <c r="B14781" s="1" t="inlineStr">
        <is>
          <t>d_250_h_19</t>
        </is>
      </c>
      <c r="C14781" t="n">
        <v>7015.302676769586</v>
      </c>
      <c r="D14781" t="n">
        <v>30700.08067581343</v>
      </c>
      <c r="E14781" t="n">
        <v>38679.23893613625</v>
      </c>
      <c r="F14781" t="n">
        <v>27493.04477588296</v>
      </c>
      <c r="G14781" t="n">
        <v>7125301.059255489</v>
      </c>
    </row>
    <row r="14782">
      <c r="A14782" s="5" t="n"/>
      <c r="B14782" s="1" t="inlineStr">
        <is>
          <t>d_250_h_20</t>
        </is>
      </c>
      <c r="C14782" t="n">
        <v>7672.930229686443</v>
      </c>
      <c r="D14782" t="n">
        <v>33580.28446333384</v>
      </c>
      <c r="E14782" t="n">
        <v>42336.32139940246</v>
      </c>
      <c r="F14782" t="n">
        <v>30069.99606526339</v>
      </c>
      <c r="G14782" t="n">
        <v>7786535.753482446</v>
      </c>
    </row>
    <row r="14783">
      <c r="A14783" s="5" t="n"/>
      <c r="B14783" s="1" t="inlineStr">
        <is>
          <t>d_250_h_21</t>
        </is>
      </c>
      <c r="C14783" t="n">
        <v>7689.948883881925</v>
      </c>
      <c r="D14783" t="n">
        <v>33645.27669728426</v>
      </c>
      <c r="E14783" t="n">
        <v>42409.28681620475</v>
      </c>
      <c r="F14783" t="n">
        <v>30123.09135603003</v>
      </c>
      <c r="G14783" t="n">
        <v>7802432.518870631</v>
      </c>
    </row>
    <row r="14784">
      <c r="A14784" s="5" t="n"/>
      <c r="B14784" s="1" t="inlineStr">
        <is>
          <t>d_250_h_22</t>
        </is>
      </c>
      <c r="C14784" t="n">
        <v>7719.056922722501</v>
      </c>
      <c r="D14784" t="n">
        <v>33778.44490319004</v>
      </c>
      <c r="E14784" t="n">
        <v>42572.54649294478</v>
      </c>
      <c r="F14784" t="n">
        <v>30230.03186152835</v>
      </c>
      <c r="G14784" t="n">
        <v>7835388.384457741</v>
      </c>
    </row>
    <row r="14785">
      <c r="A14785" s="5" t="n"/>
      <c r="B14785" s="1" t="inlineStr">
        <is>
          <t>d_250_h_23</t>
        </is>
      </c>
      <c r="C14785" t="n">
        <v>6709.780186255537</v>
      </c>
      <c r="D14785" t="n">
        <v>29356.45297823885</v>
      </c>
      <c r="E14785" t="n">
        <v>37025.00626766935</v>
      </c>
      <c r="F14785" t="n">
        <v>26289.17043856301</v>
      </c>
      <c r="G14785" t="n">
        <v>6806778.555807526</v>
      </c>
    </row>
    <row r="14786">
      <c r="A14786" s="5" t="n"/>
      <c r="B14786" s="1" t="inlineStr">
        <is>
          <t>d_251_h_00</t>
        </is>
      </c>
      <c r="C14786" t="n">
        <v>3162.107453398406</v>
      </c>
      <c r="D14786" t="n">
        <v>13843.31344390944</v>
      </c>
      <c r="E14786" t="n">
        <v>17441.82419949344</v>
      </c>
      <c r="F14786" t="n">
        <v>12408.33233940459</v>
      </c>
      <c r="G14786" t="n">
        <v>3213375.505255475</v>
      </c>
    </row>
    <row r="14787">
      <c r="A14787" s="5" t="n"/>
      <c r="B14787" s="1" t="inlineStr">
        <is>
          <t>d_251_h_01</t>
        </is>
      </c>
      <c r="C14787" t="n">
        <v>1399.959077618421</v>
      </c>
      <c r="D14787" t="n">
        <v>6130.195605998581</v>
      </c>
      <c r="E14787" t="n">
        <v>7722.989200735078</v>
      </c>
      <c r="F14787" t="n">
        <v>5496.05190255801</v>
      </c>
      <c r="G14787" t="n">
        <v>1422241.623993095</v>
      </c>
    </row>
    <row r="14788">
      <c r="A14788" s="5" t="n"/>
      <c r="B14788" s="1" t="inlineStr">
        <is>
          <t>d_251_h_02</t>
        </is>
      </c>
      <c r="C14788" t="n">
        <v>827.2139912843618</v>
      </c>
      <c r="D14788" t="n">
        <v>3621.610360225744</v>
      </c>
      <c r="E14788" t="n">
        <v>4563.384479831633</v>
      </c>
      <c r="F14788" t="n">
        <v>3243.858030116421</v>
      </c>
      <c r="G14788" t="n">
        <v>839328.8305119566</v>
      </c>
    </row>
    <row r="14789">
      <c r="A14789" s="5" t="n"/>
      <c r="B14789" s="1" t="inlineStr">
        <is>
          <t>d_251_h_03</t>
        </is>
      </c>
      <c r="C14789" t="n">
        <v>714.7836628519872</v>
      </c>
      <c r="D14789" t="n">
        <v>3127.061848667222</v>
      </c>
      <c r="E14789" t="n">
        <v>3941.96413389447</v>
      </c>
      <c r="F14789" t="n">
        <v>2800.41640626715</v>
      </c>
      <c r="G14789" t="n">
        <v>725483.8414309174</v>
      </c>
    </row>
    <row r="14790">
      <c r="A14790" s="5" t="n"/>
      <c r="B14790" s="1" t="inlineStr">
        <is>
          <t>d_251_h_04</t>
        </is>
      </c>
      <c r="C14790" t="n">
        <v>598.8589113525481</v>
      </c>
      <c r="D14790" t="n">
        <v>2620.850605932542</v>
      </c>
      <c r="E14790" t="n">
        <v>3303.720059567211</v>
      </c>
      <c r="F14790" t="n">
        <v>2347.121339249612</v>
      </c>
      <c r="G14790" t="n">
        <v>607715.3615436994</v>
      </c>
    </row>
    <row r="14791">
      <c r="A14791" s="5" t="n"/>
      <c r="B14791" s="1" t="inlineStr">
        <is>
          <t>d_251_h_05</t>
        </is>
      </c>
      <c r="C14791" t="n">
        <v>669.5264685084915</v>
      </c>
      <c r="D14791" t="n">
        <v>2928.864148887965</v>
      </c>
      <c r="E14791" t="n">
        <v>3692.40631326797</v>
      </c>
      <c r="F14791" t="n">
        <v>2620.951135336789</v>
      </c>
      <c r="G14791" t="n">
        <v>678531.0421483156</v>
      </c>
    </row>
    <row r="14792">
      <c r="A14792" s="5" t="n"/>
      <c r="B14792" s="1" t="inlineStr">
        <is>
          <t>d_251_h_06</t>
        </is>
      </c>
      <c r="C14792" t="n">
        <v>1943.190143698711</v>
      </c>
      <c r="D14792" t="n">
        <v>8502.932947844241</v>
      </c>
      <c r="E14792" t="n">
        <v>10716.25756970534</v>
      </c>
      <c r="F14792" t="n">
        <v>7619.587773555701</v>
      </c>
      <c r="G14792" t="n">
        <v>1973780.866366195</v>
      </c>
    </row>
    <row r="14793">
      <c r="A14793" s="5" t="n"/>
      <c r="B14793" s="1" t="inlineStr">
        <is>
          <t>d_251_h_07</t>
        </is>
      </c>
      <c r="C14793" t="n">
        <v>3406.241314705127</v>
      </c>
      <c r="D14793" t="n">
        <v>14915.40646186217</v>
      </c>
      <c r="E14793" t="n">
        <v>18797.70477963639</v>
      </c>
      <c r="F14793" t="n">
        <v>13376.56838328711</v>
      </c>
      <c r="G14793" t="n">
        <v>3460335.374977412</v>
      </c>
    </row>
    <row r="14794">
      <c r="A14794" s="5" t="n"/>
      <c r="B14794" s="1" t="inlineStr">
        <is>
          <t>d_251_h_08</t>
        </is>
      </c>
      <c r="C14794" t="n">
        <v>3785.058463050915</v>
      </c>
      <c r="D14794" t="n">
        <v>16566.87929883822</v>
      </c>
      <c r="E14794" t="n">
        <v>20884.66862854592</v>
      </c>
      <c r="F14794" t="n">
        <v>14849.38798916456</v>
      </c>
      <c r="G14794" t="n">
        <v>3839372.995410577</v>
      </c>
    </row>
    <row r="14795">
      <c r="A14795" s="5" t="n"/>
      <c r="B14795" s="1" t="inlineStr">
        <is>
          <t>d_251_h_09</t>
        </is>
      </c>
      <c r="C14795" t="n">
        <v>3682.36378826683</v>
      </c>
      <c r="D14795" t="n">
        <v>16112.70901489275</v>
      </c>
      <c r="E14795" t="n">
        <v>20304.43121054893</v>
      </c>
      <c r="F14795" t="n">
        <v>14432.4757778344</v>
      </c>
      <c r="G14795" t="n">
        <v>3736102.710092333</v>
      </c>
    </row>
    <row r="14796">
      <c r="A14796" s="5" t="n"/>
      <c r="B14796" s="1" t="inlineStr">
        <is>
          <t>d_251_h_10</t>
        </is>
      </c>
      <c r="C14796" t="n">
        <v>3428.999041543306</v>
      </c>
      <c r="D14796" t="n">
        <v>15009.36202533661</v>
      </c>
      <c r="E14796" t="n">
        <v>18915.00162131912</v>
      </c>
      <c r="F14796" t="n">
        <v>13449.03267627293</v>
      </c>
      <c r="G14796" t="n">
        <v>3480245.588050373</v>
      </c>
    </row>
    <row r="14797">
      <c r="A14797" s="5" t="n"/>
      <c r="B14797" s="1" t="inlineStr">
        <is>
          <t>d_251_h_11</t>
        </is>
      </c>
      <c r="C14797" t="n">
        <v>3268.852847849833</v>
      </c>
      <c r="D14797" t="n">
        <v>14310.1844163119</v>
      </c>
      <c r="E14797" t="n">
        <v>18025.59938275648</v>
      </c>
      <c r="F14797" t="n">
        <v>12831.78552899622</v>
      </c>
      <c r="G14797" t="n">
        <v>3319224.967105068</v>
      </c>
    </row>
    <row r="14798">
      <c r="A14798" s="5" t="n"/>
      <c r="B14798" s="1" t="inlineStr">
        <is>
          <t>d_251_h_12</t>
        </is>
      </c>
      <c r="C14798" t="n">
        <v>3562.518548417315</v>
      </c>
      <c r="D14798" t="n">
        <v>15593.40687222921</v>
      </c>
      <c r="E14798" t="n">
        <v>19656.55693588437</v>
      </c>
      <c r="F14798" t="n">
        <v>13962.62382861961</v>
      </c>
      <c r="G14798" t="n">
        <v>3610186.316707828</v>
      </c>
    </row>
    <row r="14799">
      <c r="A14799" s="5" t="n"/>
      <c r="B14799" s="1" t="inlineStr">
        <is>
          <t>d_251_h_13</t>
        </is>
      </c>
      <c r="C14799" t="n">
        <v>3793.960012272709</v>
      </c>
      <c r="D14799" t="n">
        <v>16604.1892046177</v>
      </c>
      <c r="E14799" t="n">
        <v>20926.35818670667</v>
      </c>
      <c r="F14799" t="n">
        <v>14872.23045087591</v>
      </c>
      <c r="G14799" t="n">
        <v>3852681.746808601</v>
      </c>
    </row>
    <row r="14800">
      <c r="A14800" s="5" t="n"/>
      <c r="B14800" s="1" t="inlineStr">
        <is>
          <t>d_251_h_14</t>
        </is>
      </c>
      <c r="C14800" t="n">
        <v>3550.456621059253</v>
      </c>
      <c r="D14800" t="n">
        <v>15543.57944858841</v>
      </c>
      <c r="E14800" t="n">
        <v>19599.73190164074</v>
      </c>
      <c r="F14800" t="n">
        <v>13924.34256732182</v>
      </c>
      <c r="G14800" t="n">
        <v>3598604.922263378</v>
      </c>
    </row>
    <row r="14801">
      <c r="A14801" s="5" t="n"/>
      <c r="B14801" s="1" t="inlineStr">
        <is>
          <t>d_251_h_15</t>
        </is>
      </c>
      <c r="C14801" t="n">
        <v>3963.230529580232</v>
      </c>
      <c r="D14801" t="n">
        <v>17348.1933211721</v>
      </c>
      <c r="E14801" t="n">
        <v>21861.06288090471</v>
      </c>
      <c r="F14801" t="n">
        <v>15557.19297171921</v>
      </c>
      <c r="G14801" t="n">
        <v>4025151.775001479</v>
      </c>
    </row>
    <row r="14802">
      <c r="A14802" s="5" t="n"/>
      <c r="B14802" s="1" t="inlineStr">
        <is>
          <t>d_251_h_16</t>
        </is>
      </c>
      <c r="C14802" t="n">
        <v>4855.524284033843</v>
      </c>
      <c r="D14802" t="n">
        <v>21248.99964298964</v>
      </c>
      <c r="E14802" t="n">
        <v>26790.6544349126</v>
      </c>
      <c r="F14802" t="n">
        <v>19034.78519882703</v>
      </c>
      <c r="G14802" t="n">
        <v>4922710.302563435</v>
      </c>
    </row>
    <row r="14803">
      <c r="A14803" s="5" t="n"/>
      <c r="B14803" s="1" t="inlineStr">
        <is>
          <t>d_251_h_17</t>
        </is>
      </c>
      <c r="C14803" t="n">
        <v>5697.322709850359</v>
      </c>
      <c r="D14803" t="n">
        <v>24936.18291151318</v>
      </c>
      <c r="E14803" t="n">
        <v>31459.30089008627</v>
      </c>
      <c r="F14803" t="n">
        <v>22319.1865322793</v>
      </c>
      <c r="G14803" t="n">
        <v>5772223.263377856</v>
      </c>
    </row>
    <row r="14804">
      <c r="A14804" s="5" t="n"/>
      <c r="B14804" s="1" t="inlineStr">
        <is>
          <t>d_251_h_18</t>
        </is>
      </c>
      <c r="C14804" t="n">
        <v>6387.47939159923</v>
      </c>
      <c r="D14804" t="n">
        <v>27964.12483240022</v>
      </c>
      <c r="E14804" t="n">
        <v>35238.34534917001</v>
      </c>
      <c r="F14804" t="n">
        <v>25075.64266345797</v>
      </c>
      <c r="G14804" t="n">
        <v>6485851.779389092</v>
      </c>
    </row>
    <row r="14805">
      <c r="A14805" s="5" t="n"/>
      <c r="B14805" s="1" t="inlineStr">
        <is>
          <t>d_251_h_19</t>
        </is>
      </c>
      <c r="C14805" t="n">
        <v>7152.19036807843</v>
      </c>
      <c r="D14805" t="n">
        <v>31309.52080023884</v>
      </c>
      <c r="E14805" t="n">
        <v>39441.71650126734</v>
      </c>
      <c r="F14805" t="n">
        <v>28057.65532427095</v>
      </c>
      <c r="G14805" t="n">
        <v>7258001.028799004</v>
      </c>
    </row>
    <row r="14806">
      <c r="A14806" s="5" t="n"/>
      <c r="B14806" s="1" t="inlineStr">
        <is>
          <t>d_251_h_20</t>
        </is>
      </c>
      <c r="C14806" t="n">
        <v>7714.809473917562</v>
      </c>
      <c r="D14806" t="n">
        <v>33771.83122929375</v>
      </c>
      <c r="E14806" t="n">
        <v>42519.54927852114</v>
      </c>
      <c r="F14806" t="n">
        <v>30248.708749981</v>
      </c>
      <c r="G14806" t="n">
        <v>7838018.692033866</v>
      </c>
    </row>
    <row r="14807">
      <c r="A14807" s="5" t="n"/>
      <c r="B14807" s="1" t="inlineStr">
        <is>
          <t>d_251_h_21</t>
        </is>
      </c>
      <c r="C14807" t="n">
        <v>7567.467415726074</v>
      </c>
      <c r="D14807" t="n">
        <v>33131.60498254748</v>
      </c>
      <c r="E14807" t="n">
        <v>41779.91931640694</v>
      </c>
      <c r="F14807" t="n">
        <v>29717.37992970525</v>
      </c>
      <c r="G14807" t="n">
        <v>7678596.594401474</v>
      </c>
    </row>
    <row r="14808">
      <c r="A14808" s="5" t="n"/>
      <c r="B14808" s="1" t="inlineStr">
        <is>
          <t>d_251_h_22</t>
        </is>
      </c>
      <c r="C14808" t="n">
        <v>7963.342534982425</v>
      </c>
      <c r="D14808" t="n">
        <v>34857.8307501813</v>
      </c>
      <c r="E14808" t="n">
        <v>43928.87047342649</v>
      </c>
      <c r="F14808" t="n">
        <v>31232.87241515772</v>
      </c>
      <c r="G14808" t="n">
        <v>8084478.431311447</v>
      </c>
    </row>
    <row r="14809">
      <c r="A14809" s="5" t="n"/>
      <c r="B14809" s="1" t="inlineStr">
        <is>
          <t>d_251_h_23</t>
        </is>
      </c>
      <c r="C14809" t="n">
        <v>6877.52033933018</v>
      </c>
      <c r="D14809" t="n">
        <v>30088.56811178379</v>
      </c>
      <c r="E14809" t="n">
        <v>37930.35762013296</v>
      </c>
      <c r="F14809" t="n">
        <v>26957.89856599179</v>
      </c>
      <c r="G14809" t="n">
        <v>6984575.894928718</v>
      </c>
    </row>
    <row r="14810">
      <c r="A14810" s="5" t="n"/>
      <c r="B14810" s="1" t="inlineStr">
        <is>
          <t>d_252_h_00</t>
        </is>
      </c>
      <c r="C14810" t="n">
        <v>3158.649480182909</v>
      </c>
      <c r="D14810" t="n">
        <v>13818.60807112147</v>
      </c>
      <c r="E14810" t="n">
        <v>17411.92784250199</v>
      </c>
      <c r="F14810" t="n">
        <v>12368.02294416278</v>
      </c>
      <c r="G14810" t="n">
        <v>3203691.026779686</v>
      </c>
    </row>
    <row r="14811">
      <c r="A14811" s="5" t="n"/>
      <c r="B14811" s="1" t="inlineStr">
        <is>
          <t>d_252_h_01</t>
        </is>
      </c>
      <c r="C14811" t="n">
        <v>1403.625391368927</v>
      </c>
      <c r="D14811" t="n">
        <v>6145.878171760042</v>
      </c>
      <c r="E14811" t="n">
        <v>7742.377428257574</v>
      </c>
      <c r="F14811" t="n">
        <v>5510.688397581571</v>
      </c>
      <c r="G14811" t="n">
        <v>1425560.812104142</v>
      </c>
    </row>
    <row r="14812">
      <c r="A14812" s="5" t="n"/>
      <c r="B14812" s="1" t="inlineStr">
        <is>
          <t>d_252_h_02</t>
        </is>
      </c>
      <c r="C14812" t="n">
        <v>839.6554073384262</v>
      </c>
      <c r="D14812" t="n">
        <v>3675.321929638941</v>
      </c>
      <c r="E14812" t="n">
        <v>4631.218449545569</v>
      </c>
      <c r="F14812" t="n">
        <v>3294.867321460257</v>
      </c>
      <c r="G14812" t="n">
        <v>852470.293980227</v>
      </c>
    </row>
    <row r="14813">
      <c r="A14813" s="5" t="n"/>
      <c r="B14813" s="1" t="inlineStr">
        <is>
          <t>d_252_h_03</t>
        </is>
      </c>
      <c r="C14813" t="n">
        <v>725.8846409570559</v>
      </c>
      <c r="D14813" t="n">
        <v>3177.196007125114</v>
      </c>
      <c r="E14813" t="n">
        <v>4004.272634316099</v>
      </c>
      <c r="F14813" t="n">
        <v>2848.096982609567</v>
      </c>
      <c r="G14813" t="n">
        <v>736806.4458367123</v>
      </c>
    </row>
    <row r="14814">
      <c r="A14814" s="5" t="n"/>
      <c r="B14814" s="1" t="inlineStr">
        <is>
          <t>d_252_h_04</t>
        </is>
      </c>
      <c r="C14814" t="n">
        <v>599.8921061943419</v>
      </c>
      <c r="D14814" t="n">
        <v>2624.900617920062</v>
      </c>
      <c r="E14814" t="n">
        <v>3308.22065923001</v>
      </c>
      <c r="F14814" t="n">
        <v>2350.514439145511</v>
      </c>
      <c r="G14814" t="n">
        <v>609206.9632938808</v>
      </c>
    </row>
    <row r="14815">
      <c r="A14815" s="5" t="n"/>
      <c r="B14815" s="1" t="inlineStr">
        <is>
          <t>d_252_h_05</t>
        </is>
      </c>
      <c r="C14815" t="n">
        <v>661.2475537648995</v>
      </c>
      <c r="D14815" t="n">
        <v>2893.902789810601</v>
      </c>
      <c r="E14815" t="n">
        <v>3646.037621803944</v>
      </c>
      <c r="F14815" t="n">
        <v>2593.283580156861</v>
      </c>
      <c r="G14815" t="n">
        <v>670610.477180204</v>
      </c>
    </row>
    <row r="14816">
      <c r="A14816" s="5" t="n"/>
      <c r="B14816" s="1" t="inlineStr">
        <is>
          <t>d_252_h_06</t>
        </is>
      </c>
      <c r="C14816" t="n">
        <v>1909.44837471793</v>
      </c>
      <c r="D14816" t="n">
        <v>8355.777431798575</v>
      </c>
      <c r="E14816" t="n">
        <v>10524.90611659704</v>
      </c>
      <c r="F14816" t="n">
        <v>7483.729410056123</v>
      </c>
      <c r="G14816" t="n">
        <v>1936742.105878593</v>
      </c>
    </row>
    <row r="14817">
      <c r="A14817" s="5" t="n"/>
      <c r="B14817" s="1" t="inlineStr">
        <is>
          <t>d_252_h_07</t>
        </is>
      </c>
      <c r="C14817" t="n">
        <v>3414.910050685315</v>
      </c>
      <c r="D14817" t="n">
        <v>14949.56404183382</v>
      </c>
      <c r="E14817" t="n">
        <v>18841.18329146112</v>
      </c>
      <c r="F14817" t="n">
        <v>13402.69317719154</v>
      </c>
      <c r="G14817" t="n">
        <v>3468229.549235908</v>
      </c>
    </row>
    <row r="14818">
      <c r="A14818" s="5" t="n"/>
      <c r="B14818" s="1" t="inlineStr">
        <is>
          <t>d_252_h_08</t>
        </is>
      </c>
      <c r="C14818" t="n">
        <v>3825.119272770775</v>
      </c>
      <c r="D14818" t="n">
        <v>16733.48220343752</v>
      </c>
      <c r="E14818" t="n">
        <v>21088.15967629901</v>
      </c>
      <c r="F14818" t="n">
        <v>14985.81734177572</v>
      </c>
      <c r="G14818" t="n">
        <v>3882808.808027068</v>
      </c>
    </row>
    <row r="14819">
      <c r="A14819" s="5" t="n"/>
      <c r="B14819" s="1" t="inlineStr">
        <is>
          <t>d_252_h_09</t>
        </is>
      </c>
      <c r="C14819" t="n">
        <v>3664.697734543192</v>
      </c>
      <c r="D14819" t="n">
        <v>16041.23199697743</v>
      </c>
      <c r="E14819" t="n">
        <v>20218.22851500993</v>
      </c>
      <c r="F14819" t="n">
        <v>14360.00810981275</v>
      </c>
      <c r="G14819" t="n">
        <v>3714002.979257613</v>
      </c>
    </row>
    <row r="14820">
      <c r="A14820" s="5" t="n"/>
      <c r="B14820" s="1" t="inlineStr">
        <is>
          <t>d_252_h_10</t>
        </is>
      </c>
      <c r="C14820" t="n">
        <v>3386.533118295974</v>
      </c>
      <c r="D14820" t="n">
        <v>14821.71544480026</v>
      </c>
      <c r="E14820" t="n">
        <v>18690.49297715259</v>
      </c>
      <c r="F14820" t="n">
        <v>13281.22357146904</v>
      </c>
      <c r="G14820" t="n">
        <v>3435504.559149255</v>
      </c>
    </row>
    <row r="14821">
      <c r="A14821" s="5" t="n"/>
      <c r="B14821" s="1" t="inlineStr">
        <is>
          <t>d_252_h_11</t>
        </is>
      </c>
      <c r="C14821" t="n">
        <v>3310.621192297837</v>
      </c>
      <c r="D14821" t="n">
        <v>14488.17083690041</v>
      </c>
      <c r="E14821" t="n">
        <v>18257.08588358687</v>
      </c>
      <c r="F14821" t="n">
        <v>12979.73026254557</v>
      </c>
      <c r="G14821" t="n">
        <v>3357092.673749886</v>
      </c>
    </row>
    <row r="14822">
      <c r="A14822" s="5" t="n"/>
      <c r="B14822" s="1" t="inlineStr">
        <is>
          <t>d_252_h_12</t>
        </is>
      </c>
      <c r="C14822" t="n">
        <v>3498.664902284806</v>
      </c>
      <c r="D14822" t="n">
        <v>15310.6907439139</v>
      </c>
      <c r="E14822" t="n">
        <v>19302.01958014441</v>
      </c>
      <c r="F14822" t="n">
        <v>13725.30197777316</v>
      </c>
      <c r="G14822" t="n">
        <v>3550415.349436239</v>
      </c>
    </row>
    <row r="14823">
      <c r="A14823" s="5" t="n"/>
      <c r="B14823" s="1" t="inlineStr">
        <is>
          <t>d_252_h_13</t>
        </is>
      </c>
      <c r="C14823" t="n">
        <v>3813.597786596556</v>
      </c>
      <c r="D14823" t="n">
        <v>16689.60188537213</v>
      </c>
      <c r="E14823" t="n">
        <v>21013.18247791216</v>
      </c>
      <c r="F14823" t="n">
        <v>14953.8652391933</v>
      </c>
      <c r="G14823" t="n">
        <v>3872175.180866726</v>
      </c>
    </row>
    <row r="14824">
      <c r="A14824" s="5" t="n"/>
      <c r="B14824" s="1" t="inlineStr">
        <is>
          <t>d_252_h_14</t>
        </is>
      </c>
      <c r="C14824" t="n">
        <v>3557.33915372244</v>
      </c>
      <c r="D14824" t="n">
        <v>15567.85207404838</v>
      </c>
      <c r="E14824" t="n">
        <v>19624.39511027844</v>
      </c>
      <c r="F14824" t="n">
        <v>13939.22141921178</v>
      </c>
      <c r="G14824" t="n">
        <v>3606377.492489235</v>
      </c>
    </row>
    <row r="14825">
      <c r="A14825" s="5" t="n"/>
      <c r="B14825" s="1" t="inlineStr">
        <is>
          <t>d_252_h_15</t>
        </is>
      </c>
      <c r="C14825" t="n">
        <v>4007.382340633914</v>
      </c>
      <c r="D14825" t="n">
        <v>17536.58134053322</v>
      </c>
      <c r="E14825" t="n">
        <v>22093.90269256666</v>
      </c>
      <c r="F14825" t="n">
        <v>15713.90006284288</v>
      </c>
      <c r="G14825" t="n">
        <v>4066100.428980452</v>
      </c>
    </row>
    <row r="14826">
      <c r="A14826" s="5" t="n"/>
      <c r="B14826" s="1" t="inlineStr">
        <is>
          <t>d_252_h_16</t>
        </is>
      </c>
      <c r="C14826" t="n">
        <v>4852.04714389804</v>
      </c>
      <c r="D14826" t="n">
        <v>21241.6176339701</v>
      </c>
      <c r="E14826" t="n">
        <v>26770.88444020338</v>
      </c>
      <c r="F14826" t="n">
        <v>19030.22045468361</v>
      </c>
      <c r="G14826" t="n">
        <v>4924845.358469738</v>
      </c>
    </row>
    <row r="14827">
      <c r="A14827" s="5" t="n"/>
      <c r="B14827" s="1" t="inlineStr">
        <is>
          <t>d_252_h_17</t>
        </is>
      </c>
      <c r="C14827" t="n">
        <v>5690.74564306231</v>
      </c>
      <c r="D14827" t="n">
        <v>24907.55177299993</v>
      </c>
      <c r="E14827" t="n">
        <v>31380.55571990751</v>
      </c>
      <c r="F14827" t="n">
        <v>22330.50518460761</v>
      </c>
      <c r="G14827" t="n">
        <v>5778729.019193297</v>
      </c>
    </row>
    <row r="14828">
      <c r="A14828" s="5" t="n"/>
      <c r="B14828" s="1" t="inlineStr">
        <is>
          <t>d_252_h_18</t>
        </is>
      </c>
      <c r="C14828" t="n">
        <v>6520.652102672787</v>
      </c>
      <c r="D14828" t="n">
        <v>28536.72337216722</v>
      </c>
      <c r="E14828" t="n">
        <v>35988.64620199065</v>
      </c>
      <c r="F14828" t="n">
        <v>25554.14179995338</v>
      </c>
      <c r="G14828" t="n">
        <v>6613967.796884609</v>
      </c>
    </row>
    <row r="14829">
      <c r="A14829" s="5" t="n"/>
      <c r="B14829" s="1" t="inlineStr">
        <is>
          <t>d_252_h_19</t>
        </is>
      </c>
      <c r="C14829" t="n">
        <v>7067.859041103102</v>
      </c>
      <c r="D14829" t="n">
        <v>30916.93822077889</v>
      </c>
      <c r="E14829" t="n">
        <v>38944.27418088722</v>
      </c>
      <c r="F14829" t="n">
        <v>27685.67825723299</v>
      </c>
      <c r="G14829" t="n">
        <v>7173854.630477535</v>
      </c>
    </row>
    <row r="14830">
      <c r="A14830" s="5" t="n"/>
      <c r="B14830" s="1" t="inlineStr">
        <is>
          <t>d_252_h_20</t>
        </is>
      </c>
      <c r="C14830" t="n">
        <v>7668.912653998164</v>
      </c>
      <c r="D14830" t="n">
        <v>33567.83321788076</v>
      </c>
      <c r="E14830" t="n">
        <v>42303.20463854851</v>
      </c>
      <c r="F14830" t="n">
        <v>30074.87306980197</v>
      </c>
      <c r="G14830" t="n">
        <v>7782618.192546724</v>
      </c>
    </row>
    <row r="14831">
      <c r="A14831" s="5" t="n"/>
      <c r="B14831" s="1" t="inlineStr">
        <is>
          <t>d_252_h_21</t>
        </is>
      </c>
      <c r="C14831" t="n">
        <v>7612.157309092066</v>
      </c>
      <c r="D14831" t="n">
        <v>33313.18138496277</v>
      </c>
      <c r="E14831" t="n">
        <v>41955.83774413872</v>
      </c>
      <c r="F14831" t="n">
        <v>29837.93245353095</v>
      </c>
      <c r="G14831" t="n">
        <v>7725005.540531352</v>
      </c>
    </row>
    <row r="14832">
      <c r="A14832" s="5" t="n"/>
      <c r="B14832" s="1" t="inlineStr">
        <is>
          <t>d_252_h_22</t>
        </is>
      </c>
      <c r="C14832" t="n">
        <v>7890.132135215748</v>
      </c>
      <c r="D14832" t="n">
        <v>34542.80926052955</v>
      </c>
      <c r="E14832" t="n">
        <v>43500.57601781929</v>
      </c>
      <c r="F14832" t="n">
        <v>30970.24263434298</v>
      </c>
      <c r="G14832" t="n">
        <v>8026569.928187006</v>
      </c>
    </row>
    <row r="14833">
      <c r="A14833" s="5" t="n"/>
      <c r="B14833" s="1" t="inlineStr">
        <is>
          <t>d_252_h_23</t>
        </is>
      </c>
      <c r="C14833" t="n">
        <v>6835.676823594618</v>
      </c>
      <c r="D14833" t="n">
        <v>29913.62336457002</v>
      </c>
      <c r="E14833" t="n">
        <v>37683.36196593497</v>
      </c>
      <c r="F14833" t="n">
        <v>26806.57122415855</v>
      </c>
      <c r="G14833" t="n">
        <v>6946296.956386551</v>
      </c>
    </row>
    <row r="14834">
      <c r="A14834" s="5" t="n"/>
      <c r="B14834" s="1" t="inlineStr">
        <is>
          <t>d_253_h_00</t>
        </is>
      </c>
      <c r="C14834" t="n">
        <v>3081.807198002708</v>
      </c>
      <c r="D14834" t="n">
        <v>13487.92007624412</v>
      </c>
      <c r="E14834" t="n">
        <v>16993.27795954919</v>
      </c>
      <c r="F14834" t="n">
        <v>12081.78255549541</v>
      </c>
      <c r="G14834" t="n">
        <v>3127769.716851933</v>
      </c>
    </row>
    <row r="14835">
      <c r="A14835" s="5" t="n"/>
      <c r="B14835" s="1" t="inlineStr">
        <is>
          <t>d_253_h_01</t>
        </is>
      </c>
      <c r="C14835" t="n">
        <v>1447.180039607292</v>
      </c>
      <c r="D14835" t="n">
        <v>6332.756346277922</v>
      </c>
      <c r="E14835" t="n">
        <v>7982.307143490641</v>
      </c>
      <c r="F14835" t="n">
        <v>5672.400776583193</v>
      </c>
      <c r="G14835" t="n">
        <v>1467633.556554269</v>
      </c>
    </row>
    <row r="14836">
      <c r="A14836" s="5" t="n"/>
      <c r="B14836" s="1" t="inlineStr">
        <is>
          <t>d_253_h_02</t>
        </is>
      </c>
      <c r="C14836" t="n">
        <v>844.1094705163058</v>
      </c>
      <c r="D14836" t="n">
        <v>3694.487745764302</v>
      </c>
      <c r="E14836" t="n">
        <v>4658.709612373582</v>
      </c>
      <c r="F14836" t="n">
        <v>3307.816528882465</v>
      </c>
      <c r="G14836" t="n">
        <v>856699.667699037</v>
      </c>
    </row>
    <row r="14837">
      <c r="A14837" s="5" t="n"/>
      <c r="B14837" s="1" t="inlineStr">
        <is>
          <t>d_253_h_03</t>
        </is>
      </c>
      <c r="C14837" t="n">
        <v>710.7311862164441</v>
      </c>
      <c r="D14837" t="n">
        <v>3110.907082025039</v>
      </c>
      <c r="E14837" t="n">
        <v>3918.502401404521</v>
      </c>
      <c r="F14837" t="n">
        <v>2787.975037631889</v>
      </c>
      <c r="G14837" t="n">
        <v>721906.6758198309</v>
      </c>
    </row>
    <row r="14838">
      <c r="A14838" s="5" t="n"/>
      <c r="B14838" s="1" t="inlineStr">
        <is>
          <t>d_253_h_04</t>
        </is>
      </c>
      <c r="C14838" t="n">
        <v>577.6806181213542</v>
      </c>
      <c r="D14838" t="n">
        <v>2527.704095501059</v>
      </c>
      <c r="E14838" t="n">
        <v>3185.773185217192</v>
      </c>
      <c r="F14838" t="n">
        <v>2263.977340880748</v>
      </c>
      <c r="G14838" t="n">
        <v>586169.2386974688</v>
      </c>
    </row>
    <row r="14839">
      <c r="A14839" s="5" t="n"/>
      <c r="B14839" s="1" t="inlineStr">
        <is>
          <t>d_253_h_05</t>
        </is>
      </c>
      <c r="C14839" t="n">
        <v>672.2221621899532</v>
      </c>
      <c r="D14839" t="n">
        <v>2941.363958257622</v>
      </c>
      <c r="E14839" t="n">
        <v>3706.307618871964</v>
      </c>
      <c r="F14839" t="n">
        <v>2631.324363666031</v>
      </c>
      <c r="G14839" t="n">
        <v>681261.6371029033</v>
      </c>
    </row>
    <row r="14840">
      <c r="A14840" s="5" t="n"/>
      <c r="B14840" s="1" t="inlineStr">
        <is>
          <t>d_253_h_06</t>
        </is>
      </c>
      <c r="C14840" t="n">
        <v>1956.125050504368</v>
      </c>
      <c r="D14840" t="n">
        <v>8557.968450410119</v>
      </c>
      <c r="E14840" t="n">
        <v>10780.57291680591</v>
      </c>
      <c r="F14840" t="n">
        <v>7659.683905652472</v>
      </c>
      <c r="G14840" t="n">
        <v>1982697.299612992</v>
      </c>
    </row>
    <row r="14841">
      <c r="A14841" s="5" t="n"/>
      <c r="B14841" s="1" t="inlineStr">
        <is>
          <t>d_253_h_07</t>
        </is>
      </c>
      <c r="C14841" t="n">
        <v>3457.851121826415</v>
      </c>
      <c r="D14841" t="n">
        <v>15127.78353361063</v>
      </c>
      <c r="E14841" t="n">
        <v>19053.42456587119</v>
      </c>
      <c r="F14841" t="n">
        <v>13552.77214528814</v>
      </c>
      <c r="G14841" t="n">
        <v>3508731.898214512</v>
      </c>
    </row>
    <row r="14842">
      <c r="A14842" s="5" t="n"/>
      <c r="B14842" s="1" t="inlineStr">
        <is>
          <t>d_253_h_08</t>
        </is>
      </c>
      <c r="C14842" t="n">
        <v>3781.692576044629</v>
      </c>
      <c r="D14842" t="n">
        <v>16544.25375831729</v>
      </c>
      <c r="E14842" t="n">
        <v>20863.30453608216</v>
      </c>
      <c r="F14842" t="n">
        <v>14814.33661211451</v>
      </c>
      <c r="G14842" t="n">
        <v>3832259.525468277</v>
      </c>
    </row>
    <row r="14843">
      <c r="A14843" s="5" t="n"/>
      <c r="B14843" s="1" t="inlineStr">
        <is>
          <t>d_253_h_09</t>
        </is>
      </c>
      <c r="C14843" t="n">
        <v>3644.332084316496</v>
      </c>
      <c r="D14843" t="n">
        <v>15948.61943665166</v>
      </c>
      <c r="E14843" t="n">
        <v>20102.47921691655</v>
      </c>
      <c r="F14843" t="n">
        <v>14277.68741843067</v>
      </c>
      <c r="G14843" t="n">
        <v>3698367.840737331</v>
      </c>
    </row>
    <row r="14844">
      <c r="A14844" s="5" t="n"/>
      <c r="B14844" s="1" t="inlineStr">
        <is>
          <t>d_253_h_10</t>
        </is>
      </c>
      <c r="C14844" t="n">
        <v>3407.278781918426</v>
      </c>
      <c r="D14844" t="n">
        <v>14906.03351164723</v>
      </c>
      <c r="E14844" t="n">
        <v>18785.37242603534</v>
      </c>
      <c r="F14844" t="n">
        <v>13338.44085425979</v>
      </c>
      <c r="G14844" t="n">
        <v>3453550.284462318</v>
      </c>
    </row>
    <row r="14845">
      <c r="A14845" s="5" t="n"/>
      <c r="B14845" s="1" t="inlineStr">
        <is>
          <t>d_253_h_11</t>
        </is>
      </c>
      <c r="C14845" t="n">
        <v>3238.142883107883</v>
      </c>
      <c r="D14845" t="n">
        <v>14173.52359458399</v>
      </c>
      <c r="E14845" t="n">
        <v>17858.56833476898</v>
      </c>
      <c r="F14845" t="n">
        <v>12693.72694594383</v>
      </c>
      <c r="G14845" t="n">
        <v>3284667.585784392</v>
      </c>
    </row>
    <row r="14846">
      <c r="A14846" s="5" t="n"/>
      <c r="B14846" s="1" t="inlineStr">
        <is>
          <t>d_253_h_12</t>
        </is>
      </c>
      <c r="C14846" t="n">
        <v>3497.864183739649</v>
      </c>
      <c r="D14846" t="n">
        <v>15307.73324569899</v>
      </c>
      <c r="E14846" t="n">
        <v>19285.39553986649</v>
      </c>
      <c r="F14846" t="n">
        <v>13693.73731252327</v>
      </c>
      <c r="G14846" t="n">
        <v>3545460.110021236</v>
      </c>
    </row>
    <row r="14847">
      <c r="A14847" s="5" t="n"/>
      <c r="B14847" s="1" t="inlineStr">
        <is>
          <t>d_253_h_13</t>
        </is>
      </c>
      <c r="C14847" t="n">
        <v>3756.661545576681</v>
      </c>
      <c r="D14847" t="n">
        <v>16438.10319476231</v>
      </c>
      <c r="E14847" t="n">
        <v>20719.26874940465</v>
      </c>
      <c r="F14847" t="n">
        <v>14714.81037315621</v>
      </c>
      <c r="G14847" t="n">
        <v>3808540.978775099</v>
      </c>
    </row>
    <row r="14848">
      <c r="A14848" s="5" t="n"/>
      <c r="B14848" s="1" t="inlineStr">
        <is>
          <t>d_253_h_14</t>
        </is>
      </c>
      <c r="C14848" t="n">
        <v>3536.847774601441</v>
      </c>
      <c r="D14848" t="n">
        <v>15479.20897599581</v>
      </c>
      <c r="E14848" t="n">
        <v>19494.69611935263</v>
      </c>
      <c r="F14848" t="n">
        <v>13879.24859939807</v>
      </c>
      <c r="G14848" t="n">
        <v>3594404.178760365</v>
      </c>
    </row>
    <row r="14849">
      <c r="A14849" s="5" t="n"/>
      <c r="B14849" s="1" t="inlineStr">
        <is>
          <t>d_253_h_15</t>
        </is>
      </c>
      <c r="C14849" t="n">
        <v>3946.661436775755</v>
      </c>
      <c r="D14849" t="n">
        <v>17273.62232589561</v>
      </c>
      <c r="E14849" t="n">
        <v>21785.11232540565</v>
      </c>
      <c r="F14849" t="n">
        <v>15470.75796371341</v>
      </c>
      <c r="G14849" t="n">
        <v>4005568.653480502</v>
      </c>
    </row>
    <row r="14850">
      <c r="A14850" s="5" t="n"/>
      <c r="B14850" s="1" t="inlineStr">
        <is>
          <t>d_253_h_16</t>
        </is>
      </c>
      <c r="C14850" t="n">
        <v>4880.840250355986</v>
      </c>
      <c r="D14850" t="n">
        <v>21354.97195820513</v>
      </c>
      <c r="E14850" t="n">
        <v>26925.18650025245</v>
      </c>
      <c r="F14850" t="n">
        <v>19132.90079654344</v>
      </c>
      <c r="G14850" t="n">
        <v>4956997.65557962</v>
      </c>
    </row>
    <row r="14851">
      <c r="A14851" s="5" t="n"/>
      <c r="B14851" s="1" t="inlineStr">
        <is>
          <t>d_253_h_17</t>
        </is>
      </c>
      <c r="C14851" t="n">
        <v>5771.454406796835</v>
      </c>
      <c r="D14851" t="n">
        <v>25254.01826623123</v>
      </c>
      <c r="E14851" t="n">
        <v>31833.31373275754</v>
      </c>
      <c r="F14851" t="n">
        <v>22631.20055385109</v>
      </c>
      <c r="G14851" t="n">
        <v>5862406.175868707</v>
      </c>
    </row>
    <row r="14852">
      <c r="A14852" s="5" t="n"/>
      <c r="B14852" s="1" t="inlineStr">
        <is>
          <t>d_253_h_18</t>
        </is>
      </c>
      <c r="C14852" t="n">
        <v>6552.616096951067</v>
      </c>
      <c r="D14852" t="n">
        <v>28683.97624597846</v>
      </c>
      <c r="E14852" t="n">
        <v>36117.37375591842</v>
      </c>
      <c r="F14852" t="n">
        <v>25700.08593111472</v>
      </c>
      <c r="G14852" t="n">
        <v>6648344.968709252</v>
      </c>
    </row>
    <row r="14853">
      <c r="A14853" s="5" t="n"/>
      <c r="B14853" s="1" t="inlineStr">
        <is>
          <t>d_253_h_19</t>
        </is>
      </c>
      <c r="C14853" t="n">
        <v>7297.418618201865</v>
      </c>
      <c r="D14853" t="n">
        <v>31920.41286850331</v>
      </c>
      <c r="E14853" t="n">
        <v>40244.67713163</v>
      </c>
      <c r="F14853" t="n">
        <v>28575.50471960398</v>
      </c>
      <c r="G14853" t="n">
        <v>7395461.927510242</v>
      </c>
    </row>
    <row r="14854">
      <c r="A14854" s="5" t="n"/>
      <c r="B14854" s="1" t="inlineStr">
        <is>
          <t>d_253_h_20</t>
        </is>
      </c>
      <c r="C14854" t="n">
        <v>7803.058060268231</v>
      </c>
      <c r="D14854" t="n">
        <v>34153.84114696125</v>
      </c>
      <c r="E14854" t="n">
        <v>43044.03931678268</v>
      </c>
      <c r="F14854" t="n">
        <v>30600.00095755419</v>
      </c>
      <c r="G14854" t="n">
        <v>7920649.144196583</v>
      </c>
    </row>
    <row r="14855">
      <c r="A14855" s="5" t="n"/>
      <c r="B14855" s="1" t="inlineStr">
        <is>
          <t>d_253_h_21</t>
        </is>
      </c>
      <c r="C14855" t="n">
        <v>7680.401369311716</v>
      </c>
      <c r="D14855" t="n">
        <v>33620.01982933946</v>
      </c>
      <c r="E14855" t="n">
        <v>42344.61664231444</v>
      </c>
      <c r="F14855" t="n">
        <v>30119.72714163343</v>
      </c>
      <c r="G14855" t="n">
        <v>7787727.502098</v>
      </c>
    </row>
    <row r="14856">
      <c r="A14856" s="5" t="n"/>
      <c r="B14856" s="1" t="inlineStr">
        <is>
          <t>d_253_h_22</t>
        </is>
      </c>
      <c r="C14856" t="n">
        <v>7680.05740701923</v>
      </c>
      <c r="D14856" t="n">
        <v>33618.67096338017</v>
      </c>
      <c r="E14856" t="n">
        <v>42356.30989453848</v>
      </c>
      <c r="F14856" t="n">
        <v>30113.97121263883</v>
      </c>
      <c r="G14856" t="n">
        <v>7787907.517166047</v>
      </c>
    </row>
    <row r="14857">
      <c r="A14857" s="5" t="n"/>
      <c r="B14857" s="1" t="inlineStr">
        <is>
          <t>d_253_h_23</t>
        </is>
      </c>
      <c r="C14857" t="n">
        <v>6800.997259121349</v>
      </c>
      <c r="D14857" t="n">
        <v>29750.66765119059</v>
      </c>
      <c r="E14857" t="n">
        <v>37474.29949844859</v>
      </c>
      <c r="F14857" t="n">
        <v>26631.1078734968</v>
      </c>
      <c r="G14857" t="n">
        <v>6897931.50544328</v>
      </c>
    </row>
    <row r="14858">
      <c r="A14858" s="5" t="n"/>
      <c r="B14858" s="1" t="inlineStr">
        <is>
          <t>d_254_h_00</t>
        </is>
      </c>
      <c r="C14858" t="n">
        <v>3183.23065034091</v>
      </c>
      <c r="D14858" t="n">
        <v>13929.05950058207</v>
      </c>
      <c r="E14858" t="n">
        <v>17541.66570271142</v>
      </c>
      <c r="F14858" t="n">
        <v>12463.21711130323</v>
      </c>
      <c r="G14858" t="n">
        <v>3230293.399137437</v>
      </c>
    </row>
    <row r="14859">
      <c r="A14859" s="5" t="n"/>
      <c r="B14859" s="1" t="inlineStr">
        <is>
          <t>d_254_h_01</t>
        </is>
      </c>
      <c r="C14859" t="n">
        <v>1427.88310760417</v>
      </c>
      <c r="D14859" t="n">
        <v>6249.228978316356</v>
      </c>
      <c r="E14859" t="n">
        <v>7876.905491788067</v>
      </c>
      <c r="F14859" t="n">
        <v>5602.719186520256</v>
      </c>
      <c r="G14859" t="n">
        <v>1449293.757838108</v>
      </c>
    </row>
    <row r="14860">
      <c r="A14860" s="5" t="n"/>
      <c r="B14860" s="1" t="inlineStr">
        <is>
          <t>d_254_h_02</t>
        </is>
      </c>
      <c r="C14860" t="n">
        <v>842.554329480603</v>
      </c>
      <c r="D14860" t="n">
        <v>3687.743590435055</v>
      </c>
      <c r="E14860" t="n">
        <v>4645.8626627835</v>
      </c>
      <c r="F14860" t="n">
        <v>3303.768750265772</v>
      </c>
      <c r="G14860" t="n">
        <v>854799.4956480284</v>
      </c>
    </row>
    <row r="14861">
      <c r="A14861" s="5" t="n"/>
      <c r="B14861" s="1" t="inlineStr">
        <is>
          <t>d_254_h_03</t>
        </is>
      </c>
      <c r="C14861" t="n">
        <v>708.6543321757431</v>
      </c>
      <c r="D14861" t="n">
        <v>3101.196258600905</v>
      </c>
      <c r="E14861" t="n">
        <v>3909.438442163457</v>
      </c>
      <c r="F14861" t="n">
        <v>2778.414524878077</v>
      </c>
      <c r="G14861" t="n">
        <v>718688.8991583453</v>
      </c>
    </row>
    <row r="14862">
      <c r="A14862" s="5" t="n"/>
      <c r="B14862" s="1" t="inlineStr">
        <is>
          <t>d_254_h_04</t>
        </is>
      </c>
      <c r="C14862" t="n">
        <v>583.5016463236594</v>
      </c>
      <c r="D14862" t="n">
        <v>2553.828346947262</v>
      </c>
      <c r="E14862" t="n">
        <v>3220.124045854228</v>
      </c>
      <c r="F14862" t="n">
        <v>2286.741091048953</v>
      </c>
      <c r="G14862" t="n">
        <v>591386.8823097725</v>
      </c>
    </row>
    <row r="14863">
      <c r="A14863" s="5" t="n"/>
      <c r="B14863" s="1" t="inlineStr">
        <is>
          <t>d_254_h_05</t>
        </is>
      </c>
      <c r="C14863" t="n">
        <v>661.2257181721815</v>
      </c>
      <c r="D14863" t="n">
        <v>2894.151578225501</v>
      </c>
      <c r="E14863" t="n">
        <v>3646.415159116443</v>
      </c>
      <c r="F14863" t="n">
        <v>2591.542246060747</v>
      </c>
      <c r="G14863" t="n">
        <v>670556.7818387739</v>
      </c>
    </row>
    <row r="14864">
      <c r="A14864" s="5" t="n"/>
      <c r="B14864" s="1" t="inlineStr">
        <is>
          <t>d_254_h_06</t>
        </is>
      </c>
      <c r="C14864" t="n">
        <v>1925.306175756831</v>
      </c>
      <c r="D14864" t="n">
        <v>8424.609132116519</v>
      </c>
      <c r="E14864" t="n">
        <v>10618.68135998839</v>
      </c>
      <c r="F14864" t="n">
        <v>7537.655971123919</v>
      </c>
      <c r="G14864" t="n">
        <v>1951200.998425324</v>
      </c>
    </row>
    <row r="14865">
      <c r="A14865" s="5" t="n"/>
      <c r="B14865" s="1" t="inlineStr">
        <is>
          <t>d_254_h_07</t>
        </is>
      </c>
      <c r="C14865" t="n">
        <v>3389.329285164143</v>
      </c>
      <c r="D14865" t="n">
        <v>14837.86733219602</v>
      </c>
      <c r="E14865" t="n">
        <v>18684.04275504902</v>
      </c>
      <c r="F14865" t="n">
        <v>13302.11427850899</v>
      </c>
      <c r="G14865" t="n">
        <v>3442367.195783624</v>
      </c>
    </row>
    <row r="14866">
      <c r="A14866" s="5" t="n"/>
      <c r="B14866" s="1" t="inlineStr">
        <is>
          <t>d_254_h_08</t>
        </is>
      </c>
      <c r="C14866" t="n">
        <v>3789.7920114324</v>
      </c>
      <c r="D14866" t="n">
        <v>16585.21263191404</v>
      </c>
      <c r="E14866" t="n">
        <v>20894.96263164296</v>
      </c>
      <c r="F14866" t="n">
        <v>14850.32334613334</v>
      </c>
      <c r="G14866" t="n">
        <v>3846209.051655931</v>
      </c>
    </row>
    <row r="14867">
      <c r="A14867" s="5" t="n"/>
      <c r="B14867" s="1" t="inlineStr">
        <is>
          <t>d_254_h_09</t>
        </is>
      </c>
      <c r="C14867" t="n">
        <v>3644.76272768773</v>
      </c>
      <c r="D14867" t="n">
        <v>15950.52857858721</v>
      </c>
      <c r="E14867" t="n">
        <v>20103.20671775862</v>
      </c>
      <c r="F14867" t="n">
        <v>14298.76231078782</v>
      </c>
      <c r="G14867" t="n">
        <v>3700983.539206472</v>
      </c>
    </row>
    <row r="14868">
      <c r="A14868" s="5" t="n"/>
      <c r="B14868" s="1" t="inlineStr">
        <is>
          <t>d_254_h_10</t>
        </is>
      </c>
      <c r="C14868" t="n">
        <v>3412.140766295483</v>
      </c>
      <c r="D14868" t="n">
        <v>14939.10619470946</v>
      </c>
      <c r="E14868" t="n">
        <v>18827.73566184486</v>
      </c>
      <c r="F14868" t="n">
        <v>13386.2690261901</v>
      </c>
      <c r="G14868" t="n">
        <v>3461687.102944028</v>
      </c>
    </row>
    <row r="14869">
      <c r="A14869" s="5" t="n"/>
      <c r="B14869" s="1" t="inlineStr">
        <is>
          <t>d_254_h_11</t>
        </is>
      </c>
      <c r="C14869" t="n">
        <v>3221.443239331408</v>
      </c>
      <c r="D14869" t="n">
        <v>14091.99983957476</v>
      </c>
      <c r="E14869" t="n">
        <v>17757.23837770457</v>
      </c>
      <c r="F14869" t="n">
        <v>12617.31666166968</v>
      </c>
      <c r="G14869" t="n">
        <v>3267014.157632342</v>
      </c>
    </row>
    <row r="14870">
      <c r="A14870" s="5" t="n"/>
      <c r="B14870" s="1" t="inlineStr">
        <is>
          <t>d_254_h_12</t>
        </is>
      </c>
      <c r="C14870" t="n">
        <v>3576.93582246198</v>
      </c>
      <c r="D14870" t="n">
        <v>15653.32779209238</v>
      </c>
      <c r="E14870" t="n">
        <v>19726.50278560218</v>
      </c>
      <c r="F14870" t="n">
        <v>14022.56051296129</v>
      </c>
      <c r="G14870" t="n">
        <v>3629041.019544097</v>
      </c>
    </row>
    <row r="14871">
      <c r="A14871" s="5" t="n"/>
      <c r="B14871" s="1" t="inlineStr">
        <is>
          <t>d_254_h_13</t>
        </is>
      </c>
      <c r="C14871" t="n">
        <v>3816.375125923427</v>
      </c>
      <c r="D14871" t="n">
        <v>16706.14298547899</v>
      </c>
      <c r="E14871" t="n">
        <v>21061.11216183884</v>
      </c>
      <c r="F14871" t="n">
        <v>14962.11079649426</v>
      </c>
      <c r="G14871" t="n">
        <v>3873184.559509918</v>
      </c>
    </row>
    <row r="14872">
      <c r="A14872" s="5" t="n"/>
      <c r="B14872" s="1" t="inlineStr">
        <is>
          <t>d_254_h_14</t>
        </is>
      </c>
      <c r="C14872" t="n">
        <v>3570.852976586888</v>
      </c>
      <c r="D14872" t="n">
        <v>15629.52161095141</v>
      </c>
      <c r="E14872" t="n">
        <v>19683.73437534911</v>
      </c>
      <c r="F14872" t="n">
        <v>14003.76685641117</v>
      </c>
      <c r="G14872" t="n">
        <v>3623569.247639198</v>
      </c>
    </row>
    <row r="14873">
      <c r="A14873" s="5" t="n"/>
      <c r="B14873" s="1" t="inlineStr">
        <is>
          <t>d_254_h_15</t>
        </is>
      </c>
      <c r="C14873" t="n">
        <v>4045.73673988577</v>
      </c>
      <c r="D14873" t="n">
        <v>17704.78692797214</v>
      </c>
      <c r="E14873" t="n">
        <v>22308.15884619091</v>
      </c>
      <c r="F14873" t="n">
        <v>15866.45691967776</v>
      </c>
      <c r="G14873" t="n">
        <v>4103305.333580516</v>
      </c>
    </row>
    <row r="14874">
      <c r="A14874" s="5" t="n"/>
      <c r="B14874" s="1" t="inlineStr">
        <is>
          <t>d_254_h_16</t>
        </is>
      </c>
      <c r="C14874" t="n">
        <v>4862.26916448986</v>
      </c>
      <c r="D14874" t="n">
        <v>21279.40851559734</v>
      </c>
      <c r="E14874" t="n">
        <v>26810.80122876245</v>
      </c>
      <c r="F14874" t="n">
        <v>19054.05322521408</v>
      </c>
      <c r="G14874" t="n">
        <v>4932866.308343663</v>
      </c>
    </row>
    <row r="14875">
      <c r="A14875" s="5" t="n"/>
      <c r="B14875" s="1" t="inlineStr">
        <is>
          <t>d_254_h_17</t>
        </is>
      </c>
      <c r="C14875" t="n">
        <v>5719.107741288766</v>
      </c>
      <c r="D14875" t="n">
        <v>25025.78879081429</v>
      </c>
      <c r="E14875" t="n">
        <v>31535.9717492741</v>
      </c>
      <c r="F14875" t="n">
        <v>22414.55983038892</v>
      </c>
      <c r="G14875" t="n">
        <v>5807548.457950757</v>
      </c>
    </row>
    <row r="14876">
      <c r="A14876" s="5" t="n"/>
      <c r="B14876" s="1" t="inlineStr">
        <is>
          <t>d_254_h_18</t>
        </is>
      </c>
      <c r="C14876" t="n">
        <v>6516.16970989853</v>
      </c>
      <c r="D14876" t="n">
        <v>28526.40172617002</v>
      </c>
      <c r="E14876" t="n">
        <v>35943.81351344539</v>
      </c>
      <c r="F14876" t="n">
        <v>25556.06245548049</v>
      </c>
      <c r="G14876" t="n">
        <v>6614667.786655496</v>
      </c>
    </row>
    <row r="14877">
      <c r="A14877" s="5" t="n"/>
      <c r="B14877" s="1" t="inlineStr">
        <is>
          <t>d_254_h_19</t>
        </is>
      </c>
      <c r="C14877" t="n">
        <v>7176.887876878709</v>
      </c>
      <c r="D14877" t="n">
        <v>31412.45919399074</v>
      </c>
      <c r="E14877" t="n">
        <v>39590.5379520803</v>
      </c>
      <c r="F14877" t="n">
        <v>28154.5251145181</v>
      </c>
      <c r="G14877" t="n">
        <v>7284833.602173986</v>
      </c>
    </row>
    <row r="14878">
      <c r="A14878" s="5" t="n"/>
      <c r="B14878" s="1" t="inlineStr">
        <is>
          <t>d_254_h_20</t>
        </is>
      </c>
      <c r="C14878" t="n">
        <v>7771.13844843303</v>
      </c>
      <c r="D14878" t="n">
        <v>33998.81048252766</v>
      </c>
      <c r="E14878" t="n">
        <v>42842.11328166408</v>
      </c>
      <c r="F14878" t="n">
        <v>30447.27671562872</v>
      </c>
      <c r="G14878" t="n">
        <v>7888068.957570737</v>
      </c>
    </row>
    <row r="14879">
      <c r="A14879" s="5" t="n"/>
      <c r="B14879" s="1" t="inlineStr">
        <is>
          <t>d_254_h_21</t>
        </is>
      </c>
      <c r="C14879" t="n">
        <v>7714.410224786267</v>
      </c>
      <c r="D14879" t="n">
        <v>33756.26636398189</v>
      </c>
      <c r="E14879" t="n">
        <v>42522.2686122431</v>
      </c>
      <c r="F14879" t="n">
        <v>30226.63022410646</v>
      </c>
      <c r="G14879" t="n">
        <v>7821675.839589887</v>
      </c>
    </row>
    <row r="14880">
      <c r="A14880" s="5" t="n"/>
      <c r="B14880" s="1" t="inlineStr">
        <is>
          <t>d_254_h_22</t>
        </is>
      </c>
      <c r="C14880" t="n">
        <v>7794.590439746667</v>
      </c>
      <c r="D14880" t="n">
        <v>34102.19184618162</v>
      </c>
      <c r="E14880" t="n">
        <v>42968.39464307692</v>
      </c>
      <c r="F14880" t="n">
        <v>30534.8848711903</v>
      </c>
      <c r="G14880" t="n">
        <v>7912745.538476283</v>
      </c>
    </row>
    <row r="14881">
      <c r="A14881" s="5" t="n"/>
      <c r="B14881" s="1" t="inlineStr">
        <is>
          <t>d_254_h_23</t>
        </is>
      </c>
      <c r="C14881" t="n">
        <v>6855.266750957873</v>
      </c>
      <c r="D14881" t="n">
        <v>29993.05964006084</v>
      </c>
      <c r="E14881" t="n">
        <v>37791.09630853792</v>
      </c>
      <c r="F14881" t="n">
        <v>26865.25261242688</v>
      </c>
      <c r="G14881" t="n">
        <v>6962168.398544454</v>
      </c>
    </row>
    <row r="14882">
      <c r="A14882" s="5" t="n"/>
      <c r="B14882" s="1" t="inlineStr">
        <is>
          <t>d_255_h_00</t>
        </is>
      </c>
      <c r="C14882" t="n">
        <v>3157.987995819312</v>
      </c>
      <c r="D14882" t="n">
        <v>13817.07050768592</v>
      </c>
      <c r="E14882" t="n">
        <v>17418.96412624413</v>
      </c>
      <c r="F14882" t="n">
        <v>12366.38234007416</v>
      </c>
      <c r="G14882" t="n">
        <v>3201795.282197299</v>
      </c>
    </row>
    <row r="14883">
      <c r="A14883" s="5" t="n"/>
      <c r="B14883" s="1" t="inlineStr">
        <is>
          <t>d_255_h_01</t>
        </is>
      </c>
      <c r="C14883" t="n">
        <v>1424.384292851154</v>
      </c>
      <c r="D14883" t="n">
        <v>6234.684161042173</v>
      </c>
      <c r="E14883" t="n">
        <v>7855.822014965649</v>
      </c>
      <c r="F14883" t="n">
        <v>5585.508804536838</v>
      </c>
      <c r="G14883" t="n">
        <v>1445526.652173162</v>
      </c>
    </row>
    <row r="14884">
      <c r="A14884" s="5" t="n"/>
      <c r="B14884" s="1" t="inlineStr">
        <is>
          <t>d_255_h_02</t>
        </is>
      </c>
      <c r="C14884" t="n">
        <v>835.373880340694</v>
      </c>
      <c r="D14884" t="n">
        <v>3655.812969708501</v>
      </c>
      <c r="E14884" t="n">
        <v>4610.453565463466</v>
      </c>
      <c r="F14884" t="n">
        <v>3274.953153310753</v>
      </c>
      <c r="G14884" t="n">
        <v>847542.2997460187</v>
      </c>
    </row>
    <row r="14885">
      <c r="A14885" s="5" t="n"/>
      <c r="B14885" s="1" t="inlineStr">
        <is>
          <t>d_255_h_03</t>
        </is>
      </c>
      <c r="C14885" t="n">
        <v>722.8039826321433</v>
      </c>
      <c r="D14885" t="n">
        <v>3164.213296460639</v>
      </c>
      <c r="E14885" t="n">
        <v>3987.535106585278</v>
      </c>
      <c r="F14885" t="n">
        <v>2836.825388504713</v>
      </c>
      <c r="G14885" t="n">
        <v>733905.032385427</v>
      </c>
    </row>
    <row r="14886">
      <c r="A14886" s="5" t="n"/>
      <c r="B14886" s="1" t="inlineStr">
        <is>
          <t>d_255_h_04</t>
        </is>
      </c>
      <c r="C14886" t="n">
        <v>588.1779593322783</v>
      </c>
      <c r="D14886" t="n">
        <v>2574.233477880858</v>
      </c>
      <c r="E14886" t="n">
        <v>3242.767629524228</v>
      </c>
      <c r="F14886" t="n">
        <v>2305.120218651064</v>
      </c>
      <c r="G14886" t="n">
        <v>597025.4904868826</v>
      </c>
    </row>
    <row r="14887">
      <c r="A14887" s="5" t="n"/>
      <c r="B14887" s="1" t="inlineStr">
        <is>
          <t>d_255_h_05</t>
        </is>
      </c>
      <c r="C14887" t="n">
        <v>672.345995461014</v>
      </c>
      <c r="D14887" t="n">
        <v>2943.306647439274</v>
      </c>
      <c r="E14887" t="n">
        <v>3709.009704611938</v>
      </c>
      <c r="F14887" t="n">
        <v>2637.57355603143</v>
      </c>
      <c r="G14887" t="n">
        <v>682736.5264232029</v>
      </c>
    </row>
    <row r="14888">
      <c r="A14888" s="5" t="n"/>
      <c r="B14888" s="1" t="inlineStr">
        <is>
          <t>d_255_h_06</t>
        </is>
      </c>
      <c r="C14888" t="n">
        <v>1965.546367197141</v>
      </c>
      <c r="D14888" t="n">
        <v>8604.439494320004</v>
      </c>
      <c r="E14888" t="n">
        <v>10838.04184202442</v>
      </c>
      <c r="F14888" t="n">
        <v>7709.513457194616</v>
      </c>
      <c r="G14888" t="n">
        <v>1994975.589636296</v>
      </c>
    </row>
    <row r="14889">
      <c r="A14889" s="5" t="n"/>
      <c r="B14889" s="1" t="inlineStr">
        <is>
          <t>d_255_h_07</t>
        </is>
      </c>
      <c r="C14889" t="n">
        <v>3338.120250708591</v>
      </c>
      <c r="D14889" t="n">
        <v>14607.06495628205</v>
      </c>
      <c r="E14889" t="n">
        <v>18402.61711465547</v>
      </c>
      <c r="F14889" t="n">
        <v>13086.88470089028</v>
      </c>
      <c r="G14889" t="n">
        <v>3384131.587204401</v>
      </c>
    </row>
    <row r="14890">
      <c r="A14890" s="5" t="n"/>
      <c r="B14890" s="1" t="inlineStr">
        <is>
          <t>d_255_h_08</t>
        </is>
      </c>
      <c r="C14890" t="n">
        <v>3734.715962879633</v>
      </c>
      <c r="D14890" t="n">
        <v>16345.65488289309</v>
      </c>
      <c r="E14890" t="n">
        <v>20599.24181756391</v>
      </c>
      <c r="F14890" t="n">
        <v>14632.48253536631</v>
      </c>
      <c r="G14890" t="n">
        <v>3788451.18355269</v>
      </c>
    </row>
    <row r="14891">
      <c r="A14891" s="5" t="n"/>
      <c r="B14891" s="1" t="inlineStr">
        <is>
          <t>d_255_h_09</t>
        </is>
      </c>
      <c r="C14891" t="n">
        <v>3664.158099387425</v>
      </c>
      <c r="D14891" t="n">
        <v>16036.89294315361</v>
      </c>
      <c r="E14891" t="n">
        <v>20222.30269099349</v>
      </c>
      <c r="F14891" t="n">
        <v>14362.12147520768</v>
      </c>
      <c r="G14891" t="n">
        <v>3712446.000683096</v>
      </c>
    </row>
    <row r="14892">
      <c r="A14892" s="5" t="n"/>
      <c r="B14892" s="1" t="inlineStr">
        <is>
          <t>d_255_h_10</t>
        </is>
      </c>
      <c r="C14892" t="n">
        <v>3382.686553526618</v>
      </c>
      <c r="D14892" t="n">
        <v>14800.74243521766</v>
      </c>
      <c r="E14892" t="n">
        <v>18661.35358958212</v>
      </c>
      <c r="F14892" t="n">
        <v>13250.94774746614</v>
      </c>
      <c r="G14892" t="n">
        <v>3429326.814229331</v>
      </c>
    </row>
    <row r="14893">
      <c r="A14893" s="5" t="n"/>
      <c r="B14893" s="1" t="inlineStr">
        <is>
          <t>d_255_h_11</t>
        </is>
      </c>
      <c r="C14893" t="n">
        <v>3228.641189674878</v>
      </c>
      <c r="D14893" t="n">
        <v>14128.31279427065</v>
      </c>
      <c r="E14893" t="n">
        <v>17791.58836945038</v>
      </c>
      <c r="F14893" t="n">
        <v>12649.50613102193</v>
      </c>
      <c r="G14893" t="n">
        <v>3276996.847746254</v>
      </c>
    </row>
    <row r="14894">
      <c r="A14894" s="5" t="n"/>
      <c r="B14894" s="1" t="inlineStr">
        <is>
          <t>d_255_h_12</t>
        </is>
      </c>
      <c r="C14894" t="n">
        <v>3525.332789681847</v>
      </c>
      <c r="D14894" t="n">
        <v>15429.32263946961</v>
      </c>
      <c r="E14894" t="n">
        <v>19446.6402621198</v>
      </c>
      <c r="F14894" t="n">
        <v>13814.14770405885</v>
      </c>
      <c r="G14894" t="n">
        <v>3575101.348912553</v>
      </c>
    </row>
    <row r="14895">
      <c r="A14895" s="5" t="n"/>
      <c r="B14895" s="1" t="inlineStr">
        <is>
          <t>d_255_h_13</t>
        </is>
      </c>
      <c r="C14895" t="n">
        <v>3799.822884889023</v>
      </c>
      <c r="D14895" t="n">
        <v>16630.03531501434</v>
      </c>
      <c r="E14895" t="n">
        <v>20958.11383455126</v>
      </c>
      <c r="F14895" t="n">
        <v>14892.65204519244</v>
      </c>
      <c r="G14895" t="n">
        <v>3855315.897666461</v>
      </c>
    </row>
    <row r="14896">
      <c r="A14896" s="5" t="n"/>
      <c r="B14896" s="1" t="inlineStr">
        <is>
          <t>d_255_h_14</t>
        </is>
      </c>
      <c r="C14896" t="n">
        <v>3483.986440767789</v>
      </c>
      <c r="D14896" t="n">
        <v>15240.80837967948</v>
      </c>
      <c r="E14896" t="n">
        <v>19214.6982705274</v>
      </c>
      <c r="F14896" t="n">
        <v>13646.61437033705</v>
      </c>
      <c r="G14896" t="n">
        <v>3533733.590669976</v>
      </c>
    </row>
    <row r="14897">
      <c r="A14897" s="5" t="n"/>
      <c r="B14897" s="1" t="inlineStr">
        <is>
          <t>d_255_h_15</t>
        </is>
      </c>
      <c r="C14897" t="n">
        <v>4017.53531581918</v>
      </c>
      <c r="D14897" t="n">
        <v>17590.46994852394</v>
      </c>
      <c r="E14897" t="n">
        <v>22165.30874895906</v>
      </c>
      <c r="F14897" t="n">
        <v>15757.84045222722</v>
      </c>
      <c r="G14897" t="n">
        <v>4075578.35975928</v>
      </c>
    </row>
    <row r="14898">
      <c r="A14898" s="5" t="n"/>
      <c r="B14898" s="1" t="inlineStr">
        <is>
          <t>d_255_h_16</t>
        </is>
      </c>
      <c r="C14898" t="n">
        <v>4813.805402941952</v>
      </c>
      <c r="D14898" t="n">
        <v>21066.58431348324</v>
      </c>
      <c r="E14898" t="n">
        <v>26544.35230851329</v>
      </c>
      <c r="F14898" t="n">
        <v>18872.34764838413</v>
      </c>
      <c r="G14898" t="n">
        <v>4883861.170920064</v>
      </c>
    </row>
    <row r="14899">
      <c r="A14899" s="5" t="n"/>
      <c r="B14899" s="1" t="inlineStr">
        <is>
          <t>d_255_h_17</t>
        </is>
      </c>
      <c r="C14899" t="n">
        <v>5666.434910788118</v>
      </c>
      <c r="D14899" t="n">
        <v>24799.7816857124</v>
      </c>
      <c r="E14899" t="n">
        <v>31254.27371950112</v>
      </c>
      <c r="F14899" t="n">
        <v>22204.44591696815</v>
      </c>
      <c r="G14899" t="n">
        <v>5746059.347249204</v>
      </c>
    </row>
    <row r="14900">
      <c r="A14900" s="5" t="n"/>
      <c r="B14900" s="1" t="inlineStr">
        <is>
          <t>d_255_h_18</t>
        </is>
      </c>
      <c r="C14900" t="n">
        <v>6335.195745476629</v>
      </c>
      <c r="D14900" t="n">
        <v>27731.25095585883</v>
      </c>
      <c r="E14900" t="n">
        <v>34958.71631601109</v>
      </c>
      <c r="F14900" t="n">
        <v>24834.79772373553</v>
      </c>
      <c r="G14900" t="n">
        <v>6423887.132743904</v>
      </c>
    </row>
    <row r="14901">
      <c r="A14901" s="5" t="n"/>
      <c r="B14901" s="1" t="inlineStr">
        <is>
          <t>d_255_h_19</t>
        </is>
      </c>
      <c r="C14901" t="n">
        <v>7009.754725425782</v>
      </c>
      <c r="D14901" t="n">
        <v>30672.43801192659</v>
      </c>
      <c r="E14901" t="n">
        <v>38665.96070814865</v>
      </c>
      <c r="F14901" t="n">
        <v>27438.49051002442</v>
      </c>
      <c r="G14901" t="n">
        <v>7102451.370280042</v>
      </c>
    </row>
    <row r="14902">
      <c r="A14902" s="5" t="n"/>
      <c r="B14902" s="1" t="inlineStr">
        <is>
          <t>d_255_h_20</t>
        </is>
      </c>
      <c r="C14902" t="n">
        <v>7671.096575088321</v>
      </c>
      <c r="D14902" t="n">
        <v>33568.20791949982</v>
      </c>
      <c r="E14902" t="n">
        <v>42278.16819100723</v>
      </c>
      <c r="F14902" t="n">
        <v>30078.93584417774</v>
      </c>
      <c r="G14902" t="n">
        <v>7787817.958885288</v>
      </c>
    </row>
    <row r="14903">
      <c r="A14903" s="5" t="n"/>
      <c r="B14903" s="1" t="inlineStr">
        <is>
          <t>d_255_h_21</t>
        </is>
      </c>
      <c r="C14903" t="n">
        <v>7541.403422197682</v>
      </c>
      <c r="D14903" t="n">
        <v>33008.72433537735</v>
      </c>
      <c r="E14903" t="n">
        <v>41592.02881242082</v>
      </c>
      <c r="F14903" t="n">
        <v>29568.65165611887</v>
      </c>
      <c r="G14903" t="n">
        <v>7651666.075387171</v>
      </c>
    </row>
    <row r="14904">
      <c r="A14904" s="5" t="n"/>
      <c r="B14904" s="1" t="inlineStr">
        <is>
          <t>d_255_h_22</t>
        </is>
      </c>
      <c r="C14904" t="n">
        <v>7847.278894725368</v>
      </c>
      <c r="D14904" t="n">
        <v>34346.96280428231</v>
      </c>
      <c r="E14904" t="n">
        <v>43310.43563912603</v>
      </c>
      <c r="F14904" t="n">
        <v>30781.27152242954</v>
      </c>
      <c r="G14904" t="n">
        <v>7964299.144490432</v>
      </c>
    </row>
    <row r="14905">
      <c r="A14905" s="5" t="n"/>
      <c r="B14905" s="1" t="inlineStr">
        <is>
          <t>d_255_h_23</t>
        </is>
      </c>
      <c r="C14905" t="n">
        <v>6917.850150950562</v>
      </c>
      <c r="D14905" t="n">
        <v>30272.23288587917</v>
      </c>
      <c r="E14905" t="n">
        <v>38114.81027480645</v>
      </c>
      <c r="F14905" t="n">
        <v>27109.37894978967</v>
      </c>
      <c r="G14905" t="n">
        <v>7016375.029318815</v>
      </c>
    </row>
    <row r="14906">
      <c r="A14906" s="5" t="n"/>
      <c r="B14906" s="1" t="inlineStr">
        <is>
          <t>d_256_h_00</t>
        </is>
      </c>
      <c r="C14906" t="n">
        <v>3217.750192636195</v>
      </c>
      <c r="D14906" t="n">
        <v>14082.80021541432</v>
      </c>
      <c r="E14906" t="n">
        <v>17755.04783837783</v>
      </c>
      <c r="F14906" t="n">
        <v>12602.64954899021</v>
      </c>
      <c r="G14906" t="n">
        <v>3263258.433947011</v>
      </c>
    </row>
    <row r="14907">
      <c r="A14907" s="5" t="n"/>
      <c r="B14907" s="1" t="inlineStr">
        <is>
          <t>d_256_h_01</t>
        </is>
      </c>
      <c r="C14907" t="n">
        <v>1434.498886532025</v>
      </c>
      <c r="D14907" t="n">
        <v>6278.905402905933</v>
      </c>
      <c r="E14907" t="n">
        <v>7912.228510172225</v>
      </c>
      <c r="F14907" t="n">
        <v>5628.864659134133</v>
      </c>
      <c r="G14907" t="n">
        <v>1456076.815233474</v>
      </c>
    </row>
    <row r="14908">
      <c r="A14908" s="5" t="n"/>
      <c r="B14908" s="1" t="inlineStr">
        <is>
          <t>d_256_h_02</t>
        </is>
      </c>
      <c r="C14908" t="n">
        <v>840.3076131875176</v>
      </c>
      <c r="D14908" t="n">
        <v>3676.532159552232</v>
      </c>
      <c r="E14908" t="n">
        <v>4638.077284827686</v>
      </c>
      <c r="F14908" t="n">
        <v>3292.562108140586</v>
      </c>
      <c r="G14908" t="n">
        <v>852807.1252976416</v>
      </c>
    </row>
    <row r="14909">
      <c r="A14909" s="5" t="n"/>
      <c r="B14909" s="1" t="inlineStr">
        <is>
          <t>d_256_h_03</t>
        </is>
      </c>
      <c r="C14909" t="n">
        <v>702.1115057696733</v>
      </c>
      <c r="D14909" t="n">
        <v>3072.860021523984</v>
      </c>
      <c r="E14909" t="n">
        <v>3873.333171205023</v>
      </c>
      <c r="F14909" t="n">
        <v>2752.666093593501</v>
      </c>
      <c r="G14909" t="n">
        <v>711199.171085863</v>
      </c>
    </row>
    <row r="14910">
      <c r="A14910" s="5" t="n"/>
      <c r="B14910" s="1" t="inlineStr">
        <is>
          <t>d_256_h_04</t>
        </is>
      </c>
      <c r="C14910" t="n">
        <v>589.6360723905459</v>
      </c>
      <c r="D14910" t="n">
        <v>2580.531319598522</v>
      </c>
      <c r="E14910" t="n">
        <v>3252.774342519389</v>
      </c>
      <c r="F14910" t="n">
        <v>2310.9907585018</v>
      </c>
      <c r="G14910" t="n">
        <v>598790.7890029663</v>
      </c>
    </row>
    <row r="14911">
      <c r="A14911" s="5" t="n"/>
      <c r="B14911" s="1" t="inlineStr">
        <is>
          <t>d_256_h_05</t>
        </is>
      </c>
      <c r="C14911" t="n">
        <v>670.9583234663653</v>
      </c>
      <c r="D14911" t="n">
        <v>2936.422171247478</v>
      </c>
      <c r="E14911" t="n">
        <v>3700.517625863392</v>
      </c>
      <c r="F14911" t="n">
        <v>2630.877247162895</v>
      </c>
      <c r="G14911" t="n">
        <v>680327.2163557683</v>
      </c>
    </row>
    <row r="14912">
      <c r="A14912" s="5" t="n"/>
      <c r="B14912" s="1" t="inlineStr">
        <is>
          <t>d_256_h_06</t>
        </is>
      </c>
      <c r="C14912" t="n">
        <v>1914.207267661317</v>
      </c>
      <c r="D14912" t="n">
        <v>8375.188740516776</v>
      </c>
      <c r="E14912" t="n">
        <v>10554.90499024649</v>
      </c>
      <c r="F14912" t="n">
        <v>7503.285418951496</v>
      </c>
      <c r="G14912" t="n">
        <v>1941626.544728198</v>
      </c>
    </row>
    <row r="14913">
      <c r="A14913" s="5" t="n"/>
      <c r="B14913" s="1" t="inlineStr">
        <is>
          <t>d_256_h_07</t>
        </is>
      </c>
      <c r="C14913" t="n">
        <v>3413.607622028122</v>
      </c>
      <c r="D14913" t="n">
        <v>14940.28864303259</v>
      </c>
      <c r="E14913" t="n">
        <v>18819.16195336691</v>
      </c>
      <c r="F14913" t="n">
        <v>13381.71007911138</v>
      </c>
      <c r="G14913" t="n">
        <v>3465019.615795709</v>
      </c>
    </row>
    <row r="14914">
      <c r="A14914" s="5" t="n"/>
      <c r="B14914" s="1" t="inlineStr">
        <is>
          <t>d_256_h_08</t>
        </is>
      </c>
      <c r="C14914" t="n">
        <v>3758.77707776441</v>
      </c>
      <c r="D14914" t="n">
        <v>16452.08258172956</v>
      </c>
      <c r="E14914" t="n">
        <v>20747.28151413842</v>
      </c>
      <c r="F14914" t="n">
        <v>14740.42491684718</v>
      </c>
      <c r="G14914" t="n">
        <v>3814686.950494411</v>
      </c>
    </row>
    <row r="14915">
      <c r="A14915" s="5" t="n"/>
      <c r="B14915" s="1" t="inlineStr">
        <is>
          <t>d_256_h_09</t>
        </is>
      </c>
      <c r="C14915" t="n">
        <v>3632.475896194764</v>
      </c>
      <c r="D14915" t="n">
        <v>15892.87268581874</v>
      </c>
      <c r="E14915" t="n">
        <v>20034.11898693705</v>
      </c>
      <c r="F14915" t="n">
        <v>14225.1203739132</v>
      </c>
      <c r="G14915" t="n">
        <v>3683642.549370845</v>
      </c>
    </row>
    <row r="14916">
      <c r="A14916" s="5" t="n"/>
      <c r="B14916" s="1" t="inlineStr">
        <is>
          <t>d_256_h_10</t>
        </is>
      </c>
      <c r="C14916" t="n">
        <v>3371.027660722466</v>
      </c>
      <c r="D14916" t="n">
        <v>14756.736899761</v>
      </c>
      <c r="E14916" t="n">
        <v>18595.24491722647</v>
      </c>
      <c r="F14916" t="n">
        <v>13224.43653899953</v>
      </c>
      <c r="G14916" t="n">
        <v>3424746.299410949</v>
      </c>
    </row>
    <row r="14917">
      <c r="A14917" s="5" t="n"/>
      <c r="B14917" s="1" t="inlineStr">
        <is>
          <t>d_256_h_11</t>
        </is>
      </c>
      <c r="C14917" t="n">
        <v>3247.262204506783</v>
      </c>
      <c r="D14917" t="n">
        <v>14205.72579462899</v>
      </c>
      <c r="E14917" t="n">
        <v>17902.32805230307</v>
      </c>
      <c r="F14917" t="n">
        <v>12716.9558528232</v>
      </c>
      <c r="G14917" t="n">
        <v>3294690.679146774</v>
      </c>
    </row>
    <row r="14918">
      <c r="A14918" s="5" t="n"/>
      <c r="B14918" s="1" t="inlineStr">
        <is>
          <t>d_256_h_12</t>
        </is>
      </c>
      <c r="C14918" t="n">
        <v>3490.311963537606</v>
      </c>
      <c r="D14918" t="n">
        <v>15278.16629768969</v>
      </c>
      <c r="E14918" t="n">
        <v>19260.9306357627</v>
      </c>
      <c r="F14918" t="n">
        <v>13688.7504511172</v>
      </c>
      <c r="G14918" t="n">
        <v>3538351.248275384</v>
      </c>
    </row>
    <row r="14919">
      <c r="A14919" s="5" t="n"/>
      <c r="B14919" s="1" t="inlineStr">
        <is>
          <t>d_256_h_13</t>
        </is>
      </c>
      <c r="C14919" t="n">
        <v>3807.819398041366</v>
      </c>
      <c r="D14919" t="n">
        <v>16666.9430166776</v>
      </c>
      <c r="E14919" t="n">
        <v>21004.00998530661</v>
      </c>
      <c r="F14919" t="n">
        <v>14925.16917299283</v>
      </c>
      <c r="G14919" t="n">
        <v>3860739.57016212</v>
      </c>
    </row>
    <row r="14920">
      <c r="A14920" s="5" t="n"/>
      <c r="B14920" s="1" t="inlineStr">
        <is>
          <t>d_256_h_14</t>
        </is>
      </c>
      <c r="C14920" t="n">
        <v>3559.21796816348</v>
      </c>
      <c r="D14920" t="n">
        <v>15577.9598188629</v>
      </c>
      <c r="E14920" t="n">
        <v>19637.37188244317</v>
      </c>
      <c r="F14920" t="n">
        <v>13949.88261417251</v>
      </c>
      <c r="G14920" t="n">
        <v>3610263.612992433</v>
      </c>
    </row>
    <row r="14921">
      <c r="A14921" s="5" t="n"/>
      <c r="B14921" s="1" t="inlineStr">
        <is>
          <t>d_256_h_15</t>
        </is>
      </c>
      <c r="C14921" t="n">
        <v>4079.517123959381</v>
      </c>
      <c r="D14921" t="n">
        <v>17858.37407379628</v>
      </c>
      <c r="E14921" t="n">
        <v>22508.65851344982</v>
      </c>
      <c r="F14921" t="n">
        <v>16012.16093745776</v>
      </c>
      <c r="G14921" t="n">
        <v>4141758.895514109</v>
      </c>
    </row>
    <row r="14922">
      <c r="A14922" s="5" t="n"/>
      <c r="B14922" s="1" t="inlineStr">
        <is>
          <t>d_256_h_16</t>
        </is>
      </c>
      <c r="C14922" t="n">
        <v>4800.335503517754</v>
      </c>
      <c r="D14922" t="n">
        <v>21003.68454129532</v>
      </c>
      <c r="E14922" t="n">
        <v>26455.11044861634</v>
      </c>
      <c r="F14922" t="n">
        <v>18811.85042481041</v>
      </c>
      <c r="G14922" t="n">
        <v>4874799.947062837</v>
      </c>
    </row>
    <row r="14923">
      <c r="A14923" s="5" t="n"/>
      <c r="B14923" s="1" t="inlineStr">
        <is>
          <t>d_256_h_17</t>
        </is>
      </c>
      <c r="C14923" t="n">
        <v>5664.507909266337</v>
      </c>
      <c r="D14923" t="n">
        <v>24787.77847071436</v>
      </c>
      <c r="E14923" t="n">
        <v>31243.61272376985</v>
      </c>
      <c r="F14923" t="n">
        <v>22197.23073413798</v>
      </c>
      <c r="G14923" t="n">
        <v>5741896.090386035</v>
      </c>
    </row>
    <row r="14924">
      <c r="A14924" s="5" t="n"/>
      <c r="B14924" s="1" t="inlineStr">
        <is>
          <t>d_256_h_18</t>
        </is>
      </c>
      <c r="C14924" t="n">
        <v>6574.457621764785</v>
      </c>
      <c r="D14924" t="n">
        <v>28768.62891740514</v>
      </c>
      <c r="E14924" t="n">
        <v>36286.30485857111</v>
      </c>
      <c r="F14924" t="n">
        <v>25753.61263137901</v>
      </c>
      <c r="G14924" t="n">
        <v>6670944.156884198</v>
      </c>
    </row>
    <row r="14925">
      <c r="A14925" s="5" t="n"/>
      <c r="B14925" s="1" t="inlineStr">
        <is>
          <t>d_256_h_19</t>
        </is>
      </c>
      <c r="C14925" t="n">
        <v>7045.484610019486</v>
      </c>
      <c r="D14925" t="n">
        <v>30839.02936349417</v>
      </c>
      <c r="E14925" t="n">
        <v>38833.24752928058</v>
      </c>
      <c r="F14925" t="n">
        <v>27641.75352483145</v>
      </c>
      <c r="G14925" t="n">
        <v>7157268.683376644</v>
      </c>
    </row>
    <row r="14926">
      <c r="A14926" s="5" t="n"/>
      <c r="B14926" s="1" t="inlineStr">
        <is>
          <t>d_256_h_20</t>
        </is>
      </c>
      <c r="C14926" t="n">
        <v>7782.658568761961</v>
      </c>
      <c r="D14926" t="n">
        <v>34060.3468035631</v>
      </c>
      <c r="E14926" t="n">
        <v>42906.91291659552</v>
      </c>
      <c r="F14926" t="n">
        <v>30496.82302933091</v>
      </c>
      <c r="G14926" t="n">
        <v>7897828.139944949</v>
      </c>
    </row>
    <row r="14927">
      <c r="A14927" s="5" t="n"/>
      <c r="B14927" s="1" t="inlineStr">
        <is>
          <t>d_256_h_21</t>
        </is>
      </c>
      <c r="C14927" t="n">
        <v>7641.880213430051</v>
      </c>
      <c r="D14927" t="n">
        <v>33444.86597483911</v>
      </c>
      <c r="E14927" t="n">
        <v>42140.50531688813</v>
      </c>
      <c r="F14927" t="n">
        <v>29973.15974909116</v>
      </c>
      <c r="G14927" t="n">
        <v>7753853.692228765</v>
      </c>
    </row>
    <row r="14928">
      <c r="A14928" s="5" t="n"/>
      <c r="B14928" s="1" t="inlineStr">
        <is>
          <t>d_256_h_22</t>
        </is>
      </c>
      <c r="C14928" t="n">
        <v>7773.54932526163</v>
      </c>
      <c r="D14928" t="n">
        <v>34012.23219091505</v>
      </c>
      <c r="E14928" t="n">
        <v>42837.8033856246</v>
      </c>
      <c r="F14928" t="n">
        <v>30460.71581349527</v>
      </c>
      <c r="G14928" t="n">
        <v>7888391.496658813</v>
      </c>
    </row>
    <row r="14929">
      <c r="A14929" s="5" t="n"/>
      <c r="B14929" s="1" t="inlineStr">
        <is>
          <t>d_256_h_23</t>
        </is>
      </c>
      <c r="C14929" t="n">
        <v>6960.519020162998</v>
      </c>
      <c r="D14929" t="n">
        <v>30462.63191424594</v>
      </c>
      <c r="E14929" t="n">
        <v>38407.76448127954</v>
      </c>
      <c r="F14929" t="n">
        <v>27296.96838741382</v>
      </c>
      <c r="G14929" t="n">
        <v>7053173.084957757</v>
      </c>
    </row>
    <row r="14930">
      <c r="A14930" s="5" t="n"/>
      <c r="B14930" s="1" t="inlineStr">
        <is>
          <t>d_257_h_00</t>
        </is>
      </c>
      <c r="C14930" t="n">
        <v>3119.490177892742</v>
      </c>
      <c r="D14930" t="n">
        <v>13652.30857979925</v>
      </c>
      <c r="E14930" t="n">
        <v>17198.77279379475</v>
      </c>
      <c r="F14930" t="n">
        <v>12235.39195531754</v>
      </c>
      <c r="G14930" t="n">
        <v>3169209.403280265</v>
      </c>
    </row>
    <row r="14931">
      <c r="A14931" s="5" t="n"/>
      <c r="B14931" s="1" t="inlineStr">
        <is>
          <t>d_257_h_01</t>
        </is>
      </c>
      <c r="C14931" t="n">
        <v>1431.428015175185</v>
      </c>
      <c r="D14931" t="n">
        <v>6265.325292256148</v>
      </c>
      <c r="E14931" t="n">
        <v>7891.172566803998</v>
      </c>
      <c r="F14931" t="n">
        <v>5608.211494200379</v>
      </c>
      <c r="G14931" t="n">
        <v>1451977.787317399</v>
      </c>
    </row>
    <row r="14932">
      <c r="A14932" s="5" t="n"/>
      <c r="B14932" s="1" t="inlineStr">
        <is>
          <t>d_257_h_02</t>
        </is>
      </c>
      <c r="C14932" t="n">
        <v>818.6688276288286</v>
      </c>
      <c r="D14932" t="n">
        <v>3583.444287278558</v>
      </c>
      <c r="E14932" t="n">
        <v>4514.08857421456</v>
      </c>
      <c r="F14932" t="n">
        <v>3211.303460557898</v>
      </c>
      <c r="G14932" t="n">
        <v>831493.391003927</v>
      </c>
    </row>
    <row r="14933">
      <c r="A14933" s="5" t="n"/>
      <c r="B14933" s="1" t="inlineStr">
        <is>
          <t>d_257_h_03</t>
        </is>
      </c>
      <c r="C14933" t="n">
        <v>711.4797430258645</v>
      </c>
      <c r="D14933" t="n">
        <v>3114.620909945829</v>
      </c>
      <c r="E14933" t="n">
        <v>3924.020949560195</v>
      </c>
      <c r="F14933" t="n">
        <v>2793.862463659784</v>
      </c>
      <c r="G14933" t="n">
        <v>722413.840104535</v>
      </c>
    </row>
    <row r="14934">
      <c r="A14934" s="5" t="n"/>
      <c r="B14934" s="1" t="inlineStr">
        <is>
          <t>d_257_h_04</t>
        </is>
      </c>
      <c r="C14934" t="n">
        <v>575.3851100983964</v>
      </c>
      <c r="D14934" t="n">
        <v>2519.412494729758</v>
      </c>
      <c r="E14934" t="n">
        <v>3176.748345993559</v>
      </c>
      <c r="F14934" t="n">
        <v>2257.598054199642</v>
      </c>
      <c r="G14934" t="n">
        <v>583282.6641484387</v>
      </c>
    </row>
    <row r="14935">
      <c r="A14935" s="5" t="n"/>
      <c r="B14935" s="1" t="inlineStr">
        <is>
          <t>d_257_h_05</t>
        </is>
      </c>
      <c r="C14935" t="n">
        <v>665.9844418993503</v>
      </c>
      <c r="D14935" t="n">
        <v>2914.686378896503</v>
      </c>
      <c r="E14935" t="n">
        <v>3672.464862419855</v>
      </c>
      <c r="F14935" t="n">
        <v>2609.865726190289</v>
      </c>
      <c r="G14935" t="n">
        <v>676092.9392784367</v>
      </c>
    </row>
    <row r="14936">
      <c r="A14936" s="5" t="n"/>
      <c r="B14936" s="1" t="inlineStr">
        <is>
          <t>d_257_h_06</t>
        </is>
      </c>
      <c r="C14936" t="n">
        <v>1949.524336667908</v>
      </c>
      <c r="D14936" t="n">
        <v>8528.39857381123</v>
      </c>
      <c r="E14936" t="n">
        <v>10754.30753042165</v>
      </c>
      <c r="F14936" t="n">
        <v>7633.97165521955</v>
      </c>
      <c r="G14936" t="n">
        <v>1976910.325142866</v>
      </c>
    </row>
    <row r="14937">
      <c r="A14937" s="5" t="n"/>
      <c r="B14937" s="1" t="inlineStr">
        <is>
          <t>d_257_h_07</t>
        </is>
      </c>
      <c r="C14937" t="n">
        <v>3320.511969637208</v>
      </c>
      <c r="D14937" t="n">
        <v>14533.95537432524</v>
      </c>
      <c r="E14937" t="n">
        <v>18318.34448500113</v>
      </c>
      <c r="F14937" t="n">
        <v>13015.63121794791</v>
      </c>
      <c r="G14937" t="n">
        <v>3365444.46918731</v>
      </c>
    </row>
    <row r="14938">
      <c r="A14938" s="5" t="n"/>
      <c r="B14938" s="1" t="inlineStr">
        <is>
          <t>d_257_h_08</t>
        </is>
      </c>
      <c r="C14938" t="n">
        <v>3824.265698364115</v>
      </c>
      <c r="D14938" t="n">
        <v>16738.16286910929</v>
      </c>
      <c r="E14938" t="n">
        <v>21087.87619087012</v>
      </c>
      <c r="F14938" t="n">
        <v>14988.27291809167</v>
      </c>
      <c r="G14938" t="n">
        <v>3876992.414367174</v>
      </c>
    </row>
    <row r="14939">
      <c r="A14939" s="5" t="n"/>
      <c r="B14939" s="1" t="inlineStr">
        <is>
          <t>d_257_h_09</t>
        </is>
      </c>
      <c r="C14939" t="n">
        <v>3727.639555661059</v>
      </c>
      <c r="D14939" t="n">
        <v>16312.46625121695</v>
      </c>
      <c r="E14939" t="n">
        <v>20564.84634202138</v>
      </c>
      <c r="F14939" t="n">
        <v>14604.06821660588</v>
      </c>
      <c r="G14939" t="n">
        <v>3782232.883079595</v>
      </c>
    </row>
    <row r="14940">
      <c r="A14940" s="5" t="n"/>
      <c r="B14940" s="1" t="inlineStr">
        <is>
          <t>d_257_h_10</t>
        </is>
      </c>
      <c r="C14940" t="n">
        <v>3407.959592195796</v>
      </c>
      <c r="D14940" t="n">
        <v>14912.48708103543</v>
      </c>
      <c r="E14940" t="n">
        <v>18795.41769302712</v>
      </c>
      <c r="F14940" t="n">
        <v>13348.98173163313</v>
      </c>
      <c r="G14940" t="n">
        <v>3452266.343284565</v>
      </c>
    </row>
    <row r="14941">
      <c r="A14941" s="5" t="n"/>
      <c r="B14941" s="1" t="inlineStr">
        <is>
          <t>d_257_h_11</t>
        </is>
      </c>
      <c r="C14941" t="n">
        <v>3242.009411545806</v>
      </c>
      <c r="D14941" t="n">
        <v>14192.56719804184</v>
      </c>
      <c r="E14941" t="n">
        <v>17887.63959208518</v>
      </c>
      <c r="F14941" t="n">
        <v>12718.79345406044</v>
      </c>
      <c r="G14941" t="n">
        <v>3288600.716932472</v>
      </c>
    </row>
    <row r="14942">
      <c r="A14942" s="5" t="n"/>
      <c r="B14942" s="1" t="inlineStr">
        <is>
          <t>d_257_h_12</t>
        </is>
      </c>
      <c r="C14942" t="n">
        <v>3529.576217093484</v>
      </c>
      <c r="D14942" t="n">
        <v>15451.90781818609</v>
      </c>
      <c r="E14942" t="n">
        <v>19479.14715825777</v>
      </c>
      <c r="F14942" t="n">
        <v>13846.98376918872</v>
      </c>
      <c r="G14942" t="n">
        <v>3582059.548129353</v>
      </c>
    </row>
    <row r="14943">
      <c r="A14943" s="5" t="n"/>
      <c r="B14943" s="1" t="inlineStr">
        <is>
          <t>d_257_h_13</t>
        </is>
      </c>
      <c r="C14943" t="n">
        <v>3830.633481318401</v>
      </c>
      <c r="D14943" t="n">
        <v>16771.24926382745</v>
      </c>
      <c r="E14943" t="n">
        <v>21149.23970682951</v>
      </c>
      <c r="F14943" t="n">
        <v>15043.03674198087</v>
      </c>
      <c r="G14943" t="n">
        <v>3891638.015340055</v>
      </c>
    </row>
    <row r="14944">
      <c r="A14944" s="5" t="n"/>
      <c r="B14944" s="1" t="inlineStr">
        <is>
          <t>d_257_h_14</t>
        </is>
      </c>
      <c r="C14944" t="n">
        <v>3524.232690063409</v>
      </c>
      <c r="D14944" t="n">
        <v>15415.68026874784</v>
      </c>
      <c r="E14944" t="n">
        <v>19422.35897635633</v>
      </c>
      <c r="F14944" t="n">
        <v>13806.66883511786</v>
      </c>
      <c r="G14944" t="n">
        <v>3574590.271594089</v>
      </c>
    </row>
    <row r="14945">
      <c r="A14945" s="5" t="n"/>
      <c r="B14945" s="1" t="inlineStr">
        <is>
          <t>d_257_h_15</t>
        </is>
      </c>
      <c r="C14945" t="n">
        <v>4064.682277866818</v>
      </c>
      <c r="D14945" t="n">
        <v>17784.65672100546</v>
      </c>
      <c r="E14945" t="n">
        <v>22410.55560510257</v>
      </c>
      <c r="F14945" t="n">
        <v>15915.24855789011</v>
      </c>
      <c r="G14945" t="n">
        <v>4125909.526266787</v>
      </c>
    </row>
    <row r="14946">
      <c r="A14946" s="5" t="n"/>
      <c r="B14946" s="1" t="inlineStr">
        <is>
          <t>d_257_h_16</t>
        </is>
      </c>
      <c r="C14946" t="n">
        <v>4855.715342062219</v>
      </c>
      <c r="D14946" t="n">
        <v>21255.5267604267</v>
      </c>
      <c r="E14946" t="n">
        <v>26797.59194826429</v>
      </c>
      <c r="F14946" t="n">
        <v>19039.7851083949</v>
      </c>
      <c r="G14946" t="n">
        <v>4925025.51464727</v>
      </c>
    </row>
    <row r="14947">
      <c r="A14947" s="5" t="n"/>
      <c r="B14947" s="1" t="inlineStr">
        <is>
          <t>d_257_h_17</t>
        </is>
      </c>
      <c r="C14947" t="n">
        <v>5593.649279703198</v>
      </c>
      <c r="D14947" t="n">
        <v>24473.15516111507</v>
      </c>
      <c r="E14947" t="n">
        <v>30873.72140266386</v>
      </c>
      <c r="F14947" t="n">
        <v>21894.48089123215</v>
      </c>
      <c r="G14947" t="n">
        <v>5669249.890238166</v>
      </c>
    </row>
    <row r="14948">
      <c r="A14948" s="5" t="n"/>
      <c r="B14948" s="1" t="inlineStr">
        <is>
          <t>d_257_h_18</t>
        </is>
      </c>
      <c r="C14948" t="n">
        <v>6444.504776273695</v>
      </c>
      <c r="D14948" t="n">
        <v>28223.43061577257</v>
      </c>
      <c r="E14948" t="n">
        <v>35563.13651359602</v>
      </c>
      <c r="F14948" t="n">
        <v>25321.33150968239</v>
      </c>
      <c r="G14948" t="n">
        <v>6546763.195880926</v>
      </c>
    </row>
    <row r="14949">
      <c r="A14949" s="5" t="n"/>
      <c r="B14949" s="1" t="inlineStr">
        <is>
          <t>d_257_h_19</t>
        </is>
      </c>
      <c r="C14949" t="n">
        <v>7080.788961755185</v>
      </c>
      <c r="D14949" t="n">
        <v>31011.33942112975</v>
      </c>
      <c r="E14949" t="n">
        <v>39094.05022757644</v>
      </c>
      <c r="F14949" t="n">
        <v>27795.93439068474</v>
      </c>
      <c r="G14949" t="n">
        <v>7184180.066146688</v>
      </c>
    </row>
    <row r="14950">
      <c r="A14950" s="5" t="n"/>
      <c r="B14950" s="1" t="inlineStr">
        <is>
          <t>d_257_h_20</t>
        </is>
      </c>
      <c r="C14950" t="n">
        <v>7801.793852343985</v>
      </c>
      <c r="D14950" t="n">
        <v>34149.67427991681</v>
      </c>
      <c r="E14950" t="n">
        <v>43007.35255749889</v>
      </c>
      <c r="F14950" t="n">
        <v>30589.99807548041</v>
      </c>
      <c r="G14950" t="n">
        <v>7919428.430146546</v>
      </c>
    </row>
    <row r="14951">
      <c r="A14951" s="5" t="n"/>
      <c r="B14951" s="1" t="inlineStr">
        <is>
          <t>d_257_h_21</t>
        </is>
      </c>
      <c r="C14951" t="n">
        <v>7624.182615261623</v>
      </c>
      <c r="D14951" t="n">
        <v>33363.77482334909</v>
      </c>
      <c r="E14951" t="n">
        <v>42045.16894763058</v>
      </c>
      <c r="F14951" t="n">
        <v>29904.99881188144</v>
      </c>
      <c r="G14951" t="n">
        <v>7737406.312184859</v>
      </c>
    </row>
    <row r="14952">
      <c r="A14952" s="5" t="n"/>
      <c r="B14952" s="1" t="inlineStr">
        <is>
          <t>d_257_h_22</t>
        </is>
      </c>
      <c r="C14952" t="n">
        <v>7831.70622723022</v>
      </c>
      <c r="D14952" t="n">
        <v>34265.46974096219</v>
      </c>
      <c r="E14952" t="n">
        <v>43207.97641755768</v>
      </c>
      <c r="F14952" t="n">
        <v>30676.64922183508</v>
      </c>
      <c r="G14952" t="n">
        <v>7936997.565994706</v>
      </c>
    </row>
    <row r="14953">
      <c r="A14953" s="5" t="n"/>
      <c r="B14953" s="1" t="inlineStr">
        <is>
          <t>d_257_h_23</t>
        </is>
      </c>
      <c r="C14953" t="n">
        <v>6802.037443213509</v>
      </c>
      <c r="D14953" t="n">
        <v>29773.55997264909</v>
      </c>
      <c r="E14953" t="n">
        <v>37522.08558774633</v>
      </c>
      <c r="F14953" t="n">
        <v>26686.04384005143</v>
      </c>
      <c r="G14953" t="n">
        <v>6906886.839112664</v>
      </c>
    </row>
    <row r="14954">
      <c r="A14954" s="5" t="n"/>
      <c r="B14954" s="1" t="inlineStr">
        <is>
          <t>d_258_h_00</t>
        </is>
      </c>
      <c r="C14954" t="n">
        <v>3181.263441550719</v>
      </c>
      <c r="D14954" t="n">
        <v>13922.76765525442</v>
      </c>
      <c r="E14954" t="n">
        <v>17544.14992216998</v>
      </c>
      <c r="F14954" t="n">
        <v>12462.55272087712</v>
      </c>
      <c r="G14954" t="n">
        <v>3225872.173158002</v>
      </c>
    </row>
    <row r="14955">
      <c r="A14955" s="5" t="n"/>
      <c r="B14955" s="1" t="inlineStr">
        <is>
          <t>d_258_h_01</t>
        </is>
      </c>
      <c r="C14955" t="n">
        <v>1410.725447036183</v>
      </c>
      <c r="D14955" t="n">
        <v>6172.272513493875</v>
      </c>
      <c r="E14955" t="n">
        <v>7781.501974278145</v>
      </c>
      <c r="F14955" t="n">
        <v>5527.609222906832</v>
      </c>
      <c r="G14955" t="n">
        <v>1430645.074846555</v>
      </c>
    </row>
    <row r="14956">
      <c r="A14956" s="5" t="n"/>
      <c r="B14956" s="1" t="inlineStr">
        <is>
          <t>d_258_h_02</t>
        </is>
      </c>
      <c r="C14956" t="n">
        <v>826.0012159704961</v>
      </c>
      <c r="D14956" t="n">
        <v>3615.187532523262</v>
      </c>
      <c r="E14956" t="n">
        <v>4557.108373440357</v>
      </c>
      <c r="F14956" t="n">
        <v>3236.92506886007</v>
      </c>
      <c r="G14956" t="n">
        <v>837722.2668883093</v>
      </c>
    </row>
    <row r="14957">
      <c r="A14957" s="5" t="n"/>
      <c r="B14957" s="1" t="inlineStr">
        <is>
          <t>d_258_h_03</t>
        </is>
      </c>
      <c r="C14957" t="n">
        <v>712.8665068202748</v>
      </c>
      <c r="D14957" t="n">
        <v>3120.275414930336</v>
      </c>
      <c r="E14957" t="n">
        <v>3932.842664069562</v>
      </c>
      <c r="F14957" t="n">
        <v>2793.603154628346</v>
      </c>
      <c r="G14957" t="n">
        <v>722326.3468930009</v>
      </c>
    </row>
    <row r="14958">
      <c r="A14958" s="5" t="n"/>
      <c r="B14958" s="1" t="inlineStr">
        <is>
          <t>d_258_h_04</t>
        </is>
      </c>
      <c r="C14958" t="n">
        <v>588.9774608305881</v>
      </c>
      <c r="D14958" t="n">
        <v>2578.393736035391</v>
      </c>
      <c r="E14958" t="n">
        <v>3248.882390186258</v>
      </c>
      <c r="F14958" t="n">
        <v>2308.338034895586</v>
      </c>
      <c r="G14958" t="n">
        <v>597836.4103865479</v>
      </c>
    </row>
    <row r="14959">
      <c r="A14959" s="5" t="n"/>
      <c r="B14959" s="1" t="inlineStr">
        <is>
          <t>d_258_h_05</t>
        </is>
      </c>
      <c r="C14959" t="n">
        <v>657.3207223183013</v>
      </c>
      <c r="D14959" t="n">
        <v>2877.014177979232</v>
      </c>
      <c r="E14959" t="n">
        <v>3625.999749348785</v>
      </c>
      <c r="F14959" t="n">
        <v>2577.279446364863</v>
      </c>
      <c r="G14959" t="n">
        <v>666632.4690556583</v>
      </c>
    </row>
    <row r="14960">
      <c r="A14960" s="5" t="n"/>
      <c r="B14960" s="1" t="inlineStr">
        <is>
          <t>d_258_h_06</t>
        </is>
      </c>
      <c r="C14960" t="n">
        <v>1921.296944390224</v>
      </c>
      <c r="D14960" t="n">
        <v>8408.812587199991</v>
      </c>
      <c r="E14960" t="n">
        <v>10596.89744060094</v>
      </c>
      <c r="F14960" t="n">
        <v>7532.014454903923</v>
      </c>
      <c r="G14960" t="n">
        <v>1950614.221284147</v>
      </c>
    </row>
    <row r="14961">
      <c r="A14961" s="5" t="n"/>
      <c r="B14961" s="1" t="inlineStr">
        <is>
          <t>d_258_h_07</t>
        </is>
      </c>
      <c r="C14961" t="n">
        <v>3395.803163295037</v>
      </c>
      <c r="D14961" t="n">
        <v>14868.36564479732</v>
      </c>
      <c r="E14961" t="n">
        <v>18733.16039765847</v>
      </c>
      <c r="F14961" t="n">
        <v>13321.83953579658</v>
      </c>
      <c r="G14961" t="n">
        <v>3448663.954341975</v>
      </c>
    </row>
    <row r="14962">
      <c r="A14962" s="5" t="n"/>
      <c r="B14962" s="1" t="inlineStr">
        <is>
          <t>d_258_h_08</t>
        </is>
      </c>
      <c r="C14962" t="n">
        <v>3800.363803492223</v>
      </c>
      <c r="D14962" t="n">
        <v>16627.65521651634</v>
      </c>
      <c r="E14962" t="n">
        <v>20944.50002372736</v>
      </c>
      <c r="F14962" t="n">
        <v>14886.9700113965</v>
      </c>
      <c r="G14962" t="n">
        <v>3852387.086955377</v>
      </c>
    </row>
    <row r="14963">
      <c r="A14963" s="5" t="n"/>
      <c r="B14963" s="1" t="inlineStr">
        <is>
          <t>d_258_h_09</t>
        </is>
      </c>
      <c r="C14963" t="n">
        <v>3722.054481401764</v>
      </c>
      <c r="D14963" t="n">
        <v>16286.90291087188</v>
      </c>
      <c r="E14963" t="n">
        <v>20534.04548590966</v>
      </c>
      <c r="F14963" t="n">
        <v>14585.36085685301</v>
      </c>
      <c r="G14963" t="n">
        <v>3778514.811768475</v>
      </c>
    </row>
    <row r="14964">
      <c r="A14964" s="5" t="n"/>
      <c r="B14964" s="1" t="inlineStr">
        <is>
          <t>d_258_h_10</t>
        </is>
      </c>
      <c r="C14964" t="n">
        <v>3426.179429218734</v>
      </c>
      <c r="D14964" t="n">
        <v>14997.36655175891</v>
      </c>
      <c r="E14964" t="n">
        <v>18899.420673997</v>
      </c>
      <c r="F14964" t="n">
        <v>13437.22518983315</v>
      </c>
      <c r="G14964" t="n">
        <v>3478893.679389423</v>
      </c>
    </row>
    <row r="14965">
      <c r="A14965" s="5" t="n"/>
      <c r="B14965" s="1" t="inlineStr">
        <is>
          <t>d_258_h_11</t>
        </is>
      </c>
      <c r="C14965" t="n">
        <v>3243.147458227388</v>
      </c>
      <c r="D14965" t="n">
        <v>14196.49488334924</v>
      </c>
      <c r="E14965" t="n">
        <v>17890.11023532958</v>
      </c>
      <c r="F14965" t="n">
        <v>12723.51139220902</v>
      </c>
      <c r="G14965" t="n">
        <v>3289089.246677084</v>
      </c>
    </row>
    <row r="14966">
      <c r="A14966" s="5" t="n"/>
      <c r="B14966" s="1" t="inlineStr">
        <is>
          <t>d_258_h_12</t>
        </is>
      </c>
      <c r="C14966" t="n">
        <v>3536.981633838673</v>
      </c>
      <c r="D14966" t="n">
        <v>15477.69694431802</v>
      </c>
      <c r="E14966" t="n">
        <v>19502.17945540251</v>
      </c>
      <c r="F14966" t="n">
        <v>13857.5929970454</v>
      </c>
      <c r="G14966" t="n">
        <v>3588339.134296068</v>
      </c>
    </row>
    <row r="14967">
      <c r="A14967" s="5" t="n"/>
      <c r="B14967" s="1" t="inlineStr">
        <is>
          <t>d_258_h_13</t>
        </is>
      </c>
      <c r="C14967" t="n">
        <v>3821.162315712417</v>
      </c>
      <c r="D14967" t="n">
        <v>16724.22485884376</v>
      </c>
      <c r="E14967" t="n">
        <v>21088.84325789134</v>
      </c>
      <c r="F14967" t="n">
        <v>14990.65907148184</v>
      </c>
      <c r="G14967" t="n">
        <v>3880315.161328956</v>
      </c>
    </row>
    <row r="14968">
      <c r="A14968" s="5" t="n"/>
      <c r="B14968" s="1" t="inlineStr">
        <is>
          <t>d_258_h_14</t>
        </is>
      </c>
      <c r="C14968" t="n">
        <v>3588.360334069396</v>
      </c>
      <c r="D14968" t="n">
        <v>15704.35016470418</v>
      </c>
      <c r="E14968" t="n">
        <v>19782.51783937873</v>
      </c>
      <c r="F14968" t="n">
        <v>14065.77771161771</v>
      </c>
      <c r="G14968" t="n">
        <v>3645143.893711788</v>
      </c>
    </row>
    <row r="14969">
      <c r="A14969" s="5" t="n"/>
      <c r="B14969" s="1" t="inlineStr">
        <is>
          <t>d_258_h_15</t>
        </is>
      </c>
      <c r="C14969" t="n">
        <v>4001.700739255398</v>
      </c>
      <c r="D14969" t="n">
        <v>17522.60790312107</v>
      </c>
      <c r="E14969" t="n">
        <v>22086.32749285738</v>
      </c>
      <c r="F14969" t="n">
        <v>15716.08554128859</v>
      </c>
      <c r="G14969" t="n">
        <v>4063888.931273547</v>
      </c>
    </row>
    <row r="14970">
      <c r="A14970" s="5" t="n"/>
      <c r="B14970" s="1" t="inlineStr">
        <is>
          <t>d_258_h_16</t>
        </is>
      </c>
      <c r="C14970" t="n">
        <v>4905.789247348831</v>
      </c>
      <c r="D14970" t="n">
        <v>21479.90077824152</v>
      </c>
      <c r="E14970" t="n">
        <v>27059.92166676552</v>
      </c>
      <c r="F14970" t="n">
        <v>19243.14973711409</v>
      </c>
      <c r="G14970" t="n">
        <v>4982550.718159857</v>
      </c>
    </row>
    <row r="14971">
      <c r="A14971" s="5" t="n"/>
      <c r="B14971" s="1" t="inlineStr">
        <is>
          <t>d_258_h_17</t>
        </is>
      </c>
      <c r="C14971" t="n">
        <v>5643.265543417525</v>
      </c>
      <c r="D14971" t="n">
        <v>24699.17636213537</v>
      </c>
      <c r="E14971" t="n">
        <v>31103.06151157197</v>
      </c>
      <c r="F14971" t="n">
        <v>22145.64555105051</v>
      </c>
      <c r="G14971" t="n">
        <v>5736706.502820192</v>
      </c>
    </row>
    <row r="14972">
      <c r="A14972" s="5" t="n"/>
      <c r="B14972" s="1" t="inlineStr">
        <is>
          <t>d_258_h_18</t>
        </is>
      </c>
      <c r="C14972" t="n">
        <v>6452.602017346599</v>
      </c>
      <c r="D14972" t="n">
        <v>28248.52298404845</v>
      </c>
      <c r="E14972" t="n">
        <v>35604.30612189168</v>
      </c>
      <c r="F14972" t="n">
        <v>25316.34995223747</v>
      </c>
      <c r="G14972" t="n">
        <v>6549973.636279317</v>
      </c>
    </row>
    <row r="14973">
      <c r="A14973" s="5" t="n"/>
      <c r="B14973" s="1" t="inlineStr">
        <is>
          <t>d_258_h_19</t>
        </is>
      </c>
      <c r="C14973" t="n">
        <v>7011.97652950177</v>
      </c>
      <c r="D14973" t="n">
        <v>30696.36488201283</v>
      </c>
      <c r="E14973" t="n">
        <v>38691.43869144786</v>
      </c>
      <c r="F14973" t="n">
        <v>27519.23662216771</v>
      </c>
      <c r="G14973" t="n">
        <v>7112059.548803357</v>
      </c>
    </row>
    <row r="14974">
      <c r="A14974" s="5" t="n"/>
      <c r="B14974" s="1" t="inlineStr">
        <is>
          <t>d_258_h_20</t>
        </is>
      </c>
      <c r="C14974" t="n">
        <v>7626.424029584956</v>
      </c>
      <c r="D14974" t="n">
        <v>33375.26771730568</v>
      </c>
      <c r="E14974" t="n">
        <v>42086.08533579341</v>
      </c>
      <c r="F14974" t="n">
        <v>29892.84417929137</v>
      </c>
      <c r="G14974" t="n">
        <v>7728097.009760398</v>
      </c>
    </row>
    <row r="14975">
      <c r="A14975" s="5" t="n"/>
      <c r="B14975" s="1" t="inlineStr">
        <is>
          <t>d_258_h_21</t>
        </is>
      </c>
      <c r="C14975" t="n">
        <v>7693.962800879411</v>
      </c>
      <c r="D14975" t="n">
        <v>33666.70859074312</v>
      </c>
      <c r="E14975" t="n">
        <v>42411.05141175841</v>
      </c>
      <c r="F14975" t="n">
        <v>30139.59795267977</v>
      </c>
      <c r="G14975" t="n">
        <v>7808932.12920092</v>
      </c>
    </row>
    <row r="14976">
      <c r="A14976" s="5" t="n"/>
      <c r="B14976" s="1" t="inlineStr">
        <is>
          <t>d_258_h_22</t>
        </is>
      </c>
      <c r="C14976" t="n">
        <v>7815.58413365317</v>
      </c>
      <c r="D14976" t="n">
        <v>34209.31051375089</v>
      </c>
      <c r="E14976" t="n">
        <v>43081.38668006837</v>
      </c>
      <c r="F14976" t="n">
        <v>30642.04319374376</v>
      </c>
      <c r="G14976" t="n">
        <v>7937963.578636362</v>
      </c>
    </row>
    <row r="14977">
      <c r="A14977" s="5" t="n"/>
      <c r="B14977" s="1" t="inlineStr">
        <is>
          <t>d_258_h_23</t>
        </is>
      </c>
      <c r="C14977" t="n">
        <v>6828.595974136265</v>
      </c>
      <c r="D14977" t="n">
        <v>29882.92243522505</v>
      </c>
      <c r="E14977" t="n">
        <v>37648.91201296147</v>
      </c>
      <c r="F14977" t="n">
        <v>26773.36556743706</v>
      </c>
      <c r="G14977" t="n">
        <v>6933663.863509784</v>
      </c>
    </row>
    <row r="14978">
      <c r="A14978" s="5" t="n"/>
      <c r="B14978" s="1" t="inlineStr">
        <is>
          <t>d_259_h_00</t>
        </is>
      </c>
      <c r="C14978" t="n">
        <v>3101.421362048255</v>
      </c>
      <c r="D14978" t="n">
        <v>13571.92998979501</v>
      </c>
      <c r="E14978" t="n">
        <v>17100.56902900295</v>
      </c>
      <c r="F14978" t="n">
        <v>12154.32913007451</v>
      </c>
      <c r="G14978" t="n">
        <v>3148306.442092924</v>
      </c>
    </row>
    <row r="14979">
      <c r="A14979" s="5" t="n"/>
      <c r="B14979" s="1" t="inlineStr">
        <is>
          <t>d_259_h_01</t>
        </is>
      </c>
      <c r="C14979" t="n">
        <v>1407.99424026047</v>
      </c>
      <c r="D14979" t="n">
        <v>6162.698163020765</v>
      </c>
      <c r="E14979" t="n">
        <v>7766.756254341764</v>
      </c>
      <c r="F14979" t="n">
        <v>5523.241510243643</v>
      </c>
      <c r="G14979" t="n">
        <v>1430275.712860839</v>
      </c>
    </row>
    <row r="14980">
      <c r="A14980" s="5" t="n"/>
      <c r="B14980" s="1" t="inlineStr">
        <is>
          <t>d_259_h_02</t>
        </is>
      </c>
      <c r="C14980" t="n">
        <v>829.0632657167261</v>
      </c>
      <c r="D14980" t="n">
        <v>3629.017549047562</v>
      </c>
      <c r="E14980" t="n">
        <v>4575.023717811127</v>
      </c>
      <c r="F14980" t="n">
        <v>3250.811723210415</v>
      </c>
      <c r="G14980" t="n">
        <v>840660.2596625438</v>
      </c>
    </row>
    <row r="14981">
      <c r="A14981" s="5" t="n"/>
      <c r="B14981" s="1" t="inlineStr">
        <is>
          <t>d_259_h_03</t>
        </is>
      </c>
      <c r="C14981" t="n">
        <v>722.7667808645449</v>
      </c>
      <c r="D14981" t="n">
        <v>3163.876514890361</v>
      </c>
      <c r="E14981" t="n">
        <v>3987.436074817776</v>
      </c>
      <c r="F14981" t="n">
        <v>2836.859572293424</v>
      </c>
      <c r="G14981" t="n">
        <v>733908.3789242364</v>
      </c>
    </row>
    <row r="14982">
      <c r="A14982" s="5" t="n"/>
      <c r="B14982" s="1" t="inlineStr">
        <is>
          <t>d_259_h_04</t>
        </is>
      </c>
      <c r="C14982" t="n">
        <v>580.5588739227741</v>
      </c>
      <c r="D14982" t="n">
        <v>2540.823433160251</v>
      </c>
      <c r="E14982" t="n">
        <v>3203.269914403053</v>
      </c>
      <c r="F14982" t="n">
        <v>2274.194900386585</v>
      </c>
      <c r="G14982" t="n">
        <v>588829.8039185802</v>
      </c>
    </row>
    <row r="14983">
      <c r="A14983" s="5" t="n"/>
      <c r="B14983" s="1" t="inlineStr">
        <is>
          <t>d_259_h_05</t>
        </is>
      </c>
      <c r="C14983" t="n">
        <v>662.9028361801393</v>
      </c>
      <c r="D14983" t="n">
        <v>2902.996476008521</v>
      </c>
      <c r="E14983" t="n">
        <v>3657.756332402392</v>
      </c>
      <c r="F14983" t="n">
        <v>2600.901524553231</v>
      </c>
      <c r="G14983" t="n">
        <v>672232.236140042</v>
      </c>
    </row>
    <row r="14984">
      <c r="A14984" s="5" t="n"/>
      <c r="B14984" s="1" t="inlineStr">
        <is>
          <t>d_259_h_06</t>
        </is>
      </c>
      <c r="C14984" t="n">
        <v>1974.98558256529</v>
      </c>
      <c r="D14984" t="n">
        <v>8645.602464050131</v>
      </c>
      <c r="E14984" t="n">
        <v>10900.71223577076</v>
      </c>
      <c r="F14984" t="n">
        <v>7748.871865059767</v>
      </c>
      <c r="G14984" t="n">
        <v>2003927.131883414</v>
      </c>
    </row>
    <row r="14985">
      <c r="A14985" s="5" t="n"/>
      <c r="B14985" s="1" t="inlineStr">
        <is>
          <t>d_259_h_07</t>
        </is>
      </c>
      <c r="C14985" t="n">
        <v>3387.321982993043</v>
      </c>
      <c r="D14985" t="n">
        <v>14823.25629243558</v>
      </c>
      <c r="E14985" t="n">
        <v>18669.41699836425</v>
      </c>
      <c r="F14985" t="n">
        <v>13270.16562824875</v>
      </c>
      <c r="G14985" t="n">
        <v>3437904.974134828</v>
      </c>
    </row>
    <row r="14986">
      <c r="A14986" s="5" t="n"/>
      <c r="B14986" s="1" t="inlineStr">
        <is>
          <t>d_259_h_08</t>
        </is>
      </c>
      <c r="C14986" t="n">
        <v>3859.808171381513</v>
      </c>
      <c r="D14986" t="n">
        <v>16898.09671318162</v>
      </c>
      <c r="E14986" t="n">
        <v>21293.64558784897</v>
      </c>
      <c r="F14986" t="n">
        <v>15148.20498382645</v>
      </c>
      <c r="G14986" t="n">
        <v>3921044.328966762</v>
      </c>
    </row>
    <row r="14987">
      <c r="A14987" s="5" t="n"/>
      <c r="B14987" s="1" t="inlineStr">
        <is>
          <t>d_259_h_09</t>
        </is>
      </c>
      <c r="C14987" t="n">
        <v>3675.143965519049</v>
      </c>
      <c r="D14987" t="n">
        <v>16090.50624105127</v>
      </c>
      <c r="E14987" t="n">
        <v>20296.89824846481</v>
      </c>
      <c r="F14987" t="n">
        <v>14404.60192531325</v>
      </c>
      <c r="G14987" t="n">
        <v>3722993.755890782</v>
      </c>
    </row>
    <row r="14988">
      <c r="A14988" s="5" t="n"/>
      <c r="B14988" s="1" t="inlineStr">
        <is>
          <t>d_259_h_10</t>
        </is>
      </c>
      <c r="C14988" t="n">
        <v>3372.613676220751</v>
      </c>
      <c r="D14988" t="n">
        <v>14756.75827162684</v>
      </c>
      <c r="E14988" t="n">
        <v>18595.0243842019</v>
      </c>
      <c r="F14988" t="n">
        <v>13216.39528760904</v>
      </c>
      <c r="G14988" t="n">
        <v>3418765.039686467</v>
      </c>
    </row>
    <row r="14989">
      <c r="A14989" s="5" t="n"/>
      <c r="B14989" s="1" t="inlineStr">
        <is>
          <t>d_259_h_11</t>
        </is>
      </c>
      <c r="C14989" t="n">
        <v>3229.132201299905</v>
      </c>
      <c r="D14989" t="n">
        <v>14140.77489689938</v>
      </c>
      <c r="E14989" t="n">
        <v>17822.52343529188</v>
      </c>
      <c r="F14989" t="n">
        <v>12678.52415634236</v>
      </c>
      <c r="G14989" t="n">
        <v>3277290.875776393</v>
      </c>
    </row>
    <row r="14990">
      <c r="A14990" s="5" t="n"/>
      <c r="B14990" s="1" t="inlineStr">
        <is>
          <t>d_259_h_12</t>
        </is>
      </c>
      <c r="C14990" t="n">
        <v>3528.723538489405</v>
      </c>
      <c r="D14990" t="n">
        <v>15442.27268221831</v>
      </c>
      <c r="E14990" t="n">
        <v>19467.60808461932</v>
      </c>
      <c r="F14990" t="n">
        <v>13829.24924192745</v>
      </c>
      <c r="G14990" t="n">
        <v>3578551.267644056</v>
      </c>
    </row>
    <row r="14991">
      <c r="A14991" s="5" t="n"/>
      <c r="B14991" s="1" t="inlineStr">
        <is>
          <t>d_259_h_13</t>
        </is>
      </c>
      <c r="C14991" t="n">
        <v>3786.250547668163</v>
      </c>
      <c r="D14991" t="n">
        <v>16584.32161380816</v>
      </c>
      <c r="E14991" t="n">
        <v>20904.15111439274</v>
      </c>
      <c r="F14991" t="n">
        <v>14878.34607585659</v>
      </c>
      <c r="G14991" t="n">
        <v>3844249.515631821</v>
      </c>
    </row>
    <row r="14992">
      <c r="A14992" s="5" t="n"/>
      <c r="B14992" s="1" t="inlineStr">
        <is>
          <t>d_259_h_14</t>
        </is>
      </c>
      <c r="C14992" t="n">
        <v>3616.109730323159</v>
      </c>
      <c r="D14992" t="n">
        <v>15823.47052611419</v>
      </c>
      <c r="E14992" t="n">
        <v>19935.18949341895</v>
      </c>
      <c r="F14992" t="n">
        <v>14187.24118516311</v>
      </c>
      <c r="G14992" t="n">
        <v>3671438.429963775</v>
      </c>
    </row>
    <row r="14993">
      <c r="A14993" s="5" t="n"/>
      <c r="B14993" s="1" t="inlineStr">
        <is>
          <t>d_259_h_15</t>
        </is>
      </c>
      <c r="C14993" t="n">
        <v>4085.004486102773</v>
      </c>
      <c r="D14993" t="n">
        <v>17877.31912629502</v>
      </c>
      <c r="E14993" t="n">
        <v>22523.39413291759</v>
      </c>
      <c r="F14993" t="n">
        <v>16012.82516904842</v>
      </c>
      <c r="G14993" t="n">
        <v>4148340.056131437</v>
      </c>
    </row>
    <row r="14994">
      <c r="A14994" s="5" t="n"/>
      <c r="B14994" s="1" t="inlineStr">
        <is>
          <t>d_259_h_16</t>
        </is>
      </c>
      <c r="C14994" t="n">
        <v>4908.421648740289</v>
      </c>
      <c r="D14994" t="n">
        <v>21480.32519832285</v>
      </c>
      <c r="E14994" t="n">
        <v>27069.28929715825</v>
      </c>
      <c r="F14994" t="n">
        <v>19229.54560567176</v>
      </c>
      <c r="G14994" t="n">
        <v>4977456.863436385</v>
      </c>
    </row>
    <row r="14995">
      <c r="A14995" s="5" t="n"/>
      <c r="B14995" s="1" t="inlineStr">
        <is>
          <t>d_259_h_17</t>
        </is>
      </c>
      <c r="C14995" t="n">
        <v>5596.659281207806</v>
      </c>
      <c r="D14995" t="n">
        <v>24498.50322140249</v>
      </c>
      <c r="E14995" t="n">
        <v>30869.72656041284</v>
      </c>
      <c r="F14995" t="n">
        <v>21946.59765646501</v>
      </c>
      <c r="G14995" t="n">
        <v>5682420.34927415</v>
      </c>
    </row>
    <row r="14996">
      <c r="A14996" s="5" t="n"/>
      <c r="B14996" s="1" t="inlineStr">
        <is>
          <t>d_259_h_18</t>
        </is>
      </c>
      <c r="C14996" t="n">
        <v>6448.120270740843</v>
      </c>
      <c r="D14996" t="n">
        <v>28215.82986967246</v>
      </c>
      <c r="E14996" t="n">
        <v>35531.87100738311</v>
      </c>
      <c r="F14996" t="n">
        <v>25282.88561680246</v>
      </c>
      <c r="G14996" t="n">
        <v>6550191.444846726</v>
      </c>
    </row>
    <row r="14997">
      <c r="A14997" s="5" t="n"/>
      <c r="B14997" s="1" t="inlineStr">
        <is>
          <t>d_259_h_19</t>
        </is>
      </c>
      <c r="C14997" t="n">
        <v>7197.460304648659</v>
      </c>
      <c r="D14997" t="n">
        <v>31501.98578949581</v>
      </c>
      <c r="E14997" t="n">
        <v>39671.61988505423</v>
      </c>
      <c r="F14997" t="n">
        <v>28197.239197207</v>
      </c>
      <c r="G14997" t="n">
        <v>7296484.387465273</v>
      </c>
    </row>
    <row r="14998">
      <c r="A14998" s="5" t="n"/>
      <c r="B14998" s="1" t="inlineStr">
        <is>
          <t>d_259_h_20</t>
        </is>
      </c>
      <c r="C14998" t="n">
        <v>7760.723305216225</v>
      </c>
      <c r="D14998" t="n">
        <v>33971.66947079606</v>
      </c>
      <c r="E14998" t="n">
        <v>42811.46625410145</v>
      </c>
      <c r="F14998" t="n">
        <v>30433.51468079433</v>
      </c>
      <c r="G14998" t="n">
        <v>7876956.622472812</v>
      </c>
    </row>
    <row r="14999">
      <c r="A14999" s="5" t="n"/>
      <c r="B14999" s="1" t="inlineStr">
        <is>
          <t>d_259_h_21</t>
        </is>
      </c>
      <c r="C14999" t="n">
        <v>7541.657804252509</v>
      </c>
      <c r="D14999" t="n">
        <v>32996.59223021315</v>
      </c>
      <c r="E14999" t="n">
        <v>41600.62049325532</v>
      </c>
      <c r="F14999" t="n">
        <v>29541.23468533502</v>
      </c>
      <c r="G14999" t="n">
        <v>7645459.633791951</v>
      </c>
    </row>
    <row r="15000">
      <c r="A15000" s="5" t="n"/>
      <c r="B15000" s="1" t="inlineStr">
        <is>
          <t>d_259_h_22</t>
        </is>
      </c>
      <c r="C15000" t="n">
        <v>7814.421927368871</v>
      </c>
      <c r="D15000" t="n">
        <v>34198.638160282</v>
      </c>
      <c r="E15000" t="n">
        <v>43075.6124013955</v>
      </c>
      <c r="F15000" t="n">
        <v>30631.19750348427</v>
      </c>
      <c r="G15000" t="n">
        <v>7930900.997510761</v>
      </c>
    </row>
    <row r="15001">
      <c r="A15001" s="5" t="n"/>
      <c r="B15001" s="1" t="inlineStr">
        <is>
          <t>d_259_h_23</t>
        </is>
      </c>
      <c r="C15001" t="n">
        <v>6841.063491171444</v>
      </c>
      <c r="D15001" t="n">
        <v>29942.22395783081</v>
      </c>
      <c r="E15001" t="n">
        <v>37764.49868211553</v>
      </c>
      <c r="F15001" t="n">
        <v>26820.74790195874</v>
      </c>
      <c r="G15001" t="n">
        <v>6942909.362342967</v>
      </c>
    </row>
    <row r="15002">
      <c r="A15002" s="5" t="n"/>
      <c r="B15002" s="1" t="inlineStr">
        <is>
          <t>d_260_h_00</t>
        </is>
      </c>
      <c r="C15002" t="n">
        <v>3157.529527821647</v>
      </c>
      <c r="D15002" t="n">
        <v>13818.15215952421</v>
      </c>
      <c r="E15002" t="n">
        <v>17415.79892010684</v>
      </c>
      <c r="F15002" t="n">
        <v>12389.22901324674</v>
      </c>
      <c r="G15002" t="n">
        <v>3204727.660804374</v>
      </c>
    </row>
    <row r="15003">
      <c r="A15003" s="5" t="n"/>
      <c r="B15003" s="1" t="inlineStr">
        <is>
          <t>d_260_h_01</t>
        </is>
      </c>
      <c r="C15003" t="n">
        <v>1415.620328626944</v>
      </c>
      <c r="D15003" t="n">
        <v>6197.732644123927</v>
      </c>
      <c r="E15003" t="n">
        <v>7812.599163357359</v>
      </c>
      <c r="F15003" t="n">
        <v>5552.609962192239</v>
      </c>
      <c r="G15003" t="n">
        <v>1435153.160193044</v>
      </c>
    </row>
    <row r="15004">
      <c r="A15004" s="5" t="n"/>
      <c r="B15004" s="1" t="inlineStr">
        <is>
          <t>d_260_h_02</t>
        </is>
      </c>
      <c r="C15004" t="n">
        <v>847.2827037400028</v>
      </c>
      <c r="D15004" t="n">
        <v>3709.201082067167</v>
      </c>
      <c r="E15004" t="n">
        <v>4674.706834974251</v>
      </c>
      <c r="F15004" t="n">
        <v>3327.300775538563</v>
      </c>
      <c r="G15004" t="n">
        <v>860492.3383284116</v>
      </c>
    </row>
    <row r="15005">
      <c r="A15005" s="5" t="n"/>
      <c r="B15005" s="1" t="inlineStr">
        <is>
          <t>d_260_h_03</t>
        </is>
      </c>
      <c r="C15005" t="n">
        <v>704.4726113945399</v>
      </c>
      <c r="D15005" t="n">
        <v>3083.766077261837</v>
      </c>
      <c r="E15005" t="n">
        <v>3886.728531793861</v>
      </c>
      <c r="F15005" t="n">
        <v>2761.354275477604</v>
      </c>
      <c r="G15005" t="n">
        <v>714714.0354744052</v>
      </c>
    </row>
    <row r="15006">
      <c r="A15006" s="5" t="n"/>
      <c r="B15006" s="1" t="inlineStr">
        <is>
          <t>d_260_h_04</t>
        </is>
      </c>
      <c r="C15006" t="n">
        <v>586.1057081658256</v>
      </c>
      <c r="D15006" t="n">
        <v>2565.606008658282</v>
      </c>
      <c r="E15006" t="n">
        <v>3232.185910969385</v>
      </c>
      <c r="F15006" t="n">
        <v>2298.909808898824</v>
      </c>
      <c r="G15006" t="n">
        <v>595479.9149801674</v>
      </c>
    </row>
    <row r="15007">
      <c r="A15007" s="5" t="n"/>
      <c r="B15007" s="1" t="inlineStr">
        <is>
          <t>d_260_h_05</t>
        </is>
      </c>
      <c r="C15007" t="n">
        <v>667.4789053219587</v>
      </c>
      <c r="D15007" t="n">
        <v>2920.852327705415</v>
      </c>
      <c r="E15007" t="n">
        <v>3681.660905901741</v>
      </c>
      <c r="F15007" t="n">
        <v>2615.475757841217</v>
      </c>
      <c r="G15007" t="n">
        <v>677448.1724158347</v>
      </c>
    </row>
    <row r="15008">
      <c r="A15008" s="5" t="n"/>
      <c r="B15008" s="1" t="inlineStr">
        <is>
          <t>d_260_h_06</t>
        </is>
      </c>
      <c r="C15008" t="n">
        <v>1931.814101528758</v>
      </c>
      <c r="D15008" t="n">
        <v>8457.842113809356</v>
      </c>
      <c r="E15008" t="n">
        <v>10655.61864469159</v>
      </c>
      <c r="F15008" t="n">
        <v>7583.905303578277</v>
      </c>
      <c r="G15008" t="n">
        <v>1960855.591070261</v>
      </c>
    </row>
    <row r="15009">
      <c r="A15009" s="5" t="n"/>
      <c r="B15009" s="1" t="inlineStr">
        <is>
          <t>d_260_h_07</t>
        </is>
      </c>
      <c r="C15009" t="n">
        <v>3400.709173807975</v>
      </c>
      <c r="D15009" t="n">
        <v>14883.3618917365</v>
      </c>
      <c r="E15009" t="n">
        <v>18752.8636267736</v>
      </c>
      <c r="F15009" t="n">
        <v>13327.74217768154</v>
      </c>
      <c r="G15009" t="n">
        <v>3451294.095136446</v>
      </c>
    </row>
    <row r="15010">
      <c r="A15010" s="5" t="n"/>
      <c r="B15010" s="1" t="inlineStr">
        <is>
          <t>d_260_h_08</t>
        </is>
      </c>
      <c r="C15010" t="n">
        <v>3753.458445162043</v>
      </c>
      <c r="D15010" t="n">
        <v>16434.01244703275</v>
      </c>
      <c r="E15010" t="n">
        <v>20700.53738005439</v>
      </c>
      <c r="F15010" t="n">
        <v>14724.19494133941</v>
      </c>
      <c r="G15010" t="n">
        <v>3813156.883193276</v>
      </c>
    </row>
    <row r="15011">
      <c r="A15011" s="5" t="n"/>
      <c r="B15011" s="1" t="inlineStr">
        <is>
          <t>d_260_h_09</t>
        </is>
      </c>
      <c r="C15011" t="n">
        <v>3733.696191738823</v>
      </c>
      <c r="D15011" t="n">
        <v>16340.05959095333</v>
      </c>
      <c r="E15011" t="n">
        <v>20594.08142398118</v>
      </c>
      <c r="F15011" t="n">
        <v>14645.32796053873</v>
      </c>
      <c r="G15011" t="n">
        <v>3790039.886963282</v>
      </c>
    </row>
    <row r="15012">
      <c r="A15012" s="5" t="n"/>
      <c r="B15012" s="1" t="inlineStr">
        <is>
          <t>d_260_h_10</t>
        </is>
      </c>
      <c r="C15012" t="n">
        <v>3398.634185041349</v>
      </c>
      <c r="D15012" t="n">
        <v>14875.95567561352</v>
      </c>
      <c r="E15012" t="n">
        <v>18753.33573417542</v>
      </c>
      <c r="F15012" t="n">
        <v>13335.99409928629</v>
      </c>
      <c r="G15012" t="n">
        <v>3445853.158500196</v>
      </c>
    </row>
    <row r="15013">
      <c r="A15013" s="5" t="n"/>
      <c r="B15013" s="1" t="inlineStr">
        <is>
          <t>d_260_h_11</t>
        </is>
      </c>
      <c r="C15013" t="n">
        <v>3198.248439740052</v>
      </c>
      <c r="D15013" t="n">
        <v>14001.07279068539</v>
      </c>
      <c r="E15013" t="n">
        <v>17644.45684950653</v>
      </c>
      <c r="F15013" t="n">
        <v>12546.43432441617</v>
      </c>
      <c r="G15013" t="n">
        <v>3244214.625443331</v>
      </c>
    </row>
    <row r="15014">
      <c r="A15014" s="5" t="n"/>
      <c r="B15014" s="1" t="inlineStr">
        <is>
          <t>d_260_h_12</t>
        </is>
      </c>
      <c r="C15014" t="n">
        <v>3471.699634036237</v>
      </c>
      <c r="D15014" t="n">
        <v>15203.03523529574</v>
      </c>
      <c r="E15014" t="n">
        <v>19172.54043201256</v>
      </c>
      <c r="F15014" t="n">
        <v>13628.14466079673</v>
      </c>
      <c r="G15014" t="n">
        <v>3520673.429568097</v>
      </c>
    </row>
    <row r="15015">
      <c r="A15015" s="5" t="n"/>
      <c r="B15015" s="1" t="inlineStr">
        <is>
          <t>d_260_h_13</t>
        </is>
      </c>
      <c r="C15015" t="n">
        <v>3794.072939656728</v>
      </c>
      <c r="D15015" t="n">
        <v>16605.35345449193</v>
      </c>
      <c r="E15015" t="n">
        <v>20928.97144893213</v>
      </c>
      <c r="F15015" t="n">
        <v>14864.97435442277</v>
      </c>
      <c r="G15015" t="n">
        <v>3843573.424880157</v>
      </c>
    </row>
    <row r="15016">
      <c r="A15016" s="5" t="n"/>
      <c r="B15016" s="1" t="inlineStr">
        <is>
          <t>d_260_h_14</t>
        </is>
      </c>
      <c r="C15016" t="n">
        <v>3543.209776429822</v>
      </c>
      <c r="D15016" t="n">
        <v>15507.65014118309</v>
      </c>
      <c r="E15016" t="n">
        <v>19547.77853797832</v>
      </c>
      <c r="F15016" t="n">
        <v>13894.01612118834</v>
      </c>
      <c r="G15016" t="n">
        <v>3593034.877856732</v>
      </c>
    </row>
    <row r="15017">
      <c r="A15017" s="5" t="n"/>
      <c r="B15017" s="1" t="inlineStr">
        <is>
          <t>d_260_h_15</t>
        </is>
      </c>
      <c r="C15017" t="n">
        <v>4029.598670935501</v>
      </c>
      <c r="D15017" t="n">
        <v>17634.19464368524</v>
      </c>
      <c r="E15017" t="n">
        <v>22208.3965493353</v>
      </c>
      <c r="F15017" t="n">
        <v>15807.69102677154</v>
      </c>
      <c r="G15017" t="n">
        <v>4092542.528942752</v>
      </c>
    </row>
    <row r="15018">
      <c r="A15018" s="5" t="n"/>
      <c r="B15018" s="1" t="inlineStr">
        <is>
          <t>d_260_h_16</t>
        </is>
      </c>
      <c r="C15018" t="n">
        <v>4913.512847304652</v>
      </c>
      <c r="D15018" t="n">
        <v>21503.219094417</v>
      </c>
      <c r="E15018" t="n">
        <v>27085.60415971465</v>
      </c>
      <c r="F15018" t="n">
        <v>19269.38126759227</v>
      </c>
      <c r="G15018" t="n">
        <v>4986300.033099932</v>
      </c>
    </row>
    <row r="15019">
      <c r="A15019" s="5" t="n"/>
      <c r="B15019" s="1" t="inlineStr">
        <is>
          <t>d_260_h_17</t>
        </is>
      </c>
      <c r="C15019" t="n">
        <v>5743.261882875167</v>
      </c>
      <c r="D15019" t="n">
        <v>25126.99693153456</v>
      </c>
      <c r="E15019" t="n">
        <v>31642.26756733342</v>
      </c>
      <c r="F15019" t="n">
        <v>22496.44674777428</v>
      </c>
      <c r="G15019" t="n">
        <v>5825614.634659654</v>
      </c>
    </row>
    <row r="15020">
      <c r="A15020" s="5" t="n"/>
      <c r="B15020" s="1" t="inlineStr">
        <is>
          <t>d_260_h_18</t>
        </is>
      </c>
      <c r="C15020" t="n">
        <v>6488.311374983131</v>
      </c>
      <c r="D15020" t="n">
        <v>28407.75931526292</v>
      </c>
      <c r="E15020" t="n">
        <v>35795.8264399841</v>
      </c>
      <c r="F15020" t="n">
        <v>25450.49201140456</v>
      </c>
      <c r="G15020" t="n">
        <v>6585581.807227914</v>
      </c>
    </row>
    <row r="15021">
      <c r="A15021" s="5" t="n"/>
      <c r="B15021" s="1" t="inlineStr">
        <is>
          <t>d_260_h_19</t>
        </is>
      </c>
      <c r="C15021" t="n">
        <v>7068.851667270515</v>
      </c>
      <c r="D15021" t="n">
        <v>30933.01406949535</v>
      </c>
      <c r="E15021" t="n">
        <v>38973.78260280658</v>
      </c>
      <c r="F15021" t="n">
        <v>27710.06783920422</v>
      </c>
      <c r="G15021" t="n">
        <v>7174374.680442731</v>
      </c>
    </row>
    <row r="15022">
      <c r="A15022" s="5" t="n"/>
      <c r="B15022" s="1" t="inlineStr">
        <is>
          <t>d_260_h_20</t>
        </is>
      </c>
      <c r="C15022" t="n">
        <v>7585.443921593315</v>
      </c>
      <c r="D15022" t="n">
        <v>33209.56122346942</v>
      </c>
      <c r="E15022" t="n">
        <v>41883.63652154546</v>
      </c>
      <c r="F15022" t="n">
        <v>29768.81781499644</v>
      </c>
      <c r="G15022" t="n">
        <v>7701242.958320756</v>
      </c>
    </row>
    <row r="15023">
      <c r="A15023" s="5" t="n"/>
      <c r="B15023" s="1" t="inlineStr">
        <is>
          <t>d_260_h_21</t>
        </is>
      </c>
      <c r="C15023" t="n">
        <v>7490.101540659684</v>
      </c>
      <c r="D15023" t="n">
        <v>32791.32928026343</v>
      </c>
      <c r="E15023" t="n">
        <v>41332.00348541829</v>
      </c>
      <c r="F15023" t="n">
        <v>29388.25987985694</v>
      </c>
      <c r="G15023" t="n">
        <v>7601845.773433362</v>
      </c>
    </row>
    <row r="15024">
      <c r="A15024" s="5" t="n"/>
      <c r="B15024" s="1" t="inlineStr">
        <is>
          <t>d_260_h_22</t>
        </is>
      </c>
      <c r="C15024" t="n">
        <v>7818.782945212282</v>
      </c>
      <c r="D15024" t="n">
        <v>34198.57576353389</v>
      </c>
      <c r="E15024" t="n">
        <v>43099.78504553744</v>
      </c>
      <c r="F15024" t="n">
        <v>30612.28870503941</v>
      </c>
      <c r="G15024" t="n">
        <v>7926714.314680135</v>
      </c>
    </row>
    <row r="15025">
      <c r="A15025" s="5" t="n"/>
      <c r="B15025" s="1" t="inlineStr">
        <is>
          <t>d_260_h_23</t>
        </is>
      </c>
      <c r="C15025" t="n">
        <v>6898.834725877043</v>
      </c>
      <c r="D15025" t="n">
        <v>30201.13260046145</v>
      </c>
      <c r="E15025" t="n">
        <v>38065.73664265363</v>
      </c>
      <c r="F15025" t="n">
        <v>27095.11263315397</v>
      </c>
      <c r="G15025" t="n">
        <v>7012007.917819201</v>
      </c>
    </row>
    <row r="15026">
      <c r="A15026" s="5" t="n"/>
      <c r="B15026" s="1" t="inlineStr">
        <is>
          <t>d_261_h_00</t>
        </is>
      </c>
      <c r="C15026" t="n">
        <v>3133.418443239324</v>
      </c>
      <c r="D15026" t="n">
        <v>13708.99595092781</v>
      </c>
      <c r="E15026" t="n">
        <v>17269.19884076318</v>
      </c>
      <c r="F15026" t="n">
        <v>12274.22734273354</v>
      </c>
      <c r="G15026" t="n">
        <v>3177687.81331535</v>
      </c>
    </row>
    <row r="15027">
      <c r="A15027" s="5" t="n"/>
      <c r="B15027" s="1" t="inlineStr">
        <is>
          <t>d_261_h_01</t>
        </is>
      </c>
      <c r="C15027" t="n">
        <v>1416.497457668494</v>
      </c>
      <c r="D15027" t="n">
        <v>6201.092815104475</v>
      </c>
      <c r="E15027" t="n">
        <v>7816.004955224194</v>
      </c>
      <c r="F15027" t="n">
        <v>5555.831685953075</v>
      </c>
      <c r="G15027" t="n">
        <v>1437193.987924726</v>
      </c>
    </row>
    <row r="15028">
      <c r="A15028" s="5" t="n"/>
      <c r="B15028" s="1" t="inlineStr">
        <is>
          <t>d_261_h_02</t>
        </is>
      </c>
      <c r="C15028" t="n">
        <v>836.0681446789185</v>
      </c>
      <c r="D15028" t="n">
        <v>3660.149349582181</v>
      </c>
      <c r="E15028" t="n">
        <v>4612.177486117438</v>
      </c>
      <c r="F15028" t="n">
        <v>3280.275719322219</v>
      </c>
      <c r="G15028" t="n">
        <v>849861.9024820109</v>
      </c>
    </row>
    <row r="15029">
      <c r="A15029" s="5" t="n"/>
      <c r="B15029" s="1" t="inlineStr">
        <is>
          <t>d_261_h_03</t>
        </is>
      </c>
      <c r="C15029" t="n">
        <v>710.5891295938088</v>
      </c>
      <c r="D15029" t="n">
        <v>3109.119325866785</v>
      </c>
      <c r="E15029" t="n">
        <v>3919.158561902475</v>
      </c>
      <c r="F15029" t="n">
        <v>2787.32100836057</v>
      </c>
      <c r="G15029" t="n">
        <v>721082.082727583</v>
      </c>
    </row>
    <row r="15030">
      <c r="A15030" s="5" t="n"/>
      <c r="B15030" s="1" t="inlineStr">
        <is>
          <t>d_261_h_04</t>
        </is>
      </c>
      <c r="C15030" t="n">
        <v>585.01126591082</v>
      </c>
      <c r="D15030" t="n">
        <v>2560.510665292583</v>
      </c>
      <c r="E15030" t="n">
        <v>3226.415585259293</v>
      </c>
      <c r="F15030" t="n">
        <v>2290.784020112051</v>
      </c>
      <c r="G15030" t="n">
        <v>592964.9142146261</v>
      </c>
    </row>
    <row r="15031">
      <c r="A15031" s="5" t="n"/>
      <c r="B15031" s="1" t="inlineStr">
        <is>
          <t>d_261_h_05</t>
        </is>
      </c>
      <c r="C15031" t="n">
        <v>663.804288530076</v>
      </c>
      <c r="D15031" t="n">
        <v>2904.186926006214</v>
      </c>
      <c r="E15031" t="n">
        <v>3658.184859700558</v>
      </c>
      <c r="F15031" t="n">
        <v>2599.199455870216</v>
      </c>
      <c r="G15031" t="n">
        <v>672855.2238316967</v>
      </c>
    </row>
    <row r="15032">
      <c r="A15032" s="5" t="n"/>
      <c r="B15032" s="1" t="inlineStr">
        <is>
          <t>d_261_h_06</t>
        </is>
      </c>
      <c r="C15032" t="n">
        <v>1948.48113352773</v>
      </c>
      <c r="D15032" t="n">
        <v>8528.727522121857</v>
      </c>
      <c r="E15032" t="n">
        <v>10746.248258992</v>
      </c>
      <c r="F15032" t="n">
        <v>7645.410103463695</v>
      </c>
      <c r="G15032" t="n">
        <v>1976679.048215322</v>
      </c>
    </row>
    <row r="15033">
      <c r="A15033" s="5" t="n"/>
      <c r="B15033" s="1" t="inlineStr">
        <is>
          <t>d_261_h_07</t>
        </is>
      </c>
      <c r="C15033" t="n">
        <v>3470.185971134684</v>
      </c>
      <c r="D15033" t="n">
        <v>15188.81952744742</v>
      </c>
      <c r="E15033" t="n">
        <v>19142.30910246113</v>
      </c>
      <c r="F15033" t="n">
        <v>13608.37167643773</v>
      </c>
      <c r="G15033" t="n">
        <v>3521238.785769029</v>
      </c>
    </row>
    <row r="15034">
      <c r="A15034" s="5" t="n"/>
      <c r="B15034" s="1" t="inlineStr">
        <is>
          <t>d_261_h_08</t>
        </is>
      </c>
      <c r="C15034" t="n">
        <v>3833.688653864764</v>
      </c>
      <c r="D15034" t="n">
        <v>16776.86821493347</v>
      </c>
      <c r="E15034" t="n">
        <v>21135.47809921975</v>
      </c>
      <c r="F15034" t="n">
        <v>15024.48318035932</v>
      </c>
      <c r="G15034" t="n">
        <v>3887897.790523377</v>
      </c>
    </row>
    <row r="15035">
      <c r="A15035" s="5" t="n"/>
      <c r="B15035" s="1" t="inlineStr">
        <is>
          <t>d_261_h_09</t>
        </is>
      </c>
      <c r="C15035" t="n">
        <v>3752.263820789718</v>
      </c>
      <c r="D15035" t="n">
        <v>16421.89446427285</v>
      </c>
      <c r="E15035" t="n">
        <v>20708.05957237705</v>
      </c>
      <c r="F15035" t="n">
        <v>14711.08973349944</v>
      </c>
      <c r="G15035" t="n">
        <v>3806334.363049703</v>
      </c>
    </row>
    <row r="15036">
      <c r="A15036" s="5" t="n"/>
      <c r="B15036" s="1" t="inlineStr">
        <is>
          <t>d_261_h_10</t>
        </is>
      </c>
      <c r="C15036" t="n">
        <v>3415.953875612463</v>
      </c>
      <c r="D15036" t="n">
        <v>14954.11484690459</v>
      </c>
      <c r="E15036" t="n">
        <v>18842.19219102518</v>
      </c>
      <c r="F15036" t="n">
        <v>13391.29255920756</v>
      </c>
      <c r="G15036" t="n">
        <v>3466022.007037871</v>
      </c>
    </row>
    <row r="15037">
      <c r="A15037" s="5" t="n"/>
      <c r="B15037" s="1" t="inlineStr">
        <is>
          <t>d_261_h_11</t>
        </is>
      </c>
      <c r="C15037" t="n">
        <v>3294.311127319476</v>
      </c>
      <c r="D15037" t="n">
        <v>14419.66255796052</v>
      </c>
      <c r="E15037" t="n">
        <v>18173.80822381295</v>
      </c>
      <c r="F15037" t="n">
        <v>12914.70905739047</v>
      </c>
      <c r="G15037" t="n">
        <v>3342513.510208435</v>
      </c>
    </row>
    <row r="15038">
      <c r="A15038" s="5" t="n"/>
      <c r="B15038" s="1" t="inlineStr">
        <is>
          <t>d_261_h_12</t>
        </is>
      </c>
      <c r="C15038" t="n">
        <v>3497.899062702892</v>
      </c>
      <c r="D15038" t="n">
        <v>15303.02462505462</v>
      </c>
      <c r="E15038" t="n">
        <v>19289.84864049375</v>
      </c>
      <c r="F15038" t="n">
        <v>13708.4232596113</v>
      </c>
      <c r="G15038" t="n">
        <v>3549926.886112819</v>
      </c>
    </row>
    <row r="15039">
      <c r="A15039" s="5" t="n"/>
      <c r="B15039" s="1" t="inlineStr">
        <is>
          <t>d_261_h_13</t>
        </is>
      </c>
      <c r="C15039" t="n">
        <v>3819.224823061187</v>
      </c>
      <c r="D15039" t="n">
        <v>16719.98404968978</v>
      </c>
      <c r="E15039" t="n">
        <v>21058.79083072244</v>
      </c>
      <c r="F15039" t="n">
        <v>14977.60950380011</v>
      </c>
      <c r="G15039" t="n">
        <v>3876543.432018138</v>
      </c>
    </row>
    <row r="15040">
      <c r="A15040" s="5" t="n"/>
      <c r="B15040" s="1" t="inlineStr">
        <is>
          <t>d_261_h_14</t>
        </is>
      </c>
      <c r="C15040" t="n">
        <v>3606.665727722821</v>
      </c>
      <c r="D15040" t="n">
        <v>15789.65147113418</v>
      </c>
      <c r="E15040" t="n">
        <v>19908.67352743312</v>
      </c>
      <c r="F15040" t="n">
        <v>14148.89130350448</v>
      </c>
      <c r="G15040" t="n">
        <v>3658694.021530523</v>
      </c>
    </row>
    <row r="15041">
      <c r="A15041" s="5" t="n"/>
      <c r="B15041" s="1" t="inlineStr">
        <is>
          <t>d_261_h_15</t>
        </is>
      </c>
      <c r="C15041" t="n">
        <v>4025.841748567778</v>
      </c>
      <c r="D15041" t="n">
        <v>17615.97217574824</v>
      </c>
      <c r="E15041" t="n">
        <v>22198.62276789647</v>
      </c>
      <c r="F15041" t="n">
        <v>15791.69752910769</v>
      </c>
      <c r="G15041" t="n">
        <v>4084358.666155535</v>
      </c>
    </row>
    <row r="15042">
      <c r="A15042" s="5" t="n"/>
      <c r="B15042" s="1" t="inlineStr">
        <is>
          <t>d_261_h_16</t>
        </is>
      </c>
      <c r="C15042" t="n">
        <v>4867.993886366969</v>
      </c>
      <c r="D15042" t="n">
        <v>21300.89082974269</v>
      </c>
      <c r="E15042" t="n">
        <v>26841.23948066527</v>
      </c>
      <c r="F15042" t="n">
        <v>19080.8114366535</v>
      </c>
      <c r="G15042" t="n">
        <v>4940580.846667519</v>
      </c>
    </row>
    <row r="15043">
      <c r="A15043" s="5" t="n"/>
      <c r="B15043" s="1" t="inlineStr">
        <is>
          <t>d_261_h_17</t>
        </is>
      </c>
      <c r="C15043" t="n">
        <v>5760.455688362737</v>
      </c>
      <c r="D15043" t="n">
        <v>25209.07148183991</v>
      </c>
      <c r="E15043" t="n">
        <v>31762.66773206991</v>
      </c>
      <c r="F15043" t="n">
        <v>22589.57915348067</v>
      </c>
      <c r="G15043" t="n">
        <v>5847180.005459496</v>
      </c>
    </row>
    <row r="15044">
      <c r="A15044" s="5" t="n"/>
      <c r="B15044" s="1" t="inlineStr">
        <is>
          <t>d_261_h_18</t>
        </is>
      </c>
      <c r="C15044" t="n">
        <v>6465.023776847446</v>
      </c>
      <c r="D15044" t="n">
        <v>28305.28604182236</v>
      </c>
      <c r="E15044" t="n">
        <v>35673.68835454697</v>
      </c>
      <c r="F15044" t="n">
        <v>25342.21952210094</v>
      </c>
      <c r="G15044" t="n">
        <v>6549882.848179106</v>
      </c>
    </row>
    <row r="15045">
      <c r="A15045" s="5" t="n"/>
      <c r="B15045" s="1" t="inlineStr">
        <is>
          <t>d_261_h_19</t>
        </is>
      </c>
      <c r="C15045" t="n">
        <v>7211.962851088184</v>
      </c>
      <c r="D15045" t="n">
        <v>31578.3325623595</v>
      </c>
      <c r="E15045" t="n">
        <v>39800.37588375365</v>
      </c>
      <c r="F15045" t="n">
        <v>28300.56952531815</v>
      </c>
      <c r="G15045" t="n">
        <v>7323194.632611556</v>
      </c>
    </row>
    <row r="15046">
      <c r="A15046" s="5" t="n"/>
      <c r="B15046" s="1" t="inlineStr">
        <is>
          <t>d_261_h_20</t>
        </is>
      </c>
      <c r="C15046" t="n">
        <v>7683.7829002093</v>
      </c>
      <c r="D15046" t="n">
        <v>33627.80697229019</v>
      </c>
      <c r="E15046" t="n">
        <v>42390.65668721139</v>
      </c>
      <c r="F15046" t="n">
        <v>30118.14345153956</v>
      </c>
      <c r="G15046" t="n">
        <v>7785368.364190949</v>
      </c>
    </row>
    <row r="15047">
      <c r="A15047" s="5" t="n"/>
      <c r="B15047" s="1" t="inlineStr">
        <is>
          <t>d_261_h_21</t>
        </is>
      </c>
      <c r="C15047" t="n">
        <v>7578.65546233033</v>
      </c>
      <c r="D15047" t="n">
        <v>33163.43465434788</v>
      </c>
      <c r="E15047" t="n">
        <v>41792.54247646792</v>
      </c>
      <c r="F15047" t="n">
        <v>29710.84361728519</v>
      </c>
      <c r="G15047" t="n">
        <v>7684991.085103853</v>
      </c>
    </row>
    <row r="15048">
      <c r="A15048" s="5" t="n"/>
      <c r="B15048" s="1" t="inlineStr">
        <is>
          <t>d_261_h_22</t>
        </is>
      </c>
      <c r="C15048" t="n">
        <v>7819.715231333319</v>
      </c>
      <c r="D15048" t="n">
        <v>34230.99200289131</v>
      </c>
      <c r="E15048" t="n">
        <v>43111.29794553338</v>
      </c>
      <c r="F15048" t="n">
        <v>30681.79998304978</v>
      </c>
      <c r="G15048" t="n">
        <v>7947508.440909898</v>
      </c>
    </row>
    <row r="15049">
      <c r="A15049" s="5" t="n"/>
      <c r="B15049" s="1" t="inlineStr">
        <is>
          <t>d_261_h_23</t>
        </is>
      </c>
      <c r="C15049" t="n">
        <v>6889.928897583839</v>
      </c>
      <c r="D15049" t="n">
        <v>30157.69599352948</v>
      </c>
      <c r="E15049" t="n">
        <v>38019.84989568834</v>
      </c>
      <c r="F15049" t="n">
        <v>27025.05542512847</v>
      </c>
      <c r="G15049" t="n">
        <v>6991811.948630135</v>
      </c>
    </row>
    <row r="15050">
      <c r="A15050" s="5" t="n"/>
      <c r="B15050" s="1" t="inlineStr">
        <is>
          <t>d_262_h_00</t>
        </is>
      </c>
      <c r="C15050" t="n">
        <v>3167.10176592418</v>
      </c>
      <c r="D15050" t="n">
        <v>13862.83637321792</v>
      </c>
      <c r="E15050" t="n">
        <v>17449.10614795257</v>
      </c>
      <c r="F15050" t="n">
        <v>12433.67295227744</v>
      </c>
      <c r="G15050" t="n">
        <v>3222855.299068552</v>
      </c>
    </row>
    <row r="15051">
      <c r="A15051" s="5" t="n"/>
      <c r="B15051" s="1" t="inlineStr">
        <is>
          <t>d_262_h_01</t>
        </is>
      </c>
      <c r="C15051" t="n">
        <v>1411.974777349163</v>
      </c>
      <c r="D15051" t="n">
        <v>6178.302961451272</v>
      </c>
      <c r="E15051" t="n">
        <v>7785.356117650308</v>
      </c>
      <c r="F15051" t="n">
        <v>5532.993059033464</v>
      </c>
      <c r="G15051" t="n">
        <v>1432889.360903695</v>
      </c>
    </row>
    <row r="15052">
      <c r="A15052" s="5" t="n"/>
      <c r="B15052" s="1" t="inlineStr">
        <is>
          <t>d_262_h_02</t>
        </is>
      </c>
      <c r="C15052" t="n">
        <v>835.5527171647893</v>
      </c>
      <c r="D15052" t="n">
        <v>3655.470735741013</v>
      </c>
      <c r="E15052" t="n">
        <v>4608.504721610662</v>
      </c>
      <c r="F15052" t="n">
        <v>3273.483937461442</v>
      </c>
      <c r="G15052" t="n">
        <v>847451.4122124484</v>
      </c>
    </row>
    <row r="15053">
      <c r="A15053" s="5" t="n"/>
      <c r="B15053" s="1" t="inlineStr">
        <is>
          <t>d_262_h_03</t>
        </is>
      </c>
      <c r="C15053" t="n">
        <v>710.822070055206</v>
      </c>
      <c r="D15053" t="n">
        <v>3109.48430941801</v>
      </c>
      <c r="E15053" t="n">
        <v>3918.655238709714</v>
      </c>
      <c r="F15053" t="n">
        <v>2786.74230634988</v>
      </c>
      <c r="G15053" t="n">
        <v>721206.147854754</v>
      </c>
    </row>
    <row r="15054">
      <c r="A15054" s="5" t="n"/>
      <c r="B15054" s="1" t="inlineStr">
        <is>
          <t>d_262_h_04</t>
        </is>
      </c>
      <c r="C15054" t="n">
        <v>593.2938534270244</v>
      </c>
      <c r="D15054" t="n">
        <v>2597.63668555915</v>
      </c>
      <c r="E15054" t="n">
        <v>3274.119721921627</v>
      </c>
      <c r="F15054" t="n">
        <v>2330.65413319981</v>
      </c>
      <c r="G15054" t="n">
        <v>602988.9460104018</v>
      </c>
    </row>
    <row r="15055">
      <c r="A15055" s="5" t="n"/>
      <c r="B15055" s="1" t="inlineStr">
        <is>
          <t>d_262_h_05</t>
        </is>
      </c>
      <c r="C15055" t="n">
        <v>662.9049919822397</v>
      </c>
      <c r="D15055" t="n">
        <v>2901.938645984029</v>
      </c>
      <c r="E15055" t="n">
        <v>3655.749577997269</v>
      </c>
      <c r="F15055" t="n">
        <v>2601.589161969394</v>
      </c>
      <c r="G15055" t="n">
        <v>672987.5414171903</v>
      </c>
    </row>
    <row r="15056">
      <c r="A15056" s="5" t="n"/>
      <c r="B15056" s="1" t="inlineStr">
        <is>
          <t>d_262_h_06</t>
        </is>
      </c>
      <c r="C15056" t="n">
        <v>1938.599961703562</v>
      </c>
      <c r="D15056" t="n">
        <v>8484.767508502144</v>
      </c>
      <c r="E15056" t="n">
        <v>10695.19954782276</v>
      </c>
      <c r="F15056" t="n">
        <v>7608.067526416403</v>
      </c>
      <c r="G15056" t="n">
        <v>1967932.636730072</v>
      </c>
    </row>
    <row r="15057">
      <c r="A15057" s="5" t="n"/>
      <c r="B15057" s="1" t="inlineStr">
        <is>
          <t>d_262_h_07</t>
        </is>
      </c>
      <c r="C15057" t="n">
        <v>3334.827449929123</v>
      </c>
      <c r="D15057" t="n">
        <v>14598.93317567072</v>
      </c>
      <c r="E15057" t="n">
        <v>18401.74677932875</v>
      </c>
      <c r="F15057" t="n">
        <v>13081.28873713493</v>
      </c>
      <c r="G15057" t="n">
        <v>3382432.893774672</v>
      </c>
    </row>
    <row r="15058">
      <c r="A15058" s="5" t="n"/>
      <c r="B15058" s="1" t="inlineStr">
        <is>
          <t>d_262_h_08</t>
        </is>
      </c>
      <c r="C15058" t="n">
        <v>3805.033483437187</v>
      </c>
      <c r="D15058" t="n">
        <v>16658.9549955627</v>
      </c>
      <c r="E15058" t="n">
        <v>20975.48080513036</v>
      </c>
      <c r="F15058" t="n">
        <v>14923.86172576553</v>
      </c>
      <c r="G15058" t="n">
        <v>3863149.764717172</v>
      </c>
    </row>
    <row r="15059">
      <c r="A15059" s="5" t="n"/>
      <c r="B15059" s="1" t="inlineStr">
        <is>
          <t>d_262_h_09</t>
        </is>
      </c>
      <c r="C15059" t="n">
        <v>3734.24536694776</v>
      </c>
      <c r="D15059" t="n">
        <v>16344.11447282453</v>
      </c>
      <c r="E15059" t="n">
        <v>20606.06674504647</v>
      </c>
      <c r="F15059" t="n">
        <v>14649.86081987436</v>
      </c>
      <c r="G15059" t="n">
        <v>3789879.937744586</v>
      </c>
    </row>
    <row r="15060">
      <c r="A15060" s="5" t="n"/>
      <c r="B15060" s="1" t="inlineStr">
        <is>
          <t>d_262_h_10</t>
        </is>
      </c>
      <c r="C15060" t="n">
        <v>3388.796278924096</v>
      </c>
      <c r="D15060" t="n">
        <v>14828.32089554926</v>
      </c>
      <c r="E15060" t="n">
        <v>18693.63441602877</v>
      </c>
      <c r="F15060" t="n">
        <v>13278.09553613866</v>
      </c>
      <c r="G15060" t="n">
        <v>3438095.82058427</v>
      </c>
    </row>
    <row r="15061">
      <c r="A15061" s="5" t="n"/>
      <c r="B15061" s="1" t="inlineStr">
        <is>
          <t>d_262_h_11</t>
        </is>
      </c>
      <c r="C15061" t="n">
        <v>3281.700761297798</v>
      </c>
      <c r="D15061" t="n">
        <v>14367.80287107154</v>
      </c>
      <c r="E15061" t="n">
        <v>18119.10027312179</v>
      </c>
      <c r="F15061" t="n">
        <v>12877.25580502218</v>
      </c>
      <c r="G15061" t="n">
        <v>3327667.610771573</v>
      </c>
    </row>
    <row r="15062">
      <c r="A15062" s="5" t="n"/>
      <c r="B15062" s="1" t="inlineStr">
        <is>
          <t>d_262_h_12</t>
        </is>
      </c>
      <c r="C15062" t="n">
        <v>3482.229799289116</v>
      </c>
      <c r="D15062" t="n">
        <v>15244.61574430466</v>
      </c>
      <c r="E15062" t="n">
        <v>19207.18719343323</v>
      </c>
      <c r="F15062" t="n">
        <v>13646.13162969905</v>
      </c>
      <c r="G15062" t="n">
        <v>3529209.778692189</v>
      </c>
    </row>
    <row r="15063">
      <c r="A15063" s="5" t="n"/>
      <c r="B15063" s="1" t="inlineStr">
        <is>
          <t>d_262_h_13</t>
        </is>
      </c>
      <c r="C15063" t="n">
        <v>3830.817025425939</v>
      </c>
      <c r="D15063" t="n">
        <v>16758.09547207455</v>
      </c>
      <c r="E15063" t="n">
        <v>21127.16378773225</v>
      </c>
      <c r="F15063" t="n">
        <v>15004.83264444617</v>
      </c>
      <c r="G15063" t="n">
        <v>3883703.689581616</v>
      </c>
    </row>
    <row r="15064">
      <c r="A15064" s="5" t="n"/>
      <c r="B15064" s="1" t="inlineStr">
        <is>
          <t>d_262_h_14</t>
        </is>
      </c>
      <c r="C15064" t="n">
        <v>3597.432208803828</v>
      </c>
      <c r="D15064" t="n">
        <v>15740.79935695045</v>
      </c>
      <c r="E15064" t="n">
        <v>19843.37007845841</v>
      </c>
      <c r="F15064" t="n">
        <v>14099.79437884548</v>
      </c>
      <c r="G15064" t="n">
        <v>3648791.107078344</v>
      </c>
    </row>
    <row r="15065">
      <c r="A15065" s="5" t="n"/>
      <c r="B15065" s="1" t="inlineStr">
        <is>
          <t>d_262_h_15</t>
        </is>
      </c>
      <c r="C15065" t="n">
        <v>4031.308229460803</v>
      </c>
      <c r="D15065" t="n">
        <v>17638.96002946825</v>
      </c>
      <c r="E15065" t="n">
        <v>22233.54840518939</v>
      </c>
      <c r="F15065" t="n">
        <v>15787.88736994217</v>
      </c>
      <c r="G15065" t="n">
        <v>4090200.700753418</v>
      </c>
    </row>
    <row r="15066">
      <c r="A15066" s="5" t="n"/>
      <c r="B15066" s="1" t="inlineStr">
        <is>
          <t>d_262_h_16</t>
        </is>
      </c>
      <c r="C15066" t="n">
        <v>4840.24009178991</v>
      </c>
      <c r="D15066" t="n">
        <v>21186.67691192039</v>
      </c>
      <c r="E15066" t="n">
        <v>26709.36968305634</v>
      </c>
      <c r="F15066" t="n">
        <v>18987.45528176316</v>
      </c>
      <c r="G15066" t="n">
        <v>4911899.874558739</v>
      </c>
    </row>
    <row r="15067">
      <c r="A15067" s="5" t="n"/>
      <c r="B15067" s="1" t="inlineStr">
        <is>
          <t>d_262_h_17</t>
        </is>
      </c>
      <c r="C15067" t="n">
        <v>5581.89893529427</v>
      </c>
      <c r="D15067" t="n">
        <v>24423.33827617497</v>
      </c>
      <c r="E15067" t="n">
        <v>30787.88284946029</v>
      </c>
      <c r="F15067" t="n">
        <v>21877.95694947604</v>
      </c>
      <c r="G15067" t="n">
        <v>5663374.707706639</v>
      </c>
    </row>
    <row r="15068">
      <c r="A15068" s="5" t="n"/>
      <c r="B15068" s="1" t="inlineStr">
        <is>
          <t>d_262_h_18</t>
        </is>
      </c>
      <c r="C15068" t="n">
        <v>6400.990552400107</v>
      </c>
      <c r="D15068" t="n">
        <v>28016.77493589915</v>
      </c>
      <c r="E15068" t="n">
        <v>35289.682055135</v>
      </c>
      <c r="F15068" t="n">
        <v>25120.97128072929</v>
      </c>
      <c r="G15068" t="n">
        <v>6495623.780345057</v>
      </c>
    </row>
    <row r="15069">
      <c r="A15069" s="5" t="n"/>
      <c r="B15069" s="1" t="inlineStr">
        <is>
          <t>d_262_h_19</t>
        </is>
      </c>
      <c r="C15069" t="n">
        <v>7069.249331344643</v>
      </c>
      <c r="D15069" t="n">
        <v>30935.09859408745</v>
      </c>
      <c r="E15069" t="n">
        <v>39014.9642278699</v>
      </c>
      <c r="F15069" t="n">
        <v>27703.94538161241</v>
      </c>
      <c r="G15069" t="n">
        <v>7167467.110483913</v>
      </c>
    </row>
    <row r="15070">
      <c r="A15070" s="5" t="n"/>
      <c r="B15070" s="1" t="inlineStr">
        <is>
          <t>d_262_h_20</t>
        </is>
      </c>
      <c r="C15070" t="n">
        <v>7683.467312489483</v>
      </c>
      <c r="D15070" t="n">
        <v>33622.74514444313</v>
      </c>
      <c r="E15070" t="n">
        <v>42394.69705861628</v>
      </c>
      <c r="F15070" t="n">
        <v>30116.78895777763</v>
      </c>
      <c r="G15070" t="n">
        <v>7792676.309398139</v>
      </c>
    </row>
    <row r="15071">
      <c r="A15071" s="5" t="n"/>
      <c r="B15071" s="1" t="inlineStr">
        <is>
          <t>d_262_h_21</t>
        </is>
      </c>
      <c r="C15071" t="n">
        <v>7726.736510200866</v>
      </c>
      <c r="D15071" t="n">
        <v>33824.388624646</v>
      </c>
      <c r="E15071" t="n">
        <v>42636.37873234191</v>
      </c>
      <c r="F15071" t="n">
        <v>30311.05745789325</v>
      </c>
      <c r="G15071" t="n">
        <v>7837883.781518568</v>
      </c>
    </row>
    <row r="15072">
      <c r="A15072" s="5" t="n"/>
      <c r="B15072" s="1" t="inlineStr">
        <is>
          <t>d_262_h_22</t>
        </is>
      </c>
      <c r="C15072" t="n">
        <v>7775.746500668052</v>
      </c>
      <c r="D15072" t="n">
        <v>34021.56273588768</v>
      </c>
      <c r="E15072" t="n">
        <v>42903.83590426123</v>
      </c>
      <c r="F15072" t="n">
        <v>30460.94378487785</v>
      </c>
      <c r="G15072" t="n">
        <v>7890323.588783859</v>
      </c>
    </row>
    <row r="15073">
      <c r="A15073" s="5" t="n"/>
      <c r="B15073" s="1" t="inlineStr">
        <is>
          <t>d_262_h_23</t>
        </is>
      </c>
      <c r="C15073" t="n">
        <v>6845.636008659403</v>
      </c>
      <c r="D15073" t="n">
        <v>29974.81885813117</v>
      </c>
      <c r="E15073" t="n">
        <v>37798.66587010884</v>
      </c>
      <c r="F15073" t="n">
        <v>26872.7681037991</v>
      </c>
      <c r="G15073" t="n">
        <v>6937411.028752476</v>
      </c>
    </row>
    <row r="15074">
      <c r="A15074" s="5" t="n"/>
      <c r="B15074" s="1" t="inlineStr">
        <is>
          <t>d_263_h_00</t>
        </is>
      </c>
      <c r="C15074" t="n">
        <v>3151.413525844861</v>
      </c>
      <c r="D15074" t="n">
        <v>13790.51846001639</v>
      </c>
      <c r="E15074" t="n">
        <v>17385.3956715382</v>
      </c>
      <c r="F15074" t="n">
        <v>12357.68534581371</v>
      </c>
      <c r="G15074" t="n">
        <v>3195034.417792761</v>
      </c>
    </row>
    <row r="15075">
      <c r="A15075" s="5" t="n"/>
      <c r="B15075" s="1" t="inlineStr">
        <is>
          <t>d_263_h_01</t>
        </is>
      </c>
      <c r="C15075" t="n">
        <v>1430.723618351127</v>
      </c>
      <c r="D15075" t="n">
        <v>6263.705107546619</v>
      </c>
      <c r="E15075" t="n">
        <v>7889.920349104607</v>
      </c>
      <c r="F15075" t="n">
        <v>5613.938831853462</v>
      </c>
      <c r="G15075" t="n">
        <v>1452957.431637332</v>
      </c>
    </row>
    <row r="15076">
      <c r="A15076" s="5" t="n"/>
      <c r="B15076" s="1" t="inlineStr">
        <is>
          <t>d_263_h_02</t>
        </is>
      </c>
      <c r="C15076" t="n">
        <v>834.3450450805923</v>
      </c>
      <c r="D15076" t="n">
        <v>3652.308687490868</v>
      </c>
      <c r="E15076" t="n">
        <v>4599.152996689511</v>
      </c>
      <c r="F15076" t="n">
        <v>3273.383697844294</v>
      </c>
      <c r="G15076" t="n">
        <v>847593.8390954561</v>
      </c>
    </row>
    <row r="15077">
      <c r="A15077" s="5" t="n"/>
      <c r="B15077" s="1" t="inlineStr">
        <is>
          <t>d_263_h_03</t>
        </is>
      </c>
      <c r="C15077" t="n">
        <v>723.1908834194946</v>
      </c>
      <c r="D15077" t="n">
        <v>3166.208377865697</v>
      </c>
      <c r="E15077" t="n">
        <v>3988.742823028965</v>
      </c>
      <c r="F15077" t="n">
        <v>2839.310480385203</v>
      </c>
      <c r="G15077" t="n">
        <v>734392.5023216724</v>
      </c>
    </row>
    <row r="15078">
      <c r="A15078" s="5" t="n"/>
      <c r="B15078" s="1" t="inlineStr">
        <is>
          <t>d_263_h_04</t>
        </is>
      </c>
      <c r="C15078" t="n">
        <v>594.6898853176463</v>
      </c>
      <c r="D15078" t="n">
        <v>2603.008062662018</v>
      </c>
      <c r="E15078" t="n">
        <v>3278.713421957429</v>
      </c>
      <c r="F15078" t="n">
        <v>2332.552502250284</v>
      </c>
      <c r="G15078" t="n">
        <v>603542.5421440754</v>
      </c>
    </row>
    <row r="15079">
      <c r="A15079" s="5" t="n"/>
      <c r="B15079" s="1" t="inlineStr">
        <is>
          <t>d_263_h_05</t>
        </is>
      </c>
      <c r="C15079" t="n">
        <v>673.5908966771115</v>
      </c>
      <c r="D15079" t="n">
        <v>2946.946037299538</v>
      </c>
      <c r="E15079" t="n">
        <v>3714.296217968808</v>
      </c>
      <c r="F15079" t="n">
        <v>2638.665849619817</v>
      </c>
      <c r="G15079" t="n">
        <v>683973.3546596778</v>
      </c>
    </row>
    <row r="15080">
      <c r="A15080" s="5" t="n"/>
      <c r="B15080" s="1" t="inlineStr">
        <is>
          <t>d_263_h_06</t>
        </is>
      </c>
      <c r="C15080" t="n">
        <v>1918.727758240404</v>
      </c>
      <c r="D15080" t="n">
        <v>8396.884156602804</v>
      </c>
      <c r="E15080" t="n">
        <v>10594.2498303392</v>
      </c>
      <c r="F15080" t="n">
        <v>7515.132443318895</v>
      </c>
      <c r="G15080" t="n">
        <v>1942771.852427589</v>
      </c>
    </row>
    <row r="15081">
      <c r="A15081" s="5" t="n"/>
      <c r="B15081" s="1" t="inlineStr">
        <is>
          <t>d_263_h_07</t>
        </is>
      </c>
      <c r="C15081" t="n">
        <v>3332.775172539752</v>
      </c>
      <c r="D15081" t="n">
        <v>14587.18506311356</v>
      </c>
      <c r="E15081" t="n">
        <v>18385.0160313284</v>
      </c>
      <c r="F15081" t="n">
        <v>13070.00906015987</v>
      </c>
      <c r="G15081" t="n">
        <v>3379255.485859039</v>
      </c>
    </row>
    <row r="15082">
      <c r="A15082" s="5" t="n"/>
      <c r="B15082" s="1" t="inlineStr">
        <is>
          <t>d_263_h_08</t>
        </is>
      </c>
      <c r="C15082" t="n">
        <v>3809.537753365547</v>
      </c>
      <c r="D15082" t="n">
        <v>16672.7092582149</v>
      </c>
      <c r="E15082" t="n">
        <v>21021.61404458323</v>
      </c>
      <c r="F15082" t="n">
        <v>14928.08178442439</v>
      </c>
      <c r="G15082" t="n">
        <v>3861008.464375439</v>
      </c>
    </row>
    <row r="15083">
      <c r="A15083" s="5" t="n"/>
      <c r="B15083" s="1" t="inlineStr">
        <is>
          <t>d_263_h_09</t>
        </is>
      </c>
      <c r="C15083" t="n">
        <v>3675.159999275367</v>
      </c>
      <c r="D15083" t="n">
        <v>16089.085450325</v>
      </c>
      <c r="E15083" t="n">
        <v>20269.93184536006</v>
      </c>
      <c r="F15083" t="n">
        <v>14406.42971394808</v>
      </c>
      <c r="G15083" t="n">
        <v>3727493.739848447</v>
      </c>
    </row>
    <row r="15084">
      <c r="A15084" s="5" t="n"/>
      <c r="B15084" s="1" t="inlineStr">
        <is>
          <t>d_263_h_10</t>
        </is>
      </c>
      <c r="C15084" t="n">
        <v>3379.97658097709</v>
      </c>
      <c r="D15084" t="n">
        <v>14795.46095930783</v>
      </c>
      <c r="E15084" t="n">
        <v>18653.19111216826</v>
      </c>
      <c r="F15084" t="n">
        <v>13252.25546335793</v>
      </c>
      <c r="G15084" t="n">
        <v>3426897.186178864</v>
      </c>
    </row>
    <row r="15085">
      <c r="A15085" s="5" t="n"/>
      <c r="B15085" s="1" t="inlineStr">
        <is>
          <t>d_263_h_11</t>
        </is>
      </c>
      <c r="C15085" t="n">
        <v>3254.785471747231</v>
      </c>
      <c r="D15085" t="n">
        <v>14242.588715066</v>
      </c>
      <c r="E15085" t="n">
        <v>17948.93144687709</v>
      </c>
      <c r="F15085" t="n">
        <v>12761.46641891657</v>
      </c>
      <c r="G15085" t="n">
        <v>3299569.289283681</v>
      </c>
    </row>
    <row r="15086">
      <c r="A15086" s="5" t="n"/>
      <c r="B15086" s="1" t="inlineStr">
        <is>
          <t>d_263_h_12</t>
        </is>
      </c>
      <c r="C15086" t="n">
        <v>3485.197437654684</v>
      </c>
      <c r="D15086" t="n">
        <v>15253.29423541154</v>
      </c>
      <c r="E15086" t="n">
        <v>19231.86372066831</v>
      </c>
      <c r="F15086" t="n">
        <v>13668.98306664559</v>
      </c>
      <c r="G15086" t="n">
        <v>3535839.224027493</v>
      </c>
    </row>
    <row r="15087">
      <c r="A15087" s="5" t="n"/>
      <c r="B15087" s="1" t="inlineStr">
        <is>
          <t>d_263_h_13</t>
        </is>
      </c>
      <c r="C15087" t="n">
        <v>3778.29868028196</v>
      </c>
      <c r="D15087" t="n">
        <v>16532.21919340606</v>
      </c>
      <c r="E15087" t="n">
        <v>20838.29690753614</v>
      </c>
      <c r="F15087" t="n">
        <v>14801.91936825373</v>
      </c>
      <c r="G15087" t="n">
        <v>3833972.495116691</v>
      </c>
    </row>
    <row r="15088">
      <c r="A15088" s="5" t="n"/>
      <c r="B15088" s="1" t="inlineStr">
        <is>
          <t>d_263_h_14</t>
        </is>
      </c>
      <c r="C15088" t="n">
        <v>3540.113514045245</v>
      </c>
      <c r="D15088" t="n">
        <v>15486.42637375636</v>
      </c>
      <c r="E15088" t="n">
        <v>19515.31580153701</v>
      </c>
      <c r="F15088" t="n">
        <v>13861.66996485437</v>
      </c>
      <c r="G15088" t="n">
        <v>3594015.048705702</v>
      </c>
    </row>
    <row r="15089">
      <c r="A15089" s="5" t="n"/>
      <c r="B15089" s="1" t="inlineStr">
        <is>
          <t>d_263_h_15</t>
        </is>
      </c>
      <c r="C15089" t="n">
        <v>4047.946767497248</v>
      </c>
      <c r="D15089" t="n">
        <v>17719.08204976158</v>
      </c>
      <c r="E15089" t="n">
        <v>22330.20716194767</v>
      </c>
      <c r="F15089" t="n">
        <v>15863.40545990492</v>
      </c>
      <c r="G15089" t="n">
        <v>4107085.261523898</v>
      </c>
    </row>
    <row r="15090">
      <c r="A15090" s="5" t="n"/>
      <c r="B15090" s="1" t="inlineStr">
        <is>
          <t>d_263_h_16</t>
        </is>
      </c>
      <c r="C15090" t="n">
        <v>4822.236134062988</v>
      </c>
      <c r="D15090" t="n">
        <v>21104.70127332412</v>
      </c>
      <c r="E15090" t="n">
        <v>26583.14849795253</v>
      </c>
      <c r="F15090" t="n">
        <v>18920.02350209414</v>
      </c>
      <c r="G15090" t="n">
        <v>4901788.728046255</v>
      </c>
    </row>
    <row r="15091">
      <c r="A15091" s="5" t="n"/>
      <c r="B15091" s="1" t="inlineStr">
        <is>
          <t>d_263_h_17</t>
        </is>
      </c>
      <c r="C15091" t="n">
        <v>5733.312742521272</v>
      </c>
      <c r="D15091" t="n">
        <v>25100.74104937995</v>
      </c>
      <c r="E15091" t="n">
        <v>31617.51886867761</v>
      </c>
      <c r="F15091" t="n">
        <v>22492.12975014386</v>
      </c>
      <c r="G15091" t="n">
        <v>5823938.48249596</v>
      </c>
    </row>
    <row r="15092">
      <c r="A15092" s="5" t="n"/>
      <c r="B15092" s="1" t="inlineStr">
        <is>
          <t>d_263_h_18</t>
        </is>
      </c>
      <c r="C15092" t="n">
        <v>6555.027820407596</v>
      </c>
      <c r="D15092" t="n">
        <v>28679.74997338007</v>
      </c>
      <c r="E15092" t="n">
        <v>36154.0784291873</v>
      </c>
      <c r="F15092" t="n">
        <v>25683.29076101468</v>
      </c>
      <c r="G15092" t="n">
        <v>6653329.994761328</v>
      </c>
    </row>
    <row r="15093">
      <c r="A15093" s="5" t="n"/>
      <c r="B15093" s="1" t="inlineStr">
        <is>
          <t>d_263_h_19</t>
        </is>
      </c>
      <c r="C15093" t="n">
        <v>7154.759347156476</v>
      </c>
      <c r="D15093" t="n">
        <v>31314.01767682125</v>
      </c>
      <c r="E15093" t="n">
        <v>39461.73652529135</v>
      </c>
      <c r="F15093" t="n">
        <v>28057.69938029905</v>
      </c>
      <c r="G15093" t="n">
        <v>7258830.160027251</v>
      </c>
    </row>
    <row r="15094">
      <c r="A15094" s="5" t="n"/>
      <c r="B15094" s="1" t="inlineStr">
        <is>
          <t>d_263_h_20</t>
        </is>
      </c>
      <c r="C15094" t="n">
        <v>7752.706197161153</v>
      </c>
      <c r="D15094" t="n">
        <v>33935.55024821198</v>
      </c>
      <c r="E15094" t="n">
        <v>42804.29717179505</v>
      </c>
      <c r="F15094" t="n">
        <v>30400.23647932481</v>
      </c>
      <c r="G15094" t="n">
        <v>7864810.262296585</v>
      </c>
    </row>
    <row r="15095">
      <c r="A15095" s="5" t="n"/>
      <c r="B15095" s="1" t="inlineStr">
        <is>
          <t>d_263_h_21</t>
        </is>
      </c>
      <c r="C15095" t="n">
        <v>7539.001552006706</v>
      </c>
      <c r="D15095" t="n">
        <v>32990.79384941459</v>
      </c>
      <c r="E15095" t="n">
        <v>41543.9256967024</v>
      </c>
      <c r="F15095" t="n">
        <v>29553.32426028158</v>
      </c>
      <c r="G15095" t="n">
        <v>7658156.101166582</v>
      </c>
    </row>
    <row r="15096">
      <c r="A15096" s="5" t="n"/>
      <c r="B15096" s="1" t="inlineStr">
        <is>
          <t>d_263_h_22</t>
        </is>
      </c>
      <c r="C15096" t="n">
        <v>7856.938836689545</v>
      </c>
      <c r="D15096" t="n">
        <v>34383.08949526896</v>
      </c>
      <c r="E15096" t="n">
        <v>43313.37105341147</v>
      </c>
      <c r="F15096" t="n">
        <v>30796.8192380055</v>
      </c>
      <c r="G15096" t="n">
        <v>7980480.010821579</v>
      </c>
    </row>
    <row r="15097">
      <c r="A15097" s="5" t="n"/>
      <c r="B15097" s="1" t="inlineStr">
        <is>
          <t>d_263_h_23</t>
        </is>
      </c>
      <c r="C15097" t="n">
        <v>6851.462692848218</v>
      </c>
      <c r="D15097" t="n">
        <v>29994.82460432043</v>
      </c>
      <c r="E15097" t="n">
        <v>37778.92941692795</v>
      </c>
      <c r="F15097" t="n">
        <v>26881.98605934323</v>
      </c>
      <c r="G15097" t="n">
        <v>6952871.818992748</v>
      </c>
    </row>
    <row r="15098">
      <c r="A15098" s="5" t="n"/>
      <c r="B15098" s="1" t="inlineStr">
        <is>
          <t>d_264_h_00</t>
        </is>
      </c>
      <c r="C15098" t="n">
        <v>3172.871282867036</v>
      </c>
      <c r="D15098" t="n">
        <v>13882.24784217387</v>
      </c>
      <c r="E15098" t="n">
        <v>17492.60825640416</v>
      </c>
      <c r="F15098" t="n">
        <v>12430.16233165016</v>
      </c>
      <c r="G15098" t="n">
        <v>3219349.29443274</v>
      </c>
    </row>
    <row r="15099">
      <c r="A15099" s="5" t="n"/>
      <c r="B15099" s="1" t="inlineStr">
        <is>
          <t>d_264_h_01</t>
        </is>
      </c>
      <c r="C15099" t="n">
        <v>1411.511546716796</v>
      </c>
      <c r="D15099" t="n">
        <v>6176.15062814277</v>
      </c>
      <c r="E15099" t="n">
        <v>7788.884653975243</v>
      </c>
      <c r="F15099" t="n">
        <v>5530.884596682912</v>
      </c>
      <c r="G15099" t="n">
        <v>1432853.123748375</v>
      </c>
    </row>
    <row r="15100">
      <c r="A15100" s="5" t="n"/>
      <c r="B15100" s="1" t="inlineStr">
        <is>
          <t>d_264_h_02</t>
        </is>
      </c>
      <c r="C15100" t="n">
        <v>828.8929593671298</v>
      </c>
      <c r="D15100" t="n">
        <v>3625.865613863304</v>
      </c>
      <c r="E15100" t="n">
        <v>4574.369980068078</v>
      </c>
      <c r="F15100" t="n">
        <v>3243.375676321909</v>
      </c>
      <c r="G15100" t="n">
        <v>839333.4357129745</v>
      </c>
    </row>
    <row r="15101">
      <c r="A15101" s="5" t="n"/>
      <c r="B15101" s="1" t="inlineStr">
        <is>
          <t>d_264_h_03</t>
        </is>
      </c>
      <c r="C15101" t="n">
        <v>712.2270610316234</v>
      </c>
      <c r="D15101" t="n">
        <v>3117.639667035631</v>
      </c>
      <c r="E15101" t="n">
        <v>3928.488823625169</v>
      </c>
      <c r="F15101" t="n">
        <v>2791.424380205905</v>
      </c>
      <c r="G15101" t="n">
        <v>722771.6513105525</v>
      </c>
    </row>
    <row r="15102">
      <c r="A15102" s="5" t="n"/>
      <c r="B15102" s="1" t="inlineStr">
        <is>
          <t>d_264_h_04</t>
        </is>
      </c>
      <c r="C15102" t="n">
        <v>589.3663383033584</v>
      </c>
      <c r="D15102" t="n">
        <v>2580.14704307889</v>
      </c>
      <c r="E15102" t="n">
        <v>3252.16355674754</v>
      </c>
      <c r="F15102" t="n">
        <v>2312.259316884288</v>
      </c>
      <c r="G15102" t="n">
        <v>597950.4543827849</v>
      </c>
    </row>
    <row r="15103">
      <c r="A15103" s="5" t="n"/>
      <c r="B15103" s="1" t="inlineStr">
        <is>
          <t>d_264_h_05</t>
        </is>
      </c>
      <c r="C15103" t="n">
        <v>667.4296203402191</v>
      </c>
      <c r="D15103" t="n">
        <v>2920.642669917419</v>
      </c>
      <c r="E15103" t="n">
        <v>3680.144039245783</v>
      </c>
      <c r="F15103" t="n">
        <v>2613.016887971456</v>
      </c>
      <c r="G15103" t="n">
        <v>676438.8033010674</v>
      </c>
    </row>
    <row r="15104">
      <c r="A15104" s="5" t="n"/>
      <c r="B15104" s="1" t="inlineStr">
        <is>
          <t>d_264_h_06</t>
        </is>
      </c>
      <c r="C15104" t="n">
        <v>1924.999818333769</v>
      </c>
      <c r="D15104" t="n">
        <v>8426.698856750665</v>
      </c>
      <c r="E15104" t="n">
        <v>10614.02004142862</v>
      </c>
      <c r="F15104" t="n">
        <v>7554.381049706042</v>
      </c>
      <c r="G15104" t="n">
        <v>1953416.50657091</v>
      </c>
    </row>
    <row r="15105">
      <c r="A15105" s="5" t="n"/>
      <c r="B15105" s="1" t="inlineStr">
        <is>
          <t>d_264_h_07</t>
        </is>
      </c>
      <c r="C15105" t="n">
        <v>3366.856250986025</v>
      </c>
      <c r="D15105" t="n">
        <v>14731.14595787493</v>
      </c>
      <c r="E15105" t="n">
        <v>18561.22856433291</v>
      </c>
      <c r="F15105" t="n">
        <v>13207.30140005143</v>
      </c>
      <c r="G15105" t="n">
        <v>3420981.965430074</v>
      </c>
    </row>
    <row r="15106">
      <c r="A15106" s="5" t="n"/>
      <c r="B15106" s="1" t="inlineStr">
        <is>
          <t>d_264_h_08</t>
        </is>
      </c>
      <c r="C15106" t="n">
        <v>3773.223392977391</v>
      </c>
      <c r="D15106" t="n">
        <v>16511.93658142968</v>
      </c>
      <c r="E15106" t="n">
        <v>20807.33764894646</v>
      </c>
      <c r="F15106" t="n">
        <v>14785.5808880715</v>
      </c>
      <c r="G15106" t="n">
        <v>3827656.508036325</v>
      </c>
    </row>
    <row r="15107">
      <c r="A15107" s="5" t="n"/>
      <c r="B15107" s="1" t="inlineStr">
        <is>
          <t>d_264_h_09</t>
        </is>
      </c>
      <c r="C15107" t="n">
        <v>3670.269771080595</v>
      </c>
      <c r="D15107" t="n">
        <v>16067.84659075981</v>
      </c>
      <c r="E15107" t="n">
        <v>20251.04135154183</v>
      </c>
      <c r="F15107" t="n">
        <v>14392.89450347862</v>
      </c>
      <c r="G15107" t="n">
        <v>3724706.925125726</v>
      </c>
    </row>
    <row r="15108">
      <c r="A15108" s="5" t="n"/>
      <c r="B15108" s="1" t="inlineStr">
        <is>
          <t>d_264_h_10</t>
        </is>
      </c>
      <c r="C15108" t="n">
        <v>3453.242096592459</v>
      </c>
      <c r="D15108" t="n">
        <v>15119.10930603852</v>
      </c>
      <c r="E15108" t="n">
        <v>19048.77637148303</v>
      </c>
      <c r="F15108" t="n">
        <v>13556.99264779383</v>
      </c>
      <c r="G15108" t="n">
        <v>3511289.472624647</v>
      </c>
    </row>
    <row r="15109">
      <c r="A15109" s="5" t="n"/>
      <c r="B15109" s="1" t="inlineStr">
        <is>
          <t>d_264_h_11</t>
        </is>
      </c>
      <c r="C15109" t="n">
        <v>3198.614705127276</v>
      </c>
      <c r="D15109" t="n">
        <v>13997.78605055929</v>
      </c>
      <c r="E15109" t="n">
        <v>17628.10557652881</v>
      </c>
      <c r="F15109" t="n">
        <v>12529.99364993993</v>
      </c>
      <c r="G15109" t="n">
        <v>3246225.711014347</v>
      </c>
    </row>
    <row r="15110">
      <c r="A15110" s="5" t="n"/>
      <c r="B15110" s="1" t="inlineStr">
        <is>
          <t>d_264_h_12</t>
        </is>
      </c>
      <c r="C15110" t="n">
        <v>3493.159276561249</v>
      </c>
      <c r="D15110" t="n">
        <v>15286.55264330328</v>
      </c>
      <c r="E15110" t="n">
        <v>19258.50899786011</v>
      </c>
      <c r="F15110" t="n">
        <v>13696.03656928591</v>
      </c>
      <c r="G15110" t="n">
        <v>3547739.092559154</v>
      </c>
    </row>
    <row r="15111">
      <c r="A15111" s="5" t="n"/>
      <c r="B15111" s="1" t="inlineStr">
        <is>
          <t>d_264_h_13</t>
        </is>
      </c>
      <c r="C15111" t="n">
        <v>3838.842420525419</v>
      </c>
      <c r="D15111" t="n">
        <v>16803.52642126379</v>
      </c>
      <c r="E15111" t="n">
        <v>21171.78081693269</v>
      </c>
      <c r="F15111" t="n">
        <v>15059.65079431918</v>
      </c>
      <c r="G15111" t="n">
        <v>3899498.665051595</v>
      </c>
    </row>
    <row r="15112">
      <c r="A15112" s="5" t="n"/>
      <c r="B15112" s="1" t="inlineStr">
        <is>
          <t>d_264_h_14</t>
        </is>
      </c>
      <c r="C15112" t="n">
        <v>3607.03086583536</v>
      </c>
      <c r="D15112" t="n">
        <v>15785.72619013737</v>
      </c>
      <c r="E15112" t="n">
        <v>19884.26416868383</v>
      </c>
      <c r="F15112" t="n">
        <v>14133.4802876771</v>
      </c>
      <c r="G15112" t="n">
        <v>3658310.73913788</v>
      </c>
    </row>
    <row r="15113">
      <c r="A15113" s="5" t="n"/>
      <c r="B15113" s="1" t="inlineStr">
        <is>
          <t>d_264_h_15</t>
        </is>
      </c>
      <c r="C15113" t="n">
        <v>4070.224881377788</v>
      </c>
      <c r="D15113" t="n">
        <v>17818.09413336919</v>
      </c>
      <c r="E15113" t="n">
        <v>22449.36719617471</v>
      </c>
      <c r="F15113" t="n">
        <v>15983.47401252359</v>
      </c>
      <c r="G15113" t="n">
        <v>4137841.508702851</v>
      </c>
    </row>
    <row r="15114">
      <c r="A15114" s="5" t="n"/>
      <c r="B15114" s="1" t="inlineStr">
        <is>
          <t>d_264_h_16</t>
        </is>
      </c>
      <c r="C15114" t="n">
        <v>4686.760855486876</v>
      </c>
      <c r="D15114" t="n">
        <v>20507.67958087396</v>
      </c>
      <c r="E15114" t="n">
        <v>25851.4163435394</v>
      </c>
      <c r="F15114" t="n">
        <v>18366.14735345765</v>
      </c>
      <c r="G15114" t="n">
        <v>4750300.848065887</v>
      </c>
    </row>
    <row r="15115">
      <c r="A15115" s="5" t="n"/>
      <c r="B15115" s="1" t="inlineStr">
        <is>
          <t>d_264_h_17</t>
        </is>
      </c>
      <c r="C15115" t="n">
        <v>5614.436114918625</v>
      </c>
      <c r="D15115" t="n">
        <v>24577.09310697937</v>
      </c>
      <c r="E15115" t="n">
        <v>30972.56922772605</v>
      </c>
      <c r="F15115" t="n">
        <v>22041.4899487817</v>
      </c>
      <c r="G15115" t="n">
        <v>5704501.304573108</v>
      </c>
    </row>
    <row r="15116">
      <c r="A15116" s="5" t="n"/>
      <c r="B15116" s="1" t="inlineStr">
        <is>
          <t>d_264_h_18</t>
        </is>
      </c>
      <c r="C15116" t="n">
        <v>6479.321225368077</v>
      </c>
      <c r="D15116" t="n">
        <v>28344.39932320547</v>
      </c>
      <c r="E15116" t="n">
        <v>35708.97270507536</v>
      </c>
      <c r="F15116" t="n">
        <v>25374.41962484743</v>
      </c>
      <c r="G15116" t="n">
        <v>6575586.289542528</v>
      </c>
    </row>
    <row r="15117">
      <c r="A15117" s="5" t="n"/>
      <c r="B15117" s="1" t="inlineStr">
        <is>
          <t>d_264_h_19</t>
        </is>
      </c>
      <c r="C15117" t="n">
        <v>7164.057370908236</v>
      </c>
      <c r="D15117" t="n">
        <v>31351.76320530463</v>
      </c>
      <c r="E15117" t="n">
        <v>39497.05766323725</v>
      </c>
      <c r="F15117" t="n">
        <v>28107.21935283395</v>
      </c>
      <c r="G15117" t="n">
        <v>7273787.706717796</v>
      </c>
    </row>
    <row r="15118">
      <c r="A15118" s="5" t="n"/>
      <c r="B15118" s="1" t="inlineStr">
        <is>
          <t>d_264_h_20</t>
        </is>
      </c>
      <c r="C15118" t="n">
        <v>7674.452444407782</v>
      </c>
      <c r="D15118" t="n">
        <v>33592.5917959611</v>
      </c>
      <c r="E15118" t="n">
        <v>42358.46136541067</v>
      </c>
      <c r="F15118" t="n">
        <v>30115.11896707785</v>
      </c>
      <c r="G15118" t="n">
        <v>7790824.816066684</v>
      </c>
    </row>
    <row r="15119">
      <c r="A15119" s="5" t="n"/>
      <c r="B15119" s="1" t="inlineStr">
        <is>
          <t>d_264_h_21</t>
        </is>
      </c>
      <c r="C15119" t="n">
        <v>7668.730816936702</v>
      </c>
      <c r="D15119" t="n">
        <v>33569.38087942836</v>
      </c>
      <c r="E15119" t="n">
        <v>42315.44408272828</v>
      </c>
      <c r="F15119" t="n">
        <v>30088.92397290354</v>
      </c>
      <c r="G15119" t="n">
        <v>7786532.287442209</v>
      </c>
    </row>
    <row r="15120">
      <c r="A15120" s="5" t="n"/>
      <c r="B15120" s="1" t="inlineStr">
        <is>
          <t>d_264_h_22</t>
        </is>
      </c>
      <c r="C15120" t="n">
        <v>7804.694954923149</v>
      </c>
      <c r="D15120" t="n">
        <v>34150.43920995055</v>
      </c>
      <c r="E15120" t="n">
        <v>43038.02922592223</v>
      </c>
      <c r="F15120" t="n">
        <v>30601.98718494597</v>
      </c>
      <c r="G15120" t="n">
        <v>7913710.254143009</v>
      </c>
    </row>
    <row r="15121">
      <c r="A15121" s="5" t="n"/>
      <c r="B15121" s="1" t="inlineStr">
        <is>
          <t>d_264_h_23</t>
        </is>
      </c>
      <c r="C15121" t="n">
        <v>6896.668874591956</v>
      </c>
      <c r="D15121" t="n">
        <v>30182.1495723295</v>
      </c>
      <c r="E15121" t="n">
        <v>38026.52370642535</v>
      </c>
      <c r="F15121" t="n">
        <v>27048.33512531218</v>
      </c>
      <c r="G15121" t="n">
        <v>7004243.131741713</v>
      </c>
    </row>
    <row r="15122">
      <c r="A15122" s="5" t="n"/>
      <c r="B15122" s="1" t="inlineStr">
        <is>
          <t>d_265_h_00</t>
        </is>
      </c>
      <c r="C15122" t="n">
        <v>3116.542949616337</v>
      </c>
      <c r="D15122" t="n">
        <v>13642.68074966813</v>
      </c>
      <c r="E15122" t="n">
        <v>17191.02207025692</v>
      </c>
      <c r="F15122" t="n">
        <v>12221.91773166739</v>
      </c>
      <c r="G15122" t="n">
        <v>3163229.777892069</v>
      </c>
    </row>
    <row r="15123">
      <c r="A15123" s="5" t="n"/>
      <c r="B15123" s="1" t="inlineStr">
        <is>
          <t>d_265_h_01</t>
        </is>
      </c>
      <c r="C15123" t="n">
        <v>1409.312049990448</v>
      </c>
      <c r="D15123" t="n">
        <v>6167.892718535613</v>
      </c>
      <c r="E15123" t="n">
        <v>7769.423965270874</v>
      </c>
      <c r="F15123" t="n">
        <v>5526.004987335205</v>
      </c>
      <c r="G15123" t="n">
        <v>1430001.351989909</v>
      </c>
    </row>
    <row r="15124">
      <c r="A15124" s="5" t="n"/>
      <c r="B15124" s="1" t="inlineStr">
        <is>
          <t>d_265_h_02</t>
        </is>
      </c>
      <c r="C15124" t="n">
        <v>843.5741556455795</v>
      </c>
      <c r="D15124" t="n">
        <v>3692.556413202718</v>
      </c>
      <c r="E15124" t="n">
        <v>4652.244616903703</v>
      </c>
      <c r="F15124" t="n">
        <v>3305.561904916675</v>
      </c>
      <c r="G15124" t="n">
        <v>855245.853424466</v>
      </c>
    </row>
    <row r="15125">
      <c r="A15125" s="5" t="n"/>
      <c r="B15125" s="1" t="inlineStr">
        <is>
          <t>d_265_h_03</t>
        </is>
      </c>
      <c r="C15125" t="n">
        <v>720.243828378656</v>
      </c>
      <c r="D15125" t="n">
        <v>3153.429291222966</v>
      </c>
      <c r="E15125" t="n">
        <v>3972.030837481215</v>
      </c>
      <c r="F15125" t="n">
        <v>2827.368224495465</v>
      </c>
      <c r="G15125" t="n">
        <v>731625.6379767022</v>
      </c>
    </row>
    <row r="15126">
      <c r="A15126" s="5" t="n"/>
      <c r="B15126" s="1" t="inlineStr">
        <is>
          <t>d_265_h_04</t>
        </is>
      </c>
      <c r="C15126" t="n">
        <v>586.5094940355638</v>
      </c>
      <c r="D15126" t="n">
        <v>2565.931800631163</v>
      </c>
      <c r="E15126" t="n">
        <v>3234.57742980371</v>
      </c>
      <c r="F15126" t="n">
        <v>2298.32889956272</v>
      </c>
      <c r="G15126" t="n">
        <v>594930.1606631635</v>
      </c>
    </row>
    <row r="15127">
      <c r="A15127" s="5" t="n"/>
      <c r="B15127" s="1" t="inlineStr">
        <is>
          <t>d_265_h_05</t>
        </is>
      </c>
      <c r="C15127" t="n">
        <v>674.0536882500498</v>
      </c>
      <c r="D15127" t="n">
        <v>2950.378296066136</v>
      </c>
      <c r="E15127" t="n">
        <v>3718.805747691317</v>
      </c>
      <c r="F15127" t="n">
        <v>2642.61442135914</v>
      </c>
      <c r="G15127" t="n">
        <v>684459.1070714705</v>
      </c>
    </row>
    <row r="15128">
      <c r="A15128" s="5" t="n"/>
      <c r="B15128" s="1" t="inlineStr">
        <is>
          <t>d_265_h_06</t>
        </is>
      </c>
      <c r="C15128" t="n">
        <v>1961.732470694219</v>
      </c>
      <c r="D15128" t="n">
        <v>8586.479174234264</v>
      </c>
      <c r="E15128" t="n">
        <v>10819.72946420304</v>
      </c>
      <c r="F15128" t="n">
        <v>7694.49191906742</v>
      </c>
      <c r="G15128" t="n">
        <v>1993299.587521328</v>
      </c>
    </row>
    <row r="15129">
      <c r="A15129" s="5" t="n"/>
      <c r="B15129" s="1" t="inlineStr">
        <is>
          <t>d_265_h_07</t>
        </is>
      </c>
      <c r="C15129" t="n">
        <v>3368.645153315766</v>
      </c>
      <c r="D15129" t="n">
        <v>14741.42730055265</v>
      </c>
      <c r="E15129" t="n">
        <v>18592.25053461049</v>
      </c>
      <c r="F15129" t="n">
        <v>13206.35271711058</v>
      </c>
      <c r="G15129" t="n">
        <v>3419888.443141078</v>
      </c>
    </row>
    <row r="15130">
      <c r="A15130" s="5" t="n"/>
      <c r="B15130" s="1" t="inlineStr">
        <is>
          <t>d_265_h_08</t>
        </is>
      </c>
      <c r="C15130" t="n">
        <v>3840.337542929538</v>
      </c>
      <c r="D15130" t="n">
        <v>16807.59231332273</v>
      </c>
      <c r="E15130" t="n">
        <v>21194.79179504342</v>
      </c>
      <c r="F15130" t="n">
        <v>15055.54298568355</v>
      </c>
      <c r="G15130" t="n">
        <v>3890848.959126573</v>
      </c>
    </row>
    <row r="15131">
      <c r="A15131" s="5" t="n"/>
      <c r="B15131" s="1" t="inlineStr">
        <is>
          <t>d_265_h_09</t>
        </is>
      </c>
      <c r="C15131" t="n">
        <v>3709.179998827973</v>
      </c>
      <c r="D15131" t="n">
        <v>16225.41799859014</v>
      </c>
      <c r="E15131" t="n">
        <v>20451.45181871895</v>
      </c>
      <c r="F15131" t="n">
        <v>14524.56554493202</v>
      </c>
      <c r="G15131" t="n">
        <v>3763011.071309777</v>
      </c>
    </row>
    <row r="15132">
      <c r="A15132" s="5" t="n"/>
      <c r="B15132" s="1" t="inlineStr">
        <is>
          <t>d_265_h_10</t>
        </is>
      </c>
      <c r="C15132" t="n">
        <v>3429.516252166412</v>
      </c>
      <c r="D15132" t="n">
        <v>15008.99725161153</v>
      </c>
      <c r="E15132" t="n">
        <v>18926.80173067253</v>
      </c>
      <c r="F15132" t="n">
        <v>13446.25057485073</v>
      </c>
      <c r="G15132" t="n">
        <v>3477577.202289261</v>
      </c>
    </row>
    <row r="15133">
      <c r="A15133" s="5" t="n"/>
      <c r="B15133" s="1" t="inlineStr">
        <is>
          <t>d_265_h_11</t>
        </is>
      </c>
      <c r="C15133" t="n">
        <v>3211.530793221586</v>
      </c>
      <c r="D15133" t="n">
        <v>14051.9016199076</v>
      </c>
      <c r="E15133" t="n">
        <v>17704.85869486799</v>
      </c>
      <c r="F15133" t="n">
        <v>12570.81921667901</v>
      </c>
      <c r="G15133" t="n">
        <v>3254163.144441763</v>
      </c>
    </row>
    <row r="15134">
      <c r="A15134" s="5" t="n"/>
      <c r="B15134" s="1" t="inlineStr">
        <is>
          <t>d_265_h_12</t>
        </is>
      </c>
      <c r="C15134" t="n">
        <v>3521.498102127658</v>
      </c>
      <c r="D15134" t="n">
        <v>15414.81170591054</v>
      </c>
      <c r="E15134" t="n">
        <v>19437.20867851408</v>
      </c>
      <c r="F15134" t="n">
        <v>13824.04262446626</v>
      </c>
      <c r="G15134" t="n">
        <v>3573013.364530749</v>
      </c>
    </row>
    <row r="15135">
      <c r="A15135" s="5" t="n"/>
      <c r="B15135" s="1" t="inlineStr">
        <is>
          <t>d_265_h_13</t>
        </is>
      </c>
      <c r="C15135" t="n">
        <v>3860.522714795425</v>
      </c>
      <c r="D15135" t="n">
        <v>16893.29533889047</v>
      </c>
      <c r="E15135" t="n">
        <v>21287.24805800816</v>
      </c>
      <c r="F15135" t="n">
        <v>15128.83229018481</v>
      </c>
      <c r="G15135" t="n">
        <v>3913420.213972754</v>
      </c>
    </row>
    <row r="15136">
      <c r="A15136" s="5" t="n"/>
      <c r="B15136" s="1" t="inlineStr">
        <is>
          <t>d_265_h_14</t>
        </is>
      </c>
      <c r="C15136" t="n">
        <v>3596.219262835848</v>
      </c>
      <c r="D15136" t="n">
        <v>15737.1453956176</v>
      </c>
      <c r="E15136" t="n">
        <v>19838.95719993582</v>
      </c>
      <c r="F15136" t="n">
        <v>14093.88958676174</v>
      </c>
      <c r="G15136" t="n">
        <v>3644952.964393747</v>
      </c>
    </row>
    <row r="15137">
      <c r="A15137" s="5" t="n"/>
      <c r="B15137" s="1" t="inlineStr">
        <is>
          <t>d_265_h_15</t>
        </is>
      </c>
      <c r="C15137" t="n">
        <v>3979.084550111416</v>
      </c>
      <c r="D15137" t="n">
        <v>17414.74595614969</v>
      </c>
      <c r="E15137" t="n">
        <v>21940.96322331332</v>
      </c>
      <c r="F15137" t="n">
        <v>15599.72468160645</v>
      </c>
      <c r="G15137" t="n">
        <v>4039539.696926475</v>
      </c>
    </row>
    <row r="15138">
      <c r="A15138" s="5" t="n"/>
      <c r="B15138" s="1" t="inlineStr">
        <is>
          <t>d_265_h_16</t>
        </is>
      </c>
      <c r="C15138" t="n">
        <v>4760.6376217383</v>
      </c>
      <c r="D15138" t="n">
        <v>20826.85769245613</v>
      </c>
      <c r="E15138" t="n">
        <v>26250.0315069719</v>
      </c>
      <c r="F15138" t="n">
        <v>18622.08322232254</v>
      </c>
      <c r="G15138" t="n">
        <v>4821978.466162669</v>
      </c>
    </row>
    <row r="15139">
      <c r="A15139" s="5" t="n"/>
      <c r="B15139" s="1" t="inlineStr">
        <is>
          <t>d_265_h_17</t>
        </is>
      </c>
      <c r="C15139" t="n">
        <v>5627.207709841997</v>
      </c>
      <c r="D15139" t="n">
        <v>24625.86135534209</v>
      </c>
      <c r="E15139" t="n">
        <v>31052.702279461</v>
      </c>
      <c r="F15139" t="n">
        <v>22063.98192082133</v>
      </c>
      <c r="G15139" t="n">
        <v>5707115.150239607</v>
      </c>
    </row>
    <row r="15140">
      <c r="A15140" s="5" t="n"/>
      <c r="B15140" s="1" t="inlineStr">
        <is>
          <t>d_265_h_18</t>
        </is>
      </c>
      <c r="C15140" t="n">
        <v>6520.466438443585</v>
      </c>
      <c r="D15140" t="n">
        <v>28533.55354873164</v>
      </c>
      <c r="E15140" t="n">
        <v>35938.94727674162</v>
      </c>
      <c r="F15140" t="n">
        <v>25556.56621290966</v>
      </c>
      <c r="G15140" t="n">
        <v>6622608.979819446</v>
      </c>
    </row>
    <row r="15141">
      <c r="A15141" s="5" t="n"/>
      <c r="B15141" s="1" t="inlineStr">
        <is>
          <t>d_265_h_19</t>
        </is>
      </c>
      <c r="C15141" t="n">
        <v>7042.513152786794</v>
      </c>
      <c r="D15141" t="n">
        <v>30821.47190879508</v>
      </c>
      <c r="E15141" t="n">
        <v>38840.80698098351</v>
      </c>
      <c r="F15141" t="n">
        <v>27581.33886504958</v>
      </c>
      <c r="G15141" t="n">
        <v>7143458.87976538</v>
      </c>
    </row>
    <row r="15142">
      <c r="A15142" s="5" t="n"/>
      <c r="B15142" s="1" t="inlineStr">
        <is>
          <t>d_265_h_20</t>
        </is>
      </c>
      <c r="C15142" t="n">
        <v>7675.175584858571</v>
      </c>
      <c r="D15142" t="n">
        <v>33576.55443436656</v>
      </c>
      <c r="E15142" t="n">
        <v>42311.69911853971</v>
      </c>
      <c r="F15142" t="n">
        <v>30044.27389134761</v>
      </c>
      <c r="G15142" t="n">
        <v>7787073.438349659</v>
      </c>
    </row>
    <row r="15143">
      <c r="A15143" s="5" t="n"/>
      <c r="B15143" s="1" t="inlineStr">
        <is>
          <t>d_265_h_21</t>
        </is>
      </c>
      <c r="C15143" t="n">
        <v>7521.820705030773</v>
      </c>
      <c r="D15143" t="n">
        <v>32927.81702306066</v>
      </c>
      <c r="E15143" t="n">
        <v>41515.50663227782</v>
      </c>
      <c r="F15143" t="n">
        <v>29483.74775712609</v>
      </c>
      <c r="G15143" t="n">
        <v>7635535.325074628</v>
      </c>
    </row>
    <row r="15144">
      <c r="A15144" s="5" t="n"/>
      <c r="B15144" s="1" t="inlineStr">
        <is>
          <t>d_265_h_22</t>
        </is>
      </c>
      <c r="C15144" t="n">
        <v>7827.189704621937</v>
      </c>
      <c r="D15144" t="n">
        <v>34241.69739076651</v>
      </c>
      <c r="E15144" t="n">
        <v>43143.92000599756</v>
      </c>
      <c r="F15144" t="n">
        <v>30674.34796734863</v>
      </c>
      <c r="G15144" t="n">
        <v>7955580.995202488</v>
      </c>
    </row>
    <row r="15145">
      <c r="A15145" s="5" t="n"/>
      <c r="B15145" s="1" t="inlineStr">
        <is>
          <t>d_265_h_23</t>
        </is>
      </c>
      <c r="C15145" t="n">
        <v>6920.692141418315</v>
      </c>
      <c r="D15145" t="n">
        <v>30296.82522398152</v>
      </c>
      <c r="E15145" t="n">
        <v>38199.61900337114</v>
      </c>
      <c r="F15145" t="n">
        <v>27143.31583382218</v>
      </c>
      <c r="G15145" t="n">
        <v>7022252.781137192</v>
      </c>
    </row>
    <row r="15146">
      <c r="A15146" s="5" t="n"/>
      <c r="B15146" s="1" t="inlineStr">
        <is>
          <t>d_266_h_00</t>
        </is>
      </c>
      <c r="C15146" t="n">
        <v>3125.186021954976</v>
      </c>
      <c r="D15146" t="n">
        <v>13674.60355482862</v>
      </c>
      <c r="E15146" t="n">
        <v>17239.06558793295</v>
      </c>
      <c r="F15146" t="n">
        <v>12231.6271646073</v>
      </c>
      <c r="G15146" t="n">
        <v>3167227.959040095</v>
      </c>
    </row>
    <row r="15147">
      <c r="A15147" s="5" t="n"/>
      <c r="B15147" s="1" t="inlineStr">
        <is>
          <t>d_266_h_01</t>
        </is>
      </c>
      <c r="C15147" t="n">
        <v>1403.541718411837</v>
      </c>
      <c r="D15147" t="n">
        <v>6142.888282990212</v>
      </c>
      <c r="E15147" t="n">
        <v>7743.562670862507</v>
      </c>
      <c r="F15147" t="n">
        <v>5503.296400654669</v>
      </c>
      <c r="G15147" t="n">
        <v>1425869.858195939</v>
      </c>
    </row>
    <row r="15148">
      <c r="A15148" s="5" t="n"/>
      <c r="B15148" s="1" t="inlineStr">
        <is>
          <t>d_266_h_02</t>
        </is>
      </c>
      <c r="C15148" t="n">
        <v>839.4326916859055</v>
      </c>
      <c r="D15148" t="n">
        <v>3674.618450573855</v>
      </c>
      <c r="E15148" t="n">
        <v>4632.5006061195</v>
      </c>
      <c r="F15148" t="n">
        <v>3293.40511705405</v>
      </c>
      <c r="G15148" t="n">
        <v>851960.1267859528</v>
      </c>
    </row>
    <row r="15149">
      <c r="A15149" s="5" t="n"/>
      <c r="B15149" s="1" t="inlineStr">
        <is>
          <t>d_266_h_03</t>
        </is>
      </c>
      <c r="C15149" t="n">
        <v>711.007988143896</v>
      </c>
      <c r="D15149" t="n">
        <v>3112.849378996956</v>
      </c>
      <c r="E15149" t="n">
        <v>3922.228295155753</v>
      </c>
      <c r="F15149" t="n">
        <v>2790.117201946035</v>
      </c>
      <c r="G15149" t="n">
        <v>721519.2149754792</v>
      </c>
    </row>
    <row r="15150">
      <c r="A15150" s="5" t="n"/>
      <c r="B15150" s="1" t="inlineStr">
        <is>
          <t>d_266_h_04</t>
        </is>
      </c>
      <c r="C15150" t="n">
        <v>594.1085858077399</v>
      </c>
      <c r="D15150" t="n">
        <v>2600.004449413431</v>
      </c>
      <c r="E15150" t="n">
        <v>3274.485718274642</v>
      </c>
      <c r="F15150" t="n">
        <v>2329.180121656045</v>
      </c>
      <c r="G15150" t="n">
        <v>603432.175235461</v>
      </c>
    </row>
    <row r="15151">
      <c r="A15151" s="5" t="n"/>
      <c r="B15151" s="1" t="inlineStr">
        <is>
          <t>d_266_h_05</t>
        </is>
      </c>
      <c r="C15151" t="n">
        <v>681.6963057136447</v>
      </c>
      <c r="D15151" t="n">
        <v>2983.885307467116</v>
      </c>
      <c r="E15151" t="n">
        <v>3757.249274022469</v>
      </c>
      <c r="F15151" t="n">
        <v>2675.176912754308</v>
      </c>
      <c r="G15151" t="n">
        <v>692785.945353045</v>
      </c>
    </row>
    <row r="15152">
      <c r="A15152" s="5" t="n"/>
      <c r="B15152" s="1" t="inlineStr">
        <is>
          <t>d_266_h_06</t>
        </is>
      </c>
      <c r="C15152" t="n">
        <v>1939.034316850921</v>
      </c>
      <c r="D15152" t="n">
        <v>8486.426003381108</v>
      </c>
      <c r="E15152" t="n">
        <v>10690.5542301404</v>
      </c>
      <c r="F15152" t="n">
        <v>7608.596301919362</v>
      </c>
      <c r="G15152" t="n">
        <v>1969555.250234006</v>
      </c>
    </row>
    <row r="15153">
      <c r="A15153" s="5" t="n"/>
      <c r="B15153" s="1" t="inlineStr">
        <is>
          <t>d_266_h_07</t>
        </is>
      </c>
      <c r="C15153" t="n">
        <v>3367.703816600534</v>
      </c>
      <c r="D15153" t="n">
        <v>14746.49690119251</v>
      </c>
      <c r="E15153" t="n">
        <v>18581.96399429274</v>
      </c>
      <c r="F15153" t="n">
        <v>13229.11678515845</v>
      </c>
      <c r="G15153" t="n">
        <v>3420197.697077575</v>
      </c>
    </row>
    <row r="15154">
      <c r="A15154" s="5" t="n"/>
      <c r="B15154" s="1" t="inlineStr">
        <is>
          <t>d_266_h_08</t>
        </is>
      </c>
      <c r="C15154" t="n">
        <v>3844.470265031267</v>
      </c>
      <c r="D15154" t="n">
        <v>16822.21756228024</v>
      </c>
      <c r="E15154" t="n">
        <v>21206.35691931007</v>
      </c>
      <c r="F15154" t="n">
        <v>15060.25901518656</v>
      </c>
      <c r="G15154" t="n">
        <v>3896042.021938243</v>
      </c>
    </row>
    <row r="15155">
      <c r="A15155" s="5" t="n"/>
      <c r="B15155" s="1" t="inlineStr">
        <is>
          <t>d_266_h_09</t>
        </is>
      </c>
      <c r="C15155" t="n">
        <v>3686.896870968174</v>
      </c>
      <c r="D15155" t="n">
        <v>16133.04587803032</v>
      </c>
      <c r="E15155" t="n">
        <v>20335.28486830128</v>
      </c>
      <c r="F15155" t="n">
        <v>14457.91495492017</v>
      </c>
      <c r="G15155" t="n">
        <v>3744681.094719068</v>
      </c>
    </row>
    <row r="15156">
      <c r="A15156" s="5" t="n"/>
      <c r="B15156" s="1" t="inlineStr">
        <is>
          <t>d_266_h_10</t>
        </is>
      </c>
      <c r="C15156" t="n">
        <v>3461.649880014761</v>
      </c>
      <c r="D15156" t="n">
        <v>15151.59539397969</v>
      </c>
      <c r="E15156" t="n">
        <v>19086.97284901304</v>
      </c>
      <c r="F15156" t="n">
        <v>13571.01905511582</v>
      </c>
      <c r="G15156" t="n">
        <v>3512792.872841205</v>
      </c>
    </row>
    <row r="15157">
      <c r="A15157" s="5" t="n"/>
      <c r="B15157" s="1" t="inlineStr">
        <is>
          <t>d_266_h_11</t>
        </is>
      </c>
      <c r="C15157" t="n">
        <v>3268.811618103986</v>
      </c>
      <c r="D15157" t="n">
        <v>14305.80008945836</v>
      </c>
      <c r="E15157" t="n">
        <v>18030.02463892809</v>
      </c>
      <c r="F15157" t="n">
        <v>12818.16655016696</v>
      </c>
      <c r="G15157" t="n">
        <v>3316531.735098123</v>
      </c>
    </row>
    <row r="15158">
      <c r="A15158" s="5" t="n"/>
      <c r="B15158" s="1" t="inlineStr">
        <is>
          <t>d_266_h_12</t>
        </is>
      </c>
      <c r="C15158" t="n">
        <v>3527.678526269532</v>
      </c>
      <c r="D15158" t="n">
        <v>15438.75713500487</v>
      </c>
      <c r="E15158" t="n">
        <v>19457.60256045118</v>
      </c>
      <c r="F15158" t="n">
        <v>13830.06263947839</v>
      </c>
      <c r="G15158" t="n">
        <v>3575215.73479341</v>
      </c>
    </row>
    <row r="15159">
      <c r="A15159" s="5" t="n"/>
      <c r="B15159" s="1" t="inlineStr">
        <is>
          <t>d_266_h_13</t>
        </is>
      </c>
      <c r="C15159" t="n">
        <v>3819.737675647972</v>
      </c>
      <c r="D15159" t="n">
        <v>16729.06545348652</v>
      </c>
      <c r="E15159" t="n">
        <v>21084.13547535476</v>
      </c>
      <c r="F15159" t="n">
        <v>15007.66171845347</v>
      </c>
      <c r="G15159" t="n">
        <v>3878203.860213295</v>
      </c>
    </row>
    <row r="15160">
      <c r="A15160" s="5" t="n"/>
      <c r="B15160" s="1" t="inlineStr">
        <is>
          <t>d_266_h_14</t>
        </is>
      </c>
      <c r="C15160" t="n">
        <v>3590.365686376521</v>
      </c>
      <c r="D15160" t="n">
        <v>15704.1580095901</v>
      </c>
      <c r="E15160" t="n">
        <v>19796.86324446329</v>
      </c>
      <c r="F15160" t="n">
        <v>14046.29773017306</v>
      </c>
      <c r="G15160" t="n">
        <v>3635335.936957235</v>
      </c>
    </row>
    <row r="15161">
      <c r="A15161" s="5" t="n"/>
      <c r="B15161" s="1" t="inlineStr">
        <is>
          <t>d_266_h_15</t>
        </is>
      </c>
      <c r="C15161" t="n">
        <v>4039.432934469851</v>
      </c>
      <c r="D15161" t="n">
        <v>17680.70662430223</v>
      </c>
      <c r="E15161" t="n">
        <v>22296.35273503495</v>
      </c>
      <c r="F15161" t="n">
        <v>15847.12529239696</v>
      </c>
      <c r="G15161" t="n">
        <v>4100980.548517161</v>
      </c>
    </row>
    <row r="15162">
      <c r="A15162" s="5" t="n"/>
      <c r="B15162" s="1" t="inlineStr">
        <is>
          <t>d_266_h_16</t>
        </is>
      </c>
      <c r="C15162" t="n">
        <v>4786.122134440466</v>
      </c>
      <c r="D15162" t="n">
        <v>20948.34464347221</v>
      </c>
      <c r="E15162" t="n">
        <v>26423.47988186876</v>
      </c>
      <c r="F15162" t="n">
        <v>18755.54384993681</v>
      </c>
      <c r="G15162" t="n">
        <v>4850508.096435126</v>
      </c>
    </row>
    <row r="15163">
      <c r="A15163" s="5" t="n"/>
      <c r="B15163" s="1" t="inlineStr">
        <is>
          <t>d_266_h_17</t>
        </is>
      </c>
      <c r="C15163" t="n">
        <v>5560.105610408524</v>
      </c>
      <c r="D15163" t="n">
        <v>24329.66569759408</v>
      </c>
      <c r="E15163" t="n">
        <v>30665.52526613675</v>
      </c>
      <c r="F15163" t="n">
        <v>21793.58674285538</v>
      </c>
      <c r="G15163" t="n">
        <v>5637159.695682038</v>
      </c>
    </row>
    <row r="15164">
      <c r="A15164" s="5" t="n"/>
      <c r="B15164" s="1" t="inlineStr">
        <is>
          <t>d_266_h_18</t>
        </is>
      </c>
      <c r="C15164" t="n">
        <v>6492.041464371161</v>
      </c>
      <c r="D15164" t="n">
        <v>28421.64121819119</v>
      </c>
      <c r="E15164" t="n">
        <v>35807.23203384958</v>
      </c>
      <c r="F15164" t="n">
        <v>25488.82024365893</v>
      </c>
      <c r="G15164" t="n">
        <v>6593813.239708245</v>
      </c>
    </row>
    <row r="15165">
      <c r="A15165" s="5" t="n"/>
      <c r="B15165" s="1" t="inlineStr">
        <is>
          <t>d_266_h_19</t>
        </is>
      </c>
      <c r="C15165" t="n">
        <v>7173.552764974622</v>
      </c>
      <c r="D15165" t="n">
        <v>31409.153897967</v>
      </c>
      <c r="E15165" t="n">
        <v>39610.75008380707</v>
      </c>
      <c r="F15165" t="n">
        <v>28147.21160403641</v>
      </c>
      <c r="G15165" t="n">
        <v>7274470.832218311</v>
      </c>
    </row>
    <row r="15166">
      <c r="A15166" s="5" t="n"/>
      <c r="B15166" s="1" t="inlineStr">
        <is>
          <t>d_266_h_20</t>
        </is>
      </c>
      <c r="C15166" t="n">
        <v>7872.448231864333</v>
      </c>
      <c r="D15166" t="n">
        <v>34437.01120141518</v>
      </c>
      <c r="E15166" t="n">
        <v>43410.68108814846</v>
      </c>
      <c r="F15166" t="n">
        <v>30829.16020307289</v>
      </c>
      <c r="G15166" t="n">
        <v>7971919.010374453</v>
      </c>
    </row>
    <row r="15167">
      <c r="A15167" s="5" t="n"/>
      <c r="B15167" s="1" t="inlineStr">
        <is>
          <t>d_266_h_21</t>
        </is>
      </c>
      <c r="C15167" t="n">
        <v>7628.802932405351</v>
      </c>
      <c r="D15167" t="n">
        <v>33389.48351905288</v>
      </c>
      <c r="E15167" t="n">
        <v>42058.76811081225</v>
      </c>
      <c r="F15167" t="n">
        <v>29905.60373470138</v>
      </c>
      <c r="G15167" t="n">
        <v>7739892.895364413</v>
      </c>
    </row>
    <row r="15168">
      <c r="A15168" s="5" t="n"/>
      <c r="B15168" s="1" t="inlineStr">
        <is>
          <t>d_266_h_22</t>
        </is>
      </c>
      <c r="C15168" t="n">
        <v>7972.909696187531</v>
      </c>
      <c r="D15168" t="n">
        <v>34895.08870020005</v>
      </c>
      <c r="E15168" t="n">
        <v>43982.42946107225</v>
      </c>
      <c r="F15168" t="n">
        <v>31278.84074837771</v>
      </c>
      <c r="G15168" t="n">
        <v>8090469.667920509</v>
      </c>
    </row>
    <row r="15169">
      <c r="A15169" s="5" t="n"/>
      <c r="B15169" s="1" t="inlineStr">
        <is>
          <t>d_266_h_23</t>
        </is>
      </c>
      <c r="C15169" t="n">
        <v>6849.799291912535</v>
      </c>
      <c r="D15169" t="n">
        <v>29975.39070539274</v>
      </c>
      <c r="E15169" t="n">
        <v>37727.33800673409</v>
      </c>
      <c r="F15169" t="n">
        <v>26871.66730118223</v>
      </c>
      <c r="G15169" t="n">
        <v>6965809.709987227</v>
      </c>
    </row>
    <row r="15170">
      <c r="A15170" s="5" t="n"/>
      <c r="B15170" s="1" t="inlineStr">
        <is>
          <t>d_267_h_00</t>
        </is>
      </c>
      <c r="C15170" t="n">
        <v>3170.20259824863</v>
      </c>
      <c r="D15170" t="n">
        <v>13872.62608584496</v>
      </c>
      <c r="E15170" t="n">
        <v>17493.92162970902</v>
      </c>
      <c r="F15170" t="n">
        <v>12422.50802125823</v>
      </c>
      <c r="G15170" t="n">
        <v>3216145.98622491</v>
      </c>
    </row>
    <row r="15171">
      <c r="A15171" s="5" t="n"/>
      <c r="B15171" s="1" t="inlineStr">
        <is>
          <t>d_267_h_01</t>
        </is>
      </c>
      <c r="C15171" t="n">
        <v>1431.492623535231</v>
      </c>
      <c r="D15171" t="n">
        <v>6264.930204888855</v>
      </c>
      <c r="E15171" t="n">
        <v>7897.522621828413</v>
      </c>
      <c r="F15171" t="n">
        <v>5609.931209150999</v>
      </c>
      <c r="G15171" t="n">
        <v>1453666.845695558</v>
      </c>
    </row>
    <row r="15172">
      <c r="A15172" s="5" t="n"/>
      <c r="B15172" s="1" t="inlineStr">
        <is>
          <t>d_267_h_02</t>
        </is>
      </c>
      <c r="C15172" t="n">
        <v>841.1335909029459</v>
      </c>
      <c r="D15172" t="n">
        <v>3681.105913739297</v>
      </c>
      <c r="E15172" t="n">
        <v>4640.98895621164</v>
      </c>
      <c r="F15172" t="n">
        <v>3298.188874368323</v>
      </c>
      <c r="G15172" t="n">
        <v>852714.3246145367</v>
      </c>
    </row>
    <row r="15173">
      <c r="A15173" s="5" t="n"/>
      <c r="B15173" s="1" t="inlineStr">
        <is>
          <t>d_267_h_03</t>
        </is>
      </c>
      <c r="C15173" t="n">
        <v>700.3002364225205</v>
      </c>
      <c r="D15173" t="n">
        <v>3064.277709837523</v>
      </c>
      <c r="E15173" t="n">
        <v>3860.295100700593</v>
      </c>
      <c r="F15173" t="n">
        <v>2742.268013434929</v>
      </c>
      <c r="G15173" t="n">
        <v>710367.2560365672</v>
      </c>
    </row>
    <row r="15174">
      <c r="A15174" s="5" t="n"/>
      <c r="B15174" s="1" t="inlineStr">
        <is>
          <t>d_267_h_04</t>
        </is>
      </c>
      <c r="C15174" t="n">
        <v>581.639592849581</v>
      </c>
      <c r="D15174" t="n">
        <v>2545.494863310556</v>
      </c>
      <c r="E15174" t="n">
        <v>3207.097664792105</v>
      </c>
      <c r="F15174" t="n">
        <v>2279.463563026889</v>
      </c>
      <c r="G15174" t="n">
        <v>590201.2811570874</v>
      </c>
    </row>
    <row r="15175">
      <c r="A15175" s="5" t="n"/>
      <c r="B15175" s="1" t="inlineStr">
        <is>
          <t>d_267_h_05</t>
        </is>
      </c>
      <c r="C15175" t="n">
        <v>664.3145822199647</v>
      </c>
      <c r="D15175" t="n">
        <v>2905.458905369309</v>
      </c>
      <c r="E15175" t="n">
        <v>3660.141270638682</v>
      </c>
      <c r="F15175" t="n">
        <v>2600.722870402446</v>
      </c>
      <c r="G15175" t="n">
        <v>673941.5320366652</v>
      </c>
    </row>
    <row r="15176">
      <c r="A15176" s="5" t="n"/>
      <c r="B15176" s="1" t="inlineStr">
        <is>
          <t>d_267_h_06</t>
        </is>
      </c>
      <c r="C15176" t="n">
        <v>1935.040206390568</v>
      </c>
      <c r="D15176" t="n">
        <v>8468.19187935274</v>
      </c>
      <c r="E15176" t="n">
        <v>10673.3495725455</v>
      </c>
      <c r="F15176" t="n">
        <v>7579.553849969835</v>
      </c>
      <c r="G15176" t="n">
        <v>1960745.433021597</v>
      </c>
    </row>
    <row r="15177">
      <c r="A15177" s="5" t="n"/>
      <c r="B15177" s="1" t="inlineStr">
        <is>
          <t>d_267_h_07</t>
        </is>
      </c>
      <c r="C15177" t="n">
        <v>3364.837362148632</v>
      </c>
      <c r="D15177" t="n">
        <v>14728.36636882134</v>
      </c>
      <c r="E15177" t="n">
        <v>18550.63986554744</v>
      </c>
      <c r="F15177" t="n">
        <v>13198.05581552645</v>
      </c>
      <c r="G15177" t="n">
        <v>3415216.882909754</v>
      </c>
    </row>
    <row r="15178">
      <c r="A15178" s="5" t="n"/>
      <c r="B15178" s="1" t="inlineStr">
        <is>
          <t>d_267_h_08</t>
        </is>
      </c>
      <c r="C15178" t="n">
        <v>3776.681689382808</v>
      </c>
      <c r="D15178" t="n">
        <v>16525.07178207131</v>
      </c>
      <c r="E15178" t="n">
        <v>20836.97399978953</v>
      </c>
      <c r="F15178" t="n">
        <v>14790.91797939939</v>
      </c>
      <c r="G15178" t="n">
        <v>3831945.939730821</v>
      </c>
    </row>
    <row r="15179">
      <c r="A15179" s="5" t="n"/>
      <c r="B15179" s="1" t="inlineStr">
        <is>
          <t>d_267_h_09</t>
        </is>
      </c>
      <c r="C15179" t="n">
        <v>3770.467248121373</v>
      </c>
      <c r="D15179" t="n">
        <v>16504.92051105146</v>
      </c>
      <c r="E15179" t="n">
        <v>20804.91969138056</v>
      </c>
      <c r="F15179" t="n">
        <v>14794.32910209171</v>
      </c>
      <c r="G15179" t="n">
        <v>3826788.172059302</v>
      </c>
    </row>
    <row r="15180">
      <c r="A15180" s="5" t="n"/>
      <c r="B15180" s="1" t="inlineStr">
        <is>
          <t>d_267_h_10</t>
        </is>
      </c>
      <c r="C15180" t="n">
        <v>3409.461881161776</v>
      </c>
      <c r="D15180" t="n">
        <v>14923.29304808898</v>
      </c>
      <c r="E15180" t="n">
        <v>18808.37197833014</v>
      </c>
      <c r="F15180" t="n">
        <v>13370.8174190751</v>
      </c>
      <c r="G15180" t="n">
        <v>3460584.506295994</v>
      </c>
    </row>
    <row r="15181">
      <c r="A15181" s="5" t="n"/>
      <c r="B15181" s="1" t="inlineStr">
        <is>
          <t>d_267_h_11</t>
        </is>
      </c>
      <c r="C15181" t="n">
        <v>3225.912511428768</v>
      </c>
      <c r="D15181" t="n">
        <v>14118.43621016047</v>
      </c>
      <c r="E15181" t="n">
        <v>17786.41051348739</v>
      </c>
      <c r="F15181" t="n">
        <v>12642.80615282886</v>
      </c>
      <c r="G15181" t="n">
        <v>3273824.228825933</v>
      </c>
    </row>
    <row r="15182">
      <c r="A15182" s="5" t="n"/>
      <c r="B15182" s="1" t="inlineStr">
        <is>
          <t>d_267_h_12</t>
        </is>
      </c>
      <c r="C15182" t="n">
        <v>3548.374416194506</v>
      </c>
      <c r="D15182" t="n">
        <v>15532.16295963971</v>
      </c>
      <c r="E15182" t="n">
        <v>19572.30932887099</v>
      </c>
      <c r="F15182" t="n">
        <v>13918.39915651211</v>
      </c>
      <c r="G15182" t="n">
        <v>3596928.803868145</v>
      </c>
    </row>
    <row r="15183">
      <c r="A15183" s="5" t="n"/>
      <c r="B15183" s="1" t="inlineStr">
        <is>
          <t>d_267_h_13</t>
        </is>
      </c>
      <c r="C15183" t="n">
        <v>3767.100782528134</v>
      </c>
      <c r="D15183" t="n">
        <v>16489.90489008592</v>
      </c>
      <c r="E15183" t="n">
        <v>20785.78404250149</v>
      </c>
      <c r="F15183" t="n">
        <v>14775.45046008351</v>
      </c>
      <c r="G15183" t="n">
        <v>3824554.288257177</v>
      </c>
    </row>
    <row r="15184">
      <c r="A15184" s="5" t="n"/>
      <c r="B15184" s="1" t="inlineStr">
        <is>
          <t>d_267_h_14</t>
        </is>
      </c>
      <c r="C15184" t="n">
        <v>3529.440216425658</v>
      </c>
      <c r="D15184" t="n">
        <v>15445.1891422225</v>
      </c>
      <c r="E15184" t="n">
        <v>19460.94231757393</v>
      </c>
      <c r="F15184" t="n">
        <v>13833.23601455049</v>
      </c>
      <c r="G15184" t="n">
        <v>3581547.846166684</v>
      </c>
    </row>
    <row r="15185">
      <c r="A15185" s="5" t="n"/>
      <c r="B15185" s="1" t="inlineStr">
        <is>
          <t>d_267_h_15</t>
        </is>
      </c>
      <c r="C15185" t="n">
        <v>4042.238841900617</v>
      </c>
      <c r="D15185" t="n">
        <v>17685.45451673108</v>
      </c>
      <c r="E15185" t="n">
        <v>22285.55950546667</v>
      </c>
      <c r="F15185" t="n">
        <v>15838.12025729317</v>
      </c>
      <c r="G15185" t="n">
        <v>4097484.493857845</v>
      </c>
    </row>
    <row r="15186">
      <c r="A15186" s="5" t="n"/>
      <c r="B15186" s="1" t="inlineStr">
        <is>
          <t>d_267_h_16</t>
        </is>
      </c>
      <c r="C15186" t="n">
        <v>4851.152503428444</v>
      </c>
      <c r="D15186" t="n">
        <v>21222.90048337956</v>
      </c>
      <c r="E15186" t="n">
        <v>26747.19959291711</v>
      </c>
      <c r="F15186" t="n">
        <v>18996.91090541725</v>
      </c>
      <c r="G15186" t="n">
        <v>4919768.624059428</v>
      </c>
    </row>
    <row r="15187">
      <c r="A15187" s="5" t="n"/>
      <c r="B15187" s="1" t="inlineStr">
        <is>
          <t>d_267_h_17</t>
        </is>
      </c>
      <c r="C15187" t="n">
        <v>5653.434560117225</v>
      </c>
      <c r="D15187" t="n">
        <v>24743.30130767461</v>
      </c>
      <c r="E15187" t="n">
        <v>31195.84125897154</v>
      </c>
      <c r="F15187" t="n">
        <v>22154.22289121192</v>
      </c>
      <c r="G15187" t="n">
        <v>5727715.723327663</v>
      </c>
    </row>
    <row r="15188">
      <c r="A15188" s="5" t="n"/>
      <c r="B15188" s="1" t="inlineStr">
        <is>
          <t>d_267_h_18</t>
        </is>
      </c>
      <c r="C15188" t="n">
        <v>6542.055078344384</v>
      </c>
      <c r="D15188" t="n">
        <v>28629.53655596113</v>
      </c>
      <c r="E15188" t="n">
        <v>36090.18497295362</v>
      </c>
      <c r="F15188" t="n">
        <v>25644.97837950657</v>
      </c>
      <c r="G15188" t="n">
        <v>6637091.605504956</v>
      </c>
    </row>
    <row r="15189">
      <c r="A15189" s="5" t="n"/>
      <c r="B15189" s="1" t="inlineStr">
        <is>
          <t>d_267_h_19</t>
        </is>
      </c>
      <c r="C15189" t="n">
        <v>7106.398490458648</v>
      </c>
      <c r="D15189" t="n">
        <v>31094.9518139966</v>
      </c>
      <c r="E15189" t="n">
        <v>39179.44948483271</v>
      </c>
      <c r="F15189" t="n">
        <v>27837.77783514748</v>
      </c>
      <c r="G15189" t="n">
        <v>7210121.492033694</v>
      </c>
    </row>
    <row r="15190">
      <c r="A15190" s="5" t="n"/>
      <c r="B15190" s="1" t="inlineStr">
        <is>
          <t>d_267_h_20</t>
        </is>
      </c>
      <c r="C15190" t="n">
        <v>7620.254565173625</v>
      </c>
      <c r="D15190" t="n">
        <v>33347.45405226138</v>
      </c>
      <c r="E15190" t="n">
        <v>42049.50001922828</v>
      </c>
      <c r="F15190" t="n">
        <v>29861.2218378762</v>
      </c>
      <c r="G15190" t="n">
        <v>7730881.762562166</v>
      </c>
    </row>
    <row r="15191">
      <c r="A15191" s="5" t="n"/>
      <c r="B15191" s="1" t="inlineStr">
        <is>
          <t>d_267_h_21</t>
        </is>
      </c>
      <c r="C15191" t="n">
        <v>7651.991377180386</v>
      </c>
      <c r="D15191" t="n">
        <v>33479.84897613061</v>
      </c>
      <c r="E15191" t="n">
        <v>42186.05930043028</v>
      </c>
      <c r="F15191" t="n">
        <v>29973.44328850921</v>
      </c>
      <c r="G15191" t="n">
        <v>7763537.907096058</v>
      </c>
    </row>
    <row r="15192">
      <c r="A15192" s="5" t="n"/>
      <c r="B15192" s="1" t="inlineStr">
        <is>
          <t>d_267_h_22</t>
        </is>
      </c>
      <c r="C15192" t="n">
        <v>7791.385557712765</v>
      </c>
      <c r="D15192" t="n">
        <v>34100.14880879493</v>
      </c>
      <c r="E15192" t="n">
        <v>42944.87609080708</v>
      </c>
      <c r="F15192" t="n">
        <v>30557.6338579149</v>
      </c>
      <c r="G15192" t="n">
        <v>7903920.505770314</v>
      </c>
    </row>
    <row r="15193">
      <c r="A15193" s="5" t="n"/>
      <c r="B15193" s="1" t="inlineStr">
        <is>
          <t>d_267_h_23</t>
        </is>
      </c>
      <c r="C15193" t="n">
        <v>7009.726960823625</v>
      </c>
      <c r="D15193" t="n">
        <v>30676.70384337</v>
      </c>
      <c r="E15193" t="n">
        <v>38660.99428266761</v>
      </c>
      <c r="F15193" t="n">
        <v>27463.85493624099</v>
      </c>
      <c r="G15193" t="n">
        <v>7105814.192165507</v>
      </c>
    </row>
    <row r="15194">
      <c r="A15194" s="5" t="n"/>
      <c r="B15194" s="1" t="inlineStr">
        <is>
          <t>d_268_h_00</t>
        </is>
      </c>
      <c r="C15194" t="n">
        <v>3146.159580958279</v>
      </c>
      <c r="D15194" t="n">
        <v>13772.25767130274</v>
      </c>
      <c r="E15194" t="n">
        <v>17352.69845771774</v>
      </c>
      <c r="F15194" t="n">
        <v>12361.96335000049</v>
      </c>
      <c r="G15194" t="n">
        <v>3194648.989719509</v>
      </c>
    </row>
    <row r="15195">
      <c r="A15195" s="5" t="n"/>
      <c r="B15195" s="1" t="inlineStr">
        <is>
          <t>d_268_h_01</t>
        </is>
      </c>
      <c r="C15195" t="n">
        <v>1443.308162575492</v>
      </c>
      <c r="D15195" t="n">
        <v>6317.270091776888</v>
      </c>
      <c r="E15195" t="n">
        <v>7966.129809576976</v>
      </c>
      <c r="F15195" t="n">
        <v>5659.953197489741</v>
      </c>
      <c r="G15195" t="n">
        <v>1463381.997170509</v>
      </c>
    </row>
    <row r="15196">
      <c r="A15196" s="5" t="n"/>
      <c r="B15196" s="1" t="inlineStr">
        <is>
          <t>d_268_h_02</t>
        </is>
      </c>
      <c r="C15196" t="n">
        <v>851.2652219043705</v>
      </c>
      <c r="D15196" t="n">
        <v>3725.861220585525</v>
      </c>
      <c r="E15196" t="n">
        <v>4695.278902990822</v>
      </c>
      <c r="F15196" t="n">
        <v>3337.470514862619</v>
      </c>
      <c r="G15196" t="n">
        <v>864288.578085699</v>
      </c>
    </row>
    <row r="15197">
      <c r="A15197" s="5" t="n"/>
      <c r="B15197" s="1" t="inlineStr">
        <is>
          <t>d_268_h_03</t>
        </is>
      </c>
      <c r="C15197" t="n">
        <v>711.9064232435339</v>
      </c>
      <c r="D15197" t="n">
        <v>3115.43816636166</v>
      </c>
      <c r="E15197" t="n">
        <v>3927.388671452793</v>
      </c>
      <c r="F15197" t="n">
        <v>2793.03000518276</v>
      </c>
      <c r="G15197" t="n">
        <v>721859.6425579538</v>
      </c>
    </row>
    <row r="15198">
      <c r="A15198" s="5" t="n"/>
      <c r="B15198" s="1" t="inlineStr">
        <is>
          <t>d_268_h_04</t>
        </is>
      </c>
      <c r="C15198" t="n">
        <v>588.4846655781397</v>
      </c>
      <c r="D15198" t="n">
        <v>2575.005047756495</v>
      </c>
      <c r="E15198" t="n">
        <v>3241.6712402631</v>
      </c>
      <c r="F15198" t="n">
        <v>2306.236370221933</v>
      </c>
      <c r="G15198" t="n">
        <v>597304.2705089294</v>
      </c>
    </row>
    <row r="15199">
      <c r="A15199" s="5" t="n"/>
      <c r="B15199" s="1" t="inlineStr">
        <is>
          <t>d_268_h_05</t>
        </is>
      </c>
      <c r="C15199" t="n">
        <v>668.6856008358608</v>
      </c>
      <c r="D15199" t="n">
        <v>2928.273839935579</v>
      </c>
      <c r="E15199" t="n">
        <v>3689.368494512516</v>
      </c>
      <c r="F15199" t="n">
        <v>2624.220707777989</v>
      </c>
      <c r="G15199" t="n">
        <v>678647.4666375275</v>
      </c>
    </row>
    <row r="15200">
      <c r="A15200" s="5" t="n"/>
      <c r="B15200" s="1" t="inlineStr">
        <is>
          <t>d_268_h_06</t>
        </is>
      </c>
      <c r="C15200" t="n">
        <v>1924.791654826656</v>
      </c>
      <c r="D15200" t="n">
        <v>8424.275214269237</v>
      </c>
      <c r="E15200" t="n">
        <v>10614.20700794168</v>
      </c>
      <c r="F15200" t="n">
        <v>7544.356010798529</v>
      </c>
      <c r="G15200" t="n">
        <v>1952637.319272209</v>
      </c>
    </row>
    <row r="15201">
      <c r="A15201" s="5" t="n"/>
      <c r="B15201" s="1" t="inlineStr">
        <is>
          <t>d_268_h_07</t>
        </is>
      </c>
      <c r="C15201" t="n">
        <v>3418.2999100535</v>
      </c>
      <c r="D15201" t="n">
        <v>14966.13021609088</v>
      </c>
      <c r="E15201" t="n">
        <v>18855.6547853639</v>
      </c>
      <c r="F15201" t="n">
        <v>13413.99832828712</v>
      </c>
      <c r="G15201" t="n">
        <v>3465209.854327107</v>
      </c>
    </row>
    <row r="15202">
      <c r="A15202" s="5" t="n"/>
      <c r="B15202" s="1" t="inlineStr">
        <is>
          <t>d_268_h_08</t>
        </is>
      </c>
      <c r="C15202" t="n">
        <v>3728.236023102201</v>
      </c>
      <c r="D15202" t="n">
        <v>16313.60040297317</v>
      </c>
      <c r="E15202" t="n">
        <v>20558.00961649355</v>
      </c>
      <c r="F15202" t="n">
        <v>14601.71886788645</v>
      </c>
      <c r="G15202" t="n">
        <v>3781651.002786192</v>
      </c>
    </row>
    <row r="15203">
      <c r="A15203" s="5" t="n"/>
      <c r="B15203" s="1" t="inlineStr">
        <is>
          <t>d_268_h_09</t>
        </is>
      </c>
      <c r="C15203" t="n">
        <v>3752.2158695732</v>
      </c>
      <c r="D15203" t="n">
        <v>16417.56969799675</v>
      </c>
      <c r="E15203" t="n">
        <v>20689.20827551451</v>
      </c>
      <c r="F15203" t="n">
        <v>14694.64251531602</v>
      </c>
      <c r="G15203" t="n">
        <v>3807920.623479868</v>
      </c>
    </row>
    <row r="15204">
      <c r="A15204" s="5" t="n"/>
      <c r="B15204" s="1" t="inlineStr">
        <is>
          <t>d_268_h_10</t>
        </is>
      </c>
      <c r="C15204" t="n">
        <v>3466.166743748503</v>
      </c>
      <c r="D15204" t="n">
        <v>15168.44976348843</v>
      </c>
      <c r="E15204" t="n">
        <v>19117.26920100143</v>
      </c>
      <c r="F15204" t="n">
        <v>13579.10199733303</v>
      </c>
      <c r="G15204" t="n">
        <v>3515253.330368035</v>
      </c>
    </row>
    <row r="15205">
      <c r="A15205" s="5" t="n"/>
      <c r="B15205" s="1" t="inlineStr">
        <is>
          <t>d_268_h_11</t>
        </is>
      </c>
      <c r="C15205" t="n">
        <v>3281.769691099731</v>
      </c>
      <c r="D15205" t="n">
        <v>14369.94663637256</v>
      </c>
      <c r="E15205" t="n">
        <v>18114.73237224583</v>
      </c>
      <c r="F15205" t="n">
        <v>12879.53515704582</v>
      </c>
      <c r="G15205" t="n">
        <v>3329330.84176367</v>
      </c>
    </row>
    <row r="15206">
      <c r="A15206" s="5" t="n"/>
      <c r="B15206" s="1" t="inlineStr">
        <is>
          <t>d_268_h_12</t>
        </is>
      </c>
      <c r="C15206" t="n">
        <v>3408.070235426554</v>
      </c>
      <c r="D15206" t="n">
        <v>14919.44824287612</v>
      </c>
      <c r="E15206" t="n">
        <v>18811.77773953798</v>
      </c>
      <c r="F15206" t="n">
        <v>13368.20149838571</v>
      </c>
      <c r="G15206" t="n">
        <v>3461262.739630935</v>
      </c>
    </row>
    <row r="15207">
      <c r="A15207" s="5" t="n"/>
      <c r="B15207" s="1" t="inlineStr">
        <is>
          <t>d_268_h_13</t>
        </is>
      </c>
      <c r="C15207" t="n">
        <v>3827.060000333727</v>
      </c>
      <c r="D15207" t="n">
        <v>16740.0862158897</v>
      </c>
      <c r="E15207" t="n">
        <v>21096.59993793557</v>
      </c>
      <c r="F15207" t="n">
        <v>14971.28530988502</v>
      </c>
      <c r="G15207" t="n">
        <v>3877880.283464328</v>
      </c>
    </row>
    <row r="15208">
      <c r="A15208" s="5" t="n"/>
      <c r="B15208" s="1" t="inlineStr">
        <is>
          <t>d_268_h_14</t>
        </is>
      </c>
      <c r="C15208" t="n">
        <v>3586.783169748268</v>
      </c>
      <c r="D15208" t="n">
        <v>15699.56838490898</v>
      </c>
      <c r="E15208" t="n">
        <v>19788.25545564132</v>
      </c>
      <c r="F15208" t="n">
        <v>14054.33794931252</v>
      </c>
      <c r="G15208" t="n">
        <v>3635923.659298939</v>
      </c>
    </row>
    <row r="15209">
      <c r="A15209" s="5" t="n"/>
      <c r="B15209" s="1" t="inlineStr">
        <is>
          <t>d_268_h_15</t>
        </is>
      </c>
      <c r="C15209" t="n">
        <v>4013.882350207241</v>
      </c>
      <c r="D15209" t="n">
        <v>17566.92280310495</v>
      </c>
      <c r="E15209" t="n">
        <v>22151.32703282925</v>
      </c>
      <c r="F15209" t="n">
        <v>15736.72007068133</v>
      </c>
      <c r="G15209" t="n">
        <v>4073288.744628387</v>
      </c>
    </row>
    <row r="15210">
      <c r="A15210" s="5" t="n"/>
      <c r="B15210" s="1" t="inlineStr">
        <is>
          <t>d_268_h_16</t>
        </is>
      </c>
      <c r="C15210" t="n">
        <v>4841.286909144887</v>
      </c>
      <c r="D15210" t="n">
        <v>21192.56043065761</v>
      </c>
      <c r="E15210" t="n">
        <v>26674.91257579985</v>
      </c>
      <c r="F15210" t="n">
        <v>19000.80805724254</v>
      </c>
      <c r="G15210" t="n">
        <v>4915355.805432922</v>
      </c>
    </row>
    <row r="15211">
      <c r="A15211" s="5" t="n"/>
      <c r="B15211" s="1" t="inlineStr">
        <is>
          <t>d_268_h_17</t>
        </is>
      </c>
      <c r="C15211" t="n">
        <v>5617.318542816338</v>
      </c>
      <c r="D15211" t="n">
        <v>24593.99089334422</v>
      </c>
      <c r="E15211" t="n">
        <v>30993.39432233526</v>
      </c>
      <c r="F15211" t="n">
        <v>22027.14178797959</v>
      </c>
      <c r="G15211" t="n">
        <v>5698251.653899612</v>
      </c>
    </row>
    <row r="15212">
      <c r="A15212" s="5" t="n"/>
      <c r="B15212" s="1" t="inlineStr">
        <is>
          <t>d_268_h_18</t>
        </is>
      </c>
      <c r="C15212" t="n">
        <v>6505.311662252411</v>
      </c>
      <c r="D15212" t="n">
        <v>28478.76815963067</v>
      </c>
      <c r="E15212" t="n">
        <v>35900.21543289384</v>
      </c>
      <c r="F15212" t="n">
        <v>25517.99436537656</v>
      </c>
      <c r="G15212" t="n">
        <v>6599216.841760913</v>
      </c>
    </row>
    <row r="15213">
      <c r="A15213" s="5" t="n"/>
      <c r="B15213" s="1" t="inlineStr">
        <is>
          <t>d_268_h_19</t>
        </is>
      </c>
      <c r="C15213" t="n">
        <v>7090.334808758816</v>
      </c>
      <c r="D15213" t="n">
        <v>31036.62487446682</v>
      </c>
      <c r="E15213" t="n">
        <v>39123.75000442686</v>
      </c>
      <c r="F15213" t="n">
        <v>27816.99387625755</v>
      </c>
      <c r="G15213" t="n">
        <v>7189583.100232834</v>
      </c>
    </row>
    <row r="15214">
      <c r="A15214" s="5" t="n"/>
      <c r="B15214" s="1" t="inlineStr">
        <is>
          <t>d_268_h_20</t>
        </is>
      </c>
      <c r="C15214" t="n">
        <v>7691.424264428549</v>
      </c>
      <c r="D15214" t="n">
        <v>33640.97236714287</v>
      </c>
      <c r="E15214" t="n">
        <v>42391.61725038011</v>
      </c>
      <c r="F15214" t="n">
        <v>30090.19608547894</v>
      </c>
      <c r="G15214" t="n">
        <v>7801977.101092345</v>
      </c>
    </row>
    <row r="15215">
      <c r="A15215" s="5" t="n"/>
      <c r="B15215" s="1" t="inlineStr">
        <is>
          <t>d_268_h_21</t>
        </is>
      </c>
      <c r="C15215" t="n">
        <v>7572.440022292766</v>
      </c>
      <c r="D15215" t="n">
        <v>33139.75738594263</v>
      </c>
      <c r="E15215" t="n">
        <v>41783.22172322054</v>
      </c>
      <c r="F15215" t="n">
        <v>29664.1044134329</v>
      </c>
      <c r="G15215" t="n">
        <v>7677043.665045201</v>
      </c>
    </row>
    <row r="15216">
      <c r="A15216" s="5" t="n"/>
      <c r="B15216" s="1" t="inlineStr">
        <is>
          <t>d_268_h_22</t>
        </is>
      </c>
      <c r="C15216" t="n">
        <v>7937.335407665925</v>
      </c>
      <c r="D15216" t="n">
        <v>34745.78153091604</v>
      </c>
      <c r="E15216" t="n">
        <v>43783.4408875731</v>
      </c>
      <c r="F15216" t="n">
        <v>31147.86530657489</v>
      </c>
      <c r="G15216" t="n">
        <v>8056624.205429305</v>
      </c>
    </row>
    <row r="15217">
      <c r="A15217" s="5" t="n"/>
      <c r="B15217" s="1" t="inlineStr">
        <is>
          <t>d_268_h_23</t>
        </is>
      </c>
      <c r="C15217" t="n">
        <v>6913.452198694986</v>
      </c>
      <c r="D15217" t="n">
        <v>30271.42304828856</v>
      </c>
      <c r="E15217" t="n">
        <v>38162.22170217006</v>
      </c>
      <c r="F15217" t="n">
        <v>27132.1208591481</v>
      </c>
      <c r="G15217" t="n">
        <v>7013187.664221288</v>
      </c>
    </row>
    <row r="15218">
      <c r="A15218" s="5" t="n"/>
      <c r="B15218" s="1" t="inlineStr">
        <is>
          <t>d_269_h_00</t>
        </is>
      </c>
      <c r="C15218" t="n">
        <v>3171.542145056067</v>
      </c>
      <c r="D15218" t="n">
        <v>13884.37145276845</v>
      </c>
      <c r="E15218" t="n">
        <v>17487.54574120382</v>
      </c>
      <c r="F15218" t="n">
        <v>12446.02978948127</v>
      </c>
      <c r="G15218" t="n">
        <v>3220263.449283852</v>
      </c>
    </row>
    <row r="15219">
      <c r="A15219" s="5" t="n"/>
      <c r="B15219" s="1" t="inlineStr">
        <is>
          <t>d_269_h_01</t>
        </is>
      </c>
      <c r="C15219" t="n">
        <v>1420.884511228913</v>
      </c>
      <c r="D15219" t="n">
        <v>6216.205036571735</v>
      </c>
      <c r="E15219" t="n">
        <v>7835.256992217554</v>
      </c>
      <c r="F15219" t="n">
        <v>5566.247839953005</v>
      </c>
      <c r="G15219" t="n">
        <v>1441101.667295974</v>
      </c>
    </row>
    <row r="15220">
      <c r="A15220" s="5" t="n"/>
      <c r="B15220" s="1" t="inlineStr">
        <is>
          <t>d_269_h_02</t>
        </is>
      </c>
      <c r="C15220" t="n">
        <v>844.394592651195</v>
      </c>
      <c r="D15220" t="n">
        <v>3695.739374589553</v>
      </c>
      <c r="E15220" t="n">
        <v>4658.042929240635</v>
      </c>
      <c r="F15220" t="n">
        <v>3311.240943663228</v>
      </c>
      <c r="G15220" t="n">
        <v>856446.3108458142</v>
      </c>
    </row>
    <row r="15221">
      <c r="A15221" s="5" t="n"/>
      <c r="B15221" s="1" t="inlineStr">
        <is>
          <t>d_269_h_03</t>
        </is>
      </c>
      <c r="C15221" t="n">
        <v>705.0751044742326</v>
      </c>
      <c r="D15221" t="n">
        <v>3085.402895093991</v>
      </c>
      <c r="E15221" t="n">
        <v>3888.501062678299</v>
      </c>
      <c r="F15221" t="n">
        <v>2763.023539611347</v>
      </c>
      <c r="G15221" t="n">
        <v>715487.6783126057</v>
      </c>
    </row>
    <row r="15222">
      <c r="A15222" s="5" t="n"/>
      <c r="B15222" s="1" t="inlineStr">
        <is>
          <t>d_269_h_04</t>
        </is>
      </c>
      <c r="C15222" t="n">
        <v>595.6277095550417</v>
      </c>
      <c r="D15222" t="n">
        <v>2607.1708579742</v>
      </c>
      <c r="E15222" t="n">
        <v>3285.237434161175</v>
      </c>
      <c r="F15222" t="n">
        <v>2335.527206494266</v>
      </c>
      <c r="G15222" t="n">
        <v>604464.5329067259</v>
      </c>
    </row>
    <row r="15223">
      <c r="A15223" s="5" t="n"/>
      <c r="B15223" s="1" t="inlineStr">
        <is>
          <t>d_269_h_05</t>
        </is>
      </c>
      <c r="C15223" t="n">
        <v>674.6526486514867</v>
      </c>
      <c r="D15223" t="n">
        <v>2952.025984061318</v>
      </c>
      <c r="E15223" t="n">
        <v>3719.608270558167</v>
      </c>
      <c r="F15223" t="n">
        <v>2643.979475097035</v>
      </c>
      <c r="G15223" t="n">
        <v>684843.4416906068</v>
      </c>
    </row>
    <row r="15224">
      <c r="A15224" s="5" t="n"/>
      <c r="B15224" s="1" t="inlineStr">
        <is>
          <t>d_269_h_06</t>
        </is>
      </c>
      <c r="C15224" t="n">
        <v>1906.566877847646</v>
      </c>
      <c r="D15224" t="n">
        <v>8345.352645226498</v>
      </c>
      <c r="E15224" t="n">
        <v>10516.34670106025</v>
      </c>
      <c r="F15224" t="n">
        <v>7476.460896673063</v>
      </c>
      <c r="G15224" t="n">
        <v>1933391.214161867</v>
      </c>
    </row>
    <row r="15225">
      <c r="A15225" s="5" t="n"/>
      <c r="B15225" s="1" t="inlineStr">
        <is>
          <t>d_269_h_07</t>
        </is>
      </c>
      <c r="C15225" t="n">
        <v>3385.023225648513</v>
      </c>
      <c r="D15225" t="n">
        <v>14817.59457794009</v>
      </c>
      <c r="E15225" t="n">
        <v>18671.04207896006</v>
      </c>
      <c r="F15225" t="n">
        <v>13267.61937532402</v>
      </c>
      <c r="G15225" t="n">
        <v>3431306.708850123</v>
      </c>
    </row>
    <row r="15226">
      <c r="A15226" s="5" t="n"/>
      <c r="B15226" s="1" t="inlineStr">
        <is>
          <t>d_269_h_08</t>
        </is>
      </c>
      <c r="C15226" t="n">
        <v>3823.503619287955</v>
      </c>
      <c r="D15226" t="n">
        <v>16736.54768242609</v>
      </c>
      <c r="E15226" t="n">
        <v>21090.85093288315</v>
      </c>
      <c r="F15226" t="n">
        <v>15002.98431792919</v>
      </c>
      <c r="G15226" t="n">
        <v>3882114.858788151</v>
      </c>
    </row>
    <row r="15227">
      <c r="A15227" s="5" t="n"/>
      <c r="B15227" s="1" t="inlineStr">
        <is>
          <t>d_269_h_09</t>
        </is>
      </c>
      <c r="C15227" t="n">
        <v>3669.353476341121</v>
      </c>
      <c r="D15227" t="n">
        <v>16057.07958024689</v>
      </c>
      <c r="E15227" t="n">
        <v>20246.78250364484</v>
      </c>
      <c r="F15227" t="n">
        <v>14382.08043588346</v>
      </c>
      <c r="G15227" t="n">
        <v>3721908.669638586</v>
      </c>
    </row>
    <row r="15228">
      <c r="A15228" s="5" t="n"/>
      <c r="B15228" s="1" t="inlineStr">
        <is>
          <t>d_269_h_10</t>
        </is>
      </c>
      <c r="C15228" t="n">
        <v>3418.647012337256</v>
      </c>
      <c r="D15228" t="n">
        <v>14958.53859850438</v>
      </c>
      <c r="E15228" t="n">
        <v>18848.56715727033</v>
      </c>
      <c r="F15228" t="n">
        <v>13395.67330517142</v>
      </c>
      <c r="G15228" t="n">
        <v>3466775.559411046</v>
      </c>
    </row>
    <row r="15229">
      <c r="A15229" s="5" t="n"/>
      <c r="B15229" s="1" t="inlineStr">
        <is>
          <t>d_269_h_11</t>
        </is>
      </c>
      <c r="C15229" t="n">
        <v>3224.115120137704</v>
      </c>
      <c r="D15229" t="n">
        <v>14105.04679410814</v>
      </c>
      <c r="E15229" t="n">
        <v>17770.38645957939</v>
      </c>
      <c r="F15229" t="n">
        <v>12634.40260297972</v>
      </c>
      <c r="G15229" t="n">
        <v>3275907.98757373</v>
      </c>
    </row>
    <row r="15230">
      <c r="A15230" s="5" t="n"/>
      <c r="B15230" s="1" t="inlineStr">
        <is>
          <t>d_269_h_12</t>
        </is>
      </c>
      <c r="C15230" t="n">
        <v>3454.924398267745</v>
      </c>
      <c r="D15230" t="n">
        <v>15116.69900537864</v>
      </c>
      <c r="E15230" t="n">
        <v>19068.90752445178</v>
      </c>
      <c r="F15230" t="n">
        <v>13526.01839879568</v>
      </c>
      <c r="G15230" t="n">
        <v>3502477.311431764</v>
      </c>
    </row>
    <row r="15231">
      <c r="A15231" s="5" t="n"/>
      <c r="B15231" s="1" t="inlineStr">
        <is>
          <t>d_269_h_13</t>
        </is>
      </c>
      <c r="C15231" t="n">
        <v>3834.324965542699</v>
      </c>
      <c r="D15231" t="n">
        <v>16778.09428896207</v>
      </c>
      <c r="E15231" t="n">
        <v>21140.17382892572</v>
      </c>
      <c r="F15231" t="n">
        <v>15023.98611437328</v>
      </c>
      <c r="G15231" t="n">
        <v>3892520.248426256</v>
      </c>
    </row>
    <row r="15232">
      <c r="A15232" s="5" t="n"/>
      <c r="B15232" s="1" t="inlineStr">
        <is>
          <t>d_269_h_14</t>
        </is>
      </c>
      <c r="C15232" t="n">
        <v>3599.749279618611</v>
      </c>
      <c r="D15232" t="n">
        <v>15755.08559532795</v>
      </c>
      <c r="E15232" t="n">
        <v>19858.96488121942</v>
      </c>
      <c r="F15232" t="n">
        <v>14127.99558827821</v>
      </c>
      <c r="G15232" t="n">
        <v>3652633.423871376</v>
      </c>
    </row>
    <row r="15233">
      <c r="A15233" s="5" t="n"/>
      <c r="B15233" s="1" t="inlineStr">
        <is>
          <t>d_269_h_15</t>
        </is>
      </c>
      <c r="C15233" t="n">
        <v>3995.54147678069</v>
      </c>
      <c r="D15233" t="n">
        <v>17485.7261766755</v>
      </c>
      <c r="E15233" t="n">
        <v>22044.06627557373</v>
      </c>
      <c r="F15233" t="n">
        <v>15656.89195473603</v>
      </c>
      <c r="G15233" t="n">
        <v>4052291.497442918</v>
      </c>
    </row>
    <row r="15234">
      <c r="A15234" s="5" t="n"/>
      <c r="B15234" s="1" t="inlineStr">
        <is>
          <t>d_269_h_16</t>
        </is>
      </c>
      <c r="C15234" t="n">
        <v>4827.092496586892</v>
      </c>
      <c r="D15234" t="n">
        <v>21132.41405011383</v>
      </c>
      <c r="E15234" t="n">
        <v>26618.62930263748</v>
      </c>
      <c r="F15234" t="n">
        <v>18938.65258967392</v>
      </c>
      <c r="G15234" t="n">
        <v>4901248.495053173</v>
      </c>
    </row>
    <row r="15235">
      <c r="A15235" s="5" t="n"/>
      <c r="B15235" s="1" t="inlineStr">
        <is>
          <t>d_269_h_17</t>
        </is>
      </c>
      <c r="C15235" t="n">
        <v>5703.901952807671</v>
      </c>
      <c r="D15235" t="n">
        <v>24967.25787583962</v>
      </c>
      <c r="E15235" t="n">
        <v>31451.55647949208</v>
      </c>
      <c r="F15235" t="n">
        <v>22370.05659743736</v>
      </c>
      <c r="G15235" t="n">
        <v>5791087.677262584</v>
      </c>
    </row>
    <row r="15236">
      <c r="A15236" s="5" t="n"/>
      <c r="B15236" s="1" t="inlineStr">
        <is>
          <t>d_269_h_18</t>
        </is>
      </c>
      <c r="C15236" t="n">
        <v>6576.843285234451</v>
      </c>
      <c r="D15236" t="n">
        <v>28776.82181152002</v>
      </c>
      <c r="E15236" t="n">
        <v>36256.98308434187</v>
      </c>
      <c r="F15236" t="n">
        <v>25763.72941482596</v>
      </c>
      <c r="G15236" t="n">
        <v>6674262.999341844</v>
      </c>
    </row>
    <row r="15237">
      <c r="A15237" s="5" t="n"/>
      <c r="B15237" s="1" t="inlineStr">
        <is>
          <t>d_269_h_19</t>
        </is>
      </c>
      <c r="C15237" t="n">
        <v>7138.792868059357</v>
      </c>
      <c r="D15237" t="n">
        <v>31245.17565308869</v>
      </c>
      <c r="E15237" t="n">
        <v>39368.55097934497</v>
      </c>
      <c r="F15237" t="n">
        <v>27998.54441016538</v>
      </c>
      <c r="G15237" t="n">
        <v>7249181.002934626</v>
      </c>
    </row>
    <row r="15238">
      <c r="A15238" s="5" t="n"/>
      <c r="B15238" s="1" t="inlineStr">
        <is>
          <t>d_269_h_20</t>
        </is>
      </c>
      <c r="C15238" t="n">
        <v>7837.267388297624</v>
      </c>
      <c r="D15238" t="n">
        <v>34305.98343459216</v>
      </c>
      <c r="E15238" t="n">
        <v>43251.80018548441</v>
      </c>
      <c r="F15238" t="n">
        <v>30731.94896506198</v>
      </c>
      <c r="G15238" t="n">
        <v>7950776.049718425</v>
      </c>
    </row>
    <row r="15239">
      <c r="A15239" s="5" t="n"/>
      <c r="B15239" s="1" t="inlineStr">
        <is>
          <t>d_269_h_21</t>
        </is>
      </c>
      <c r="C15239" t="n">
        <v>7540.221294407457</v>
      </c>
      <c r="D15239" t="n">
        <v>33004.720488094</v>
      </c>
      <c r="E15239" t="n">
        <v>41603.63497255625</v>
      </c>
      <c r="F15239" t="n">
        <v>29572.19756674436</v>
      </c>
      <c r="G15239" t="n">
        <v>7649939.718350416</v>
      </c>
    </row>
    <row r="15240">
      <c r="A15240" s="5" t="n"/>
      <c r="B15240" s="1" t="inlineStr">
        <is>
          <t>d_269_h_22</t>
        </is>
      </c>
      <c r="C15240" t="n">
        <v>7843.861900395223</v>
      </c>
      <c r="D15240" t="n">
        <v>34337.44401859715</v>
      </c>
      <c r="E15240" t="n">
        <v>43256.18815555357</v>
      </c>
      <c r="F15240" t="n">
        <v>30764.83384655266</v>
      </c>
      <c r="G15240" t="n">
        <v>7955023.62131481</v>
      </c>
    </row>
    <row r="15241">
      <c r="A15241" s="5" t="n"/>
      <c r="B15241" s="1" t="inlineStr">
        <is>
          <t>d_269_h_23</t>
        </is>
      </c>
      <c r="C15241" t="n">
        <v>6958.189314595276</v>
      </c>
      <c r="D15241" t="n">
        <v>30468.99459626473</v>
      </c>
      <c r="E15241" t="n">
        <v>38388.47573565172</v>
      </c>
      <c r="F15241" t="n">
        <v>27306.30657719037</v>
      </c>
      <c r="G15241" t="n">
        <v>7055246.563897839</v>
      </c>
    </row>
    <row r="15242">
      <c r="A15242" s="5" t="n"/>
      <c r="B15242" s="1" t="inlineStr">
        <is>
          <t>d_270_h_00</t>
        </is>
      </c>
      <c r="C15242" t="n">
        <v>3113.679435623043</v>
      </c>
      <c r="D15242" t="n">
        <v>13627.46779065201</v>
      </c>
      <c r="E15242" t="n">
        <v>17171.91539276555</v>
      </c>
      <c r="F15242" t="n">
        <v>12212.128678553</v>
      </c>
      <c r="G15242" t="n">
        <v>3159792.089523062</v>
      </c>
    </row>
    <row r="15243">
      <c r="A15243" s="5" t="n"/>
      <c r="B15243" s="1" t="inlineStr">
        <is>
          <t>d_270_h_01</t>
        </is>
      </c>
      <c r="C15243" t="n">
        <v>1423.275209162125</v>
      </c>
      <c r="D15243" t="n">
        <v>6228.601337659517</v>
      </c>
      <c r="E15243" t="n">
        <v>7849.663893567591</v>
      </c>
      <c r="F15243" t="n">
        <v>5577.549920697717</v>
      </c>
      <c r="G15243" t="n">
        <v>1442759.807755332</v>
      </c>
    </row>
    <row r="15244">
      <c r="A15244" s="5" t="n"/>
      <c r="B15244" s="1" t="inlineStr">
        <is>
          <t>d_270_h_02</t>
        </is>
      </c>
      <c r="C15244" t="n">
        <v>852.0625493107016</v>
      </c>
      <c r="D15244" t="n">
        <v>3728.136379079157</v>
      </c>
      <c r="E15244" t="n">
        <v>4697.940876699286</v>
      </c>
      <c r="F15244" t="n">
        <v>3337.580594414546</v>
      </c>
      <c r="G15244" t="n">
        <v>864152.4844893758</v>
      </c>
    </row>
    <row r="15245">
      <c r="A15245" s="5" t="n"/>
      <c r="B15245" s="1" t="inlineStr">
        <is>
          <t>d_270_h_03</t>
        </is>
      </c>
      <c r="C15245" t="n">
        <v>710.7951277630532</v>
      </c>
      <c r="D15245" t="n">
        <v>3112.418677964745</v>
      </c>
      <c r="E15245" t="n">
        <v>3923.122464658278</v>
      </c>
      <c r="F15245" t="n">
        <v>2789.653114791198</v>
      </c>
      <c r="G15245" t="n">
        <v>721653.391942261</v>
      </c>
    </row>
    <row r="15246">
      <c r="A15246" s="5" t="n"/>
      <c r="B15246" s="1" t="inlineStr">
        <is>
          <t>d_270_h_04</t>
        </is>
      </c>
      <c r="C15246" t="n">
        <v>592.3801687214035</v>
      </c>
      <c r="D15246" t="n">
        <v>2592.417934541664</v>
      </c>
      <c r="E15246" t="n">
        <v>3267.159846854142</v>
      </c>
      <c r="F15246" t="n">
        <v>2322.518943244577</v>
      </c>
      <c r="G15246" t="n">
        <v>600920.4983856188</v>
      </c>
    </row>
    <row r="15247">
      <c r="A15247" s="5" t="n"/>
      <c r="B15247" s="1" t="inlineStr">
        <is>
          <t>d_270_h_05</t>
        </is>
      </c>
      <c r="C15247" t="n">
        <v>671.1270620424189</v>
      </c>
      <c r="D15247" t="n">
        <v>2937.070861742236</v>
      </c>
      <c r="E15247" t="n">
        <v>3702.56392592425</v>
      </c>
      <c r="F15247" t="n">
        <v>2630.905744413106</v>
      </c>
      <c r="G15247" t="n">
        <v>680769.2174743164</v>
      </c>
    </row>
    <row r="15248">
      <c r="A15248" s="5" t="n"/>
      <c r="B15248" s="1" t="inlineStr">
        <is>
          <t>d_270_h_06</t>
        </is>
      </c>
      <c r="C15248" t="n">
        <v>1902.137028020433</v>
      </c>
      <c r="D15248" t="n">
        <v>8326.893503198637</v>
      </c>
      <c r="E15248" t="n">
        <v>10499.78727493817</v>
      </c>
      <c r="F15248" t="n">
        <v>7462.177278053698</v>
      </c>
      <c r="G15248" t="n">
        <v>1928163.349559931</v>
      </c>
    </row>
    <row r="15249">
      <c r="A15249" s="5" t="n"/>
      <c r="B15249" s="1" t="inlineStr">
        <is>
          <t>d_270_h_07</t>
        </is>
      </c>
      <c r="C15249" t="n">
        <v>3385.372995062633</v>
      </c>
      <c r="D15249" t="n">
        <v>14814.43327465072</v>
      </c>
      <c r="E15249" t="n">
        <v>18669.06297828068</v>
      </c>
      <c r="F15249" t="n">
        <v>13265.65028077298</v>
      </c>
      <c r="G15249" t="n">
        <v>3436282.474743707</v>
      </c>
    </row>
    <row r="15250">
      <c r="A15250" s="5" t="n"/>
      <c r="B15250" s="1" t="inlineStr">
        <is>
          <t>d_270_h_08</t>
        </is>
      </c>
      <c r="C15250" t="n">
        <v>3834.738375452931</v>
      </c>
      <c r="D15250" t="n">
        <v>16789.09948188515</v>
      </c>
      <c r="E15250" t="n">
        <v>21173.02826806949</v>
      </c>
      <c r="F15250" t="n">
        <v>15043.75070672788</v>
      </c>
      <c r="G15250" t="n">
        <v>3884240.338678508</v>
      </c>
    </row>
    <row r="15251">
      <c r="A15251" s="5" t="n"/>
      <c r="B15251" s="1" t="inlineStr">
        <is>
          <t>d_270_h_09</t>
        </is>
      </c>
      <c r="C15251" t="n">
        <v>3668.633839964746</v>
      </c>
      <c r="D15251" t="n">
        <v>16058.52931496462</v>
      </c>
      <c r="E15251" t="n">
        <v>20238.34392537103</v>
      </c>
      <c r="F15251" t="n">
        <v>14400.75447927253</v>
      </c>
      <c r="G15251" t="n">
        <v>3724724.309658801</v>
      </c>
    </row>
    <row r="15252">
      <c r="A15252" s="5" t="n"/>
      <c r="B15252" s="1" t="inlineStr">
        <is>
          <t>d_270_h_10</t>
        </is>
      </c>
      <c r="C15252" t="n">
        <v>3367.671803860287</v>
      </c>
      <c r="D15252" t="n">
        <v>14743.12355183118</v>
      </c>
      <c r="E15252" t="n">
        <v>18577.99151856285</v>
      </c>
      <c r="F15252" t="n">
        <v>13211.54506849076</v>
      </c>
      <c r="G15252" t="n">
        <v>3420165.392626366</v>
      </c>
    </row>
    <row r="15253">
      <c r="A15253" s="5" t="n"/>
      <c r="B15253" s="1" t="inlineStr">
        <is>
          <t>d_270_h_11</t>
        </is>
      </c>
      <c r="C15253" t="n">
        <v>3223.580381360906</v>
      </c>
      <c r="D15253" t="n">
        <v>14102.68420242649</v>
      </c>
      <c r="E15253" t="n">
        <v>17761.78587900311</v>
      </c>
      <c r="F15253" t="n">
        <v>12616.48154601222</v>
      </c>
      <c r="G15253" t="n">
        <v>3271017.873194287</v>
      </c>
    </row>
    <row r="15254">
      <c r="A15254" s="5" t="n"/>
      <c r="B15254" s="1" t="inlineStr">
        <is>
          <t>d_270_h_12</t>
        </is>
      </c>
      <c r="C15254" t="n">
        <v>3494.073416902987</v>
      </c>
      <c r="D15254" t="n">
        <v>15293.8403181841</v>
      </c>
      <c r="E15254" t="n">
        <v>19269.74598280723</v>
      </c>
      <c r="F15254" t="n">
        <v>13699.1195479859</v>
      </c>
      <c r="G15254" t="n">
        <v>3543319.291300825</v>
      </c>
    </row>
    <row r="15255">
      <c r="A15255" s="5" t="n"/>
      <c r="B15255" s="1" t="inlineStr">
        <is>
          <t>d_270_h_13</t>
        </is>
      </c>
      <c r="C15255" t="n">
        <v>3840.247812735254</v>
      </c>
      <c r="D15255" t="n">
        <v>16812.71266672382</v>
      </c>
      <c r="E15255" t="n">
        <v>21196.31763903783</v>
      </c>
      <c r="F15255" t="n">
        <v>15060.5788382317</v>
      </c>
      <c r="G15255" t="n">
        <v>3892787.018571148</v>
      </c>
    </row>
    <row r="15256">
      <c r="A15256" s="5" t="n"/>
      <c r="B15256" s="1" t="inlineStr">
        <is>
          <t>d_270_h_14</t>
        </is>
      </c>
      <c r="C15256" t="n">
        <v>3565.637311447621</v>
      </c>
      <c r="D15256" t="n">
        <v>15605.89973490204</v>
      </c>
      <c r="E15256" t="n">
        <v>19658.7271349095</v>
      </c>
      <c r="F15256" t="n">
        <v>13987.83400244692</v>
      </c>
      <c r="G15256" t="n">
        <v>3617734.694111152</v>
      </c>
    </row>
    <row r="15257">
      <c r="A15257" s="5" t="n"/>
      <c r="B15257" s="1" t="inlineStr">
        <is>
          <t>d_270_h_15</t>
        </is>
      </c>
      <c r="C15257" t="n">
        <v>3965.11953588102</v>
      </c>
      <c r="D15257" t="n">
        <v>17358.33898479293</v>
      </c>
      <c r="E15257" t="n">
        <v>21863.82999025171</v>
      </c>
      <c r="F15257" t="n">
        <v>15559.2797829107</v>
      </c>
      <c r="G15257" t="n">
        <v>4026904.955775457</v>
      </c>
    </row>
    <row r="15258">
      <c r="A15258" s="5" t="n"/>
      <c r="B15258" s="1" t="inlineStr">
        <is>
          <t>d_270_h_16</t>
        </is>
      </c>
      <c r="C15258" t="n">
        <v>4856.205137529419</v>
      </c>
      <c r="D15258" t="n">
        <v>21258.11127938414</v>
      </c>
      <c r="E15258" t="n">
        <v>26779.08421161449</v>
      </c>
      <c r="F15258" t="n">
        <v>19063.04125387587</v>
      </c>
      <c r="G15258" t="n">
        <v>4934813.578335234</v>
      </c>
    </row>
    <row r="15259">
      <c r="A15259" s="5" t="n"/>
      <c r="B15259" s="1" t="inlineStr">
        <is>
          <t>d_270_h_17</t>
        </is>
      </c>
      <c r="C15259" t="n">
        <v>5639.866193249356</v>
      </c>
      <c r="D15259" t="n">
        <v>24682.98040020157</v>
      </c>
      <c r="E15259" t="n">
        <v>31116.7277671374</v>
      </c>
      <c r="F15259" t="n">
        <v>22090.07474206096</v>
      </c>
      <c r="G15259" t="n">
        <v>5716433.767830565</v>
      </c>
    </row>
    <row r="15260">
      <c r="A15260" s="5" t="n"/>
      <c r="B15260" s="1" t="inlineStr">
        <is>
          <t>d_270_h_18</t>
        </is>
      </c>
      <c r="C15260" t="n">
        <v>6508.224389267631</v>
      </c>
      <c r="D15260" t="n">
        <v>28482.55203462478</v>
      </c>
      <c r="E15260" t="n">
        <v>35895.39834139385</v>
      </c>
      <c r="F15260" t="n">
        <v>25504.29061786722</v>
      </c>
      <c r="G15260" t="n">
        <v>6597211.082991365</v>
      </c>
    </row>
    <row r="15261">
      <c r="A15261" s="5" t="n"/>
      <c r="B15261" s="1" t="inlineStr">
        <is>
          <t>d_270_h_19</t>
        </is>
      </c>
      <c r="C15261" t="n">
        <v>7147.91586893262</v>
      </c>
      <c r="D15261" t="n">
        <v>31291.94650691462</v>
      </c>
      <c r="E15261" t="n">
        <v>39431.10584179906</v>
      </c>
      <c r="F15261" t="n">
        <v>28036.0657511485</v>
      </c>
      <c r="G15261" t="n">
        <v>7252846.762977308</v>
      </c>
    </row>
    <row r="15262">
      <c r="A15262" s="5" t="n"/>
      <c r="B15262" s="1" t="inlineStr">
        <is>
          <t>d_270_h_20</t>
        </is>
      </c>
      <c r="C15262" t="n">
        <v>7702.080979689094</v>
      </c>
      <c r="D15262" t="n">
        <v>33703.6833700743</v>
      </c>
      <c r="E15262" t="n">
        <v>42464.62109466518</v>
      </c>
      <c r="F15262" t="n">
        <v>30177.4521647713</v>
      </c>
      <c r="G15262" t="n">
        <v>7811535.819335436</v>
      </c>
    </row>
    <row r="15263">
      <c r="A15263" s="5" t="n"/>
      <c r="B15263" s="1" t="inlineStr">
        <is>
          <t>d_270_h_21</t>
        </is>
      </c>
      <c r="C15263" t="n">
        <v>7474.416639460601</v>
      </c>
      <c r="D15263" t="n">
        <v>32708.08969067475</v>
      </c>
      <c r="E15263" t="n">
        <v>41226.7769660987</v>
      </c>
      <c r="F15263" t="n">
        <v>29303.13904429143</v>
      </c>
      <c r="G15263" t="n">
        <v>7582608.826786969</v>
      </c>
    </row>
    <row r="15264">
      <c r="A15264" s="5" t="n"/>
      <c r="B15264" s="1" t="inlineStr">
        <is>
          <t>d_270_h_22</t>
        </is>
      </c>
      <c r="C15264" t="n">
        <v>7775.11055067156</v>
      </c>
      <c r="D15264" t="n">
        <v>34025.93120749323</v>
      </c>
      <c r="E15264" t="n">
        <v>42883.48061562105</v>
      </c>
      <c r="F15264" t="n">
        <v>30488.15523595146</v>
      </c>
      <c r="G15264" t="n">
        <v>7888340.422134548</v>
      </c>
    </row>
    <row r="15265">
      <c r="A15265" s="5" t="n"/>
      <c r="B15265" s="1" t="inlineStr">
        <is>
          <t>d_270_h_23</t>
        </is>
      </c>
      <c r="C15265" t="n">
        <v>6816.952980681501</v>
      </c>
      <c r="D15265" t="n">
        <v>29838.5937648685</v>
      </c>
      <c r="E15265" t="n">
        <v>37593.74668736473</v>
      </c>
      <c r="F15265" t="n">
        <v>26742.7852842347</v>
      </c>
      <c r="G15265" t="n">
        <v>6919949.21979701</v>
      </c>
    </row>
    <row r="15266">
      <c r="A15266" s="5" t="n"/>
      <c r="B15266" s="1" t="inlineStr">
        <is>
          <t>d_271_h_00</t>
        </is>
      </c>
      <c r="C15266" t="n">
        <v>3148.555417997898</v>
      </c>
      <c r="D15266" t="n">
        <v>13778.77861543087</v>
      </c>
      <c r="E15266" t="n">
        <v>17369.00717967272</v>
      </c>
      <c r="F15266" t="n">
        <v>12336.67212823245</v>
      </c>
      <c r="G15266" t="n">
        <v>3190983.021017057</v>
      </c>
    </row>
    <row r="15267">
      <c r="A15267" s="5" t="n"/>
      <c r="B15267" s="1" t="inlineStr">
        <is>
          <t>d_271_h_01</t>
        </is>
      </c>
      <c r="C15267" t="n">
        <v>1427.184060018204</v>
      </c>
      <c r="D15267" t="n">
        <v>6245.36955174761</v>
      </c>
      <c r="E15267" t="n">
        <v>7871.968740218794</v>
      </c>
      <c r="F15267" t="n">
        <v>5595.505639562457</v>
      </c>
      <c r="G15267" t="n">
        <v>1449091.920805077</v>
      </c>
    </row>
    <row r="15268">
      <c r="A15268" s="5" t="n"/>
      <c r="B15268" s="1" t="inlineStr">
        <is>
          <t>d_271_h_02</t>
        </is>
      </c>
      <c r="C15268" t="n">
        <v>831.5347790745507</v>
      </c>
      <c r="D15268" t="n">
        <v>3638.272718814183</v>
      </c>
      <c r="E15268" t="n">
        <v>4587.097734033354</v>
      </c>
      <c r="F15268" t="n">
        <v>3259.392080216745</v>
      </c>
      <c r="G15268" t="n">
        <v>844168.9258600393</v>
      </c>
    </row>
    <row r="15269">
      <c r="A15269" s="5" t="n"/>
      <c r="B15269" s="1" t="inlineStr">
        <is>
          <t>d_271_h_03</t>
        </is>
      </c>
      <c r="C15269" t="n">
        <v>714.4305196796063</v>
      </c>
      <c r="D15269" t="n">
        <v>3126.762218233033</v>
      </c>
      <c r="E15269" t="n">
        <v>3942.733777264221</v>
      </c>
      <c r="F15269" t="n">
        <v>2801.386904197923</v>
      </c>
      <c r="G15269" t="n">
        <v>724695.8665386289</v>
      </c>
    </row>
    <row r="15270">
      <c r="A15270" s="5" t="n"/>
      <c r="B15270" s="1" t="inlineStr">
        <is>
          <t>d_271_h_04</t>
        </is>
      </c>
      <c r="C15270" t="n">
        <v>595.8680353323641</v>
      </c>
      <c r="D15270" t="n">
        <v>2607.816186346342</v>
      </c>
      <c r="E15270" t="n">
        <v>3285.017082364175</v>
      </c>
      <c r="F15270" t="n">
        <v>2338.290673504122</v>
      </c>
      <c r="G15270" t="n">
        <v>605227.916205863</v>
      </c>
    </row>
    <row r="15271">
      <c r="A15271" s="5" t="n"/>
      <c r="B15271" s="1" t="inlineStr">
        <is>
          <t>d_271_h_05</t>
        </is>
      </c>
      <c r="C15271" t="n">
        <v>664.9902287692798</v>
      </c>
      <c r="D15271" t="n">
        <v>2911.343125907704</v>
      </c>
      <c r="E15271" t="n">
        <v>3668.795203837797</v>
      </c>
      <c r="F15271" t="n">
        <v>2607.258927524471</v>
      </c>
      <c r="G15271" t="n">
        <v>674877.9067601181</v>
      </c>
    </row>
    <row r="15272">
      <c r="A15272" s="5" t="n"/>
      <c r="B15272" s="1" t="inlineStr">
        <is>
          <t>d_271_h_06</t>
        </is>
      </c>
      <c r="C15272" t="n">
        <v>1942.209041745184</v>
      </c>
      <c r="D15272" t="n">
        <v>8501.246619772064</v>
      </c>
      <c r="E15272" t="n">
        <v>10712.06435864929</v>
      </c>
      <c r="F15272" t="n">
        <v>7616.93700417991</v>
      </c>
      <c r="G15272" t="n">
        <v>1970063.213007123</v>
      </c>
    </row>
    <row r="15273">
      <c r="A15273" s="5" t="n"/>
      <c r="B15273" s="1" t="inlineStr">
        <is>
          <t>d_271_h_07</t>
        </is>
      </c>
      <c r="C15273" t="n">
        <v>3329.102364987254</v>
      </c>
      <c r="D15273" t="n">
        <v>14571.34174312136</v>
      </c>
      <c r="E15273" t="n">
        <v>18362.74337039081</v>
      </c>
      <c r="F15273" t="n">
        <v>13044.38693726358</v>
      </c>
      <c r="G15273" t="n">
        <v>3374394.203903449</v>
      </c>
    </row>
    <row r="15274">
      <c r="A15274" s="5" t="n"/>
      <c r="B15274" s="1" t="inlineStr">
        <is>
          <t>d_271_h_08</t>
        </is>
      </c>
      <c r="C15274" t="n">
        <v>3843.998886981652</v>
      </c>
      <c r="D15274" t="n">
        <v>16813.81455778502</v>
      </c>
      <c r="E15274" t="n">
        <v>21185.75109056235</v>
      </c>
      <c r="F15274" t="n">
        <v>15060.20010030697</v>
      </c>
      <c r="G15274" t="n">
        <v>3902400.812933735</v>
      </c>
    </row>
    <row r="15275">
      <c r="A15275" s="5" t="n"/>
      <c r="B15275" s="1" t="inlineStr">
        <is>
          <t>d_271_h_09</t>
        </is>
      </c>
      <c r="C15275" t="n">
        <v>3672.134238734033</v>
      </c>
      <c r="D15275" t="n">
        <v>16072.97251040141</v>
      </c>
      <c r="E15275" t="n">
        <v>20253.31635472049</v>
      </c>
      <c r="F15275" t="n">
        <v>14410.12524821291</v>
      </c>
      <c r="G15275" t="n">
        <v>3730744.596935514</v>
      </c>
    </row>
    <row r="15276">
      <c r="A15276" s="5" t="n"/>
      <c r="B15276" s="1" t="inlineStr">
        <is>
          <t>d_271_h_10</t>
        </is>
      </c>
      <c r="C15276" t="n">
        <v>3431.749931884146</v>
      </c>
      <c r="D15276" t="n">
        <v>15023.05284671545</v>
      </c>
      <c r="E15276" t="n">
        <v>18925.10430094554</v>
      </c>
      <c r="F15276" t="n">
        <v>13450.33392734588</v>
      </c>
      <c r="G15276" t="n">
        <v>3483716.411969802</v>
      </c>
    </row>
    <row r="15277">
      <c r="A15277" s="5" t="n"/>
      <c r="B15277" s="1" t="inlineStr">
        <is>
          <t>d_271_h_11</t>
        </is>
      </c>
      <c r="C15277" t="n">
        <v>3184.877457668909</v>
      </c>
      <c r="D15277" t="n">
        <v>13933.90362093572</v>
      </c>
      <c r="E15277" t="n">
        <v>17557.99560476796</v>
      </c>
      <c r="F15277" t="n">
        <v>12467.1940709707</v>
      </c>
      <c r="G15277" t="n">
        <v>3230982.703061483</v>
      </c>
    </row>
    <row r="15278">
      <c r="A15278" s="5" t="n"/>
      <c r="B15278" s="1" t="inlineStr">
        <is>
          <t>d_271_h_12</t>
        </is>
      </c>
      <c r="C15278" t="n">
        <v>3550.776903759334</v>
      </c>
      <c r="D15278" t="n">
        <v>15542.58114880142</v>
      </c>
      <c r="E15278" t="n">
        <v>19575.86055250702</v>
      </c>
      <c r="F15278" t="n">
        <v>13935.64588733745</v>
      </c>
      <c r="G15278" t="n">
        <v>3609276.154099688</v>
      </c>
    </row>
    <row r="15279">
      <c r="A15279" s="5" t="n"/>
      <c r="B15279" s="1" t="inlineStr">
        <is>
          <t>d_271_h_13</t>
        </is>
      </c>
      <c r="C15279" t="n">
        <v>3805.126739048664</v>
      </c>
      <c r="D15279" t="n">
        <v>16652.82495120216</v>
      </c>
      <c r="E15279" t="n">
        <v>20988.16071698826</v>
      </c>
      <c r="F15279" t="n">
        <v>14926.81707607983</v>
      </c>
      <c r="G15279" t="n">
        <v>3862841.609360502</v>
      </c>
    </row>
    <row r="15280">
      <c r="A15280" s="5" t="n"/>
      <c r="B15280" s="1" t="inlineStr">
        <is>
          <t>d_271_h_14</t>
        </is>
      </c>
      <c r="C15280" t="n">
        <v>3522.153945988269</v>
      </c>
      <c r="D15280" t="n">
        <v>15418.0726483378</v>
      </c>
      <c r="E15280" t="n">
        <v>19438.04758876934</v>
      </c>
      <c r="F15280" t="n">
        <v>13816.20444792253</v>
      </c>
      <c r="G15280" t="n">
        <v>3572911.856639616</v>
      </c>
    </row>
    <row r="15281">
      <c r="A15281" s="5" t="n"/>
      <c r="B15281" s="1" t="inlineStr">
        <is>
          <t>d_271_h_15</t>
        </is>
      </c>
      <c r="C15281" t="n">
        <v>4050.083297847574</v>
      </c>
      <c r="D15281" t="n">
        <v>17724.21170218198</v>
      </c>
      <c r="E15281" t="n">
        <v>22345.87365926035</v>
      </c>
      <c r="F15281" t="n">
        <v>15881.30299124351</v>
      </c>
      <c r="G15281" t="n">
        <v>4112166.199904472</v>
      </c>
    </row>
    <row r="15282">
      <c r="A15282" s="5" t="n"/>
      <c r="B15282" s="1" t="inlineStr">
        <is>
          <t>d_271_h_16</t>
        </is>
      </c>
      <c r="C15282" t="n">
        <v>4743.121567241322</v>
      </c>
      <c r="D15282" t="n">
        <v>20759.7317897473</v>
      </c>
      <c r="E15282" t="n">
        <v>26170.16353246439</v>
      </c>
      <c r="F15282" t="n">
        <v>18586.26473795141</v>
      </c>
      <c r="G15282" t="n">
        <v>4807750.047278448</v>
      </c>
    </row>
    <row r="15283">
      <c r="A15283" s="5" t="n"/>
      <c r="B15283" s="1" t="inlineStr">
        <is>
          <t>d_271_h_17</t>
        </is>
      </c>
      <c r="C15283" t="n">
        <v>5682.054319755785</v>
      </c>
      <c r="D15283" t="n">
        <v>24865.22556392457</v>
      </c>
      <c r="E15283" t="n">
        <v>31327.94380403611</v>
      </c>
      <c r="F15283" t="n">
        <v>22259.93410185804</v>
      </c>
      <c r="G15283" t="n">
        <v>5762630.756905021</v>
      </c>
    </row>
    <row r="15284">
      <c r="A15284" s="5" t="n"/>
      <c r="B15284" s="1" t="inlineStr">
        <is>
          <t>d_271_h_18</t>
        </is>
      </c>
      <c r="C15284" t="n">
        <v>6396.67684360039</v>
      </c>
      <c r="D15284" t="n">
        <v>28003.86665879702</v>
      </c>
      <c r="E15284" t="n">
        <v>35274.85009819512</v>
      </c>
      <c r="F15284" t="n">
        <v>25110.38161088502</v>
      </c>
      <c r="G15284" t="n">
        <v>6491734.204179764</v>
      </c>
    </row>
    <row r="15285">
      <c r="A15285" s="5" t="n"/>
      <c r="B15285" s="1" t="inlineStr">
        <is>
          <t>d_271_h_19</t>
        </is>
      </c>
      <c r="C15285" t="n">
        <v>7032.0993446171</v>
      </c>
      <c r="D15285" t="n">
        <v>30789.95875435603</v>
      </c>
      <c r="E15285" t="n">
        <v>38802.7191694073</v>
      </c>
      <c r="F15285" t="n">
        <v>27601.22713933449</v>
      </c>
      <c r="G15285" t="n">
        <v>7135299.385317714</v>
      </c>
    </row>
    <row r="15286">
      <c r="A15286" s="5" t="n"/>
      <c r="B15286" s="1" t="inlineStr">
        <is>
          <t>d_271_h_20</t>
        </is>
      </c>
      <c r="C15286" t="n">
        <v>7682.596189606016</v>
      </c>
      <c r="D15286" t="n">
        <v>33623.39245858187</v>
      </c>
      <c r="E15286" t="n">
        <v>42367.20687298189</v>
      </c>
      <c r="F15286" t="n">
        <v>30114.94179675683</v>
      </c>
      <c r="G15286" t="n">
        <v>7794576.405793763</v>
      </c>
    </row>
    <row r="15287">
      <c r="A15287" s="5" t="n"/>
      <c r="B15287" s="1" t="inlineStr">
        <is>
          <t>d_271_h_21</t>
        </is>
      </c>
      <c r="C15287" t="n">
        <v>7647.47463945549</v>
      </c>
      <c r="D15287" t="n">
        <v>33476.76869084809</v>
      </c>
      <c r="E15287" t="n">
        <v>42206.11095023141</v>
      </c>
      <c r="F15287" t="n">
        <v>30014.1836864559</v>
      </c>
      <c r="G15287" t="n">
        <v>7763405.615740668</v>
      </c>
    </row>
    <row r="15288">
      <c r="A15288" s="5" t="n"/>
      <c r="B15288" s="1" t="inlineStr">
        <is>
          <t>d_271_h_22</t>
        </is>
      </c>
      <c r="C15288" t="n">
        <v>7843.257425577856</v>
      </c>
      <c r="D15288" t="n">
        <v>34330.48498221674</v>
      </c>
      <c r="E15288" t="n">
        <v>43293.25958240448</v>
      </c>
      <c r="F15288" t="n">
        <v>30769.29455169255</v>
      </c>
      <c r="G15288" t="n">
        <v>7960018.30784545</v>
      </c>
    </row>
    <row r="15289">
      <c r="A15289" s="5" t="n"/>
      <c r="B15289" s="1" t="inlineStr">
        <is>
          <t>d_271_h_23</t>
        </is>
      </c>
      <c r="C15289" t="n">
        <v>6771.410351100643</v>
      </c>
      <c r="D15289" t="n">
        <v>29631.62669831722</v>
      </c>
      <c r="E15289" t="n">
        <v>37334.73785318668</v>
      </c>
      <c r="F15289" t="n">
        <v>26545.78069494455</v>
      </c>
      <c r="G15289" t="n">
        <v>6874403.077407984</v>
      </c>
    </row>
    <row r="15290">
      <c r="A15290" s="5" t="n"/>
      <c r="B15290" s="1" t="inlineStr">
        <is>
          <t>d_272_h_00</t>
        </is>
      </c>
      <c r="C15290" t="n">
        <v>3179.18522195451</v>
      </c>
      <c r="D15290" t="n">
        <v>13919.17505217429</v>
      </c>
      <c r="E15290" t="n">
        <v>17558.75202950155</v>
      </c>
      <c r="F15290" t="n">
        <v>12467.18397750338</v>
      </c>
      <c r="G15290" t="n">
        <v>3223773.218592697</v>
      </c>
    </row>
    <row r="15291">
      <c r="A15291" s="5" t="n"/>
      <c r="B15291" s="1" t="inlineStr">
        <is>
          <t>d_272_h_01</t>
        </is>
      </c>
      <c r="C15291" t="n">
        <v>1437.903449029413</v>
      </c>
      <c r="D15291" t="n">
        <v>6294.108934857907</v>
      </c>
      <c r="E15291" t="n">
        <v>7932.918548173616</v>
      </c>
      <c r="F15291" t="n">
        <v>5634.891238264793</v>
      </c>
      <c r="G15291" t="n">
        <v>1457558.043229228</v>
      </c>
    </row>
    <row r="15292">
      <c r="A15292" s="5" t="n"/>
      <c r="B15292" s="1" t="inlineStr">
        <is>
          <t>d_272_h_02</t>
        </is>
      </c>
      <c r="C15292" t="n">
        <v>831.1669270960979</v>
      </c>
      <c r="D15292" t="n">
        <v>3635.461400175572</v>
      </c>
      <c r="E15292" t="n">
        <v>4581.321489033499</v>
      </c>
      <c r="F15292" t="n">
        <v>3255.67355954273</v>
      </c>
      <c r="G15292" t="n">
        <v>843768.7989428777</v>
      </c>
    </row>
    <row r="15293">
      <c r="A15293" s="5" t="n"/>
      <c r="B15293" s="1" t="inlineStr">
        <is>
          <t>d_272_h_03</t>
        </is>
      </c>
      <c r="C15293" t="n">
        <v>720.5307817716056</v>
      </c>
      <c r="D15293" t="n">
        <v>3153.576972321352</v>
      </c>
      <c r="E15293" t="n">
        <v>3976.159780563841</v>
      </c>
      <c r="F15293" t="n">
        <v>2824.723139750929</v>
      </c>
      <c r="G15293" t="n">
        <v>730219.3509550553</v>
      </c>
    </row>
    <row r="15294">
      <c r="A15294" s="5" t="n"/>
      <c r="B15294" s="1" t="inlineStr">
        <is>
          <t>d_272_h_04</t>
        </is>
      </c>
      <c r="C15294" t="n">
        <v>588.7391573699256</v>
      </c>
      <c r="D15294" t="n">
        <v>2576.149839933947</v>
      </c>
      <c r="E15294" t="n">
        <v>3246.855691125835</v>
      </c>
      <c r="F15294" t="n">
        <v>2306.209924702634</v>
      </c>
      <c r="G15294" t="n">
        <v>596961.7866329025</v>
      </c>
    </row>
    <row r="15295">
      <c r="A15295" s="5" t="n"/>
      <c r="B15295" s="1" t="inlineStr">
        <is>
          <t>d_272_h_05</t>
        </is>
      </c>
      <c r="C15295" t="n">
        <v>664.9107349010062</v>
      </c>
      <c r="D15295" t="n">
        <v>2911.001037654563</v>
      </c>
      <c r="E15295" t="n">
        <v>3668.879019216714</v>
      </c>
      <c r="F15295" t="n">
        <v>2610.457442405955</v>
      </c>
      <c r="G15295" t="n">
        <v>675563.8723410672</v>
      </c>
    </row>
    <row r="15296">
      <c r="A15296" s="5" t="n"/>
      <c r="B15296" s="1" t="inlineStr">
        <is>
          <t>d_272_h_06</t>
        </is>
      </c>
      <c r="C15296" t="n">
        <v>1932.548233568716</v>
      </c>
      <c r="D15296" t="n">
        <v>8457.402903350279</v>
      </c>
      <c r="E15296" t="n">
        <v>10655.25953879922</v>
      </c>
      <c r="F15296" t="n">
        <v>7577.417081148417</v>
      </c>
      <c r="G15296" t="n">
        <v>1961436.49170465</v>
      </c>
    </row>
    <row r="15297">
      <c r="A15297" s="5" t="n"/>
      <c r="B15297" s="1" t="inlineStr">
        <is>
          <t>d_272_h_07</t>
        </is>
      </c>
      <c r="C15297" t="n">
        <v>3445.432241733469</v>
      </c>
      <c r="D15297" t="n">
        <v>15075.04596214992</v>
      </c>
      <c r="E15297" t="n">
        <v>18993.67495608427</v>
      </c>
      <c r="F15297" t="n">
        <v>13505.47809624959</v>
      </c>
      <c r="G15297" t="n">
        <v>3494973.304268705</v>
      </c>
    </row>
    <row r="15298">
      <c r="A15298" s="5" t="n"/>
      <c r="B15298" s="1" t="inlineStr">
        <is>
          <t>d_272_h_08</t>
        </is>
      </c>
      <c r="C15298" t="n">
        <v>3778.521123119563</v>
      </c>
      <c r="D15298" t="n">
        <v>16536.53135971001</v>
      </c>
      <c r="E15298" t="n">
        <v>20829.72163687345</v>
      </c>
      <c r="F15298" t="n">
        <v>14830.84393807067</v>
      </c>
      <c r="G15298" t="n">
        <v>3839234.186776196</v>
      </c>
    </row>
    <row r="15299">
      <c r="A15299" s="5" t="n"/>
      <c r="B15299" s="1" t="inlineStr">
        <is>
          <t>d_272_h_09</t>
        </is>
      </c>
      <c r="C15299" t="n">
        <v>3665.16326862314</v>
      </c>
      <c r="D15299" t="n">
        <v>16036.40538803923</v>
      </c>
      <c r="E15299" t="n">
        <v>20202.11069135226</v>
      </c>
      <c r="F15299" t="n">
        <v>14376.41294949522</v>
      </c>
      <c r="G15299" t="n">
        <v>3722778.695451054</v>
      </c>
    </row>
    <row r="15300">
      <c r="A15300" s="5" t="n"/>
      <c r="B15300" s="1" t="inlineStr">
        <is>
          <t>d_272_h_10</t>
        </is>
      </c>
      <c r="C15300" t="n">
        <v>3377.511476911952</v>
      </c>
      <c r="D15300" t="n">
        <v>14779.6821448482</v>
      </c>
      <c r="E15300" t="n">
        <v>18625.77507254453</v>
      </c>
      <c r="F15300" t="n">
        <v>13230.64392464316</v>
      </c>
      <c r="G15300" t="n">
        <v>3424913.91680378</v>
      </c>
    </row>
    <row r="15301">
      <c r="A15301" s="5" t="n"/>
      <c r="B15301" s="1" t="inlineStr">
        <is>
          <t>d_272_h_11</t>
        </is>
      </c>
      <c r="C15301" t="n">
        <v>3227.28548695409</v>
      </c>
      <c r="D15301" t="n">
        <v>14126.07434357132</v>
      </c>
      <c r="E15301" t="n">
        <v>17795.09922682772</v>
      </c>
      <c r="F15301" t="n">
        <v>12653.47575585199</v>
      </c>
      <c r="G15301" t="n">
        <v>3274180.191385632</v>
      </c>
    </row>
    <row r="15302">
      <c r="A15302" s="5" t="n"/>
      <c r="B15302" s="1" t="inlineStr">
        <is>
          <t>d_272_h_12</t>
        </is>
      </c>
      <c r="C15302" t="n">
        <v>3526.695996116553</v>
      </c>
      <c r="D15302" t="n">
        <v>15431.44154938525</v>
      </c>
      <c r="E15302" t="n">
        <v>19448.92089353025</v>
      </c>
      <c r="F15302" t="n">
        <v>13822.26461779905</v>
      </c>
      <c r="G15302" t="n">
        <v>3578003.640509955</v>
      </c>
    </row>
    <row r="15303">
      <c r="A15303" s="5" t="n"/>
      <c r="B15303" s="1" t="inlineStr">
        <is>
          <t>d_272_h_13</t>
        </is>
      </c>
      <c r="C15303" t="n">
        <v>3794.026859074436</v>
      </c>
      <c r="D15303" t="n">
        <v>16599.03755667268</v>
      </c>
      <c r="E15303" t="n">
        <v>20911.12181205189</v>
      </c>
      <c r="F15303" t="n">
        <v>14852.37212578826</v>
      </c>
      <c r="G15303" t="n">
        <v>3847866.858741015</v>
      </c>
    </row>
    <row r="15304">
      <c r="A15304" s="5" t="n"/>
      <c r="B15304" s="1" t="inlineStr">
        <is>
          <t>d_272_h_14</t>
        </is>
      </c>
      <c r="C15304" t="n">
        <v>3522.40036472271</v>
      </c>
      <c r="D15304" t="n">
        <v>15416.72480826805</v>
      </c>
      <c r="E15304" t="n">
        <v>19435.39118767138</v>
      </c>
      <c r="F15304" t="n">
        <v>13816.92481619429</v>
      </c>
      <c r="G15304" t="n">
        <v>3578335.092431747</v>
      </c>
    </row>
    <row r="15305">
      <c r="A15305" s="5" t="n"/>
      <c r="B15305" s="1" t="inlineStr">
        <is>
          <t>d_272_h_15</t>
        </is>
      </c>
      <c r="C15305" t="n">
        <v>4053.885829093185</v>
      </c>
      <c r="D15305" t="n">
        <v>17738.17816020148</v>
      </c>
      <c r="E15305" t="n">
        <v>22359.63683329284</v>
      </c>
      <c r="F15305" t="n">
        <v>15882.50600426799</v>
      </c>
      <c r="G15305" t="n">
        <v>4112008.142406716</v>
      </c>
    </row>
    <row r="15306">
      <c r="A15306" s="5" t="n"/>
      <c r="B15306" s="1" t="inlineStr">
        <is>
          <t>d_272_h_16</t>
        </is>
      </c>
      <c r="C15306" t="n">
        <v>4822.731659109594</v>
      </c>
      <c r="D15306" t="n">
        <v>21111.09062972266</v>
      </c>
      <c r="E15306" t="n">
        <v>26610.84068492765</v>
      </c>
      <c r="F15306" t="n">
        <v>18911.67000804833</v>
      </c>
      <c r="G15306" t="n">
        <v>4889275.011952052</v>
      </c>
    </row>
    <row r="15307">
      <c r="A15307" s="5" t="n"/>
      <c r="B15307" s="1" t="inlineStr">
        <is>
          <t>d_272_h_17</t>
        </is>
      </c>
      <c r="C15307" t="n">
        <v>5604.446672687017</v>
      </c>
      <c r="D15307" t="n">
        <v>24515.80772955758</v>
      </c>
      <c r="E15307" t="n">
        <v>30885.95500605959</v>
      </c>
      <c r="F15307" t="n">
        <v>21943.03699296412</v>
      </c>
      <c r="G15307" t="n">
        <v>5685687.574421497</v>
      </c>
    </row>
    <row r="15308">
      <c r="A15308" s="5" t="n"/>
      <c r="B15308" s="1" t="inlineStr">
        <is>
          <t>d_272_h_18</t>
        </is>
      </c>
      <c r="C15308" t="n">
        <v>6413.168947886399</v>
      </c>
      <c r="D15308" t="n">
        <v>28061.69253594137</v>
      </c>
      <c r="E15308" t="n">
        <v>35362.59161290553</v>
      </c>
      <c r="F15308" t="n">
        <v>25116.29679020333</v>
      </c>
      <c r="G15308" t="n">
        <v>6498439.874748937</v>
      </c>
    </row>
    <row r="15309">
      <c r="A15309" s="5" t="n"/>
      <c r="B15309" s="1" t="inlineStr">
        <is>
          <t>d_272_h_19</t>
        </is>
      </c>
      <c r="C15309" t="n">
        <v>7120.712735833672</v>
      </c>
      <c r="D15309" t="n">
        <v>31172.81272887301</v>
      </c>
      <c r="E15309" t="n">
        <v>39268.99010891914</v>
      </c>
      <c r="F15309" t="n">
        <v>27963.52875808276</v>
      </c>
      <c r="G15309" t="n">
        <v>7231758.821027706</v>
      </c>
    </row>
    <row r="15310">
      <c r="A15310" s="5" t="n"/>
      <c r="B15310" s="1" t="inlineStr">
        <is>
          <t>d_272_h_20</t>
        </is>
      </c>
      <c r="C15310" t="n">
        <v>7746.993503716875</v>
      </c>
      <c r="D15310" t="n">
        <v>33922.12005083049</v>
      </c>
      <c r="E15310" t="n">
        <v>42762.16674458159</v>
      </c>
      <c r="F15310" t="n">
        <v>30411.31046703912</v>
      </c>
      <c r="G15310" t="n">
        <v>7862842.518791608</v>
      </c>
    </row>
    <row r="15311">
      <c r="A15311" s="5" t="n"/>
      <c r="B15311" s="1" t="inlineStr">
        <is>
          <t>d_272_h_21</t>
        </is>
      </c>
      <c r="C15311" t="n">
        <v>7642.529424130286</v>
      </c>
      <c r="D15311" t="n">
        <v>33446.17205151368</v>
      </c>
      <c r="E15311" t="n">
        <v>42140.60284199287</v>
      </c>
      <c r="F15311" t="n">
        <v>29946.70773476265</v>
      </c>
      <c r="G15311" t="n">
        <v>7750909.273133482</v>
      </c>
    </row>
    <row r="15312">
      <c r="A15312" s="5" t="n"/>
      <c r="B15312" s="1" t="inlineStr">
        <is>
          <t>d_272_h_22</t>
        </is>
      </c>
      <c r="C15312" t="n">
        <v>7734.909473245745</v>
      </c>
      <c r="D15312" t="n">
        <v>33863.21651810779</v>
      </c>
      <c r="E15312" t="n">
        <v>42668.2957207029</v>
      </c>
      <c r="F15312" t="n">
        <v>30384.56844662598</v>
      </c>
      <c r="G15312" t="n">
        <v>7864476.938687604</v>
      </c>
    </row>
    <row r="15313">
      <c r="A15313" s="5" t="n"/>
      <c r="B15313" s="1" t="inlineStr">
        <is>
          <t>d_272_h_23</t>
        </is>
      </c>
      <c r="C15313" t="n">
        <v>6952.574367189014</v>
      </c>
      <c r="D15313" t="n">
        <v>30430.37543326463</v>
      </c>
      <c r="E15313" t="n">
        <v>38356.61965838096</v>
      </c>
      <c r="F15313" t="n">
        <v>27253.64046098352</v>
      </c>
      <c r="G15313" t="n">
        <v>7059473.253365915</v>
      </c>
    </row>
    <row r="15314">
      <c r="A15314" s="5" t="n"/>
      <c r="B15314" s="1" t="inlineStr">
        <is>
          <t>d_273_h_00</t>
        </is>
      </c>
      <c r="C15314" t="n">
        <v>3222.521975172247</v>
      </c>
      <c r="D15314" t="n">
        <v>14109.63620500979</v>
      </c>
      <c r="E15314" t="n">
        <v>17767.30499568339</v>
      </c>
      <c r="F15314" t="n">
        <v>12653.83198421241</v>
      </c>
      <c r="G15314" t="n">
        <v>3273990.505487208</v>
      </c>
    </row>
    <row r="15315">
      <c r="A15315" s="5" t="n"/>
      <c r="B15315" s="1" t="inlineStr">
        <is>
          <t>d_273_h_01</t>
        </is>
      </c>
      <c r="C15315" t="n">
        <v>1429.960870882563</v>
      </c>
      <c r="D15315" t="n">
        <v>6258.781459588651</v>
      </c>
      <c r="E15315" t="n">
        <v>7884.558070388764</v>
      </c>
      <c r="F15315" t="n">
        <v>5606.785128198831</v>
      </c>
      <c r="G15315" t="n">
        <v>1452105.937663949</v>
      </c>
    </row>
    <row r="15316">
      <c r="A15316" s="5" t="n"/>
      <c r="B15316" s="1" t="inlineStr">
        <is>
          <t>d_273_h_02</t>
        </is>
      </c>
      <c r="C15316" t="n">
        <v>823.2500226726072</v>
      </c>
      <c r="D15316" t="n">
        <v>3604.317555002297</v>
      </c>
      <c r="E15316" t="n">
        <v>4541.523070365654</v>
      </c>
      <c r="F15316" t="n">
        <v>3230.405033504377</v>
      </c>
      <c r="G15316" t="n">
        <v>835795.555140023</v>
      </c>
    </row>
    <row r="15317">
      <c r="A15317" s="5" t="n"/>
      <c r="B15317" s="1" t="inlineStr">
        <is>
          <t>d_273_h_03</t>
        </is>
      </c>
      <c r="C15317" t="n">
        <v>713.3630745543098</v>
      </c>
      <c r="D15317" t="n">
        <v>3121.678451899418</v>
      </c>
      <c r="E15317" t="n">
        <v>3936.850378059761</v>
      </c>
      <c r="F15317" t="n">
        <v>2793.432219694823</v>
      </c>
      <c r="G15317" t="n">
        <v>722569.2466091254</v>
      </c>
    </row>
    <row r="15318">
      <c r="A15318" s="5" t="n"/>
      <c r="B15318" s="1" t="inlineStr">
        <is>
          <t>d_273_h_04</t>
        </is>
      </c>
      <c r="C15318" t="n">
        <v>587.3549490178875</v>
      </c>
      <c r="D15318" t="n">
        <v>2570.509763712127</v>
      </c>
      <c r="E15318" t="n">
        <v>3239.472997765908</v>
      </c>
      <c r="F15318" t="n">
        <v>2304.074304993428</v>
      </c>
      <c r="G15318" t="n">
        <v>595751.568751051</v>
      </c>
    </row>
    <row r="15319">
      <c r="A15319" s="5" t="n"/>
      <c r="B15319" s="1" t="inlineStr">
        <is>
          <t>d_273_h_05</t>
        </is>
      </c>
      <c r="C15319" t="n">
        <v>672.8755902820957</v>
      </c>
      <c r="D15319" t="n">
        <v>2944.891313227588</v>
      </c>
      <c r="E15319" t="n">
        <v>3711.382385686485</v>
      </c>
      <c r="F15319" t="n">
        <v>2637.226374659874</v>
      </c>
      <c r="G15319" t="n">
        <v>682730.4462021266</v>
      </c>
    </row>
    <row r="15320">
      <c r="A15320" s="5" t="n"/>
      <c r="B15320" s="1" t="inlineStr">
        <is>
          <t>d_273_h_06</t>
        </is>
      </c>
      <c r="C15320" t="n">
        <v>1971.313492827062</v>
      </c>
      <c r="D15320" t="n">
        <v>8625.023913590541</v>
      </c>
      <c r="E15320" t="n">
        <v>10873.55130188929</v>
      </c>
      <c r="F15320" t="n">
        <v>7724.715873083007</v>
      </c>
      <c r="G15320" t="n">
        <v>1997720.342008742</v>
      </c>
    </row>
    <row r="15321">
      <c r="A15321" s="5" t="n"/>
      <c r="B15321" s="1" t="inlineStr">
        <is>
          <t>d_273_h_07</t>
        </is>
      </c>
      <c r="C15321" t="n">
        <v>3375.609805167927</v>
      </c>
      <c r="D15321" t="n">
        <v>14782.78948325325</v>
      </c>
      <c r="E15321" t="n">
        <v>18622.34173743117</v>
      </c>
      <c r="F15321" t="n">
        <v>13259.85091950998</v>
      </c>
      <c r="G15321" t="n">
        <v>3428230.692558279</v>
      </c>
    </row>
    <row r="15322">
      <c r="A15322" s="5" t="n"/>
      <c r="B15322" s="1" t="inlineStr">
        <is>
          <t>d_273_h_08</t>
        </is>
      </c>
      <c r="C15322" t="n">
        <v>3815.872615950006</v>
      </c>
      <c r="D15322" t="n">
        <v>16701.23345988259</v>
      </c>
      <c r="E15322" t="n">
        <v>21032.54466669471</v>
      </c>
      <c r="F15322" t="n">
        <v>14980.94997816241</v>
      </c>
      <c r="G15322" t="n">
        <v>3881314.986247292</v>
      </c>
    </row>
    <row r="15323">
      <c r="A15323" s="5" t="n"/>
      <c r="B15323" s="1" t="inlineStr">
        <is>
          <t>d_273_h_09</t>
        </is>
      </c>
      <c r="C15323" t="n">
        <v>3706.974383141206</v>
      </c>
      <c r="D15323" t="n">
        <v>16220.48564935673</v>
      </c>
      <c r="E15323" t="n">
        <v>20447.67996547925</v>
      </c>
      <c r="F15323" t="n">
        <v>14536.05155306306</v>
      </c>
      <c r="G15323" t="n">
        <v>3762651.22272044</v>
      </c>
    </row>
    <row r="15324">
      <c r="A15324" s="5" t="n"/>
      <c r="B15324" s="1" t="inlineStr">
        <is>
          <t>d_273_h_10</t>
        </is>
      </c>
      <c r="C15324" t="n">
        <v>3408.102981125463</v>
      </c>
      <c r="D15324" t="n">
        <v>14919.73310598496</v>
      </c>
      <c r="E15324" t="n">
        <v>18805.03715479037</v>
      </c>
      <c r="F15324" t="n">
        <v>13370.05358910761</v>
      </c>
      <c r="G15324" t="n">
        <v>3459104.390820662</v>
      </c>
    </row>
    <row r="15325">
      <c r="A15325" s="5" t="n"/>
      <c r="B15325" s="1" t="inlineStr">
        <is>
          <t>d_273_h_11</t>
        </is>
      </c>
      <c r="C15325" t="n">
        <v>3251.873610636369</v>
      </c>
      <c r="D15325" t="n">
        <v>14228.53687634679</v>
      </c>
      <c r="E15325" t="n">
        <v>17935.9931737661</v>
      </c>
      <c r="F15325" t="n">
        <v>12744.37897325673</v>
      </c>
      <c r="G15325" t="n">
        <v>3301256.12666815</v>
      </c>
    </row>
    <row r="15326">
      <c r="A15326" s="5" t="n"/>
      <c r="B15326" s="1" t="inlineStr">
        <is>
          <t>d_273_h_12</t>
        </is>
      </c>
      <c r="C15326" t="n">
        <v>3483.642904149468</v>
      </c>
      <c r="D15326" t="n">
        <v>15249.16496433624</v>
      </c>
      <c r="E15326" t="n">
        <v>19215.7848583808</v>
      </c>
      <c r="F15326" t="n">
        <v>13670.60818575717</v>
      </c>
      <c r="G15326" t="n">
        <v>3536975.333767606</v>
      </c>
    </row>
    <row r="15327">
      <c r="A15327" s="5" t="n"/>
      <c r="B15327" s="1" t="inlineStr">
        <is>
          <t>d_273_h_13</t>
        </is>
      </c>
      <c r="C15327" t="n">
        <v>3786.882192566631</v>
      </c>
      <c r="D15327" t="n">
        <v>16573.59696950566</v>
      </c>
      <c r="E15327" t="n">
        <v>20893.38365269139</v>
      </c>
      <c r="F15327" t="n">
        <v>14850.24898410414</v>
      </c>
      <c r="G15327" t="n">
        <v>3845646.628273291</v>
      </c>
    </row>
    <row r="15328">
      <c r="A15328" s="5" t="n"/>
      <c r="B15328" s="1" t="inlineStr">
        <is>
          <t>d_273_h_14</t>
        </is>
      </c>
      <c r="C15328" t="n">
        <v>3550.203745745573</v>
      </c>
      <c r="D15328" t="n">
        <v>15540.96473125564</v>
      </c>
      <c r="E15328" t="n">
        <v>19574.21882187489</v>
      </c>
      <c r="F15328" t="n">
        <v>13933.67543264255</v>
      </c>
      <c r="G15328" t="n">
        <v>3606491.860550479</v>
      </c>
    </row>
    <row r="15329">
      <c r="A15329" s="5" t="n"/>
      <c r="B15329" s="1" t="inlineStr">
        <is>
          <t>d_273_h_15</t>
        </is>
      </c>
      <c r="C15329" t="n">
        <v>3972.504276905264</v>
      </c>
      <c r="D15329" t="n">
        <v>17383.60802057528</v>
      </c>
      <c r="E15329" t="n">
        <v>21912.36770068543</v>
      </c>
      <c r="F15329" t="n">
        <v>15557.10169384311</v>
      </c>
      <c r="G15329" t="n">
        <v>4024923.589789914</v>
      </c>
    </row>
    <row r="15330">
      <c r="A15330" s="5" t="n"/>
      <c r="B15330" s="1" t="inlineStr">
        <is>
          <t>d_273_h_16</t>
        </is>
      </c>
      <c r="C15330" t="n">
        <v>4925.802066371353</v>
      </c>
      <c r="D15330" t="n">
        <v>21559.28921351882</v>
      </c>
      <c r="E15330" t="n">
        <v>27160.28557160215</v>
      </c>
      <c r="F15330" t="n">
        <v>19314.93029958493</v>
      </c>
      <c r="G15330" t="n">
        <v>4996592.368897468</v>
      </c>
    </row>
    <row r="15331">
      <c r="A15331" s="5" t="n"/>
      <c r="B15331" s="1" t="inlineStr">
        <is>
          <t>d_273_h_17</t>
        </is>
      </c>
      <c r="C15331" t="n">
        <v>5706.454325483077</v>
      </c>
      <c r="D15331" t="n">
        <v>24968.27301653463</v>
      </c>
      <c r="E15331" t="n">
        <v>31474.74524385944</v>
      </c>
      <c r="F15331" t="n">
        <v>22365.99165090414</v>
      </c>
      <c r="G15331" t="n">
        <v>5787067.024522346</v>
      </c>
    </row>
    <row r="15332">
      <c r="A15332" s="5" t="n"/>
      <c r="B15332" s="1" t="inlineStr">
        <is>
          <t>d_273_h_18</t>
        </is>
      </c>
      <c r="C15332" t="n">
        <v>6452.837241646432</v>
      </c>
      <c r="D15332" t="n">
        <v>28234.13232100148</v>
      </c>
      <c r="E15332" t="n">
        <v>35548.3427229113</v>
      </c>
      <c r="F15332" t="n">
        <v>25293.59864508234</v>
      </c>
      <c r="G15332" t="n">
        <v>6548480.871812759</v>
      </c>
    </row>
    <row r="15333">
      <c r="A15333" s="5" t="n"/>
      <c r="B15333" s="1" t="inlineStr">
        <is>
          <t>d_273_h_19</t>
        </is>
      </c>
      <c r="C15333" t="n">
        <v>7083.232379306539</v>
      </c>
      <c r="D15333" t="n">
        <v>30992.84945850076</v>
      </c>
      <c r="E15333" t="n">
        <v>39047.15004296203</v>
      </c>
      <c r="F15333" t="n">
        <v>27765.62998658605</v>
      </c>
      <c r="G15333" t="n">
        <v>7191688.562121348</v>
      </c>
    </row>
    <row r="15334">
      <c r="A15334" s="5" t="n"/>
      <c r="B15334" s="1" t="inlineStr">
        <is>
          <t>d_273_h_20</t>
        </is>
      </c>
      <c r="C15334" t="n">
        <v>7830.614411096364</v>
      </c>
      <c r="D15334" t="n">
        <v>34266.77455922798</v>
      </c>
      <c r="E15334" t="n">
        <v>43200.36485412814</v>
      </c>
      <c r="F15334" t="n">
        <v>30673.58823065285</v>
      </c>
      <c r="G15334" t="n">
        <v>7947933.892683616</v>
      </c>
    </row>
    <row r="15335">
      <c r="A15335" s="5" t="n"/>
      <c r="B15335" s="1" t="inlineStr">
        <is>
          <t>d_273_h_21</t>
        </is>
      </c>
      <c r="C15335" t="n">
        <v>7612.239737513462</v>
      </c>
      <c r="D15335" t="n">
        <v>33321.55463108734</v>
      </c>
      <c r="E15335" t="n">
        <v>41965.57969184757</v>
      </c>
      <c r="F15335" t="n">
        <v>29878.82337179884</v>
      </c>
      <c r="G15335" t="n">
        <v>7736517.310704289</v>
      </c>
    </row>
    <row r="15336">
      <c r="A15336" s="5" t="n"/>
      <c r="B15336" s="1" t="inlineStr">
        <is>
          <t>d_273_h_22</t>
        </is>
      </c>
      <c r="C15336" t="n">
        <v>7916.275801976449</v>
      </c>
      <c r="D15336" t="n">
        <v>34650.83888694156</v>
      </c>
      <c r="E15336" t="n">
        <v>43649.42636630956</v>
      </c>
      <c r="F15336" t="n">
        <v>31052.38864840491</v>
      </c>
      <c r="G15336" t="n">
        <v>8046846.862047296</v>
      </c>
    </row>
    <row r="15337">
      <c r="A15337" s="5" t="n"/>
      <c r="B15337" s="1" t="inlineStr">
        <is>
          <t>d_273_h_23</t>
        </is>
      </c>
      <c r="C15337" t="n">
        <v>6830.921387036857</v>
      </c>
      <c r="D15337" t="n">
        <v>29903.17002221436</v>
      </c>
      <c r="E15337" t="n">
        <v>37665.99472181388</v>
      </c>
      <c r="F15337" t="n">
        <v>26795.54764061225</v>
      </c>
      <c r="G15337" t="n">
        <v>6938336.688265855</v>
      </c>
    </row>
    <row r="15338">
      <c r="A15338" s="5" t="n"/>
      <c r="B15338" s="1" t="inlineStr">
        <is>
          <t>d_274_h_00</t>
        </is>
      </c>
      <c r="C15338" t="n">
        <v>3178.664368151005</v>
      </c>
      <c r="D15338" t="n">
        <v>13911.4853735725</v>
      </c>
      <c r="E15338" t="n">
        <v>17527.42741849781</v>
      </c>
      <c r="F15338" t="n">
        <v>12472.4680537967</v>
      </c>
      <c r="G15338" t="n">
        <v>3229911.117532634</v>
      </c>
    </row>
    <row r="15339">
      <c r="A15339" s="5" t="n"/>
      <c r="B15339" s="1" t="inlineStr">
        <is>
          <t>d_274_h_01</t>
        </is>
      </c>
      <c r="C15339" t="n">
        <v>1413.431076400974</v>
      </c>
      <c r="D15339" t="n">
        <v>6187.241922019611</v>
      </c>
      <c r="E15339" t="n">
        <v>7797.319535072613</v>
      </c>
      <c r="F15339" t="n">
        <v>5540.03675379581</v>
      </c>
      <c r="G15339" t="n">
        <v>1434474.105175656</v>
      </c>
    </row>
    <row r="15340">
      <c r="A15340" s="5" t="n"/>
      <c r="B15340" s="1" t="inlineStr">
        <is>
          <t>d_274_h_02</t>
        </is>
      </c>
      <c r="C15340" t="n">
        <v>847.0506426703287</v>
      </c>
      <c r="D15340" t="n">
        <v>3707.150045362318</v>
      </c>
      <c r="E15340" t="n">
        <v>4673.572758940738</v>
      </c>
      <c r="F15340" t="n">
        <v>3324.617381312814</v>
      </c>
      <c r="G15340" t="n">
        <v>859507.7557338836</v>
      </c>
    </row>
    <row r="15341">
      <c r="A15341" s="5" t="n"/>
      <c r="B15341" s="1" t="inlineStr">
        <is>
          <t>d_274_h_03</t>
        </is>
      </c>
      <c r="C15341" t="n">
        <v>714.8655374574852</v>
      </c>
      <c r="D15341" t="n">
        <v>3129.433253015301</v>
      </c>
      <c r="E15341" t="n">
        <v>3945.678771958655</v>
      </c>
      <c r="F15341" t="n">
        <v>2804.395212943001</v>
      </c>
      <c r="G15341" t="n">
        <v>724674.1840244749</v>
      </c>
    </row>
    <row r="15342">
      <c r="A15342" s="5" t="n"/>
      <c r="B15342" s="1" t="inlineStr">
        <is>
          <t>d_274_h_04</t>
        </is>
      </c>
      <c r="C15342" t="n">
        <v>586.7427576984435</v>
      </c>
      <c r="D15342" t="n">
        <v>2568.28053993199</v>
      </c>
      <c r="E15342" t="n">
        <v>3236.958994389478</v>
      </c>
      <c r="F15342" t="n">
        <v>2301.759252033204</v>
      </c>
      <c r="G15342" t="n">
        <v>595967.0172547624</v>
      </c>
    </row>
    <row r="15343">
      <c r="A15343" s="5" t="n"/>
      <c r="B15343" s="1" t="inlineStr">
        <is>
          <t>d_274_h_05</t>
        </is>
      </c>
      <c r="C15343" t="n">
        <v>669.441181747469</v>
      </c>
      <c r="D15343" t="n">
        <v>2930.09481170224</v>
      </c>
      <c r="E15343" t="n">
        <v>3690.931701828729</v>
      </c>
      <c r="F15343" t="n">
        <v>2626.649995951508</v>
      </c>
      <c r="G15343" t="n">
        <v>679960.0312717452</v>
      </c>
    </row>
    <row r="15344">
      <c r="A15344" s="5" t="n"/>
      <c r="B15344" s="1" t="inlineStr">
        <is>
          <t>d_274_h_06</t>
        </is>
      </c>
      <c r="C15344" t="n">
        <v>1940.314404160982</v>
      </c>
      <c r="D15344" t="n">
        <v>8488.827836880781</v>
      </c>
      <c r="E15344" t="n">
        <v>10699.40739271461</v>
      </c>
      <c r="F15344" t="n">
        <v>7604.117450366476</v>
      </c>
      <c r="G15344" t="n">
        <v>1968708.964063203</v>
      </c>
    </row>
    <row r="15345">
      <c r="A15345" s="5" t="n"/>
      <c r="B15345" s="1" t="inlineStr">
        <is>
          <t>d_274_h_07</t>
        </is>
      </c>
      <c r="C15345" t="n">
        <v>3337.738895835002</v>
      </c>
      <c r="D15345" t="n">
        <v>14607.10533122532</v>
      </c>
      <c r="E15345" t="n">
        <v>18408.93091691557</v>
      </c>
      <c r="F15345" t="n">
        <v>13088.70104862401</v>
      </c>
      <c r="G15345" t="n">
        <v>3386973.637854788</v>
      </c>
    </row>
    <row r="15346">
      <c r="A15346" s="5" t="n"/>
      <c r="B15346" s="1" t="inlineStr">
        <is>
          <t>d_274_h_08</t>
        </is>
      </c>
      <c r="C15346" t="n">
        <v>3788.527502099198</v>
      </c>
      <c r="D15346" t="n">
        <v>16578.87357120143</v>
      </c>
      <c r="E15346" t="n">
        <v>20894.31924956955</v>
      </c>
      <c r="F15346" t="n">
        <v>14845.66722614298</v>
      </c>
      <c r="G15346" t="n">
        <v>3842565.484406682</v>
      </c>
    </row>
    <row r="15347">
      <c r="A15347" s="5" t="n"/>
      <c r="B15347" s="1" t="inlineStr">
        <is>
          <t>d_274_h_09</t>
        </is>
      </c>
      <c r="C15347" t="n">
        <v>3705.545656524921</v>
      </c>
      <c r="D15347" t="n">
        <v>16221.01488158186</v>
      </c>
      <c r="E15347" t="n">
        <v>20445.3657022855</v>
      </c>
      <c r="F15347" t="n">
        <v>14532.84306215144</v>
      </c>
      <c r="G15347" t="n">
        <v>3756696.209182246</v>
      </c>
    </row>
    <row r="15348">
      <c r="A15348" s="5" t="n"/>
      <c r="B15348" s="1" t="inlineStr">
        <is>
          <t>d_274_h_10</t>
        </is>
      </c>
      <c r="C15348" t="n">
        <v>3433.936592290947</v>
      </c>
      <c r="D15348" t="n">
        <v>15037.64758024823</v>
      </c>
      <c r="E15348" t="n">
        <v>18946.84391658015</v>
      </c>
      <c r="F15348" t="n">
        <v>13484.08169672412</v>
      </c>
      <c r="G15348" t="n">
        <v>3484493.888351703</v>
      </c>
    </row>
    <row r="15349">
      <c r="A15349" s="5" t="n"/>
      <c r="B15349" s="1" t="inlineStr">
        <is>
          <t>d_274_h_11</t>
        </is>
      </c>
      <c r="C15349" t="n">
        <v>3239.446058262819</v>
      </c>
      <c r="D15349" t="n">
        <v>14172.57139469826</v>
      </c>
      <c r="E15349" t="n">
        <v>17857.35197543815</v>
      </c>
      <c r="F15349" t="n">
        <v>12694.34247919289</v>
      </c>
      <c r="G15349" t="n">
        <v>3288950.469187903</v>
      </c>
    </row>
    <row r="15350">
      <c r="A15350" s="5" t="n"/>
      <c r="B15350" s="1" t="inlineStr">
        <is>
          <t>d_274_h_12</t>
        </is>
      </c>
      <c r="C15350" t="n">
        <v>3501.421086464669</v>
      </c>
      <c r="D15350" t="n">
        <v>15327.79634443225</v>
      </c>
      <c r="E15350" t="n">
        <v>19313.16839951225</v>
      </c>
      <c r="F15350" t="n">
        <v>13744.27850830331</v>
      </c>
      <c r="G15350" t="n">
        <v>3554308.38332859</v>
      </c>
    </row>
    <row r="15351">
      <c r="A15351" s="5" t="n"/>
      <c r="B15351" s="1" t="inlineStr">
        <is>
          <t>d_274_h_13</t>
        </is>
      </c>
      <c r="C15351" t="n">
        <v>3844.429909516979</v>
      </c>
      <c r="D15351" t="n">
        <v>16835.0602887835</v>
      </c>
      <c r="E15351" t="n">
        <v>21222.86268418405</v>
      </c>
      <c r="F15351" t="n">
        <v>15105.63862733728</v>
      </c>
      <c r="G15351" t="n">
        <v>3907308.982893507</v>
      </c>
    </row>
    <row r="15352">
      <c r="A15352" s="5" t="n"/>
      <c r="B15352" s="1" t="inlineStr">
        <is>
          <t>d_274_h_14</t>
        </is>
      </c>
      <c r="C15352" t="n">
        <v>3477.38160728716</v>
      </c>
      <c r="D15352" t="n">
        <v>15216.58235926575</v>
      </c>
      <c r="E15352" t="n">
        <v>19194.83430920129</v>
      </c>
      <c r="F15352" t="n">
        <v>13620.46460679429</v>
      </c>
      <c r="G15352" t="n">
        <v>3524715.565351342</v>
      </c>
    </row>
    <row r="15353">
      <c r="A15353" s="5" t="n"/>
      <c r="B15353" s="1" t="inlineStr">
        <is>
          <t>d_274_h_15</t>
        </is>
      </c>
      <c r="C15353" t="n">
        <v>4017.158087727313</v>
      </c>
      <c r="D15353" t="n">
        <v>17580.52867492436</v>
      </c>
      <c r="E15353" t="n">
        <v>22162.37714642305</v>
      </c>
      <c r="F15353" t="n">
        <v>15748.3451742317</v>
      </c>
      <c r="G15353" t="n">
        <v>4077334.945510283</v>
      </c>
    </row>
    <row r="15354">
      <c r="A15354" s="5" t="n"/>
      <c r="B15354" s="1" t="inlineStr">
        <is>
          <t>d_274_h_16</t>
        </is>
      </c>
      <c r="C15354" t="n">
        <v>4821.402385101153</v>
      </c>
      <c r="D15354" t="n">
        <v>21097.32221043323</v>
      </c>
      <c r="E15354" t="n">
        <v>26585.43970270357</v>
      </c>
      <c r="F15354" t="n">
        <v>18869.83901799436</v>
      </c>
      <c r="G15354" t="n">
        <v>4887192.927605222</v>
      </c>
    </row>
    <row r="15355">
      <c r="A15355" s="5" t="n"/>
      <c r="B15355" s="1" t="inlineStr">
        <is>
          <t>d_274_h_17</t>
        </is>
      </c>
      <c r="C15355" t="n">
        <v>5739.041223101423</v>
      </c>
      <c r="D15355" t="n">
        <v>25113.21007416823</v>
      </c>
      <c r="E15355" t="n">
        <v>31630.91280846946</v>
      </c>
      <c r="F15355" t="n">
        <v>22512.51910036556</v>
      </c>
      <c r="G15355" t="n">
        <v>5828529.227247095</v>
      </c>
    </row>
    <row r="15356">
      <c r="A15356" s="5" t="n"/>
      <c r="B15356" s="1" t="inlineStr">
        <is>
          <t>d_274_h_18</t>
        </is>
      </c>
      <c r="C15356" t="n">
        <v>6530.662872948569</v>
      </c>
      <c r="D15356" t="n">
        <v>28580.21638183951</v>
      </c>
      <c r="E15356" t="n">
        <v>36028.49381250337</v>
      </c>
      <c r="F15356" t="n">
        <v>25623.79478740618</v>
      </c>
      <c r="G15356" t="n">
        <v>6631101.091410124</v>
      </c>
    </row>
    <row r="15357">
      <c r="A15357" s="5" t="n"/>
      <c r="B15357" s="1" t="inlineStr">
        <is>
          <t>d_274_h_19</t>
        </is>
      </c>
      <c r="C15357" t="n">
        <v>7148.302696431782</v>
      </c>
      <c r="D15357" t="n">
        <v>31298.99214423651</v>
      </c>
      <c r="E15357" t="n">
        <v>39427.46039407217</v>
      </c>
      <c r="F15357" t="n">
        <v>28064.35319567032</v>
      </c>
      <c r="G15357" t="n">
        <v>7262125.702081257</v>
      </c>
    </row>
    <row r="15358">
      <c r="A15358" s="5" t="n"/>
      <c r="B15358" s="1" t="inlineStr">
        <is>
          <t>d_274_h_20</t>
        </is>
      </c>
      <c r="C15358" t="n">
        <v>7741.395471504022</v>
      </c>
      <c r="D15358" t="n">
        <v>33875.67157890269</v>
      </c>
      <c r="E15358" t="n">
        <v>42698.93560859709</v>
      </c>
      <c r="F15358" t="n">
        <v>30332.86069063822</v>
      </c>
      <c r="G15358" t="n">
        <v>7856558.168836191</v>
      </c>
    </row>
    <row r="15359">
      <c r="A15359" s="5" t="n"/>
      <c r="B15359" s="1" t="inlineStr">
        <is>
          <t>d_274_h_21</t>
        </is>
      </c>
      <c r="C15359" t="n">
        <v>7685.061710143276</v>
      </c>
      <c r="D15359" t="n">
        <v>33627.14692616391</v>
      </c>
      <c r="E15359" t="n">
        <v>42377.20526432588</v>
      </c>
      <c r="F15359" t="n">
        <v>30098.16617862086</v>
      </c>
      <c r="G15359" t="n">
        <v>7791850.137480016</v>
      </c>
    </row>
    <row r="15360">
      <c r="A15360" s="5" t="n"/>
      <c r="B15360" s="1" t="inlineStr">
        <is>
          <t>d_274_h_22</t>
        </is>
      </c>
      <c r="C15360" t="n">
        <v>7908.359366376075</v>
      </c>
      <c r="D15360" t="n">
        <v>34603.4270209949</v>
      </c>
      <c r="E15360" t="n">
        <v>43588.76851184237</v>
      </c>
      <c r="F15360" t="n">
        <v>30968.31154633052</v>
      </c>
      <c r="G15360" t="n">
        <v>8019244.799365928</v>
      </c>
    </row>
    <row r="15361">
      <c r="A15361" s="5" t="n"/>
      <c r="B15361" s="1" t="inlineStr">
        <is>
          <t>d_274_h_23</t>
        </is>
      </c>
      <c r="C15361" t="n">
        <v>6875.608001122776</v>
      </c>
      <c r="D15361" t="n">
        <v>30098.59799024395</v>
      </c>
      <c r="E15361" t="n">
        <v>37946.87090384709</v>
      </c>
      <c r="F15361" t="n">
        <v>26965.1799364154</v>
      </c>
      <c r="G15361" t="n">
        <v>6973808.646559002</v>
      </c>
    </row>
    <row r="15362">
      <c r="A15362" s="5" t="n"/>
      <c r="B15362" s="1" t="inlineStr">
        <is>
          <t>d_275_h_00</t>
        </is>
      </c>
      <c r="C15362" t="n">
        <v>3149.604324753777</v>
      </c>
      <c r="D15362" t="n">
        <v>13784.87762169046</v>
      </c>
      <c r="E15362" t="n">
        <v>17364.16852896587</v>
      </c>
      <c r="F15362" t="n">
        <v>12345.56838914362</v>
      </c>
      <c r="G15362" t="n">
        <v>3196855.703324026</v>
      </c>
    </row>
    <row r="15363">
      <c r="A15363" s="5" t="n"/>
      <c r="B15363" s="1" t="inlineStr">
        <is>
          <t>d_275_h_01</t>
        </is>
      </c>
      <c r="C15363" t="n">
        <v>1408.649066868089</v>
      </c>
      <c r="D15363" t="n">
        <v>6166.123510825808</v>
      </c>
      <c r="E15363" t="n">
        <v>7773.429023207117</v>
      </c>
      <c r="F15363" t="n">
        <v>5522.52117560799</v>
      </c>
      <c r="G15363" t="n">
        <v>1427349.384539062</v>
      </c>
    </row>
    <row r="15364">
      <c r="A15364" s="5" t="n"/>
      <c r="B15364" s="1" t="inlineStr">
        <is>
          <t>d_275_h_02</t>
        </is>
      </c>
      <c r="C15364" t="n">
        <v>830.1906073907107</v>
      </c>
      <c r="D15364" t="n">
        <v>3633.649577358005</v>
      </c>
      <c r="E15364" t="n">
        <v>4579.480574773912</v>
      </c>
      <c r="F15364" t="n">
        <v>3254.068009952707</v>
      </c>
      <c r="G15364" t="n">
        <v>841665.9564461517</v>
      </c>
    </row>
    <row r="15365">
      <c r="A15365" s="5" t="n"/>
      <c r="B15365" s="1" t="inlineStr">
        <is>
          <t>d_275_h_03</t>
        </is>
      </c>
      <c r="C15365" t="n">
        <v>705.374044365027</v>
      </c>
      <c r="D15365" t="n">
        <v>3086.416306601949</v>
      </c>
      <c r="E15365" t="n">
        <v>3889.839487936788</v>
      </c>
      <c r="F15365" t="n">
        <v>2764.050606296769</v>
      </c>
      <c r="G15365" t="n">
        <v>715540.9547297979</v>
      </c>
    </row>
    <row r="15366">
      <c r="A15366" s="5" t="n"/>
      <c r="B15366" s="1" t="inlineStr">
        <is>
          <t>d_275_h_04</t>
        </is>
      </c>
      <c r="C15366" t="n">
        <v>590.026886995229</v>
      </c>
      <c r="D15366" t="n">
        <v>2582.475122791448</v>
      </c>
      <c r="E15366" t="n">
        <v>3251.997818364388</v>
      </c>
      <c r="F15366" t="n">
        <v>2312.623428808584</v>
      </c>
      <c r="G15366" t="n">
        <v>599099.5028282567</v>
      </c>
    </row>
    <row r="15367">
      <c r="A15367" s="5" t="n"/>
      <c r="B15367" s="1" t="inlineStr">
        <is>
          <t>d_275_h_05</t>
        </is>
      </c>
      <c r="C15367" t="n">
        <v>660.8459814423072</v>
      </c>
      <c r="D15367" t="n">
        <v>2892.087638526872</v>
      </c>
      <c r="E15367" t="n">
        <v>3643.505785312382</v>
      </c>
      <c r="F15367" t="n">
        <v>2589.542889450696</v>
      </c>
      <c r="G15367" t="n">
        <v>670518.8661794589</v>
      </c>
    </row>
    <row r="15368">
      <c r="A15368" s="5" t="n"/>
      <c r="B15368" s="1" t="inlineStr">
        <is>
          <t>d_275_h_06</t>
        </is>
      </c>
      <c r="C15368" t="n">
        <v>1915.651451337965</v>
      </c>
      <c r="D15368" t="n">
        <v>8386.118667746612</v>
      </c>
      <c r="E15368" t="n">
        <v>10562.17582129056</v>
      </c>
      <c r="F15368" t="n">
        <v>7512.717584335913</v>
      </c>
      <c r="G15368" t="n">
        <v>1947054.06834056</v>
      </c>
    </row>
    <row r="15369">
      <c r="A15369" s="5" t="n"/>
      <c r="B15369" s="1" t="inlineStr">
        <is>
          <t>d_275_h_07</t>
        </is>
      </c>
      <c r="C15369" t="n">
        <v>3414.113525809843</v>
      </c>
      <c r="D15369" t="n">
        <v>14943.84353088935</v>
      </c>
      <c r="E15369" t="n">
        <v>18850.34145720769</v>
      </c>
      <c r="F15369" t="n">
        <v>13379.1999744119</v>
      </c>
      <c r="G15369" t="n">
        <v>3463628.570322528</v>
      </c>
    </row>
    <row r="15370">
      <c r="A15370" s="5" t="n"/>
      <c r="B15370" s="1" t="inlineStr">
        <is>
          <t>d_275_h_08</t>
        </is>
      </c>
      <c r="C15370" t="n">
        <v>3815.197502578762</v>
      </c>
      <c r="D15370" t="n">
        <v>16695.88411634744</v>
      </c>
      <c r="E15370" t="n">
        <v>21035.07192272004</v>
      </c>
      <c r="F15370" t="n">
        <v>14953.73124454015</v>
      </c>
      <c r="G15370" t="n">
        <v>3871898.91402846</v>
      </c>
    </row>
    <row r="15371">
      <c r="A15371" s="5" t="n"/>
      <c r="B15371" s="1" t="inlineStr">
        <is>
          <t>d_275_h_09</t>
        </is>
      </c>
      <c r="C15371" t="n">
        <v>3738.34927381102</v>
      </c>
      <c r="D15371" t="n">
        <v>16364.18243247042</v>
      </c>
      <c r="E15371" t="n">
        <v>20622.22854390917</v>
      </c>
      <c r="F15371" t="n">
        <v>14663.0785386732</v>
      </c>
      <c r="G15371" t="n">
        <v>3795664.851681499</v>
      </c>
    </row>
    <row r="15372">
      <c r="A15372" s="5" t="n"/>
      <c r="B15372" s="1" t="inlineStr">
        <is>
          <t>d_275_h_10</t>
        </is>
      </c>
      <c r="C15372" t="n">
        <v>3420.258966094847</v>
      </c>
      <c r="D15372" t="n">
        <v>14966.98444918765</v>
      </c>
      <c r="E15372" t="n">
        <v>18854.56903884917</v>
      </c>
      <c r="F15372" t="n">
        <v>13410.18594228921</v>
      </c>
      <c r="G15372" t="n">
        <v>3470354.513060731</v>
      </c>
    </row>
    <row r="15373">
      <c r="A15373" s="5" t="n"/>
      <c r="B15373" s="1" t="inlineStr">
        <is>
          <t>d_275_h_11</t>
        </is>
      </c>
      <c r="C15373" t="n">
        <v>3229.427540195115</v>
      </c>
      <c r="D15373" t="n">
        <v>14128.39201859552</v>
      </c>
      <c r="E15373" t="n">
        <v>17792.15553924265</v>
      </c>
      <c r="F15373" t="n">
        <v>12640.00312964563</v>
      </c>
      <c r="G15373" t="n">
        <v>3276526.55759529</v>
      </c>
    </row>
    <row r="15374">
      <c r="A15374" s="5" t="n"/>
      <c r="B15374" s="1" t="inlineStr">
        <is>
          <t>d_275_h_12</t>
        </is>
      </c>
      <c r="C15374" t="n">
        <v>3507.611657464956</v>
      </c>
      <c r="D15374" t="n">
        <v>15348.96870399867</v>
      </c>
      <c r="E15374" t="n">
        <v>19341.14920830692</v>
      </c>
      <c r="F15374" t="n">
        <v>13737.89893926859</v>
      </c>
      <c r="G15374" t="n">
        <v>3557570.295259562</v>
      </c>
    </row>
    <row r="15375">
      <c r="A15375" s="5" t="n"/>
      <c r="B15375" s="1" t="inlineStr">
        <is>
          <t>d_275_h_13</t>
        </is>
      </c>
      <c r="C15375" t="n">
        <v>3744.88727629881</v>
      </c>
      <c r="D15375" t="n">
        <v>16389.08011675484</v>
      </c>
      <c r="E15375" t="n">
        <v>20649.7293655456</v>
      </c>
      <c r="F15375" t="n">
        <v>14682.71378451333</v>
      </c>
      <c r="G15375" t="n">
        <v>3801664.247385135</v>
      </c>
    </row>
    <row r="15376">
      <c r="A15376" s="5" t="n"/>
      <c r="B15376" s="1" t="inlineStr">
        <is>
          <t>d_275_h_14</t>
        </is>
      </c>
      <c r="C15376" t="n">
        <v>3530.843963496376</v>
      </c>
      <c r="D15376" t="n">
        <v>15455.8822470899</v>
      </c>
      <c r="E15376" t="n">
        <v>19483.47568491948</v>
      </c>
      <c r="F15376" t="n">
        <v>13846.2678381151</v>
      </c>
      <c r="G15376" t="n">
        <v>3584400.887897908</v>
      </c>
    </row>
    <row r="15377">
      <c r="A15377" s="5" t="n"/>
      <c r="B15377" s="1" t="inlineStr">
        <is>
          <t>d_275_h_15</t>
        </is>
      </c>
      <c r="C15377" t="n">
        <v>4086.088095304038</v>
      </c>
      <c r="D15377" t="n">
        <v>17886.36989743905</v>
      </c>
      <c r="E15377" t="n">
        <v>22546.82073603299</v>
      </c>
      <c r="F15377" t="n">
        <v>16026.47367015083</v>
      </c>
      <c r="G15377" t="n">
        <v>4144507.498822535</v>
      </c>
    </row>
    <row r="15378">
      <c r="A15378" s="5" t="n"/>
      <c r="B15378" s="1" t="inlineStr">
        <is>
          <t>d_275_h_16</t>
        </is>
      </c>
      <c r="C15378" t="n">
        <v>4835.680307336055</v>
      </c>
      <c r="D15378" t="n">
        <v>21162.39139460283</v>
      </c>
      <c r="E15378" t="n">
        <v>26664.59438291065</v>
      </c>
      <c r="F15378" t="n">
        <v>18946.04008365195</v>
      </c>
      <c r="G15378" t="n">
        <v>4910028.085745703</v>
      </c>
    </row>
    <row r="15379">
      <c r="A15379" s="5" t="n"/>
      <c r="B15379" s="1" t="inlineStr">
        <is>
          <t>d_275_h_17</t>
        </is>
      </c>
      <c r="C15379" t="n">
        <v>5650.999705764641</v>
      </c>
      <c r="D15379" t="n">
        <v>24727.76956725444</v>
      </c>
      <c r="E15379" t="n">
        <v>31155.74140380827</v>
      </c>
      <c r="F15379" t="n">
        <v>22145.90707848214</v>
      </c>
      <c r="G15379" t="n">
        <v>5733436.146161447</v>
      </c>
    </row>
    <row r="15380">
      <c r="A15380" s="5" t="n"/>
      <c r="B15380" s="1" t="inlineStr">
        <is>
          <t>d_275_h_18</t>
        </is>
      </c>
      <c r="C15380" t="n">
        <v>6305.162672141159</v>
      </c>
      <c r="D15380" t="n">
        <v>27593.82179190457</v>
      </c>
      <c r="E15380" t="n">
        <v>34776.55901300599</v>
      </c>
      <c r="F15380" t="n">
        <v>24704.51610652334</v>
      </c>
      <c r="G15380" t="n">
        <v>6396550.403577929</v>
      </c>
    </row>
    <row r="15381">
      <c r="A15381" s="5" t="n"/>
      <c r="B15381" s="1" t="inlineStr">
        <is>
          <t>d_275_h_19</t>
        </is>
      </c>
      <c r="C15381" t="n">
        <v>7077.256658243683</v>
      </c>
      <c r="D15381" t="n">
        <v>30973.62138727026</v>
      </c>
      <c r="E15381" t="n">
        <v>39023.88756701117</v>
      </c>
      <c r="F15381" t="n">
        <v>27724.41540644646</v>
      </c>
      <c r="G15381" t="n">
        <v>7178397.49965179</v>
      </c>
    </row>
    <row r="15382">
      <c r="A15382" s="5" t="n"/>
      <c r="B15382" s="1" t="inlineStr">
        <is>
          <t>d_275_h_20</t>
        </is>
      </c>
      <c r="C15382" t="n">
        <v>7681.83714093361</v>
      </c>
      <c r="D15382" t="n">
        <v>33623.65035486031</v>
      </c>
      <c r="E15382" t="n">
        <v>42390.16768158608</v>
      </c>
      <c r="F15382" t="n">
        <v>30131.64135659131</v>
      </c>
      <c r="G15382" t="n">
        <v>7787553.024576008</v>
      </c>
    </row>
    <row r="15383">
      <c r="A15383" s="5" t="n"/>
      <c r="B15383" s="1" t="inlineStr">
        <is>
          <t>d_275_h_21</t>
        </is>
      </c>
      <c r="C15383" t="n">
        <v>7698.502759155391</v>
      </c>
      <c r="D15383" t="n">
        <v>33689.00634894229</v>
      </c>
      <c r="E15383" t="n">
        <v>42446.69861386708</v>
      </c>
      <c r="F15383" t="n">
        <v>30188.41875496539</v>
      </c>
      <c r="G15383" t="n">
        <v>7819484.502200886</v>
      </c>
    </row>
    <row r="15384">
      <c r="A15384" s="5" t="n"/>
      <c r="B15384" s="1" t="inlineStr">
        <is>
          <t>d_275_h_22</t>
        </is>
      </c>
      <c r="C15384" t="n">
        <v>7778.002266123532</v>
      </c>
      <c r="D15384" t="n">
        <v>34029.74101580669</v>
      </c>
      <c r="E15384" t="n">
        <v>42884.27509284617</v>
      </c>
      <c r="F15384" t="n">
        <v>30478.14691685079</v>
      </c>
      <c r="G15384" t="n">
        <v>7896081.453433989</v>
      </c>
    </row>
    <row r="15385">
      <c r="A15385" s="5" t="n"/>
      <c r="B15385" s="1" t="inlineStr">
        <is>
          <t>d_275_h_23</t>
        </is>
      </c>
      <c r="C15385" t="n">
        <v>6794.407813636599</v>
      </c>
      <c r="D15385" t="n">
        <v>29747.48238818796</v>
      </c>
      <c r="E15385" t="n">
        <v>37502.62944777589</v>
      </c>
      <c r="F15385" t="n">
        <v>26675.55120459015</v>
      </c>
      <c r="G15385" t="n">
        <v>6902650.497264824</v>
      </c>
    </row>
    <row r="15386">
      <c r="A15386" s="5" t="n"/>
      <c r="B15386" s="1" t="inlineStr">
        <is>
          <t>d_276_h_00</t>
        </is>
      </c>
      <c r="C15386" t="n">
        <v>3127.34085649455</v>
      </c>
      <c r="D15386" t="n">
        <v>13685.76124736743</v>
      </c>
      <c r="E15386" t="n">
        <v>17258.63105988352</v>
      </c>
      <c r="F15386" t="n">
        <v>12263.70781665489</v>
      </c>
      <c r="G15386" t="n">
        <v>3174362.928734928</v>
      </c>
    </row>
    <row r="15387">
      <c r="A15387" s="5" t="n"/>
      <c r="B15387" s="1" t="inlineStr">
        <is>
          <t>d_276_h_01</t>
        </is>
      </c>
      <c r="C15387" t="n">
        <v>1425.04699109804</v>
      </c>
      <c r="D15387" t="n">
        <v>6237.621341100443</v>
      </c>
      <c r="E15387" t="n">
        <v>7864.656973190974</v>
      </c>
      <c r="F15387" t="n">
        <v>5591.018986478083</v>
      </c>
      <c r="G15387" t="n">
        <v>1445398.381590253</v>
      </c>
    </row>
    <row r="15388">
      <c r="A15388" s="5" t="n"/>
      <c r="B15388" s="1" t="inlineStr">
        <is>
          <t>d_276_h_02</t>
        </is>
      </c>
      <c r="C15388" t="n">
        <v>828.5630625787203</v>
      </c>
      <c r="D15388" t="n">
        <v>3626.638330430738</v>
      </c>
      <c r="E15388" t="n">
        <v>4566.990080141009</v>
      </c>
      <c r="F15388" t="n">
        <v>3250.229764140166</v>
      </c>
      <c r="G15388" t="n">
        <v>841100.8482642007</v>
      </c>
    </row>
    <row r="15389">
      <c r="A15389" s="5" t="n"/>
      <c r="B15389" s="1" t="inlineStr">
        <is>
          <t>d_276_h_03</t>
        </is>
      </c>
      <c r="C15389" t="n">
        <v>717.9247788832502</v>
      </c>
      <c r="D15389" t="n">
        <v>3142.514531549367</v>
      </c>
      <c r="E15389" t="n">
        <v>3962.320496004729</v>
      </c>
      <c r="F15389" t="n">
        <v>2813.996081981596</v>
      </c>
      <c r="G15389" t="n">
        <v>728818.6228903115</v>
      </c>
    </row>
    <row r="15390">
      <c r="A15390" s="5" t="n"/>
      <c r="B15390" s="1" t="inlineStr">
        <is>
          <t>d_276_h_04</t>
        </is>
      </c>
      <c r="C15390" t="n">
        <v>582.0389749994636</v>
      </c>
      <c r="D15390" t="n">
        <v>2546.798600185285</v>
      </c>
      <c r="E15390" t="n">
        <v>3210.419611265688</v>
      </c>
      <c r="F15390" t="n">
        <v>2280.471045821607</v>
      </c>
      <c r="G15390" t="n">
        <v>590339.0228485368</v>
      </c>
    </row>
    <row r="15391">
      <c r="A15391" s="5" t="n"/>
      <c r="B15391" s="1" t="inlineStr">
        <is>
          <t>d_276_h_05</t>
        </is>
      </c>
      <c r="C15391" t="n">
        <v>663.806053750758</v>
      </c>
      <c r="D15391" t="n">
        <v>2907.077749660643</v>
      </c>
      <c r="E15391" t="n">
        <v>3663.153547860595</v>
      </c>
      <c r="F15391" t="n">
        <v>2605.33785734199</v>
      </c>
      <c r="G15391" t="n">
        <v>673752.2968364625</v>
      </c>
    </row>
    <row r="15392">
      <c r="A15392" s="5" t="n"/>
      <c r="B15392" s="1" t="inlineStr">
        <is>
          <t>d_276_h_06</t>
        </is>
      </c>
      <c r="C15392" t="n">
        <v>1970.388283347887</v>
      </c>
      <c r="D15392" t="n">
        <v>8621.251510006738</v>
      </c>
      <c r="E15392" t="n">
        <v>10866.22709794891</v>
      </c>
      <c r="F15392" t="n">
        <v>7719.229123476789</v>
      </c>
      <c r="G15392" t="n">
        <v>1998300.017129613</v>
      </c>
    </row>
    <row r="15393">
      <c r="A15393" s="5" t="n"/>
      <c r="B15393" s="1" t="inlineStr">
        <is>
          <t>d_276_h_07</t>
        </is>
      </c>
      <c r="C15393" t="n">
        <v>3404.531357809988</v>
      </c>
      <c r="D15393" t="n">
        <v>14902.32924027601</v>
      </c>
      <c r="E15393" t="n">
        <v>18780.96009538008</v>
      </c>
      <c r="F15393" t="n">
        <v>13351.3803922244</v>
      </c>
      <c r="G15393" t="n">
        <v>3457644.088615869</v>
      </c>
    </row>
    <row r="15394">
      <c r="A15394" s="5" t="n"/>
      <c r="B15394" s="1" t="inlineStr">
        <is>
          <t>d_276_h_08</t>
        </is>
      </c>
      <c r="C15394" t="n">
        <v>3816.926173307548</v>
      </c>
      <c r="D15394" t="n">
        <v>16701.96966361847</v>
      </c>
      <c r="E15394" t="n">
        <v>21048.02452707889</v>
      </c>
      <c r="F15394" t="n">
        <v>14960.86788785012</v>
      </c>
      <c r="G15394" t="n">
        <v>3873616.347913989</v>
      </c>
    </row>
    <row r="15395">
      <c r="A15395" s="5" t="n"/>
      <c r="B15395" s="1" t="inlineStr">
        <is>
          <t>d_276_h_09</t>
        </is>
      </c>
      <c r="C15395" t="n">
        <v>3647.956914808964</v>
      </c>
      <c r="D15395" t="n">
        <v>15960.81658380657</v>
      </c>
      <c r="E15395" t="n">
        <v>20114.29514668713</v>
      </c>
      <c r="F15395" t="n">
        <v>14285.15012119521</v>
      </c>
      <c r="G15395" t="n">
        <v>3699003.553774176</v>
      </c>
    </row>
    <row r="15396">
      <c r="A15396" s="5" t="n"/>
      <c r="B15396" s="1" t="inlineStr">
        <is>
          <t>d_276_h_10</t>
        </is>
      </c>
      <c r="C15396" t="n">
        <v>3426.793946335672</v>
      </c>
      <c r="D15396" t="n">
        <v>15006.55293061799</v>
      </c>
      <c r="E15396" t="n">
        <v>18914.96099164395</v>
      </c>
      <c r="F15396" t="n">
        <v>13454.3733156632</v>
      </c>
      <c r="G15396" t="n">
        <v>3477221.614812425</v>
      </c>
    </row>
    <row r="15397">
      <c r="A15397" s="5" t="n"/>
      <c r="B15397" s="1" t="inlineStr">
        <is>
          <t>d_276_h_11</t>
        </is>
      </c>
      <c r="C15397" t="n">
        <v>3241.791992687055</v>
      </c>
      <c r="D15397" t="n">
        <v>14184.62162028652</v>
      </c>
      <c r="E15397" t="n">
        <v>17873.46860972925</v>
      </c>
      <c r="F15397" t="n">
        <v>12706.0048731008</v>
      </c>
      <c r="G15397" t="n">
        <v>3288812.509846322</v>
      </c>
    </row>
    <row r="15398">
      <c r="A15398" s="5" t="n"/>
      <c r="B15398" s="1" t="inlineStr">
        <is>
          <t>d_276_h_12</t>
        </is>
      </c>
      <c r="C15398" t="n">
        <v>3504.369253639493</v>
      </c>
      <c r="D15398" t="n">
        <v>15334.03642779574</v>
      </c>
      <c r="E15398" t="n">
        <v>19332.79942852914</v>
      </c>
      <c r="F15398" t="n">
        <v>13739.67983315147</v>
      </c>
      <c r="G15398" t="n">
        <v>3554922.013654281</v>
      </c>
    </row>
    <row r="15399">
      <c r="A15399" s="5" t="n"/>
      <c r="B15399" s="1" t="inlineStr">
        <is>
          <t>d_276_h_13</t>
        </is>
      </c>
      <c r="C15399" t="n">
        <v>3850.806681744546</v>
      </c>
      <c r="D15399" t="n">
        <v>16852.78100677329</v>
      </c>
      <c r="E15399" t="n">
        <v>21235.96339994618</v>
      </c>
      <c r="F15399" t="n">
        <v>15094.75633762627</v>
      </c>
      <c r="G15399" t="n">
        <v>3907433.645318329</v>
      </c>
    </row>
    <row r="15400">
      <c r="A15400" s="5" t="n"/>
      <c r="B15400" s="1" t="inlineStr">
        <is>
          <t>d_276_h_14</t>
        </is>
      </c>
      <c r="C15400" t="n">
        <v>3544.795899675895</v>
      </c>
      <c r="D15400" t="n">
        <v>15520.07406222875</v>
      </c>
      <c r="E15400" t="n">
        <v>19566.46298322164</v>
      </c>
      <c r="F15400" t="n">
        <v>13925.19835608097</v>
      </c>
      <c r="G15400" t="n">
        <v>3596776.994901279</v>
      </c>
    </row>
    <row r="15401">
      <c r="A15401" s="5" t="n"/>
      <c r="B15401" s="1" t="inlineStr">
        <is>
          <t>d_276_h_15</t>
        </is>
      </c>
      <c r="C15401" t="n">
        <v>4051.225928814509</v>
      </c>
      <c r="D15401" t="n">
        <v>17725.28809156599</v>
      </c>
      <c r="E15401" t="n">
        <v>22325.45941954633</v>
      </c>
      <c r="F15401" t="n">
        <v>15871.46763446942</v>
      </c>
      <c r="G15401" t="n">
        <v>4112578.847960633</v>
      </c>
    </row>
    <row r="15402">
      <c r="A15402" s="5" t="n"/>
      <c r="B15402" s="1" t="inlineStr">
        <is>
          <t>d_276_h_16</t>
        </is>
      </c>
      <c r="C15402" t="n">
        <v>4917.253610252418</v>
      </c>
      <c r="D15402" t="n">
        <v>21519.54238893935</v>
      </c>
      <c r="E15402" t="n">
        <v>27134.36028736785</v>
      </c>
      <c r="F15402" t="n">
        <v>19282.58912209662</v>
      </c>
      <c r="G15402" t="n">
        <v>4992572.849601088</v>
      </c>
    </row>
    <row r="15403">
      <c r="A15403" s="5" t="n"/>
      <c r="B15403" s="1" t="inlineStr">
        <is>
          <t>d_276_h_17</t>
        </is>
      </c>
      <c r="C15403" t="n">
        <v>5737.651753036412</v>
      </c>
      <c r="D15403" t="n">
        <v>25099.49461186512</v>
      </c>
      <c r="E15403" t="n">
        <v>31626.2949042142</v>
      </c>
      <c r="F15403" t="n">
        <v>22470.99887580485</v>
      </c>
      <c r="G15403" t="n">
        <v>5816926.562358707</v>
      </c>
    </row>
    <row r="15404">
      <c r="A15404" s="5" t="n"/>
      <c r="B15404" s="1" t="inlineStr">
        <is>
          <t>d_276_h_18</t>
        </is>
      </c>
      <c r="C15404" t="n">
        <v>6506.675412624268</v>
      </c>
      <c r="D15404" t="n">
        <v>28473.62027038622</v>
      </c>
      <c r="E15404" t="n">
        <v>35879.59320233318</v>
      </c>
      <c r="F15404" t="n">
        <v>25507.16714827809</v>
      </c>
      <c r="G15404" t="n">
        <v>6601561.02550446</v>
      </c>
    </row>
    <row r="15405">
      <c r="A15405" s="5" t="n"/>
      <c r="B15405" s="1" t="inlineStr">
        <is>
          <t>d_276_h_19</t>
        </is>
      </c>
      <c r="C15405" t="n">
        <v>7061.016660649508</v>
      </c>
      <c r="D15405" t="n">
        <v>30902.9582063344</v>
      </c>
      <c r="E15405" t="n">
        <v>38922.97827810266</v>
      </c>
      <c r="F15405" t="n">
        <v>27675.424494911</v>
      </c>
      <c r="G15405" t="n">
        <v>7167212.277973658</v>
      </c>
    </row>
    <row r="15406">
      <c r="A15406" s="5" t="n"/>
      <c r="B15406" s="1" t="inlineStr">
        <is>
          <t>d_276_h_20</t>
        </is>
      </c>
      <c r="C15406" t="n">
        <v>7802.499639532797</v>
      </c>
      <c r="D15406" t="n">
        <v>34147.32194271735</v>
      </c>
      <c r="E15406" t="n">
        <v>43009.23769870454</v>
      </c>
      <c r="F15406" t="n">
        <v>30577.61126362764</v>
      </c>
      <c r="G15406" t="n">
        <v>7922950.676716958</v>
      </c>
    </row>
    <row r="15407">
      <c r="A15407" s="5" t="n"/>
      <c r="B15407" s="1" t="inlineStr">
        <is>
          <t>d_276_h_21</t>
        </is>
      </c>
      <c r="C15407" t="n">
        <v>7766.596110529085</v>
      </c>
      <c r="D15407" t="n">
        <v>33987.70221565904</v>
      </c>
      <c r="E15407" t="n">
        <v>42847.85389295466</v>
      </c>
      <c r="F15407" t="n">
        <v>30471.28456462762</v>
      </c>
      <c r="G15407" t="n">
        <v>7889886.529633397</v>
      </c>
    </row>
    <row r="15408">
      <c r="A15408" s="5" t="n"/>
      <c r="B15408" s="1" t="inlineStr">
        <is>
          <t>d_276_h_22</t>
        </is>
      </c>
      <c r="C15408" t="n">
        <v>7846.361447587959</v>
      </c>
      <c r="D15408" t="n">
        <v>34350.19364168797</v>
      </c>
      <c r="E15408" t="n">
        <v>43297.53683715181</v>
      </c>
      <c r="F15408" t="n">
        <v>30786.35943694926</v>
      </c>
      <c r="G15408" t="n">
        <v>7969226.998938959</v>
      </c>
    </row>
    <row r="15409">
      <c r="A15409" s="5" t="n"/>
      <c r="B15409" s="1" t="inlineStr">
        <is>
          <t>d_276_h_23</t>
        </is>
      </c>
      <c r="C15409" t="n">
        <v>6921.446194890257</v>
      </c>
      <c r="D15409" t="n">
        <v>30300.13409822962</v>
      </c>
      <c r="E15409" t="n">
        <v>38195.46902748693</v>
      </c>
      <c r="F15409" t="n">
        <v>27140.62525941554</v>
      </c>
      <c r="G15409" t="n">
        <v>7022960.945237483</v>
      </c>
    </row>
    <row r="15410">
      <c r="A15410" s="5" t="n"/>
      <c r="B15410" s="1" t="inlineStr">
        <is>
          <t>d_277_h_00</t>
        </is>
      </c>
      <c r="C15410" t="n">
        <v>3144.689387613043</v>
      </c>
      <c r="D15410" t="n">
        <v>13766.40802148645</v>
      </c>
      <c r="E15410" t="n">
        <v>17351.03155763746</v>
      </c>
      <c r="F15410" t="n">
        <v>12332.13013491792</v>
      </c>
      <c r="G15410" t="n">
        <v>3190869.039136151</v>
      </c>
    </row>
    <row r="15411">
      <c r="A15411" s="5" t="n"/>
      <c r="B15411" s="1" t="inlineStr">
        <is>
          <t>d_277_h_01</t>
        </is>
      </c>
      <c r="C15411" t="n">
        <v>1429.813973464927</v>
      </c>
      <c r="D15411" t="n">
        <v>6258.397518720272</v>
      </c>
      <c r="E15411" t="n">
        <v>7885.866063293497</v>
      </c>
      <c r="F15411" t="n">
        <v>5611.586489463815</v>
      </c>
      <c r="G15411" t="n">
        <v>1453115.762425889</v>
      </c>
    </row>
    <row r="15412">
      <c r="A15412" s="5" t="n"/>
      <c r="B15412" s="1" t="inlineStr">
        <is>
          <t>d_277_h_02</t>
        </is>
      </c>
      <c r="C15412" t="n">
        <v>830.3868033201949</v>
      </c>
      <c r="D15412" t="n">
        <v>3633.342604830547</v>
      </c>
      <c r="E15412" t="n">
        <v>4575.424655217938</v>
      </c>
      <c r="F15412" t="n">
        <v>3254.746471112456</v>
      </c>
      <c r="G15412" t="n">
        <v>843142.3081490842</v>
      </c>
    </row>
    <row r="15413">
      <c r="A15413" s="5" t="n"/>
      <c r="B15413" s="1" t="inlineStr">
        <is>
          <t>d_277_h_03</t>
        </is>
      </c>
      <c r="C15413" t="n">
        <v>705.8792313426636</v>
      </c>
      <c r="D15413" t="n">
        <v>3089.476402657688</v>
      </c>
      <c r="E15413" t="n">
        <v>3891.821877975938</v>
      </c>
      <c r="F15413" t="n">
        <v>2769.103255714938</v>
      </c>
      <c r="G15413" t="n">
        <v>716743.9075941055</v>
      </c>
    </row>
    <row r="15414">
      <c r="A15414" s="5" t="n"/>
      <c r="B15414" s="1" t="inlineStr">
        <is>
          <t>d_277_h_04</t>
        </is>
      </c>
      <c r="C15414" t="n">
        <v>588.1021609009342</v>
      </c>
      <c r="D15414" t="n">
        <v>2573.735870403752</v>
      </c>
      <c r="E15414" t="n">
        <v>3242.055443104335</v>
      </c>
      <c r="F15414" t="n">
        <v>2304.983285313889</v>
      </c>
      <c r="G15414" t="n">
        <v>596694.1683573928</v>
      </c>
    </row>
    <row r="15415">
      <c r="A15415" s="5" t="n"/>
      <c r="B15415" s="1" t="inlineStr">
        <is>
          <t>d_277_h_05</t>
        </is>
      </c>
      <c r="C15415" t="n">
        <v>662.3361615763883</v>
      </c>
      <c r="D15415" t="n">
        <v>2899.495111618462</v>
      </c>
      <c r="E15415" t="n">
        <v>3653.650346650824</v>
      </c>
      <c r="F15415" t="n">
        <v>2599.19101909265</v>
      </c>
      <c r="G15415" t="n">
        <v>672715.0723864723</v>
      </c>
    </row>
    <row r="15416">
      <c r="A15416" s="5" t="n"/>
      <c r="B15416" s="1" t="inlineStr">
        <is>
          <t>d_277_h_06</t>
        </is>
      </c>
      <c r="C15416" t="n">
        <v>1930.582190061998</v>
      </c>
      <c r="D15416" t="n">
        <v>8451.639010639328</v>
      </c>
      <c r="E15416" t="n">
        <v>10654.1766643189</v>
      </c>
      <c r="F15416" t="n">
        <v>7573.038401742316</v>
      </c>
      <c r="G15416" t="n">
        <v>1959721.146279345</v>
      </c>
    </row>
    <row r="15417">
      <c r="A15417" s="5" t="n"/>
      <c r="B15417" s="1" t="inlineStr">
        <is>
          <t>d_277_h_07</t>
        </is>
      </c>
      <c r="C15417" t="n">
        <v>3395.488911487576</v>
      </c>
      <c r="D15417" t="n">
        <v>14862.34471341442</v>
      </c>
      <c r="E15417" t="n">
        <v>18737.50263858047</v>
      </c>
      <c r="F15417" t="n">
        <v>13316.85704436997</v>
      </c>
      <c r="G15417" t="n">
        <v>3442572.289711114</v>
      </c>
    </row>
    <row r="15418">
      <c r="A15418" s="5" t="n"/>
      <c r="B15418" s="1" t="inlineStr">
        <is>
          <t>d_277_h_08</t>
        </is>
      </c>
      <c r="C15418" t="n">
        <v>3772.805734725367</v>
      </c>
      <c r="D15418" t="n">
        <v>16512.07018330531</v>
      </c>
      <c r="E15418" t="n">
        <v>20802.03491650202</v>
      </c>
      <c r="F15418" t="n">
        <v>14790.61021984493</v>
      </c>
      <c r="G15418" t="n">
        <v>3830408.04925702</v>
      </c>
    </row>
    <row r="15419">
      <c r="A15419" s="5" t="n"/>
      <c r="B15419" s="1" t="inlineStr">
        <is>
          <t>d_277_h_09</t>
        </is>
      </c>
      <c r="C15419" t="n">
        <v>3767.239359825054</v>
      </c>
      <c r="D15419" t="n">
        <v>16489.4081635696</v>
      </c>
      <c r="E15419" t="n">
        <v>20777.45034147475</v>
      </c>
      <c r="F15419" t="n">
        <v>14771.49838927803</v>
      </c>
      <c r="G15419" t="n">
        <v>3822614.741407111</v>
      </c>
    </row>
    <row r="15420">
      <c r="A15420" s="5" t="n"/>
      <c r="B15420" s="1" t="inlineStr">
        <is>
          <t>d_277_h_10</t>
        </is>
      </c>
      <c r="C15420" t="n">
        <v>3377.740001328269</v>
      </c>
      <c r="D15420" t="n">
        <v>14786.65221227456</v>
      </c>
      <c r="E15420" t="n">
        <v>18632.39084141305</v>
      </c>
      <c r="F15420" t="n">
        <v>13244.71657761211</v>
      </c>
      <c r="G15420" t="n">
        <v>3429478.660266029</v>
      </c>
    </row>
    <row r="15421">
      <c r="A15421" s="5" t="n"/>
      <c r="B15421" s="1" t="inlineStr">
        <is>
          <t>d_277_h_11</t>
        </is>
      </c>
      <c r="C15421" t="n">
        <v>3271.865486542519</v>
      </c>
      <c r="D15421" t="n">
        <v>14319.82655775844</v>
      </c>
      <c r="E15421" t="n">
        <v>18057.39453472601</v>
      </c>
      <c r="F15421" t="n">
        <v>12829.48584049269</v>
      </c>
      <c r="G15421" t="n">
        <v>3316733.538516356</v>
      </c>
    </row>
    <row r="15422">
      <c r="A15422" s="5" t="n"/>
      <c r="B15422" s="1" t="inlineStr">
        <is>
          <t>d_277_h_12</t>
        </is>
      </c>
      <c r="C15422" t="n">
        <v>3530.352508965603</v>
      </c>
      <c r="D15422" t="n">
        <v>15448.92654421358</v>
      </c>
      <c r="E15422" t="n">
        <v>19461.95306826305</v>
      </c>
      <c r="F15422" t="n">
        <v>13839.18499375394</v>
      </c>
      <c r="G15422" t="n">
        <v>3581299.482852939</v>
      </c>
    </row>
    <row r="15423">
      <c r="A15423" s="5" t="n"/>
      <c r="B15423" s="1" t="inlineStr">
        <is>
          <t>d_277_h_13</t>
        </is>
      </c>
      <c r="C15423" t="n">
        <v>3743.650175003132</v>
      </c>
      <c r="D15423" t="n">
        <v>16386.85667032678</v>
      </c>
      <c r="E15423" t="n">
        <v>20651.68970016932</v>
      </c>
      <c r="F15423" t="n">
        <v>14684.81597810326</v>
      </c>
      <c r="G15423" t="n">
        <v>3796619.017880648</v>
      </c>
    </row>
    <row r="15424">
      <c r="A15424" s="5" t="n"/>
      <c r="B15424" s="1" t="inlineStr">
        <is>
          <t>d_277_h_14</t>
        </is>
      </c>
      <c r="C15424" t="n">
        <v>3566.296719918165</v>
      </c>
      <c r="D15424" t="n">
        <v>15606.79378268088</v>
      </c>
      <c r="E15424" t="n">
        <v>19671.12432941992</v>
      </c>
      <c r="F15424" t="n">
        <v>13980.65514233132</v>
      </c>
      <c r="G15424" t="n">
        <v>3619027.349615164</v>
      </c>
    </row>
    <row r="15425">
      <c r="A15425" s="5" t="n"/>
      <c r="B15425" s="1" t="inlineStr">
        <is>
          <t>d_277_h_15</t>
        </is>
      </c>
      <c r="C15425" t="n">
        <v>3971.873278609273</v>
      </c>
      <c r="D15425" t="n">
        <v>17384.42085615665</v>
      </c>
      <c r="E15425" t="n">
        <v>21899.57835425621</v>
      </c>
      <c r="F15425" t="n">
        <v>15564.10702442659</v>
      </c>
      <c r="G15425" t="n">
        <v>4030309.371608632</v>
      </c>
    </row>
    <row r="15426">
      <c r="A15426" s="5" t="n"/>
      <c r="B15426" s="1" t="inlineStr">
        <is>
          <t>d_277_h_16</t>
        </is>
      </c>
      <c r="C15426" t="n">
        <v>4827.32838709669</v>
      </c>
      <c r="D15426" t="n">
        <v>21124.75714275402</v>
      </c>
      <c r="E15426" t="n">
        <v>26601.91140189833</v>
      </c>
      <c r="F15426" t="n">
        <v>18907.52069290712</v>
      </c>
      <c r="G15426" t="n">
        <v>4897813.987613413</v>
      </c>
    </row>
    <row r="15427">
      <c r="A15427" s="5" t="n"/>
      <c r="B15427" s="1" t="inlineStr">
        <is>
          <t>d_277_h_17</t>
        </is>
      </c>
      <c r="C15427" t="n">
        <v>5605.297382364492</v>
      </c>
      <c r="D15427" t="n">
        <v>24531.74557728559</v>
      </c>
      <c r="E15427" t="n">
        <v>30917.41254551493</v>
      </c>
      <c r="F15427" t="n">
        <v>21974.65534109943</v>
      </c>
      <c r="G15427" t="n">
        <v>5686641.792361436</v>
      </c>
    </row>
    <row r="15428">
      <c r="A15428" s="5" t="n"/>
      <c r="B15428" s="1" t="inlineStr">
        <is>
          <t>d_277_h_18</t>
        </is>
      </c>
      <c r="C15428" t="n">
        <v>6506.705588160719</v>
      </c>
      <c r="D15428" t="n">
        <v>28474.0550394456</v>
      </c>
      <c r="E15428" t="n">
        <v>35899.28936308411</v>
      </c>
      <c r="F15428" t="n">
        <v>25503.6323662505</v>
      </c>
      <c r="G15428" t="n">
        <v>6599994.478586362</v>
      </c>
    </row>
    <row r="15429">
      <c r="A15429" s="5" t="n"/>
      <c r="B15429" s="1" t="inlineStr">
        <is>
          <t>d_277_h_19</t>
        </is>
      </c>
      <c r="C15429" t="n">
        <v>7042.1418087913</v>
      </c>
      <c r="D15429" t="n">
        <v>30822.83024777861</v>
      </c>
      <c r="E15429" t="n">
        <v>38800.84791304858</v>
      </c>
      <c r="F15429" t="n">
        <v>27621.5289564651</v>
      </c>
      <c r="G15429" t="n">
        <v>7150321.844123731</v>
      </c>
    </row>
    <row r="15430">
      <c r="A15430" s="5" t="n"/>
      <c r="B15430" s="1" t="inlineStr">
        <is>
          <t>d_277_h_20</t>
        </is>
      </c>
      <c r="C15430" t="n">
        <v>7745.439601134432</v>
      </c>
      <c r="D15430" t="n">
        <v>33901.50389520871</v>
      </c>
      <c r="E15430" t="n">
        <v>42699.52815303136</v>
      </c>
      <c r="F15430" t="n">
        <v>30397.39801747274</v>
      </c>
      <c r="G15430" t="n">
        <v>7874057.131826311</v>
      </c>
    </row>
    <row r="15431">
      <c r="A15431" s="5" t="n"/>
      <c r="B15431" s="1" t="inlineStr">
        <is>
          <t>d_277_h_21</t>
        </is>
      </c>
      <c r="C15431" t="n">
        <v>7589.103944913371</v>
      </c>
      <c r="D15431" t="n">
        <v>33215.84777363059</v>
      </c>
      <c r="E15431" t="n">
        <v>41852.51973309356</v>
      </c>
      <c r="F15431" t="n">
        <v>29730.97079612292</v>
      </c>
      <c r="G15431" t="n">
        <v>7696653.471151299</v>
      </c>
    </row>
    <row r="15432">
      <c r="A15432" s="5" t="n"/>
      <c r="B15432" s="1" t="inlineStr">
        <is>
          <t>d_277_h_22</t>
        </is>
      </c>
      <c r="C15432" t="n">
        <v>7872.19523410174</v>
      </c>
      <c r="D15432" t="n">
        <v>34453.9151829515</v>
      </c>
      <c r="E15432" t="n">
        <v>43435.08962948495</v>
      </c>
      <c r="F15432" t="n">
        <v>30838.60358504707</v>
      </c>
      <c r="G15432" t="n">
        <v>7976613.989486273</v>
      </c>
    </row>
    <row r="15433">
      <c r="A15433" s="5" t="n"/>
      <c r="B15433" s="1" t="inlineStr">
        <is>
          <t>d_277_h_23</t>
        </is>
      </c>
      <c r="C15433" t="n">
        <v>6983.29419126467</v>
      </c>
      <c r="D15433" t="n">
        <v>30566.87766018333</v>
      </c>
      <c r="E15433" t="n">
        <v>38518.91310856226</v>
      </c>
      <c r="F15433" t="n">
        <v>27396.96322200126</v>
      </c>
      <c r="G15433" t="n">
        <v>7096027.479375627</v>
      </c>
    </row>
    <row r="15434">
      <c r="A15434" s="5" t="n"/>
      <c r="B15434" s="1" t="inlineStr">
        <is>
          <t>d_278_h_00</t>
        </is>
      </c>
      <c r="C15434" t="n">
        <v>3154.259353379657</v>
      </c>
      <c r="D15434" t="n">
        <v>13807.63324568244</v>
      </c>
      <c r="E15434" t="n">
        <v>17407.28656933631</v>
      </c>
      <c r="F15434" t="n">
        <v>12376.48926575408</v>
      </c>
      <c r="G15434" t="n">
        <v>3202386.320803185</v>
      </c>
    </row>
    <row r="15435">
      <c r="A15435" s="5" t="n"/>
      <c r="B15435" s="1" t="inlineStr">
        <is>
          <t>d_278_h_01</t>
        </is>
      </c>
      <c r="C15435" t="n">
        <v>1373.4273692999</v>
      </c>
      <c r="D15435" t="n">
        <v>6010.046102594542</v>
      </c>
      <c r="E15435" t="n">
        <v>7574.597231581546</v>
      </c>
      <c r="F15435" t="n">
        <v>5382.532121730256</v>
      </c>
      <c r="G15435" t="n">
        <v>1393188.982032443</v>
      </c>
    </row>
    <row r="15436">
      <c r="A15436" s="5" t="n"/>
      <c r="B15436" s="1" t="inlineStr">
        <is>
          <t>d_278_h_02</t>
        </is>
      </c>
      <c r="C15436" t="n">
        <v>829.2185583790026</v>
      </c>
      <c r="D15436" t="n">
        <v>3629.145720917953</v>
      </c>
      <c r="E15436" t="n">
        <v>4571.668706814296</v>
      </c>
      <c r="F15436" t="n">
        <v>3252.316824530696</v>
      </c>
      <c r="G15436" t="n">
        <v>842017.3198107104</v>
      </c>
    </row>
    <row r="15437">
      <c r="A15437" s="5" t="n"/>
      <c r="B15437" s="1" t="inlineStr">
        <is>
          <t>d_278_h_03</t>
        </is>
      </c>
      <c r="C15437" t="n">
        <v>704.5552181927364</v>
      </c>
      <c r="D15437" t="n">
        <v>3083.066886068867</v>
      </c>
      <c r="E15437" t="n">
        <v>3884.528902852189</v>
      </c>
      <c r="F15437" t="n">
        <v>2760.296841010589</v>
      </c>
      <c r="G15437" t="n">
        <v>714499.2479293563</v>
      </c>
    </row>
    <row r="15438">
      <c r="A15438" s="5" t="n"/>
      <c r="B15438" s="1" t="inlineStr">
        <is>
          <t>d_278_h_04</t>
        </is>
      </c>
      <c r="C15438" t="n">
        <v>595.832335290046</v>
      </c>
      <c r="D15438" t="n">
        <v>2608.815747041122</v>
      </c>
      <c r="E15438" t="n">
        <v>3288.775419822351</v>
      </c>
      <c r="F15438" t="n">
        <v>2338.9402728593</v>
      </c>
      <c r="G15438" t="n">
        <v>605162.6556663301</v>
      </c>
    </row>
    <row r="15439">
      <c r="A15439" s="5" t="n"/>
      <c r="B15439" s="1" t="inlineStr">
        <is>
          <t>d_278_h_05</t>
        </is>
      </c>
      <c r="C15439" t="n">
        <v>661.7013271959315</v>
      </c>
      <c r="D15439" t="n">
        <v>2895.261786070807</v>
      </c>
      <c r="E15439" t="n">
        <v>3649.878444178403</v>
      </c>
      <c r="F15439" t="n">
        <v>2592.367508169889</v>
      </c>
      <c r="G15439" t="n">
        <v>671204.6866035196</v>
      </c>
    </row>
    <row r="15440">
      <c r="A15440" s="5" t="n"/>
      <c r="B15440" s="1" t="inlineStr">
        <is>
          <t>d_278_h_06</t>
        </is>
      </c>
      <c r="C15440" t="n">
        <v>1958.414984748662</v>
      </c>
      <c r="D15440" t="n">
        <v>8570.551947386113</v>
      </c>
      <c r="E15440" t="n">
        <v>10795.31910507877</v>
      </c>
      <c r="F15440" t="n">
        <v>7674.028833300496</v>
      </c>
      <c r="G15440" t="n">
        <v>1986010.874158499</v>
      </c>
    </row>
    <row r="15441">
      <c r="A15441" s="5" t="n"/>
      <c r="B15441" s="1" t="inlineStr">
        <is>
          <t>d_278_h_07</t>
        </is>
      </c>
      <c r="C15441" t="n">
        <v>3413.322563087877</v>
      </c>
      <c r="D15441" t="n">
        <v>14939.38957262566</v>
      </c>
      <c r="E15441" t="n">
        <v>18819.4369136872</v>
      </c>
      <c r="F15441" t="n">
        <v>13389.22421055238</v>
      </c>
      <c r="G15441" t="n">
        <v>3468169.891575345</v>
      </c>
    </row>
    <row r="15442">
      <c r="A15442" s="5" t="n"/>
      <c r="B15442" s="1" t="inlineStr">
        <is>
          <t>d_278_h_08</t>
        </is>
      </c>
      <c r="C15442" t="n">
        <v>3734.489419668213</v>
      </c>
      <c r="D15442" t="n">
        <v>16347.60438423205</v>
      </c>
      <c r="E15442" t="n">
        <v>20580.04887922787</v>
      </c>
      <c r="F15442" t="n">
        <v>14647.10167391408</v>
      </c>
      <c r="G15442" t="n">
        <v>3793681.002991418</v>
      </c>
    </row>
    <row r="15443">
      <c r="A15443" s="5" t="n"/>
      <c r="B15443" s="1" t="inlineStr">
        <is>
          <t>d_278_h_09</t>
        </is>
      </c>
      <c r="C15443" t="n">
        <v>3741.385911515926</v>
      </c>
      <c r="D15443" t="n">
        <v>16379.67028896315</v>
      </c>
      <c r="E15443" t="n">
        <v>20634.11757621935</v>
      </c>
      <c r="F15443" t="n">
        <v>14674.60466041975</v>
      </c>
      <c r="G15443" t="n">
        <v>3794102.943668953</v>
      </c>
    </row>
    <row r="15444">
      <c r="A15444" s="5" t="n"/>
      <c r="B15444" s="1" t="inlineStr">
        <is>
          <t>d_278_h_10</t>
        </is>
      </c>
      <c r="C15444" t="n">
        <v>3432.230663558112</v>
      </c>
      <c r="D15444" t="n">
        <v>15026.73609126411</v>
      </c>
      <c r="E15444" t="n">
        <v>18940.12548720062</v>
      </c>
      <c r="F15444" t="n">
        <v>13463.21522667805</v>
      </c>
      <c r="G15444" t="n">
        <v>3481467.763134821</v>
      </c>
    </row>
    <row r="15445">
      <c r="A15445" s="5" t="n"/>
      <c r="B15445" s="1" t="inlineStr">
        <is>
          <t>d_278_h_11</t>
        </is>
      </c>
      <c r="C15445" t="n">
        <v>3201.282925206412</v>
      </c>
      <c r="D15445" t="n">
        <v>14015.51072806507</v>
      </c>
      <c r="E15445" t="n">
        <v>17661.3175131257</v>
      </c>
      <c r="F15445" t="n">
        <v>12567.13400222522</v>
      </c>
      <c r="G15445" t="n">
        <v>3250882.982238101</v>
      </c>
    </row>
    <row r="15446">
      <c r="A15446" s="5" t="n"/>
      <c r="B15446" s="1" t="inlineStr">
        <is>
          <t>d_278_h_12</t>
        </is>
      </c>
      <c r="C15446" t="n">
        <v>3532.994536632555</v>
      </c>
      <c r="D15446" t="n">
        <v>15463.84942335933</v>
      </c>
      <c r="E15446" t="n">
        <v>19484.00940466375</v>
      </c>
      <c r="F15446" t="n">
        <v>13848.70716427139</v>
      </c>
      <c r="G15446" t="n">
        <v>3584371.368246919</v>
      </c>
    </row>
    <row r="15447">
      <c r="A15447" s="5" t="n"/>
      <c r="B15447" s="1" t="inlineStr">
        <is>
          <t>d_278_h_13</t>
        </is>
      </c>
      <c r="C15447" t="n">
        <v>3788.431616822284</v>
      </c>
      <c r="D15447" t="n">
        <v>16582.42272797179</v>
      </c>
      <c r="E15447" t="n">
        <v>20889.92372006069</v>
      </c>
      <c r="F15447" t="n">
        <v>14863.3881875645</v>
      </c>
      <c r="G15447" t="n">
        <v>3846971.547551828</v>
      </c>
    </row>
    <row r="15448">
      <c r="A15448" s="5" t="n"/>
      <c r="B15448" s="1" t="inlineStr">
        <is>
          <t>d_278_h_14</t>
        </is>
      </c>
      <c r="C15448" t="n">
        <v>3532.110943428152</v>
      </c>
      <c r="D15448" t="n">
        <v>15459.02401943744</v>
      </c>
      <c r="E15448" t="n">
        <v>19492.18330515459</v>
      </c>
      <c r="F15448" t="n">
        <v>13846.11861807201</v>
      </c>
      <c r="G15448" t="n">
        <v>3580212.589172117</v>
      </c>
    </row>
    <row r="15449">
      <c r="A15449" s="5" t="n"/>
      <c r="B15449" s="1" t="inlineStr">
        <is>
          <t>d_278_h_15</t>
        </is>
      </c>
      <c r="C15449" t="n">
        <v>3982.813331838801</v>
      </c>
      <c r="D15449" t="n">
        <v>17425.1040106604</v>
      </c>
      <c r="E15449" t="n">
        <v>21975.99015087239</v>
      </c>
      <c r="F15449" t="n">
        <v>15591.31678027752</v>
      </c>
      <c r="G15449" t="n">
        <v>4033062.393770781</v>
      </c>
    </row>
    <row r="15450">
      <c r="A15450" s="5" t="n"/>
      <c r="B15450" s="1" t="inlineStr">
        <is>
          <t>d_278_h_16</t>
        </is>
      </c>
      <c r="C15450" t="n">
        <v>4808.954426663438</v>
      </c>
      <c r="D15450" t="n">
        <v>21042.63768385337</v>
      </c>
      <c r="E15450" t="n">
        <v>26517.9979598579</v>
      </c>
      <c r="F15450" t="n">
        <v>18859.19417345754</v>
      </c>
      <c r="G15450" t="n">
        <v>4882190.498859891</v>
      </c>
    </row>
    <row r="15451">
      <c r="A15451" s="5" t="n"/>
      <c r="B15451" s="1" t="inlineStr">
        <is>
          <t>d_278_h_17</t>
        </is>
      </c>
      <c r="C15451" t="n">
        <v>5522.36823354856</v>
      </c>
      <c r="D15451" t="n">
        <v>24163.17206892232</v>
      </c>
      <c r="E15451" t="n">
        <v>30460.99657139586</v>
      </c>
      <c r="F15451" t="n">
        <v>21611.56561206398</v>
      </c>
      <c r="G15451" t="n">
        <v>5593853.218417591</v>
      </c>
    </row>
    <row r="15452">
      <c r="A15452" s="5" t="n"/>
      <c r="B15452" s="1" t="inlineStr">
        <is>
          <t>d_278_h_18</t>
        </is>
      </c>
      <c r="C15452" t="n">
        <v>6493.220771692781</v>
      </c>
      <c r="D15452" t="n">
        <v>28415.48112974582</v>
      </c>
      <c r="E15452" t="n">
        <v>35815.65840313848</v>
      </c>
      <c r="F15452" t="n">
        <v>25451.41331472377</v>
      </c>
      <c r="G15452" t="n">
        <v>6596001.892815144</v>
      </c>
    </row>
    <row r="15453">
      <c r="A15453" s="5" t="n"/>
      <c r="B15453" s="1" t="inlineStr">
        <is>
          <t>d_278_h_19</t>
        </is>
      </c>
      <c r="C15453" t="n">
        <v>7135.013013580252</v>
      </c>
      <c r="D15453" t="n">
        <v>31218.50564525647</v>
      </c>
      <c r="E15453" t="n">
        <v>39370.24509620179</v>
      </c>
      <c r="F15453" t="n">
        <v>27954.48546807764</v>
      </c>
      <c r="G15453" t="n">
        <v>7239193.567291632</v>
      </c>
    </row>
    <row r="15454">
      <c r="A15454" s="5" t="n"/>
      <c r="B15454" s="1" t="inlineStr">
        <is>
          <t>d_278_h_20</t>
        </is>
      </c>
      <c r="C15454" t="n">
        <v>7800.022804829913</v>
      </c>
      <c r="D15454" t="n">
        <v>34134.94163864628</v>
      </c>
      <c r="E15454" t="n">
        <v>43027.32721742036</v>
      </c>
      <c r="F15454" t="n">
        <v>30548.96228601586</v>
      </c>
      <c r="G15454" t="n">
        <v>7912144.882944804</v>
      </c>
    </row>
    <row r="15455">
      <c r="A15455" s="5" t="n"/>
      <c r="B15455" s="1" t="inlineStr">
        <is>
          <t>d_278_h_21</t>
        </is>
      </c>
      <c r="C15455" t="n">
        <v>7486.645711870837</v>
      </c>
      <c r="D15455" t="n">
        <v>32755.71830542101</v>
      </c>
      <c r="E15455" t="n">
        <v>41304.22109282249</v>
      </c>
      <c r="F15455" t="n">
        <v>29357.11722410208</v>
      </c>
      <c r="G15455" t="n">
        <v>7595307.139136418</v>
      </c>
    </row>
    <row r="15456">
      <c r="A15456" s="5" t="n"/>
      <c r="B15456" s="1" t="inlineStr">
        <is>
          <t>d_278_h_22</t>
        </is>
      </c>
      <c r="C15456" t="n">
        <v>7719.721994413292</v>
      </c>
      <c r="D15456" t="n">
        <v>33786.44782060077</v>
      </c>
      <c r="E15456" t="n">
        <v>42572.35083155385</v>
      </c>
      <c r="F15456" t="n">
        <v>30261.75395180941</v>
      </c>
      <c r="G15456" t="n">
        <v>7834386.76012248</v>
      </c>
    </row>
    <row r="15457">
      <c r="A15457" s="5" t="n"/>
      <c r="B15457" s="1" t="inlineStr">
        <is>
          <t>d_278_h_23</t>
        </is>
      </c>
      <c r="C15457" t="n">
        <v>6892.138270514655</v>
      </c>
      <c r="D15457" t="n">
        <v>30162.08608637818</v>
      </c>
      <c r="E15457" t="n">
        <v>38035.1654624708</v>
      </c>
      <c r="F15457" t="n">
        <v>27027.33939025895</v>
      </c>
      <c r="G15457" t="n">
        <v>6989424.551049522</v>
      </c>
    </row>
    <row r="15458">
      <c r="A15458" s="5" t="n"/>
      <c r="B15458" s="1" t="inlineStr">
        <is>
          <t>d_279_h_00</t>
        </is>
      </c>
      <c r="C15458" t="n">
        <v>3186.510939805726</v>
      </c>
      <c r="D15458" t="n">
        <v>13946.08748759909</v>
      </c>
      <c r="E15458" t="n">
        <v>17579.1026933106</v>
      </c>
      <c r="F15458" t="n">
        <v>12494.07398348067</v>
      </c>
      <c r="G15458" t="n">
        <v>3233283.827305487</v>
      </c>
    </row>
    <row r="15459">
      <c r="A15459" s="5" t="n"/>
      <c r="B15459" s="1" t="inlineStr">
        <is>
          <t>d_279_h_01</t>
        </is>
      </c>
      <c r="C15459" t="n">
        <v>1424.634182346435</v>
      </c>
      <c r="D15459" t="n">
        <v>6232.759078116898</v>
      </c>
      <c r="E15459" t="n">
        <v>7857.609316033111</v>
      </c>
      <c r="F15459" t="n">
        <v>5579.852600689496</v>
      </c>
      <c r="G15459" t="n">
        <v>1444772.27982047</v>
      </c>
    </row>
    <row r="15460">
      <c r="A15460" s="5" t="n"/>
      <c r="B15460" s="1" t="inlineStr">
        <is>
          <t>d_279_h_02</t>
        </is>
      </c>
      <c r="C15460" t="n">
        <v>824.2089976681821</v>
      </c>
      <c r="D15460" t="n">
        <v>3607.510067043285</v>
      </c>
      <c r="E15460" t="n">
        <v>4546.812047401349</v>
      </c>
      <c r="F15460" t="n">
        <v>3232.142614195593</v>
      </c>
      <c r="G15460" t="n">
        <v>836280.1736345757</v>
      </c>
    </row>
    <row r="15461">
      <c r="A15461" s="5" t="n"/>
      <c r="B15461" s="1" t="inlineStr">
        <is>
          <t>d_279_h_03</t>
        </is>
      </c>
      <c r="C15461" t="n">
        <v>715.4257824020993</v>
      </c>
      <c r="D15461" t="n">
        <v>3129.829844304013</v>
      </c>
      <c r="E15461" t="n">
        <v>3944.561142182244</v>
      </c>
      <c r="F15461" t="n">
        <v>2802.350852307311</v>
      </c>
      <c r="G15461" t="n">
        <v>725887.3262864536</v>
      </c>
    </row>
    <row r="15462">
      <c r="A15462" s="5" t="n"/>
      <c r="B15462" s="1" t="inlineStr">
        <is>
          <t>d_279_h_04</t>
        </is>
      </c>
      <c r="C15462" t="n">
        <v>581.7954136471499</v>
      </c>
      <c r="D15462" t="n">
        <v>2545.84051936445</v>
      </c>
      <c r="E15462" t="n">
        <v>3205.903161221133</v>
      </c>
      <c r="F15462" t="n">
        <v>2279.029473544863</v>
      </c>
      <c r="G15462" t="n">
        <v>589871.833381698</v>
      </c>
    </row>
    <row r="15463">
      <c r="A15463" s="5" t="n"/>
      <c r="B15463" s="1" t="inlineStr">
        <is>
          <t>d_279_h_05</t>
        </is>
      </c>
      <c r="C15463" t="n">
        <v>663.7726540240191</v>
      </c>
      <c r="D15463" t="n">
        <v>2905.012791698303</v>
      </c>
      <c r="E15463" t="n">
        <v>3659.910609583128</v>
      </c>
      <c r="F15463" t="n">
        <v>2602.99481279053</v>
      </c>
      <c r="G15463" t="n">
        <v>673943.7500228168</v>
      </c>
    </row>
    <row r="15464">
      <c r="A15464" s="5" t="n"/>
      <c r="B15464" s="1" t="inlineStr">
        <is>
          <t>d_279_h_06</t>
        </is>
      </c>
      <c r="C15464" t="n">
        <v>1934.217814840505</v>
      </c>
      <c r="D15464" t="n">
        <v>8467.148451615631</v>
      </c>
      <c r="E15464" t="n">
        <v>10669.17212268601</v>
      </c>
      <c r="F15464" t="n">
        <v>7586.682838773543</v>
      </c>
      <c r="G15464" t="n">
        <v>1962101.048781756</v>
      </c>
    </row>
    <row r="15465">
      <c r="A15465" s="5" t="n"/>
      <c r="B15465" s="1" t="inlineStr">
        <is>
          <t>d_279_h_07</t>
        </is>
      </c>
      <c r="C15465" t="n">
        <v>3401.469082302369</v>
      </c>
      <c r="D15465" t="n">
        <v>14893.45382688018</v>
      </c>
      <c r="E15465" t="n">
        <v>18768.29414897932</v>
      </c>
      <c r="F15465" t="n">
        <v>13349.59983220199</v>
      </c>
      <c r="G15465" t="n">
        <v>3450782.218368785</v>
      </c>
    </row>
    <row r="15466">
      <c r="A15466" s="5" t="n"/>
      <c r="B15466" s="1" t="inlineStr">
        <is>
          <t>d_279_h_08</t>
        </is>
      </c>
      <c r="C15466" t="n">
        <v>3826.283837373625</v>
      </c>
      <c r="D15466" t="n">
        <v>16746.71449866072</v>
      </c>
      <c r="E15466" t="n">
        <v>21097.65766487965</v>
      </c>
      <c r="F15466" t="n">
        <v>15001.45207793236</v>
      </c>
      <c r="G15466" t="n">
        <v>3880889.519471084</v>
      </c>
    </row>
    <row r="15467">
      <c r="A15467" s="5" t="n"/>
      <c r="B15467" s="1" t="inlineStr">
        <is>
          <t>d_279_h_09</t>
        </is>
      </c>
      <c r="C15467" t="n">
        <v>3649.405791178021</v>
      </c>
      <c r="D15467" t="n">
        <v>15969.58840143604</v>
      </c>
      <c r="E15467" t="n">
        <v>20125.31256342398</v>
      </c>
      <c r="F15467" t="n">
        <v>14293.80733490307</v>
      </c>
      <c r="G15467" t="n">
        <v>3701652.546368576</v>
      </c>
    </row>
    <row r="15468">
      <c r="A15468" s="5" t="n"/>
      <c r="B15468" s="1" t="inlineStr">
        <is>
          <t>d_279_h_10</t>
        </is>
      </c>
      <c r="C15468" t="n">
        <v>3448.312026743101</v>
      </c>
      <c r="D15468" t="n">
        <v>15096.21571001718</v>
      </c>
      <c r="E15468" t="n">
        <v>19031.89569513781</v>
      </c>
      <c r="F15468" t="n">
        <v>13536.23493328224</v>
      </c>
      <c r="G15468" t="n">
        <v>3498725.236585342</v>
      </c>
    </row>
    <row r="15469">
      <c r="A15469" s="5" t="n"/>
      <c r="B15469" s="1" t="inlineStr">
        <is>
          <t>d_279_h_11</t>
        </is>
      </c>
      <c r="C15469" t="n">
        <v>3219.898272000752</v>
      </c>
      <c r="D15469" t="n">
        <v>14088.53926902563</v>
      </c>
      <c r="E15469" t="n">
        <v>17761.96103887106</v>
      </c>
      <c r="F15469" t="n">
        <v>12613.05001926772</v>
      </c>
      <c r="G15469" t="n">
        <v>3264381.824988477</v>
      </c>
    </row>
    <row r="15470">
      <c r="A15470" s="5" t="n"/>
      <c r="B15470" s="1" t="inlineStr">
        <is>
          <t>d_279_h_12</t>
        </is>
      </c>
      <c r="C15470" t="n">
        <v>3530.464192972803</v>
      </c>
      <c r="D15470" t="n">
        <v>15452.45775020763</v>
      </c>
      <c r="E15470" t="n">
        <v>19466.68607414747</v>
      </c>
      <c r="F15470" t="n">
        <v>13850.0647526512</v>
      </c>
      <c r="G15470" t="n">
        <v>3584675.287136543</v>
      </c>
    </row>
    <row r="15471">
      <c r="A15471" s="5" t="n"/>
      <c r="B15471" s="1" t="inlineStr">
        <is>
          <t>d_279_h_13</t>
        </is>
      </c>
      <c r="C15471" t="n">
        <v>3811.653135588572</v>
      </c>
      <c r="D15471" t="n">
        <v>16685.04594932127</v>
      </c>
      <c r="E15471" t="n">
        <v>21031.73867980671</v>
      </c>
      <c r="F15471" t="n">
        <v>14948.39579138623</v>
      </c>
      <c r="G15471" t="n">
        <v>3867260.331101798</v>
      </c>
    </row>
    <row r="15472">
      <c r="A15472" s="5" t="n"/>
      <c r="B15472" s="1" t="inlineStr">
        <is>
          <t>d_279_h_14</t>
        </is>
      </c>
      <c r="C15472" t="n">
        <v>3541.679541055022</v>
      </c>
      <c r="D15472" t="n">
        <v>15498.7476470142</v>
      </c>
      <c r="E15472" t="n">
        <v>19521.49146629272</v>
      </c>
      <c r="F15472" t="n">
        <v>13881.55801840332</v>
      </c>
      <c r="G15472" t="n">
        <v>3591951.647405977</v>
      </c>
    </row>
    <row r="15473">
      <c r="A15473" s="5" t="n"/>
      <c r="B15473" s="1" t="inlineStr">
        <is>
          <t>d_279_h_15</t>
        </is>
      </c>
      <c r="C15473" t="n">
        <v>4085.07416912412</v>
      </c>
      <c r="D15473" t="n">
        <v>17872.67143874062</v>
      </c>
      <c r="E15473" t="n">
        <v>22519.42966973382</v>
      </c>
      <c r="F15473" t="n">
        <v>16000.51143081661</v>
      </c>
      <c r="G15473" t="n">
        <v>4147294.388958449</v>
      </c>
    </row>
    <row r="15474">
      <c r="A15474" s="5" t="n"/>
      <c r="B15474" s="1" t="inlineStr">
        <is>
          <t>d_279_h_16</t>
        </is>
      </c>
      <c r="C15474" t="n">
        <v>4745.92316434248</v>
      </c>
      <c r="D15474" t="n">
        <v>20775.53337549275</v>
      </c>
      <c r="E15474" t="n">
        <v>26177.86884807315</v>
      </c>
      <c r="F15474" t="n">
        <v>18620.13724367332</v>
      </c>
      <c r="G15474" t="n">
        <v>4816375.393617169</v>
      </c>
    </row>
    <row r="15475">
      <c r="A15475" s="5" t="n"/>
      <c r="B15475" s="1" t="inlineStr">
        <is>
          <t>d_279_h_17</t>
        </is>
      </c>
      <c r="C15475" t="n">
        <v>5647.824642764603</v>
      </c>
      <c r="D15475" t="n">
        <v>24707.59439451847</v>
      </c>
      <c r="E15475" t="n">
        <v>31136.3809868932</v>
      </c>
      <c r="F15475" t="n">
        <v>22124.62626134945</v>
      </c>
      <c r="G15475" t="n">
        <v>5728427.660870531</v>
      </c>
    </row>
    <row r="15476">
      <c r="A15476" s="5" t="n"/>
      <c r="B15476" s="1" t="inlineStr">
        <is>
          <t>d_279_h_18</t>
        </is>
      </c>
      <c r="C15476" t="n">
        <v>6380.293068512764</v>
      </c>
      <c r="D15476" t="n">
        <v>27924.61663305556</v>
      </c>
      <c r="E15476" t="n">
        <v>35214.04201591056</v>
      </c>
      <c r="F15476" t="n">
        <v>24993.64450878128</v>
      </c>
      <c r="G15476" t="n">
        <v>6463314.501876792</v>
      </c>
    </row>
    <row r="15477">
      <c r="A15477" s="5" t="n"/>
      <c r="B15477" s="1" t="inlineStr">
        <is>
          <t>d_279_h_19</t>
        </is>
      </c>
      <c r="C15477" t="n">
        <v>7110.254551309189</v>
      </c>
      <c r="D15477" t="n">
        <v>31115.18385081383</v>
      </c>
      <c r="E15477" t="n">
        <v>39206.46604771922</v>
      </c>
      <c r="F15477" t="n">
        <v>27884.94623341213</v>
      </c>
      <c r="G15477" t="n">
        <v>7211340.832288461</v>
      </c>
    </row>
    <row r="15478">
      <c r="A15478" s="5" t="n"/>
      <c r="B15478" s="1" t="inlineStr">
        <is>
          <t>d_279_h_20</t>
        </is>
      </c>
      <c r="C15478" t="n">
        <v>7772.311209429151</v>
      </c>
      <c r="D15478" t="n">
        <v>34008.813651639</v>
      </c>
      <c r="E15478" t="n">
        <v>42850.53700782565</v>
      </c>
      <c r="F15478" t="n">
        <v>30459.99750715735</v>
      </c>
      <c r="G15478" t="n">
        <v>7883444.206400542</v>
      </c>
    </row>
    <row r="15479">
      <c r="A15479" s="5" t="n"/>
      <c r="B15479" s="1" t="inlineStr">
        <is>
          <t>d_279_h_21</t>
        </is>
      </c>
      <c r="C15479" t="n">
        <v>7725.529918579246</v>
      </c>
      <c r="D15479" t="n">
        <v>33805.57774007605</v>
      </c>
      <c r="E15479" t="n">
        <v>42625.71977023975</v>
      </c>
      <c r="F15479" t="n">
        <v>30279.28513121972</v>
      </c>
      <c r="G15479" t="n">
        <v>7834566.91039167</v>
      </c>
    </row>
    <row r="15480">
      <c r="A15480" s="5" t="n"/>
      <c r="B15480" s="1" t="inlineStr">
        <is>
          <t>d_279_h_22</t>
        </is>
      </c>
      <c r="C15480" t="n">
        <v>7840.510541141296</v>
      </c>
      <c r="D15480" t="n">
        <v>34328.64700989291</v>
      </c>
      <c r="E15480" t="n">
        <v>43269.47540074848</v>
      </c>
      <c r="F15480" t="n">
        <v>30780.34825478901</v>
      </c>
      <c r="G15480" t="n">
        <v>7962481.884974228</v>
      </c>
    </row>
    <row r="15481">
      <c r="A15481" s="5" t="n"/>
      <c r="B15481" s="1" t="inlineStr">
        <is>
          <t>d_279_h_23</t>
        </is>
      </c>
      <c r="C15481" t="n">
        <v>6753.029563436579</v>
      </c>
      <c r="D15481" t="n">
        <v>29554.83707328054</v>
      </c>
      <c r="E15481" t="n">
        <v>37225.38048233755</v>
      </c>
      <c r="F15481" t="n">
        <v>26469.89179148114</v>
      </c>
      <c r="G15481" t="n">
        <v>6854948.167781856</v>
      </c>
    </row>
    <row r="15482">
      <c r="A15482" s="5" t="n"/>
      <c r="B15482" s="1" t="inlineStr">
        <is>
          <t>d_280_h_00</t>
        </is>
      </c>
      <c r="C15482" t="n">
        <v>3141.954333449697</v>
      </c>
      <c r="D15482" t="n">
        <v>13750.74216090635</v>
      </c>
      <c r="E15482" t="n">
        <v>17335.3909227865</v>
      </c>
      <c r="F15482" t="n">
        <v>12317.84784923281</v>
      </c>
      <c r="G15482" t="n">
        <v>3188583.484602118</v>
      </c>
    </row>
    <row r="15483">
      <c r="A15483" s="5" t="n"/>
      <c r="B15483" s="1" t="inlineStr">
        <is>
          <t>d_280_h_01</t>
        </is>
      </c>
      <c r="C15483" t="n">
        <v>1434.232794424891</v>
      </c>
      <c r="D15483" t="n">
        <v>6278.423205960386</v>
      </c>
      <c r="E15483" t="n">
        <v>7913.028667493883</v>
      </c>
      <c r="F15483" t="n">
        <v>5625.27634981313</v>
      </c>
      <c r="G15483" t="n">
        <v>1455642.571781461</v>
      </c>
    </row>
    <row r="15484">
      <c r="A15484" s="5" t="n"/>
      <c r="B15484" s="1" t="inlineStr">
        <is>
          <t>d_280_h_02</t>
        </is>
      </c>
      <c r="C15484" t="n">
        <v>822.2586815371589</v>
      </c>
      <c r="D15484" t="n">
        <v>3597.614390310029</v>
      </c>
      <c r="E15484" t="n">
        <v>4531.688954622079</v>
      </c>
      <c r="F15484" t="n">
        <v>3220.559981167239</v>
      </c>
      <c r="G15484" t="n">
        <v>833803.9707009302</v>
      </c>
    </row>
    <row r="15485">
      <c r="A15485" s="5" t="n"/>
      <c r="B15485" s="1" t="inlineStr">
        <is>
          <t>d_280_h_03</t>
        </is>
      </c>
      <c r="C15485" t="n">
        <v>702.2739645985409</v>
      </c>
      <c r="D15485" t="n">
        <v>3073.221011694972</v>
      </c>
      <c r="E15485" t="n">
        <v>3871.242642006569</v>
      </c>
      <c r="F15485" t="n">
        <v>2751.509824928649</v>
      </c>
      <c r="G15485" t="n">
        <v>711971.0394243733</v>
      </c>
    </row>
    <row r="15486">
      <c r="A15486" s="5" t="n"/>
      <c r="B15486" s="1" t="inlineStr">
        <is>
          <t>d_280_h_04</t>
        </is>
      </c>
      <c r="C15486" t="n">
        <v>580.3858226252993</v>
      </c>
      <c r="D15486" t="n">
        <v>2541.122024795006</v>
      </c>
      <c r="E15486" t="n">
        <v>3201.465958041209</v>
      </c>
      <c r="F15486" t="n">
        <v>2280.788230599729</v>
      </c>
      <c r="G15486" t="n">
        <v>590304.09244196</v>
      </c>
    </row>
    <row r="15487">
      <c r="A15487" s="5" t="n"/>
      <c r="B15487" s="1" t="inlineStr">
        <is>
          <t>d_280_h_05</t>
        </is>
      </c>
      <c r="C15487" t="n">
        <v>669.4422831071576</v>
      </c>
      <c r="D15487" t="n">
        <v>2929.647011617296</v>
      </c>
      <c r="E15487" t="n">
        <v>3692.139171356056</v>
      </c>
      <c r="F15487" t="n">
        <v>2622.8929798529</v>
      </c>
      <c r="G15487" t="n">
        <v>679658.6913791177</v>
      </c>
    </row>
    <row r="15488">
      <c r="A15488" s="5" t="n"/>
      <c r="B15488" s="1" t="inlineStr">
        <is>
          <t>d_280_h_06</t>
        </is>
      </c>
      <c r="C15488" t="n">
        <v>1983.709080083722</v>
      </c>
      <c r="D15488" t="n">
        <v>8682.689623274402</v>
      </c>
      <c r="E15488" t="n">
        <v>10942.85473583694</v>
      </c>
      <c r="F15488" t="n">
        <v>7779.810758702497</v>
      </c>
      <c r="G15488" t="n">
        <v>2012025.099943967</v>
      </c>
    </row>
    <row r="15489">
      <c r="A15489" s="5" t="n"/>
      <c r="B15489" s="1" t="inlineStr">
        <is>
          <t>d_280_h_07</t>
        </is>
      </c>
      <c r="C15489" t="n">
        <v>3321.704329102638</v>
      </c>
      <c r="D15489" t="n">
        <v>14537.59139156122</v>
      </c>
      <c r="E15489" t="n">
        <v>18324.13548458789</v>
      </c>
      <c r="F15489" t="n">
        <v>13018.47111363437</v>
      </c>
      <c r="G15489" t="n">
        <v>3369722.828499324</v>
      </c>
    </row>
    <row r="15490">
      <c r="A15490" s="5" t="n"/>
      <c r="B15490" s="1" t="inlineStr">
        <is>
          <t>d_280_h_08</t>
        </is>
      </c>
      <c r="C15490" t="n">
        <v>3792.644770202207</v>
      </c>
      <c r="D15490" t="n">
        <v>16597.39401804306</v>
      </c>
      <c r="E15490" t="n">
        <v>20917.31210408676</v>
      </c>
      <c r="F15490" t="n">
        <v>14864.26581857935</v>
      </c>
      <c r="G15490" t="n">
        <v>3847616.86843151</v>
      </c>
    </row>
    <row r="15491">
      <c r="A15491" s="5" t="n"/>
      <c r="B15491" s="1" t="inlineStr">
        <is>
          <t>d_280_h_09</t>
        </is>
      </c>
      <c r="C15491" t="n">
        <v>3683.31714696027</v>
      </c>
      <c r="D15491" t="n">
        <v>16118.55009429389</v>
      </c>
      <c r="E15491" t="n">
        <v>20313.25861701175</v>
      </c>
      <c r="F15491" t="n">
        <v>14421.64845416449</v>
      </c>
      <c r="G15491" t="n">
        <v>3736393.078812785</v>
      </c>
    </row>
    <row r="15492">
      <c r="A15492" s="5" t="n"/>
      <c r="B15492" s="1" t="inlineStr">
        <is>
          <t>d_280_h_10</t>
        </is>
      </c>
      <c r="C15492" t="n">
        <v>3351.721706372254</v>
      </c>
      <c r="D15492" t="n">
        <v>14668.2040126533</v>
      </c>
      <c r="E15492" t="n">
        <v>18491.26628878157</v>
      </c>
      <c r="F15492" t="n">
        <v>13138.69369140482</v>
      </c>
      <c r="G15492" t="n">
        <v>3397132.1194987</v>
      </c>
    </row>
    <row r="15493">
      <c r="A15493" s="5" t="n"/>
      <c r="B15493" s="1" t="inlineStr">
        <is>
          <t>d_280_h_11</t>
        </is>
      </c>
      <c r="C15493" t="n">
        <v>3221.27182098525</v>
      </c>
      <c r="D15493" t="n">
        <v>14093.74511113711</v>
      </c>
      <c r="E15493" t="n">
        <v>17767.19114067281</v>
      </c>
      <c r="F15493" t="n">
        <v>12616.22131248916</v>
      </c>
      <c r="G15493" t="n">
        <v>3267772.054810211</v>
      </c>
    </row>
    <row r="15494">
      <c r="A15494" s="5" t="n"/>
      <c r="B15494" s="1" t="inlineStr">
        <is>
          <t>d_280_h_12</t>
        </is>
      </c>
      <c r="C15494" t="n">
        <v>3516.298237451109</v>
      </c>
      <c r="D15494" t="n">
        <v>15385.15123880379</v>
      </c>
      <c r="E15494" t="n">
        <v>19392.2067920281</v>
      </c>
      <c r="F15494" t="n">
        <v>13774.28808524353</v>
      </c>
      <c r="G15494" t="n">
        <v>3566200.137053313</v>
      </c>
    </row>
    <row r="15495">
      <c r="A15495" s="5" t="n"/>
      <c r="B15495" s="1" t="inlineStr">
        <is>
          <t>d_280_h_13</t>
        </is>
      </c>
      <c r="C15495" t="n">
        <v>3813.783245260003</v>
      </c>
      <c r="D15495" t="n">
        <v>16695.10147574138</v>
      </c>
      <c r="E15495" t="n">
        <v>21045.36909875143</v>
      </c>
      <c r="F15495" t="n">
        <v>14952.41909196482</v>
      </c>
      <c r="G15495" t="n">
        <v>3866911.053634353</v>
      </c>
    </row>
    <row r="15496">
      <c r="A15496" s="5" t="n"/>
      <c r="B15496" s="1" t="inlineStr">
        <is>
          <t>d_280_h_14</t>
        </is>
      </c>
      <c r="C15496" t="n">
        <v>3641.703240853803</v>
      </c>
      <c r="D15496" t="n">
        <v>15932.53812717313</v>
      </c>
      <c r="E15496" t="n">
        <v>20078.28372084061</v>
      </c>
      <c r="F15496" t="n">
        <v>14266.32697265936</v>
      </c>
      <c r="G15496" t="n">
        <v>3692836.944287783</v>
      </c>
    </row>
    <row r="15497">
      <c r="A15497" s="5" t="n"/>
      <c r="B15497" s="1" t="inlineStr">
        <is>
          <t>d_280_h_15</t>
        </is>
      </c>
      <c r="C15497" t="n">
        <v>4011.52275631389</v>
      </c>
      <c r="D15497" t="n">
        <v>17558.5246573795</v>
      </c>
      <c r="E15497" t="n">
        <v>22125.43747542203</v>
      </c>
      <c r="F15497" t="n">
        <v>15741.82507285384</v>
      </c>
      <c r="G15497" t="n">
        <v>4071746.330436937</v>
      </c>
    </row>
    <row r="15498">
      <c r="A15498" s="5" t="n"/>
      <c r="B15498" s="1" t="inlineStr">
        <is>
          <t>d_280_h_16</t>
        </is>
      </c>
      <c r="C15498" t="n">
        <v>4848.551607752345</v>
      </c>
      <c r="D15498" t="n">
        <v>21225.32589942096</v>
      </c>
      <c r="E15498" t="n">
        <v>26732.8836766564</v>
      </c>
      <c r="F15498" t="n">
        <v>19026.19471871288</v>
      </c>
      <c r="G15498" t="n">
        <v>4925706.022948326</v>
      </c>
    </row>
    <row r="15499">
      <c r="A15499" s="5" t="n"/>
      <c r="B15499" s="1" t="inlineStr">
        <is>
          <t>d_280_h_17</t>
        </is>
      </c>
      <c r="C15499" t="n">
        <v>5662.812173341774</v>
      </c>
      <c r="D15499" t="n">
        <v>24781.02394882355</v>
      </c>
      <c r="E15499" t="n">
        <v>31209.26171904666</v>
      </c>
      <c r="F15499" t="n">
        <v>22190.7773805183</v>
      </c>
      <c r="G15499" t="n">
        <v>5748445.336291169</v>
      </c>
    </row>
    <row r="15500">
      <c r="A15500" s="5" t="n"/>
      <c r="B15500" s="1" t="inlineStr">
        <is>
          <t>d_280_h_18</t>
        </is>
      </c>
      <c r="C15500" t="n">
        <v>6458.519862514867</v>
      </c>
      <c r="D15500" t="n">
        <v>28259.20663758124</v>
      </c>
      <c r="E15500" t="n">
        <v>35615.49056391093</v>
      </c>
      <c r="F15500" t="n">
        <v>25301.2339549417</v>
      </c>
      <c r="G15500" t="n">
        <v>6548520.703116247</v>
      </c>
    </row>
    <row r="15501">
      <c r="A15501" s="5" t="n"/>
      <c r="B15501" s="1" t="inlineStr">
        <is>
          <t>d_280_h_19</t>
        </is>
      </c>
      <c r="C15501" t="n">
        <v>7035.371047651634</v>
      </c>
      <c r="D15501" t="n">
        <v>30793.90254993667</v>
      </c>
      <c r="E15501" t="n">
        <v>38789.6952308569</v>
      </c>
      <c r="F15501" t="n">
        <v>27601.89794900142</v>
      </c>
      <c r="G15501" t="n">
        <v>7144394.337405498</v>
      </c>
    </row>
    <row r="15502">
      <c r="A15502" s="5" t="n"/>
      <c r="B15502" s="1" t="inlineStr">
        <is>
          <t>d_280_h_20</t>
        </is>
      </c>
      <c r="C15502" t="n">
        <v>7619.608330204482</v>
      </c>
      <c r="D15502" t="n">
        <v>33342.56618032634</v>
      </c>
      <c r="E15502" t="n">
        <v>42013.68107831615</v>
      </c>
      <c r="F15502" t="n">
        <v>29853.66829550303</v>
      </c>
      <c r="G15502" t="n">
        <v>7733240.47838162</v>
      </c>
    </row>
    <row r="15503">
      <c r="A15503" s="5" t="n"/>
      <c r="B15503" s="1" t="inlineStr">
        <is>
          <t>d_280_h_21</t>
        </is>
      </c>
      <c r="C15503" t="n">
        <v>7671.602735594166</v>
      </c>
      <c r="D15503" t="n">
        <v>33577.48819116897</v>
      </c>
      <c r="E15503" t="n">
        <v>42293.13012779637</v>
      </c>
      <c r="F15503" t="n">
        <v>30056.43147599557</v>
      </c>
      <c r="G15503" t="n">
        <v>7790643.904657693</v>
      </c>
    </row>
    <row r="15504">
      <c r="A15504" s="5" t="n"/>
      <c r="B15504" s="1" t="inlineStr">
        <is>
          <t>d_280_h_22</t>
        </is>
      </c>
      <c r="C15504" t="n">
        <v>7895.792939136805</v>
      </c>
      <c r="D15504" t="n">
        <v>34558.01459445165</v>
      </c>
      <c r="E15504" t="n">
        <v>43537.08207087764</v>
      </c>
      <c r="F15504" t="n">
        <v>30987.32365214237</v>
      </c>
      <c r="G15504" t="n">
        <v>8022072.315350335</v>
      </c>
    </row>
    <row r="15505">
      <c r="A15505" s="5" t="n"/>
      <c r="B15505" s="1" t="inlineStr">
        <is>
          <t>d_280_h_23</t>
        </is>
      </c>
      <c r="C15505" t="n">
        <v>6994.396418827606</v>
      </c>
      <c r="D15505" t="n">
        <v>30605.49678033363</v>
      </c>
      <c r="E15505" t="n">
        <v>38581.61560358461</v>
      </c>
      <c r="F15505" t="n">
        <v>27415.4600281287</v>
      </c>
      <c r="G15505" t="n">
        <v>7095820.772378708</v>
      </c>
    </row>
    <row r="15506">
      <c r="A15506" s="5" t="n"/>
      <c r="B15506" s="1" t="inlineStr">
        <is>
          <t>d_281_h_00</t>
        </is>
      </c>
      <c r="C15506" t="n">
        <v>3147.531425901636</v>
      </c>
      <c r="D15506" t="n">
        <v>13773.55706479538</v>
      </c>
      <c r="E15506" t="n">
        <v>17356.01055813758</v>
      </c>
      <c r="F15506" t="n">
        <v>12328.66239802262</v>
      </c>
      <c r="G15506" t="n">
        <v>3190185.117965097</v>
      </c>
    </row>
    <row r="15507">
      <c r="A15507" s="5" t="n"/>
      <c r="B15507" s="1" t="inlineStr">
        <is>
          <t>d_281_h_01</t>
        </is>
      </c>
      <c r="C15507" t="n">
        <v>1412.153431646234</v>
      </c>
      <c r="D15507" t="n">
        <v>6181.826034933692</v>
      </c>
      <c r="E15507" t="n">
        <v>7789.768947128234</v>
      </c>
      <c r="F15507" t="n">
        <v>5535.701359161375</v>
      </c>
      <c r="G15507" t="n">
        <v>1431870.524207354</v>
      </c>
    </row>
    <row r="15508">
      <c r="A15508" s="5" t="n"/>
      <c r="B15508" s="1" t="inlineStr">
        <is>
          <t>d_281_h_02</t>
        </is>
      </c>
      <c r="C15508" t="n">
        <v>819.9237619302684</v>
      </c>
      <c r="D15508" t="n">
        <v>3587.788444418856</v>
      </c>
      <c r="E15508" t="n">
        <v>4520.468055234209</v>
      </c>
      <c r="F15508" t="n">
        <v>3211.038406857811</v>
      </c>
      <c r="G15508" t="n">
        <v>831018.0310941762</v>
      </c>
    </row>
    <row r="15509">
      <c r="A15509" s="5" t="n"/>
      <c r="B15509" s="1" t="inlineStr">
        <is>
          <t>d_281_h_03</t>
        </is>
      </c>
      <c r="C15509" t="n">
        <v>721.0910091298423</v>
      </c>
      <c r="D15509" t="n">
        <v>3155.283430427883</v>
      </c>
      <c r="E15509" t="n">
        <v>3977.281406825779</v>
      </c>
      <c r="F15509" t="n">
        <v>2827.142007479668</v>
      </c>
      <c r="G15509" t="n">
        <v>731409.7072669577</v>
      </c>
    </row>
    <row r="15510">
      <c r="A15510" s="5" t="n"/>
      <c r="B15510" s="1" t="inlineStr">
        <is>
          <t>d_281_h_04</t>
        </is>
      </c>
      <c r="C15510" t="n">
        <v>592.8974320947954</v>
      </c>
      <c r="D15510" t="n">
        <v>2595.73813677407</v>
      </c>
      <c r="E15510" t="n">
        <v>3271.711895696944</v>
      </c>
      <c r="F15510" t="n">
        <v>2325.609210406991</v>
      </c>
      <c r="G15510" t="n">
        <v>601268.0567476521</v>
      </c>
    </row>
    <row r="15511">
      <c r="A15511" s="5" t="n"/>
      <c r="B15511" s="1" t="inlineStr">
        <is>
          <t>d_281_h_05</t>
        </is>
      </c>
      <c r="C15511" t="n">
        <v>662.8177582227977</v>
      </c>
      <c r="D15511" t="n">
        <v>2900.153053296531</v>
      </c>
      <c r="E15511" t="n">
        <v>3656.03178898934</v>
      </c>
      <c r="F15511" t="n">
        <v>2599.274260359588</v>
      </c>
      <c r="G15511" t="n">
        <v>672418.6629065354</v>
      </c>
    </row>
    <row r="15512">
      <c r="A15512" s="5" t="n"/>
      <c r="B15512" s="1" t="inlineStr">
        <is>
          <t>d_281_h_06</t>
        </is>
      </c>
      <c r="C15512" t="n">
        <v>1940.42178572587</v>
      </c>
      <c r="D15512" t="n">
        <v>8491.9678105529</v>
      </c>
      <c r="E15512" t="n">
        <v>10693.45875048771</v>
      </c>
      <c r="F15512" t="n">
        <v>7610.635174093847</v>
      </c>
      <c r="G15512" t="n">
        <v>1969974.250642283</v>
      </c>
    </row>
    <row r="15513">
      <c r="A15513" s="5" t="n"/>
      <c r="B15513" s="1" t="inlineStr">
        <is>
          <t>d_281_h_07</t>
        </is>
      </c>
      <c r="C15513" t="n">
        <v>3411.849111164833</v>
      </c>
      <c r="D15513" t="n">
        <v>14931.11494532691</v>
      </c>
      <c r="E15513" t="n">
        <v>18811.94367079515</v>
      </c>
      <c r="F15513" t="n">
        <v>13382.13911712702</v>
      </c>
      <c r="G15513" t="n">
        <v>3459511.497224165</v>
      </c>
    </row>
    <row r="15514">
      <c r="A15514" s="5" t="n"/>
      <c r="B15514" s="1" t="inlineStr">
        <is>
          <t>d_281_h_08</t>
        </is>
      </c>
      <c r="C15514" t="n">
        <v>3772.663065844773</v>
      </c>
      <c r="D15514" t="n">
        <v>16513.98866764912</v>
      </c>
      <c r="E15514" t="n">
        <v>20808.41874222389</v>
      </c>
      <c r="F15514" t="n">
        <v>14793.73146333318</v>
      </c>
      <c r="G15514" t="n">
        <v>3827120.889131258</v>
      </c>
    </row>
    <row r="15515">
      <c r="A15515" s="5" t="n"/>
      <c r="B15515" s="1" t="inlineStr">
        <is>
          <t>d_281_h_09</t>
        </is>
      </c>
      <c r="C15515" t="n">
        <v>3736.484731773992</v>
      </c>
      <c r="D15515" t="n">
        <v>16353.46388310481</v>
      </c>
      <c r="E15515" t="n">
        <v>20618.01962403804</v>
      </c>
      <c r="F15515" t="n">
        <v>14649.12269889422</v>
      </c>
      <c r="G15515" t="n">
        <v>3786166.448195123</v>
      </c>
    </row>
    <row r="15516">
      <c r="A15516" s="5" t="n"/>
      <c r="B15516" s="1" t="inlineStr">
        <is>
          <t>d_281_h_10</t>
        </is>
      </c>
      <c r="C15516" t="n">
        <v>3436.676976674657</v>
      </c>
      <c r="D15516" t="n">
        <v>15043.94813561424</v>
      </c>
      <c r="E15516" t="n">
        <v>18956.94655662186</v>
      </c>
      <c r="F15516" t="n">
        <v>13484.5637438898</v>
      </c>
      <c r="G15516" t="n">
        <v>3485106.163431476</v>
      </c>
    </row>
    <row r="15517">
      <c r="A15517" s="5" t="n"/>
      <c r="B15517" s="1" t="inlineStr">
        <is>
          <t>d_281_h_11</t>
        </is>
      </c>
      <c r="C15517" t="n">
        <v>3281.212010371396</v>
      </c>
      <c r="D15517" t="n">
        <v>14362.85703403318</v>
      </c>
      <c r="E15517" t="n">
        <v>18084.5782977916</v>
      </c>
      <c r="F15517" t="n">
        <v>12869.75634790625</v>
      </c>
      <c r="G15517" t="n">
        <v>3329065.04441503</v>
      </c>
    </row>
    <row r="15518">
      <c r="A15518" s="5" t="n"/>
      <c r="B15518" s="1" t="inlineStr">
        <is>
          <t>d_281_h_12</t>
        </is>
      </c>
      <c r="C15518" t="n">
        <v>3489.590022953063</v>
      </c>
      <c r="D15518" t="n">
        <v>15265.21157152312</v>
      </c>
      <c r="E15518" t="n">
        <v>19245.42081783484</v>
      </c>
      <c r="F15518" t="n">
        <v>13655.12504795616</v>
      </c>
      <c r="G15518" t="n">
        <v>3536970.47898102</v>
      </c>
    </row>
    <row r="15519">
      <c r="A15519" s="5" t="n"/>
      <c r="B15519" s="1" t="inlineStr">
        <is>
          <t>d_281_h_13</t>
        </is>
      </c>
      <c r="C15519" t="n">
        <v>3811.740905663609</v>
      </c>
      <c r="D15519" t="n">
        <v>16684.57078431885</v>
      </c>
      <c r="E15519" t="n">
        <v>21007.30633218658</v>
      </c>
      <c r="F15519" t="n">
        <v>14950.65329395371</v>
      </c>
      <c r="G15519" t="n">
        <v>3867519.63352179</v>
      </c>
    </row>
    <row r="15520">
      <c r="A15520" s="5" t="n"/>
      <c r="B15520" s="1" t="inlineStr">
        <is>
          <t>d_281_h_14</t>
        </is>
      </c>
      <c r="C15520" t="n">
        <v>3532.559567270146</v>
      </c>
      <c r="D15520" t="n">
        <v>15459.98945617296</v>
      </c>
      <c r="E15520" t="n">
        <v>19491.46387547508</v>
      </c>
      <c r="F15520" t="n">
        <v>13847.85649968595</v>
      </c>
      <c r="G15520" t="n">
        <v>3582647.507648742</v>
      </c>
    </row>
    <row r="15521">
      <c r="A15521" s="5" t="n"/>
      <c r="B15521" s="1" t="inlineStr">
        <is>
          <t>d_281_h_15</t>
        </is>
      </c>
      <c r="C15521" t="n">
        <v>4031.050088432455</v>
      </c>
      <c r="D15521" t="n">
        <v>17639.02146431737</v>
      </c>
      <c r="E15521" t="n">
        <v>22235.83828989011</v>
      </c>
      <c r="F15521" t="n">
        <v>15812.56131382352</v>
      </c>
      <c r="G15521" t="n">
        <v>4089325.286491136</v>
      </c>
    </row>
    <row r="15522">
      <c r="A15522" s="5" t="n"/>
      <c r="B15522" s="1" t="inlineStr">
        <is>
          <t>d_281_h_16</t>
        </is>
      </c>
      <c r="C15522" t="n">
        <v>4881.324035454865</v>
      </c>
      <c r="D15522" t="n">
        <v>21366.67476874876</v>
      </c>
      <c r="E15522" t="n">
        <v>26902.54891773397</v>
      </c>
      <c r="F15522" t="n">
        <v>19140.33894518607</v>
      </c>
      <c r="G15522" t="n">
        <v>4955428.355302536</v>
      </c>
    </row>
    <row r="15523">
      <c r="A15523" s="5" t="n"/>
      <c r="B15523" s="1" t="inlineStr">
        <is>
          <t>d_281_h_17</t>
        </is>
      </c>
      <c r="C15523" t="n">
        <v>5730.513168786521</v>
      </c>
      <c r="D15523" t="n">
        <v>25081.6452108998</v>
      </c>
      <c r="E15523" t="n">
        <v>31615.74379068935</v>
      </c>
      <c r="F15523" t="n">
        <v>22475.26829593266</v>
      </c>
      <c r="G15523" t="n">
        <v>5811175.070941229</v>
      </c>
    </row>
    <row r="15524">
      <c r="A15524" s="5" t="n"/>
      <c r="B15524" s="1" t="inlineStr">
        <is>
          <t>d_281_h_18</t>
        </is>
      </c>
      <c r="C15524" t="n">
        <v>6524.107685361068</v>
      </c>
      <c r="D15524" t="n">
        <v>28556.65507157236</v>
      </c>
      <c r="E15524" t="n">
        <v>35986.72125707113</v>
      </c>
      <c r="F15524" t="n">
        <v>25608.67450044403</v>
      </c>
      <c r="G15524" t="n">
        <v>6624891.637501035</v>
      </c>
    </row>
    <row r="15525">
      <c r="A15525" s="5" t="n"/>
      <c r="B15525" s="1" t="inlineStr">
        <is>
          <t>d_281_h_19</t>
        </is>
      </c>
      <c r="C15525" t="n">
        <v>7032.800074478206</v>
      </c>
      <c r="D15525" t="n">
        <v>30780.50591131418</v>
      </c>
      <c r="E15525" t="n">
        <v>38809.66803724334</v>
      </c>
      <c r="F15525" t="n">
        <v>27568.69017079522</v>
      </c>
      <c r="G15525" t="n">
        <v>7136503.413232842</v>
      </c>
    </row>
    <row r="15526">
      <c r="A15526" s="5" t="n"/>
      <c r="B15526" s="1" t="inlineStr">
        <is>
          <t>d_281_h_20</t>
        </is>
      </c>
      <c r="C15526" t="n">
        <v>7819.327177636404</v>
      </c>
      <c r="D15526" t="n">
        <v>34220.16230517598</v>
      </c>
      <c r="E15526" t="n">
        <v>43126.24868521474</v>
      </c>
      <c r="F15526" t="n">
        <v>30660.13322719126</v>
      </c>
      <c r="G15526" t="n">
        <v>7936986.811846474</v>
      </c>
    </row>
    <row r="15527">
      <c r="A15527" s="5" t="n"/>
      <c r="B15527" s="1" t="inlineStr">
        <is>
          <t>d_281_h_21</t>
        </is>
      </c>
      <c r="C15527" t="n">
        <v>7622.718592240612</v>
      </c>
      <c r="D15527" t="n">
        <v>33353.0678425842</v>
      </c>
      <c r="E15527" t="n">
        <v>42029.19478288608</v>
      </c>
      <c r="F15527" t="n">
        <v>29869.17029421474</v>
      </c>
      <c r="G15527" t="n">
        <v>7733839.117706596</v>
      </c>
    </row>
    <row r="15528">
      <c r="A15528" s="5" t="n"/>
      <c r="B15528" s="1" t="inlineStr">
        <is>
          <t>d_281_h_22</t>
        </is>
      </c>
      <c r="C15528" t="n">
        <v>7769.523543063327</v>
      </c>
      <c r="D15528" t="n">
        <v>34013.73429327989</v>
      </c>
      <c r="E15528" t="n">
        <v>42877.49036884563</v>
      </c>
      <c r="F15528" t="n">
        <v>30480.37013920106</v>
      </c>
      <c r="G15528" t="n">
        <v>7879675.431452263</v>
      </c>
    </row>
    <row r="15529">
      <c r="A15529" s="5" t="n"/>
      <c r="B15529" s="1" t="inlineStr">
        <is>
          <t>d_281_h_23</t>
        </is>
      </c>
      <c r="C15529" t="n">
        <v>6842.134069283364</v>
      </c>
      <c r="D15529" t="n">
        <v>29946.81115751279</v>
      </c>
      <c r="E15529" t="n">
        <v>37765.435794974</v>
      </c>
      <c r="F15529" t="n">
        <v>26836.2972483765</v>
      </c>
      <c r="G15529" t="n">
        <v>6940324.599644021</v>
      </c>
    </row>
    <row r="15530">
      <c r="A15530" s="5" t="n"/>
      <c r="B15530" s="1" t="inlineStr">
        <is>
          <t>d_282_h_00</t>
        </is>
      </c>
      <c r="C15530" t="n">
        <v>3194.734669680416</v>
      </c>
      <c r="D15530" t="n">
        <v>13985.36716194203</v>
      </c>
      <c r="E15530" t="n">
        <v>17621.49999950299</v>
      </c>
      <c r="F15530" t="n">
        <v>12528.68663502422</v>
      </c>
      <c r="G15530" t="n">
        <v>3239703.092805729</v>
      </c>
    </row>
    <row r="15531">
      <c r="A15531" s="5" t="n"/>
      <c r="B15531" s="1" t="inlineStr">
        <is>
          <t>d_282_h_01</t>
        </is>
      </c>
      <c r="C15531" t="n">
        <v>1463.131034747224</v>
      </c>
      <c r="D15531" t="n">
        <v>6404.233725140431</v>
      </c>
      <c r="E15531" t="n">
        <v>8070.979949934266</v>
      </c>
      <c r="F15531" t="n">
        <v>5740.644505669823</v>
      </c>
      <c r="G15531" t="n">
        <v>1485368.837563235</v>
      </c>
    </row>
    <row r="15532">
      <c r="A15532" s="5" t="n"/>
      <c r="B15532" s="1" t="inlineStr">
        <is>
          <t>d_282_h_02</t>
        </is>
      </c>
      <c r="C15532" t="n">
        <v>814.0078083593542</v>
      </c>
      <c r="D15532" t="n">
        <v>3563.591047381342</v>
      </c>
      <c r="E15532" t="n">
        <v>4491.229036865231</v>
      </c>
      <c r="F15532" t="n">
        <v>3192.758747072284</v>
      </c>
      <c r="G15532" t="n">
        <v>826138.5758466106</v>
      </c>
    </row>
    <row r="15533">
      <c r="A15533" s="5" t="n"/>
      <c r="B15533" s="1" t="inlineStr">
        <is>
          <t>d_282_h_03</t>
        </is>
      </c>
      <c r="C15533" t="n">
        <v>721.2479688051147</v>
      </c>
      <c r="D15533" t="n">
        <v>3156.997057210059</v>
      </c>
      <c r="E15533" t="n">
        <v>3976.821639046289</v>
      </c>
      <c r="F15533" t="n">
        <v>2828.334064948339</v>
      </c>
      <c r="G15533" t="n">
        <v>732381.0982372214</v>
      </c>
    </row>
    <row r="15534">
      <c r="A15534" s="5" t="n"/>
      <c r="B15534" s="1" t="inlineStr">
        <is>
          <t>d_282_h_04</t>
        </is>
      </c>
      <c r="C15534" t="n">
        <v>595.7855184902705</v>
      </c>
      <c r="D15534" t="n">
        <v>2606.981290047069</v>
      </c>
      <c r="E15534" t="n">
        <v>3285.513799497651</v>
      </c>
      <c r="F15534" t="n">
        <v>2335.127083496795</v>
      </c>
      <c r="G15534" t="n">
        <v>604750.5047605435</v>
      </c>
    </row>
    <row r="15535">
      <c r="A15535" s="5" t="n"/>
      <c r="B15535" s="1" t="inlineStr">
        <is>
          <t>d_282_h_05</t>
        </is>
      </c>
      <c r="C15535" t="n">
        <v>671.7506532372734</v>
      </c>
      <c r="D15535" t="n">
        <v>2939.267518454561</v>
      </c>
      <c r="E15535" t="n">
        <v>3701.415263092787</v>
      </c>
      <c r="F15535" t="n">
        <v>2632.599354345449</v>
      </c>
      <c r="G15535" t="n">
        <v>682483.0714320695</v>
      </c>
    </row>
    <row r="15536">
      <c r="A15536" s="5" t="n"/>
      <c r="B15536" s="1" t="inlineStr">
        <is>
          <t>d_282_h_06</t>
        </is>
      </c>
      <c r="C15536" t="n">
        <v>1904.330654897295</v>
      </c>
      <c r="D15536" t="n">
        <v>8332.984002207082</v>
      </c>
      <c r="E15536" t="n">
        <v>10496.25519963229</v>
      </c>
      <c r="F15536" t="n">
        <v>7454.811643000304</v>
      </c>
      <c r="G15536" t="n">
        <v>1929663.300901709</v>
      </c>
    </row>
    <row r="15537">
      <c r="A15537" s="5" t="n"/>
      <c r="B15537" s="1" t="inlineStr">
        <is>
          <t>d_282_h_07</t>
        </is>
      </c>
      <c r="C15537" t="n">
        <v>3351.455238479149</v>
      </c>
      <c r="D15537" t="n">
        <v>14669.28604703202</v>
      </c>
      <c r="E15537" t="n">
        <v>18489.34828413093</v>
      </c>
      <c r="F15537" t="n">
        <v>13141.66154817581</v>
      </c>
      <c r="G15537" t="n">
        <v>3397650.885883113</v>
      </c>
    </row>
    <row r="15538">
      <c r="A15538" s="5" t="n"/>
      <c r="B15538" s="1" t="inlineStr">
        <is>
          <t>d_282_h_08</t>
        </is>
      </c>
      <c r="C15538" t="n">
        <v>3826.846212961862</v>
      </c>
      <c r="D15538" t="n">
        <v>16742.18721362405</v>
      </c>
      <c r="E15538" t="n">
        <v>21106.67044837474</v>
      </c>
      <c r="F15538" t="n">
        <v>14992.56291679196</v>
      </c>
      <c r="G15538" t="n">
        <v>3882278.755798145</v>
      </c>
    </row>
    <row r="15539">
      <c r="A15539" s="5" t="n"/>
      <c r="B15539" s="1" t="inlineStr">
        <is>
          <t>d_282_h_09</t>
        </is>
      </c>
      <c r="C15539" t="n">
        <v>3661.338380150083</v>
      </c>
      <c r="D15539" t="n">
        <v>16029.83870545059</v>
      </c>
      <c r="E15539" t="n">
        <v>20208.29279188464</v>
      </c>
      <c r="F15539" t="n">
        <v>14365.22770193918</v>
      </c>
      <c r="G15539" t="n">
        <v>3717207.286836163</v>
      </c>
    </row>
    <row r="15540">
      <c r="A15540" s="5" t="n"/>
      <c r="B15540" s="1" t="inlineStr">
        <is>
          <t>d_282_h_10</t>
        </is>
      </c>
      <c r="C15540" t="n">
        <v>3371.002628024072</v>
      </c>
      <c r="D15540" t="n">
        <v>14752.78888789708</v>
      </c>
      <c r="E15540" t="n">
        <v>18582.54511953856</v>
      </c>
      <c r="F15540" t="n">
        <v>13212.14323478179</v>
      </c>
      <c r="G15540" t="n">
        <v>3417242.356873704</v>
      </c>
    </row>
    <row r="15541">
      <c r="A15541" s="5" t="n"/>
      <c r="B15541" s="1" t="inlineStr">
        <is>
          <t>d_282_h_11</t>
        </is>
      </c>
      <c r="C15541" t="n">
        <v>3234.717036683244</v>
      </c>
      <c r="D15541" t="n">
        <v>14153.61996665027</v>
      </c>
      <c r="E15541" t="n">
        <v>17830.62663878552</v>
      </c>
      <c r="F15541" t="n">
        <v>12673.0324289591</v>
      </c>
      <c r="G15541" t="n">
        <v>3282596.264740738</v>
      </c>
    </row>
    <row r="15542">
      <c r="A15542" s="5" t="n"/>
      <c r="B15542" s="1" t="inlineStr">
        <is>
          <t>d_282_h_12</t>
        </is>
      </c>
      <c r="C15542" t="n">
        <v>3510.976695116194</v>
      </c>
      <c r="D15542" t="n">
        <v>15367.0401964164</v>
      </c>
      <c r="E15542" t="n">
        <v>19363.41336421461</v>
      </c>
      <c r="F15542" t="n">
        <v>13756.88560209773</v>
      </c>
      <c r="G15542" t="n">
        <v>3559919.07342777</v>
      </c>
    </row>
    <row r="15543">
      <c r="A15543" s="5" t="n"/>
      <c r="B15543" s="1" t="inlineStr">
        <is>
          <t>d_282_h_13</t>
        </is>
      </c>
      <c r="C15543" t="n">
        <v>3808.636489845053</v>
      </c>
      <c r="D15543" t="n">
        <v>16670.60330266973</v>
      </c>
      <c r="E15543" t="n">
        <v>21016.63833797171</v>
      </c>
      <c r="F15543" t="n">
        <v>14941.11302789239</v>
      </c>
      <c r="G15543" t="n">
        <v>3860797.508683914</v>
      </c>
    </row>
    <row r="15544">
      <c r="A15544" s="5" t="n"/>
      <c r="B15544" s="1" t="inlineStr">
        <is>
          <t>d_282_h_14</t>
        </is>
      </c>
      <c r="C15544" t="n">
        <v>3609.790565151547</v>
      </c>
      <c r="D15544" t="n">
        <v>15795.51853230234</v>
      </c>
      <c r="E15544" t="n">
        <v>19901.41206483031</v>
      </c>
      <c r="F15544" t="n">
        <v>14151.86124486577</v>
      </c>
      <c r="G15544" t="n">
        <v>3662540.359153509</v>
      </c>
    </row>
    <row r="15545">
      <c r="A15545" s="5" t="n"/>
      <c r="B15545" s="1" t="inlineStr">
        <is>
          <t>d_282_h_15</t>
        </is>
      </c>
      <c r="C15545" t="n">
        <v>4016.951004187929</v>
      </c>
      <c r="D15545" t="n">
        <v>17579.02075459981</v>
      </c>
      <c r="E15545" t="n">
        <v>22144.56152286089</v>
      </c>
      <c r="F15545" t="n">
        <v>15748.6486795433</v>
      </c>
      <c r="G15545" t="n">
        <v>4073150.04095033</v>
      </c>
    </row>
    <row r="15546">
      <c r="A15546" s="5" t="n"/>
      <c r="B15546" s="1" t="inlineStr">
        <is>
          <t>d_282_h_16</t>
        </is>
      </c>
      <c r="C15546" t="n">
        <v>4794.201714852528</v>
      </c>
      <c r="D15546" t="n">
        <v>20990.90721251117</v>
      </c>
      <c r="E15546" t="n">
        <v>26453.59740590404</v>
      </c>
      <c r="F15546" t="n">
        <v>18807.81911514722</v>
      </c>
      <c r="G15546" t="n">
        <v>4864461.351999649</v>
      </c>
    </row>
    <row r="15547">
      <c r="A15547" s="5" t="n"/>
      <c r="B15547" s="1" t="inlineStr">
        <is>
          <t>d_282_h_17</t>
        </is>
      </c>
      <c r="C15547" t="n">
        <v>5657.375696928576</v>
      </c>
      <c r="D15547" t="n">
        <v>24753.51643412816</v>
      </c>
      <c r="E15547" t="n">
        <v>31183.78983223341</v>
      </c>
      <c r="F15547" t="n">
        <v>22170.13994484871</v>
      </c>
      <c r="G15547" t="n">
        <v>5737623.972481105</v>
      </c>
    </row>
    <row r="15548">
      <c r="A15548" s="5" t="n"/>
      <c r="B15548" s="1" t="inlineStr">
        <is>
          <t>d_282_h_18</t>
        </is>
      </c>
      <c r="C15548" t="n">
        <v>6489.532040859443</v>
      </c>
      <c r="D15548" t="n">
        <v>28394.51211836221</v>
      </c>
      <c r="E15548" t="n">
        <v>35790.46413793635</v>
      </c>
      <c r="F15548" t="n">
        <v>25427.03561670514</v>
      </c>
      <c r="G15548" t="n">
        <v>6584279.896517904</v>
      </c>
    </row>
    <row r="15549">
      <c r="A15549" s="5" t="n"/>
      <c r="B15549" s="1" t="inlineStr">
        <is>
          <t>d_282_h_19</t>
        </is>
      </c>
      <c r="C15549" t="n">
        <v>7035.326032920572</v>
      </c>
      <c r="D15549" t="n">
        <v>30782.60331887587</v>
      </c>
      <c r="E15549" t="n">
        <v>38796.58808019722</v>
      </c>
      <c r="F15549" t="n">
        <v>27564.07453001623</v>
      </c>
      <c r="G15549" t="n">
        <v>7136275.70841066</v>
      </c>
    </row>
    <row r="15550">
      <c r="A15550" s="5" t="n"/>
      <c r="B15550" s="1" t="inlineStr">
        <is>
          <t>d_282_h_20</t>
        </is>
      </c>
      <c r="C15550" t="n">
        <v>7696.656843198112</v>
      </c>
      <c r="D15550" t="n">
        <v>33695.31429382291</v>
      </c>
      <c r="E15550" t="n">
        <v>42472.74726021019</v>
      </c>
      <c r="F15550" t="n">
        <v>30211.21554701301</v>
      </c>
      <c r="G15550" t="n">
        <v>7817679.73588952</v>
      </c>
    </row>
    <row r="15551">
      <c r="A15551" s="5" t="n"/>
      <c r="B15551" s="1" t="inlineStr">
        <is>
          <t>d_282_h_21</t>
        </is>
      </c>
      <c r="C15551" t="n">
        <v>7711.83483831313</v>
      </c>
      <c r="D15551" t="n">
        <v>33759.50568158999</v>
      </c>
      <c r="E15551" t="n">
        <v>42520.60957603071</v>
      </c>
      <c r="F15551" t="n">
        <v>30230.94315810785</v>
      </c>
      <c r="G15551" t="n">
        <v>7820535.891834921</v>
      </c>
    </row>
    <row r="15552">
      <c r="A15552" s="5" t="n"/>
      <c r="B15552" s="1" t="inlineStr">
        <is>
          <t>d_282_h_22</t>
        </is>
      </c>
      <c r="C15552" t="n">
        <v>7935.404171172161</v>
      </c>
      <c r="D15552" t="n">
        <v>34725.49891101952</v>
      </c>
      <c r="E15552" t="n">
        <v>43757.10330323913</v>
      </c>
      <c r="F15552" t="n">
        <v>31116.23549477684</v>
      </c>
      <c r="G15552" t="n">
        <v>8048787.428295748</v>
      </c>
    </row>
    <row r="15553">
      <c r="A15553" s="5" t="n"/>
      <c r="B15553" s="1" t="inlineStr">
        <is>
          <t>d_282_h_23</t>
        </is>
      </c>
      <c r="C15553" t="n">
        <v>7002.581717272419</v>
      </c>
      <c r="D15553" t="n">
        <v>30644.07637183357</v>
      </c>
      <c r="E15553" t="n">
        <v>38601.63847256472</v>
      </c>
      <c r="F15553" t="n">
        <v>27461.35068189109</v>
      </c>
      <c r="G15553" t="n">
        <v>7109238.141539761</v>
      </c>
    </row>
    <row r="15554">
      <c r="A15554" s="5" t="n"/>
      <c r="B15554" s="1" t="inlineStr">
        <is>
          <t>d_283_h_00</t>
        </is>
      </c>
      <c r="C15554" t="n">
        <v>3225.028534636915</v>
      </c>
      <c r="D15554" t="n">
        <v>14106.90208974989</v>
      </c>
      <c r="E15554" t="n">
        <v>17780.6997645891</v>
      </c>
      <c r="F15554" t="n">
        <v>12623.16722177544</v>
      </c>
      <c r="G15554" t="n">
        <v>3265416.027638667</v>
      </c>
    </row>
    <row r="15555">
      <c r="A15555" s="5" t="n"/>
      <c r="B15555" s="1" t="inlineStr">
        <is>
          <t>d_283_h_01</t>
        </is>
      </c>
      <c r="C15555" t="n">
        <v>1417.120203345752</v>
      </c>
      <c r="D15555" t="n">
        <v>6202.464401396798</v>
      </c>
      <c r="E15555" t="n">
        <v>7815.894665547925</v>
      </c>
      <c r="F15555" t="n">
        <v>5558.353431018948</v>
      </c>
      <c r="G15555" t="n">
        <v>1439999.781417315</v>
      </c>
    </row>
    <row r="15556">
      <c r="A15556" s="5" t="n"/>
      <c r="B15556" s="1" t="inlineStr">
        <is>
          <t>d_283_h_02</t>
        </is>
      </c>
      <c r="C15556" t="n">
        <v>827.3568047029404</v>
      </c>
      <c r="D15556" t="n">
        <v>3621.842030267312</v>
      </c>
      <c r="E15556" t="n">
        <v>4565.495476047479</v>
      </c>
      <c r="F15556" t="n">
        <v>3242.945901755954</v>
      </c>
      <c r="G15556" t="n">
        <v>839717.3198057954</v>
      </c>
    </row>
    <row r="15557">
      <c r="A15557" s="5" t="n"/>
      <c r="B15557" s="1" t="inlineStr">
        <is>
          <t>d_283_h_03</t>
        </is>
      </c>
      <c r="C15557" t="n">
        <v>706.0272413332409</v>
      </c>
      <c r="D15557" t="n">
        <v>3089.755772075851</v>
      </c>
      <c r="E15557" t="n">
        <v>3893.964224216606</v>
      </c>
      <c r="F15557" t="n">
        <v>2768.13951987407</v>
      </c>
      <c r="G15557" t="n">
        <v>717204.5551293653</v>
      </c>
    </row>
    <row r="15558">
      <c r="A15558" s="5" t="n"/>
      <c r="B15558" s="1" t="inlineStr">
        <is>
          <t>d_283_h_04</t>
        </is>
      </c>
      <c r="C15558" t="n">
        <v>594.8709401604576</v>
      </c>
      <c r="D15558" t="n">
        <v>2602.875378592624</v>
      </c>
      <c r="E15558" t="n">
        <v>3279.134904541044</v>
      </c>
      <c r="F15558" t="n">
        <v>2333.291674941767</v>
      </c>
      <c r="G15558" t="n">
        <v>603965.5289690022</v>
      </c>
    </row>
    <row r="15559">
      <c r="A15559" s="5" t="n"/>
      <c r="B15559" s="1" t="inlineStr">
        <is>
          <t>d_283_h_05</t>
        </is>
      </c>
      <c r="C15559" t="n">
        <v>663.435824762247</v>
      </c>
      <c r="D15559" t="n">
        <v>2902.620282589008</v>
      </c>
      <c r="E15559" t="n">
        <v>3659.923955708874</v>
      </c>
      <c r="F15559" t="n">
        <v>2599.480738039143</v>
      </c>
      <c r="G15559" t="n">
        <v>672578.2445764686</v>
      </c>
    </row>
    <row r="15560">
      <c r="A15560" s="5" t="n"/>
      <c r="B15560" s="1" t="inlineStr">
        <is>
          <t>d_283_h_06</t>
        </is>
      </c>
      <c r="C15560" t="n">
        <v>1934.259164895624</v>
      </c>
      <c r="D15560" t="n">
        <v>8467.637025658822</v>
      </c>
      <c r="E15560" t="n">
        <v>10673.60351531842</v>
      </c>
      <c r="F15560" t="n">
        <v>7592.883711677771</v>
      </c>
      <c r="G15560" t="n">
        <v>1964507.032141142</v>
      </c>
    </row>
    <row r="15561">
      <c r="A15561" s="5" t="n"/>
      <c r="B15561" s="1" t="inlineStr">
        <is>
          <t>d_283_h_07</t>
        </is>
      </c>
      <c r="C15561" t="n">
        <v>3408.094022245338</v>
      </c>
      <c r="D15561" t="n">
        <v>14921.20038234008</v>
      </c>
      <c r="E15561" t="n">
        <v>18799.47256113235</v>
      </c>
      <c r="F15561" t="n">
        <v>13367.89150743741</v>
      </c>
      <c r="G15561" t="n">
        <v>3458476.655918577</v>
      </c>
    </row>
    <row r="15562">
      <c r="A15562" s="5" t="n"/>
      <c r="B15562" s="1" t="inlineStr">
        <is>
          <t>d_283_h_08</t>
        </is>
      </c>
      <c r="C15562" t="n">
        <v>3798.523598684495</v>
      </c>
      <c r="D15562" t="n">
        <v>16623.61819976567</v>
      </c>
      <c r="E15562" t="n">
        <v>20971.89981457092</v>
      </c>
      <c r="F15562" t="n">
        <v>14883.2892218351</v>
      </c>
      <c r="G15562" t="n">
        <v>3849679.131356347</v>
      </c>
    </row>
    <row r="15563">
      <c r="A15563" s="5" t="n"/>
      <c r="B15563" s="1" t="inlineStr">
        <is>
          <t>d_283_h_09</t>
        </is>
      </c>
      <c r="C15563" t="n">
        <v>3684.169464092235</v>
      </c>
      <c r="D15563" t="n">
        <v>16120.91957528143</v>
      </c>
      <c r="E15563" t="n">
        <v>20327.15683764814</v>
      </c>
      <c r="F15563" t="n">
        <v>14433.71390264704</v>
      </c>
      <c r="G15563" t="n">
        <v>3736306.70371304</v>
      </c>
    </row>
    <row r="15564">
      <c r="A15564" s="5" t="n"/>
      <c r="B15564" s="1" t="inlineStr">
        <is>
          <t>d_283_h_10</t>
        </is>
      </c>
      <c r="C15564" t="n">
        <v>3406.093393636288</v>
      </c>
      <c r="D15564" t="n">
        <v>14909.83910874104</v>
      </c>
      <c r="E15564" t="n">
        <v>18784.40419839574</v>
      </c>
      <c r="F15564" t="n">
        <v>13347.20897051478</v>
      </c>
      <c r="G15564" t="n">
        <v>3458801.29147808</v>
      </c>
    </row>
    <row r="15565">
      <c r="A15565" s="5" t="n"/>
      <c r="B15565" s="1" t="inlineStr">
        <is>
          <t>d_283_h_11</t>
        </is>
      </c>
      <c r="C15565" t="n">
        <v>3218.344070317901</v>
      </c>
      <c r="D15565" t="n">
        <v>14085.26644815706</v>
      </c>
      <c r="E15565" t="n">
        <v>17761.73352541639</v>
      </c>
      <c r="F15565" t="n">
        <v>12611.86665441399</v>
      </c>
      <c r="G15565" t="n">
        <v>3262071.279235694</v>
      </c>
    </row>
    <row r="15566">
      <c r="A15566" s="5" t="n"/>
      <c r="B15566" s="1" t="inlineStr">
        <is>
          <t>d_283_h_12</t>
        </is>
      </c>
      <c r="C15566" t="n">
        <v>3441.227588152261</v>
      </c>
      <c r="D15566" t="n">
        <v>15063.70668725939</v>
      </c>
      <c r="E15566" t="n">
        <v>18986.86885116045</v>
      </c>
      <c r="F15566" t="n">
        <v>13504.93737994906</v>
      </c>
      <c r="G15566" t="n">
        <v>3493483.415576117</v>
      </c>
    </row>
    <row r="15567">
      <c r="A15567" s="5" t="n"/>
      <c r="B15567" s="1" t="inlineStr">
        <is>
          <t>d_283_h_13</t>
        </is>
      </c>
      <c r="C15567" t="n">
        <v>3787.436533009129</v>
      </c>
      <c r="D15567" t="n">
        <v>16579.77213344977</v>
      </c>
      <c r="E15567" t="n">
        <v>20888.97144908975</v>
      </c>
      <c r="F15567" t="n">
        <v>14854.62544431649</v>
      </c>
      <c r="G15567" t="n">
        <v>3842250.889627187</v>
      </c>
    </row>
    <row r="15568">
      <c r="A15568" s="5" t="n"/>
      <c r="B15568" s="1" t="inlineStr">
        <is>
          <t>d_283_h_14</t>
        </is>
      </c>
      <c r="C15568" t="n">
        <v>3494.980233409934</v>
      </c>
      <c r="D15568" t="n">
        <v>15291.18575552422</v>
      </c>
      <c r="E15568" t="n">
        <v>19267.44754934729</v>
      </c>
      <c r="F15568" t="n">
        <v>13680.24596539495</v>
      </c>
      <c r="G15568" t="n">
        <v>3540401.077053829</v>
      </c>
    </row>
    <row r="15569">
      <c r="A15569" s="5" t="n"/>
      <c r="B15569" s="1" t="inlineStr">
        <is>
          <t>d_283_h_15</t>
        </is>
      </c>
      <c r="C15569" t="n">
        <v>4009.398536972443</v>
      </c>
      <c r="D15569" t="n">
        <v>17542.26718232058</v>
      </c>
      <c r="E15569" t="n">
        <v>22109.63040454198</v>
      </c>
      <c r="F15569" t="n">
        <v>15699.74564218563</v>
      </c>
      <c r="G15569" t="n">
        <v>4065875.094282923</v>
      </c>
    </row>
    <row r="15570">
      <c r="A15570" s="5" t="n"/>
      <c r="B15570" s="1" t="inlineStr">
        <is>
          <t>d_283_h_16</t>
        </is>
      </c>
      <c r="C15570" t="n">
        <v>4877.857768518887</v>
      </c>
      <c r="D15570" t="n">
        <v>21342.41484175</v>
      </c>
      <c r="E15570" t="n">
        <v>26895.80297228647</v>
      </c>
      <c r="F15570" t="n">
        <v>19117.4128191884</v>
      </c>
      <c r="G15570" t="n">
        <v>4949675.469279591</v>
      </c>
    </row>
    <row r="15571">
      <c r="A15571" s="5" t="n"/>
      <c r="B15571" s="1" t="inlineStr">
        <is>
          <t>d_283_h_17</t>
        </is>
      </c>
      <c r="C15571" t="n">
        <v>5646.239586462592</v>
      </c>
      <c r="D15571" t="n">
        <v>24704.81586787003</v>
      </c>
      <c r="E15571" t="n">
        <v>31152.12343785816</v>
      </c>
      <c r="F15571" t="n">
        <v>22105.69528698323</v>
      </c>
      <c r="G15571" t="n">
        <v>5710291.137977169</v>
      </c>
    </row>
    <row r="15572">
      <c r="A15572" s="5" t="n"/>
      <c r="B15572" s="1" t="inlineStr">
        <is>
          <t>d_283_h_18</t>
        </is>
      </c>
      <c r="C15572" t="n">
        <v>6481.194840781727</v>
      </c>
      <c r="D15572" t="n">
        <v>28363.95487153612</v>
      </c>
      <c r="E15572" t="n">
        <v>35727.81735384227</v>
      </c>
      <c r="F15572" t="n">
        <v>25397.92444855745</v>
      </c>
      <c r="G15572" t="n">
        <v>6577184.284788414</v>
      </c>
    </row>
    <row r="15573">
      <c r="A15573" s="5" t="n"/>
      <c r="B15573" s="1" t="inlineStr">
        <is>
          <t>d_283_h_19</t>
        </is>
      </c>
      <c r="C15573" t="n">
        <v>7227.484884006298</v>
      </c>
      <c r="D15573" t="n">
        <v>31629.32532676416</v>
      </c>
      <c r="E15573" t="n">
        <v>39873.71550226411</v>
      </c>
      <c r="F15573" t="n">
        <v>28311.95453077298</v>
      </c>
      <c r="G15573" t="n">
        <v>7324846.306317925</v>
      </c>
    </row>
    <row r="15574">
      <c r="A15574" s="5" t="n"/>
      <c r="B15574" s="1" t="inlineStr">
        <is>
          <t>d_283_h_20</t>
        </is>
      </c>
      <c r="C15574" t="n">
        <v>7919.672955198273</v>
      </c>
      <c r="D15574" t="n">
        <v>34666.61926226794</v>
      </c>
      <c r="E15574" t="n">
        <v>43665.29217363805</v>
      </c>
      <c r="F15574" t="n">
        <v>31072.61927261568</v>
      </c>
      <c r="G15574" t="n">
        <v>8044853.605303506</v>
      </c>
    </row>
    <row r="15575">
      <c r="A15575" s="5" t="n"/>
      <c r="B15575" s="1" t="inlineStr">
        <is>
          <t>d_283_h_21</t>
        </is>
      </c>
      <c r="C15575" t="n">
        <v>7492.881611265785</v>
      </c>
      <c r="D15575" t="n">
        <v>32801.30272163099</v>
      </c>
      <c r="E15575" t="n">
        <v>41346.83290039041</v>
      </c>
      <c r="F15575" t="n">
        <v>29410.19838601997</v>
      </c>
      <c r="G15575" t="n">
        <v>7604204.897385659</v>
      </c>
    </row>
    <row r="15576">
      <c r="A15576" s="5" t="n"/>
      <c r="B15576" s="1" t="inlineStr">
        <is>
          <t>d_283_h_22</t>
        </is>
      </c>
      <c r="C15576" t="n">
        <v>7822.696900570897</v>
      </c>
      <c r="D15576" t="n">
        <v>34243.78574949611</v>
      </c>
      <c r="E15576" t="n">
        <v>43147.01634665162</v>
      </c>
      <c r="F15576" t="n">
        <v>30702.19931647451</v>
      </c>
      <c r="G15576" t="n">
        <v>7945154.610862314</v>
      </c>
    </row>
    <row r="15577">
      <c r="A15577" s="5" t="n"/>
      <c r="B15577" s="1" t="inlineStr">
        <is>
          <t>d_283_h_23</t>
        </is>
      </c>
      <c r="C15577" t="n">
        <v>6872.562748393422</v>
      </c>
      <c r="D15577" t="n">
        <v>30064.05030620886</v>
      </c>
      <c r="E15577" t="n">
        <v>37873.45782189579</v>
      </c>
      <c r="F15577" t="n">
        <v>26911.78350969561</v>
      </c>
      <c r="G15577" t="n">
        <v>6971672.335569622</v>
      </c>
    </row>
    <row r="15578">
      <c r="A15578" s="5" t="n"/>
      <c r="B15578" s="1" t="inlineStr">
        <is>
          <t>d_284_h_00</t>
        </is>
      </c>
      <c r="C15578" t="n">
        <v>3181.334439878228</v>
      </c>
      <c r="D15578" t="n">
        <v>13924.02872529307</v>
      </c>
      <c r="E15578" t="n">
        <v>17541.11845277413</v>
      </c>
      <c r="F15578" t="n">
        <v>12466.52711305525</v>
      </c>
      <c r="G15578" t="n">
        <v>3227776.234326635</v>
      </c>
    </row>
    <row r="15579">
      <c r="A15579" s="5" t="n"/>
      <c r="B15579" s="1" t="inlineStr">
        <is>
          <t>d_284_h_01</t>
        </is>
      </c>
      <c r="C15579" t="n">
        <v>1401.531196776042</v>
      </c>
      <c r="D15579" t="n">
        <v>6134.71717873313</v>
      </c>
      <c r="E15579" t="n">
        <v>7730.371740683912</v>
      </c>
      <c r="F15579" t="n">
        <v>5496.218237346296</v>
      </c>
      <c r="G15579" t="n">
        <v>1422008.475600107</v>
      </c>
    </row>
    <row r="15580">
      <c r="A15580" s="5" t="n"/>
      <c r="B15580" s="1" t="inlineStr">
        <is>
          <t>d_284_h_02</t>
        </is>
      </c>
      <c r="C15580" t="n">
        <v>836.4090407171417</v>
      </c>
      <c r="D15580" t="n">
        <v>3661.194601828684</v>
      </c>
      <c r="E15580" t="n">
        <v>4613.702236427834</v>
      </c>
      <c r="F15580" t="n">
        <v>3280.435381539558</v>
      </c>
      <c r="G15580" t="n">
        <v>848755.7932077453</v>
      </c>
    </row>
    <row r="15581">
      <c r="A15581" s="5" t="n"/>
      <c r="B15581" s="1" t="inlineStr">
        <is>
          <t>d_284_h_03</t>
        </is>
      </c>
      <c r="C15581" t="n">
        <v>707.7707759053004</v>
      </c>
      <c r="D15581" t="n">
        <v>3096.592329664464</v>
      </c>
      <c r="E15581" t="n">
        <v>3902.608111607231</v>
      </c>
      <c r="F15581" t="n">
        <v>2770.259263928082</v>
      </c>
      <c r="G15581" t="n">
        <v>718236.9339673223</v>
      </c>
    </row>
    <row r="15582">
      <c r="A15582" s="5" t="n"/>
      <c r="B15582" s="1" t="inlineStr">
        <is>
          <t>d_284_h_04</t>
        </is>
      </c>
      <c r="C15582" t="n">
        <v>587.6224849263925</v>
      </c>
      <c r="D15582" t="n">
        <v>2571.907253314342</v>
      </c>
      <c r="E15582" t="n">
        <v>3240.496655950508</v>
      </c>
      <c r="F15582" t="n">
        <v>2303.559109003722</v>
      </c>
      <c r="G15582" t="n">
        <v>596756.7793354251</v>
      </c>
    </row>
    <row r="15583">
      <c r="A15583" s="5" t="n"/>
      <c r="B15583" s="1" t="inlineStr">
        <is>
          <t>d_284_h_05</t>
        </is>
      </c>
      <c r="C15583" t="n">
        <v>666.9946404227651</v>
      </c>
      <c r="D15583" t="n">
        <v>2920.364996279739</v>
      </c>
      <c r="E15583" t="n">
        <v>3681.604402308934</v>
      </c>
      <c r="F15583" t="n">
        <v>2617.072437005569</v>
      </c>
      <c r="G15583" t="n">
        <v>676304.3395844597</v>
      </c>
    </row>
    <row r="15584">
      <c r="A15584" s="5" t="n"/>
      <c r="B15584" s="1" t="inlineStr">
        <is>
          <t>d_284_h_06</t>
        </is>
      </c>
      <c r="C15584" t="n">
        <v>1961.199404638063</v>
      </c>
      <c r="D15584" t="n">
        <v>8581.985999510036</v>
      </c>
      <c r="E15584" t="n">
        <v>10813.60741836322</v>
      </c>
      <c r="F15584" t="n">
        <v>7686.22796220128</v>
      </c>
      <c r="G15584" t="n">
        <v>1989047.082982522</v>
      </c>
    </row>
    <row r="15585">
      <c r="A15585" s="5" t="n"/>
      <c r="B15585" s="1" t="inlineStr">
        <is>
          <t>d_284_h_07</t>
        </is>
      </c>
      <c r="C15585" t="n">
        <v>3389.766346279919</v>
      </c>
      <c r="D15585" t="n">
        <v>14836.02261278108</v>
      </c>
      <c r="E15585" t="n">
        <v>18697.63489778198</v>
      </c>
      <c r="F15585" t="n">
        <v>13284.13003493801</v>
      </c>
      <c r="G15585" t="n">
        <v>3438670.514907822</v>
      </c>
    </row>
    <row r="15586">
      <c r="A15586" s="5" t="n"/>
      <c r="B15586" s="1" t="inlineStr">
        <is>
          <t>d_284_h_08</t>
        </is>
      </c>
      <c r="C15586" t="n">
        <v>3775.01637379189</v>
      </c>
      <c r="D15586" t="n">
        <v>16531.4665457117</v>
      </c>
      <c r="E15586" t="n">
        <v>20837.55081688438</v>
      </c>
      <c r="F15586" t="n">
        <v>14818.41406680168</v>
      </c>
      <c r="G15586" t="n">
        <v>3829721.334985105</v>
      </c>
    </row>
    <row r="15587">
      <c r="A15587" s="5" t="n"/>
      <c r="B15587" s="1" t="inlineStr">
        <is>
          <t>d_284_h_09</t>
        </is>
      </c>
      <c r="C15587" t="n">
        <v>3695.724136661058</v>
      </c>
      <c r="D15587" t="n">
        <v>16177.04741402616</v>
      </c>
      <c r="E15587" t="n">
        <v>20376.88674126875</v>
      </c>
      <c r="F15587" t="n">
        <v>14496.03932160621</v>
      </c>
      <c r="G15587" t="n">
        <v>3755091.531643314</v>
      </c>
    </row>
    <row r="15588">
      <c r="A15588" s="5" t="n"/>
      <c r="B15588" s="1" t="inlineStr">
        <is>
          <t>d_284_h_10</t>
        </is>
      </c>
      <c r="C15588" t="n">
        <v>3419.338128062871</v>
      </c>
      <c r="D15588" t="n">
        <v>14967.16336152898</v>
      </c>
      <c r="E15588" t="n">
        <v>18865.26681197738</v>
      </c>
      <c r="F15588" t="n">
        <v>13407.91004995049</v>
      </c>
      <c r="G15588" t="n">
        <v>3467344.203452102</v>
      </c>
    </row>
    <row r="15589">
      <c r="A15589" s="5" t="n"/>
      <c r="B15589" s="1" t="inlineStr">
        <is>
          <t>d_284_h_11</t>
        </is>
      </c>
      <c r="C15589" t="n">
        <v>3193.152050245048</v>
      </c>
      <c r="D15589" t="n">
        <v>13974.50540307563</v>
      </c>
      <c r="E15589" t="n">
        <v>17610.84148736504</v>
      </c>
      <c r="F15589" t="n">
        <v>12521.92090950353</v>
      </c>
      <c r="G15589" t="n">
        <v>3241050.117573065</v>
      </c>
    </row>
    <row r="15590">
      <c r="A15590" s="5" t="n"/>
      <c r="B15590" s="1" t="inlineStr">
        <is>
          <t>d_284_h_12</t>
        </is>
      </c>
      <c r="C15590" t="n">
        <v>3460.792901215769</v>
      </c>
      <c r="D15590" t="n">
        <v>15139.1588611917</v>
      </c>
      <c r="E15590" t="n">
        <v>19080.61204296869</v>
      </c>
      <c r="F15590" t="n">
        <v>13556.08804534565</v>
      </c>
      <c r="G15590" t="n">
        <v>3516319.515367989</v>
      </c>
    </row>
    <row r="15591">
      <c r="A15591" s="5" t="n"/>
      <c r="B15591" s="1" t="inlineStr">
        <is>
          <t>d_284_h_13</t>
        </is>
      </c>
      <c r="C15591" t="n">
        <v>3884.125408287859</v>
      </c>
      <c r="D15591" t="n">
        <v>16999.75573560371</v>
      </c>
      <c r="E15591" t="n">
        <v>21435.99279974305</v>
      </c>
      <c r="F15591" t="n">
        <v>15227.3838783889</v>
      </c>
      <c r="G15591" t="n">
        <v>3940981.856806605</v>
      </c>
    </row>
    <row r="15592">
      <c r="A15592" s="5" t="n"/>
      <c r="B15592" s="1" t="inlineStr">
        <is>
          <t>d_284_h_14</t>
        </is>
      </c>
      <c r="C15592" t="n">
        <v>3454.956149438399</v>
      </c>
      <c r="D15592" t="n">
        <v>15123.43219407317</v>
      </c>
      <c r="E15592" t="n">
        <v>19053.11691140417</v>
      </c>
      <c r="F15592" t="n">
        <v>13547.89853977413</v>
      </c>
      <c r="G15592" t="n">
        <v>3505830.474434149</v>
      </c>
    </row>
    <row r="15593">
      <c r="A15593" s="5" t="n"/>
      <c r="B15593" s="1" t="inlineStr">
        <is>
          <t>d_284_h_15</t>
        </is>
      </c>
      <c r="C15593" t="n">
        <v>3980.920019922948</v>
      </c>
      <c r="D15593" t="n">
        <v>17423.88368148518</v>
      </c>
      <c r="E15593" t="n">
        <v>21955.65043757541</v>
      </c>
      <c r="F15593" t="n">
        <v>15596.168684253</v>
      </c>
      <c r="G15593" t="n">
        <v>4036540.336719546</v>
      </c>
    </row>
    <row r="15594">
      <c r="A15594" s="5" t="n"/>
      <c r="B15594" s="1" t="inlineStr">
        <is>
          <t>d_284_h_16</t>
        </is>
      </c>
      <c r="C15594" t="n">
        <v>4790.534075914845</v>
      </c>
      <c r="D15594" t="n">
        <v>20978.14762863842</v>
      </c>
      <c r="E15594" t="n">
        <v>26442.55654299366</v>
      </c>
      <c r="F15594" t="n">
        <v>18807.0712648691</v>
      </c>
      <c r="G15594" t="n">
        <v>4858936.117708278</v>
      </c>
    </row>
    <row r="15595">
      <c r="A15595" s="5" t="n"/>
      <c r="B15595" s="1" t="inlineStr">
        <is>
          <t>d_284_h_17</t>
        </is>
      </c>
      <c r="C15595" t="n">
        <v>5686.079647940393</v>
      </c>
      <c r="D15595" t="n">
        <v>24873.00620742229</v>
      </c>
      <c r="E15595" t="n">
        <v>31359.19202815379</v>
      </c>
      <c r="F15595" t="n">
        <v>22267.19462876374</v>
      </c>
      <c r="G15595" t="n">
        <v>5772151.427374656</v>
      </c>
    </row>
    <row r="15596">
      <c r="A15596" s="5" t="n"/>
      <c r="B15596" s="1" t="inlineStr">
        <is>
          <t>d_284_h_18</t>
        </is>
      </c>
      <c r="C15596" t="n">
        <v>6378.065127700921</v>
      </c>
      <c r="D15596" t="n">
        <v>27918.48302525878</v>
      </c>
      <c r="E15596" t="n">
        <v>35187.32216784478</v>
      </c>
      <c r="F15596" t="n">
        <v>25038.20481325412</v>
      </c>
      <c r="G15596" t="n">
        <v>6475968.993391639</v>
      </c>
    </row>
    <row r="15597">
      <c r="A15597" s="5" t="n"/>
      <c r="B15597" s="1" t="inlineStr">
        <is>
          <t>d_284_h_19</t>
        </is>
      </c>
      <c r="C15597" t="n">
        <v>7100.207196901522</v>
      </c>
      <c r="D15597" t="n">
        <v>31079.41398201406</v>
      </c>
      <c r="E15597" t="n">
        <v>39167.47788527959</v>
      </c>
      <c r="F15597" t="n">
        <v>27852.05084002436</v>
      </c>
      <c r="G15597" t="n">
        <v>7206935.583694617</v>
      </c>
    </row>
    <row r="15598">
      <c r="A15598" s="5" t="n"/>
      <c r="B15598" s="1" t="inlineStr">
        <is>
          <t>d_284_h_20</t>
        </is>
      </c>
      <c r="C15598" t="n">
        <v>7595.562373220799</v>
      </c>
      <c r="D15598" t="n">
        <v>33247.99158430974</v>
      </c>
      <c r="E15598" t="n">
        <v>41896.64498349414</v>
      </c>
      <c r="F15598" t="n">
        <v>29781.17139309345</v>
      </c>
      <c r="G15598" t="n">
        <v>7710524.673163981</v>
      </c>
    </row>
    <row r="15599">
      <c r="A15599" s="5" t="n"/>
      <c r="B15599" s="1" t="inlineStr">
        <is>
          <t>d_284_h_21</t>
        </is>
      </c>
      <c r="C15599" t="n">
        <v>7684.244824450554</v>
      </c>
      <c r="D15599" t="n">
        <v>33638.54178007929</v>
      </c>
      <c r="E15599" t="n">
        <v>42381.9913088093</v>
      </c>
      <c r="F15599" t="n">
        <v>30168.48734091867</v>
      </c>
      <c r="G15599" t="n">
        <v>7814374.705028165</v>
      </c>
    </row>
    <row r="15600">
      <c r="A15600" s="5" t="n"/>
      <c r="B15600" s="1" t="inlineStr">
        <is>
          <t>d_284_h_22</t>
        </is>
      </c>
      <c r="C15600" t="n">
        <v>7916.987927714407</v>
      </c>
      <c r="D15600" t="n">
        <v>34634.50307128678</v>
      </c>
      <c r="E15600" t="n">
        <v>43641.03433151542</v>
      </c>
      <c r="F15600" t="n">
        <v>31009.73216116745</v>
      </c>
      <c r="G15600" t="n">
        <v>8028123.49823531</v>
      </c>
    </row>
    <row r="15601">
      <c r="A15601" s="5" t="n"/>
      <c r="B15601" s="1" t="inlineStr">
        <is>
          <t>d_284_h_23</t>
        </is>
      </c>
      <c r="C15601" t="n">
        <v>6877.561722682623</v>
      </c>
      <c r="D15601" t="n">
        <v>30103.78577507572</v>
      </c>
      <c r="E15601" t="n">
        <v>37934.09345870297</v>
      </c>
      <c r="F15601" t="n">
        <v>26984.77825355675</v>
      </c>
      <c r="G15601" t="n">
        <v>6981706.777441505</v>
      </c>
    </row>
    <row r="15602">
      <c r="A15602" s="5" t="n"/>
      <c r="B15602" s="1" t="inlineStr">
        <is>
          <t>d_285_h_00</t>
        </is>
      </c>
      <c r="C15602" t="n">
        <v>3184.07262076584</v>
      </c>
      <c r="D15602" t="n">
        <v>13931.56913436724</v>
      </c>
      <c r="E15602" t="n">
        <v>17557.9910931311</v>
      </c>
      <c r="F15602" t="n">
        <v>12474.31239736521</v>
      </c>
      <c r="G15602" t="n">
        <v>3228247.686353581</v>
      </c>
    </row>
    <row r="15603">
      <c r="A15603" s="5" t="n"/>
      <c r="B15603" s="1" t="inlineStr">
        <is>
          <t>d_285_h_01</t>
        </is>
      </c>
      <c r="C15603" t="n">
        <v>1419.928306658237</v>
      </c>
      <c r="D15603" t="n">
        <v>6213.330367774935</v>
      </c>
      <c r="E15603" t="n">
        <v>7827.210085832836</v>
      </c>
      <c r="F15603" t="n">
        <v>5561.953366046079</v>
      </c>
      <c r="G15603" t="n">
        <v>1440826.756032631</v>
      </c>
    </row>
    <row r="15604">
      <c r="A15604" s="5" t="n"/>
      <c r="B15604" s="1" t="inlineStr">
        <is>
          <t>d_285_h_02</t>
        </is>
      </c>
      <c r="C15604" t="n">
        <v>850.6478166367696</v>
      </c>
      <c r="D15604" t="n">
        <v>3722.854117647184</v>
      </c>
      <c r="E15604" t="n">
        <v>4693.889446829825</v>
      </c>
      <c r="F15604" t="n">
        <v>3334.454601598854</v>
      </c>
      <c r="G15604" t="n">
        <v>863186.1886817521</v>
      </c>
    </row>
    <row r="15605">
      <c r="A15605" s="5" t="n"/>
      <c r="B15605" s="1" t="inlineStr">
        <is>
          <t>d_285_h_03</t>
        </is>
      </c>
      <c r="C15605" t="n">
        <v>708.0464203943704</v>
      </c>
      <c r="D15605" t="n">
        <v>3099.329123550297</v>
      </c>
      <c r="E15605" t="n">
        <v>3904.552709693704</v>
      </c>
      <c r="F15605" t="n">
        <v>2779.763069333176</v>
      </c>
      <c r="G15605" t="n">
        <v>718764.1072011032</v>
      </c>
    </row>
    <row r="15606">
      <c r="A15606" s="5" t="n"/>
      <c r="B15606" s="1" t="inlineStr">
        <is>
          <t>d_285_h_04</t>
        </is>
      </c>
      <c r="C15606" t="n">
        <v>594.4683476069803</v>
      </c>
      <c r="D15606" t="n">
        <v>2601.835919769998</v>
      </c>
      <c r="E15606" t="n">
        <v>3278.967593363031</v>
      </c>
      <c r="F15606" t="n">
        <v>2330.223543737356</v>
      </c>
      <c r="G15606" t="n">
        <v>603248.1070794561</v>
      </c>
    </row>
    <row r="15607">
      <c r="A15607" s="5" t="n"/>
      <c r="B15607" s="1" t="inlineStr">
        <is>
          <t>d_285_h_05</t>
        </is>
      </c>
      <c r="C15607" t="n">
        <v>665.6556252720477</v>
      </c>
      <c r="D15607" t="n">
        <v>2914.097719825807</v>
      </c>
      <c r="E15607" t="n">
        <v>3672.647993798945</v>
      </c>
      <c r="F15607" t="n">
        <v>2613.406779718151</v>
      </c>
      <c r="G15607" t="n">
        <v>675900.1760947456</v>
      </c>
    </row>
    <row r="15608">
      <c r="A15608" s="5" t="n"/>
      <c r="B15608" s="1" t="inlineStr">
        <is>
          <t>d_285_h_06</t>
        </is>
      </c>
      <c r="C15608" t="n">
        <v>1931.768296391524</v>
      </c>
      <c r="D15608" t="n">
        <v>8454.514103842184</v>
      </c>
      <c r="E15608" t="n">
        <v>10654.29441519048</v>
      </c>
      <c r="F15608" t="n">
        <v>7573.547523049981</v>
      </c>
      <c r="G15608" t="n">
        <v>1958797.370765412</v>
      </c>
    </row>
    <row r="15609">
      <c r="A15609" s="5" t="n"/>
      <c r="B15609" s="1" t="inlineStr">
        <is>
          <t>d_285_h_07</t>
        </is>
      </c>
      <c r="C15609" t="n">
        <v>3330.972974896841</v>
      </c>
      <c r="D15609" t="n">
        <v>14584.95182922013</v>
      </c>
      <c r="E15609" t="n">
        <v>18382.47632170271</v>
      </c>
      <c r="F15609" t="n">
        <v>13077.12530146074</v>
      </c>
      <c r="G15609" t="n">
        <v>3383294.622393752</v>
      </c>
    </row>
    <row r="15610">
      <c r="A15610" s="5" t="n"/>
      <c r="B15610" s="1" t="inlineStr">
        <is>
          <t>d_285_h_08</t>
        </is>
      </c>
      <c r="C15610" t="n">
        <v>3816.309101012041</v>
      </c>
      <c r="D15610" t="n">
        <v>16698.50701140806</v>
      </c>
      <c r="E15610" t="n">
        <v>21053.70526923972</v>
      </c>
      <c r="F15610" t="n">
        <v>14958.93471373171</v>
      </c>
      <c r="G15610" t="n">
        <v>3871273.486648036</v>
      </c>
    </row>
    <row r="15611">
      <c r="A15611" s="5" t="n"/>
      <c r="B15611" s="1" t="inlineStr">
        <is>
          <t>d_285_h_09</t>
        </is>
      </c>
      <c r="C15611" t="n">
        <v>3653.297240127661</v>
      </c>
      <c r="D15611" t="n">
        <v>15989.35877098382</v>
      </c>
      <c r="E15611" t="n">
        <v>20134.34488856229</v>
      </c>
      <c r="F15611" t="n">
        <v>14317.86005851466</v>
      </c>
      <c r="G15611" t="n">
        <v>3705751.564167286</v>
      </c>
    </row>
    <row r="15612">
      <c r="A15612" s="5" t="n"/>
      <c r="B15612" s="1" t="inlineStr">
        <is>
          <t>d_285_h_10</t>
        </is>
      </c>
      <c r="C15612" t="n">
        <v>3359.834735349524</v>
      </c>
      <c r="D15612" t="n">
        <v>14705.07616378789</v>
      </c>
      <c r="E15612" t="n">
        <v>18526.80088219817</v>
      </c>
      <c r="F15612" t="n">
        <v>13161.79636548372</v>
      </c>
      <c r="G15612" t="n">
        <v>3408012.835194072</v>
      </c>
    </row>
    <row r="15613">
      <c r="A15613" s="5" t="n"/>
      <c r="B15613" s="1" t="inlineStr">
        <is>
          <t>d_285_h_11</t>
        </is>
      </c>
      <c r="C15613" t="n">
        <v>3225.969423067931</v>
      </c>
      <c r="D15613" t="n">
        <v>14120.19577661294</v>
      </c>
      <c r="E15613" t="n">
        <v>17795.99357215649</v>
      </c>
      <c r="F15613" t="n">
        <v>12652.16603454195</v>
      </c>
      <c r="G15613" t="n">
        <v>3271752.420045704</v>
      </c>
    </row>
    <row r="15614">
      <c r="A15614" s="5" t="n"/>
      <c r="B15614" s="1" t="inlineStr">
        <is>
          <t>d_285_h_12</t>
        </is>
      </c>
      <c r="C15614" t="n">
        <v>3553.44555161304</v>
      </c>
      <c r="D15614" t="n">
        <v>15554.86486042826</v>
      </c>
      <c r="E15614" t="n">
        <v>19605.08361266581</v>
      </c>
      <c r="F15614" t="n">
        <v>13932.60134123602</v>
      </c>
      <c r="G15614" t="n">
        <v>3603143.085750965</v>
      </c>
    </row>
    <row r="15615">
      <c r="A15615" s="5" t="n"/>
      <c r="B15615" s="1" t="inlineStr">
        <is>
          <t>d_285_h_13</t>
        </is>
      </c>
      <c r="C15615" t="n">
        <v>3848.524557572513</v>
      </c>
      <c r="D15615" t="n">
        <v>16839.58746719985</v>
      </c>
      <c r="E15615" t="n">
        <v>21204.92551200595</v>
      </c>
      <c r="F15615" t="n">
        <v>15080.973522032</v>
      </c>
      <c r="G15615" t="n">
        <v>3906448.752067168</v>
      </c>
    </row>
    <row r="15616">
      <c r="A15616" s="5" t="n"/>
      <c r="B15616" s="1" t="inlineStr">
        <is>
          <t>d_285_h_14</t>
        </is>
      </c>
      <c r="C15616" t="n">
        <v>3531.126422796675</v>
      </c>
      <c r="D15616" t="n">
        <v>15455.15852615913</v>
      </c>
      <c r="E15616" t="n">
        <v>19469.57088812764</v>
      </c>
      <c r="F15616" t="n">
        <v>13847.8841856042</v>
      </c>
      <c r="G15616" t="n">
        <v>3586537.714281281</v>
      </c>
    </row>
    <row r="15617">
      <c r="A15617" s="5" t="n"/>
      <c r="B15617" s="1" t="inlineStr">
        <is>
          <t>d_285_h_15</t>
        </is>
      </c>
      <c r="C15617" t="n">
        <v>4076.461837937205</v>
      </c>
      <c r="D15617" t="n">
        <v>17843.64182719011</v>
      </c>
      <c r="E15617" t="n">
        <v>22487.27402537944</v>
      </c>
      <c r="F15617" t="n">
        <v>15999.86373425845</v>
      </c>
      <c r="G15617" t="n">
        <v>4144818.946536149</v>
      </c>
    </row>
    <row r="15618">
      <c r="A15618" s="5" t="n"/>
      <c r="B15618" s="1" t="inlineStr">
        <is>
          <t>d_285_h_16</t>
        </is>
      </c>
      <c r="C15618" t="n">
        <v>4959.941328885898</v>
      </c>
      <c r="D15618" t="n">
        <v>21702.43361040409</v>
      </c>
      <c r="E15618" t="n">
        <v>27338.71764744308</v>
      </c>
      <c r="F15618" t="n">
        <v>19434.25852931401</v>
      </c>
      <c r="G15618" t="n">
        <v>5032282.611492863</v>
      </c>
    </row>
    <row r="15619">
      <c r="A15619" s="5" t="n"/>
      <c r="B15619" s="1" t="inlineStr">
        <is>
          <t>d_285_h_17</t>
        </is>
      </c>
      <c r="C15619" t="n">
        <v>5688.389267466905</v>
      </c>
      <c r="D15619" t="n">
        <v>24888.48404482091</v>
      </c>
      <c r="E15619" t="n">
        <v>31387.0598693881</v>
      </c>
      <c r="F15619" t="n">
        <v>22294.18392077116</v>
      </c>
      <c r="G15619" t="n">
        <v>5769700.735775673</v>
      </c>
    </row>
    <row r="15620">
      <c r="A15620" s="5" t="n"/>
      <c r="B15620" s="1" t="inlineStr">
        <is>
          <t>d_285_h_18</t>
        </is>
      </c>
      <c r="C15620" t="n">
        <v>6363.027246163853</v>
      </c>
      <c r="D15620" t="n">
        <v>27849.69148247612</v>
      </c>
      <c r="E15620" t="n">
        <v>35100.45895264135</v>
      </c>
      <c r="F15620" t="n">
        <v>24964.50180621216</v>
      </c>
      <c r="G15620" t="n">
        <v>6457862.698412015</v>
      </c>
    </row>
    <row r="15621">
      <c r="A15621" s="5" t="n"/>
      <c r="B15621" s="1" t="inlineStr">
        <is>
          <t>d_285_h_19</t>
        </is>
      </c>
      <c r="C15621" t="n">
        <v>7105.251627303437</v>
      </c>
      <c r="D15621" t="n">
        <v>31085.44115759379</v>
      </c>
      <c r="E15621" t="n">
        <v>39177.08987776787</v>
      </c>
      <c r="F15621" t="n">
        <v>27833.08914476217</v>
      </c>
      <c r="G15621" t="n">
        <v>7210312.181417524</v>
      </c>
    </row>
    <row r="15622">
      <c r="A15622" s="5" t="n"/>
      <c r="B15622" s="1" t="inlineStr">
        <is>
          <t>d_285_h_20</t>
        </is>
      </c>
      <c r="C15622" t="n">
        <v>7807.940800416171</v>
      </c>
      <c r="D15622" t="n">
        <v>34167.20153108427</v>
      </c>
      <c r="E15622" t="n">
        <v>43063.61498307541</v>
      </c>
      <c r="F15622" t="n">
        <v>30591.08020620628</v>
      </c>
      <c r="G15622" t="n">
        <v>7915683.630493442</v>
      </c>
    </row>
    <row r="15623">
      <c r="A15623" s="5" t="n"/>
      <c r="B15623" s="1" t="inlineStr">
        <is>
          <t>d_285_h_21</t>
        </is>
      </c>
      <c r="C15623" t="n">
        <v>7604.358695422861</v>
      </c>
      <c r="D15623" t="n">
        <v>33280.60228159772</v>
      </c>
      <c r="E15623" t="n">
        <v>41943.671568367</v>
      </c>
      <c r="F15623" t="n">
        <v>29797.01971212912</v>
      </c>
      <c r="G15623" t="n">
        <v>7709864.458757705</v>
      </c>
    </row>
    <row r="15624">
      <c r="A15624" s="5" t="n"/>
      <c r="B15624" s="1" t="inlineStr">
        <is>
          <t>d_285_h_22</t>
        </is>
      </c>
      <c r="C15624" t="n">
        <v>7877.52644568606</v>
      </c>
      <c r="D15624" t="n">
        <v>34471.56575782697</v>
      </c>
      <c r="E15624" t="n">
        <v>43444.55467324777</v>
      </c>
      <c r="F15624" t="n">
        <v>30846.44118819312</v>
      </c>
      <c r="G15624" t="n">
        <v>7987826.358491253</v>
      </c>
    </row>
    <row r="15625">
      <c r="A15625" s="5" t="n"/>
      <c r="B15625" s="1" t="inlineStr">
        <is>
          <t>d_285_h_23</t>
        </is>
      </c>
      <c r="C15625" t="n">
        <v>6828.987181563189</v>
      </c>
      <c r="D15625" t="n">
        <v>29880.84518313014</v>
      </c>
      <c r="E15625" t="n">
        <v>37655.58822232181</v>
      </c>
      <c r="F15625" t="n">
        <v>26761.97175167579</v>
      </c>
      <c r="G15625" t="n">
        <v>6931211.164218264</v>
      </c>
    </row>
    <row r="15626">
      <c r="A15626" s="5" t="n"/>
      <c r="B15626" s="1" t="inlineStr">
        <is>
          <t>d_286_h_00</t>
        </is>
      </c>
      <c r="C15626" t="n">
        <v>3094.665954648246</v>
      </c>
      <c r="D15626" t="n">
        <v>13544.06290921389</v>
      </c>
      <c r="E15626" t="n">
        <v>17080.52617181302</v>
      </c>
      <c r="F15626" t="n">
        <v>12141.3924465334</v>
      </c>
      <c r="G15626" t="n">
        <v>3140203.014397859</v>
      </c>
    </row>
    <row r="15627">
      <c r="A15627" s="5" t="n"/>
      <c r="B15627" s="1" t="inlineStr">
        <is>
          <t>d_286_h_01</t>
        </is>
      </c>
      <c r="C15627" t="n">
        <v>1434.805245912473</v>
      </c>
      <c r="D15627" t="n">
        <v>6282.944461031508</v>
      </c>
      <c r="E15627" t="n">
        <v>7915.318544835211</v>
      </c>
      <c r="F15627" t="n">
        <v>5630.212401365347</v>
      </c>
      <c r="G15627" t="n">
        <v>1456418.829701444</v>
      </c>
    </row>
    <row r="15628">
      <c r="A15628" s="5" t="n"/>
      <c r="B15628" s="1" t="inlineStr">
        <is>
          <t>d_286_h_02</t>
        </is>
      </c>
      <c r="C15628" t="n">
        <v>840.4435837284981</v>
      </c>
      <c r="D15628" t="n">
        <v>3679.17810686485</v>
      </c>
      <c r="E15628" t="n">
        <v>4636.312053488884</v>
      </c>
      <c r="F15628" t="n">
        <v>3299.9718159497</v>
      </c>
      <c r="G15628" t="n">
        <v>852728.9319590505</v>
      </c>
    </row>
    <row r="15629">
      <c r="A15629" s="5" t="n"/>
      <c r="B15629" s="1" t="inlineStr">
        <is>
          <t>d_286_h_03</t>
        </is>
      </c>
      <c r="C15629" t="n">
        <v>703.1786154337743</v>
      </c>
      <c r="D15629" t="n">
        <v>3076.979507870259</v>
      </c>
      <c r="E15629" t="n">
        <v>3876.280186320971</v>
      </c>
      <c r="F15629" t="n">
        <v>2755.31977187219</v>
      </c>
      <c r="G15629" t="n">
        <v>712951.6400194697</v>
      </c>
    </row>
    <row r="15630">
      <c r="A15630" s="5" t="n"/>
      <c r="B15630" s="1" t="inlineStr">
        <is>
          <t>d_286_h_04</t>
        </is>
      </c>
      <c r="C15630" t="n">
        <v>580.7129837836324</v>
      </c>
      <c r="D15630" t="n">
        <v>2541.073464028734</v>
      </c>
      <c r="E15630" t="n">
        <v>3201.763320127938</v>
      </c>
      <c r="F15630" t="n">
        <v>2275.181015864248</v>
      </c>
      <c r="G15630" t="n">
        <v>588828.1410968166</v>
      </c>
    </row>
    <row r="15631">
      <c r="A15631" s="5" t="n"/>
      <c r="B15631" s="1" t="inlineStr">
        <is>
          <t>d_286_h_05</t>
        </is>
      </c>
      <c r="C15631" t="n">
        <v>662.0733263727195</v>
      </c>
      <c r="D15631" t="n">
        <v>2896.892986356895</v>
      </c>
      <c r="E15631" t="n">
        <v>3652.876348246177</v>
      </c>
      <c r="F15631" t="n">
        <v>2592.093182474435</v>
      </c>
      <c r="G15631" t="n">
        <v>671125.5463878973</v>
      </c>
    </row>
    <row r="15632">
      <c r="A15632" s="5" t="n"/>
      <c r="B15632" s="1" t="inlineStr">
        <is>
          <t>d_286_h_06</t>
        </is>
      </c>
      <c r="C15632" t="n">
        <v>1935.502827043089</v>
      </c>
      <c r="D15632" t="n">
        <v>8473.329805898036</v>
      </c>
      <c r="E15632" t="n">
        <v>10676.10013098413</v>
      </c>
      <c r="F15632" t="n">
        <v>7592.793853321287</v>
      </c>
      <c r="G15632" t="n">
        <v>1966054.361998595</v>
      </c>
    </row>
    <row r="15633">
      <c r="A15633" s="5" t="n"/>
      <c r="B15633" s="1" t="inlineStr">
        <is>
          <t>d_286_h_07</t>
        </is>
      </c>
      <c r="C15633" t="n">
        <v>3412.134405708418</v>
      </c>
      <c r="D15633" t="n">
        <v>14931.17389465443</v>
      </c>
      <c r="E15633" t="n">
        <v>18807.24556544204</v>
      </c>
      <c r="F15633" t="n">
        <v>13378.66569971773</v>
      </c>
      <c r="G15633" t="n">
        <v>3463953.716210288</v>
      </c>
    </row>
    <row r="15634">
      <c r="A15634" s="5" t="n"/>
      <c r="B15634" s="1" t="inlineStr">
        <is>
          <t>d_286_h_08</t>
        </is>
      </c>
      <c r="C15634" t="n">
        <v>3814.686902518529</v>
      </c>
      <c r="D15634" t="n">
        <v>16692.8790706784</v>
      </c>
      <c r="E15634" t="n">
        <v>21031.33153979847</v>
      </c>
      <c r="F15634" t="n">
        <v>14956.21914065128</v>
      </c>
      <c r="G15634" t="n">
        <v>3872605.489263085</v>
      </c>
    </row>
    <row r="15635">
      <c r="A15635" s="5" t="n"/>
      <c r="B15635" s="1" t="inlineStr">
        <is>
          <t>d_286_h_09</t>
        </is>
      </c>
      <c r="C15635" t="n">
        <v>3748.543104736387</v>
      </c>
      <c r="D15635" t="n">
        <v>16408.42130916475</v>
      </c>
      <c r="E15635" t="n">
        <v>20677.25043213168</v>
      </c>
      <c r="F15635" t="n">
        <v>14699.60864214997</v>
      </c>
      <c r="G15635" t="n">
        <v>3803462.229922518</v>
      </c>
    </row>
    <row r="15636">
      <c r="A15636" s="5" t="n"/>
      <c r="B15636" s="1" t="inlineStr">
        <is>
          <t>d_286_h_10</t>
        </is>
      </c>
      <c r="C15636" t="n">
        <v>3454.657988224909</v>
      </c>
      <c r="D15636" t="n">
        <v>15116.3235898917</v>
      </c>
      <c r="E15636" t="n">
        <v>19048.81440577936</v>
      </c>
      <c r="F15636" t="n">
        <v>13532.16037835207</v>
      </c>
      <c r="G15636" t="n">
        <v>3505683.951320039</v>
      </c>
    </row>
    <row r="15637">
      <c r="A15637" s="5" t="n"/>
      <c r="B15637" s="1" t="inlineStr">
        <is>
          <t>d_286_h_11</t>
        </is>
      </c>
      <c r="C15637" t="n">
        <v>3228.230284589838</v>
      </c>
      <c r="D15637" t="n">
        <v>14126.99090667091</v>
      </c>
      <c r="E15637" t="n">
        <v>17809.39456353115</v>
      </c>
      <c r="F15637" t="n">
        <v>12651.99424964927</v>
      </c>
      <c r="G15637" t="n">
        <v>3275664.685640727</v>
      </c>
    </row>
    <row r="15638">
      <c r="A15638" s="5" t="n"/>
      <c r="B15638" s="1" t="inlineStr">
        <is>
          <t>d_286_h_12</t>
        </is>
      </c>
      <c r="C15638" t="n">
        <v>3562.040930804542</v>
      </c>
      <c r="D15638" t="n">
        <v>15583.80940106463</v>
      </c>
      <c r="E15638" t="n">
        <v>19647.54828330562</v>
      </c>
      <c r="F15638" t="n">
        <v>13952.66254511652</v>
      </c>
      <c r="G15638" t="n">
        <v>3612355.079500538</v>
      </c>
    </row>
    <row r="15639">
      <c r="A15639" s="5" t="n"/>
      <c r="B15639" s="1" t="inlineStr">
        <is>
          <t>d_286_h_13</t>
        </is>
      </c>
      <c r="C15639" t="n">
        <v>3855.99470714677</v>
      </c>
      <c r="D15639" t="n">
        <v>16877.51862577394</v>
      </c>
      <c r="E15639" t="n">
        <v>21268.85963071795</v>
      </c>
      <c r="F15639" t="n">
        <v>15111.27998589771</v>
      </c>
      <c r="G15639" t="n">
        <v>3911858.436882349</v>
      </c>
    </row>
    <row r="15640">
      <c r="A15640" s="5" t="n"/>
      <c r="B15640" s="1" t="inlineStr">
        <is>
          <t>d_286_h_14</t>
        </is>
      </c>
      <c r="C15640" t="n">
        <v>3571.253727066416</v>
      </c>
      <c r="D15640" t="n">
        <v>15626.32865917302</v>
      </c>
      <c r="E15640" t="n">
        <v>19699.91006424132</v>
      </c>
      <c r="F15640" t="n">
        <v>13998.81740244457</v>
      </c>
      <c r="G15640" t="n">
        <v>3621448.584407407</v>
      </c>
    </row>
    <row r="15641">
      <c r="A15641" s="5" t="n"/>
      <c r="B15641" s="1" t="inlineStr">
        <is>
          <t>d_286_h_15</t>
        </is>
      </c>
      <c r="C15641" t="n">
        <v>4049.06547501965</v>
      </c>
      <c r="D15641" t="n">
        <v>17723.529139424</v>
      </c>
      <c r="E15641" t="n">
        <v>22345.9190773351</v>
      </c>
      <c r="F15641" t="n">
        <v>15871.89095609386</v>
      </c>
      <c r="G15641" t="n">
        <v>4107669.463360615</v>
      </c>
    </row>
    <row r="15642">
      <c r="A15642" s="5" t="n"/>
      <c r="B15642" s="1" t="inlineStr">
        <is>
          <t>d_286_h_16</t>
        </is>
      </c>
      <c r="C15642" t="n">
        <v>4835.995745255838</v>
      </c>
      <c r="D15642" t="n">
        <v>21164.12512889699</v>
      </c>
      <c r="E15642" t="n">
        <v>26680.77743367862</v>
      </c>
      <c r="F15642" t="n">
        <v>18953.75025837393</v>
      </c>
      <c r="G15642" t="n">
        <v>4904730.929912851</v>
      </c>
    </row>
    <row r="15643">
      <c r="A15643" s="5" t="n"/>
      <c r="B15643" s="1" t="inlineStr">
        <is>
          <t>d_286_h_17</t>
        </is>
      </c>
      <c r="C15643" t="n">
        <v>5632.073076139526</v>
      </c>
      <c r="D15643" t="n">
        <v>24650.81288663063</v>
      </c>
      <c r="E15643" t="n">
        <v>31056.96323192954</v>
      </c>
      <c r="F15643" t="n">
        <v>22084.02753169496</v>
      </c>
      <c r="G15643" t="n">
        <v>5715510.522903399</v>
      </c>
    </row>
    <row r="15644">
      <c r="A15644" s="5" t="n"/>
      <c r="B15644" s="1" t="inlineStr">
        <is>
          <t>d_286_h_18</t>
        </is>
      </c>
      <c r="C15644" t="n">
        <v>6602.023118713668</v>
      </c>
      <c r="D15644" t="n">
        <v>28898.55653264358</v>
      </c>
      <c r="E15644" t="n">
        <v>36412.78372313211</v>
      </c>
      <c r="F15644" t="n">
        <v>25887.8647382486</v>
      </c>
      <c r="G15644" t="n">
        <v>6695226.812609347</v>
      </c>
    </row>
    <row r="15645">
      <c r="A15645" s="5" t="n"/>
      <c r="B15645" s="1" t="inlineStr">
        <is>
          <t>d_286_h_19</t>
        </is>
      </c>
      <c r="C15645" t="n">
        <v>7255.604138782811</v>
      </c>
      <c r="D15645" t="n">
        <v>31744.55154797134</v>
      </c>
      <c r="E15645" t="n">
        <v>40004.47142391151</v>
      </c>
      <c r="F15645" t="n">
        <v>28427.25749367138</v>
      </c>
      <c r="G15645" t="n">
        <v>7367211.984038844</v>
      </c>
    </row>
    <row r="15646">
      <c r="A15646" s="5" t="n"/>
      <c r="B15646" s="1" t="inlineStr">
        <is>
          <t>d_286_h_20</t>
        </is>
      </c>
      <c r="C15646" t="n">
        <v>7756.426222200967</v>
      </c>
      <c r="D15646" t="n">
        <v>33931.38813078272</v>
      </c>
      <c r="E15646" t="n">
        <v>42770.51905663275</v>
      </c>
      <c r="F15646" t="n">
        <v>30384.81114530423</v>
      </c>
      <c r="G15646" t="n">
        <v>7865806.85088094</v>
      </c>
    </row>
    <row r="15647">
      <c r="A15647" s="5" t="n"/>
      <c r="B15647" s="1" t="inlineStr">
        <is>
          <t>d_286_h_21</t>
        </is>
      </c>
      <c r="C15647" t="n">
        <v>7573.591596877774</v>
      </c>
      <c r="D15647" t="n">
        <v>33133.79067650991</v>
      </c>
      <c r="E15647" t="n">
        <v>41763.32854278573</v>
      </c>
      <c r="F15647" t="n">
        <v>29666.98335221184</v>
      </c>
      <c r="G15647" t="n">
        <v>7680941.349709159</v>
      </c>
    </row>
    <row r="15648">
      <c r="A15648" s="5" t="n"/>
      <c r="B15648" s="1" t="inlineStr">
        <is>
          <t>d_286_h_22</t>
        </is>
      </c>
      <c r="C15648" t="n">
        <v>7858.864121299208</v>
      </c>
      <c r="D15648" t="n">
        <v>34388.90623889596</v>
      </c>
      <c r="E15648" t="n">
        <v>43339.4358615759</v>
      </c>
      <c r="F15648" t="n">
        <v>30805.18104604685</v>
      </c>
      <c r="G15648" t="n">
        <v>7973138.312763118</v>
      </c>
    </row>
    <row r="15649">
      <c r="A15649" s="5" t="n"/>
      <c r="B15649" s="1" t="inlineStr">
        <is>
          <t>d_286_h_23</t>
        </is>
      </c>
      <c r="C15649" t="n">
        <v>6953.289269754809</v>
      </c>
      <c r="D15649" t="n">
        <v>30424.43320177164</v>
      </c>
      <c r="E15649" t="n">
        <v>38338.35206216501</v>
      </c>
      <c r="F15649" t="n">
        <v>27243.13119456909</v>
      </c>
      <c r="G15649" t="n">
        <v>7055485.962704198</v>
      </c>
    </row>
    <row r="15650">
      <c r="A15650" s="5" t="n"/>
      <c r="B15650" s="1" t="inlineStr">
        <is>
          <t>d_287_h_00</t>
        </is>
      </c>
      <c r="C15650" t="n">
        <v>3163.420026677449</v>
      </c>
      <c r="D15650" t="n">
        <v>13845.84930722088</v>
      </c>
      <c r="E15650" t="n">
        <v>17434.45103815988</v>
      </c>
      <c r="F15650" t="n">
        <v>12397.29348277207</v>
      </c>
      <c r="G15650" t="n">
        <v>3210450.443085704</v>
      </c>
    </row>
    <row r="15651">
      <c r="A15651" s="5" t="n"/>
      <c r="B15651" s="1" t="inlineStr">
        <is>
          <t>d_287_h_01</t>
        </is>
      </c>
      <c r="C15651" t="n">
        <v>1426.309755086414</v>
      </c>
      <c r="D15651" t="n">
        <v>6242.826494667569</v>
      </c>
      <c r="E15651" t="n">
        <v>7866.652061401299</v>
      </c>
      <c r="F15651" t="n">
        <v>5595.709411093602</v>
      </c>
      <c r="G15651" t="n">
        <v>1447746.56491639</v>
      </c>
    </row>
    <row r="15652">
      <c r="A15652" s="5" t="n"/>
      <c r="B15652" s="1" t="inlineStr">
        <is>
          <t>d_287_h_02</t>
        </is>
      </c>
      <c r="C15652" t="n">
        <v>834.3742680459399</v>
      </c>
      <c r="D15652" t="n">
        <v>3651.574889166001</v>
      </c>
      <c r="E15652" t="n">
        <v>4602.161105099635</v>
      </c>
      <c r="F15652" t="n">
        <v>3271.918647487058</v>
      </c>
      <c r="G15652" t="n">
        <v>846938.5892916992</v>
      </c>
    </row>
    <row r="15653">
      <c r="A15653" s="5" t="n"/>
      <c r="B15653" s="1" t="inlineStr">
        <is>
          <t>d_287_h_03</t>
        </is>
      </c>
      <c r="C15653" t="n">
        <v>706.9315833486573</v>
      </c>
      <c r="D15653" t="n">
        <v>3093.224649599123</v>
      </c>
      <c r="E15653" t="n">
        <v>3901.387888288097</v>
      </c>
      <c r="F15653" t="n">
        <v>2769.46784226013</v>
      </c>
      <c r="G15653" t="n">
        <v>716797.1853180935</v>
      </c>
    </row>
    <row r="15654">
      <c r="A15654" s="5" t="n"/>
      <c r="B15654" s="1" t="inlineStr">
        <is>
          <t>d_287_h_04</t>
        </is>
      </c>
      <c r="C15654" t="n">
        <v>602.8576591906678</v>
      </c>
      <c r="D15654" t="n">
        <v>2638.553134762792</v>
      </c>
      <c r="E15654" t="n">
        <v>3325.395127980189</v>
      </c>
      <c r="F15654" t="n">
        <v>2365.346591632254</v>
      </c>
      <c r="G15654" t="n">
        <v>611993.7957763677</v>
      </c>
    </row>
    <row r="15655">
      <c r="A15655" s="5" t="n"/>
      <c r="B15655" s="1" t="inlineStr">
        <is>
          <t>d_287_h_05</t>
        </is>
      </c>
      <c r="C15655" t="n">
        <v>668.5760377634285</v>
      </c>
      <c r="D15655" t="n">
        <v>2924.795316789886</v>
      </c>
      <c r="E15655" t="n">
        <v>3685.29328235461</v>
      </c>
      <c r="F15655" t="n">
        <v>2618.182564686664</v>
      </c>
      <c r="G15655" t="n">
        <v>678021.2035869253</v>
      </c>
    </row>
    <row r="15656">
      <c r="A15656" s="5" t="n"/>
      <c r="B15656" s="1" t="inlineStr">
        <is>
          <t>d_287_h_06</t>
        </is>
      </c>
      <c r="C15656" t="n">
        <v>1943.033305322256</v>
      </c>
      <c r="D15656" t="n">
        <v>8503.944023172358</v>
      </c>
      <c r="E15656" t="n">
        <v>10716.07545563257</v>
      </c>
      <c r="F15656" t="n">
        <v>7621.55904559508</v>
      </c>
      <c r="G15656" t="n">
        <v>1973621.154222852</v>
      </c>
    </row>
    <row r="15657">
      <c r="A15657" s="5" t="n"/>
      <c r="B15657" s="1" t="inlineStr">
        <is>
          <t>d_287_h_07</t>
        </is>
      </c>
      <c r="C15657" t="n">
        <v>3372.247147488103</v>
      </c>
      <c r="D15657" t="n">
        <v>14758.62768744114</v>
      </c>
      <c r="E15657" t="n">
        <v>18599.80379557623</v>
      </c>
      <c r="F15657" t="n">
        <v>13228.7288496762</v>
      </c>
      <c r="G15657" t="n">
        <v>3424986.081829049</v>
      </c>
    </row>
    <row r="15658">
      <c r="A15658" s="5" t="n"/>
      <c r="B15658" s="1" t="inlineStr">
        <is>
          <t>d_287_h_08</t>
        </is>
      </c>
      <c r="C15658" t="n">
        <v>3766.882413226859</v>
      </c>
      <c r="D15658" t="n">
        <v>16487.15611223055</v>
      </c>
      <c r="E15658" t="n">
        <v>20778.28748362743</v>
      </c>
      <c r="F15658" t="n">
        <v>14774.32118703598</v>
      </c>
      <c r="G15658" t="n">
        <v>3822127.566681032</v>
      </c>
    </row>
    <row r="15659">
      <c r="A15659" s="5" t="n"/>
      <c r="B15659" s="1" t="inlineStr">
        <is>
          <t>d_287_h_09</t>
        </is>
      </c>
      <c r="C15659" t="n">
        <v>3656.169881510249</v>
      </c>
      <c r="D15659" t="n">
        <v>16005.26349299563</v>
      </c>
      <c r="E15659" t="n">
        <v>20179.5938311764</v>
      </c>
      <c r="F15659" t="n">
        <v>14339.71460520799</v>
      </c>
      <c r="G15659" t="n">
        <v>3709118.972376544</v>
      </c>
    </row>
    <row r="15660">
      <c r="A15660" s="5" t="n"/>
      <c r="B15660" s="1" t="inlineStr">
        <is>
          <t>d_287_h_10</t>
        </is>
      </c>
      <c r="C15660" t="n">
        <v>3382.199429969739</v>
      </c>
      <c r="D15660" t="n">
        <v>14799.88960213757</v>
      </c>
      <c r="E15660" t="n">
        <v>18653.42332511387</v>
      </c>
      <c r="F15660" t="n">
        <v>13249.84784564694</v>
      </c>
      <c r="G15660" t="n">
        <v>3430556.241867063</v>
      </c>
    </row>
    <row r="15661">
      <c r="A15661" s="5" t="n"/>
      <c r="B15661" s="1" t="inlineStr">
        <is>
          <t>d_287_h_11</t>
        </is>
      </c>
      <c r="C15661" t="n">
        <v>3296.096503669099</v>
      </c>
      <c r="D15661" t="n">
        <v>14427.58024931208</v>
      </c>
      <c r="E15661" t="n">
        <v>18178.02339707345</v>
      </c>
      <c r="F15661" t="n">
        <v>12921.56753546088</v>
      </c>
      <c r="G15661" t="n">
        <v>3343691.97043399</v>
      </c>
    </row>
    <row r="15662">
      <c r="A15662" s="5" t="n"/>
      <c r="B15662" s="1" t="inlineStr">
        <is>
          <t>d_287_h_12</t>
        </is>
      </c>
      <c r="C15662" t="n">
        <v>3513.7772024822</v>
      </c>
      <c r="D15662" t="n">
        <v>15371.30395169456</v>
      </c>
      <c r="E15662" t="n">
        <v>19358.88470708736</v>
      </c>
      <c r="F15662" t="n">
        <v>13753.22357139984</v>
      </c>
      <c r="G15662" t="n">
        <v>3562404.557791014</v>
      </c>
    </row>
    <row r="15663">
      <c r="A15663" s="5" t="n"/>
      <c r="B15663" s="1" t="inlineStr">
        <is>
          <t>d_287_h_13</t>
        </is>
      </c>
      <c r="C15663" t="n">
        <v>3829.218854786919</v>
      </c>
      <c r="D15663" t="n">
        <v>16761.39149721896</v>
      </c>
      <c r="E15663" t="n">
        <v>21114.41298625981</v>
      </c>
      <c r="F15663" t="n">
        <v>15019.44669960316</v>
      </c>
      <c r="G15663" t="n">
        <v>3886054.933192445</v>
      </c>
    </row>
    <row r="15664">
      <c r="A15664" s="5" t="n"/>
      <c r="B15664" s="1" t="inlineStr">
        <is>
          <t>d_287_h_14</t>
        </is>
      </c>
      <c r="C15664" t="n">
        <v>3562.254209265392</v>
      </c>
      <c r="D15664" t="n">
        <v>15600.11789155897</v>
      </c>
      <c r="E15664" t="n">
        <v>19660.48758153189</v>
      </c>
      <c r="F15664" t="n">
        <v>13981.60048510364</v>
      </c>
      <c r="G15664" t="n">
        <v>3613143.56608772</v>
      </c>
    </row>
    <row r="15665">
      <c r="A15665" s="5" t="n"/>
      <c r="B15665" s="1" t="inlineStr">
        <is>
          <t>d_287_h_15</t>
        </is>
      </c>
      <c r="C15665" t="n">
        <v>4011.790060555727</v>
      </c>
      <c r="D15665" t="n">
        <v>17551.30760712142</v>
      </c>
      <c r="E15665" t="n">
        <v>22130.71010699269</v>
      </c>
      <c r="F15665" t="n">
        <v>15705.60090382827</v>
      </c>
      <c r="G15665" t="n">
        <v>4064458.892641278</v>
      </c>
    </row>
    <row r="15666">
      <c r="A15666" s="5" t="n"/>
      <c r="B15666" s="1" t="inlineStr">
        <is>
          <t>d_287_h_16</t>
        </is>
      </c>
      <c r="C15666" t="n">
        <v>4780.798161835291</v>
      </c>
      <c r="D15666" t="n">
        <v>20924.13493244182</v>
      </c>
      <c r="E15666" t="n">
        <v>26386.20080334497</v>
      </c>
      <c r="F15666" t="n">
        <v>18743.08561848116</v>
      </c>
      <c r="G15666" t="n">
        <v>4850859.95810592</v>
      </c>
    </row>
    <row r="15667">
      <c r="A15667" s="5" t="n"/>
      <c r="B15667" s="1" t="inlineStr">
        <is>
          <t>d_287_h_17</t>
        </is>
      </c>
      <c r="C15667" t="n">
        <v>5608.512138041619</v>
      </c>
      <c r="D15667" t="n">
        <v>24545.26827332416</v>
      </c>
      <c r="E15667" t="n">
        <v>30949.56693882138</v>
      </c>
      <c r="F15667" t="n">
        <v>21989.56212532689</v>
      </c>
      <c r="G15667" t="n">
        <v>5689595.061426674</v>
      </c>
    </row>
    <row r="15668">
      <c r="A15668" s="5" t="n"/>
      <c r="B15668" s="1" t="inlineStr">
        <is>
          <t>d_287_h_18</t>
        </is>
      </c>
      <c r="C15668" t="n">
        <v>6326.401558559742</v>
      </c>
      <c r="D15668" t="n">
        <v>27697.55992732424</v>
      </c>
      <c r="E15668" t="n">
        <v>34921.38253296868</v>
      </c>
      <c r="F15668" t="n">
        <v>24803.39941985746</v>
      </c>
      <c r="G15668" t="n">
        <v>6418504.624518164</v>
      </c>
    </row>
    <row r="15669">
      <c r="A15669" s="5" t="n"/>
      <c r="B15669" s="1" t="inlineStr">
        <is>
          <t>d_287_h_19</t>
        </is>
      </c>
      <c r="C15669" t="n">
        <v>7186.288234461137</v>
      </c>
      <c r="D15669" t="n">
        <v>31456.18598895318</v>
      </c>
      <c r="E15669" t="n">
        <v>39619.63924680539</v>
      </c>
      <c r="F15669" t="n">
        <v>28178.46681333271</v>
      </c>
      <c r="G15669" t="n">
        <v>7299765.103309749</v>
      </c>
    </row>
    <row r="15670">
      <c r="A15670" s="5" t="n"/>
      <c r="B15670" s="1" t="inlineStr">
        <is>
          <t>d_287_h_20</t>
        </is>
      </c>
      <c r="C15670" t="n">
        <v>7734.213023814216</v>
      </c>
      <c r="D15670" t="n">
        <v>33835.40698521341</v>
      </c>
      <c r="E15670" t="n">
        <v>42635.01766498877</v>
      </c>
      <c r="F15670" t="n">
        <v>30262.58191626101</v>
      </c>
      <c r="G15670" t="n">
        <v>7840337.133411482</v>
      </c>
    </row>
    <row r="15671">
      <c r="A15671" s="5" t="n"/>
      <c r="B15671" s="1" t="inlineStr">
        <is>
          <t>d_287_h_21</t>
        </is>
      </c>
      <c r="C15671" t="n">
        <v>7589.490489454008</v>
      </c>
      <c r="D15671" t="n">
        <v>33225.30051340778</v>
      </c>
      <c r="E15671" t="n">
        <v>41856.59741045618</v>
      </c>
      <c r="F15671" t="n">
        <v>29787.44483347518</v>
      </c>
      <c r="G15671" t="n">
        <v>7709725.375497968</v>
      </c>
    </row>
    <row r="15672">
      <c r="A15672" s="5" t="n"/>
      <c r="B15672" s="1" t="inlineStr">
        <is>
          <t>d_287_h_22</t>
        </is>
      </c>
      <c r="C15672" t="n">
        <v>7774.149961202395</v>
      </c>
      <c r="D15672" t="n">
        <v>34028.68111848064</v>
      </c>
      <c r="E15672" t="n">
        <v>42878.46860280135</v>
      </c>
      <c r="F15672" t="n">
        <v>30497.82637069132</v>
      </c>
      <c r="G15672" t="n">
        <v>7888081.4325317</v>
      </c>
    </row>
    <row r="15673">
      <c r="A15673" s="5" t="n"/>
      <c r="B15673" s="1" t="inlineStr">
        <is>
          <t>d_287_h_23</t>
        </is>
      </c>
      <c r="C15673" t="n">
        <v>6911.496048190015</v>
      </c>
      <c r="D15673" t="n">
        <v>30249.84381752031</v>
      </c>
      <c r="E15673" t="n">
        <v>38098.23004779537</v>
      </c>
      <c r="F15673" t="n">
        <v>27113.50730629201</v>
      </c>
      <c r="G15673" t="n">
        <v>7017537.542146712</v>
      </c>
    </row>
    <row r="15674">
      <c r="A15674" s="5" t="n"/>
      <c r="B15674" s="1" t="inlineStr">
        <is>
          <t>d_288_h_00</t>
        </is>
      </c>
      <c r="C15674" t="n">
        <v>3201.990017600872</v>
      </c>
      <c r="D15674" t="n">
        <v>14011.79189447354</v>
      </c>
      <c r="E15674" t="n">
        <v>17667.33298788944</v>
      </c>
      <c r="F15674" t="n">
        <v>12546.31850352315</v>
      </c>
      <c r="G15674" t="n">
        <v>3244745.442828459</v>
      </c>
    </row>
    <row r="15675">
      <c r="A15675" s="5" t="n"/>
      <c r="B15675" s="1" t="inlineStr">
        <is>
          <t>d_288_h_01</t>
        </is>
      </c>
      <c r="C15675" t="n">
        <v>1408.490274559028</v>
      </c>
      <c r="D15675" t="n">
        <v>6164.907989399266</v>
      </c>
      <c r="E15675" t="n">
        <v>7766.10725673325</v>
      </c>
      <c r="F15675" t="n">
        <v>5522.662778264252</v>
      </c>
      <c r="G15675" t="n">
        <v>1430577.802177215</v>
      </c>
    </row>
    <row r="15676">
      <c r="A15676" s="5" t="n"/>
      <c r="B15676" s="1" t="inlineStr">
        <is>
          <t>d_288_h_02</t>
        </is>
      </c>
      <c r="C15676" t="n">
        <v>832.8035587543054</v>
      </c>
      <c r="D15676" t="n">
        <v>3645.005359915839</v>
      </c>
      <c r="E15676" t="n">
        <v>4593.02228731863</v>
      </c>
      <c r="F15676" t="n">
        <v>3264.610725830857</v>
      </c>
      <c r="G15676" t="n">
        <v>844712.3702394728</v>
      </c>
    </row>
    <row r="15677">
      <c r="A15677" s="5" t="n"/>
      <c r="B15677" s="1" t="inlineStr">
        <is>
          <t>d_288_h_03</t>
        </is>
      </c>
      <c r="C15677" t="n">
        <v>723.1487370726182</v>
      </c>
      <c r="D15677" t="n">
        <v>3165.167659865373</v>
      </c>
      <c r="E15677" t="n">
        <v>3987.459152495575</v>
      </c>
      <c r="F15677" t="n">
        <v>2837.470796219401</v>
      </c>
      <c r="G15677" t="n">
        <v>734317.208083105</v>
      </c>
    </row>
    <row r="15678">
      <c r="A15678" s="5" t="n"/>
      <c r="B15678" s="1" t="inlineStr">
        <is>
          <t>d_288_h_04</t>
        </is>
      </c>
      <c r="C15678" t="n">
        <v>595.955356452059</v>
      </c>
      <c r="D15678" t="n">
        <v>2608.864370231991</v>
      </c>
      <c r="E15678" t="n">
        <v>3288.815070593157</v>
      </c>
      <c r="F15678" t="n">
        <v>2339.779321213869</v>
      </c>
      <c r="G15678" t="n">
        <v>604955.707110977</v>
      </c>
    </row>
    <row r="15679">
      <c r="A15679" s="5" t="n"/>
      <c r="B15679" s="1" t="inlineStr">
        <is>
          <t>d_288_h_05</t>
        </is>
      </c>
      <c r="C15679" t="n">
        <v>673.9693265268008</v>
      </c>
      <c r="D15679" t="n">
        <v>2950.303753571626</v>
      </c>
      <c r="E15679" t="n">
        <v>3719.024101976124</v>
      </c>
      <c r="F15679" t="n">
        <v>2643.709841837673</v>
      </c>
      <c r="G15679" t="n">
        <v>684159.9314522856</v>
      </c>
    </row>
    <row r="15680">
      <c r="A15680" s="5" t="n"/>
      <c r="B15680" s="1" t="inlineStr">
        <is>
          <t>d_288_h_06</t>
        </is>
      </c>
      <c r="C15680" t="n">
        <v>1975.255631677443</v>
      </c>
      <c r="D15680" t="n">
        <v>8642.867368649111</v>
      </c>
      <c r="E15680" t="n">
        <v>10885.44716562892</v>
      </c>
      <c r="F15680" t="n">
        <v>7745.852431080109</v>
      </c>
      <c r="G15680" t="n">
        <v>2005303.425363702</v>
      </c>
    </row>
    <row r="15681">
      <c r="A15681" s="5" t="n"/>
      <c r="B15681" s="1" t="inlineStr">
        <is>
          <t>d_288_h_07</t>
        </is>
      </c>
      <c r="C15681" t="n">
        <v>3438.961933083373</v>
      </c>
      <c r="D15681" t="n">
        <v>15049.90918553353</v>
      </c>
      <c r="E15681" t="n">
        <v>18959.13743914807</v>
      </c>
      <c r="F15681" t="n">
        <v>13483.45107889894</v>
      </c>
      <c r="G15681" t="n">
        <v>3488924.872826412</v>
      </c>
    </row>
    <row r="15682">
      <c r="A15682" s="5" t="n"/>
      <c r="B15682" s="1" t="inlineStr">
        <is>
          <t>d_288_h_08</t>
        </is>
      </c>
      <c r="C15682" t="n">
        <v>3749.751127060495</v>
      </c>
      <c r="D15682" t="n">
        <v>16409.20568979557</v>
      </c>
      <c r="E15682" t="n">
        <v>20694.50505598394</v>
      </c>
      <c r="F15682" t="n">
        <v>14697.06972909346</v>
      </c>
      <c r="G15682" t="n">
        <v>3801263.321719912</v>
      </c>
    </row>
    <row r="15683">
      <c r="A15683" s="5" t="n"/>
      <c r="B15683" s="1" t="inlineStr">
        <is>
          <t>d_288_h_09</t>
        </is>
      </c>
      <c r="C15683" t="n">
        <v>3710.968070141454</v>
      </c>
      <c r="D15683" t="n">
        <v>16241.52407622786</v>
      </c>
      <c r="E15683" t="n">
        <v>20477.917173153</v>
      </c>
      <c r="F15683" t="n">
        <v>14547.77364326816</v>
      </c>
      <c r="G15683" t="n">
        <v>3761512.536778767</v>
      </c>
    </row>
    <row r="15684">
      <c r="A15684" s="5" t="n"/>
      <c r="B15684" s="1" t="inlineStr">
        <is>
          <t>d_288_h_10</t>
        </is>
      </c>
      <c r="C15684" t="n">
        <v>3393.368292194599</v>
      </c>
      <c r="D15684" t="n">
        <v>14851.13443142785</v>
      </c>
      <c r="E15684" t="n">
        <v>18718.54027230321</v>
      </c>
      <c r="F15684" t="n">
        <v>13296.89629867098</v>
      </c>
      <c r="G15684" t="n">
        <v>3439829.677871548</v>
      </c>
    </row>
    <row r="15685">
      <c r="A15685" s="5" t="n"/>
      <c r="B15685" s="1" t="inlineStr">
        <is>
          <t>d_288_h_11</t>
        </is>
      </c>
      <c r="C15685" t="n">
        <v>3223.783412973297</v>
      </c>
      <c r="D15685" t="n">
        <v>14106.2228244145</v>
      </c>
      <c r="E15685" t="n">
        <v>17767.42643343626</v>
      </c>
      <c r="F15685" t="n">
        <v>12624.63029056383</v>
      </c>
      <c r="G15685" t="n">
        <v>3269573.902305491</v>
      </c>
    </row>
    <row r="15686">
      <c r="A15686" s="5" t="n"/>
      <c r="B15686" s="1" t="inlineStr">
        <is>
          <t>d_288_h_12</t>
        </is>
      </c>
      <c r="C15686" t="n">
        <v>3584.038742652835</v>
      </c>
      <c r="D15686" t="n">
        <v>15688.08947868857</v>
      </c>
      <c r="E15686" t="n">
        <v>19761.7600921915</v>
      </c>
      <c r="F15686" t="n">
        <v>14043.88337573629</v>
      </c>
      <c r="G15686" t="n">
        <v>3636867.523702319</v>
      </c>
    </row>
    <row r="15687">
      <c r="A15687" s="5" t="n"/>
      <c r="B15687" s="1" t="inlineStr">
        <is>
          <t>d_288_h_13</t>
        </is>
      </c>
      <c r="C15687" t="n">
        <v>3803.018906413728</v>
      </c>
      <c r="D15687" t="n">
        <v>16644.3828626892</v>
      </c>
      <c r="E15687" t="n">
        <v>20968.72781321489</v>
      </c>
      <c r="F15687" t="n">
        <v>14909.53276494125</v>
      </c>
      <c r="G15687" t="n">
        <v>3857303.207662945</v>
      </c>
    </row>
    <row r="15688">
      <c r="A15688" s="5" t="n"/>
      <c r="B15688" s="1" t="inlineStr">
        <is>
          <t>d_288_h_14</t>
        </is>
      </c>
      <c r="C15688" t="n">
        <v>3485.09263038719</v>
      </c>
      <c r="D15688" t="n">
        <v>15253.36015315205</v>
      </c>
      <c r="E15688" t="n">
        <v>19218.22752836801</v>
      </c>
      <c r="F15688" t="n">
        <v>13655.69635116455</v>
      </c>
      <c r="G15688" t="n">
        <v>3533617.679851121</v>
      </c>
    </row>
    <row r="15689">
      <c r="A15689" s="5" t="n"/>
      <c r="B15689" s="1" t="inlineStr">
        <is>
          <t>d_288_h_15</t>
        </is>
      </c>
      <c r="C15689" t="n">
        <v>4024.052821223621</v>
      </c>
      <c r="D15689" t="n">
        <v>17609.97758651943</v>
      </c>
      <c r="E15689" t="n">
        <v>22190.86266416727</v>
      </c>
      <c r="F15689" t="n">
        <v>15770.65841683335</v>
      </c>
      <c r="G15689" t="n">
        <v>4084610.089492614</v>
      </c>
    </row>
    <row r="15690">
      <c r="A15690" s="5" t="n"/>
      <c r="B15690" s="1" t="inlineStr">
        <is>
          <t>d_288_h_16</t>
        </is>
      </c>
      <c r="C15690" t="n">
        <v>4894.936394379728</v>
      </c>
      <c r="D15690" t="n">
        <v>21422.09588887238</v>
      </c>
      <c r="E15690" t="n">
        <v>26993.50653828325</v>
      </c>
      <c r="F15690" t="n">
        <v>19195.39799187751</v>
      </c>
      <c r="G15690" t="n">
        <v>4973486.359122762</v>
      </c>
    </row>
    <row r="15691">
      <c r="A15691" s="5" t="n"/>
      <c r="B15691" s="1" t="inlineStr">
        <is>
          <t>d_288_h_17</t>
        </is>
      </c>
      <c r="C15691" t="n">
        <v>5694.269095684203</v>
      </c>
      <c r="D15691" t="n">
        <v>24928.1754928566</v>
      </c>
      <c r="E15691" t="n">
        <v>31408.37770627509</v>
      </c>
      <c r="F15691" t="n">
        <v>22353.18164236077</v>
      </c>
      <c r="G15691" t="n">
        <v>5787305.419916204</v>
      </c>
    </row>
    <row r="15692">
      <c r="A15692" s="5" t="n"/>
      <c r="B15692" s="1" t="inlineStr">
        <is>
          <t>d_288_h_18</t>
        </is>
      </c>
      <c r="C15692" t="n">
        <v>6498.416838517399</v>
      </c>
      <c r="D15692" t="n">
        <v>28446.93949714</v>
      </c>
      <c r="E15692" t="n">
        <v>35847.88232946525</v>
      </c>
      <c r="F15692" t="n">
        <v>25500.30023031162</v>
      </c>
      <c r="G15692" t="n">
        <v>6599046.847820511</v>
      </c>
    </row>
    <row r="15693">
      <c r="A15693" s="5" t="n"/>
      <c r="B15693" s="1" t="inlineStr">
        <is>
          <t>d_288_h_19</t>
        </is>
      </c>
      <c r="C15693" t="n">
        <v>7160.807500262867</v>
      </c>
      <c r="D15693" t="n">
        <v>31334.24679623277</v>
      </c>
      <c r="E15693" t="n">
        <v>39480.85338225327</v>
      </c>
      <c r="F15693" t="n">
        <v>28050.22649520863</v>
      </c>
      <c r="G15693" t="n">
        <v>7268475.225163249</v>
      </c>
    </row>
    <row r="15694">
      <c r="A15694" s="5" t="n"/>
      <c r="B15694" s="1" t="inlineStr">
        <is>
          <t>d_288_h_20</t>
        </is>
      </c>
      <c r="C15694" t="n">
        <v>7699.726772428705</v>
      </c>
      <c r="D15694" t="n">
        <v>33703.46496159711</v>
      </c>
      <c r="E15694" t="n">
        <v>42490.17153591881</v>
      </c>
      <c r="F15694" t="n">
        <v>30204.02907324104</v>
      </c>
      <c r="G15694" t="n">
        <v>7811731.22759927</v>
      </c>
    </row>
    <row r="15695">
      <c r="A15695" s="5" t="n"/>
      <c r="B15695" s="1" t="inlineStr">
        <is>
          <t>d_288_h_21</t>
        </is>
      </c>
      <c r="C15695" t="n">
        <v>7555.346073287429</v>
      </c>
      <c r="D15695" t="n">
        <v>33060.00964770032</v>
      </c>
      <c r="E15695" t="n">
        <v>41639.36150146863</v>
      </c>
      <c r="F15695" t="n">
        <v>29595.77959393974</v>
      </c>
      <c r="G15695" t="n">
        <v>7667265.738046967</v>
      </c>
    </row>
    <row r="15696">
      <c r="A15696" s="5" t="n"/>
      <c r="B15696" s="1" t="inlineStr">
        <is>
          <t>d_288_h_22</t>
        </is>
      </c>
      <c r="C15696" t="n">
        <v>7860.440159434645</v>
      </c>
      <c r="D15696" t="n">
        <v>34413.54058023124</v>
      </c>
      <c r="E15696" t="n">
        <v>43378.77665006514</v>
      </c>
      <c r="F15696" t="n">
        <v>30839.13626460757</v>
      </c>
      <c r="G15696" t="n">
        <v>7975176.3924022</v>
      </c>
    </row>
    <row r="15697">
      <c r="A15697" s="5" t="n"/>
      <c r="B15697" s="1" t="inlineStr">
        <is>
          <t>d_288_h_23</t>
        </is>
      </c>
      <c r="C15697" t="n">
        <v>6826.2377925685</v>
      </c>
      <c r="D15697" t="n">
        <v>29880.48032478922</v>
      </c>
      <c r="E15697" t="n">
        <v>37636.40366364691</v>
      </c>
      <c r="F15697" t="n">
        <v>26789.77700012222</v>
      </c>
      <c r="G15697" t="n">
        <v>6931459.322878828</v>
      </c>
    </row>
    <row r="15698">
      <c r="A15698" s="5" t="n"/>
      <c r="B15698" s="1" t="inlineStr">
        <is>
          <t>d_289_h_00</t>
        </is>
      </c>
      <c r="C15698" t="n">
        <v>3208.364831808795</v>
      </c>
      <c r="D15698" t="n">
        <v>14039.96230272883</v>
      </c>
      <c r="E15698" t="n">
        <v>17692.48811273035</v>
      </c>
      <c r="F15698" t="n">
        <v>12572.3002734519</v>
      </c>
      <c r="G15698" t="n">
        <v>3255533.125483304</v>
      </c>
    </row>
    <row r="15699">
      <c r="A15699" s="5" t="n"/>
      <c r="B15699" s="1" t="inlineStr">
        <is>
          <t>d_289_h_01</t>
        </is>
      </c>
      <c r="C15699" t="n">
        <v>1421.244061771875</v>
      </c>
      <c r="D15699" t="n">
        <v>6219.762407062361</v>
      </c>
      <c r="E15699" t="n">
        <v>7836.904773873188</v>
      </c>
      <c r="F15699" t="n">
        <v>5574.886002436904</v>
      </c>
      <c r="G15699" t="n">
        <v>1443407.198945274</v>
      </c>
    </row>
    <row r="15700">
      <c r="A15700" s="5" t="n"/>
      <c r="B15700" s="1" t="inlineStr">
        <is>
          <t>d_289_h_02</t>
        </is>
      </c>
      <c r="C15700" t="n">
        <v>826.2342958371398</v>
      </c>
      <c r="D15700" t="n">
        <v>3617.109691089895</v>
      </c>
      <c r="E15700" t="n">
        <v>4558.287334968268</v>
      </c>
      <c r="F15700" t="n">
        <v>3240.795556343432</v>
      </c>
      <c r="G15700" t="n">
        <v>839495.9819141526</v>
      </c>
    </row>
    <row r="15701">
      <c r="A15701" s="5" t="n"/>
      <c r="B15701" s="1" t="inlineStr">
        <is>
          <t>d_289_h_03</t>
        </is>
      </c>
      <c r="C15701" t="n">
        <v>721.5271925010813</v>
      </c>
      <c r="D15701" t="n">
        <v>3158.016364026063</v>
      </c>
      <c r="E15701" t="n">
        <v>3978.530201025161</v>
      </c>
      <c r="F15701" t="n">
        <v>2827.212532716941</v>
      </c>
      <c r="G15701" t="n">
        <v>732031.823574625</v>
      </c>
    </row>
    <row r="15702">
      <c r="A15702" s="5" t="n"/>
      <c r="B15702" s="1" t="inlineStr">
        <is>
          <t>d_289_h_04</t>
        </is>
      </c>
      <c r="C15702" t="n">
        <v>587.837969528268</v>
      </c>
      <c r="D15702" t="n">
        <v>2572.629050852564</v>
      </c>
      <c r="E15702" t="n">
        <v>3240.327959178594</v>
      </c>
      <c r="F15702" t="n">
        <v>2306.259698734705</v>
      </c>
      <c r="G15702" t="n">
        <v>597003.1401621372</v>
      </c>
    </row>
    <row r="15703">
      <c r="A15703" s="5" t="n"/>
      <c r="B15703" s="1" t="inlineStr">
        <is>
          <t>d_289_h_05</t>
        </is>
      </c>
      <c r="C15703" t="n">
        <v>663.1502030865322</v>
      </c>
      <c r="D15703" t="n">
        <v>2902.25539353382</v>
      </c>
      <c r="E15703" t="n">
        <v>3658.37577968349</v>
      </c>
      <c r="F15703" t="n">
        <v>2598.575155579121</v>
      </c>
      <c r="G15703" t="n">
        <v>672467.3991036386</v>
      </c>
    </row>
    <row r="15704">
      <c r="A15704" s="5" t="n"/>
      <c r="B15704" s="1" t="inlineStr">
        <is>
          <t>d_289_h_06</t>
        </is>
      </c>
      <c r="C15704" t="n">
        <v>1923.859254129503</v>
      </c>
      <c r="D15704" t="n">
        <v>8418.038619238407</v>
      </c>
      <c r="E15704" t="n">
        <v>10608.37613155642</v>
      </c>
      <c r="F15704" t="n">
        <v>7537.298283473728</v>
      </c>
      <c r="G15704" t="n">
        <v>1952556.027241566</v>
      </c>
    </row>
    <row r="15705">
      <c r="A15705" s="5" t="n"/>
      <c r="B15705" s="1" t="inlineStr">
        <is>
          <t>d_289_h_07</t>
        </is>
      </c>
      <c r="C15705" t="n">
        <v>3387.343739180045</v>
      </c>
      <c r="D15705" t="n">
        <v>14824.53091975549</v>
      </c>
      <c r="E15705" t="n">
        <v>18677.22494184395</v>
      </c>
      <c r="F15705" t="n">
        <v>13261.99843588976</v>
      </c>
      <c r="G15705" t="n">
        <v>3435348.494183542</v>
      </c>
    </row>
    <row r="15706">
      <c r="A15706" s="5" t="n"/>
      <c r="B15706" s="1" t="inlineStr">
        <is>
          <t>d_289_h_08</t>
        </is>
      </c>
      <c r="C15706" t="n">
        <v>3786.455315290571</v>
      </c>
      <c r="D15706" t="n">
        <v>16570.72991639235</v>
      </c>
      <c r="E15706" t="n">
        <v>20884.71916156116</v>
      </c>
      <c r="F15706" t="n">
        <v>14846.81793822022</v>
      </c>
      <c r="G15706" t="n">
        <v>3838676.65921867</v>
      </c>
    </row>
    <row r="15707">
      <c r="A15707" s="5" t="n"/>
      <c r="B15707" s="1" t="inlineStr">
        <is>
          <t>d_289_h_09</t>
        </is>
      </c>
      <c r="C15707" t="n">
        <v>3730.293346819122</v>
      </c>
      <c r="D15707" t="n">
        <v>16319.48218336718</v>
      </c>
      <c r="E15707" t="n">
        <v>20566.34949258879</v>
      </c>
      <c r="F15707" t="n">
        <v>14605.60491884884</v>
      </c>
      <c r="G15707" t="n">
        <v>3784677.786502731</v>
      </c>
    </row>
    <row r="15708">
      <c r="A15708" s="5" t="n"/>
      <c r="B15708" s="1" t="inlineStr">
        <is>
          <t>d_289_h_10</t>
        </is>
      </c>
      <c r="C15708" t="n">
        <v>3450.462513474848</v>
      </c>
      <c r="D15708" t="n">
        <v>15104.26828350214</v>
      </c>
      <c r="E15708" t="n">
        <v>19030.94360877669</v>
      </c>
      <c r="F15708" t="n">
        <v>13530.94724096332</v>
      </c>
      <c r="G15708" t="n">
        <v>3502879.228071232</v>
      </c>
    </row>
    <row r="15709">
      <c r="A15709" s="5" t="n"/>
      <c r="B15709" s="1" t="inlineStr">
        <is>
          <t>d_289_h_11</t>
        </is>
      </c>
      <c r="C15709" t="n">
        <v>3175.618266729201</v>
      </c>
      <c r="D15709" t="n">
        <v>13895.75530574987</v>
      </c>
      <c r="E15709" t="n">
        <v>17511.91665243844</v>
      </c>
      <c r="F15709" t="n">
        <v>12454.22652339562</v>
      </c>
      <c r="G15709" t="n">
        <v>3223224.04887563</v>
      </c>
    </row>
    <row r="15710">
      <c r="A15710" s="5" t="n"/>
      <c r="B15710" s="1" t="inlineStr">
        <is>
          <t>d_289_h_12</t>
        </is>
      </c>
      <c r="C15710" t="n">
        <v>3478.864818662592</v>
      </c>
      <c r="D15710" t="n">
        <v>15225.28423364309</v>
      </c>
      <c r="E15710" t="n">
        <v>19177.93005475402</v>
      </c>
      <c r="F15710" t="n">
        <v>13639.24372957977</v>
      </c>
      <c r="G15710" t="n">
        <v>3533560.626019693</v>
      </c>
    </row>
    <row r="15711">
      <c r="A15711" s="5" t="n"/>
      <c r="B15711" s="1" t="inlineStr">
        <is>
          <t>d_289_h_13</t>
        </is>
      </c>
      <c r="C15711" t="n">
        <v>3870.44275538839</v>
      </c>
      <c r="D15711" t="n">
        <v>16937.28644977864</v>
      </c>
      <c r="E15711" t="n">
        <v>21340.70760129575</v>
      </c>
      <c r="F15711" t="n">
        <v>15170.77952350922</v>
      </c>
      <c r="G15711" t="n">
        <v>3928224.23350766</v>
      </c>
    </row>
    <row r="15712">
      <c r="A15712" s="5" t="n"/>
      <c r="B15712" s="1" t="inlineStr">
        <is>
          <t>d_289_h_14</t>
        </is>
      </c>
      <c r="C15712" t="n">
        <v>3494.275532658207</v>
      </c>
      <c r="D15712" t="n">
        <v>15290.63144902893</v>
      </c>
      <c r="E15712" t="n">
        <v>19266.97948776556</v>
      </c>
      <c r="F15712" t="n">
        <v>13701.34318266306</v>
      </c>
      <c r="G15712" t="n">
        <v>3545570.375610762</v>
      </c>
    </row>
    <row r="15713">
      <c r="A15713" s="5" t="n"/>
      <c r="B15713" s="1" t="inlineStr">
        <is>
          <t>d_289_h_15</t>
        </is>
      </c>
      <c r="C15713" t="n">
        <v>4019.936146843483</v>
      </c>
      <c r="D15713" t="n">
        <v>17594.18213050189</v>
      </c>
      <c r="E15713" t="n">
        <v>22173.81145632795</v>
      </c>
      <c r="F15713" t="n">
        <v>15751.74634321509</v>
      </c>
      <c r="G15713" t="n">
        <v>4075885.531474155</v>
      </c>
    </row>
    <row r="15714">
      <c r="A15714" s="5" t="n"/>
      <c r="B15714" s="1" t="inlineStr">
        <is>
          <t>d_289_h_16</t>
        </is>
      </c>
      <c r="C15714" t="n">
        <v>4796.959723319897</v>
      </c>
      <c r="D15714" t="n">
        <v>21000.7644757596</v>
      </c>
      <c r="E15714" t="n">
        <v>26447.28733830201</v>
      </c>
      <c r="F15714" t="n">
        <v>18825.36819197186</v>
      </c>
      <c r="G15714" t="n">
        <v>4872279.747853996</v>
      </c>
    </row>
    <row r="15715">
      <c r="A15715" s="5" t="n"/>
      <c r="B15715" s="1" t="inlineStr">
        <is>
          <t>d_289_h_17</t>
        </is>
      </c>
      <c r="C15715" t="n">
        <v>5794.495943184514</v>
      </c>
      <c r="D15715" t="n">
        <v>25353.3460710828</v>
      </c>
      <c r="E15715" t="n">
        <v>31934.58391859755</v>
      </c>
      <c r="F15715" t="n">
        <v>22703.50398911796</v>
      </c>
      <c r="G15715" t="n">
        <v>5880646.492766389</v>
      </c>
    </row>
    <row r="15716">
      <c r="A15716" s="5" t="n"/>
      <c r="B15716" s="1" t="inlineStr">
        <is>
          <t>d_289_h_18</t>
        </is>
      </c>
      <c r="C15716" t="n">
        <v>6483.157136602872</v>
      </c>
      <c r="D15716" t="n">
        <v>28380.62427966526</v>
      </c>
      <c r="E15716" t="n">
        <v>35780.13960681234</v>
      </c>
      <c r="F15716" t="n">
        <v>25460.82856287495</v>
      </c>
      <c r="G15716" t="n">
        <v>6578312.082110783</v>
      </c>
    </row>
    <row r="15717">
      <c r="A15717" s="5" t="n"/>
      <c r="B15717" s="1" t="inlineStr">
        <is>
          <t>d_289_h_19</t>
        </is>
      </c>
      <c r="C15717" t="n">
        <v>7093.804735523332</v>
      </c>
      <c r="D15717" t="n">
        <v>31035.47316356227</v>
      </c>
      <c r="E15717" t="n">
        <v>39117.25428283019</v>
      </c>
      <c r="F15717" t="n">
        <v>27796.36588130478</v>
      </c>
      <c r="G15717" t="n">
        <v>7194441.909929891</v>
      </c>
    </row>
    <row r="15718">
      <c r="A15718" s="5" t="n"/>
      <c r="B15718" s="1" t="inlineStr">
        <is>
          <t>d_289_h_20</t>
        </is>
      </c>
      <c r="C15718" t="n">
        <v>7766.497480332361</v>
      </c>
      <c r="D15718" t="n">
        <v>33987.38448658655</v>
      </c>
      <c r="E15718" t="n">
        <v>42841.27268862979</v>
      </c>
      <c r="F15718" t="n">
        <v>30441.11650649469</v>
      </c>
      <c r="G15718" t="n">
        <v>7883587.416956539</v>
      </c>
    </row>
    <row r="15719">
      <c r="A15719" s="5" t="n"/>
      <c r="B15719" s="1" t="inlineStr">
        <is>
          <t>d_289_h_21</t>
        </is>
      </c>
      <c r="C15719" t="n">
        <v>7703.684493082266</v>
      </c>
      <c r="D15719" t="n">
        <v>33716.68313474178</v>
      </c>
      <c r="E15719" t="n">
        <v>42489.06677190108</v>
      </c>
      <c r="F15719" t="n">
        <v>30212.24519320376</v>
      </c>
      <c r="G15719" t="n">
        <v>7812995.060610876</v>
      </c>
    </row>
    <row r="15720">
      <c r="A15720" s="5" t="n"/>
      <c r="B15720" s="1" t="inlineStr">
        <is>
          <t>d_289_h_22</t>
        </is>
      </c>
      <c r="C15720" t="n">
        <v>7942.942751877556</v>
      </c>
      <c r="D15720" t="n">
        <v>34781.62292839665</v>
      </c>
      <c r="E15720" t="n">
        <v>43838.63567682236</v>
      </c>
      <c r="F15720" t="n">
        <v>31231.87675464464</v>
      </c>
      <c r="G15720" t="n">
        <v>8075075.55300705</v>
      </c>
    </row>
    <row r="15721">
      <c r="A15721" s="5" t="n"/>
      <c r="B15721" s="1" t="inlineStr">
        <is>
          <t>d_289_h_23</t>
        </is>
      </c>
      <c r="C15721" t="n">
        <v>6805.342928512911</v>
      </c>
      <c r="D15721" t="n">
        <v>29784.871115388</v>
      </c>
      <c r="E15721" t="n">
        <v>37529.33299864871</v>
      </c>
      <c r="F15721" t="n">
        <v>26701.2933707387</v>
      </c>
      <c r="G15721" t="n">
        <v>6909667.827177018</v>
      </c>
    </row>
    <row r="15722">
      <c r="A15722" s="5" t="n"/>
      <c r="B15722" s="1" t="inlineStr">
        <is>
          <t>d_290_h_00</t>
        </is>
      </c>
      <c r="C15722" t="n">
        <v>3198.224884143881</v>
      </c>
      <c r="D15722" t="n">
        <v>13995.90201572558</v>
      </c>
      <c r="E15722" t="n">
        <v>17642.46476732412</v>
      </c>
      <c r="F15722" t="n">
        <v>12537.35859963847</v>
      </c>
      <c r="G15722" t="n">
        <v>3243913.266444856</v>
      </c>
    </row>
    <row r="15723">
      <c r="A15723" s="5" t="n"/>
      <c r="B15723" s="1" t="inlineStr">
        <is>
          <t>d_290_h_01</t>
        </is>
      </c>
      <c r="C15723" t="n">
        <v>1402.57216777375</v>
      </c>
      <c r="D15723" t="n">
        <v>6136.728350538232</v>
      </c>
      <c r="E15723" t="n">
        <v>7734.888668707496</v>
      </c>
      <c r="F15723" t="n">
        <v>5495.31474633475</v>
      </c>
      <c r="G15723" t="n">
        <v>1422162.531359115</v>
      </c>
    </row>
    <row r="15724">
      <c r="A15724" s="5" t="n"/>
      <c r="B15724" s="1" t="inlineStr">
        <is>
          <t>d_290_h_02</t>
        </is>
      </c>
      <c r="C15724" t="n">
        <v>826.3586589245361</v>
      </c>
      <c r="D15724" t="n">
        <v>3617.525436917923</v>
      </c>
      <c r="E15724" t="n">
        <v>4557.816160546682</v>
      </c>
      <c r="F15724" t="n">
        <v>3240.303457391402</v>
      </c>
      <c r="G15724" t="n">
        <v>838036.7253522254</v>
      </c>
    </row>
    <row r="15725">
      <c r="A15725" s="5" t="n"/>
      <c r="B15725" s="1" t="inlineStr">
        <is>
          <t>d_290_h_03</t>
        </is>
      </c>
      <c r="C15725" t="n">
        <v>720.0381973544754</v>
      </c>
      <c r="D15725" t="n">
        <v>3151.580633824903</v>
      </c>
      <c r="E15725" t="n">
        <v>3973.542705058054</v>
      </c>
      <c r="F15725" t="n">
        <v>2823.574693264208</v>
      </c>
      <c r="G15725" t="n">
        <v>730492.530243416</v>
      </c>
    </row>
    <row r="15726">
      <c r="A15726" s="5" t="n"/>
      <c r="B15726" s="1" t="inlineStr">
        <is>
          <t>d_290_h_04</t>
        </is>
      </c>
      <c r="C15726" t="n">
        <v>590.9745302363729</v>
      </c>
      <c r="D15726" t="n">
        <v>2586.652276048828</v>
      </c>
      <c r="E15726" t="n">
        <v>3260.760951349252</v>
      </c>
      <c r="F15726" t="n">
        <v>2318.087668336022</v>
      </c>
      <c r="G15726" t="n">
        <v>599784.392320218</v>
      </c>
    </row>
    <row r="15727">
      <c r="A15727" s="5" t="n"/>
      <c r="B15727" s="1" t="inlineStr">
        <is>
          <t>d_290_h_05</t>
        </is>
      </c>
      <c r="C15727" t="n">
        <v>667.4514315650906</v>
      </c>
      <c r="D15727" t="n">
        <v>2920.429692036152</v>
      </c>
      <c r="E15727" t="n">
        <v>3679.757396439576</v>
      </c>
      <c r="F15727" t="n">
        <v>2613.491818548066</v>
      </c>
      <c r="G15727" t="n">
        <v>676901.2664948876</v>
      </c>
    </row>
    <row r="15728">
      <c r="A15728" s="5" t="n"/>
      <c r="B15728" s="1" t="inlineStr">
        <is>
          <t>d_290_h_06</t>
        </is>
      </c>
      <c r="C15728" t="n">
        <v>1943.16517030955</v>
      </c>
      <c r="D15728" t="n">
        <v>8505.703986763781</v>
      </c>
      <c r="E15728" t="n">
        <v>10724.70419493893</v>
      </c>
      <c r="F15728" t="n">
        <v>7621.275949925249</v>
      </c>
      <c r="G15728" t="n">
        <v>1972285.897188726</v>
      </c>
    </row>
    <row r="15729">
      <c r="A15729" s="5" t="n"/>
      <c r="B15729" s="1" t="inlineStr">
        <is>
          <t>d_290_h_07</t>
        </is>
      </c>
      <c r="C15729" t="n">
        <v>3379.119205577561</v>
      </c>
      <c r="D15729" t="n">
        <v>14787.16837810386</v>
      </c>
      <c r="E15729" t="n">
        <v>18633.28708812649</v>
      </c>
      <c r="F15729" t="n">
        <v>13244.62159317483</v>
      </c>
      <c r="G15729" t="n">
        <v>3428276.516690252</v>
      </c>
    </row>
    <row r="15730">
      <c r="A15730" s="5" t="n"/>
      <c r="B15730" s="1" t="inlineStr">
        <is>
          <t>d_290_h_08</t>
        </is>
      </c>
      <c r="C15730" t="n">
        <v>3774.102268584641</v>
      </c>
      <c r="D15730" t="n">
        <v>16525.02033957615</v>
      </c>
      <c r="E15730" t="n">
        <v>20825.00565023415</v>
      </c>
      <c r="F15730" t="n">
        <v>14824.23876252989</v>
      </c>
      <c r="G15730" t="n">
        <v>3834671.195991243</v>
      </c>
    </row>
    <row r="15731">
      <c r="A15731" s="5" t="n"/>
      <c r="B15731" s="1" t="inlineStr">
        <is>
          <t>d_290_h_09</t>
        </is>
      </c>
      <c r="C15731" t="n">
        <v>3643.056490111372</v>
      </c>
      <c r="D15731" t="n">
        <v>15950.7943541635</v>
      </c>
      <c r="E15731" t="n">
        <v>20106.04390801931</v>
      </c>
      <c r="F15731" t="n">
        <v>14308.43053181712</v>
      </c>
      <c r="G15731" t="n">
        <v>3700509.382830217</v>
      </c>
    </row>
    <row r="15732">
      <c r="A15732" s="5" t="n"/>
      <c r="B15732" s="1" t="inlineStr">
        <is>
          <t>d_290_h_10</t>
        </is>
      </c>
      <c r="C15732" t="n">
        <v>3408.728208334871</v>
      </c>
      <c r="D15732" t="n">
        <v>14921.48006591419</v>
      </c>
      <c r="E15732" t="n">
        <v>18809.04604641569</v>
      </c>
      <c r="F15732" t="n">
        <v>13367.9005463288</v>
      </c>
      <c r="G15732" t="n">
        <v>3461166.712916192</v>
      </c>
    </row>
    <row r="15733">
      <c r="A15733" s="5" t="n"/>
      <c r="B15733" s="1" t="inlineStr">
        <is>
          <t>d_290_h_11</t>
        </is>
      </c>
      <c r="C15733" t="n">
        <v>3240.203897378205</v>
      </c>
      <c r="D15733" t="n">
        <v>14178.22114511032</v>
      </c>
      <c r="E15733" t="n">
        <v>17881.95950743967</v>
      </c>
      <c r="F15733" t="n">
        <v>12687.97099798481</v>
      </c>
      <c r="G15733" t="n">
        <v>3284832.309303754</v>
      </c>
    </row>
    <row r="15734">
      <c r="A15734" s="5" t="n"/>
      <c r="B15734" s="1" t="inlineStr">
        <is>
          <t>d_290_h_12</t>
        </is>
      </c>
      <c r="C15734" t="n">
        <v>3544.456063778302</v>
      </c>
      <c r="D15734" t="n">
        <v>15522.47022677708</v>
      </c>
      <c r="E15734" t="n">
        <v>19565.89138854265</v>
      </c>
      <c r="F15734" t="n">
        <v>13925.29783796618</v>
      </c>
      <c r="G15734" t="n">
        <v>3599526.01192399</v>
      </c>
    </row>
    <row r="15735">
      <c r="A15735" s="5" t="n"/>
      <c r="B15735" s="1" t="inlineStr">
        <is>
          <t>d_290_h_13</t>
        </is>
      </c>
      <c r="C15735" t="n">
        <v>3813.263209479187</v>
      </c>
      <c r="D15735" t="n">
        <v>16692.33360559764</v>
      </c>
      <c r="E15735" t="n">
        <v>21031.67605743287</v>
      </c>
      <c r="F15735" t="n">
        <v>14968.80658883077</v>
      </c>
      <c r="G15735" t="n">
        <v>3870236.549653634</v>
      </c>
    </row>
    <row r="15736">
      <c r="A15736" s="5" t="n"/>
      <c r="B15736" s="1" t="inlineStr">
        <is>
          <t>d_290_h_14</t>
        </is>
      </c>
      <c r="C15736" t="n">
        <v>3564.378632144686</v>
      </c>
      <c r="D15736" t="n">
        <v>15598.32524921685</v>
      </c>
      <c r="E15736" t="n">
        <v>19660.65659382625</v>
      </c>
      <c r="F15736" t="n">
        <v>13965.59754965712</v>
      </c>
      <c r="G15736" t="n">
        <v>3616797.614572296</v>
      </c>
    </row>
    <row r="15737">
      <c r="A15737" s="5" t="n"/>
      <c r="B15737" s="1" t="inlineStr">
        <is>
          <t>d_290_h_15</t>
        </is>
      </c>
      <c r="C15737" t="n">
        <v>4005.169453015095</v>
      </c>
      <c r="D15737" t="n">
        <v>17528.1745389239</v>
      </c>
      <c r="E15737" t="n">
        <v>22075.29406840105</v>
      </c>
      <c r="F15737" t="n">
        <v>15697.81130433694</v>
      </c>
      <c r="G15737" t="n">
        <v>4068085.194496051</v>
      </c>
    </row>
    <row r="15738">
      <c r="A15738" s="5" t="n"/>
      <c r="B15738" s="1" t="inlineStr">
        <is>
          <t>d_290_h_16</t>
        </is>
      </c>
      <c r="C15738" t="n">
        <v>4915.008501786957</v>
      </c>
      <c r="D15738" t="n">
        <v>21515.19214812304</v>
      </c>
      <c r="E15738" t="n">
        <v>27115.1240020064</v>
      </c>
      <c r="F15738" t="n">
        <v>19264.75351792827</v>
      </c>
      <c r="G15738" t="n">
        <v>4987111.785690945</v>
      </c>
    </row>
    <row r="15739">
      <c r="A15739" s="5" t="n"/>
      <c r="B15739" s="1" t="inlineStr">
        <is>
          <t>d_290_h_17</t>
        </is>
      </c>
      <c r="C15739" t="n">
        <v>5618.972856108406</v>
      </c>
      <c r="D15739" t="n">
        <v>24589.18074966256</v>
      </c>
      <c r="E15739" t="n">
        <v>30997.0418493993</v>
      </c>
      <c r="F15739" t="n">
        <v>22011.08285679617</v>
      </c>
      <c r="G15739" t="n">
        <v>5695664.18681341</v>
      </c>
    </row>
    <row r="15740">
      <c r="A15740" s="5" t="n"/>
      <c r="B15740" s="1" t="inlineStr">
        <is>
          <t>d_290_h_18</t>
        </is>
      </c>
      <c r="C15740" t="n">
        <v>6459.038095004802</v>
      </c>
      <c r="D15740" t="n">
        <v>28262.92441491573</v>
      </c>
      <c r="E15740" t="n">
        <v>35633.9424538263</v>
      </c>
      <c r="F15740" t="n">
        <v>25320.22474836824</v>
      </c>
      <c r="G15740" t="n">
        <v>6552989.373701364</v>
      </c>
    </row>
    <row r="15741">
      <c r="A15741" s="5" t="n"/>
      <c r="B15741" s="1" t="inlineStr">
        <is>
          <t>d_290_h_19</t>
        </is>
      </c>
      <c r="C15741" t="n">
        <v>7075.044004723865</v>
      </c>
      <c r="D15741" t="n">
        <v>30960.81993032758</v>
      </c>
      <c r="E15741" t="n">
        <v>39026.57997042826</v>
      </c>
      <c r="F15741" t="n">
        <v>27714.2822411686</v>
      </c>
      <c r="G15741" t="n">
        <v>7172754.234201506</v>
      </c>
    </row>
    <row r="15742">
      <c r="A15742" s="5" t="n"/>
      <c r="B15742" s="1" t="inlineStr">
        <is>
          <t>d_290_h_20</t>
        </is>
      </c>
      <c r="C15742" t="n">
        <v>7697.147294194826</v>
      </c>
      <c r="D15742" t="n">
        <v>33680.96808826213</v>
      </c>
      <c r="E15742" t="n">
        <v>42463.87557350375</v>
      </c>
      <c r="F15742" t="n">
        <v>30186.31959335355</v>
      </c>
      <c r="G15742" t="n">
        <v>7817878.446232498</v>
      </c>
    </row>
    <row r="15743">
      <c r="A15743" s="5" t="n"/>
      <c r="B15743" s="1" t="inlineStr">
        <is>
          <t>d_290_h_21</t>
        </is>
      </c>
      <c r="C15743" t="n">
        <v>7621.370293219315</v>
      </c>
      <c r="D15743" t="n">
        <v>33367.002346982</v>
      </c>
      <c r="E15743" t="n">
        <v>42057.45151437166</v>
      </c>
      <c r="F15743" t="n">
        <v>29895.09180695594</v>
      </c>
      <c r="G15743" t="n">
        <v>7729401.717942348</v>
      </c>
    </row>
    <row r="15744">
      <c r="A15744" s="5" t="n"/>
      <c r="B15744" s="1" t="inlineStr">
        <is>
          <t>d_290_h_22</t>
        </is>
      </c>
      <c r="C15744" t="n">
        <v>7970.81326088414</v>
      </c>
      <c r="D15744" t="n">
        <v>34892.83658788571</v>
      </c>
      <c r="E15744" t="n">
        <v>43975.06153199931</v>
      </c>
      <c r="F15744" t="n">
        <v>31274.91990281987</v>
      </c>
      <c r="G15744" t="n">
        <v>8096988.02912367</v>
      </c>
    </row>
    <row r="15745">
      <c r="A15745" s="5" t="n"/>
      <c r="B15745" s="1" t="inlineStr">
        <is>
          <t>d_290_h_23</t>
        </is>
      </c>
      <c r="C15745" t="n">
        <v>6975.053641842968</v>
      </c>
      <c r="D15745" t="n">
        <v>30526.3457711509</v>
      </c>
      <c r="E15745" t="n">
        <v>38466.81634472234</v>
      </c>
      <c r="F15745" t="n">
        <v>27345.86719037998</v>
      </c>
      <c r="G15745" t="n">
        <v>7082107.059579855</v>
      </c>
    </row>
    <row r="15746">
      <c r="A15746" s="5" t="n"/>
      <c r="B15746" s="1" t="inlineStr">
        <is>
          <t>d_291_h_00</t>
        </is>
      </c>
      <c r="C15746" t="n">
        <v>3160.876899018208</v>
      </c>
      <c r="D15746" t="n">
        <v>13835.61694628373</v>
      </c>
      <c r="E15746" t="n">
        <v>17425.63001673922</v>
      </c>
      <c r="F15746" t="n">
        <v>12393.83648452179</v>
      </c>
      <c r="G15746" t="n">
        <v>3207763.800767305</v>
      </c>
    </row>
    <row r="15747">
      <c r="A15747" s="5" t="n"/>
      <c r="B15747" s="1" t="inlineStr">
        <is>
          <t>d_291_h_01</t>
        </is>
      </c>
      <c r="C15747" t="n">
        <v>1409.945575892247</v>
      </c>
      <c r="D15747" t="n">
        <v>6173.647427478785</v>
      </c>
      <c r="E15747" t="n">
        <v>7782.528501420685</v>
      </c>
      <c r="F15747" t="n">
        <v>5538.31595648541</v>
      </c>
      <c r="G15747" t="n">
        <v>1430959.567947344</v>
      </c>
    </row>
    <row r="15748">
      <c r="A15748" s="5" t="n"/>
      <c r="B15748" s="1" t="inlineStr">
        <is>
          <t>d_291_h_02</t>
        </is>
      </c>
      <c r="C15748" t="n">
        <v>820.7104998348722</v>
      </c>
      <c r="D15748" t="n">
        <v>3592.461214727097</v>
      </c>
      <c r="E15748" t="n">
        <v>4527.114058185602</v>
      </c>
      <c r="F15748" t="n">
        <v>3214.856325770227</v>
      </c>
      <c r="G15748" t="n">
        <v>831745.938829209</v>
      </c>
    </row>
    <row r="15749">
      <c r="A15749" s="5" t="n"/>
      <c r="B15749" s="1" t="inlineStr">
        <is>
          <t>d_291_h_03</t>
        </is>
      </c>
      <c r="C15749" t="n">
        <v>715.2662231109875</v>
      </c>
      <c r="D15749" t="n">
        <v>3131.285798980666</v>
      </c>
      <c r="E15749" t="n">
        <v>3947.570002291796</v>
      </c>
      <c r="F15749" t="n">
        <v>2806.3579788736</v>
      </c>
      <c r="G15749" t="n">
        <v>725880.7975551871</v>
      </c>
    </row>
    <row r="15750">
      <c r="A15750" s="5" t="n"/>
      <c r="B15750" s="1" t="inlineStr">
        <is>
          <t>d_291_h_04</t>
        </is>
      </c>
      <c r="C15750" t="n">
        <v>589.0093423111967</v>
      </c>
      <c r="D15750" t="n">
        <v>2577.959308307596</v>
      </c>
      <c r="E15750" t="n">
        <v>3250.10138346648</v>
      </c>
      <c r="F15750" t="n">
        <v>2310.646236262941</v>
      </c>
      <c r="G15750" t="n">
        <v>597708.7554226528</v>
      </c>
    </row>
    <row r="15751">
      <c r="A15751" s="5" t="n"/>
      <c r="B15751" s="1" t="inlineStr">
        <is>
          <t>d_291_h_05</t>
        </is>
      </c>
      <c r="C15751" t="n">
        <v>662.0936164267033</v>
      </c>
      <c r="D15751" t="n">
        <v>2897.100028104845</v>
      </c>
      <c r="E15751" t="n">
        <v>3650.248220785227</v>
      </c>
      <c r="F15751" t="n">
        <v>2595.480282924965</v>
      </c>
      <c r="G15751" t="n">
        <v>672246.2198066985</v>
      </c>
    </row>
    <row r="15752">
      <c r="A15752" s="5" t="n"/>
      <c r="B15752" s="1" t="inlineStr">
        <is>
          <t>d_291_h_06</t>
        </is>
      </c>
      <c r="C15752" t="n">
        <v>1936.777680541137</v>
      </c>
      <c r="D15752" t="n">
        <v>8479.482388914865</v>
      </c>
      <c r="E15752" t="n">
        <v>10685.49054104425</v>
      </c>
      <c r="F15752" t="n">
        <v>7602.788229545795</v>
      </c>
      <c r="G15752" t="n">
        <v>1966039.646246977</v>
      </c>
    </row>
    <row r="15753">
      <c r="A15753" s="5" t="n"/>
      <c r="B15753" s="1" t="inlineStr">
        <is>
          <t>d_291_h_07</t>
        </is>
      </c>
      <c r="C15753" t="n">
        <v>3402.926757006697</v>
      </c>
      <c r="D15753" t="n">
        <v>14894.7857586731</v>
      </c>
      <c r="E15753" t="n">
        <v>18765.18976440475</v>
      </c>
      <c r="F15753" t="n">
        <v>13346.24246240128</v>
      </c>
      <c r="G15753" t="n">
        <v>3452573.404847172</v>
      </c>
    </row>
    <row r="15754">
      <c r="A15754" s="5" t="n"/>
      <c r="B15754" s="1" t="inlineStr">
        <is>
          <t>d_291_h_08</t>
        </is>
      </c>
      <c r="C15754" t="n">
        <v>3833.497513825399</v>
      </c>
      <c r="D15754" t="n">
        <v>16779.30924405549</v>
      </c>
      <c r="E15754" t="n">
        <v>21129.6308417927</v>
      </c>
      <c r="F15754" t="n">
        <v>15035.67932999257</v>
      </c>
      <c r="G15754" t="n">
        <v>3896293.978625869</v>
      </c>
    </row>
    <row r="15755">
      <c r="A15755" s="5" t="n"/>
      <c r="B15755" s="1" t="inlineStr">
        <is>
          <t>d_291_h_09</t>
        </is>
      </c>
      <c r="C15755" t="n">
        <v>3673.444288414888</v>
      </c>
      <c r="D15755" t="n">
        <v>16080.9806883623</v>
      </c>
      <c r="E15755" t="n">
        <v>20270.79725267527</v>
      </c>
      <c r="F15755" t="n">
        <v>14406.94346168311</v>
      </c>
      <c r="G15755" t="n">
        <v>3729109.278515764</v>
      </c>
    </row>
    <row r="15756">
      <c r="A15756" s="5" t="n"/>
      <c r="B15756" s="1" t="inlineStr">
        <is>
          <t>d_291_h_10</t>
        </is>
      </c>
      <c r="C15756" t="n">
        <v>3355.629787931299</v>
      </c>
      <c r="D15756" t="n">
        <v>14685.09122195897</v>
      </c>
      <c r="E15756" t="n">
        <v>18511.06066336328</v>
      </c>
      <c r="F15756" t="n">
        <v>13143.27980485085</v>
      </c>
      <c r="G15756" t="n">
        <v>3402294.381246711</v>
      </c>
    </row>
    <row r="15757">
      <c r="A15757" s="5" t="n"/>
      <c r="B15757" s="1" t="inlineStr">
        <is>
          <t>d_291_h_11</t>
        </is>
      </c>
      <c r="C15757" t="n">
        <v>3200.109196300152</v>
      </c>
      <c r="D15757" t="n">
        <v>14008.44862289127</v>
      </c>
      <c r="E15757" t="n">
        <v>17662.79678404121</v>
      </c>
      <c r="F15757" t="n">
        <v>12560.69763280169</v>
      </c>
      <c r="G15757" t="n">
        <v>3247659.603164901</v>
      </c>
    </row>
    <row r="15758">
      <c r="A15758" s="5" t="n"/>
      <c r="B15758" s="1" t="inlineStr">
        <is>
          <t>d_291_h_12</t>
        </is>
      </c>
      <c r="C15758" t="n">
        <v>3551.301945715685</v>
      </c>
      <c r="D15758" t="n">
        <v>15545.40694671361</v>
      </c>
      <c r="E15758" t="n">
        <v>19589.63333635615</v>
      </c>
      <c r="F15758" t="n">
        <v>13919.34961464571</v>
      </c>
      <c r="G15758" t="n">
        <v>3602293.658718017</v>
      </c>
    </row>
    <row r="15759">
      <c r="A15759" s="5" t="n"/>
      <c r="B15759" s="1" t="inlineStr">
        <is>
          <t>d_291_h_13</t>
        </is>
      </c>
      <c r="C15759" t="n">
        <v>3766.890303050301</v>
      </c>
      <c r="D15759" t="n">
        <v>16488.88085177849</v>
      </c>
      <c r="E15759" t="n">
        <v>20772.35750483879</v>
      </c>
      <c r="F15759" t="n">
        <v>14780.16087053886</v>
      </c>
      <c r="G15759" t="n">
        <v>3829731.30195034</v>
      </c>
    </row>
    <row r="15760">
      <c r="A15760" s="5" t="n"/>
      <c r="B15760" s="1" t="inlineStr">
        <is>
          <t>d_291_h_14</t>
        </is>
      </c>
      <c r="C15760" t="n">
        <v>3490.091662580438</v>
      </c>
      <c r="D15760" t="n">
        <v>15276.97045714533</v>
      </c>
      <c r="E15760" t="n">
        <v>19256.69002790936</v>
      </c>
      <c r="F15760" t="n">
        <v>13688.23835406982</v>
      </c>
      <c r="G15760" t="n">
        <v>3542745.687027419</v>
      </c>
    </row>
    <row r="15761">
      <c r="A15761" s="5" t="n"/>
      <c r="B15761" s="1" t="inlineStr">
        <is>
          <t>d_291_h_15</t>
        </is>
      </c>
      <c r="C15761" t="n">
        <v>4008.63964114915</v>
      </c>
      <c r="D15761" t="n">
        <v>17546.13097289392</v>
      </c>
      <c r="E15761" t="n">
        <v>22113.09274896792</v>
      </c>
      <c r="F15761" t="n">
        <v>15712.94148385925</v>
      </c>
      <c r="G15761" t="n">
        <v>4067933.271428351</v>
      </c>
    </row>
    <row r="15762">
      <c r="A15762" s="5" t="n"/>
      <c r="B15762" s="1" t="inlineStr">
        <is>
          <t>d_291_h_16</t>
        </is>
      </c>
      <c r="C15762" t="n">
        <v>4827.424049699918</v>
      </c>
      <c r="D15762" t="n">
        <v>21130.55519878835</v>
      </c>
      <c r="E15762" t="n">
        <v>26619.50646442137</v>
      </c>
      <c r="F15762" t="n">
        <v>18925.90494413736</v>
      </c>
      <c r="G15762" t="n">
        <v>4901386.922330177</v>
      </c>
    </row>
    <row r="15763">
      <c r="A15763" s="5" t="n"/>
      <c r="B15763" s="1" t="inlineStr">
        <is>
          <t>d_291_h_17</t>
        </is>
      </c>
      <c r="C15763" t="n">
        <v>5696.38684385436</v>
      </c>
      <c r="D15763" t="n">
        <v>24924.14488669396</v>
      </c>
      <c r="E15763" t="n">
        <v>31414.61016331596</v>
      </c>
      <c r="F15763" t="n">
        <v>22307.2898172241</v>
      </c>
      <c r="G15763" t="n">
        <v>5771089.200304924</v>
      </c>
    </row>
    <row r="15764">
      <c r="A15764" s="5" t="n"/>
      <c r="B15764" s="1" t="inlineStr">
        <is>
          <t>d_291_h_18</t>
        </is>
      </c>
      <c r="C15764" t="n">
        <v>6435.100613538236</v>
      </c>
      <c r="D15764" t="n">
        <v>28166.88027651042</v>
      </c>
      <c r="E15764" t="n">
        <v>35485.36154853079</v>
      </c>
      <c r="F15764" t="n">
        <v>25257.65622954373</v>
      </c>
      <c r="G15764" t="n">
        <v>6528069.222530858</v>
      </c>
    </row>
    <row r="15765">
      <c r="A15765" s="5" t="n"/>
      <c r="B15765" s="1" t="inlineStr">
        <is>
          <t>d_291_h_19</t>
        </is>
      </c>
      <c r="C15765" t="n">
        <v>7137.944401449202</v>
      </c>
      <c r="D15765" t="n">
        <v>31233.23013613963</v>
      </c>
      <c r="E15765" t="n">
        <v>39351.60377823254</v>
      </c>
      <c r="F15765" t="n">
        <v>27955.10886823915</v>
      </c>
      <c r="G15765" t="n">
        <v>7231338.854030379</v>
      </c>
    </row>
    <row r="15766">
      <c r="A15766" s="5" t="n"/>
      <c r="B15766" s="1" t="inlineStr">
        <is>
          <t>d_291_h_20</t>
        </is>
      </c>
      <c r="C15766" t="n">
        <v>7749.073065114228</v>
      </c>
      <c r="D15766" t="n">
        <v>33913.32861497266</v>
      </c>
      <c r="E15766" t="n">
        <v>42731.5200266174</v>
      </c>
      <c r="F15766" t="n">
        <v>30389.50198156658</v>
      </c>
      <c r="G15766" t="n">
        <v>7870430.383141211</v>
      </c>
    </row>
    <row r="15767">
      <c r="A15767" s="5" t="n"/>
      <c r="B15767" s="1" t="inlineStr">
        <is>
          <t>d_291_h_21</t>
        </is>
      </c>
      <c r="C15767" t="n">
        <v>7768.133429632909</v>
      </c>
      <c r="D15767" t="n">
        <v>33995.19764405918</v>
      </c>
      <c r="E15767" t="n">
        <v>42861.04875434897</v>
      </c>
      <c r="F15767" t="n">
        <v>30429.38132281369</v>
      </c>
      <c r="G15767" t="n">
        <v>7878181.859394834</v>
      </c>
    </row>
    <row r="15768">
      <c r="A15768" s="5" t="n"/>
      <c r="B15768" s="1" t="inlineStr">
        <is>
          <t>d_291_h_22</t>
        </is>
      </c>
      <c r="C15768" t="n">
        <v>7862.262163704912</v>
      </c>
      <c r="D15768" t="n">
        <v>34400.26222181792</v>
      </c>
      <c r="E15768" t="n">
        <v>43322.75550430702</v>
      </c>
      <c r="F15768" t="n">
        <v>30798.86868962223</v>
      </c>
      <c r="G15768" t="n">
        <v>7978868.479602591</v>
      </c>
    </row>
    <row r="15769">
      <c r="A15769" s="5" t="n"/>
      <c r="B15769" s="1" t="inlineStr">
        <is>
          <t>d_291_h_23</t>
        </is>
      </c>
      <c r="C15769" t="n">
        <v>6895.155264200652</v>
      </c>
      <c r="D15769" t="n">
        <v>30187.00608331658</v>
      </c>
      <c r="E15769" t="n">
        <v>38064.0074194398</v>
      </c>
      <c r="F15769" t="n">
        <v>27085.88501535185</v>
      </c>
      <c r="G15769" t="n">
        <v>7006023.11236322</v>
      </c>
    </row>
    <row r="15770">
      <c r="A15770" s="5" t="n"/>
      <c r="B15770" s="1" t="inlineStr">
        <is>
          <t>d_292_h_00</t>
        </is>
      </c>
      <c r="C15770" t="n">
        <v>3118.491427703036</v>
      </c>
      <c r="D15770" t="n">
        <v>13650.97409881457</v>
      </c>
      <c r="E15770" t="n">
        <v>17209.45481941753</v>
      </c>
      <c r="F15770" t="n">
        <v>12223.23425197303</v>
      </c>
      <c r="G15770" t="n">
        <v>3161906.665309418</v>
      </c>
    </row>
    <row r="15771">
      <c r="A15771" s="5" t="n"/>
      <c r="B15771" s="1" t="inlineStr">
        <is>
          <t>d_292_h_01</t>
        </is>
      </c>
      <c r="C15771" t="n">
        <v>1424.179942549506</v>
      </c>
      <c r="D15771" t="n">
        <v>6234.249359230987</v>
      </c>
      <c r="E15771" t="n">
        <v>7852.685069063601</v>
      </c>
      <c r="F15771" t="n">
        <v>5585.952674082814</v>
      </c>
      <c r="G15771" t="n">
        <v>1446151.335649139</v>
      </c>
    </row>
    <row r="15772">
      <c r="A15772" s="5" t="n"/>
      <c r="B15772" s="1" t="inlineStr">
        <is>
          <t>d_292_h_02</t>
        </is>
      </c>
      <c r="C15772" t="n">
        <v>848.5204017632727</v>
      </c>
      <c r="D15772" t="n">
        <v>3713.125937804996</v>
      </c>
      <c r="E15772" t="n">
        <v>4681.230702829423</v>
      </c>
      <c r="F15772" t="n">
        <v>3327.830451955764</v>
      </c>
      <c r="G15772" t="n">
        <v>861301.963688373</v>
      </c>
    </row>
    <row r="15773">
      <c r="A15773" s="5" t="n"/>
      <c r="B15773" s="1" t="inlineStr">
        <is>
          <t>d_292_h_03</t>
        </is>
      </c>
      <c r="C15773" t="n">
        <v>711.8994226991829</v>
      </c>
      <c r="D15773" t="n">
        <v>3116.742036796667</v>
      </c>
      <c r="E15773" t="n">
        <v>3928.353764551236</v>
      </c>
      <c r="F15773" t="n">
        <v>2790.797479253876</v>
      </c>
      <c r="G15773" t="n">
        <v>721352.2378484311</v>
      </c>
    </row>
    <row r="15774">
      <c r="A15774" s="5" t="n"/>
      <c r="B15774" s="1" t="inlineStr">
        <is>
          <t>d_292_h_04</t>
        </is>
      </c>
      <c r="C15774" t="n">
        <v>593.7196868931957</v>
      </c>
      <c r="D15774" t="n">
        <v>2598.344110222671</v>
      </c>
      <c r="E15774" t="n">
        <v>3271.665931125015</v>
      </c>
      <c r="F15774" t="n">
        <v>2329.605124070211</v>
      </c>
      <c r="G15774" t="n">
        <v>603284.855352107</v>
      </c>
    </row>
    <row r="15775">
      <c r="A15775" s="5" t="n"/>
      <c r="B15775" s="1" t="inlineStr">
        <is>
          <t>d_292_h_05</t>
        </is>
      </c>
      <c r="C15775" t="n">
        <v>660.2039667152125</v>
      </c>
      <c r="D15775" t="n">
        <v>2890.591934312808</v>
      </c>
      <c r="E15775" t="n">
        <v>3642.498707115821</v>
      </c>
      <c r="F15775" t="n">
        <v>2589.435947376081</v>
      </c>
      <c r="G15775" t="n">
        <v>670015.6102676101</v>
      </c>
    </row>
    <row r="15776">
      <c r="A15776" s="5" t="n"/>
      <c r="B15776" s="1" t="inlineStr">
        <is>
          <t>d_292_h_06</t>
        </is>
      </c>
      <c r="C15776" t="n">
        <v>1931.585338259573</v>
      </c>
      <c r="D15776" t="n">
        <v>8453.484611531703</v>
      </c>
      <c r="E15776" t="n">
        <v>10656.86746310897</v>
      </c>
      <c r="F15776" t="n">
        <v>7569.664691582687</v>
      </c>
      <c r="G15776" t="n">
        <v>1959350.307463331</v>
      </c>
    </row>
    <row r="15777">
      <c r="A15777" s="5" t="n"/>
      <c r="B15777" s="1" t="inlineStr">
        <is>
          <t>d_292_h_07</t>
        </is>
      </c>
      <c r="C15777" t="n">
        <v>3368.203346246043</v>
      </c>
      <c r="D15777" t="n">
        <v>14749.22302177896</v>
      </c>
      <c r="E15777" t="n">
        <v>18581.61678326592</v>
      </c>
      <c r="F15777" t="n">
        <v>13223.05852008545</v>
      </c>
      <c r="G15777" t="n">
        <v>3418257.439620687</v>
      </c>
    </row>
    <row r="15778">
      <c r="A15778" s="5" t="n"/>
      <c r="B15778" s="1" t="inlineStr">
        <is>
          <t>d_292_h_08</t>
        </is>
      </c>
      <c r="C15778" t="n">
        <v>3798.998720780578</v>
      </c>
      <c r="D15778" t="n">
        <v>16631.50981522683</v>
      </c>
      <c r="E15778" t="n">
        <v>20956.40637189215</v>
      </c>
      <c r="F15778" t="n">
        <v>14911.84019995687</v>
      </c>
      <c r="G15778" t="n">
        <v>3858134.843751753</v>
      </c>
    </row>
    <row r="15779">
      <c r="A15779" s="5" t="n"/>
      <c r="B15779" s="1" t="inlineStr">
        <is>
          <t>d_292_h_09</t>
        </is>
      </c>
      <c r="C15779" t="n">
        <v>3661.359025766018</v>
      </c>
      <c r="D15779" t="n">
        <v>16025.97439892902</v>
      </c>
      <c r="E15779" t="n">
        <v>20201.61376838676</v>
      </c>
      <c r="F15779" t="n">
        <v>14369.47965863029</v>
      </c>
      <c r="G15779" t="n">
        <v>3717218.235434997</v>
      </c>
    </row>
    <row r="15780">
      <c r="A15780" s="5" t="n"/>
      <c r="B15780" s="1" t="inlineStr">
        <is>
          <t>d_292_h_10</t>
        </is>
      </c>
      <c r="C15780" t="n">
        <v>3399.636895958988</v>
      </c>
      <c r="D15780" t="n">
        <v>14877.23913900139</v>
      </c>
      <c r="E15780" t="n">
        <v>18748.51227411024</v>
      </c>
      <c r="F15780" t="n">
        <v>13327.95988451161</v>
      </c>
      <c r="G15780" t="n">
        <v>3449931.465423672</v>
      </c>
    </row>
    <row r="15781">
      <c r="A15781" s="5" t="n"/>
      <c r="B15781" s="1" t="inlineStr">
        <is>
          <t>d_292_h_11</t>
        </is>
      </c>
      <c r="C15781" t="n">
        <v>3205.859151463926</v>
      </c>
      <c r="D15781" t="n">
        <v>14031.72731689665</v>
      </c>
      <c r="E15781" t="n">
        <v>17687.89928231855</v>
      </c>
      <c r="F15781" t="n">
        <v>12564.84482344046</v>
      </c>
      <c r="G15781" t="n">
        <v>3250069.407259962</v>
      </c>
    </row>
    <row r="15782">
      <c r="A15782" s="5" t="n"/>
      <c r="B15782" s="1" t="inlineStr">
        <is>
          <t>d_292_h_12</t>
        </is>
      </c>
      <c r="C15782" t="n">
        <v>3502.921693004874</v>
      </c>
      <c r="D15782" t="n">
        <v>15325.89763825266</v>
      </c>
      <c r="E15782" t="n">
        <v>19294.48280119651</v>
      </c>
      <c r="F15782" t="n">
        <v>13729.52966037278</v>
      </c>
      <c r="G15782" t="n">
        <v>3556343.078172741</v>
      </c>
    </row>
    <row r="15783">
      <c r="A15783" s="5" t="n"/>
      <c r="B15783" s="1" t="inlineStr">
        <is>
          <t>d_292_h_13</t>
        </is>
      </c>
      <c r="C15783" t="n">
        <v>3824.540160653621</v>
      </c>
      <c r="D15783" t="n">
        <v>16739.57702347893</v>
      </c>
      <c r="E15783" t="n">
        <v>21094.41840195159</v>
      </c>
      <c r="F15783" t="n">
        <v>14997.02687727468</v>
      </c>
      <c r="G15783" t="n">
        <v>3880281.181861431</v>
      </c>
    </row>
    <row r="15784">
      <c r="A15784" s="5" t="n"/>
      <c r="B15784" s="1" t="inlineStr">
        <is>
          <t>d_292_h_14</t>
        </is>
      </c>
      <c r="C15784" t="n">
        <v>3584.518900159702</v>
      </c>
      <c r="D15784" t="n">
        <v>15685.18397306912</v>
      </c>
      <c r="E15784" t="n">
        <v>19763.53238115813</v>
      </c>
      <c r="F15784" t="n">
        <v>14045.80389428795</v>
      </c>
      <c r="G15784" t="n">
        <v>3632777.515989668</v>
      </c>
    </row>
    <row r="15785">
      <c r="A15785" s="5" t="n"/>
      <c r="B15785" s="1" t="inlineStr">
        <is>
          <t>d_292_h_15</t>
        </is>
      </c>
      <c r="C15785" t="n">
        <v>3987.554709227832</v>
      </c>
      <c r="D15785" t="n">
        <v>17452.29745645052</v>
      </c>
      <c r="E15785" t="n">
        <v>21986.41862050605</v>
      </c>
      <c r="F15785" t="n">
        <v>15635.10715797615</v>
      </c>
      <c r="G15785" t="n">
        <v>4048055.276575305</v>
      </c>
    </row>
    <row r="15786">
      <c r="A15786" s="5" t="n"/>
      <c r="B15786" s="1" t="inlineStr">
        <is>
          <t>d_292_h_16</t>
        </is>
      </c>
      <c r="C15786" t="n">
        <v>4841.378697467649</v>
      </c>
      <c r="D15786" t="n">
        <v>21188.20301587126</v>
      </c>
      <c r="E15786" t="n">
        <v>26713.51640951235</v>
      </c>
      <c r="F15786" t="n">
        <v>18972.07612148738</v>
      </c>
      <c r="G15786" t="n">
        <v>4915735.137465041</v>
      </c>
    </row>
    <row r="15787">
      <c r="A15787" s="5" t="n"/>
      <c r="B15787" s="1" t="inlineStr">
        <is>
          <t>d_292_h_17</t>
        </is>
      </c>
      <c r="C15787" t="n">
        <v>5560.627248586801</v>
      </c>
      <c r="D15787" t="n">
        <v>24337.78943809869</v>
      </c>
      <c r="E15787" t="n">
        <v>30662.24090691126</v>
      </c>
      <c r="F15787" t="n">
        <v>21785.94929118294</v>
      </c>
      <c r="G15787" t="n">
        <v>5639656.33235631</v>
      </c>
    </row>
    <row r="15788">
      <c r="A15788" s="5" t="n"/>
      <c r="B15788" s="1" t="inlineStr">
        <is>
          <t>d_292_h_18</t>
        </is>
      </c>
      <c r="C15788" t="n">
        <v>6544.161069848101</v>
      </c>
      <c r="D15788" t="n">
        <v>28643.73110829067</v>
      </c>
      <c r="E15788" t="n">
        <v>36120.76052184214</v>
      </c>
      <c r="F15788" t="n">
        <v>25662.18837457155</v>
      </c>
      <c r="G15788" t="n">
        <v>6632425.030185596</v>
      </c>
    </row>
    <row r="15789">
      <c r="A15789" s="5" t="n"/>
      <c r="B15789" s="1" t="inlineStr">
        <is>
          <t>d_292_h_19</t>
        </is>
      </c>
      <c r="C15789" t="n">
        <v>7102.186644314375</v>
      </c>
      <c r="D15789" t="n">
        <v>31075.45915714707</v>
      </c>
      <c r="E15789" t="n">
        <v>39195.56356274107</v>
      </c>
      <c r="F15789" t="n">
        <v>27826.76309719606</v>
      </c>
      <c r="G15789" t="n">
        <v>7204365.629329449</v>
      </c>
    </row>
    <row r="15790">
      <c r="A15790" s="5" t="n"/>
      <c r="B15790" s="1" t="inlineStr">
        <is>
          <t>d_292_h_20</t>
        </is>
      </c>
      <c r="C15790" t="n">
        <v>7755.565693728176</v>
      </c>
      <c r="D15790" t="n">
        <v>33942.31680886832</v>
      </c>
      <c r="E15790" t="n">
        <v>42747.59311962823</v>
      </c>
      <c r="F15790" t="n">
        <v>30415.88493583922</v>
      </c>
      <c r="G15790" t="n">
        <v>7881602.917951474</v>
      </c>
    </row>
    <row r="15791">
      <c r="A15791" s="5" t="n"/>
      <c r="B15791" s="1" t="inlineStr">
        <is>
          <t>d_292_h_21</t>
        </is>
      </c>
      <c r="C15791" t="n">
        <v>7617.948348727273</v>
      </c>
      <c r="D15791" t="n">
        <v>33326.77277857538</v>
      </c>
      <c r="E15791" t="n">
        <v>41993.4626869733</v>
      </c>
      <c r="F15791" t="n">
        <v>29823.81487415948</v>
      </c>
      <c r="G15791" t="n">
        <v>7722667.192895771</v>
      </c>
    </row>
    <row r="15792">
      <c r="A15792" s="5" t="n"/>
      <c r="B15792" s="1" t="inlineStr">
        <is>
          <t>d_292_h_22</t>
        </is>
      </c>
      <c r="C15792" t="n">
        <v>7809.80496432536</v>
      </c>
      <c r="D15792" t="n">
        <v>34191.209370661</v>
      </c>
      <c r="E15792" t="n">
        <v>43104.27525508554</v>
      </c>
      <c r="F15792" t="n">
        <v>30644.94393013746</v>
      </c>
      <c r="G15792" t="n">
        <v>7927143.826928215</v>
      </c>
    </row>
    <row r="15793">
      <c r="A15793" s="5" t="n"/>
      <c r="B15793" s="1" t="inlineStr">
        <is>
          <t>d_292_h_23</t>
        </is>
      </c>
      <c r="C15793" t="n">
        <v>6857.877591822195</v>
      </c>
      <c r="D15793" t="n">
        <v>30024.2780560412</v>
      </c>
      <c r="E15793" t="n">
        <v>37860.95119902324</v>
      </c>
      <c r="F15793" t="n">
        <v>26923.13324023617</v>
      </c>
      <c r="G15793" t="n">
        <v>6965890.654766933</v>
      </c>
    </row>
    <row r="15794">
      <c r="A15794" s="5" t="n"/>
      <c r="B15794" s="1" t="inlineStr">
        <is>
          <t>d_293_h_00</t>
        </is>
      </c>
      <c r="C15794" t="n">
        <v>3140.077970642184</v>
      </c>
      <c r="D15794" t="n">
        <v>13740.66804624027</v>
      </c>
      <c r="E15794" t="n">
        <v>17310.35089147564</v>
      </c>
      <c r="F15794" t="n">
        <v>12307.64019543855</v>
      </c>
      <c r="G15794" t="n">
        <v>3184028.248313922</v>
      </c>
    </row>
    <row r="15795">
      <c r="A15795" s="5" t="n"/>
      <c r="B15795" s="1" t="inlineStr">
        <is>
          <t>d_293_h_01</t>
        </is>
      </c>
      <c r="C15795" t="n">
        <v>1443.594340628834</v>
      </c>
      <c r="D15795" t="n">
        <v>6320.641379156955</v>
      </c>
      <c r="E15795" t="n">
        <v>7970.972611489038</v>
      </c>
      <c r="F15795" t="n">
        <v>5662.046390619174</v>
      </c>
      <c r="G15795" t="n">
        <v>1463593.424590464</v>
      </c>
    </row>
    <row r="15796">
      <c r="A15796" s="5" t="n"/>
      <c r="B15796" s="1" t="inlineStr">
        <is>
          <t>d_293_h_02</t>
        </is>
      </c>
      <c r="C15796" t="n">
        <v>818.3499575877994</v>
      </c>
      <c r="D15796" t="n">
        <v>3582.113896577382</v>
      </c>
      <c r="E15796" t="n">
        <v>4512.335102046864</v>
      </c>
      <c r="F15796" t="n">
        <v>3209.824022735976</v>
      </c>
      <c r="G15796" t="n">
        <v>830197.3345847466</v>
      </c>
    </row>
    <row r="15797">
      <c r="A15797" s="5" t="n"/>
      <c r="B15797" s="1" t="inlineStr">
        <is>
          <t>d_293_h_03</t>
        </is>
      </c>
      <c r="C15797" t="n">
        <v>721.0864443456843</v>
      </c>
      <c r="D15797" t="n">
        <v>3156.859560001872</v>
      </c>
      <c r="E15797" t="n">
        <v>3978.779377994271</v>
      </c>
      <c r="F15797" t="n">
        <v>2828.591971334236</v>
      </c>
      <c r="G15797" t="n">
        <v>732427.3697706845</v>
      </c>
    </row>
    <row r="15798">
      <c r="A15798" s="5" t="n"/>
      <c r="B15798" s="1" t="inlineStr">
        <is>
          <t>d_293_h_04</t>
        </is>
      </c>
      <c r="C15798" t="n">
        <v>591.3906105998553</v>
      </c>
      <c r="D15798" t="n">
        <v>2588.85897585242</v>
      </c>
      <c r="E15798" t="n">
        <v>3262.588218602185</v>
      </c>
      <c r="F15798" t="n">
        <v>2320.444380381437</v>
      </c>
      <c r="G15798" t="n">
        <v>600406.1918010953</v>
      </c>
    </row>
    <row r="15799">
      <c r="A15799" s="5" t="n"/>
      <c r="B15799" s="1" t="inlineStr">
        <is>
          <t>d_293_h_05</t>
        </is>
      </c>
      <c r="C15799" t="n">
        <v>673.6384218489637</v>
      </c>
      <c r="D15799" t="n">
        <v>2948.457842149151</v>
      </c>
      <c r="E15799" t="n">
        <v>3718.011785295333</v>
      </c>
      <c r="F15799" t="n">
        <v>2641.947376054924</v>
      </c>
      <c r="G15799" t="n">
        <v>683736.3772304758</v>
      </c>
    </row>
    <row r="15800">
      <c r="A15800" s="5" t="n"/>
      <c r="B15800" s="1" t="inlineStr">
        <is>
          <t>d_293_h_06</t>
        </is>
      </c>
      <c r="C15800" t="n">
        <v>1921.285300035174</v>
      </c>
      <c r="D15800" t="n">
        <v>8410.723204498174</v>
      </c>
      <c r="E15800" t="n">
        <v>10594.31099633082</v>
      </c>
      <c r="F15800" t="n">
        <v>7544.648544396699</v>
      </c>
      <c r="G15800" t="n">
        <v>1950134.435256587</v>
      </c>
    </row>
    <row r="15801">
      <c r="A15801" s="5" t="n"/>
      <c r="B15801" s="1" t="inlineStr">
        <is>
          <t>d_293_h_07</t>
        </is>
      </c>
      <c r="C15801" t="n">
        <v>3328.37038718446</v>
      </c>
      <c r="D15801" t="n">
        <v>14568.35135852517</v>
      </c>
      <c r="E15801" t="n">
        <v>18360.42058177028</v>
      </c>
      <c r="F15801" t="n">
        <v>13049.88893872117</v>
      </c>
      <c r="G15801" t="n">
        <v>3377522.089439394</v>
      </c>
    </row>
    <row r="15802">
      <c r="A15802" s="5" t="n"/>
      <c r="B15802" s="1" t="inlineStr">
        <is>
          <t>d_293_h_08</t>
        </is>
      </c>
      <c r="C15802" t="n">
        <v>3784.973408228975</v>
      </c>
      <c r="D15802" t="n">
        <v>16566.99688085781</v>
      </c>
      <c r="E15802" t="n">
        <v>20876.21815630612</v>
      </c>
      <c r="F15802" t="n">
        <v>14858.48158853352</v>
      </c>
      <c r="G15802" t="n">
        <v>3846082.121963828</v>
      </c>
    </row>
    <row r="15803">
      <c r="A15803" s="5" t="n"/>
      <c r="B15803" s="1" t="inlineStr">
        <is>
          <t>d_293_h_09</t>
        </is>
      </c>
      <c r="C15803" t="n">
        <v>3734.10594697791</v>
      </c>
      <c r="D15803" t="n">
        <v>16340.62437300213</v>
      </c>
      <c r="E15803" t="n">
        <v>20587.03280426296</v>
      </c>
      <c r="F15803" t="n">
        <v>14633.07813467877</v>
      </c>
      <c r="G15803" t="n">
        <v>3785362.252285041</v>
      </c>
    </row>
    <row r="15804">
      <c r="A15804" s="5" t="n"/>
      <c r="B15804" s="1" t="inlineStr">
        <is>
          <t>d_293_h_10</t>
        </is>
      </c>
      <c r="C15804" t="n">
        <v>3382.496832784357</v>
      </c>
      <c r="D15804" t="n">
        <v>14802.9610244581</v>
      </c>
      <c r="E15804" t="n">
        <v>18658.92423751855</v>
      </c>
      <c r="F15804" t="n">
        <v>13253.79246403656</v>
      </c>
      <c r="G15804" t="n">
        <v>3430170.728903829</v>
      </c>
    </row>
    <row r="15805">
      <c r="A15805" s="5" t="n"/>
      <c r="B15805" s="1" t="inlineStr">
        <is>
          <t>d_293_h_11</t>
        </is>
      </c>
      <c r="C15805" t="n">
        <v>3188.507262973974</v>
      </c>
      <c r="D15805" t="n">
        <v>13950.24943689894</v>
      </c>
      <c r="E15805" t="n">
        <v>17592.51517445739</v>
      </c>
      <c r="F15805" t="n">
        <v>12485.96153924374</v>
      </c>
      <c r="G15805" t="n">
        <v>3235065.923103191</v>
      </c>
    </row>
    <row r="15806">
      <c r="A15806" s="5" t="n"/>
      <c r="B15806" s="1" t="inlineStr">
        <is>
          <t>d_293_h_12</t>
        </is>
      </c>
      <c r="C15806" t="n">
        <v>3560.357191154272</v>
      </c>
      <c r="D15806" t="n">
        <v>15585.381585415</v>
      </c>
      <c r="E15806" t="n">
        <v>19650.46745356541</v>
      </c>
      <c r="F15806" t="n">
        <v>13975.70769814807</v>
      </c>
      <c r="G15806" t="n">
        <v>3614447.047866762</v>
      </c>
    </row>
    <row r="15807">
      <c r="A15807" s="5" t="n"/>
      <c r="B15807" s="1" t="inlineStr">
        <is>
          <t>d_293_h_13</t>
        </is>
      </c>
      <c r="C15807" t="n">
        <v>3849.04205412521</v>
      </c>
      <c r="D15807" t="n">
        <v>16849.15224739656</v>
      </c>
      <c r="E15807" t="n">
        <v>21234.41622504821</v>
      </c>
      <c r="F15807" t="n">
        <v>15086.8737559463</v>
      </c>
      <c r="G15807" t="n">
        <v>3902590.982954486</v>
      </c>
    </row>
    <row r="15808">
      <c r="A15808" s="5" t="n"/>
      <c r="B15808" s="1" t="inlineStr">
        <is>
          <t>d_293_h_14</t>
        </is>
      </c>
      <c r="C15808" t="n">
        <v>3625.09954886584</v>
      </c>
      <c r="D15808" t="n">
        <v>15865.45076540392</v>
      </c>
      <c r="E15808" t="n">
        <v>19983.32465491528</v>
      </c>
      <c r="F15808" t="n">
        <v>14213.85793783928</v>
      </c>
      <c r="G15808" t="n">
        <v>3676542.916320744</v>
      </c>
    </row>
    <row r="15809">
      <c r="A15809" s="5" t="n"/>
      <c r="B15809" s="1" t="inlineStr">
        <is>
          <t>d_293_h_15</t>
        </is>
      </c>
      <c r="C15809" t="n">
        <v>4011.140499589206</v>
      </c>
      <c r="D15809" t="n">
        <v>17555.00354756373</v>
      </c>
      <c r="E15809" t="n">
        <v>22121.8046180118</v>
      </c>
      <c r="F15809" t="n">
        <v>15724.2546492613</v>
      </c>
      <c r="G15809" t="n">
        <v>4067366.500748162</v>
      </c>
    </row>
    <row r="15810">
      <c r="A15810" s="5" t="n"/>
      <c r="B15810" s="1" t="inlineStr">
        <is>
          <t>d_293_h_16</t>
        </is>
      </c>
      <c r="C15810" t="n">
        <v>4828.081565821818</v>
      </c>
      <c r="D15810" t="n">
        <v>21131.34460928475</v>
      </c>
      <c r="E15810" t="n">
        <v>26624.86241000995</v>
      </c>
      <c r="F15810" t="n">
        <v>18922.30172321854</v>
      </c>
      <c r="G15810" t="n">
        <v>4893630.72518556</v>
      </c>
    </row>
    <row r="15811">
      <c r="A15811" s="5" t="n"/>
      <c r="B15811" s="1" t="inlineStr">
        <is>
          <t>d_293_h_17</t>
        </is>
      </c>
      <c r="C15811" t="n">
        <v>5643.625471487629</v>
      </c>
      <c r="D15811" t="n">
        <v>24702.90468918857</v>
      </c>
      <c r="E15811" t="n">
        <v>31137.75093649254</v>
      </c>
      <c r="F15811" t="n">
        <v>22104.89495474411</v>
      </c>
      <c r="G15811" t="n">
        <v>5720298.288878735</v>
      </c>
    </row>
    <row r="15812">
      <c r="A15812" s="5" t="n"/>
      <c r="B15812" s="1" t="inlineStr">
        <is>
          <t>d_293_h_18</t>
        </is>
      </c>
      <c r="C15812" t="n">
        <v>6380.987245594271</v>
      </c>
      <c r="D15812" t="n">
        <v>27928.961819288</v>
      </c>
      <c r="E15812" t="n">
        <v>35194.76857605267</v>
      </c>
      <c r="F15812" t="n">
        <v>25012.59851670147</v>
      </c>
      <c r="G15812" t="n">
        <v>6475504.946439585</v>
      </c>
    </row>
    <row r="15813">
      <c r="A15813" s="5" t="n"/>
      <c r="B15813" s="1" t="inlineStr">
        <is>
          <t>d_293_h_19</t>
        </is>
      </c>
      <c r="C15813" t="n">
        <v>6998.060705090837</v>
      </c>
      <c r="D15813" t="n">
        <v>30636.6037047471</v>
      </c>
      <c r="E15813" t="n">
        <v>38628.4350866399</v>
      </c>
      <c r="F15813" t="n">
        <v>27446.12543856808</v>
      </c>
      <c r="G15813" t="n">
        <v>7098042.142330572</v>
      </c>
    </row>
    <row r="15814">
      <c r="A15814" s="5" t="n"/>
      <c r="B15814" s="1" t="inlineStr">
        <is>
          <t>d_293_h_20</t>
        </is>
      </c>
      <c r="C15814" t="n">
        <v>7623.644951153534</v>
      </c>
      <c r="D15814" t="n">
        <v>33359.02021224229</v>
      </c>
      <c r="E15814" t="n">
        <v>42028.56752781329</v>
      </c>
      <c r="F15814" t="n">
        <v>29891.60860405435</v>
      </c>
      <c r="G15814" t="n">
        <v>7744119.81447218</v>
      </c>
    </row>
    <row r="15815">
      <c r="A15815" s="5" t="n"/>
      <c r="B15815" s="1" t="inlineStr">
        <is>
          <t>d_293_h_21</t>
        </is>
      </c>
      <c r="C15815" t="n">
        <v>7673.471154456431</v>
      </c>
      <c r="D15815" t="n">
        <v>33570.3416930975</v>
      </c>
      <c r="E15815" t="n">
        <v>42267.59278401129</v>
      </c>
      <c r="F15815" t="n">
        <v>30069.03383515187</v>
      </c>
      <c r="G15815" t="n">
        <v>7790066.48137838</v>
      </c>
    </row>
    <row r="15816">
      <c r="A15816" s="5" t="n"/>
      <c r="B15816" s="1" t="inlineStr">
        <is>
          <t>d_293_h_22</t>
        </is>
      </c>
      <c r="C15816" t="n">
        <v>7927.949305399253</v>
      </c>
      <c r="D15816" t="n">
        <v>34707.16525648675</v>
      </c>
      <c r="E15816" t="n">
        <v>43707.3068605993</v>
      </c>
      <c r="F15816" t="n">
        <v>31119.81502396941</v>
      </c>
      <c r="G15816" t="n">
        <v>8052234.101774728</v>
      </c>
    </row>
    <row r="15817">
      <c r="A15817" s="5" t="n"/>
      <c r="B15817" s="1" t="inlineStr">
        <is>
          <t>d_293_h_23</t>
        </is>
      </c>
      <c r="C15817" t="n">
        <v>6928.422345283833</v>
      </c>
      <c r="D15817" t="n">
        <v>30331.17403137537</v>
      </c>
      <c r="E15817" t="n">
        <v>38225.37175352401</v>
      </c>
      <c r="F15817" t="n">
        <v>27176.80056339091</v>
      </c>
      <c r="G15817" t="n">
        <v>7034572.392311702</v>
      </c>
    </row>
    <row r="15818">
      <c r="A15818" s="5" t="n"/>
      <c r="B15818" s="1" t="inlineStr">
        <is>
          <t>d_294_h_00</t>
        </is>
      </c>
      <c r="C15818" t="n">
        <v>3186.810788574642</v>
      </c>
      <c r="D15818" t="n">
        <v>13945.46140895062</v>
      </c>
      <c r="E15818" t="n">
        <v>17582.77232933103</v>
      </c>
      <c r="F15818" t="n">
        <v>12478.06942183553</v>
      </c>
      <c r="G15818" t="n">
        <v>3230476.614940347</v>
      </c>
    </row>
    <row r="15819">
      <c r="A15819" s="5" t="n"/>
      <c r="B15819" s="1" t="inlineStr">
        <is>
          <t>d_294_h_01</t>
        </is>
      </c>
      <c r="C15819" t="n">
        <v>1403.958496109495</v>
      </c>
      <c r="D15819" t="n">
        <v>6144.485365064564</v>
      </c>
      <c r="E15819" t="n">
        <v>7745.657254097414</v>
      </c>
      <c r="F15819" t="n">
        <v>5504.182881902723</v>
      </c>
      <c r="G15819" t="n">
        <v>1424487.843219191</v>
      </c>
    </row>
    <row r="15820">
      <c r="A15820" s="5" t="n"/>
      <c r="B15820" s="1" t="inlineStr">
        <is>
          <t>d_294_h_02</t>
        </is>
      </c>
      <c r="C15820" t="n">
        <v>829.1595280152134</v>
      </c>
      <c r="D15820" t="n">
        <v>3628.419285305227</v>
      </c>
      <c r="E15820" t="n">
        <v>4574.035544774065</v>
      </c>
      <c r="F15820" t="n">
        <v>3249.452159767983</v>
      </c>
      <c r="G15820" t="n">
        <v>840755.2498372104</v>
      </c>
    </row>
    <row r="15821">
      <c r="A15821" s="5" t="n"/>
      <c r="B15821" s="1" t="inlineStr">
        <is>
          <t>d_294_h_03</t>
        </is>
      </c>
      <c r="C15821" t="n">
        <v>714.954513327774</v>
      </c>
      <c r="D15821" t="n">
        <v>3130.612069614059</v>
      </c>
      <c r="E15821" t="n">
        <v>3942.986039916203</v>
      </c>
      <c r="F15821" t="n">
        <v>2806.709909575608</v>
      </c>
      <c r="G15821" t="n">
        <v>726048.8980753</v>
      </c>
    </row>
    <row r="15822">
      <c r="A15822" s="5" t="n"/>
      <c r="B15822" s="1" t="inlineStr">
        <is>
          <t>d_294_h_04</t>
        </is>
      </c>
      <c r="C15822" t="n">
        <v>593.7851608922551</v>
      </c>
      <c r="D15822" t="n">
        <v>2599.030592285564</v>
      </c>
      <c r="E15822" t="n">
        <v>3275.309575798537</v>
      </c>
      <c r="F15822" t="n">
        <v>2329.004563320904</v>
      </c>
      <c r="G15822" t="n">
        <v>602506.0198735859</v>
      </c>
    </row>
    <row r="15823">
      <c r="A15823" s="5" t="n"/>
      <c r="B15823" s="1" t="inlineStr">
        <is>
          <t>d_294_h_05</t>
        </is>
      </c>
      <c r="C15823" t="n">
        <v>677.3755047663237</v>
      </c>
      <c r="D15823" t="n">
        <v>2965.140864171183</v>
      </c>
      <c r="E15823" t="n">
        <v>3738.214922778828</v>
      </c>
      <c r="F15823" t="n">
        <v>2656.21546911903</v>
      </c>
      <c r="G15823" t="n">
        <v>686601.2765198218</v>
      </c>
    </row>
    <row r="15824">
      <c r="A15824" s="5" t="n"/>
      <c r="B15824" s="1" t="inlineStr">
        <is>
          <t>d_294_h_06</t>
        </is>
      </c>
      <c r="C15824" t="n">
        <v>1918.781150894378</v>
      </c>
      <c r="D15824" t="n">
        <v>8398.854390605968</v>
      </c>
      <c r="E15824" t="n">
        <v>10581.45108088961</v>
      </c>
      <c r="F15824" t="n">
        <v>7526.724237179463</v>
      </c>
      <c r="G15824" t="n">
        <v>1947015.696771392</v>
      </c>
    </row>
    <row r="15825">
      <c r="A15825" s="5" t="n"/>
      <c r="B15825" s="1" t="inlineStr">
        <is>
          <t>d_294_h_07</t>
        </is>
      </c>
      <c r="C15825" t="n">
        <v>3265.354332571347</v>
      </c>
      <c r="D15825" t="n">
        <v>14288.78428389294</v>
      </c>
      <c r="E15825" t="n">
        <v>18011.51140544916</v>
      </c>
      <c r="F15825" t="n">
        <v>12802.16415447844</v>
      </c>
      <c r="G15825" t="n">
        <v>3314625.496081586</v>
      </c>
    </row>
    <row r="15826">
      <c r="A15826" s="5" t="n"/>
      <c r="B15826" s="1" t="inlineStr">
        <is>
          <t>d_294_h_08</t>
        </is>
      </c>
      <c r="C15826" t="n">
        <v>3876.294466917961</v>
      </c>
      <c r="D15826" t="n">
        <v>16970.0005052597</v>
      </c>
      <c r="E15826" t="n">
        <v>21380.57015160617</v>
      </c>
      <c r="F15826" t="n">
        <v>15206.65328579027</v>
      </c>
      <c r="G15826" t="n">
        <v>3931727.309834083</v>
      </c>
    </row>
    <row r="15827">
      <c r="A15827" s="5" t="n"/>
      <c r="B15827" s="1" t="inlineStr">
        <is>
          <t>d_294_h_09</t>
        </is>
      </c>
      <c r="C15827" t="n">
        <v>3725.544517869272</v>
      </c>
      <c r="D15827" t="n">
        <v>16307.41842874048</v>
      </c>
      <c r="E15827" t="n">
        <v>20557.0712489656</v>
      </c>
      <c r="F15827" t="n">
        <v>14609.89472411576</v>
      </c>
      <c r="G15827" t="n">
        <v>3777644.352369542</v>
      </c>
    </row>
    <row r="15828">
      <c r="A15828" s="5" t="n"/>
      <c r="B15828" s="1" t="inlineStr">
        <is>
          <t>d_294_h_10</t>
        </is>
      </c>
      <c r="C15828" t="n">
        <v>3407.42727065359</v>
      </c>
      <c r="D15828" t="n">
        <v>14918.1054534152</v>
      </c>
      <c r="E15828" t="n">
        <v>18813.83609502764</v>
      </c>
      <c r="F15828" t="n">
        <v>13370.293057189</v>
      </c>
      <c r="G15828" t="n">
        <v>3459667.62382395</v>
      </c>
    </row>
    <row r="15829">
      <c r="A15829" s="5" t="n"/>
      <c r="B15829" s="1" t="inlineStr">
        <is>
          <t>d_294_h_11</t>
        </is>
      </c>
      <c r="C15829" t="n">
        <v>3179.793418165277</v>
      </c>
      <c r="D15829" t="n">
        <v>13911.83941730397</v>
      </c>
      <c r="E15829" t="n">
        <v>17527.31787447558</v>
      </c>
      <c r="F15829" t="n">
        <v>12447.30774092813</v>
      </c>
      <c r="G15829" t="n">
        <v>3225976.960590257</v>
      </c>
    </row>
    <row r="15830">
      <c r="A15830" s="5" t="n"/>
      <c r="B15830" s="1" t="inlineStr">
        <is>
          <t>d_294_h_12</t>
        </is>
      </c>
      <c r="C15830" t="n">
        <v>3502.594227657027</v>
      </c>
      <c r="D15830" t="n">
        <v>15330.6644040679</v>
      </c>
      <c r="E15830" t="n">
        <v>19325.32416654481</v>
      </c>
      <c r="F15830" t="n">
        <v>13735.88302243196</v>
      </c>
      <c r="G15830" t="n">
        <v>3558732.036043441</v>
      </c>
    </row>
    <row r="15831">
      <c r="A15831" s="5" t="n"/>
      <c r="B15831" s="1" t="inlineStr">
        <is>
          <t>d_294_h_13</t>
        </is>
      </c>
      <c r="C15831" t="n">
        <v>3779.388664623105</v>
      </c>
      <c r="D15831" t="n">
        <v>16544.39863903452</v>
      </c>
      <c r="E15831" t="n">
        <v>20857.35827893413</v>
      </c>
      <c r="F15831" t="n">
        <v>14828.75377558737</v>
      </c>
      <c r="G15831" t="n">
        <v>3837557.739304584</v>
      </c>
    </row>
    <row r="15832">
      <c r="A15832" s="5" t="n"/>
      <c r="B15832" s="1" t="inlineStr">
        <is>
          <t>d_294_h_14</t>
        </is>
      </c>
      <c r="C15832" t="n">
        <v>3507.308877352318</v>
      </c>
      <c r="D15832" t="n">
        <v>15345.37700397247</v>
      </c>
      <c r="E15832" t="n">
        <v>19357.14147339546</v>
      </c>
      <c r="F15832" t="n">
        <v>13731.77475521742</v>
      </c>
      <c r="G15832" t="n">
        <v>3552154.356337788</v>
      </c>
    </row>
    <row r="15833">
      <c r="A15833" s="5" t="n"/>
      <c r="B15833" s="1" t="inlineStr">
        <is>
          <t>d_294_h_15</t>
        </is>
      </c>
      <c r="C15833" t="n">
        <v>4027.401397723107</v>
      </c>
      <c r="D15833" t="n">
        <v>17625.77991709638</v>
      </c>
      <c r="E15833" t="n">
        <v>22210.24090915333</v>
      </c>
      <c r="F15833" t="n">
        <v>15793.32943423237</v>
      </c>
      <c r="G15833" t="n">
        <v>4090841.83883366</v>
      </c>
    </row>
    <row r="15834">
      <c r="A15834" s="5" t="n"/>
      <c r="B15834" s="1" t="inlineStr">
        <is>
          <t>d_294_h_16</t>
        </is>
      </c>
      <c r="C15834" t="n">
        <v>4779.340266470344</v>
      </c>
      <c r="D15834" t="n">
        <v>20915.23694481163</v>
      </c>
      <c r="E15834" t="n">
        <v>26356.51971359352</v>
      </c>
      <c r="F15834" t="n">
        <v>18724.88127703051</v>
      </c>
      <c r="G15834" t="n">
        <v>4846037.097315593</v>
      </c>
    </row>
    <row r="15835">
      <c r="A15835" s="5" t="n"/>
      <c r="B15835" s="1" t="inlineStr">
        <is>
          <t>d_294_h_17</t>
        </is>
      </c>
      <c r="C15835" t="n">
        <v>5736.503394005005</v>
      </c>
      <c r="D15835" t="n">
        <v>25104.36573408302</v>
      </c>
      <c r="E15835" t="n">
        <v>31639.13256818585</v>
      </c>
      <c r="F15835" t="n">
        <v>22486.72207619211</v>
      </c>
      <c r="G15835" t="n">
        <v>5822832.211624933</v>
      </c>
    </row>
    <row r="15836">
      <c r="A15836" s="5" t="n"/>
      <c r="B15836" s="1" t="inlineStr">
        <is>
          <t>d_294_h_18</t>
        </is>
      </c>
      <c r="C15836" t="n">
        <v>6515.089140329521</v>
      </c>
      <c r="D15836" t="n">
        <v>28513.4124253733</v>
      </c>
      <c r="E15836" t="n">
        <v>35938.1274188622</v>
      </c>
      <c r="F15836" t="n">
        <v>25536.41573977131</v>
      </c>
      <c r="G15836" t="n">
        <v>6605116.309879488</v>
      </c>
    </row>
    <row r="15837">
      <c r="A15837" s="5" t="n"/>
      <c r="B15837" s="1" t="inlineStr">
        <is>
          <t>d_294_h_19</t>
        </is>
      </c>
      <c r="C15837" t="n">
        <v>7099.028918745292</v>
      </c>
      <c r="D15837" t="n">
        <v>31062.20575156684</v>
      </c>
      <c r="E15837" t="n">
        <v>39158.77189597992</v>
      </c>
      <c r="F15837" t="n">
        <v>27815.75141742259</v>
      </c>
      <c r="G15837" t="n">
        <v>7201937.85563904</v>
      </c>
    </row>
    <row r="15838">
      <c r="A15838" s="5" t="n"/>
      <c r="B15838" s="1" t="inlineStr">
        <is>
          <t>d_294_h_20</t>
        </is>
      </c>
      <c r="C15838" t="n">
        <v>7629.194066347274</v>
      </c>
      <c r="D15838" t="n">
        <v>33390.70302316797</v>
      </c>
      <c r="E15838" t="n">
        <v>42094.11849304544</v>
      </c>
      <c r="F15838" t="n">
        <v>29906.71150142801</v>
      </c>
      <c r="G15838" t="n">
        <v>7730237.293558578</v>
      </c>
    </row>
    <row r="15839">
      <c r="A15839" s="5" t="n"/>
      <c r="B15839" s="1" t="inlineStr">
        <is>
          <t>d_294_h_21</t>
        </is>
      </c>
      <c r="C15839" t="n">
        <v>7674.012662791604</v>
      </c>
      <c r="D15839" t="n">
        <v>33599.46542646552</v>
      </c>
      <c r="E15839" t="n">
        <v>42349.72915799524</v>
      </c>
      <c r="F15839" t="n">
        <v>30114.51557157476</v>
      </c>
      <c r="G15839" t="n">
        <v>7792430.801364551</v>
      </c>
    </row>
    <row r="15840">
      <c r="A15840" s="5" t="n"/>
      <c r="B15840" s="1" t="inlineStr">
        <is>
          <t>d_294_h_22</t>
        </is>
      </c>
      <c r="C15840" t="n">
        <v>7833.557224003403</v>
      </c>
      <c r="D15840" t="n">
        <v>34293.78431812545</v>
      </c>
      <c r="E15840" t="n">
        <v>43222.0882813491</v>
      </c>
      <c r="F15840" t="n">
        <v>30713.30183623923</v>
      </c>
      <c r="G15840" t="n">
        <v>7942715.789508456</v>
      </c>
    </row>
    <row r="15841">
      <c r="A15841" s="5" t="n"/>
      <c r="B15841" s="1" t="inlineStr">
        <is>
          <t>d_294_h_23</t>
        </is>
      </c>
      <c r="C15841" t="n">
        <v>6883.567037742953</v>
      </c>
      <c r="D15841" t="n">
        <v>30125.24609362598</v>
      </c>
      <c r="E15841" t="n">
        <v>37956.4507134597</v>
      </c>
      <c r="F15841" t="n">
        <v>26992.09268586728</v>
      </c>
      <c r="G15841" t="n">
        <v>6983518.289072921</v>
      </c>
    </row>
    <row r="15842">
      <c r="A15842" s="5" t="n"/>
      <c r="B15842" s="1" t="inlineStr">
        <is>
          <t>d_295_h_00</t>
        </is>
      </c>
      <c r="C15842" t="n">
        <v>3130.591121379344</v>
      </c>
      <c r="D15842" t="n">
        <v>13704.72347163156</v>
      </c>
      <c r="E15842" t="n">
        <v>17276.65178990745</v>
      </c>
      <c r="F15842" t="n">
        <v>12272.12793850907</v>
      </c>
      <c r="G15842" t="n">
        <v>3175112.285245962</v>
      </c>
    </row>
    <row r="15843">
      <c r="A15843" s="5" t="n"/>
      <c r="B15843" s="1" t="inlineStr">
        <is>
          <t>d_295_h_01</t>
        </is>
      </c>
      <c r="C15843" t="n">
        <v>1387.540031984007</v>
      </c>
      <c r="D15843" t="n">
        <v>6073.869321211694</v>
      </c>
      <c r="E15843" t="n">
        <v>7651.110937218938</v>
      </c>
      <c r="F15843" t="n">
        <v>5443.565254950565</v>
      </c>
      <c r="G15843" t="n">
        <v>1410063.360921212</v>
      </c>
    </row>
    <row r="15844">
      <c r="A15844" s="5" t="n"/>
      <c r="B15844" s="1" t="inlineStr">
        <is>
          <t>d_295_h_02</t>
        </is>
      </c>
      <c r="C15844" t="n">
        <v>826.2322315801193</v>
      </c>
      <c r="D15844" t="n">
        <v>3616.059313951167</v>
      </c>
      <c r="E15844" t="n">
        <v>4559.020838056084</v>
      </c>
      <c r="F15844" t="n">
        <v>3240.08865627016</v>
      </c>
      <c r="G15844" t="n">
        <v>837814.6368390617</v>
      </c>
    </row>
    <row r="15845">
      <c r="A15845" s="5" t="n"/>
      <c r="B15845" s="1" t="inlineStr">
        <is>
          <t>d_295_h_03</t>
        </is>
      </c>
      <c r="C15845" t="n">
        <v>709.8878686903166</v>
      </c>
      <c r="D15845" t="n">
        <v>3107.848254728292</v>
      </c>
      <c r="E15845" t="n">
        <v>3913.007474272356</v>
      </c>
      <c r="F15845" t="n">
        <v>2785.955831265635</v>
      </c>
      <c r="G15845" t="n">
        <v>721172.8902324617</v>
      </c>
    </row>
    <row r="15846">
      <c r="A15846" s="5" t="n"/>
      <c r="B15846" s="1" t="inlineStr">
        <is>
          <t>d_295_h_04</t>
        </is>
      </c>
      <c r="C15846" t="n">
        <v>587.3333369910001</v>
      </c>
      <c r="D15846" t="n">
        <v>2570.693953185221</v>
      </c>
      <c r="E15846" t="n">
        <v>3238.86347534966</v>
      </c>
      <c r="F15846" t="n">
        <v>2304.371398294691</v>
      </c>
      <c r="G15846" t="n">
        <v>596338.8900012573</v>
      </c>
    </row>
    <row r="15847">
      <c r="A15847" s="5" t="n"/>
      <c r="B15847" s="1" t="inlineStr">
        <is>
          <t>d_295_h_05</t>
        </is>
      </c>
      <c r="C15847" t="n">
        <v>660.5992812437376</v>
      </c>
      <c r="D15847" t="n">
        <v>2891.303452144909</v>
      </c>
      <c r="E15847" t="n">
        <v>3642.930076864612</v>
      </c>
      <c r="F15847" t="n">
        <v>2588.776562240248</v>
      </c>
      <c r="G15847" t="n">
        <v>669628.3036370965</v>
      </c>
    </row>
    <row r="15848">
      <c r="A15848" s="5" t="n"/>
      <c r="B15848" s="1" t="inlineStr">
        <is>
          <t>d_295_h_06</t>
        </is>
      </c>
      <c r="C15848" t="n">
        <v>1937.776322014944</v>
      </c>
      <c r="D15848" t="n">
        <v>8479.975073607475</v>
      </c>
      <c r="E15848" t="n">
        <v>10685.35398772891</v>
      </c>
      <c r="F15848" t="n">
        <v>7595.652408700536</v>
      </c>
      <c r="G15848" t="n">
        <v>1964413.646845007</v>
      </c>
    </row>
    <row r="15849">
      <c r="A15849" s="5" t="n"/>
      <c r="B15849" s="1" t="inlineStr">
        <is>
          <t>d_295_h_07</t>
        </is>
      </c>
      <c r="C15849" t="n">
        <v>3430.792034539804</v>
      </c>
      <c r="D15849" t="n">
        <v>15017.16852743097</v>
      </c>
      <c r="E15849" t="n">
        <v>18920.36208104359</v>
      </c>
      <c r="F15849" t="n">
        <v>13456.30832561437</v>
      </c>
      <c r="G15849" t="n">
        <v>3482838.218377678</v>
      </c>
    </row>
    <row r="15850">
      <c r="A15850" s="5" t="n"/>
      <c r="B15850" s="1" t="inlineStr">
        <is>
          <t>d_295_h_08</t>
        </is>
      </c>
      <c r="C15850" t="n">
        <v>3805.60927785768</v>
      </c>
      <c r="D15850" t="n">
        <v>16656.78038002216</v>
      </c>
      <c r="E15850" t="n">
        <v>20989.32759553963</v>
      </c>
      <c r="F15850" t="n">
        <v>14916.13395785955</v>
      </c>
      <c r="G15850" t="n">
        <v>3859665.879064208</v>
      </c>
    </row>
    <row r="15851">
      <c r="A15851" s="5" t="n"/>
      <c r="B15851" s="1" t="inlineStr">
        <is>
          <t>d_295_h_09</t>
        </is>
      </c>
      <c r="C15851" t="n">
        <v>3692.962513173062</v>
      </c>
      <c r="D15851" t="n">
        <v>16164.88517229748</v>
      </c>
      <c r="E15851" t="n">
        <v>20385.11969442197</v>
      </c>
      <c r="F15851" t="n">
        <v>14481.86254926387</v>
      </c>
      <c r="G15851" t="n">
        <v>3748896.263889525</v>
      </c>
    </row>
    <row r="15852">
      <c r="A15852" s="5" t="n"/>
      <c r="B15852" s="1" t="inlineStr">
        <is>
          <t>d_295_h_10</t>
        </is>
      </c>
      <c r="C15852" t="n">
        <v>3415.814499723744</v>
      </c>
      <c r="D15852" t="n">
        <v>14951.50844128643</v>
      </c>
      <c r="E15852" t="n">
        <v>18842.49763183001</v>
      </c>
      <c r="F15852" t="n">
        <v>13398.42357008675</v>
      </c>
      <c r="G15852" t="n">
        <v>3464459.373663938</v>
      </c>
    </row>
    <row r="15853">
      <c r="A15853" s="5" t="n"/>
      <c r="B15853" s="1" t="inlineStr">
        <is>
          <t>d_295_h_11</t>
        </is>
      </c>
      <c r="C15853" t="n">
        <v>3198.697905798107</v>
      </c>
      <c r="D15853" t="n">
        <v>13999.99203744673</v>
      </c>
      <c r="E15853" t="n">
        <v>17635.99828848731</v>
      </c>
      <c r="F15853" t="n">
        <v>12537.2219032285</v>
      </c>
      <c r="G15853" t="n">
        <v>3245152.802463398</v>
      </c>
    </row>
    <row r="15854">
      <c r="A15854" s="5" t="n"/>
      <c r="B15854" s="1" t="inlineStr">
        <is>
          <t>d_295_h_12</t>
        </is>
      </c>
      <c r="C15854" t="n">
        <v>3512.617313109426</v>
      </c>
      <c r="D15854" t="n">
        <v>15375.25023590621</v>
      </c>
      <c r="E15854" t="n">
        <v>19366.41860436993</v>
      </c>
      <c r="F15854" t="n">
        <v>13771.73588781262</v>
      </c>
      <c r="G15854" t="n">
        <v>3565869.86136122</v>
      </c>
    </row>
    <row r="15855">
      <c r="A15855" s="5" t="n"/>
      <c r="B15855" s="1" t="inlineStr">
        <is>
          <t>d_295_h_13</t>
        </is>
      </c>
      <c r="C15855" t="n">
        <v>3802.384014373369</v>
      </c>
      <c r="D15855" t="n">
        <v>16643.76750540568</v>
      </c>
      <c r="E15855" t="n">
        <v>20983.0829029458</v>
      </c>
      <c r="F15855" t="n">
        <v>14916.57732586262</v>
      </c>
      <c r="G15855" t="n">
        <v>3857842.68170199</v>
      </c>
    </row>
    <row r="15856">
      <c r="A15856" s="5" t="n"/>
      <c r="B15856" s="1" t="inlineStr">
        <is>
          <t>d_295_h_14</t>
        </is>
      </c>
      <c r="C15856" t="n">
        <v>3574.097405323882</v>
      </c>
      <c r="D15856" t="n">
        <v>15644.57103003452</v>
      </c>
      <c r="E15856" t="n">
        <v>19713.94454305385</v>
      </c>
      <c r="F15856" t="n">
        <v>14004.05056319451</v>
      </c>
      <c r="G15856" t="n">
        <v>3624626.192572852</v>
      </c>
    </row>
    <row r="15857">
      <c r="A15857" s="5" t="n"/>
      <c r="B15857" s="1" t="inlineStr">
        <is>
          <t>d_295_h_15</t>
        </is>
      </c>
      <c r="C15857" t="n">
        <v>3988.649457616535</v>
      </c>
      <c r="D15857" t="n">
        <v>17459.49830104366</v>
      </c>
      <c r="E15857" t="n">
        <v>21999.98354561496</v>
      </c>
      <c r="F15857" t="n">
        <v>15646.66390636881</v>
      </c>
      <c r="G15857" t="n">
        <v>4044746.214404814</v>
      </c>
    </row>
    <row r="15858">
      <c r="A15858" s="5" t="n"/>
      <c r="B15858" s="1" t="inlineStr">
        <is>
          <t>d_295_h_16</t>
        </is>
      </c>
      <c r="C15858" t="n">
        <v>4874.314237459983</v>
      </c>
      <c r="D15858" t="n">
        <v>21335.60802634263</v>
      </c>
      <c r="E15858" t="n">
        <v>26881.98369719688</v>
      </c>
      <c r="F15858" t="n">
        <v>19108.77230687953</v>
      </c>
      <c r="G15858" t="n">
        <v>4942756.984838007</v>
      </c>
    </row>
    <row r="15859">
      <c r="A15859" s="5" t="n"/>
      <c r="B15859" s="1" t="inlineStr">
        <is>
          <t>d_295_h_17</t>
        </is>
      </c>
      <c r="C15859" t="n">
        <v>5698.629895353982</v>
      </c>
      <c r="D15859" t="n">
        <v>24942.20901825465</v>
      </c>
      <c r="E15859" t="n">
        <v>31423.65899723921</v>
      </c>
      <c r="F15859" t="n">
        <v>22354.56083210508</v>
      </c>
      <c r="G15859" t="n">
        <v>5783938.277459279</v>
      </c>
    </row>
    <row r="15860">
      <c r="A15860" s="5" t="n"/>
      <c r="B15860" s="1" t="inlineStr">
        <is>
          <t>d_295_h_18</t>
        </is>
      </c>
      <c r="C15860" t="n">
        <v>6545.158291557982</v>
      </c>
      <c r="D15860" t="n">
        <v>28645.36289105105</v>
      </c>
      <c r="E15860" t="n">
        <v>36096.79641925207</v>
      </c>
      <c r="F15860" t="n">
        <v>25678.61205898279</v>
      </c>
      <c r="G15860" t="n">
        <v>6644456.150305384</v>
      </c>
    </row>
    <row r="15861">
      <c r="A15861" s="5" t="n"/>
      <c r="B15861" s="1" t="inlineStr">
        <is>
          <t>d_295_h_19</t>
        </is>
      </c>
      <c r="C15861" t="n">
        <v>7110.244077493334</v>
      </c>
      <c r="D15861" t="n">
        <v>31114.40593897175</v>
      </c>
      <c r="E15861" t="n">
        <v>39207.46163979459</v>
      </c>
      <c r="F15861" t="n">
        <v>27875.4249808148</v>
      </c>
      <c r="G15861" t="n">
        <v>7211799.605787652</v>
      </c>
    </row>
    <row r="15862">
      <c r="A15862" s="5" t="n"/>
      <c r="B15862" s="1" t="inlineStr">
        <is>
          <t>d_295_h_20</t>
        </is>
      </c>
      <c r="C15862" t="n">
        <v>7823.657773876489</v>
      </c>
      <c r="D15862" t="n">
        <v>34234.91711690447</v>
      </c>
      <c r="E15862" t="n">
        <v>43147.46363019466</v>
      </c>
      <c r="F15862" t="n">
        <v>30680.68332781474</v>
      </c>
      <c r="G15862" t="n">
        <v>7943237.756767223</v>
      </c>
    </row>
    <row r="15863">
      <c r="A15863" s="5" t="n"/>
      <c r="B15863" s="1" t="inlineStr">
        <is>
          <t>d_295_h_21</t>
        </is>
      </c>
      <c r="C15863" t="n">
        <v>7698.763324880981</v>
      </c>
      <c r="D15863" t="n">
        <v>33689.55029568371</v>
      </c>
      <c r="E15863" t="n">
        <v>42455.78841948762</v>
      </c>
      <c r="F15863" t="n">
        <v>30178.35029877497</v>
      </c>
      <c r="G15863" t="n">
        <v>7812744.727618963</v>
      </c>
    </row>
    <row r="15864">
      <c r="A15864" s="5" t="n"/>
      <c r="B15864" s="1" t="inlineStr">
        <is>
          <t>d_295_h_22</t>
        </is>
      </c>
      <c r="C15864" t="n">
        <v>7784.840844033023</v>
      </c>
      <c r="D15864" t="n">
        <v>34068.34502597829</v>
      </c>
      <c r="E15864" t="n">
        <v>42923.94853820062</v>
      </c>
      <c r="F15864" t="n">
        <v>30517.82737033833</v>
      </c>
      <c r="G15864" t="n">
        <v>7899199.041210349</v>
      </c>
    </row>
    <row r="15865">
      <c r="A15865" s="5" t="n"/>
      <c r="B15865" s="1" t="inlineStr">
        <is>
          <t>d_295_h_23</t>
        </is>
      </c>
      <c r="C15865" t="n">
        <v>6883.414416905436</v>
      </c>
      <c r="D15865" t="n">
        <v>30118.92560445056</v>
      </c>
      <c r="E15865" t="n">
        <v>37955.33738877274</v>
      </c>
      <c r="F15865" t="n">
        <v>26953.38998521455</v>
      </c>
      <c r="G15865" t="n">
        <v>6983225.381714488</v>
      </c>
    </row>
    <row r="15866">
      <c r="A15866" s="5" t="n"/>
      <c r="B15866" s="1" t="inlineStr">
        <is>
          <t>d_296_h_00</t>
        </is>
      </c>
      <c r="C15866" t="n">
        <v>3165.351331965753</v>
      </c>
      <c r="D15866" t="n">
        <v>13849.45497902239</v>
      </c>
      <c r="E15866" t="n">
        <v>17452.68113633699</v>
      </c>
      <c r="F15866" t="n">
        <v>12392.99983705698</v>
      </c>
      <c r="G15866" t="n">
        <v>3205173.333322121</v>
      </c>
    </row>
    <row r="15867">
      <c r="A15867" s="5" t="n"/>
      <c r="B15867" s="1" t="inlineStr">
        <is>
          <t>d_296_h_01</t>
        </is>
      </c>
      <c r="C15867" t="n">
        <v>1399.416461623357</v>
      </c>
      <c r="D15867" t="n">
        <v>6125.797730273703</v>
      </c>
      <c r="E15867" t="n">
        <v>7718.746628955323</v>
      </c>
      <c r="F15867" t="n">
        <v>5494.840661491455</v>
      </c>
      <c r="G15867" t="n">
        <v>1421429.808584005</v>
      </c>
    </row>
    <row r="15868">
      <c r="A15868" s="5" t="n"/>
      <c r="B15868" s="1" t="inlineStr">
        <is>
          <t>d_296_h_02</t>
        </is>
      </c>
      <c r="C15868" t="n">
        <v>838.7823329263684</v>
      </c>
      <c r="D15868" t="n">
        <v>3671.320458520991</v>
      </c>
      <c r="E15868" t="n">
        <v>4628.03067437067</v>
      </c>
      <c r="F15868" t="n">
        <v>3289.137912860597</v>
      </c>
      <c r="G15868" t="n">
        <v>851547.7096553278</v>
      </c>
    </row>
    <row r="15869">
      <c r="A15869" s="5" t="n"/>
      <c r="B15869" s="1" t="inlineStr">
        <is>
          <t>d_296_h_03</t>
        </is>
      </c>
      <c r="C15869" t="n">
        <v>709.5385506960937</v>
      </c>
      <c r="D15869" t="n">
        <v>3106.929233757035</v>
      </c>
      <c r="E15869" t="n">
        <v>3918.542266562461</v>
      </c>
      <c r="F15869" t="n">
        <v>2784.201405376698</v>
      </c>
      <c r="G15869" t="n">
        <v>719455.6973208977</v>
      </c>
    </row>
    <row r="15870">
      <c r="A15870" s="5" t="n"/>
      <c r="B15870" s="1" t="inlineStr">
        <is>
          <t>d_296_h_04</t>
        </is>
      </c>
      <c r="C15870" t="n">
        <v>591.0084786135399</v>
      </c>
      <c r="D15870" t="n">
        <v>2586.859269092461</v>
      </c>
      <c r="E15870" t="n">
        <v>3261.900671356725</v>
      </c>
      <c r="F15870" t="n">
        <v>2318.905244238136</v>
      </c>
      <c r="G15870" t="n">
        <v>599527.2825513433</v>
      </c>
    </row>
    <row r="15871">
      <c r="A15871" s="5" t="n"/>
      <c r="B15871" s="1" t="inlineStr">
        <is>
          <t>d_296_h_05</t>
        </is>
      </c>
      <c r="C15871" t="n">
        <v>659.8069347547134</v>
      </c>
      <c r="D15871" t="n">
        <v>2887.714057470711</v>
      </c>
      <c r="E15871" t="n">
        <v>3636.514150455109</v>
      </c>
      <c r="F15871" t="n">
        <v>2586.812382274678</v>
      </c>
      <c r="G15871" t="n">
        <v>669512.2169665945</v>
      </c>
    </row>
    <row r="15872">
      <c r="A15872" s="5" t="n"/>
      <c r="B15872" s="1" t="inlineStr">
        <is>
          <t>d_296_h_06</t>
        </is>
      </c>
      <c r="C15872" t="n">
        <v>1896.484150180187</v>
      </c>
      <c r="D15872" t="n">
        <v>8302.309335491476</v>
      </c>
      <c r="E15872" t="n">
        <v>10464.72979893161</v>
      </c>
      <c r="F15872" t="n">
        <v>7438.689350528503</v>
      </c>
      <c r="G15872" t="n">
        <v>1923464.98167763</v>
      </c>
    </row>
    <row r="15873">
      <c r="A15873" s="5" t="n"/>
      <c r="B15873" s="1" t="inlineStr">
        <is>
          <t>d_296_h_07</t>
        </is>
      </c>
      <c r="C15873" t="n">
        <v>3382.666430379427</v>
      </c>
      <c r="D15873" t="n">
        <v>14796.31875312507</v>
      </c>
      <c r="E15873" t="n">
        <v>18645.62364973525</v>
      </c>
      <c r="F15873" t="n">
        <v>13243.87079178361</v>
      </c>
      <c r="G15873" t="n">
        <v>3428177.252566608</v>
      </c>
    </row>
    <row r="15874">
      <c r="A15874" s="5" t="n"/>
      <c r="B15874" s="1" t="inlineStr">
        <is>
          <t>d_296_h_08</t>
        </is>
      </c>
      <c r="C15874" t="n">
        <v>3764.575098027956</v>
      </c>
      <c r="D15874" t="n">
        <v>16479.12674552428</v>
      </c>
      <c r="E15874" t="n">
        <v>20781.78218655075</v>
      </c>
      <c r="F15874" t="n">
        <v>14762.30823091893</v>
      </c>
      <c r="G15874" t="n">
        <v>3820634.176098426</v>
      </c>
    </row>
    <row r="15875">
      <c r="A15875" s="5" t="n"/>
      <c r="B15875" s="1" t="inlineStr">
        <is>
          <t>d_296_h_09</t>
        </is>
      </c>
      <c r="C15875" t="n">
        <v>3636.46124118513</v>
      </c>
      <c r="D15875" t="n">
        <v>15908.65836478384</v>
      </c>
      <c r="E15875" t="n">
        <v>20051.60040540998</v>
      </c>
      <c r="F15875" t="n">
        <v>14236.00908182758</v>
      </c>
      <c r="G15875" t="n">
        <v>3686945.778265327</v>
      </c>
    </row>
    <row r="15876">
      <c r="A15876" s="5" t="n"/>
      <c r="B15876" s="1" t="inlineStr">
        <is>
          <t>d_296_h_10</t>
        </is>
      </c>
      <c r="C15876" t="n">
        <v>3402.587948753931</v>
      </c>
      <c r="D15876" t="n">
        <v>14889.55214949248</v>
      </c>
      <c r="E15876" t="n">
        <v>18762.21990839599</v>
      </c>
      <c r="F15876" t="n">
        <v>13339.34820142906</v>
      </c>
      <c r="G15876" t="n">
        <v>3455539.682543722</v>
      </c>
    </row>
    <row r="15877">
      <c r="A15877" s="5" t="n"/>
      <c r="B15877" s="1" t="inlineStr">
        <is>
          <t>d_296_h_11</t>
        </is>
      </c>
      <c r="C15877" t="n">
        <v>3240.642889669556</v>
      </c>
      <c r="D15877" t="n">
        <v>14186.44798542837</v>
      </c>
      <c r="E15877" t="n">
        <v>17887.80106021577</v>
      </c>
      <c r="F15877" t="n">
        <v>12722.71795996422</v>
      </c>
      <c r="G15877" t="n">
        <v>3287216.694469327</v>
      </c>
    </row>
    <row r="15878">
      <c r="A15878" s="5" t="n"/>
      <c r="B15878" s="1" t="inlineStr">
        <is>
          <t>d_296_h_12</t>
        </is>
      </c>
      <c r="C15878" t="n">
        <v>3597.057425145084</v>
      </c>
      <c r="D15878" t="n">
        <v>15737.62965025491</v>
      </c>
      <c r="E15878" t="n">
        <v>19837.17087035824</v>
      </c>
      <c r="F15878" t="n">
        <v>14089.02488098021</v>
      </c>
      <c r="G15878" t="n">
        <v>3647867.253644008</v>
      </c>
    </row>
    <row r="15879">
      <c r="A15879" s="5" t="n"/>
      <c r="B15879" s="1" t="inlineStr">
        <is>
          <t>d_296_h_13</t>
        </is>
      </c>
      <c r="C15879" t="n">
        <v>3791.922485946267</v>
      </c>
      <c r="D15879" t="n">
        <v>16595.31004025703</v>
      </c>
      <c r="E15879" t="n">
        <v>20905.97090908398</v>
      </c>
      <c r="F15879" t="n">
        <v>14862.02702053952</v>
      </c>
      <c r="G15879" t="n">
        <v>3848406.690904534</v>
      </c>
    </row>
    <row r="15880">
      <c r="A15880" s="5" t="n"/>
      <c r="B15880" s="1" t="inlineStr">
        <is>
          <t>d_296_h_14</t>
        </is>
      </c>
      <c r="C15880" t="n">
        <v>3541.100272324461</v>
      </c>
      <c r="D15880" t="n">
        <v>15501.51863669374</v>
      </c>
      <c r="E15880" t="n">
        <v>19536.27548724075</v>
      </c>
      <c r="F15880" t="n">
        <v>13892.96921015687</v>
      </c>
      <c r="G15880" t="n">
        <v>3592443.327532254</v>
      </c>
    </row>
    <row r="15881">
      <c r="A15881" s="5" t="n"/>
      <c r="B15881" s="1" t="inlineStr">
        <is>
          <t>d_296_h_15</t>
        </is>
      </c>
      <c r="C15881" t="n">
        <v>4001.55520706963</v>
      </c>
      <c r="D15881" t="n">
        <v>17513.72423100947</v>
      </c>
      <c r="E15881" t="n">
        <v>22071.56856670313</v>
      </c>
      <c r="F15881" t="n">
        <v>15685.24165436897</v>
      </c>
      <c r="G15881" t="n">
        <v>4061928.151695257</v>
      </c>
    </row>
    <row r="15882">
      <c r="A15882" s="5" t="n"/>
      <c r="B15882" s="1" t="inlineStr">
        <is>
          <t>d_296_h_16</t>
        </is>
      </c>
      <c r="C15882" t="n">
        <v>4911.313406407598</v>
      </c>
      <c r="D15882" t="n">
        <v>21495.08861613664</v>
      </c>
      <c r="E15882" t="n">
        <v>27074.6094828127</v>
      </c>
      <c r="F15882" t="n">
        <v>19245.56928236526</v>
      </c>
      <c r="G15882" t="n">
        <v>4984736.802651703</v>
      </c>
    </row>
    <row r="15883">
      <c r="A15883" s="5" t="n"/>
      <c r="B15883" s="1" t="inlineStr">
        <is>
          <t>d_296_h_17</t>
        </is>
      </c>
      <c r="C15883" t="n">
        <v>5712.398023909313</v>
      </c>
      <c r="D15883" t="n">
        <v>25001.90949379687</v>
      </c>
      <c r="E15883" t="n">
        <v>31521.24497304607</v>
      </c>
      <c r="F15883" t="n">
        <v>22399.37386453532</v>
      </c>
      <c r="G15883" t="n">
        <v>5788238.284604536</v>
      </c>
    </row>
    <row r="15884">
      <c r="A15884" s="5" t="n"/>
      <c r="B15884" s="1" t="inlineStr">
        <is>
          <t>d_296_h_18</t>
        </is>
      </c>
      <c r="C15884" t="n">
        <v>6480.288308378295</v>
      </c>
      <c r="D15884" t="n">
        <v>28355.3793061994</v>
      </c>
      <c r="E15884" t="n">
        <v>35736.09952486948</v>
      </c>
      <c r="F15884" t="n">
        <v>25405.23942504432</v>
      </c>
      <c r="G15884" t="n">
        <v>6575485.362788562</v>
      </c>
    </row>
    <row r="15885">
      <c r="A15885" s="5" t="n"/>
      <c r="B15885" s="1" t="inlineStr">
        <is>
          <t>d_296_h_19</t>
        </is>
      </c>
      <c r="C15885" t="n">
        <v>7050.570842578521</v>
      </c>
      <c r="D15885" t="n">
        <v>30864.31916675915</v>
      </c>
      <c r="E15885" t="n">
        <v>38902.85804144541</v>
      </c>
      <c r="F15885" t="n">
        <v>27657.92949185729</v>
      </c>
      <c r="G15885" t="n">
        <v>7165618.289968075</v>
      </c>
    </row>
    <row r="15886">
      <c r="A15886" s="5" t="n"/>
      <c r="B15886" s="1" t="inlineStr">
        <is>
          <t>d_296_h_20</t>
        </is>
      </c>
      <c r="C15886" t="n">
        <v>7692.24190685643</v>
      </c>
      <c r="D15886" t="n">
        <v>33669.06228791011</v>
      </c>
      <c r="E15886" t="n">
        <v>42453.79451047316</v>
      </c>
      <c r="F15886" t="n">
        <v>30143.99142103641</v>
      </c>
      <c r="G15886" t="n">
        <v>7789290.630238337</v>
      </c>
    </row>
    <row r="15887">
      <c r="A15887" s="5" t="n"/>
      <c r="B15887" s="1" t="inlineStr">
        <is>
          <t>d_296_h_21</t>
        </is>
      </c>
      <c r="C15887" t="n">
        <v>7607.622629055631</v>
      </c>
      <c r="D15887" t="n">
        <v>33294.54137743065</v>
      </c>
      <c r="E15887" t="n">
        <v>41959.98060816669</v>
      </c>
      <c r="F15887" t="n">
        <v>29805.69563812638</v>
      </c>
      <c r="G15887" t="n">
        <v>7720473.868643235</v>
      </c>
    </row>
    <row r="15888">
      <c r="A15888" s="5" t="n"/>
      <c r="B15888" s="1" t="inlineStr">
        <is>
          <t>d_296_h_22</t>
        </is>
      </c>
      <c r="C15888" t="n">
        <v>7963.944155244109</v>
      </c>
      <c r="D15888" t="n">
        <v>34844.93783692963</v>
      </c>
      <c r="E15888" t="n">
        <v>43934.04996962284</v>
      </c>
      <c r="F15888" t="n">
        <v>31203.1919381217</v>
      </c>
      <c r="G15888" t="n">
        <v>8074758.767876452</v>
      </c>
    </row>
    <row r="15889">
      <c r="A15889" s="5" t="n"/>
      <c r="B15889" s="1" t="inlineStr">
        <is>
          <t>d_296_h_23</t>
        </is>
      </c>
      <c r="C15889" t="n">
        <v>6855.439461894044</v>
      </c>
      <c r="D15889" t="n">
        <v>29989.687317426</v>
      </c>
      <c r="E15889" t="n">
        <v>37815.91504035648</v>
      </c>
      <c r="F15889" t="n">
        <v>26847.50450710093</v>
      </c>
      <c r="G15889" t="n">
        <v>6956802.314395193</v>
      </c>
    </row>
    <row r="15890">
      <c r="A15890" s="5" t="n"/>
      <c r="B15890" s="1" t="inlineStr">
        <is>
          <t>d_297_h_00</t>
        </is>
      </c>
      <c r="C15890" t="n">
        <v>3149.087752378291</v>
      </c>
      <c r="D15890" t="n">
        <v>13786.209742095</v>
      </c>
      <c r="E15890" t="n">
        <v>17380.94345414821</v>
      </c>
      <c r="F15890" t="n">
        <v>12346.86339251124</v>
      </c>
      <c r="G15890" t="n">
        <v>3191249.559047236</v>
      </c>
    </row>
    <row r="15891">
      <c r="A15891" s="5" t="n"/>
      <c r="B15891" s="1" t="inlineStr">
        <is>
          <t>d_297_h_01</t>
        </is>
      </c>
      <c r="C15891" t="n">
        <v>1427.494700464264</v>
      </c>
      <c r="D15891" t="n">
        <v>6248.01093488191</v>
      </c>
      <c r="E15891" t="n">
        <v>7868.028618526448</v>
      </c>
      <c r="F15891" t="n">
        <v>5593.886354897752</v>
      </c>
      <c r="G15891" t="n">
        <v>1450167.376473931</v>
      </c>
    </row>
    <row r="15892">
      <c r="A15892" s="5" t="n"/>
      <c r="B15892" s="1" t="inlineStr">
        <is>
          <t>d_297_h_02</t>
        </is>
      </c>
      <c r="C15892" t="n">
        <v>842.0416607243294</v>
      </c>
      <c r="D15892" t="n">
        <v>3684.946640212304</v>
      </c>
      <c r="E15892" t="n">
        <v>4644.962779238712</v>
      </c>
      <c r="F15892" t="n">
        <v>3301.542568294378</v>
      </c>
      <c r="G15892" t="n">
        <v>855305.9149471734</v>
      </c>
    </row>
    <row r="15893">
      <c r="A15893" s="5" t="n"/>
      <c r="B15893" s="1" t="inlineStr">
        <is>
          <t>d_297_h_03</t>
        </is>
      </c>
      <c r="C15893" t="n">
        <v>714.7289987613766</v>
      </c>
      <c r="D15893" t="n">
        <v>3128.232081735036</v>
      </c>
      <c r="E15893" t="n">
        <v>3944.854484489144</v>
      </c>
      <c r="F15893" t="n">
        <v>2801.464814217989</v>
      </c>
      <c r="G15893" t="n">
        <v>724475.512227901</v>
      </c>
    </row>
    <row r="15894">
      <c r="A15894" s="5" t="n"/>
      <c r="B15894" s="1" t="inlineStr">
        <is>
          <t>d_297_h_04</t>
        </is>
      </c>
      <c r="C15894" t="n">
        <v>587.2973025195879</v>
      </c>
      <c r="D15894" t="n">
        <v>2569.895872681713</v>
      </c>
      <c r="E15894" t="n">
        <v>3239.441846649591</v>
      </c>
      <c r="F15894" t="n">
        <v>2300.466872456886</v>
      </c>
      <c r="G15894" t="n">
        <v>595735.2211269216</v>
      </c>
    </row>
    <row r="15895">
      <c r="A15895" s="5" t="n"/>
      <c r="B15895" s="1" t="inlineStr">
        <is>
          <t>d_297_h_05</t>
        </is>
      </c>
      <c r="C15895" t="n">
        <v>673.3823392741675</v>
      </c>
      <c r="D15895" t="n">
        <v>2946.396906560223</v>
      </c>
      <c r="E15895" t="n">
        <v>3713.914015523119</v>
      </c>
      <c r="F15895" t="n">
        <v>2638.257905264506</v>
      </c>
      <c r="G15895" t="n">
        <v>682186.9907233716</v>
      </c>
    </row>
    <row r="15896">
      <c r="A15896" s="5" t="n"/>
      <c r="B15896" s="1" t="inlineStr">
        <is>
          <t>d_297_h_06</t>
        </is>
      </c>
      <c r="C15896" t="n">
        <v>1920.154308342197</v>
      </c>
      <c r="D15896" t="n">
        <v>8408.195723240642</v>
      </c>
      <c r="E15896" t="n">
        <v>10594.7422154754</v>
      </c>
      <c r="F15896" t="n">
        <v>7534.401697724926</v>
      </c>
      <c r="G15896" t="n">
        <v>1949490.251011265</v>
      </c>
    </row>
    <row r="15897">
      <c r="A15897" s="5" t="n"/>
      <c r="B15897" s="1" t="inlineStr">
        <is>
          <t>d_297_h_07</t>
        </is>
      </c>
      <c r="C15897" t="n">
        <v>3401.009703235669</v>
      </c>
      <c r="D15897" t="n">
        <v>14887.0284080686</v>
      </c>
      <c r="E15897" t="n">
        <v>18766.47440850849</v>
      </c>
      <c r="F15897" t="n">
        <v>13334.19722040135</v>
      </c>
      <c r="G15897" t="n">
        <v>3449894.665624363</v>
      </c>
    </row>
    <row r="15898">
      <c r="A15898" s="5" t="n"/>
      <c r="B15898" s="1" t="inlineStr">
        <is>
          <t>d_297_h_08</t>
        </is>
      </c>
      <c r="C15898" t="n">
        <v>3743.21013527352</v>
      </c>
      <c r="D15898" t="n">
        <v>16382.19893695471</v>
      </c>
      <c r="E15898" t="n">
        <v>20642.29936268576</v>
      </c>
      <c r="F15898" t="n">
        <v>14675.97702348577</v>
      </c>
      <c r="G15898" t="n">
        <v>3798644.162843457</v>
      </c>
    </row>
    <row r="15899">
      <c r="A15899" s="5" t="n"/>
      <c r="B15899" s="1" t="inlineStr">
        <is>
          <t>d_297_h_09</t>
        </is>
      </c>
      <c r="C15899" t="n">
        <v>3763.992872082163</v>
      </c>
      <c r="D15899" t="n">
        <v>16473.98718516297</v>
      </c>
      <c r="E15899" t="n">
        <v>20768.59046295083</v>
      </c>
      <c r="F15899" t="n">
        <v>14771.82487532362</v>
      </c>
      <c r="G15899" t="n">
        <v>3821841.097817515</v>
      </c>
    </row>
    <row r="15900">
      <c r="A15900" s="5" t="n"/>
      <c r="B15900" s="1" t="inlineStr">
        <is>
          <t>d_297_h_10</t>
        </is>
      </c>
      <c r="C15900" t="n">
        <v>3472.7662533165</v>
      </c>
      <c r="D15900" t="n">
        <v>15189.88322724478</v>
      </c>
      <c r="E15900" t="n">
        <v>19155.07462428367</v>
      </c>
      <c r="F15900" t="n">
        <v>13586.85922371584</v>
      </c>
      <c r="G15900" t="n">
        <v>3517851.709438473</v>
      </c>
    </row>
    <row r="15901">
      <c r="A15901" s="5" t="n"/>
      <c r="B15901" s="1" t="inlineStr">
        <is>
          <t>d_297_h_11</t>
        </is>
      </c>
      <c r="C15901" t="n">
        <v>3251.117726612104</v>
      </c>
      <c r="D15901" t="n">
        <v>14227.37137936228</v>
      </c>
      <c r="E15901" t="n">
        <v>17946.02587764788</v>
      </c>
      <c r="F15901" t="n">
        <v>12738.22593816843</v>
      </c>
      <c r="G15901" t="n">
        <v>3295934.958337187</v>
      </c>
    </row>
    <row r="15902">
      <c r="A15902" s="5" t="n"/>
      <c r="B15902" s="1" t="inlineStr">
        <is>
          <t>d_297_h_12</t>
        </is>
      </c>
      <c r="C15902" t="n">
        <v>3475.225944728137</v>
      </c>
      <c r="D15902" t="n">
        <v>15208.18639833252</v>
      </c>
      <c r="E15902" t="n">
        <v>19170.59959932135</v>
      </c>
      <c r="F15902" t="n">
        <v>13623.22265012565</v>
      </c>
      <c r="G15902" t="n">
        <v>3526524.919998268</v>
      </c>
    </row>
    <row r="15903">
      <c r="A15903" s="5" t="n"/>
      <c r="B15903" s="1" t="inlineStr">
        <is>
          <t>d_297_h_13</t>
        </is>
      </c>
      <c r="C15903" t="n">
        <v>3825.269712413753</v>
      </c>
      <c r="D15903" t="n">
        <v>16744.45437410121</v>
      </c>
      <c r="E15903" t="n">
        <v>21095.29122998413</v>
      </c>
      <c r="F15903" t="n">
        <v>15005.98794301595</v>
      </c>
      <c r="G15903" t="n">
        <v>3886348.208309575</v>
      </c>
    </row>
    <row r="15904">
      <c r="A15904" s="5" t="n"/>
      <c r="B15904" s="1" t="inlineStr">
        <is>
          <t>d_297_h_14</t>
        </is>
      </c>
      <c r="C15904" t="n">
        <v>3537.46592614374</v>
      </c>
      <c r="D15904" t="n">
        <v>15487.72970306687</v>
      </c>
      <c r="E15904" t="n">
        <v>19512.29238957827</v>
      </c>
      <c r="F15904" t="n">
        <v>13875.98483789876</v>
      </c>
      <c r="G15904" t="n">
        <v>3584860.427367846</v>
      </c>
    </row>
    <row r="15905">
      <c r="A15905" s="5" t="n"/>
      <c r="B15905" s="1" t="inlineStr">
        <is>
          <t>d_297_h_15</t>
        </is>
      </c>
      <c r="C15905" t="n">
        <v>4011.747435232616</v>
      </c>
      <c r="D15905" t="n">
        <v>17554.81739653816</v>
      </c>
      <c r="E15905" t="n">
        <v>22118.78655863975</v>
      </c>
      <c r="F15905" t="n">
        <v>15718.31461431885</v>
      </c>
      <c r="G15905" t="n">
        <v>4074096.974183346</v>
      </c>
    </row>
    <row r="15906">
      <c r="A15906" s="5" t="n"/>
      <c r="B15906" s="1" t="inlineStr">
        <is>
          <t>d_297_h_16</t>
        </is>
      </c>
      <c r="C15906" t="n">
        <v>4879.129801864083</v>
      </c>
      <c r="D15906" t="n">
        <v>21351.80753476636</v>
      </c>
      <c r="E15906" t="n">
        <v>26916.73285023887</v>
      </c>
      <c r="F15906" t="n">
        <v>19116.02602074635</v>
      </c>
      <c r="G15906" t="n">
        <v>4944939.64100367</v>
      </c>
    </row>
    <row r="15907">
      <c r="A15907" s="5" t="n"/>
      <c r="B15907" s="1" t="inlineStr">
        <is>
          <t>d_297_h_17</t>
        </is>
      </c>
      <c r="C15907" t="n">
        <v>5559.99099130474</v>
      </c>
      <c r="D15907" t="n">
        <v>24337.643922805</v>
      </c>
      <c r="E15907" t="n">
        <v>30682.29920343651</v>
      </c>
      <c r="F15907" t="n">
        <v>21804.97726835528</v>
      </c>
      <c r="G15907" t="n">
        <v>5637954.555296381</v>
      </c>
    </row>
    <row r="15908">
      <c r="A15908" s="5" t="n"/>
      <c r="B15908" s="1" t="inlineStr">
        <is>
          <t>d_297_h_18</t>
        </is>
      </c>
      <c r="C15908" t="n">
        <v>6464.976432969143</v>
      </c>
      <c r="D15908" t="n">
        <v>28283.26327865454</v>
      </c>
      <c r="E15908" t="n">
        <v>35625.88564144476</v>
      </c>
      <c r="F15908" t="n">
        <v>25329.05583398209</v>
      </c>
      <c r="G15908" t="n">
        <v>6561379.538172094</v>
      </c>
    </row>
    <row r="15909">
      <c r="A15909" s="5" t="n"/>
      <c r="B15909" s="1" t="inlineStr">
        <is>
          <t>d_297_h_19</t>
        </is>
      </c>
      <c r="C15909" t="n">
        <v>7121.102019823958</v>
      </c>
      <c r="D15909" t="n">
        <v>31161.89692502484</v>
      </c>
      <c r="E15909" t="n">
        <v>39277.89524388884</v>
      </c>
      <c r="F15909" t="n">
        <v>27909.50776303942</v>
      </c>
      <c r="G15909" t="n">
        <v>7223983.343165944</v>
      </c>
    </row>
    <row r="15910">
      <c r="A15910" s="5" t="n"/>
      <c r="B15910" s="1" t="inlineStr">
        <is>
          <t>d_297_h_20</t>
        </is>
      </c>
      <c r="C15910" t="n">
        <v>7724.017723460744</v>
      </c>
      <c r="D15910" t="n">
        <v>33799.69671224478</v>
      </c>
      <c r="E15910" t="n">
        <v>42568.92436111811</v>
      </c>
      <c r="F15910" t="n">
        <v>30269.4784217739</v>
      </c>
      <c r="G15910" t="n">
        <v>7846774.367291401</v>
      </c>
    </row>
    <row r="15911">
      <c r="A15911" s="5" t="n"/>
      <c r="B15911" s="1" t="inlineStr">
        <is>
          <t>d_297_h_21</t>
        </is>
      </c>
      <c r="C15911" t="n">
        <v>7603.396031577986</v>
      </c>
      <c r="D15911" t="n">
        <v>33281.24028429265</v>
      </c>
      <c r="E15911" t="n">
        <v>41956.0866335058</v>
      </c>
      <c r="F15911" t="n">
        <v>29784.30549201103</v>
      </c>
      <c r="G15911" t="n">
        <v>7703902.75999085</v>
      </c>
    </row>
    <row r="15912">
      <c r="A15912" s="5" t="n"/>
      <c r="B15912" s="1" t="inlineStr">
        <is>
          <t>d_297_h_22</t>
        </is>
      </c>
      <c r="C15912" t="n">
        <v>7725.921395130178</v>
      </c>
      <c r="D15912" t="n">
        <v>33816.43785044305</v>
      </c>
      <c r="E15912" t="n">
        <v>42614.28232664104</v>
      </c>
      <c r="F15912" t="n">
        <v>30305.44928968836</v>
      </c>
      <c r="G15912" t="n">
        <v>7841564.422167046</v>
      </c>
    </row>
    <row r="15913">
      <c r="A15913" s="5" t="n"/>
      <c r="B15913" s="1" t="inlineStr">
        <is>
          <t>d_297_h_23</t>
        </is>
      </c>
      <c r="C15913" t="n">
        <v>6850.706781297028</v>
      </c>
      <c r="D15913" t="n">
        <v>29983.87129867924</v>
      </c>
      <c r="E15913" t="n">
        <v>37810.97266581964</v>
      </c>
      <c r="F15913" t="n">
        <v>26870.14638507919</v>
      </c>
      <c r="G15913" t="n">
        <v>6948212.979323219</v>
      </c>
    </row>
    <row r="15914">
      <c r="A15914" s="5" t="n"/>
      <c r="B15914" s="1" t="inlineStr">
        <is>
          <t>d_298_h_00</t>
        </is>
      </c>
      <c r="C15914" t="n">
        <v>3103.02352254512</v>
      </c>
      <c r="D15914" t="n">
        <v>13582.1932425371</v>
      </c>
      <c r="E15914" t="n">
        <v>17118.77643454699</v>
      </c>
      <c r="F15914" t="n">
        <v>12163.81852424261</v>
      </c>
      <c r="G15914" t="n">
        <v>3149599.181175587</v>
      </c>
    </row>
    <row r="15915">
      <c r="A15915" s="5" t="n"/>
      <c r="B15915" s="1" t="inlineStr">
        <is>
          <t>d_298_h_01</t>
        </is>
      </c>
      <c r="C15915" t="n">
        <v>1427.127839438211</v>
      </c>
      <c r="D15915" t="n">
        <v>6243.611870077102</v>
      </c>
      <c r="E15915" t="n">
        <v>7871.054873373104</v>
      </c>
      <c r="F15915" t="n">
        <v>5593.328378681183</v>
      </c>
      <c r="G15915" t="n">
        <v>1447673.152290223</v>
      </c>
    </row>
    <row r="15916">
      <c r="A15916" s="5" t="n"/>
      <c r="B15916" s="1" t="inlineStr">
        <is>
          <t>d_298_h_02</t>
        </is>
      </c>
      <c r="C15916" t="n">
        <v>828.0701245413396</v>
      </c>
      <c r="D15916" t="n">
        <v>3624.99471530773</v>
      </c>
      <c r="E15916" t="n">
        <v>4568.989450407078</v>
      </c>
      <c r="F15916" t="n">
        <v>3249.205229104914</v>
      </c>
      <c r="G15916" t="n">
        <v>840396.8201937915</v>
      </c>
    </row>
    <row r="15917">
      <c r="A15917" s="5" t="n"/>
      <c r="B15917" s="1" t="inlineStr">
        <is>
          <t>d_298_h_03</t>
        </is>
      </c>
      <c r="C15917" t="n">
        <v>713.7299901066989</v>
      </c>
      <c r="D15917" t="n">
        <v>3122.736008163221</v>
      </c>
      <c r="E15917" t="n">
        <v>3937.061905114488</v>
      </c>
      <c r="F15917" t="n">
        <v>2795.1150314776</v>
      </c>
      <c r="G15917" t="n">
        <v>723354.6139351123</v>
      </c>
    </row>
    <row r="15918">
      <c r="A15918" s="5" t="n"/>
      <c r="B15918" s="1" t="inlineStr">
        <is>
          <t>d_298_h_04</t>
        </is>
      </c>
      <c r="C15918" t="n">
        <v>589.0288957235215</v>
      </c>
      <c r="D15918" t="n">
        <v>2577.665588080626</v>
      </c>
      <c r="E15918" t="n">
        <v>3248.644168711244</v>
      </c>
      <c r="F15918" t="n">
        <v>2307.680178012266</v>
      </c>
      <c r="G15918" t="n">
        <v>597804.3968787276</v>
      </c>
    </row>
    <row r="15919">
      <c r="A15919" s="5" t="n"/>
      <c r="B15919" s="1" t="inlineStr">
        <is>
          <t>d_298_h_05</t>
        </is>
      </c>
      <c r="C15919" t="n">
        <v>648.2318395169851</v>
      </c>
      <c r="D15919" t="n">
        <v>2837.847706611353</v>
      </c>
      <c r="E15919" t="n">
        <v>3576.864035126306</v>
      </c>
      <c r="F15919" t="n">
        <v>2540.880406784345</v>
      </c>
      <c r="G15919" t="n">
        <v>657101.4926325697</v>
      </c>
    </row>
    <row r="15920">
      <c r="A15920" s="5" t="n"/>
      <c r="B15920" s="1" t="inlineStr">
        <is>
          <t>d_298_h_06</t>
        </is>
      </c>
      <c r="C15920" t="n">
        <v>1925.355111320331</v>
      </c>
      <c r="D15920" t="n">
        <v>8426.774576477395</v>
      </c>
      <c r="E15920" t="n">
        <v>10624.93004095043</v>
      </c>
      <c r="F15920" t="n">
        <v>7552.72847227825</v>
      </c>
      <c r="G15920" t="n">
        <v>1952438.946580723</v>
      </c>
    </row>
    <row r="15921">
      <c r="A15921" s="5" t="n"/>
      <c r="B15921" s="1" t="inlineStr">
        <is>
          <t>d_298_h_07</t>
        </is>
      </c>
      <c r="C15921" t="n">
        <v>3346.60623705229</v>
      </c>
      <c r="D15921" t="n">
        <v>14652.89596940773</v>
      </c>
      <c r="E15921" t="n">
        <v>18464.46673913339</v>
      </c>
      <c r="F15921" t="n">
        <v>13138.89032565253</v>
      </c>
      <c r="G15921" t="n">
        <v>3400385.883882328</v>
      </c>
    </row>
    <row r="15922">
      <c r="A15922" s="5" t="n"/>
      <c r="B15922" s="1" t="inlineStr">
        <is>
          <t>d_298_h_08</t>
        </is>
      </c>
      <c r="C15922" t="n">
        <v>3798.530206772044</v>
      </c>
      <c r="D15922" t="n">
        <v>16627.7835485104</v>
      </c>
      <c r="E15922" t="n">
        <v>20965.80225224523</v>
      </c>
      <c r="F15922" t="n">
        <v>14903.34304221844</v>
      </c>
      <c r="G15922" t="n">
        <v>3853925.487327517</v>
      </c>
    </row>
    <row r="15923">
      <c r="A15923" s="5" t="n"/>
      <c r="B15923" s="1" t="inlineStr">
        <is>
          <t>d_298_h_09</t>
        </is>
      </c>
      <c r="C15923" t="n">
        <v>3716.400355004876</v>
      </c>
      <c r="D15923" t="n">
        <v>16260.12581650426</v>
      </c>
      <c r="E15923" t="n">
        <v>20485.80260411397</v>
      </c>
      <c r="F15923" t="n">
        <v>14562.98661154319</v>
      </c>
      <c r="G15923" t="n">
        <v>3770977.603771935</v>
      </c>
    </row>
    <row r="15924">
      <c r="A15924" s="5" t="n"/>
      <c r="B15924" s="1" t="inlineStr">
        <is>
          <t>d_298_h_10</t>
        </is>
      </c>
      <c r="C15924" t="n">
        <v>3431.08825036503</v>
      </c>
      <c r="D15924" t="n">
        <v>15010.27927326584</v>
      </c>
      <c r="E15924" t="n">
        <v>18918.68143596442</v>
      </c>
      <c r="F15924" t="n">
        <v>13437.12369014804</v>
      </c>
      <c r="G15924" t="n">
        <v>3480851.71762109</v>
      </c>
    </row>
    <row r="15925">
      <c r="A15925" s="5" t="n"/>
      <c r="B15925" s="1" t="inlineStr">
        <is>
          <t>d_298_h_11</t>
        </is>
      </c>
      <c r="C15925" t="n">
        <v>3172.202447467534</v>
      </c>
      <c r="D15925" t="n">
        <v>13883.97757455003</v>
      </c>
      <c r="E15925" t="n">
        <v>17505.8618615566</v>
      </c>
      <c r="F15925" t="n">
        <v>12424.81791286623</v>
      </c>
      <c r="G15925" t="n">
        <v>3216472.124258</v>
      </c>
    </row>
    <row r="15926">
      <c r="A15926" s="5" t="n"/>
      <c r="B15926" s="1" t="inlineStr">
        <is>
          <t>d_298_h_12</t>
        </is>
      </c>
      <c r="C15926" t="n">
        <v>3579.76885525871</v>
      </c>
      <c r="D15926" t="n">
        <v>15669.75367542823</v>
      </c>
      <c r="E15926" t="n">
        <v>19746.60790566849</v>
      </c>
      <c r="F15926" t="n">
        <v>14038.4865848379</v>
      </c>
      <c r="G15926" t="n">
        <v>3632951.421192015</v>
      </c>
    </row>
    <row r="15927">
      <c r="A15927" s="5" t="n"/>
      <c r="B15927" s="1" t="inlineStr">
        <is>
          <t>d_298_h_13</t>
        </is>
      </c>
      <c r="C15927" t="n">
        <v>3750.002716649137</v>
      </c>
      <c r="D15927" t="n">
        <v>16416.56094722584</v>
      </c>
      <c r="E15927" t="n">
        <v>20698.70247468079</v>
      </c>
      <c r="F15927" t="n">
        <v>14702.92620271818</v>
      </c>
      <c r="G15927" t="n">
        <v>3800595.915428471</v>
      </c>
    </row>
    <row r="15928">
      <c r="A15928" s="5" t="n"/>
      <c r="B15928" s="1" t="inlineStr">
        <is>
          <t>d_298_h_14</t>
        </is>
      </c>
      <c r="C15928" t="n">
        <v>3595.885368936234</v>
      </c>
      <c r="D15928" t="n">
        <v>15734.9287707214</v>
      </c>
      <c r="E15928" t="n">
        <v>19833.91491184312</v>
      </c>
      <c r="F15928" t="n">
        <v>14097.39791996937</v>
      </c>
      <c r="G15928" t="n">
        <v>3650652.236346683</v>
      </c>
    </row>
    <row r="15929">
      <c r="A15929" s="5" t="n"/>
      <c r="B15929" s="1" t="inlineStr">
        <is>
          <t>d_298_h_15</t>
        </is>
      </c>
      <c r="C15929" t="n">
        <v>4048.971782656901</v>
      </c>
      <c r="D15929" t="n">
        <v>17723.54532447708</v>
      </c>
      <c r="E15929" t="n">
        <v>22344.99102678782</v>
      </c>
      <c r="F15929" t="n">
        <v>15869.91778027865</v>
      </c>
      <c r="G15929" t="n">
        <v>4103137.974593372</v>
      </c>
    </row>
    <row r="15930">
      <c r="A15930" s="5" t="n"/>
      <c r="B15930" s="1" t="inlineStr">
        <is>
          <t>d_298_h_16</t>
        </is>
      </c>
      <c r="C15930" t="n">
        <v>4841.226637108424</v>
      </c>
      <c r="D15930" t="n">
        <v>21187.30829697607</v>
      </c>
      <c r="E15930" t="n">
        <v>26700.3903830815</v>
      </c>
      <c r="F15930" t="n">
        <v>18961.88672408382</v>
      </c>
      <c r="G15930" t="n">
        <v>4910315.739949781</v>
      </c>
    </row>
    <row r="15931">
      <c r="A15931" s="5" t="n"/>
      <c r="B15931" s="1" t="inlineStr">
        <is>
          <t>d_298_h_17</t>
        </is>
      </c>
      <c r="C15931" t="n">
        <v>5773.760638523137</v>
      </c>
      <c r="D15931" t="n">
        <v>25264.18459124997</v>
      </c>
      <c r="E15931" t="n">
        <v>31835.51276874261</v>
      </c>
      <c r="F15931" t="n">
        <v>22640.39048734866</v>
      </c>
      <c r="G15931" t="n">
        <v>5868279.437346114</v>
      </c>
    </row>
    <row r="15932">
      <c r="A15932" s="5" t="n"/>
      <c r="B15932" s="1" t="inlineStr">
        <is>
          <t>d_298_h_18</t>
        </is>
      </c>
      <c r="C15932" t="n">
        <v>6422.753053575948</v>
      </c>
      <c r="D15932" t="n">
        <v>28105.39808271257</v>
      </c>
      <c r="E15932" t="n">
        <v>35402.98826571337</v>
      </c>
      <c r="F15932" t="n">
        <v>25176.18983457982</v>
      </c>
      <c r="G15932" t="n">
        <v>6514534.080651677</v>
      </c>
    </row>
    <row r="15933">
      <c r="A15933" s="5" t="n"/>
      <c r="B15933" s="1" t="inlineStr">
        <is>
          <t>d_298_h_19</t>
        </is>
      </c>
      <c r="C15933" t="n">
        <v>7100.33723281035</v>
      </c>
      <c r="D15933" t="n">
        <v>31070.91272413457</v>
      </c>
      <c r="E15933" t="n">
        <v>39158.57630789811</v>
      </c>
      <c r="F15933" t="n">
        <v>27827.3321438776</v>
      </c>
      <c r="G15933" t="n">
        <v>7203480.074235384</v>
      </c>
    </row>
    <row r="15934">
      <c r="A15934" s="5" t="n"/>
      <c r="B15934" s="1" t="inlineStr">
        <is>
          <t>d_298_h_20</t>
        </is>
      </c>
      <c r="C15934" t="n">
        <v>7707.30313946789</v>
      </c>
      <c r="D15934" t="n">
        <v>33723.5499694128</v>
      </c>
      <c r="E15934" t="n">
        <v>42486.99004497751</v>
      </c>
      <c r="F15934" t="n">
        <v>30224.52649878261</v>
      </c>
      <c r="G15934" t="n">
        <v>7831558.616440525</v>
      </c>
    </row>
    <row r="15935">
      <c r="A15935" s="5" t="n"/>
      <c r="B15935" s="1" t="inlineStr">
        <is>
          <t>d_298_h_21</t>
        </is>
      </c>
      <c r="C15935" t="n">
        <v>7642.399318345992</v>
      </c>
      <c r="D15935" t="n">
        <v>33458.46830697621</v>
      </c>
      <c r="E15935" t="n">
        <v>42168.74173281396</v>
      </c>
      <c r="F15935" t="n">
        <v>29983.4345554981</v>
      </c>
      <c r="G15935" t="n">
        <v>7764049.556524048</v>
      </c>
    </row>
    <row r="15936">
      <c r="A15936" s="5" t="n"/>
      <c r="B15936" s="1" t="inlineStr">
        <is>
          <t>d_298_h_22</t>
        </is>
      </c>
      <c r="C15936" t="n">
        <v>7856.260054401884</v>
      </c>
      <c r="D15936" t="n">
        <v>34386.65238786323</v>
      </c>
      <c r="E15936" t="n">
        <v>43313.48907764039</v>
      </c>
      <c r="F15936" t="n">
        <v>30826.52672532259</v>
      </c>
      <c r="G15936" t="n">
        <v>7980589.310439736</v>
      </c>
    </row>
    <row r="15937">
      <c r="A15937" s="5" t="n"/>
      <c r="B15937" s="1" t="inlineStr">
        <is>
          <t>d_298_h_23</t>
        </is>
      </c>
      <c r="C15937" t="n">
        <v>6972.857456367306</v>
      </c>
      <c r="D15937" t="n">
        <v>30505.83090229948</v>
      </c>
      <c r="E15937" t="n">
        <v>38450.72608961694</v>
      </c>
      <c r="F15937" t="n">
        <v>27289.83099936222</v>
      </c>
      <c r="G15937" t="n">
        <v>7069586.960844751</v>
      </c>
    </row>
    <row r="15938">
      <c r="A15938" s="5" t="n"/>
      <c r="B15938" s="1" t="inlineStr">
        <is>
          <t>d_299_h_00</t>
        </is>
      </c>
      <c r="C15938" t="n">
        <v>3179.719734475608</v>
      </c>
      <c r="D15938" t="n">
        <v>13918.48922044078</v>
      </c>
      <c r="E15938" t="n">
        <v>17531.25830415734</v>
      </c>
      <c r="F15938" t="n">
        <v>12463.79582652134</v>
      </c>
      <c r="G15938" t="n">
        <v>3227588.661763828</v>
      </c>
    </row>
    <row r="15939">
      <c r="A15939" s="5" t="n"/>
      <c r="B15939" s="1" t="inlineStr">
        <is>
          <t>d_299_h_01</t>
        </is>
      </c>
      <c r="C15939" t="n">
        <v>1423.136528295408</v>
      </c>
      <c r="D15939" t="n">
        <v>6228.526779987292</v>
      </c>
      <c r="E15939" t="n">
        <v>7852.97313172852</v>
      </c>
      <c r="F15939" t="n">
        <v>5578.83924175257</v>
      </c>
      <c r="G15939" t="n">
        <v>1443672.502697659</v>
      </c>
    </row>
    <row r="15940">
      <c r="A15940" s="5" t="n"/>
      <c r="B15940" s="1" t="inlineStr">
        <is>
          <t>d_299_h_02</t>
        </is>
      </c>
      <c r="C15940" t="n">
        <v>832.5067680470715</v>
      </c>
      <c r="D15940" t="n">
        <v>3641.515530899659</v>
      </c>
      <c r="E15940" t="n">
        <v>4588.477149342357</v>
      </c>
      <c r="F15940" t="n">
        <v>3258.900806379728</v>
      </c>
      <c r="G15940" t="n">
        <v>843930.0385633614</v>
      </c>
    </row>
    <row r="15941">
      <c r="A15941" s="5" t="n"/>
      <c r="B15941" s="1" t="inlineStr">
        <is>
          <t>d_299_h_03</t>
        </is>
      </c>
      <c r="C15941" t="n">
        <v>705.1317156043652</v>
      </c>
      <c r="D15941" t="n">
        <v>3086.180927512741</v>
      </c>
      <c r="E15941" t="n">
        <v>3888.04932131538</v>
      </c>
      <c r="F15941" t="n">
        <v>2763.9576751516</v>
      </c>
      <c r="G15941" t="n">
        <v>715745.4697471368</v>
      </c>
    </row>
    <row r="15942">
      <c r="A15942" s="5" t="n"/>
      <c r="B15942" s="1" t="inlineStr">
        <is>
          <t>d_299_h_04</t>
        </is>
      </c>
      <c r="C15942" t="n">
        <v>590.4473839856589</v>
      </c>
      <c r="D15942" t="n">
        <v>2582.946222710973</v>
      </c>
      <c r="E15942" t="n">
        <v>3254.026511834657</v>
      </c>
      <c r="F15942" t="n">
        <v>2312.81580709643</v>
      </c>
      <c r="G15942" t="n">
        <v>598930.5719261015</v>
      </c>
    </row>
    <row r="15943">
      <c r="A15943" s="5" t="n"/>
      <c r="B15943" s="1" t="inlineStr">
        <is>
          <t>d_299_h_05</t>
        </is>
      </c>
      <c r="C15943" t="n">
        <v>670.0637956590213</v>
      </c>
      <c r="D15943" t="n">
        <v>2933.258262863211</v>
      </c>
      <c r="E15943" t="n">
        <v>3696.867153315091</v>
      </c>
      <c r="F15943" t="n">
        <v>2629.121326195705</v>
      </c>
      <c r="G15943" t="n">
        <v>679730.685038916</v>
      </c>
    </row>
    <row r="15944">
      <c r="A15944" s="5" t="n"/>
      <c r="B15944" s="1" t="inlineStr">
        <is>
          <t>d_299_h_06</t>
        </is>
      </c>
      <c r="C15944" t="n">
        <v>1909.088609159399</v>
      </c>
      <c r="D15944" t="n">
        <v>8358.248557623057</v>
      </c>
      <c r="E15944" t="n">
        <v>10540.12399764311</v>
      </c>
      <c r="F15944" t="n">
        <v>7493.984315582276</v>
      </c>
      <c r="G15944" t="n">
        <v>1936018.386708978</v>
      </c>
    </row>
    <row r="15945">
      <c r="A15945" s="5" t="n"/>
      <c r="B15945" s="1" t="inlineStr">
        <is>
          <t>d_299_h_07</t>
        </is>
      </c>
      <c r="C15945" t="n">
        <v>3327.975053791292</v>
      </c>
      <c r="D15945" t="n">
        <v>14567.19296435753</v>
      </c>
      <c r="E15945" t="n">
        <v>18354.19332302621</v>
      </c>
      <c r="F15945" t="n">
        <v>13055.7091547262</v>
      </c>
      <c r="G15945" t="n">
        <v>3374610.869272547</v>
      </c>
    </row>
    <row r="15946">
      <c r="A15946" s="5" t="n"/>
      <c r="B15946" s="1" t="inlineStr">
        <is>
          <t>d_299_h_08</t>
        </is>
      </c>
      <c r="C15946" t="n">
        <v>3787.172001090932</v>
      </c>
      <c r="D15946" t="n">
        <v>16578.88222392244</v>
      </c>
      <c r="E15946" t="n">
        <v>20894.00474209491</v>
      </c>
      <c r="F15946" t="n">
        <v>14865.24009825176</v>
      </c>
      <c r="G15946" t="n">
        <v>3845972.177968398</v>
      </c>
    </row>
    <row r="15947">
      <c r="A15947" s="5" t="n"/>
      <c r="B15947" s="1" t="inlineStr">
        <is>
          <t>d_299_h_09</t>
        </is>
      </c>
      <c r="C15947" t="n">
        <v>3594.734266814242</v>
      </c>
      <c r="D15947" t="n">
        <v>15734.71763146189</v>
      </c>
      <c r="E15947" t="n">
        <v>19845.15525526596</v>
      </c>
      <c r="F15947" t="n">
        <v>14095.82901531174</v>
      </c>
      <c r="G15947" t="n">
        <v>3648599.950545602</v>
      </c>
    </row>
    <row r="15948">
      <c r="A15948" s="5" t="n"/>
      <c r="B15948" s="1" t="inlineStr">
        <is>
          <t>d_299_h_10</t>
        </is>
      </c>
      <c r="C15948" t="n">
        <v>3444.186307042085</v>
      </c>
      <c r="D15948" t="n">
        <v>15078.28183626617</v>
      </c>
      <c r="E15948" t="n">
        <v>18991.20665589354</v>
      </c>
      <c r="F15948" t="n">
        <v>13524.02648647987</v>
      </c>
      <c r="G15948" t="n">
        <v>3500289.967389737</v>
      </c>
    </row>
    <row r="15949">
      <c r="A15949" s="5" t="n"/>
      <c r="B15949" s="1" t="inlineStr">
        <is>
          <t>d_299_h_11</t>
        </is>
      </c>
      <c r="C15949" t="n">
        <v>3189.260337667826</v>
      </c>
      <c r="D15949" t="n">
        <v>13960.51639740884</v>
      </c>
      <c r="E15949" t="n">
        <v>17590.50580487343</v>
      </c>
      <c r="F15949" t="n">
        <v>12515.05614922072</v>
      </c>
      <c r="G15949" t="n">
        <v>3240392.991944792</v>
      </c>
    </row>
    <row r="15950">
      <c r="A15950" s="5" t="n"/>
      <c r="B15950" s="1" t="inlineStr">
        <is>
          <t>d_299_h_12</t>
        </is>
      </c>
      <c r="C15950" t="n">
        <v>3522.603069657918</v>
      </c>
      <c r="D15950" t="n">
        <v>15416.74076028851</v>
      </c>
      <c r="E15950" t="n">
        <v>19434.77817296391</v>
      </c>
      <c r="F15950" t="n">
        <v>13807.78515190654</v>
      </c>
      <c r="G15950" t="n">
        <v>3573316.478826568</v>
      </c>
    </row>
    <row r="15951">
      <c r="A15951" s="5" t="n"/>
      <c r="B15951" s="1" t="inlineStr">
        <is>
          <t>d_299_h_13</t>
        </is>
      </c>
      <c r="C15951" t="n">
        <v>3795.852981966649</v>
      </c>
      <c r="D15951" t="n">
        <v>16612.16856112925</v>
      </c>
      <c r="E15951" t="n">
        <v>20931.32930294628</v>
      </c>
      <c r="F15951" t="n">
        <v>14884.91126779198</v>
      </c>
      <c r="G15951" t="n">
        <v>3850612.081206266</v>
      </c>
    </row>
    <row r="15952">
      <c r="A15952" s="5" t="n"/>
      <c r="B15952" s="1" t="inlineStr">
        <is>
          <t>d_299_h_14</t>
        </is>
      </c>
      <c r="C15952" t="n">
        <v>3575.821494046768</v>
      </c>
      <c r="D15952" t="n">
        <v>15651.54030279059</v>
      </c>
      <c r="E15952" t="n">
        <v>19719.2368815361</v>
      </c>
      <c r="F15952" t="n">
        <v>14015.14624335721</v>
      </c>
      <c r="G15952" t="n">
        <v>3626504.897495861</v>
      </c>
    </row>
    <row r="15953">
      <c r="A15953" s="5" t="n"/>
      <c r="B15953" s="1" t="inlineStr">
        <is>
          <t>d_299_h_15</t>
        </is>
      </c>
      <c r="C15953" t="n">
        <v>4038.532617478245</v>
      </c>
      <c r="D15953" t="n">
        <v>17674.81856475442</v>
      </c>
      <c r="E15953" t="n">
        <v>22290.08294388099</v>
      </c>
      <c r="F15953" t="n">
        <v>15822.04463487762</v>
      </c>
      <c r="G15953" t="n">
        <v>4090851.485650975</v>
      </c>
    </row>
    <row r="15954">
      <c r="A15954" s="5" t="n"/>
      <c r="B15954" s="1" t="inlineStr">
        <is>
          <t>d_299_h_16</t>
        </is>
      </c>
      <c r="C15954" t="n">
        <v>4846.691568613871</v>
      </c>
      <c r="D15954" t="n">
        <v>21215.11718906006</v>
      </c>
      <c r="E15954" t="n">
        <v>26756.43076426819</v>
      </c>
      <c r="F15954" t="n">
        <v>18993.25204691964</v>
      </c>
      <c r="G15954" t="n">
        <v>4914199.67731475</v>
      </c>
    </row>
    <row r="15955">
      <c r="A15955" s="5" t="n"/>
      <c r="B15955" s="1" t="inlineStr">
        <is>
          <t>d_299_h_17</t>
        </is>
      </c>
      <c r="C15955" t="n">
        <v>5634.324191615669</v>
      </c>
      <c r="D15955" t="n">
        <v>24657.60335621927</v>
      </c>
      <c r="E15955" t="n">
        <v>31063.43108319889</v>
      </c>
      <c r="F15955" t="n">
        <v>22102.32327927786</v>
      </c>
      <c r="G15955" t="n">
        <v>5719409.51025483</v>
      </c>
    </row>
    <row r="15956">
      <c r="A15956" s="5" t="n"/>
      <c r="B15956" s="1" t="inlineStr">
        <is>
          <t>d_299_h_18</t>
        </is>
      </c>
      <c r="C15956" t="n">
        <v>6495.409963156677</v>
      </c>
      <c r="D15956" t="n">
        <v>28437.08373552811</v>
      </c>
      <c r="E15956" t="n">
        <v>35803.99669958201</v>
      </c>
      <c r="F15956" t="n">
        <v>25487.49170484943</v>
      </c>
      <c r="G15956" t="n">
        <v>6598840.561189785</v>
      </c>
    </row>
    <row r="15957">
      <c r="A15957" s="5" t="n"/>
      <c r="B15957" s="1" t="inlineStr">
        <is>
          <t>d_299_h_19</t>
        </is>
      </c>
      <c r="C15957" t="n">
        <v>7176.597545787119</v>
      </c>
      <c r="D15957" t="n">
        <v>31408.77075335498</v>
      </c>
      <c r="E15957" t="n">
        <v>39573.03227413671</v>
      </c>
      <c r="F15957" t="n">
        <v>28146.11170233916</v>
      </c>
      <c r="G15957" t="n">
        <v>7291360.2330616</v>
      </c>
    </row>
    <row r="15958">
      <c r="A15958" s="5" t="n"/>
      <c r="B15958" s="1" t="inlineStr">
        <is>
          <t>d_299_h_20</t>
        </is>
      </c>
      <c r="C15958" t="n">
        <v>7787.149577222899</v>
      </c>
      <c r="D15958" t="n">
        <v>34083.19397238836</v>
      </c>
      <c r="E15958" t="n">
        <v>42969.94205662663</v>
      </c>
      <c r="F15958" t="n">
        <v>30539.68143933631</v>
      </c>
      <c r="G15958" t="n">
        <v>7895359.85167632</v>
      </c>
    </row>
    <row r="15959">
      <c r="A15959" s="5" t="n"/>
      <c r="B15959" s="1" t="inlineStr">
        <is>
          <t>d_299_h_21</t>
        </is>
      </c>
      <c r="C15959" t="n">
        <v>7707.86959473721</v>
      </c>
      <c r="D15959" t="n">
        <v>33727.30960810384</v>
      </c>
      <c r="E15959" t="n">
        <v>42501.93167205835</v>
      </c>
      <c r="F15959" t="n">
        <v>30206.58452952744</v>
      </c>
      <c r="G15959" t="n">
        <v>7816626.298818319</v>
      </c>
    </row>
    <row r="15960">
      <c r="A15960" s="5" t="n"/>
      <c r="B15960" s="1" t="inlineStr">
        <is>
          <t>d_299_h_22</t>
        </is>
      </c>
      <c r="C15960" t="n">
        <v>7764.462624090681</v>
      </c>
      <c r="D15960" t="n">
        <v>33998.13527516279</v>
      </c>
      <c r="E15960" t="n">
        <v>42867.45653731756</v>
      </c>
      <c r="F15960" t="n">
        <v>30490.55202362184</v>
      </c>
      <c r="G15960" t="n">
        <v>7874742.106522748</v>
      </c>
    </row>
    <row r="15961">
      <c r="A15961" s="5" t="n"/>
      <c r="B15961" s="1" t="inlineStr">
        <is>
          <t>d_299_h_23</t>
        </is>
      </c>
      <c r="C15961" t="n">
        <v>6836.95496556159</v>
      </c>
      <c r="D15961" t="n">
        <v>29924.26468420048</v>
      </c>
      <c r="E15961" t="n">
        <v>37702.29108120259</v>
      </c>
      <c r="F15961" t="n">
        <v>26805.98260814896</v>
      </c>
      <c r="G15961" t="n">
        <v>6935986.080863296</v>
      </c>
    </row>
    <row r="15962">
      <c r="A15962" s="5" t="n"/>
      <c r="B15962" s="1" t="inlineStr">
        <is>
          <t>d_300_h_00</t>
        </is>
      </c>
      <c r="C15962" t="n">
        <v>3149.976034038573</v>
      </c>
      <c r="D15962" t="n">
        <v>13781.61266830656</v>
      </c>
      <c r="E15962" t="n">
        <v>17378.95950868974</v>
      </c>
      <c r="F15962" t="n">
        <v>12341.18097913094</v>
      </c>
      <c r="G15962" t="n">
        <v>3191446.114238536</v>
      </c>
    </row>
    <row r="15963">
      <c r="A15963" s="5" t="n"/>
      <c r="B15963" s="1" t="inlineStr">
        <is>
          <t>d_300_h_01</t>
        </is>
      </c>
      <c r="C15963" t="n">
        <v>1417.236373995706</v>
      </c>
      <c r="D15963" t="n">
        <v>6204.332264008142</v>
      </c>
      <c r="E15963" t="n">
        <v>7817.791615928226</v>
      </c>
      <c r="F15963" t="n">
        <v>5559.133897008264</v>
      </c>
      <c r="G15963" t="n">
        <v>1438461.63690924</v>
      </c>
    </row>
    <row r="15964">
      <c r="A15964" s="5" t="n"/>
      <c r="B15964" s="1" t="inlineStr">
        <is>
          <t>d_300_h_02</t>
        </is>
      </c>
      <c r="C15964" t="n">
        <v>839.5529789209515</v>
      </c>
      <c r="D15964" t="n">
        <v>3675.30344129959</v>
      </c>
      <c r="E15964" t="n">
        <v>4630.272495407679</v>
      </c>
      <c r="F15964" t="n">
        <v>3293.992911248435</v>
      </c>
      <c r="G15964" t="n">
        <v>851882.0859315518</v>
      </c>
    </row>
    <row r="15965">
      <c r="A15965" s="5" t="n"/>
      <c r="B15965" s="1" t="inlineStr">
        <is>
          <t>d_300_h_03</t>
        </is>
      </c>
      <c r="C15965" t="n">
        <v>717.0975688821137</v>
      </c>
      <c r="D15965" t="n">
        <v>3137.127757450668</v>
      </c>
      <c r="E15965" t="n">
        <v>3953.302704736333</v>
      </c>
      <c r="F15965" t="n">
        <v>2809.235755901401</v>
      </c>
      <c r="G15965" t="n">
        <v>727353.9732743264</v>
      </c>
    </row>
    <row r="15966">
      <c r="A15966" s="5" t="n"/>
      <c r="B15966" s="1" t="inlineStr">
        <is>
          <t>d_300_h_04</t>
        </is>
      </c>
      <c r="C15966" t="n">
        <v>589.8272380634492</v>
      </c>
      <c r="D15966" t="n">
        <v>2581.731350062712</v>
      </c>
      <c r="E15966" t="n">
        <v>3254.33126740199</v>
      </c>
      <c r="F15966" t="n">
        <v>2311.573516610369</v>
      </c>
      <c r="G15966" t="n">
        <v>598033.8301232279</v>
      </c>
    </row>
    <row r="15967">
      <c r="A15967" s="5" t="n"/>
      <c r="B15967" s="1" t="inlineStr">
        <is>
          <t>d_300_h_05</t>
        </is>
      </c>
      <c r="C15967" t="n">
        <v>660.2086833714311</v>
      </c>
      <c r="D15967" t="n">
        <v>2888.33665068178</v>
      </c>
      <c r="E15967" t="n">
        <v>3641.609997078444</v>
      </c>
      <c r="F15967" t="n">
        <v>2586.213887902305</v>
      </c>
      <c r="G15967" t="n">
        <v>669122.5450781538</v>
      </c>
    </row>
    <row r="15968">
      <c r="A15968" s="5" t="n"/>
      <c r="B15968" s="1" t="inlineStr">
        <is>
          <t>d_300_h_06</t>
        </is>
      </c>
      <c r="C15968" t="n">
        <v>1937.376300146704</v>
      </c>
      <c r="D15968" t="n">
        <v>8480.239923024246</v>
      </c>
      <c r="E15968" t="n">
        <v>10682.80540201745</v>
      </c>
      <c r="F15968" t="n">
        <v>7600.650419305784</v>
      </c>
      <c r="G15968" t="n">
        <v>1966313.652545729</v>
      </c>
    </row>
    <row r="15969">
      <c r="A15969" s="5" t="n"/>
      <c r="B15969" s="1" t="inlineStr">
        <is>
          <t>d_300_h_07</t>
        </is>
      </c>
      <c r="C15969" t="n">
        <v>3388.117645823638</v>
      </c>
      <c r="D15969" t="n">
        <v>14825.0464382899</v>
      </c>
      <c r="E15969" t="n">
        <v>18670.95124161715</v>
      </c>
      <c r="F15969" t="n">
        <v>13283.51543764</v>
      </c>
      <c r="G15969" t="n">
        <v>3440835.415484242</v>
      </c>
    </row>
    <row r="15970">
      <c r="A15970" s="5" t="n"/>
      <c r="B15970" s="1" t="inlineStr">
        <is>
          <t>d_300_h_08</t>
        </is>
      </c>
      <c r="C15970" t="n">
        <v>3772.714271619386</v>
      </c>
      <c r="D15970" t="n">
        <v>16515.91214234648</v>
      </c>
      <c r="E15970" t="n">
        <v>20825.05205652145</v>
      </c>
      <c r="F15970" t="n">
        <v>14792.64113332302</v>
      </c>
      <c r="G15970" t="n">
        <v>3826212.548802555</v>
      </c>
    </row>
    <row r="15971">
      <c r="A15971" s="5" t="n"/>
      <c r="B15971" s="1" t="inlineStr">
        <is>
          <t>d_300_h_09</t>
        </is>
      </c>
      <c r="C15971" t="n">
        <v>3668.332213730252</v>
      </c>
      <c r="D15971" t="n">
        <v>16054.11114379254</v>
      </c>
      <c r="E15971" t="n">
        <v>20228.76136914752</v>
      </c>
      <c r="F15971" t="n">
        <v>14370.77850932385</v>
      </c>
      <c r="G15971" t="n">
        <v>3722933.920640061</v>
      </c>
    </row>
    <row r="15972">
      <c r="A15972" s="5" t="n"/>
      <c r="B15972" s="1" t="inlineStr">
        <is>
          <t>d_300_h_10</t>
        </is>
      </c>
      <c r="C15972" t="n">
        <v>3392.599612604145</v>
      </c>
      <c r="D15972" t="n">
        <v>14851.65700784109</v>
      </c>
      <c r="E15972" t="n">
        <v>18714.2290618729</v>
      </c>
      <c r="F15972" t="n">
        <v>13307.58821301091</v>
      </c>
      <c r="G15972" t="n">
        <v>3440321.411752706</v>
      </c>
    </row>
    <row r="15973">
      <c r="A15973" s="5" t="n"/>
      <c r="B15973" s="1" t="inlineStr">
        <is>
          <t>d_300_h_11</t>
        </is>
      </c>
      <c r="C15973" t="n">
        <v>3238.455638237221</v>
      </c>
      <c r="D15973" t="n">
        <v>14174.57866342808</v>
      </c>
      <c r="E15973" t="n">
        <v>17856.45730478166</v>
      </c>
      <c r="F15973" t="n">
        <v>12699.49342128093</v>
      </c>
      <c r="G15973" t="n">
        <v>3288243.15272588</v>
      </c>
    </row>
    <row r="15974">
      <c r="A15974" s="5" t="n"/>
      <c r="B15974" s="1" t="inlineStr">
        <is>
          <t>d_300_h_12</t>
        </is>
      </c>
      <c r="C15974" t="n">
        <v>3576.033078612622</v>
      </c>
      <c r="D15974" t="n">
        <v>15646.16091391531</v>
      </c>
      <c r="E15974" t="n">
        <v>19719.49704556301</v>
      </c>
      <c r="F15974" t="n">
        <v>14016.24803557851</v>
      </c>
      <c r="G15974" t="n">
        <v>3627343.746993692</v>
      </c>
    </row>
    <row r="15975">
      <c r="A15975" s="5" t="n"/>
      <c r="B15975" s="1" t="inlineStr">
        <is>
          <t>d_300_h_13</t>
        </is>
      </c>
      <c r="C15975" t="n">
        <v>3829.993519180263</v>
      </c>
      <c r="D15975" t="n">
        <v>16756.02968559851</v>
      </c>
      <c r="E15975" t="n">
        <v>21117.8024121009</v>
      </c>
      <c r="F15975" t="n">
        <v>15012.25846323439</v>
      </c>
      <c r="G15975" t="n">
        <v>3887279.264564594</v>
      </c>
    </row>
    <row r="15976">
      <c r="A15976" s="5" t="n"/>
      <c r="B15976" s="1" t="inlineStr">
        <is>
          <t>d_300_h_14</t>
        </is>
      </c>
      <c r="C15976" t="n">
        <v>3540.360479950544</v>
      </c>
      <c r="D15976" t="n">
        <v>15499.56539092851</v>
      </c>
      <c r="E15976" t="n">
        <v>19526.6635679659</v>
      </c>
      <c r="F15976" t="n">
        <v>13903.07376666348</v>
      </c>
      <c r="G15976" t="n">
        <v>3596209.546526026</v>
      </c>
    </row>
    <row r="15977">
      <c r="A15977" s="5" t="n"/>
      <c r="B15977" s="1" t="inlineStr">
        <is>
          <t>d_300_h_15</t>
        </is>
      </c>
      <c r="C15977" t="n">
        <v>4040.813123057694</v>
      </c>
      <c r="D15977" t="n">
        <v>17684.94368369235</v>
      </c>
      <c r="E15977" t="n">
        <v>22293.00400977354</v>
      </c>
      <c r="F15977" t="n">
        <v>15838.88867950217</v>
      </c>
      <c r="G15977" t="n">
        <v>4102374.646601657</v>
      </c>
    </row>
    <row r="15978">
      <c r="A15978" s="5" t="n"/>
      <c r="B15978" s="1" t="inlineStr">
        <is>
          <t>d_300_h_16</t>
        </is>
      </c>
      <c r="C15978" t="n">
        <v>4828.40498562889</v>
      </c>
      <c r="D15978" t="n">
        <v>21127.84690339386</v>
      </c>
      <c r="E15978" t="n">
        <v>26633.30970191685</v>
      </c>
      <c r="F15978" t="n">
        <v>18904.79145033505</v>
      </c>
      <c r="G15978" t="n">
        <v>4895713.085775894</v>
      </c>
    </row>
    <row r="15979">
      <c r="A15979" s="5" t="n"/>
      <c r="B15979" s="1" t="inlineStr">
        <is>
          <t>d_300_h_17</t>
        </is>
      </c>
      <c r="C15979" t="n">
        <v>5644.868727226856</v>
      </c>
      <c r="D15979" t="n">
        <v>24705.60289093256</v>
      </c>
      <c r="E15979" t="n">
        <v>31138.25645216509</v>
      </c>
      <c r="F15979" t="n">
        <v>22136.84008182071</v>
      </c>
      <c r="G15979" t="n">
        <v>5728861.260218503</v>
      </c>
    </row>
    <row r="15980">
      <c r="A15980" s="5" t="n"/>
      <c r="B15980" s="1" t="inlineStr">
        <is>
          <t>d_300_h_18</t>
        </is>
      </c>
      <c r="C15980" t="n">
        <v>6531.656917119652</v>
      </c>
      <c r="D15980" t="n">
        <v>28576.4354288467</v>
      </c>
      <c r="E15980" t="n">
        <v>36026.43254670035</v>
      </c>
      <c r="F15980" t="n">
        <v>25570.67020068327</v>
      </c>
      <c r="G15980" t="n">
        <v>6626994.305170104</v>
      </c>
    </row>
    <row r="15981">
      <c r="A15981" s="5" t="n"/>
      <c r="B15981" s="1" t="inlineStr">
        <is>
          <t>d_300_h_19</t>
        </is>
      </c>
      <c r="C15981" t="n">
        <v>6994.365710474658</v>
      </c>
      <c r="D15981" t="n">
        <v>30632.52146464985</v>
      </c>
      <c r="E15981" t="n">
        <v>38572.26710760228</v>
      </c>
      <c r="F15981" t="n">
        <v>27472.50306049422</v>
      </c>
      <c r="G15981" t="n">
        <v>7111214.514741541</v>
      </c>
    </row>
    <row r="15982">
      <c r="A15982" s="5" t="n"/>
      <c r="B15982" s="1" t="inlineStr">
        <is>
          <t>d_300_h_20</t>
        </is>
      </c>
      <c r="C15982" t="n">
        <v>7646.476681786852</v>
      </c>
      <c r="D15982" t="n">
        <v>33469.23540563201</v>
      </c>
      <c r="E15982" t="n">
        <v>42155.89392944196</v>
      </c>
      <c r="F15982" t="n">
        <v>30008.45716006943</v>
      </c>
      <c r="G15982" t="n">
        <v>7766950.822875896</v>
      </c>
    </row>
    <row r="15983">
      <c r="A15983" s="5" t="n"/>
      <c r="B15983" s="1" t="inlineStr">
        <is>
          <t>d_300_h_21</t>
        </is>
      </c>
      <c r="C15983" t="n">
        <v>7695.265419710742</v>
      </c>
      <c r="D15983" t="n">
        <v>33688.13035696251</v>
      </c>
      <c r="E15983" t="n">
        <v>42442.84124654593</v>
      </c>
      <c r="F15983" t="n">
        <v>30211.20277543674</v>
      </c>
      <c r="G15983" t="n">
        <v>7805779.007144796</v>
      </c>
    </row>
    <row r="15984">
      <c r="A15984" s="5" t="n"/>
      <c r="B15984" s="1" t="inlineStr">
        <is>
          <t>d_300_h_22</t>
        </is>
      </c>
      <c r="C15984" t="n">
        <v>7847.895947681433</v>
      </c>
      <c r="D15984" t="n">
        <v>34356.21274057736</v>
      </c>
      <c r="E15984" t="n">
        <v>43313.48294807153</v>
      </c>
      <c r="F15984" t="n">
        <v>30780.72906105032</v>
      </c>
      <c r="G15984" t="n">
        <v>7959733.85805626</v>
      </c>
    </row>
    <row r="15985">
      <c r="A15985" s="5" t="n"/>
      <c r="B15985" s="1" t="inlineStr">
        <is>
          <t>d_300_h_23</t>
        </is>
      </c>
      <c r="C15985" t="n">
        <v>6808.515914775023</v>
      </c>
      <c r="D15985" t="n">
        <v>29778.24691459127</v>
      </c>
      <c r="E15985" t="n">
        <v>37551.89806237151</v>
      </c>
      <c r="F15985" t="n">
        <v>26629.69524979065</v>
      </c>
      <c r="G15985" t="n">
        <v>6892464.446239577</v>
      </c>
    </row>
    <row r="15986">
      <c r="A15986" s="5" t="n"/>
      <c r="B15986" s="1" t="inlineStr">
        <is>
          <t>d_301_h_00</t>
        </is>
      </c>
      <c r="C15986" t="n">
        <v>3140.322858660247</v>
      </c>
      <c r="D15986" t="n">
        <v>13748.76518506737</v>
      </c>
      <c r="E15986" t="n">
        <v>17313.75948842938</v>
      </c>
      <c r="F15986" t="n">
        <v>12316.74910923387</v>
      </c>
      <c r="G15986" t="n">
        <v>3187349.662383192</v>
      </c>
    </row>
    <row r="15987">
      <c r="A15987" s="5" t="n"/>
      <c r="B15987" s="1" t="inlineStr">
        <is>
          <t>d_301_h_01</t>
        </is>
      </c>
      <c r="C15987" t="n">
        <v>1435.462566039963</v>
      </c>
      <c r="D15987" t="n">
        <v>6284.636540546479</v>
      </c>
      <c r="E15987" t="n">
        <v>7918.981140763119</v>
      </c>
      <c r="F15987" t="n">
        <v>5631.50112557281</v>
      </c>
      <c r="G15987" t="n">
        <v>1456553.724474946</v>
      </c>
    </row>
    <row r="15988">
      <c r="A15988" s="5" t="n"/>
      <c r="B15988" s="1" t="inlineStr">
        <is>
          <t>d_301_h_02</t>
        </is>
      </c>
      <c r="C15988" t="n">
        <v>826.873313504752</v>
      </c>
      <c r="D15988" t="n">
        <v>3618.408792657947</v>
      </c>
      <c r="E15988" t="n">
        <v>4560.255569198988</v>
      </c>
      <c r="F15988" t="n">
        <v>3239.532754628726</v>
      </c>
      <c r="G15988" t="n">
        <v>838701.1714589185</v>
      </c>
    </row>
    <row r="15989">
      <c r="A15989" s="5" t="n"/>
      <c r="B15989" s="1" t="inlineStr">
        <is>
          <t>d_301_h_03</t>
        </is>
      </c>
      <c r="C15989" t="n">
        <v>697.6270522853049</v>
      </c>
      <c r="D15989" t="n">
        <v>3053.481301120722</v>
      </c>
      <c r="E15989" t="n">
        <v>3847.675660610173</v>
      </c>
      <c r="F15989" t="n">
        <v>2736.59463013212</v>
      </c>
      <c r="G15989" t="n">
        <v>708253.6886695663</v>
      </c>
    </row>
    <row r="15990">
      <c r="A15990" s="5" t="n"/>
      <c r="B15990" s="1" t="inlineStr">
        <is>
          <t>d_301_h_04</t>
        </is>
      </c>
      <c r="C15990" t="n">
        <v>594.0130991258325</v>
      </c>
      <c r="D15990" t="n">
        <v>2599.434486119339</v>
      </c>
      <c r="E15990" t="n">
        <v>3273.280603593284</v>
      </c>
      <c r="F15990" t="n">
        <v>2330.246718117724</v>
      </c>
      <c r="G15990" t="n">
        <v>603533.2140048248</v>
      </c>
    </row>
    <row r="15991">
      <c r="A15991" s="5" t="n"/>
      <c r="B15991" s="1" t="inlineStr">
        <is>
          <t>d_301_h_05</t>
        </is>
      </c>
      <c r="C15991" t="n">
        <v>668.8182079965828</v>
      </c>
      <c r="D15991" t="n">
        <v>2926.952717809373</v>
      </c>
      <c r="E15991" t="n">
        <v>3688.840081668771</v>
      </c>
      <c r="F15991" t="n">
        <v>2620.910132346845</v>
      </c>
      <c r="G15991" t="n">
        <v>678932.1314421712</v>
      </c>
    </row>
    <row r="15992">
      <c r="A15992" s="5" t="n"/>
      <c r="B15992" s="1" t="inlineStr">
        <is>
          <t>d_301_h_06</t>
        </is>
      </c>
      <c r="C15992" t="n">
        <v>1952.765977442152</v>
      </c>
      <c r="D15992" t="n">
        <v>8543.961573579061</v>
      </c>
      <c r="E15992" t="n">
        <v>10763.04427531782</v>
      </c>
      <c r="F15992" t="n">
        <v>7650.404115240711</v>
      </c>
      <c r="G15992" t="n">
        <v>1981580.943232495</v>
      </c>
    </row>
    <row r="15993">
      <c r="A15993" s="5" t="n"/>
      <c r="B15993" s="1" t="inlineStr">
        <is>
          <t>d_301_h_07</t>
        </is>
      </c>
      <c r="C15993" t="n">
        <v>3363.226336798657</v>
      </c>
      <c r="D15993" t="n">
        <v>14724.38976394365</v>
      </c>
      <c r="E15993" t="n">
        <v>18557.30234539358</v>
      </c>
      <c r="F15993" t="n">
        <v>13200.50104372166</v>
      </c>
      <c r="G15993" t="n">
        <v>3418228.416528928</v>
      </c>
    </row>
    <row r="15994">
      <c r="A15994" s="5" t="n"/>
      <c r="B15994" s="1" t="inlineStr">
        <is>
          <t>d_301_h_08</t>
        </is>
      </c>
      <c r="C15994" t="n">
        <v>3818.623796708134</v>
      </c>
      <c r="D15994" t="n">
        <v>16713.6420539553</v>
      </c>
      <c r="E15994" t="n">
        <v>21060.34641149197</v>
      </c>
      <c r="F15994" t="n">
        <v>14981.54746026438</v>
      </c>
      <c r="G15994" t="n">
        <v>3877955.563047773</v>
      </c>
    </row>
    <row r="15995">
      <c r="A15995" s="5" t="n"/>
      <c r="B15995" s="1" t="inlineStr">
        <is>
          <t>d_301_h_09</t>
        </is>
      </c>
      <c r="C15995" t="n">
        <v>3615.281416756465</v>
      </c>
      <c r="D15995" t="n">
        <v>15820.6572262028</v>
      </c>
      <c r="E15995" t="n">
        <v>19958.75695568048</v>
      </c>
      <c r="F15995" t="n">
        <v>14168.41182549464</v>
      </c>
      <c r="G15995" t="n">
        <v>3665674.184779929</v>
      </c>
    </row>
    <row r="15996">
      <c r="A15996" s="5" t="n"/>
      <c r="B15996" s="1" t="inlineStr">
        <is>
          <t>d_301_h_10</t>
        </is>
      </c>
      <c r="C15996" t="n">
        <v>3402.173783473741</v>
      </c>
      <c r="D15996" t="n">
        <v>14893.48267348681</v>
      </c>
      <c r="E15996" t="n">
        <v>18770.69447642105</v>
      </c>
      <c r="F15996" t="n">
        <v>13344.29337336088</v>
      </c>
      <c r="G15996" t="n">
        <v>3455249.872633328</v>
      </c>
    </row>
    <row r="15997">
      <c r="A15997" s="5" t="n"/>
      <c r="B15997" s="1" t="inlineStr">
        <is>
          <t>d_301_h_11</t>
        </is>
      </c>
      <c r="C15997" t="n">
        <v>3267.884298109704</v>
      </c>
      <c r="D15997" t="n">
        <v>14294.84184915351</v>
      </c>
      <c r="E15997" t="n">
        <v>18017.19009072208</v>
      </c>
      <c r="F15997" t="n">
        <v>12790.61676730865</v>
      </c>
      <c r="G15997" t="n">
        <v>3313124.783192136</v>
      </c>
    </row>
    <row r="15998">
      <c r="A15998" s="5" t="n"/>
      <c r="B15998" s="1" t="inlineStr">
        <is>
          <t>d_301_h_12</t>
        </is>
      </c>
      <c r="C15998" t="n">
        <v>3529.278258309685</v>
      </c>
      <c r="D15998" t="n">
        <v>15445.70641187428</v>
      </c>
      <c r="E15998" t="n">
        <v>19480.62615374917</v>
      </c>
      <c r="F15998" t="n">
        <v>13829.24534333337</v>
      </c>
      <c r="G15998" t="n">
        <v>3574195.258881324</v>
      </c>
    </row>
    <row r="15999">
      <c r="A15999" s="5" t="n"/>
      <c r="B15999" s="1" t="inlineStr">
        <is>
          <t>d_301_h_13</t>
        </is>
      </c>
      <c r="C15999" t="n">
        <v>3853.412650637735</v>
      </c>
      <c r="D15999" t="n">
        <v>16862.44102714748</v>
      </c>
      <c r="E15999" t="n">
        <v>21229.99269124315</v>
      </c>
      <c r="F15999" t="n">
        <v>15108.61218594776</v>
      </c>
      <c r="G15999" t="n">
        <v>3913916.494827895</v>
      </c>
    </row>
    <row r="16000">
      <c r="A16000" s="5" t="n"/>
      <c r="B16000" s="1" t="inlineStr">
        <is>
          <t>d_301_h_14</t>
        </is>
      </c>
      <c r="C16000" t="n">
        <v>3516.334557755868</v>
      </c>
      <c r="D16000" t="n">
        <v>15397.17264449652</v>
      </c>
      <c r="E16000" t="n">
        <v>19409.2060869727</v>
      </c>
      <c r="F16000" t="n">
        <v>13799.34293730829</v>
      </c>
      <c r="G16000" t="n">
        <v>3570581.308679375</v>
      </c>
    </row>
    <row r="16001">
      <c r="A16001" s="5" t="n"/>
      <c r="B16001" s="1" t="inlineStr">
        <is>
          <t>d_301_h_15</t>
        </is>
      </c>
      <c r="C16001" t="n">
        <v>3995.156884945339</v>
      </c>
      <c r="D16001" t="n">
        <v>17484.85445754725</v>
      </c>
      <c r="E16001" t="n">
        <v>22055.40824029223</v>
      </c>
      <c r="F16001" t="n">
        <v>15663.45454156898</v>
      </c>
      <c r="G16001" t="n">
        <v>4051262.665704358</v>
      </c>
    </row>
    <row r="16002">
      <c r="A16002" s="5" t="n"/>
      <c r="B16002" s="1" t="inlineStr">
        <is>
          <t>d_301_h_16</t>
        </is>
      </c>
      <c r="C16002" t="n">
        <v>4769.157994329907</v>
      </c>
      <c r="D16002" t="n">
        <v>20869.13769830924</v>
      </c>
      <c r="E16002" t="n">
        <v>26305.46760862022</v>
      </c>
      <c r="F16002" t="n">
        <v>18683.58459254946</v>
      </c>
      <c r="G16002" t="n">
        <v>4831736.489087232</v>
      </c>
    </row>
    <row r="16003">
      <c r="A16003" s="5" t="n"/>
      <c r="B16003" s="1" t="inlineStr">
        <is>
          <t>d_301_h_17</t>
        </is>
      </c>
      <c r="C16003" t="n">
        <v>5659.828693451637</v>
      </c>
      <c r="D16003" t="n">
        <v>24768.92892081762</v>
      </c>
      <c r="E16003" t="n">
        <v>31206.13718172396</v>
      </c>
      <c r="F16003" t="n">
        <v>22182.37686549336</v>
      </c>
      <c r="G16003" t="n">
        <v>5744717.126428504</v>
      </c>
    </row>
    <row r="16004">
      <c r="A16004" s="5" t="n"/>
      <c r="B16004" s="1" t="inlineStr">
        <is>
          <t>d_301_h_18</t>
        </is>
      </c>
      <c r="C16004" t="n">
        <v>6479.324319065826</v>
      </c>
      <c r="D16004" t="n">
        <v>28358.60393336958</v>
      </c>
      <c r="E16004" t="n">
        <v>35725.2496283328</v>
      </c>
      <c r="F16004" t="n">
        <v>25420.6267682609</v>
      </c>
      <c r="G16004" t="n">
        <v>6585727.529164338</v>
      </c>
    </row>
    <row r="16005">
      <c r="A16005" s="5" t="n"/>
      <c r="B16005" s="1" t="inlineStr">
        <is>
          <t>d_301_h_19</t>
        </is>
      </c>
      <c r="C16005" t="n">
        <v>7128.98513370157</v>
      </c>
      <c r="D16005" t="n">
        <v>31200.91508577075</v>
      </c>
      <c r="E16005" t="n">
        <v>39325.05204768071</v>
      </c>
      <c r="F16005" t="n">
        <v>27931.48792090228</v>
      </c>
      <c r="G16005" t="n">
        <v>7230552.514615832</v>
      </c>
    </row>
    <row r="16006">
      <c r="A16006" s="5" t="n"/>
      <c r="B16006" s="1" t="inlineStr">
        <is>
          <t>d_301_h_20</t>
        </is>
      </c>
      <c r="C16006" t="n">
        <v>7727.729221302144</v>
      </c>
      <c r="D16006" t="n">
        <v>33821.53178348204</v>
      </c>
      <c r="E16006" t="n">
        <v>42610.47841281321</v>
      </c>
      <c r="F16006" t="n">
        <v>30283.54352273586</v>
      </c>
      <c r="G16006" t="n">
        <v>7843755.751636727</v>
      </c>
    </row>
    <row r="16007">
      <c r="A16007" s="5" t="n"/>
      <c r="B16007" s="1" t="inlineStr">
        <is>
          <t>d_301_h_21</t>
        </is>
      </c>
      <c r="C16007" t="n">
        <v>7650.523604627117</v>
      </c>
      <c r="D16007" t="n">
        <v>33476.41956246437</v>
      </c>
      <c r="E16007" t="n">
        <v>42164.09866184469</v>
      </c>
      <c r="F16007" t="n">
        <v>29967.83213023004</v>
      </c>
      <c r="G16007" t="n">
        <v>7765125.420244868</v>
      </c>
    </row>
    <row r="16008">
      <c r="A16008" s="5" t="n"/>
      <c r="B16008" s="1" t="inlineStr">
        <is>
          <t>d_301_h_22</t>
        </is>
      </c>
      <c r="C16008" t="n">
        <v>7877.872334958064</v>
      </c>
      <c r="D16008" t="n">
        <v>34477.79832227671</v>
      </c>
      <c r="E16008" t="n">
        <v>43418.1626606494</v>
      </c>
      <c r="F16008" t="n">
        <v>30902.24387460967</v>
      </c>
      <c r="G16008" t="n">
        <v>8001004.022318905</v>
      </c>
    </row>
    <row r="16009">
      <c r="A16009" s="5" t="n"/>
      <c r="B16009" s="1" t="inlineStr">
        <is>
          <t>d_301_h_23</t>
        </is>
      </c>
      <c r="C16009" t="n">
        <v>6832.361126346547</v>
      </c>
      <c r="D16009" t="n">
        <v>29894.45954289198</v>
      </c>
      <c r="E16009" t="n">
        <v>37669.77550496075</v>
      </c>
      <c r="F16009" t="n">
        <v>26769.30645397164</v>
      </c>
      <c r="G16009" t="n">
        <v>6934819.500855143</v>
      </c>
    </row>
    <row r="16010">
      <c r="A16010" s="5" t="n"/>
      <c r="B16010" s="1" t="inlineStr">
        <is>
          <t>d_302_h_00</t>
        </is>
      </c>
      <c r="C16010" t="n">
        <v>3167.434244014911</v>
      </c>
      <c r="D16010" t="n">
        <v>13866.00136944064</v>
      </c>
      <c r="E16010" t="n">
        <v>17472.03405642118</v>
      </c>
      <c r="F16010" t="n">
        <v>12426.36631380198</v>
      </c>
      <c r="G16010" t="n">
        <v>3214784.915003782</v>
      </c>
    </row>
    <row r="16011">
      <c r="A16011" s="5" t="n"/>
      <c r="B16011" s="1" t="inlineStr">
        <is>
          <t>d_302_h_01</t>
        </is>
      </c>
      <c r="C16011" t="n">
        <v>1414.923639045861</v>
      </c>
      <c r="D16011" t="n">
        <v>6192.977546706597</v>
      </c>
      <c r="E16011" t="n">
        <v>7801.873565482899</v>
      </c>
      <c r="F16011" t="n">
        <v>5547.348204485868</v>
      </c>
      <c r="G16011" t="n">
        <v>1436752.385107353</v>
      </c>
    </row>
    <row r="16012">
      <c r="A16012" s="5" t="n"/>
      <c r="B16012" s="1" t="inlineStr">
        <is>
          <t>d_302_h_02</t>
        </is>
      </c>
      <c r="C16012" t="n">
        <v>841.5462927863298</v>
      </c>
      <c r="D16012" t="n">
        <v>3683.460326772498</v>
      </c>
      <c r="E16012" t="n">
        <v>4637.620465349698</v>
      </c>
      <c r="F16012" t="n">
        <v>3301.222174513281</v>
      </c>
      <c r="G16012" t="n">
        <v>854954.5385258629</v>
      </c>
    </row>
    <row r="16013">
      <c r="A16013" s="5" t="n"/>
      <c r="B16013" s="1" t="inlineStr">
        <is>
          <t>d_302_h_03</t>
        </is>
      </c>
      <c r="C16013" t="n">
        <v>710.7937237125086</v>
      </c>
      <c r="D16013" t="n">
        <v>3110.209830084914</v>
      </c>
      <c r="E16013" t="n">
        <v>3921.365314782332</v>
      </c>
      <c r="F16013" t="n">
        <v>2788.237422484176</v>
      </c>
      <c r="G16013" t="n">
        <v>721297.2379284205</v>
      </c>
    </row>
    <row r="16014">
      <c r="A16014" s="5" t="n"/>
      <c r="B16014" s="1" t="inlineStr">
        <is>
          <t>d_302_h_04</t>
        </is>
      </c>
      <c r="C16014" t="n">
        <v>602.2774938467672</v>
      </c>
      <c r="D16014" t="n">
        <v>2635.586757487392</v>
      </c>
      <c r="E16014" t="n">
        <v>3323.874374693514</v>
      </c>
      <c r="F16014" t="n">
        <v>2361.610710362591</v>
      </c>
      <c r="G16014" t="n">
        <v>610524.2415181681</v>
      </c>
    </row>
    <row r="16015">
      <c r="A16015" s="5" t="n"/>
      <c r="B16015" s="1" t="inlineStr">
        <is>
          <t>d_302_h_05</t>
        </is>
      </c>
      <c r="C16015" t="n">
        <v>670.5047484571219</v>
      </c>
      <c r="D16015" t="n">
        <v>2934.441551079257</v>
      </c>
      <c r="E16015" t="n">
        <v>3697.513023393906</v>
      </c>
      <c r="F16015" t="n">
        <v>2629.601562675099</v>
      </c>
      <c r="G16015" t="n">
        <v>679929.2599963042</v>
      </c>
    </row>
    <row r="16016">
      <c r="A16016" s="5" t="n"/>
      <c r="B16016" s="1" t="inlineStr">
        <is>
          <t>d_302_h_06</t>
        </is>
      </c>
      <c r="C16016" t="n">
        <v>1939.577584646737</v>
      </c>
      <c r="D16016" t="n">
        <v>8487.758940742842</v>
      </c>
      <c r="E16016" t="n">
        <v>10700.81647014855</v>
      </c>
      <c r="F16016" t="n">
        <v>7600.834665821947</v>
      </c>
      <c r="G16016" t="n">
        <v>1967095.446380322</v>
      </c>
    </row>
    <row r="16017">
      <c r="A16017" s="5" t="n"/>
      <c r="B16017" s="1" t="inlineStr">
        <is>
          <t>d_302_h_07</t>
        </is>
      </c>
      <c r="C16017" t="n">
        <v>3397.065337120163</v>
      </c>
      <c r="D16017" t="n">
        <v>14862.88432418887</v>
      </c>
      <c r="E16017" t="n">
        <v>18723.75181649789</v>
      </c>
      <c r="F16017" t="n">
        <v>13311.74154349466</v>
      </c>
      <c r="G16017" t="n">
        <v>3448415.978412499</v>
      </c>
    </row>
    <row r="16018">
      <c r="A16018" s="5" t="n"/>
      <c r="B16018" s="1" t="inlineStr">
        <is>
          <t>d_302_h_08</t>
        </is>
      </c>
      <c r="C16018" t="n">
        <v>3726.75966276985</v>
      </c>
      <c r="D16018" t="n">
        <v>16310.94475184625</v>
      </c>
      <c r="E16018" t="n">
        <v>20566.02955011126</v>
      </c>
      <c r="F16018" t="n">
        <v>14608.65475293676</v>
      </c>
      <c r="G16018" t="n">
        <v>3778879.251328242</v>
      </c>
    </row>
    <row r="16019">
      <c r="A16019" s="5" t="n"/>
      <c r="B16019" s="1" t="inlineStr">
        <is>
          <t>d_302_h_09</t>
        </is>
      </c>
      <c r="C16019" t="n">
        <v>3678.27092379982</v>
      </c>
      <c r="D16019" t="n">
        <v>16100.58962236107</v>
      </c>
      <c r="E16019" t="n">
        <v>20295.17995658112</v>
      </c>
      <c r="F16019" t="n">
        <v>14426.25392888262</v>
      </c>
      <c r="G16019" t="n">
        <v>3734882.305344378</v>
      </c>
    </row>
    <row r="16020">
      <c r="A16020" s="5" t="n"/>
      <c r="B16020" s="1" t="inlineStr">
        <is>
          <t>d_302_h_10</t>
        </is>
      </c>
      <c r="C16020" t="n">
        <v>3383.536048648838</v>
      </c>
      <c r="D16020" t="n">
        <v>14810.17933481357</v>
      </c>
      <c r="E16020" t="n">
        <v>18664.03966197193</v>
      </c>
      <c r="F16020" t="n">
        <v>13260.4189654818</v>
      </c>
      <c r="G16020" t="n">
        <v>3430641.442000314</v>
      </c>
    </row>
    <row r="16021">
      <c r="A16021" s="5" t="n"/>
      <c r="B16021" s="1" t="inlineStr">
        <is>
          <t>d_302_h_11</t>
        </is>
      </c>
      <c r="C16021" t="n">
        <v>3209.14441800361</v>
      </c>
      <c r="D16021" t="n">
        <v>14047.53347102598</v>
      </c>
      <c r="E16021" t="n">
        <v>17709.64422485159</v>
      </c>
      <c r="F16021" t="n">
        <v>12586.36885174167</v>
      </c>
      <c r="G16021" t="n">
        <v>3254947.57527604</v>
      </c>
    </row>
    <row r="16022">
      <c r="A16022" s="5" t="n"/>
      <c r="B16022" s="1" t="inlineStr">
        <is>
          <t>d_302_h_12</t>
        </is>
      </c>
      <c r="C16022" t="n">
        <v>3501.269563751981</v>
      </c>
      <c r="D16022" t="n">
        <v>15324.90234089345</v>
      </c>
      <c r="E16022" t="n">
        <v>19325.01781651765</v>
      </c>
      <c r="F16022" t="n">
        <v>13731.8862189401</v>
      </c>
      <c r="G16022" t="n">
        <v>3550243.4579374</v>
      </c>
    </row>
    <row r="16023">
      <c r="A16023" s="5" t="n"/>
      <c r="B16023" s="1" t="inlineStr">
        <is>
          <t>d_302_h_13</t>
        </is>
      </c>
      <c r="C16023" t="n">
        <v>3780.172027163278</v>
      </c>
      <c r="D16023" t="n">
        <v>16545.852715297</v>
      </c>
      <c r="E16023" t="n">
        <v>20846.2323105567</v>
      </c>
      <c r="F16023" t="n">
        <v>14835.42691399541</v>
      </c>
      <c r="G16023" t="n">
        <v>3836534.027002978</v>
      </c>
    </row>
    <row r="16024">
      <c r="A16024" s="5" t="n"/>
      <c r="B16024" s="1" t="inlineStr">
        <is>
          <t>d_302_h_14</t>
        </is>
      </c>
      <c r="C16024" t="n">
        <v>3592.520999304168</v>
      </c>
      <c r="D16024" t="n">
        <v>15724.66632975112</v>
      </c>
      <c r="E16024" t="n">
        <v>19804.67985950184</v>
      </c>
      <c r="F16024" t="n">
        <v>14103.90001905209</v>
      </c>
      <c r="G16024" t="n">
        <v>3653541.140604307</v>
      </c>
    </row>
    <row r="16025">
      <c r="A16025" s="5" t="n"/>
      <c r="B16025" s="1" t="inlineStr">
        <is>
          <t>d_302_h_15</t>
        </is>
      </c>
      <c r="C16025" t="n">
        <v>3983.294215002214</v>
      </c>
      <c r="D16025" t="n">
        <v>17436.26583275518</v>
      </c>
      <c r="E16025" t="n">
        <v>21983.24777362269</v>
      </c>
      <c r="F16025" t="n">
        <v>15615.06649566463</v>
      </c>
      <c r="G16025" t="n">
        <v>4036380.100324694</v>
      </c>
    </row>
    <row r="16026">
      <c r="A16026" s="5" t="n"/>
      <c r="B16026" s="1" t="inlineStr">
        <is>
          <t>d_302_h_16</t>
        </is>
      </c>
      <c r="C16026" t="n">
        <v>4850.369746397685</v>
      </c>
      <c r="D16026" t="n">
        <v>21230.99668931321</v>
      </c>
      <c r="E16026" t="n">
        <v>26763.35242686625</v>
      </c>
      <c r="F16026" t="n">
        <v>19019.65632717705</v>
      </c>
      <c r="G16026" t="n">
        <v>4919692.153935459</v>
      </c>
    </row>
    <row r="16027">
      <c r="A16027" s="5" t="n"/>
      <c r="B16027" s="1" t="inlineStr">
        <is>
          <t>d_302_h_17</t>
        </is>
      </c>
      <c r="C16027" t="n">
        <v>5631.74947507516</v>
      </c>
      <c r="D16027" t="n">
        <v>24648.4160155832</v>
      </c>
      <c r="E16027" t="n">
        <v>31068.36946439248</v>
      </c>
      <c r="F16027" t="n">
        <v>22088.92612250407</v>
      </c>
      <c r="G16027" t="n">
        <v>5715099.54385617</v>
      </c>
    </row>
    <row r="16028">
      <c r="A16028" s="5" t="n"/>
      <c r="B16028" s="1" t="inlineStr">
        <is>
          <t>d_302_h_18</t>
        </is>
      </c>
      <c r="C16028" t="n">
        <v>6391.161537498152</v>
      </c>
      <c r="D16028" t="n">
        <v>27957.10533191388</v>
      </c>
      <c r="E16028" t="n">
        <v>35233.58763562475</v>
      </c>
      <c r="F16028" t="n">
        <v>25030.88442985111</v>
      </c>
      <c r="G16028" t="n">
        <v>6489293.555160963</v>
      </c>
    </row>
    <row r="16029">
      <c r="A16029" s="5" t="n"/>
      <c r="B16029" s="1" t="inlineStr">
        <is>
          <t>d_302_h_19</t>
        </is>
      </c>
      <c r="C16029" t="n">
        <v>7049.677517960293</v>
      </c>
      <c r="D16029" t="n">
        <v>30854.6324986926</v>
      </c>
      <c r="E16029" t="n">
        <v>38897.0572640457</v>
      </c>
      <c r="F16029" t="n">
        <v>27639.14533010112</v>
      </c>
      <c r="G16029" t="n">
        <v>7144678.938929958</v>
      </c>
    </row>
    <row r="16030">
      <c r="A16030" s="5" t="n"/>
      <c r="B16030" s="1" t="inlineStr">
        <is>
          <t>d_302_h_20</t>
        </is>
      </c>
      <c r="C16030" t="n">
        <v>7694.505098212325</v>
      </c>
      <c r="D16030" t="n">
        <v>33673.77898713388</v>
      </c>
      <c r="E16030" t="n">
        <v>42439.64520450597</v>
      </c>
      <c r="F16030" t="n">
        <v>30149.48474308725</v>
      </c>
      <c r="G16030" t="n">
        <v>7813681.445600725</v>
      </c>
    </row>
    <row r="16031">
      <c r="A16031" s="5" t="n"/>
      <c r="B16031" s="1" t="inlineStr">
        <is>
          <t>d_302_h_21</t>
        </is>
      </c>
      <c r="C16031" t="n">
        <v>7791.641425927253</v>
      </c>
      <c r="D16031" t="n">
        <v>34107.567736506</v>
      </c>
      <c r="E16031" t="n">
        <v>42959.28159304913</v>
      </c>
      <c r="F16031" t="n">
        <v>30551.91961300142</v>
      </c>
      <c r="G16031" t="n">
        <v>7908829.383988352</v>
      </c>
    </row>
    <row r="16032">
      <c r="A16032" s="5" t="n"/>
      <c r="B16032" s="1" t="inlineStr">
        <is>
          <t>d_302_h_22</t>
        </is>
      </c>
      <c r="C16032" t="n">
        <v>7784.956903365228</v>
      </c>
      <c r="D16032" t="n">
        <v>34068.6600038129</v>
      </c>
      <c r="E16032" t="n">
        <v>42953.84976827067</v>
      </c>
      <c r="F16032" t="n">
        <v>30531.49345211697</v>
      </c>
      <c r="G16032" t="n">
        <v>7902035.572360311</v>
      </c>
    </row>
    <row r="16033">
      <c r="A16033" s="5" t="n"/>
      <c r="B16033" s="1" t="inlineStr">
        <is>
          <t>d_302_h_23</t>
        </is>
      </c>
      <c r="C16033" t="n">
        <v>7008.308728510911</v>
      </c>
      <c r="D16033" t="n">
        <v>30668.05757859064</v>
      </c>
      <c r="E16033" t="n">
        <v>38653.98229601749</v>
      </c>
      <c r="F16033" t="n">
        <v>27453.73933411199</v>
      </c>
      <c r="G16033" t="n">
        <v>7109899.711011222</v>
      </c>
    </row>
    <row r="16034">
      <c r="A16034" s="5" t="n"/>
      <c r="B16034" s="1" t="inlineStr">
        <is>
          <t>d_303_h_00</t>
        </is>
      </c>
      <c r="C16034" t="n">
        <v>3115.98768282718</v>
      </c>
      <c r="D16034" t="n">
        <v>13638.9572727285</v>
      </c>
      <c r="E16034" t="n">
        <v>17182.06768622029</v>
      </c>
      <c r="F16034" t="n">
        <v>12228.10084705661</v>
      </c>
      <c r="G16034" t="n">
        <v>3167062.90256427</v>
      </c>
    </row>
    <row r="16035">
      <c r="A16035" s="5" t="n"/>
      <c r="B16035" s="1" t="inlineStr">
        <is>
          <t>d_303_h_01</t>
        </is>
      </c>
      <c r="C16035" t="n">
        <v>1403.178127040599</v>
      </c>
      <c r="D16035" t="n">
        <v>6142.226725496233</v>
      </c>
      <c r="E16035" t="n">
        <v>7741.155080035801</v>
      </c>
      <c r="F16035" t="n">
        <v>5504.768832379734</v>
      </c>
      <c r="G16035" t="n">
        <v>1423882.989893241</v>
      </c>
    </row>
    <row r="16036">
      <c r="A16036" s="5" t="n"/>
      <c r="B16036" s="1" t="inlineStr">
        <is>
          <t>d_303_h_02</t>
        </is>
      </c>
      <c r="C16036" t="n">
        <v>832.3408685277451</v>
      </c>
      <c r="D16036" t="n">
        <v>3641.784735650891</v>
      </c>
      <c r="E16036" t="n">
        <v>4587.441767959735</v>
      </c>
      <c r="F16036" t="n">
        <v>3262.821798277051</v>
      </c>
      <c r="G16036" t="n">
        <v>845249.6029845621</v>
      </c>
    </row>
    <row r="16037">
      <c r="A16037" s="5" t="n"/>
      <c r="B16037" s="1" t="inlineStr">
        <is>
          <t>d_303_h_03</t>
        </is>
      </c>
      <c r="C16037" t="n">
        <v>704.9128822867956</v>
      </c>
      <c r="D16037" t="n">
        <v>3084.963789291345</v>
      </c>
      <c r="E16037" t="n">
        <v>3884.465587178913</v>
      </c>
      <c r="F16037" t="n">
        <v>2762.649102749946</v>
      </c>
      <c r="G16037" t="n">
        <v>716158.9040065524</v>
      </c>
    </row>
    <row r="16038">
      <c r="A16038" s="5" t="n"/>
      <c r="B16038" s="1" t="inlineStr">
        <is>
          <t>d_303_h_04</t>
        </is>
      </c>
      <c r="C16038" t="n">
        <v>587.0846522663421</v>
      </c>
      <c r="D16038" t="n">
        <v>2568.445908598243</v>
      </c>
      <c r="E16038" t="n">
        <v>3237.505352611425</v>
      </c>
      <c r="F16038" t="n">
        <v>2299.701292779946</v>
      </c>
      <c r="G16038" t="n">
        <v>595483.6847928202</v>
      </c>
    </row>
    <row r="16039">
      <c r="A16039" s="5" t="n"/>
      <c r="B16039" s="1" t="inlineStr">
        <is>
          <t>d_303_h_05</t>
        </is>
      </c>
      <c r="C16039" t="n">
        <v>676.6249120420312</v>
      </c>
      <c r="D16039" t="n">
        <v>2962.109553782286</v>
      </c>
      <c r="E16039" t="n">
        <v>3731.176449539416</v>
      </c>
      <c r="F16039" t="n">
        <v>2656.093072476256</v>
      </c>
      <c r="G16039" t="n">
        <v>687340.9574385968</v>
      </c>
    </row>
    <row r="16040">
      <c r="A16040" s="5" t="n"/>
      <c r="B16040" s="1" t="inlineStr">
        <is>
          <t>d_303_h_06</t>
        </is>
      </c>
      <c r="C16040" t="n">
        <v>1930.602480549475</v>
      </c>
      <c r="D16040" t="n">
        <v>8448.377359340948</v>
      </c>
      <c r="E16040" t="n">
        <v>10648.67774340078</v>
      </c>
      <c r="F16040" t="n">
        <v>7562.362709723666</v>
      </c>
      <c r="G16040" t="n">
        <v>1957494.902699276</v>
      </c>
    </row>
    <row r="16041">
      <c r="A16041" s="5" t="n"/>
      <c r="B16041" s="1" t="inlineStr">
        <is>
          <t>d_303_h_07</t>
        </is>
      </c>
      <c r="C16041" t="n">
        <v>3368.53996265603</v>
      </c>
      <c r="D16041" t="n">
        <v>14740.53865942205</v>
      </c>
      <c r="E16041" t="n">
        <v>18577.77060697152</v>
      </c>
      <c r="F16041" t="n">
        <v>13200.55531708581</v>
      </c>
      <c r="G16041" t="n">
        <v>3416108.075721158</v>
      </c>
    </row>
    <row r="16042">
      <c r="A16042" s="5" t="n"/>
      <c r="B16042" s="1" t="inlineStr">
        <is>
          <t>d_303_h_08</t>
        </is>
      </c>
      <c r="C16042" t="n">
        <v>3825.915070308562</v>
      </c>
      <c r="D16042" t="n">
        <v>16748.38174929457</v>
      </c>
      <c r="E16042" t="n">
        <v>21101.09387856569</v>
      </c>
      <c r="F16042" t="n">
        <v>15020.77941673393</v>
      </c>
      <c r="G16042" t="n">
        <v>3887962.123591728</v>
      </c>
    </row>
    <row r="16043">
      <c r="A16043" s="5" t="n"/>
      <c r="B16043" s="1" t="inlineStr">
        <is>
          <t>d_303_h_09</t>
        </is>
      </c>
      <c r="C16043" t="n">
        <v>3743.081943867391</v>
      </c>
      <c r="D16043" t="n">
        <v>16383.14233930724</v>
      </c>
      <c r="E16043" t="n">
        <v>20648.57026502195</v>
      </c>
      <c r="F16043" t="n">
        <v>14671.50353529883</v>
      </c>
      <c r="G16043" t="n">
        <v>3796389.120414028</v>
      </c>
    </row>
    <row r="16044">
      <c r="A16044" s="5" t="n"/>
      <c r="B16044" s="1" t="inlineStr">
        <is>
          <t>d_303_h_10</t>
        </is>
      </c>
      <c r="C16044" t="n">
        <v>3438.817556179431</v>
      </c>
      <c r="D16044" t="n">
        <v>15050.65064191988</v>
      </c>
      <c r="E16044" t="n">
        <v>18961.08777012971</v>
      </c>
      <c r="F16044" t="n">
        <v>13476.03989144335</v>
      </c>
      <c r="G16044" t="n">
        <v>3489284.399023164</v>
      </c>
    </row>
    <row r="16045">
      <c r="A16045" s="5" t="n"/>
      <c r="B16045" s="1" t="inlineStr">
        <is>
          <t>d_303_h_11</t>
        </is>
      </c>
      <c r="C16045" t="n">
        <v>3230.728588895281</v>
      </c>
      <c r="D16045" t="n">
        <v>14142.22714387381</v>
      </c>
      <c r="E16045" t="n">
        <v>17827.4427073839</v>
      </c>
      <c r="F16045" t="n">
        <v>12668.59296739346</v>
      </c>
      <c r="G16045" t="n">
        <v>3276389.746553862</v>
      </c>
    </row>
    <row r="16046">
      <c r="A16046" s="5" t="n"/>
      <c r="B16046" s="1" t="inlineStr">
        <is>
          <t>d_303_h_12</t>
        </is>
      </c>
      <c r="C16046" t="n">
        <v>3482.29908883301</v>
      </c>
      <c r="D16046" t="n">
        <v>15243.63628018229</v>
      </c>
      <c r="E16046" t="n">
        <v>19199.86396617848</v>
      </c>
      <c r="F16046" t="n">
        <v>13661.1072247654</v>
      </c>
      <c r="G16046" t="n">
        <v>3539123.987069364</v>
      </c>
    </row>
    <row r="16047">
      <c r="A16047" s="5" t="n"/>
      <c r="B16047" s="1" t="inlineStr">
        <is>
          <t>d_303_h_13</t>
        </is>
      </c>
      <c r="C16047" t="n">
        <v>3792.881991814635</v>
      </c>
      <c r="D16047" t="n">
        <v>16600.00106837158</v>
      </c>
      <c r="E16047" t="n">
        <v>20915.72549805486</v>
      </c>
      <c r="F16047" t="n">
        <v>14863.40344142544</v>
      </c>
      <c r="G16047" t="n">
        <v>3844553.783784086</v>
      </c>
    </row>
    <row r="16048">
      <c r="A16048" s="5" t="n"/>
      <c r="B16048" s="1" t="inlineStr">
        <is>
          <t>d_303_h_14</t>
        </is>
      </c>
      <c r="C16048" t="n">
        <v>3513.001038776938</v>
      </c>
      <c r="D16048" t="n">
        <v>15382.39279552655</v>
      </c>
      <c r="E16048" t="n">
        <v>19395.54965185071</v>
      </c>
      <c r="F16048" t="n">
        <v>13792.45443375684</v>
      </c>
      <c r="G16048" t="n">
        <v>3565005.175049872</v>
      </c>
    </row>
    <row r="16049">
      <c r="A16049" s="5" t="n"/>
      <c r="B16049" s="1" t="inlineStr">
        <is>
          <t>d_303_h_15</t>
        </is>
      </c>
      <c r="C16049" t="n">
        <v>4056.771674796025</v>
      </c>
      <c r="D16049" t="n">
        <v>17756.46722146912</v>
      </c>
      <c r="E16049" t="n">
        <v>22378.77475484515</v>
      </c>
      <c r="F16049" t="n">
        <v>15903.95113529315</v>
      </c>
      <c r="G16049" t="n">
        <v>4114492.033401997</v>
      </c>
    </row>
    <row r="16050">
      <c r="A16050" s="5" t="n"/>
      <c r="B16050" s="1" t="inlineStr">
        <is>
          <t>d_303_h_16</t>
        </is>
      </c>
      <c r="C16050" t="n">
        <v>4792.49950076876</v>
      </c>
      <c r="D16050" t="n">
        <v>20978.57907690015</v>
      </c>
      <c r="E16050" t="n">
        <v>26430.03985859004</v>
      </c>
      <c r="F16050" t="n">
        <v>18809.26071442091</v>
      </c>
      <c r="G16050" t="n">
        <v>4862294.769231495</v>
      </c>
    </row>
    <row r="16051">
      <c r="A16051" s="5" t="n"/>
      <c r="B16051" s="1" t="inlineStr">
        <is>
          <t>d_303_h_17</t>
        </is>
      </c>
      <c r="C16051" t="n">
        <v>5573.257582566894</v>
      </c>
      <c r="D16051" t="n">
        <v>24394.29878501539</v>
      </c>
      <c r="E16051" t="n">
        <v>30745.10928693652</v>
      </c>
      <c r="F16051" t="n">
        <v>21855.94245581852</v>
      </c>
      <c r="G16051" t="n">
        <v>5658792.537836166</v>
      </c>
    </row>
    <row r="16052">
      <c r="A16052" s="5" t="n"/>
      <c r="B16052" s="1" t="inlineStr">
        <is>
          <t>d_303_h_18</t>
        </is>
      </c>
      <c r="C16052" t="n">
        <v>6396.586448940698</v>
      </c>
      <c r="D16052" t="n">
        <v>27993.37453901623</v>
      </c>
      <c r="E16052" t="n">
        <v>35288.5646706428</v>
      </c>
      <c r="F16052" t="n">
        <v>25080.13323751874</v>
      </c>
      <c r="G16052" t="n">
        <v>6490257.201857092</v>
      </c>
    </row>
    <row r="16053">
      <c r="A16053" s="5" t="n"/>
      <c r="B16053" s="1" t="inlineStr">
        <is>
          <t>d_303_h_19</t>
        </is>
      </c>
      <c r="C16053" t="n">
        <v>7016.502537833423</v>
      </c>
      <c r="D16053" t="n">
        <v>30711.69964057892</v>
      </c>
      <c r="E16053" t="n">
        <v>38698.10568345199</v>
      </c>
      <c r="F16053" t="n">
        <v>27526.69855196986</v>
      </c>
      <c r="G16053" t="n">
        <v>7118155.152970847</v>
      </c>
    </row>
    <row r="16054">
      <c r="A16054" s="5" t="n"/>
      <c r="B16054" s="1" t="inlineStr">
        <is>
          <t>d_303_h_20</t>
        </is>
      </c>
      <c r="C16054" t="n">
        <v>7681.029977983595</v>
      </c>
      <c r="D16054" t="n">
        <v>33627.60535871245</v>
      </c>
      <c r="E16054" t="n">
        <v>42372.29157308485</v>
      </c>
      <c r="F16054" t="n">
        <v>30139.34839028641</v>
      </c>
      <c r="G16054" t="n">
        <v>7789786.752365843</v>
      </c>
    </row>
    <row r="16055">
      <c r="A16055" s="5" t="n"/>
      <c r="B16055" s="1" t="inlineStr">
        <is>
          <t>d_303_h_21</t>
        </is>
      </c>
      <c r="C16055" t="n">
        <v>7848.31048120999</v>
      </c>
      <c r="D16055" t="n">
        <v>34340.41644615381</v>
      </c>
      <c r="E16055" t="n">
        <v>43281.02073976491</v>
      </c>
      <c r="F16055" t="n">
        <v>30772.16985903888</v>
      </c>
      <c r="G16055" t="n">
        <v>7966366.218847852</v>
      </c>
    </row>
    <row r="16056">
      <c r="A16056" s="5" t="n"/>
      <c r="B16056" s="1" t="inlineStr">
        <is>
          <t>d_303_h_22</t>
        </is>
      </c>
      <c r="C16056" t="n">
        <v>7875.328705192358</v>
      </c>
      <c r="D16056" t="n">
        <v>34472.10944072025</v>
      </c>
      <c r="E16056" t="n">
        <v>43415.46302132226</v>
      </c>
      <c r="F16056" t="n">
        <v>30894.08940334132</v>
      </c>
      <c r="G16056" t="n">
        <v>7996465.093581484</v>
      </c>
    </row>
    <row r="16057">
      <c r="A16057" s="5" t="n"/>
      <c r="B16057" s="1" t="inlineStr">
        <is>
          <t>d_303_h_23</t>
        </is>
      </c>
      <c r="C16057" t="n">
        <v>6886.587953770597</v>
      </c>
      <c r="D16057" t="n">
        <v>30137.63836362388</v>
      </c>
      <c r="E16057" t="n">
        <v>37965.39756859204</v>
      </c>
      <c r="F16057" t="n">
        <v>26985.67417415769</v>
      </c>
      <c r="G16057" t="n">
        <v>6981826.121078513</v>
      </c>
    </row>
    <row r="16058">
      <c r="A16058" s="5" t="n"/>
      <c r="B16058" s="1" t="inlineStr">
        <is>
          <t>d_304_h_00</t>
        </is>
      </c>
      <c r="C16058" t="n">
        <v>3151.177987230944</v>
      </c>
      <c r="D16058" t="n">
        <v>13800.15772719277</v>
      </c>
      <c r="E16058" t="n">
        <v>17384.12934340796</v>
      </c>
      <c r="F16058" t="n">
        <v>12369.48366065506</v>
      </c>
      <c r="G16058" t="n">
        <v>3199423.612865018</v>
      </c>
    </row>
    <row r="16059">
      <c r="A16059" s="5" t="n"/>
      <c r="B16059" s="1" t="inlineStr">
        <is>
          <t>d_304_h_01</t>
        </is>
      </c>
      <c r="C16059" t="n">
        <v>1426.9156438173</v>
      </c>
      <c r="D16059" t="n">
        <v>6245.781443992648</v>
      </c>
      <c r="E16059" t="n">
        <v>7867.199818496132</v>
      </c>
      <c r="F16059" t="n">
        <v>5595.433139877491</v>
      </c>
      <c r="G16059" t="n">
        <v>1450012.406843902</v>
      </c>
    </row>
    <row r="16060">
      <c r="A16060" s="5" t="n"/>
      <c r="B16060" s="1" t="inlineStr">
        <is>
          <t>d_304_h_02</t>
        </is>
      </c>
      <c r="C16060" t="n">
        <v>822.6683749126631</v>
      </c>
      <c r="D16060" t="n">
        <v>3601.139391843222</v>
      </c>
      <c r="E16060" t="n">
        <v>4540.216746650041</v>
      </c>
      <c r="F16060" t="n">
        <v>3225.389166372809</v>
      </c>
      <c r="G16060" t="n">
        <v>833619.7715976704</v>
      </c>
    </row>
    <row r="16061">
      <c r="A16061" s="5" t="n"/>
      <c r="B16061" s="1" t="inlineStr">
        <is>
          <t>d_304_h_03</t>
        </is>
      </c>
      <c r="C16061" t="n">
        <v>702.5351957676387</v>
      </c>
      <c r="D16061" t="n">
        <v>3073.201234746951</v>
      </c>
      <c r="E16061" t="n">
        <v>3874.255116356959</v>
      </c>
      <c r="F16061" t="n">
        <v>2750.695826778848</v>
      </c>
      <c r="G16061" t="n">
        <v>712905.133063063</v>
      </c>
    </row>
    <row r="16062">
      <c r="A16062" s="5" t="n"/>
      <c r="B16062" s="1" t="inlineStr">
        <is>
          <t>d_304_h_04</t>
        </is>
      </c>
      <c r="C16062" t="n">
        <v>583.6767235797784</v>
      </c>
      <c r="D16062" t="n">
        <v>2555.717697828882</v>
      </c>
      <c r="E16062" t="n">
        <v>3221.535546551139</v>
      </c>
      <c r="F16062" t="n">
        <v>2291.088691333955</v>
      </c>
      <c r="G16062" t="n">
        <v>592012.3658520706</v>
      </c>
    </row>
    <row r="16063">
      <c r="A16063" s="5" t="n"/>
      <c r="B16063" s="1" t="inlineStr">
        <is>
          <t>d_304_h_05</t>
        </is>
      </c>
      <c r="C16063" t="n">
        <v>674.7431527777115</v>
      </c>
      <c r="D16063" t="n">
        <v>2952.869356552991</v>
      </c>
      <c r="E16063" t="n">
        <v>3723.706293750512</v>
      </c>
      <c r="F16063" t="n">
        <v>2644.301223933721</v>
      </c>
      <c r="G16063" t="n">
        <v>684463.7723486722</v>
      </c>
    </row>
    <row r="16064">
      <c r="A16064" s="5" t="n"/>
      <c r="B16064" s="1" t="inlineStr">
        <is>
          <t>d_304_h_06</t>
        </is>
      </c>
      <c r="C16064" t="n">
        <v>1907.943585402913</v>
      </c>
      <c r="D16064" t="n">
        <v>8352.248271543393</v>
      </c>
      <c r="E16064" t="n">
        <v>10521.92051166101</v>
      </c>
      <c r="F16064" t="n">
        <v>7483.709046199034</v>
      </c>
      <c r="G16064" t="n">
        <v>1936884.987305557</v>
      </c>
    </row>
    <row r="16065">
      <c r="A16065" s="5" t="n"/>
      <c r="B16065" s="1" t="inlineStr">
        <is>
          <t>d_304_h_07</t>
        </is>
      </c>
      <c r="C16065" t="n">
        <v>3292.973845778456</v>
      </c>
      <c r="D16065" t="n">
        <v>14413.66911961908</v>
      </c>
      <c r="E16065" t="n">
        <v>18174.69750164408</v>
      </c>
      <c r="F16065" t="n">
        <v>12909.30799742322</v>
      </c>
      <c r="G16065" t="n">
        <v>3338074.079461046</v>
      </c>
    </row>
    <row r="16066">
      <c r="A16066" s="5" t="n"/>
      <c r="B16066" s="1" t="inlineStr">
        <is>
          <t>d_304_h_08</t>
        </is>
      </c>
      <c r="C16066" t="n">
        <v>3735.856642074708</v>
      </c>
      <c r="D16066" t="n">
        <v>16352.25255363719</v>
      </c>
      <c r="E16066" t="n">
        <v>20619.9934790966</v>
      </c>
      <c r="F16066" t="n">
        <v>14651.79784382416</v>
      </c>
      <c r="G16066" t="n">
        <v>3787886.173268819</v>
      </c>
    </row>
    <row r="16067">
      <c r="A16067" s="5" t="n"/>
      <c r="B16067" s="1" t="inlineStr">
        <is>
          <t>d_304_h_09</t>
        </is>
      </c>
      <c r="C16067" t="n">
        <v>3628.183743507058</v>
      </c>
      <c r="D16067" t="n">
        <v>15873.72688521075</v>
      </c>
      <c r="E16067" t="n">
        <v>20009.57079288926</v>
      </c>
      <c r="F16067" t="n">
        <v>14222.64318006748</v>
      </c>
      <c r="G16067" t="n">
        <v>3682136.099235118</v>
      </c>
    </row>
    <row r="16068">
      <c r="A16068" s="5" t="n"/>
      <c r="B16068" s="1" t="inlineStr">
        <is>
          <t>d_304_h_10</t>
        </is>
      </c>
      <c r="C16068" t="n">
        <v>3388.044572896608</v>
      </c>
      <c r="D16068" t="n">
        <v>14826.57894310071</v>
      </c>
      <c r="E16068" t="n">
        <v>18682.02858846836</v>
      </c>
      <c r="F16068" t="n">
        <v>13286.56400079549</v>
      </c>
      <c r="G16068" t="n">
        <v>3443703.824873967</v>
      </c>
    </row>
    <row r="16069">
      <c r="A16069" s="5" t="n"/>
      <c r="B16069" s="1" t="inlineStr">
        <is>
          <t>d_304_h_11</t>
        </is>
      </c>
      <c r="C16069" t="n">
        <v>3252.24141856578</v>
      </c>
      <c r="D16069" t="n">
        <v>14236.81913768231</v>
      </c>
      <c r="E16069" t="n">
        <v>17938.45105006538</v>
      </c>
      <c r="F16069" t="n">
        <v>12756.8065546987</v>
      </c>
      <c r="G16069" t="n">
        <v>3300340.409208364</v>
      </c>
    </row>
    <row r="16070">
      <c r="A16070" s="5" t="n"/>
      <c r="B16070" s="1" t="inlineStr">
        <is>
          <t>d_304_h_12</t>
        </is>
      </c>
      <c r="C16070" t="n">
        <v>3514.005798805004</v>
      </c>
      <c r="D16070" t="n">
        <v>15380.36854401656</v>
      </c>
      <c r="E16070" t="n">
        <v>19383.6916809172</v>
      </c>
      <c r="F16070" t="n">
        <v>13785.57690125328</v>
      </c>
      <c r="G16070" t="n">
        <v>3568275.535705752</v>
      </c>
    </row>
    <row r="16071">
      <c r="A16071" s="5" t="n"/>
      <c r="B16071" s="1" t="inlineStr">
        <is>
          <t>d_304_h_13</t>
        </is>
      </c>
      <c r="C16071" t="n">
        <v>3799.744969237731</v>
      </c>
      <c r="D16071" t="n">
        <v>16622.50556819989</v>
      </c>
      <c r="E16071" t="n">
        <v>20954.48614677292</v>
      </c>
      <c r="F16071" t="n">
        <v>14885.55791767737</v>
      </c>
      <c r="G16071" t="n">
        <v>3854264.697556149</v>
      </c>
    </row>
    <row r="16072">
      <c r="A16072" s="5" t="n"/>
      <c r="B16072" s="1" t="inlineStr">
        <is>
          <t>d_304_h_14</t>
        </is>
      </c>
      <c r="C16072" t="n">
        <v>3545.091858645896</v>
      </c>
      <c r="D16072" t="n">
        <v>15521.16477884019</v>
      </c>
      <c r="E16072" t="n">
        <v>19566.36953275347</v>
      </c>
      <c r="F16072" t="n">
        <v>13923.04424966186</v>
      </c>
      <c r="G16072" t="n">
        <v>3601502.304512294</v>
      </c>
    </row>
    <row r="16073">
      <c r="A16073" s="5" t="n"/>
      <c r="B16073" s="1" t="inlineStr">
        <is>
          <t>d_304_h_15</t>
        </is>
      </c>
      <c r="C16073" t="n">
        <v>3968.942188938077</v>
      </c>
      <c r="D16073" t="n">
        <v>17373.15230584477</v>
      </c>
      <c r="E16073" t="n">
        <v>21882.97180513202</v>
      </c>
      <c r="F16073" t="n">
        <v>15570.02699206545</v>
      </c>
      <c r="G16073" t="n">
        <v>4029460.485812733</v>
      </c>
    </row>
    <row r="16074">
      <c r="A16074" s="5" t="n"/>
      <c r="B16074" s="1" t="inlineStr">
        <is>
          <t>d_304_h_16</t>
        </is>
      </c>
      <c r="C16074" t="n">
        <v>4905.012874379509</v>
      </c>
      <c r="D16074" t="n">
        <v>21470.22035574179</v>
      </c>
      <c r="E16074" t="n">
        <v>27074.74287630948</v>
      </c>
      <c r="F16074" t="n">
        <v>19231.91744831868</v>
      </c>
      <c r="G16074" t="n">
        <v>4973002.325910815</v>
      </c>
    </row>
    <row r="16075">
      <c r="A16075" s="5" t="n"/>
      <c r="B16075" s="1" t="inlineStr">
        <is>
          <t>d_304_h_17</t>
        </is>
      </c>
      <c r="C16075" t="n">
        <v>5633.478129469817</v>
      </c>
      <c r="D16075" t="n">
        <v>24665.90388509839</v>
      </c>
      <c r="E16075" t="n">
        <v>31066.55898725396</v>
      </c>
      <c r="F16075" t="n">
        <v>22100.59368365669</v>
      </c>
      <c r="G16075" t="n">
        <v>5720510.139586424</v>
      </c>
    </row>
    <row r="16076">
      <c r="A16076" s="5" t="n"/>
      <c r="B16076" s="1" t="inlineStr">
        <is>
          <t>d_304_h_18</t>
        </is>
      </c>
      <c r="C16076" t="n">
        <v>6535.696467749308</v>
      </c>
      <c r="D16076" t="n">
        <v>28599.63330263948</v>
      </c>
      <c r="E16076" t="n">
        <v>36050.40818073174</v>
      </c>
      <c r="F16076" t="n">
        <v>25606.25233359004</v>
      </c>
      <c r="G16076" t="n">
        <v>6622289.465006401</v>
      </c>
    </row>
    <row r="16077">
      <c r="A16077" s="5" t="n"/>
      <c r="B16077" s="1" t="inlineStr">
        <is>
          <t>d_304_h_19</t>
        </is>
      </c>
      <c r="C16077" t="n">
        <v>7004.531425602444</v>
      </c>
      <c r="D16077" t="n">
        <v>30674.97353721012</v>
      </c>
      <c r="E16077" t="n">
        <v>38668.45094008248</v>
      </c>
      <c r="F16077" t="n">
        <v>27513.6505445662</v>
      </c>
      <c r="G16077" t="n">
        <v>7108652.031387299</v>
      </c>
    </row>
    <row r="16078">
      <c r="A16078" s="5" t="n"/>
      <c r="B16078" s="1" t="inlineStr">
        <is>
          <t>d_304_h_20</t>
        </is>
      </c>
      <c r="C16078" t="n">
        <v>7787.123029147608</v>
      </c>
      <c r="D16078" t="n">
        <v>34086.70928114126</v>
      </c>
      <c r="E16078" t="n">
        <v>42974.4127737546</v>
      </c>
      <c r="F16078" t="n">
        <v>30538.63516385341</v>
      </c>
      <c r="G16078" t="n">
        <v>7907526.773069739</v>
      </c>
    </row>
    <row r="16079">
      <c r="A16079" s="5" t="n"/>
      <c r="B16079" s="1" t="inlineStr">
        <is>
          <t>d_304_h_21</t>
        </is>
      </c>
      <c r="C16079" t="n">
        <v>7688.443565126148</v>
      </c>
      <c r="D16079" t="n">
        <v>33644.24851824651</v>
      </c>
      <c r="E16079" t="n">
        <v>42379.38049097541</v>
      </c>
      <c r="F16079" t="n">
        <v>30146.38474768075</v>
      </c>
      <c r="G16079" t="n">
        <v>7806111.682424333</v>
      </c>
    </row>
    <row r="16080">
      <c r="A16080" s="5" t="n"/>
      <c r="B16080" s="1" t="inlineStr">
        <is>
          <t>d_304_h_22</t>
        </is>
      </c>
      <c r="C16080" t="n">
        <v>7765.799261634016</v>
      </c>
      <c r="D16080" t="n">
        <v>33991.51558763143</v>
      </c>
      <c r="E16080" t="n">
        <v>42830.63379691054</v>
      </c>
      <c r="F16080" t="n">
        <v>30452.05842140725</v>
      </c>
      <c r="G16080" t="n">
        <v>7884449.935438209</v>
      </c>
    </row>
    <row r="16081">
      <c r="A16081" s="5" t="n"/>
      <c r="B16081" s="1" t="inlineStr">
        <is>
          <t>d_304_h_23</t>
        </is>
      </c>
      <c r="C16081" t="n">
        <v>6939.54848565164</v>
      </c>
      <c r="D16081" t="n">
        <v>30367.94356426924</v>
      </c>
      <c r="E16081" t="n">
        <v>38292.28368141296</v>
      </c>
      <c r="F16081" t="n">
        <v>27204.16354701482</v>
      </c>
      <c r="G16081" t="n">
        <v>7043874.058628111</v>
      </c>
    </row>
    <row r="16082">
      <c r="A16082" s="5" t="n"/>
      <c r="B16082" s="1" t="inlineStr">
        <is>
          <t>d_305_h_00</t>
        </is>
      </c>
      <c r="C16082" t="n">
        <v>3178.400700664019</v>
      </c>
      <c r="D16082" t="n">
        <v>13905.3580373429</v>
      </c>
      <c r="E16082" t="n">
        <v>17517.95414340343</v>
      </c>
      <c r="F16082" t="n">
        <v>12449.82091705643</v>
      </c>
      <c r="G16082" t="n">
        <v>3223176.401921536</v>
      </c>
    </row>
    <row r="16083">
      <c r="A16083" s="5" t="n"/>
      <c r="B16083" s="1" t="inlineStr">
        <is>
          <t>d_305_h_01</t>
        </is>
      </c>
      <c r="C16083" t="n">
        <v>1421.352008828867</v>
      </c>
      <c r="D16083" t="n">
        <v>6219.789087476044</v>
      </c>
      <c r="E16083" t="n">
        <v>7837.337998569726</v>
      </c>
      <c r="F16083" t="n">
        <v>5570.092722136372</v>
      </c>
      <c r="G16083" t="n">
        <v>1442379.758472282</v>
      </c>
    </row>
    <row r="16084">
      <c r="A16084" s="5" t="n"/>
      <c r="B16084" s="1" t="inlineStr">
        <is>
          <t>d_305_h_02</t>
        </is>
      </c>
      <c r="C16084" t="n">
        <v>826.2150434897241</v>
      </c>
      <c r="D16084" t="n">
        <v>3615.297431052041</v>
      </c>
      <c r="E16084" t="n">
        <v>4554.706914371809</v>
      </c>
      <c r="F16084" t="n">
        <v>3238.162490584382</v>
      </c>
      <c r="G16084" t="n">
        <v>839476.2770271407</v>
      </c>
    </row>
    <row r="16085">
      <c r="A16085" s="5" t="n"/>
      <c r="B16085" s="1" t="inlineStr">
        <is>
          <t>d_305_h_03</t>
        </is>
      </c>
      <c r="C16085" t="n">
        <v>696.7328354836476</v>
      </c>
      <c r="D16085" t="n">
        <v>3049.248716832662</v>
      </c>
      <c r="E16085" t="n">
        <v>3843.149943277817</v>
      </c>
      <c r="F16085" t="n">
        <v>2731.054331849276</v>
      </c>
      <c r="G16085" t="n">
        <v>706924.5632191456</v>
      </c>
    </row>
    <row r="16086">
      <c r="A16086" s="5" t="n"/>
      <c r="B16086" s="1" t="inlineStr">
        <is>
          <t>d_305_h_04</t>
        </is>
      </c>
      <c r="C16086" t="n">
        <v>582.5747143985153</v>
      </c>
      <c r="D16086" t="n">
        <v>2550.193060359174</v>
      </c>
      <c r="E16086" t="n">
        <v>3214.218153632217</v>
      </c>
      <c r="F16086" t="n">
        <v>2285.109072992013</v>
      </c>
      <c r="G16086" t="n">
        <v>591142.2610549009</v>
      </c>
    </row>
    <row r="16087">
      <c r="A16087" s="5" t="n"/>
      <c r="B16087" s="1" t="inlineStr">
        <is>
          <t>d_305_h_05</t>
        </is>
      </c>
      <c r="C16087" t="n">
        <v>667.3751157298368</v>
      </c>
      <c r="D16087" t="n">
        <v>2921.059469383934</v>
      </c>
      <c r="E16087" t="n">
        <v>3680.474607034155</v>
      </c>
      <c r="F16087" t="n">
        <v>2616.743208109063</v>
      </c>
      <c r="G16087" t="n">
        <v>677215.8921817044</v>
      </c>
    </row>
    <row r="16088">
      <c r="A16088" s="5" t="n"/>
      <c r="B16088" s="1" t="inlineStr">
        <is>
          <t>d_305_h_06</t>
        </is>
      </c>
      <c r="C16088" t="n">
        <v>1933.211258376747</v>
      </c>
      <c r="D16088" t="n">
        <v>8460.752435666023</v>
      </c>
      <c r="E16088" t="n">
        <v>10665.30553354561</v>
      </c>
      <c r="F16088" t="n">
        <v>7579.264691639624</v>
      </c>
      <c r="G16088" t="n">
        <v>1960813.872923436</v>
      </c>
    </row>
    <row r="16089">
      <c r="A16089" s="5" t="n"/>
      <c r="B16089" s="1" t="inlineStr">
        <is>
          <t>d_305_h_07</t>
        </is>
      </c>
      <c r="C16089" t="n">
        <v>3357.265637486865</v>
      </c>
      <c r="D16089" t="n">
        <v>14689.45051935034</v>
      </c>
      <c r="E16089" t="n">
        <v>18521.02969408284</v>
      </c>
      <c r="F16089" t="n">
        <v>13147.66947641424</v>
      </c>
      <c r="G16089" t="n">
        <v>3401374.420307667</v>
      </c>
    </row>
    <row r="16090">
      <c r="A16090" s="5" t="n"/>
      <c r="B16090" s="1" t="inlineStr">
        <is>
          <t>d_305_h_08</t>
        </is>
      </c>
      <c r="C16090" t="n">
        <v>3796.261432179994</v>
      </c>
      <c r="D16090" t="n">
        <v>16617.63605247986</v>
      </c>
      <c r="E16090" t="n">
        <v>20934.73044782466</v>
      </c>
      <c r="F16090" t="n">
        <v>14886.29200312959</v>
      </c>
      <c r="G16090" t="n">
        <v>3855416.320241918</v>
      </c>
    </row>
    <row r="16091">
      <c r="A16091" s="5" t="n"/>
      <c r="B16091" s="1" t="inlineStr">
        <is>
          <t>d_305_h_09</t>
        </is>
      </c>
      <c r="C16091" t="n">
        <v>3695.206892816039</v>
      </c>
      <c r="D16091" t="n">
        <v>16177.93157848978</v>
      </c>
      <c r="E16091" t="n">
        <v>20383.07963794498</v>
      </c>
      <c r="F16091" t="n">
        <v>14497.15248052339</v>
      </c>
      <c r="G16091" t="n">
        <v>3750437.852705414</v>
      </c>
    </row>
    <row r="16092">
      <c r="A16092" s="5" t="n"/>
      <c r="B16092" s="1" t="inlineStr">
        <is>
          <t>d_305_h_10</t>
        </is>
      </c>
      <c r="C16092" t="n">
        <v>3419.692971664515</v>
      </c>
      <c r="D16092" t="n">
        <v>14969.90316980157</v>
      </c>
      <c r="E16092" t="n">
        <v>18871.28761364205</v>
      </c>
      <c r="F16092" t="n">
        <v>13418.66376151965</v>
      </c>
      <c r="G16092" t="n">
        <v>3465732.1656602</v>
      </c>
    </row>
    <row r="16093">
      <c r="A16093" s="5" t="n"/>
      <c r="B16093" s="1" t="inlineStr">
        <is>
          <t>d_305_h_11</t>
        </is>
      </c>
      <c r="C16093" t="n">
        <v>3229.169248414227</v>
      </c>
      <c r="D16093" t="n">
        <v>14129.77697441471</v>
      </c>
      <c r="E16093" t="n">
        <v>17809.69589863957</v>
      </c>
      <c r="F16093" t="n">
        <v>12649.35068817215</v>
      </c>
      <c r="G16093" t="n">
        <v>3274360.068784503</v>
      </c>
    </row>
    <row r="16094">
      <c r="A16094" s="5" t="n"/>
      <c r="B16094" s="1" t="inlineStr">
        <is>
          <t>d_305_h_12</t>
        </is>
      </c>
      <c r="C16094" t="n">
        <v>3483.415964640907</v>
      </c>
      <c r="D16094" t="n">
        <v>15251.52372713926</v>
      </c>
      <c r="E16094" t="n">
        <v>19220.73490249901</v>
      </c>
      <c r="F16094" t="n">
        <v>13668.60051339818</v>
      </c>
      <c r="G16094" t="n">
        <v>3537229.01427984</v>
      </c>
    </row>
    <row r="16095">
      <c r="A16095" s="5" t="n"/>
      <c r="B16095" s="1" t="inlineStr">
        <is>
          <t>d_305_h_13</t>
        </is>
      </c>
      <c r="C16095" t="n">
        <v>3739.185649360406</v>
      </c>
      <c r="D16095" t="n">
        <v>16368.75688337539</v>
      </c>
      <c r="E16095" t="n">
        <v>20640.34628068486</v>
      </c>
      <c r="F16095" t="n">
        <v>14675.05690453154</v>
      </c>
      <c r="G16095" t="n">
        <v>3792954.211809727</v>
      </c>
    </row>
    <row r="16096">
      <c r="A16096" s="5" t="n"/>
      <c r="B16096" s="1" t="inlineStr">
        <is>
          <t>d_305_h_14</t>
        </is>
      </c>
      <c r="C16096" t="n">
        <v>3569.984537730541</v>
      </c>
      <c r="D16096" t="n">
        <v>15622.5945681815</v>
      </c>
      <c r="E16096" t="n">
        <v>19689.07642552327</v>
      </c>
      <c r="F16096" t="n">
        <v>13995.39882539031</v>
      </c>
      <c r="G16096" t="n">
        <v>3622640.234816762</v>
      </c>
    </row>
    <row r="16097">
      <c r="A16097" s="5" t="n"/>
      <c r="B16097" s="1" t="inlineStr">
        <is>
          <t>d_305_h_15</t>
        </is>
      </c>
      <c r="C16097" t="n">
        <v>4075.195747106814</v>
      </c>
      <c r="D16097" t="n">
        <v>17839.99649066986</v>
      </c>
      <c r="E16097" t="n">
        <v>22485.12483393034</v>
      </c>
      <c r="F16097" t="n">
        <v>15985.97595517618</v>
      </c>
      <c r="G16097" t="n">
        <v>4137062.165583625</v>
      </c>
    </row>
    <row r="16098">
      <c r="A16098" s="5" t="n"/>
      <c r="B16098" s="1" t="inlineStr">
        <is>
          <t>d_305_h_16</t>
        </is>
      </c>
      <c r="C16098" t="n">
        <v>4800.60100114743</v>
      </c>
      <c r="D16098" t="n">
        <v>21017.20152347923</v>
      </c>
      <c r="E16098" t="n">
        <v>26489.8135069325</v>
      </c>
      <c r="F16098" t="n">
        <v>18829.84299700224</v>
      </c>
      <c r="G16098" t="n">
        <v>4871473.543896141</v>
      </c>
    </row>
    <row r="16099">
      <c r="A16099" s="5" t="n"/>
      <c r="B16099" s="1" t="inlineStr">
        <is>
          <t>d_305_h_17</t>
        </is>
      </c>
      <c r="C16099" t="n">
        <v>5611.711524054986</v>
      </c>
      <c r="D16099" t="n">
        <v>24570.30692874818</v>
      </c>
      <c r="E16099" t="n">
        <v>30963.85738957294</v>
      </c>
      <c r="F16099" t="n">
        <v>22028.79950391558</v>
      </c>
      <c r="G16099" t="n">
        <v>5694370.094234476</v>
      </c>
    </row>
    <row r="16100">
      <c r="A16100" s="5" t="n"/>
      <c r="B16100" s="1" t="inlineStr">
        <is>
          <t>d_305_h_18</t>
        </is>
      </c>
      <c r="C16100" t="n">
        <v>6477.729358897017</v>
      </c>
      <c r="D16100" t="n">
        <v>28358.07177815744</v>
      </c>
      <c r="E16100" t="n">
        <v>35751.50367606661</v>
      </c>
      <c r="F16100" t="n">
        <v>25407.14151836868</v>
      </c>
      <c r="G16100" t="n">
        <v>6570769.8662627</v>
      </c>
    </row>
    <row r="16101">
      <c r="A16101" s="5" t="n"/>
      <c r="B16101" s="1" t="inlineStr">
        <is>
          <t>d_305_h_19</t>
        </is>
      </c>
      <c r="C16101" t="n">
        <v>7063.502231045104</v>
      </c>
      <c r="D16101" t="n">
        <v>30904.93325328101</v>
      </c>
      <c r="E16101" t="n">
        <v>38972.60210319959</v>
      </c>
      <c r="F16101" t="n">
        <v>27653.16110996476</v>
      </c>
      <c r="G16101" t="n">
        <v>7166313.360480715</v>
      </c>
    </row>
    <row r="16102">
      <c r="A16102" s="5" t="n"/>
      <c r="B16102" s="1" t="inlineStr">
        <is>
          <t>d_305_h_20</t>
        </is>
      </c>
      <c r="C16102" t="n">
        <v>7749.692814664226</v>
      </c>
      <c r="D16102" t="n">
        <v>33915.36018144657</v>
      </c>
      <c r="E16102" t="n">
        <v>42731.4620177556</v>
      </c>
      <c r="F16102" t="n">
        <v>30388.42710720463</v>
      </c>
      <c r="G16102" t="n">
        <v>7868217.664596101</v>
      </c>
    </row>
    <row r="16103">
      <c r="A16103" s="5" t="n"/>
      <c r="B16103" s="1" t="inlineStr">
        <is>
          <t>d_305_h_21</t>
        </is>
      </c>
      <c r="C16103" t="n">
        <v>7682.373328398774</v>
      </c>
      <c r="D16103" t="n">
        <v>33629.11923154421</v>
      </c>
      <c r="E16103" t="n">
        <v>42364.33478787016</v>
      </c>
      <c r="F16103" t="n">
        <v>30158.21393383179</v>
      </c>
      <c r="G16103" t="n">
        <v>7805070.728186301</v>
      </c>
    </row>
    <row r="16104">
      <c r="A16104" s="5" t="n"/>
      <c r="B16104" s="1" t="inlineStr">
        <is>
          <t>d_305_h_22</t>
        </is>
      </c>
      <c r="C16104" t="n">
        <v>7809.065706798492</v>
      </c>
      <c r="D16104" t="n">
        <v>34174.15837589541</v>
      </c>
      <c r="E16104" t="n">
        <v>43080.19268289694</v>
      </c>
      <c r="F16104" t="n">
        <v>30616.04099864757</v>
      </c>
      <c r="G16104" t="n">
        <v>7927157.41150859</v>
      </c>
    </row>
    <row r="16105">
      <c r="A16105" s="5" t="n"/>
      <c r="B16105" s="1" t="inlineStr">
        <is>
          <t>d_305_h_23</t>
        </is>
      </c>
      <c r="C16105" t="n">
        <v>7006.675776013773</v>
      </c>
      <c r="D16105" t="n">
        <v>30666.45954429993</v>
      </c>
      <c r="E16105" t="n">
        <v>38612.58839035813</v>
      </c>
      <c r="F16105" t="n">
        <v>27464.82476524825</v>
      </c>
      <c r="G16105" t="n">
        <v>7116269.123614839</v>
      </c>
    </row>
    <row r="16106">
      <c r="A16106" s="5" t="n"/>
      <c r="B16106" s="1" t="inlineStr">
        <is>
          <t>d_306_h_00</t>
        </is>
      </c>
      <c r="C16106" t="n">
        <v>3166.178916786445</v>
      </c>
      <c r="D16106" t="n">
        <v>13849.27372996088</v>
      </c>
      <c r="E16106" t="n">
        <v>17444.40367521441</v>
      </c>
      <c r="F16106" t="n">
        <v>12403.03451093506</v>
      </c>
      <c r="G16106" t="n">
        <v>3212976.414624167</v>
      </c>
    </row>
    <row r="16107">
      <c r="A16107" s="5" t="n"/>
      <c r="B16107" s="1" t="inlineStr">
        <is>
          <t>d_306_h_01</t>
        </is>
      </c>
      <c r="C16107" t="n">
        <v>1455.43648510489</v>
      </c>
      <c r="D16107" t="n">
        <v>6372.641482734287</v>
      </c>
      <c r="E16107" t="n">
        <v>8025.90308712747</v>
      </c>
      <c r="F16107" t="n">
        <v>5711.10247335811</v>
      </c>
      <c r="G16107" t="n">
        <v>1476642.115510096</v>
      </c>
    </row>
    <row r="16108">
      <c r="A16108" s="5" t="n"/>
      <c r="B16108" s="1" t="inlineStr">
        <is>
          <t>d_306_h_02</t>
        </is>
      </c>
      <c r="C16108" t="n">
        <v>833.5888369869584</v>
      </c>
      <c r="D16108" t="n">
        <v>3648.186533393418</v>
      </c>
      <c r="E16108" t="n">
        <v>4595.738850752398</v>
      </c>
      <c r="F16108" t="n">
        <v>3267.207889179804</v>
      </c>
      <c r="G16108" t="n">
        <v>844929.2890769626</v>
      </c>
    </row>
    <row r="16109">
      <c r="A16109" s="5" t="n"/>
      <c r="B16109" s="1" t="inlineStr">
        <is>
          <t>d_306_h_03</t>
        </is>
      </c>
      <c r="C16109" t="n">
        <v>698.9478554381292</v>
      </c>
      <c r="D16109" t="n">
        <v>3059.218535255064</v>
      </c>
      <c r="E16109" t="n">
        <v>3856.208462665908</v>
      </c>
      <c r="F16109" t="n">
        <v>2741.178948543152</v>
      </c>
      <c r="G16109" t="n">
        <v>708848.7456345345</v>
      </c>
    </row>
    <row r="16110">
      <c r="A16110" s="5" t="n"/>
      <c r="B16110" s="1" t="inlineStr">
        <is>
          <t>d_306_h_04</t>
        </is>
      </c>
      <c r="C16110" t="n">
        <v>593.3284541823467</v>
      </c>
      <c r="D16110" t="n">
        <v>2597.420703319076</v>
      </c>
      <c r="E16110" t="n">
        <v>3271.051605860853</v>
      </c>
      <c r="F16110" t="n">
        <v>2327.276691045348</v>
      </c>
      <c r="G16110" t="n">
        <v>602507.6529799835</v>
      </c>
    </row>
    <row r="16111">
      <c r="A16111" s="5" t="n"/>
      <c r="B16111" s="1" t="inlineStr">
        <is>
          <t>d_306_h_05</t>
        </is>
      </c>
      <c r="C16111" t="n">
        <v>659.3650865369885</v>
      </c>
      <c r="D16111" t="n">
        <v>2886.632007140159</v>
      </c>
      <c r="E16111" t="n">
        <v>3636.244178367381</v>
      </c>
      <c r="F16111" t="n">
        <v>2587.081528398721</v>
      </c>
      <c r="G16111" t="n">
        <v>669957.3882025193</v>
      </c>
    </row>
    <row r="16112">
      <c r="A16112" s="5" t="n"/>
      <c r="B16112" s="1" t="inlineStr">
        <is>
          <t>d_306_h_06</t>
        </is>
      </c>
      <c r="C16112" t="n">
        <v>1934.938619716387</v>
      </c>
      <c r="D16112" t="n">
        <v>8466.714862236015</v>
      </c>
      <c r="E16112" t="n">
        <v>10665.81557244964</v>
      </c>
      <c r="F16112" t="n">
        <v>7585.471230994503</v>
      </c>
      <c r="G16112" t="n">
        <v>1963123.079187887</v>
      </c>
    </row>
    <row r="16113">
      <c r="A16113" s="5" t="n"/>
      <c r="B16113" s="1" t="inlineStr">
        <is>
          <t>d_306_h_07</t>
        </is>
      </c>
      <c r="C16113" t="n">
        <v>3328.309220107743</v>
      </c>
      <c r="D16113" t="n">
        <v>14568.5167515308</v>
      </c>
      <c r="E16113" t="n">
        <v>18365.19877177325</v>
      </c>
      <c r="F16113" t="n">
        <v>13066.52963684394</v>
      </c>
      <c r="G16113" t="n">
        <v>3377593.957354869</v>
      </c>
    </row>
    <row r="16114">
      <c r="A16114" s="5" t="n"/>
      <c r="B16114" s="1" t="inlineStr">
        <is>
          <t>d_306_h_08</t>
        </is>
      </c>
      <c r="C16114" t="n">
        <v>3781.936062611976</v>
      </c>
      <c r="D16114" t="n">
        <v>16557.75735594844</v>
      </c>
      <c r="E16114" t="n">
        <v>20866.63620866929</v>
      </c>
      <c r="F16114" t="n">
        <v>14848.39471429941</v>
      </c>
      <c r="G16114" t="n">
        <v>3845295.632028282</v>
      </c>
    </row>
    <row r="16115">
      <c r="A16115" s="5" t="n"/>
      <c r="B16115" s="1" t="inlineStr">
        <is>
          <t>d_306_h_09</t>
        </is>
      </c>
      <c r="C16115" t="n">
        <v>3710.152703083359</v>
      </c>
      <c r="D16115" t="n">
        <v>16245.27097318701</v>
      </c>
      <c r="E16115" t="n">
        <v>20457.31479791727</v>
      </c>
      <c r="F16115" t="n">
        <v>14566.69350317666</v>
      </c>
      <c r="G16115" t="n">
        <v>3770536.576119451</v>
      </c>
    </row>
    <row r="16116">
      <c r="A16116" s="5" t="n"/>
      <c r="B16116" s="1" t="inlineStr">
        <is>
          <t>d_306_h_10</t>
        </is>
      </c>
      <c r="C16116" t="n">
        <v>3406.2796783614</v>
      </c>
      <c r="D16116" t="n">
        <v>14908.11410011624</v>
      </c>
      <c r="E16116" t="n">
        <v>18781.3759785912</v>
      </c>
      <c r="F16116" t="n">
        <v>13358.74587398935</v>
      </c>
      <c r="G16116" t="n">
        <v>3459441.502857093</v>
      </c>
    </row>
    <row r="16117">
      <c r="A16117" s="5" t="n"/>
      <c r="B16117" s="1" t="inlineStr">
        <is>
          <t>d_306_h_11</t>
        </is>
      </c>
      <c r="C16117" t="n">
        <v>3252.230645030294</v>
      </c>
      <c r="D16117" t="n">
        <v>14234.56335041446</v>
      </c>
      <c r="E16117" t="n">
        <v>17943.19123364532</v>
      </c>
      <c r="F16117" t="n">
        <v>12747.107174899</v>
      </c>
      <c r="G16117" t="n">
        <v>3296625.278957964</v>
      </c>
    </row>
    <row r="16118">
      <c r="A16118" s="5" t="n"/>
      <c r="B16118" s="1" t="inlineStr">
        <is>
          <t>d_306_h_12</t>
        </is>
      </c>
      <c r="C16118" t="n">
        <v>3473.027134230368</v>
      </c>
      <c r="D16118" t="n">
        <v>15196.4711445408</v>
      </c>
      <c r="E16118" t="n">
        <v>19139.04816506486</v>
      </c>
      <c r="F16118" t="n">
        <v>13594.13439698739</v>
      </c>
      <c r="G16118" t="n">
        <v>3523904.048581372</v>
      </c>
    </row>
    <row r="16119">
      <c r="A16119" s="5" t="n"/>
      <c r="B16119" s="1" t="inlineStr">
        <is>
          <t>d_306_h_13</t>
        </is>
      </c>
      <c r="C16119" t="n">
        <v>3773.43024985375</v>
      </c>
      <c r="D16119" t="n">
        <v>16510.64418817227</v>
      </c>
      <c r="E16119" t="n">
        <v>20803.73864436452</v>
      </c>
      <c r="F16119" t="n">
        <v>14782.38860994736</v>
      </c>
      <c r="G16119" t="n">
        <v>3829118.53024868</v>
      </c>
    </row>
    <row r="16120">
      <c r="A16120" s="5" t="n"/>
      <c r="B16120" s="1" t="inlineStr">
        <is>
          <t>d_306_h_14</t>
        </is>
      </c>
      <c r="C16120" t="n">
        <v>3524.102207003179</v>
      </c>
      <c r="D16120" t="n">
        <v>15426.55162444443</v>
      </c>
      <c r="E16120" t="n">
        <v>19445.69719584056</v>
      </c>
      <c r="F16120" t="n">
        <v>13835.50848705612</v>
      </c>
      <c r="G16120" t="n">
        <v>3582452.476611563</v>
      </c>
    </row>
    <row r="16121">
      <c r="A16121" s="5" t="n"/>
      <c r="B16121" s="1" t="inlineStr">
        <is>
          <t>d_306_h_15</t>
        </is>
      </c>
      <c r="C16121" t="n">
        <v>4030.073996630696</v>
      </c>
      <c r="D16121" t="n">
        <v>17640.81214000685</v>
      </c>
      <c r="E16121" t="n">
        <v>22229.92016004674</v>
      </c>
      <c r="F16121" t="n">
        <v>15795.45849877398</v>
      </c>
      <c r="G16121" t="n">
        <v>4087090.416827362</v>
      </c>
    </row>
    <row r="16122">
      <c r="A16122" s="5" t="n"/>
      <c r="B16122" s="1" t="inlineStr">
        <is>
          <t>d_306_h_16</t>
        </is>
      </c>
      <c r="C16122" t="n">
        <v>4821.26083482915</v>
      </c>
      <c r="D16122" t="n">
        <v>21102.17266176338</v>
      </c>
      <c r="E16122" t="n">
        <v>26588.00168009945</v>
      </c>
      <c r="F16122" t="n">
        <v>18888.08719055791</v>
      </c>
      <c r="G16122" t="n">
        <v>4890060.41213272</v>
      </c>
    </row>
    <row r="16123">
      <c r="A16123" s="5" t="n"/>
      <c r="B16123" s="1" t="inlineStr">
        <is>
          <t>d_306_h_17</t>
        </is>
      </c>
      <c r="C16123" t="n">
        <v>5607.807385325979</v>
      </c>
      <c r="D16123" t="n">
        <v>24545.81948760915</v>
      </c>
      <c r="E16123" t="n">
        <v>30925.51674570372</v>
      </c>
      <c r="F16123" t="n">
        <v>22011.82240301817</v>
      </c>
      <c r="G16123" t="n">
        <v>5692484.360751612</v>
      </c>
    </row>
    <row r="16124">
      <c r="A16124" s="5" t="n"/>
      <c r="B16124" s="1" t="inlineStr">
        <is>
          <t>d_306_h_18</t>
        </is>
      </c>
      <c r="C16124" t="n">
        <v>6480.932959497098</v>
      </c>
      <c r="D16124" t="n">
        <v>28368.97080212706</v>
      </c>
      <c r="E16124" t="n">
        <v>35755.83241900564</v>
      </c>
      <c r="F16124" t="n">
        <v>25426.696602167</v>
      </c>
      <c r="G16124" t="n">
        <v>6574512.111333455</v>
      </c>
    </row>
    <row r="16125">
      <c r="A16125" s="5" t="n"/>
      <c r="B16125" s="1" t="inlineStr">
        <is>
          <t>d_306_h_19</t>
        </is>
      </c>
      <c r="C16125" t="n">
        <v>7113.324266811022</v>
      </c>
      <c r="D16125" t="n">
        <v>31129.3381553565</v>
      </c>
      <c r="E16125" t="n">
        <v>39248.49665101326</v>
      </c>
      <c r="F16125" t="n">
        <v>27893.49543179109</v>
      </c>
      <c r="G16125" t="n">
        <v>7213853.721825665</v>
      </c>
    </row>
    <row r="16126">
      <c r="A16126" s="5" t="n"/>
      <c r="B16126" s="1" t="inlineStr">
        <is>
          <t>d_306_h_20</t>
        </is>
      </c>
      <c r="C16126" t="n">
        <v>7585.779899436103</v>
      </c>
      <c r="D16126" t="n">
        <v>33205.59946296504</v>
      </c>
      <c r="E16126" t="n">
        <v>41860.77963996865</v>
      </c>
      <c r="F16126" t="n">
        <v>29734.74940541989</v>
      </c>
      <c r="G16126" t="n">
        <v>7690595.582499592</v>
      </c>
    </row>
    <row r="16127">
      <c r="A16127" s="5" t="n"/>
      <c r="B16127" s="1" t="inlineStr">
        <is>
          <t>d_306_h_21</t>
        </is>
      </c>
      <c r="C16127" t="n">
        <v>7704.270002533997</v>
      </c>
      <c r="D16127" t="n">
        <v>33715.17611921303</v>
      </c>
      <c r="E16127" t="n">
        <v>42491.31738787292</v>
      </c>
      <c r="F16127" t="n">
        <v>30211.16014140382</v>
      </c>
      <c r="G16127" t="n">
        <v>7818176.19314479</v>
      </c>
    </row>
    <row r="16128">
      <c r="A16128" s="5" t="n"/>
      <c r="B16128" s="1" t="inlineStr">
        <is>
          <t>d_306_h_22</t>
        </is>
      </c>
      <c r="C16128" t="n">
        <v>7779.908363451978</v>
      </c>
      <c r="D16128" t="n">
        <v>34053.94379416161</v>
      </c>
      <c r="E16128" t="n">
        <v>42912.2109144584</v>
      </c>
      <c r="F16128" t="n">
        <v>30511.43138600315</v>
      </c>
      <c r="G16128" t="n">
        <v>7891691.44836549</v>
      </c>
    </row>
    <row r="16129">
      <c r="A16129" s="5" t="n"/>
      <c r="B16129" s="1" t="inlineStr">
        <is>
          <t>d_306_h_23</t>
        </is>
      </c>
      <c r="C16129" t="n">
        <v>6944.604291193138</v>
      </c>
      <c r="D16129" t="n">
        <v>30386.23066747828</v>
      </c>
      <c r="E16129" t="n">
        <v>38296.76854174431</v>
      </c>
      <c r="F16129" t="n">
        <v>27216.3578352582</v>
      </c>
      <c r="G16129" t="n">
        <v>7042181.284273387</v>
      </c>
    </row>
    <row r="16130">
      <c r="A16130" s="5" t="n"/>
      <c r="B16130" s="1" t="inlineStr">
        <is>
          <t>d_307_h_00</t>
        </is>
      </c>
      <c r="C16130" t="n">
        <v>3158.731310898958</v>
      </c>
      <c r="D16130" t="n">
        <v>13826.28278178237</v>
      </c>
      <c r="E16130" t="n">
        <v>17435.16608792443</v>
      </c>
      <c r="F16130" t="n">
        <v>12380.50757005466</v>
      </c>
      <c r="G16130" t="n">
        <v>3199986.747906407</v>
      </c>
    </row>
    <row r="16131">
      <c r="A16131" s="5" t="n"/>
      <c r="B16131" s="1" t="inlineStr">
        <is>
          <t>d_307_h_01</t>
        </is>
      </c>
      <c r="C16131" t="n">
        <v>1416.686655812517</v>
      </c>
      <c r="D16131" t="n">
        <v>6199.793399693303</v>
      </c>
      <c r="E16131" t="n">
        <v>7814.001115153359</v>
      </c>
      <c r="F16131" t="n">
        <v>5550.296900910897</v>
      </c>
      <c r="G16131" t="n">
        <v>1435627.675840537</v>
      </c>
    </row>
    <row r="16132">
      <c r="A16132" s="5" t="n"/>
      <c r="B16132" s="1" t="inlineStr">
        <is>
          <t>d_307_h_02</t>
        </is>
      </c>
      <c r="C16132" t="n">
        <v>837.8175576744483</v>
      </c>
      <c r="D16132" t="n">
        <v>3667.684445323953</v>
      </c>
      <c r="E16132" t="n">
        <v>4622.245239401698</v>
      </c>
      <c r="F16132" t="n">
        <v>3284.905522170387</v>
      </c>
      <c r="G16132" t="n">
        <v>850081.6301945816</v>
      </c>
    </row>
    <row r="16133">
      <c r="A16133" s="5" t="n"/>
      <c r="B16133" s="1" t="inlineStr">
        <is>
          <t>d_307_h_03</t>
        </is>
      </c>
      <c r="C16133" t="n">
        <v>710.1869071572218</v>
      </c>
      <c r="D16133" t="n">
        <v>3108.860696638461</v>
      </c>
      <c r="E16133" t="n">
        <v>3920.912573971926</v>
      </c>
      <c r="F16133" t="n">
        <v>2784.946072172131</v>
      </c>
      <c r="G16133" t="n">
        <v>720919.3187464878</v>
      </c>
    </row>
    <row r="16134">
      <c r="A16134" s="5" t="n"/>
      <c r="B16134" s="1" t="inlineStr">
        <is>
          <t>d_307_h_04</t>
        </is>
      </c>
      <c r="C16134" t="n">
        <v>581.1467547111432</v>
      </c>
      <c r="D16134" t="n">
        <v>2543.6232269966</v>
      </c>
      <c r="E16134" t="n">
        <v>3207.05718269549</v>
      </c>
      <c r="F16134" t="n">
        <v>2278.945945133023</v>
      </c>
      <c r="G16134" t="n">
        <v>589025.4761389282</v>
      </c>
    </row>
    <row r="16135">
      <c r="A16135" s="5" t="n"/>
      <c r="B16135" s="1" t="inlineStr">
        <is>
          <t>d_307_h_05</t>
        </is>
      </c>
      <c r="C16135" t="n">
        <v>656.7763876997135</v>
      </c>
      <c r="D16135" t="n">
        <v>2875.287741046013</v>
      </c>
      <c r="E16135" t="n">
        <v>3624.51591207558</v>
      </c>
      <c r="F16135" t="n">
        <v>2578.934751150315</v>
      </c>
      <c r="G16135" t="n">
        <v>666494.0053527543</v>
      </c>
    </row>
    <row r="16136">
      <c r="A16136" s="5" t="n"/>
      <c r="B16136" s="1" t="inlineStr">
        <is>
          <t>d_307_h_06</t>
        </is>
      </c>
      <c r="C16136" t="n">
        <v>1956.011273949889</v>
      </c>
      <c r="D16136" t="n">
        <v>8559.683523023485</v>
      </c>
      <c r="E16136" t="n">
        <v>10781.78814805895</v>
      </c>
      <c r="F16136" t="n">
        <v>7668.616523982505</v>
      </c>
      <c r="G16136" t="n">
        <v>1986378.402935964</v>
      </c>
    </row>
    <row r="16137">
      <c r="A16137" s="5" t="n"/>
      <c r="B16137" s="1" t="inlineStr">
        <is>
          <t>d_307_h_07</t>
        </is>
      </c>
      <c r="C16137" t="n">
        <v>3419.519829272045</v>
      </c>
      <c r="D16137" t="n">
        <v>14959.66123329778</v>
      </c>
      <c r="E16137" t="n">
        <v>18862.75002065107</v>
      </c>
      <c r="F16137" t="n">
        <v>13391.83335287938</v>
      </c>
      <c r="G16137" t="n">
        <v>3465934.078533404</v>
      </c>
    </row>
    <row r="16138">
      <c r="A16138" s="5" t="n"/>
      <c r="B16138" s="1" t="inlineStr">
        <is>
          <t>d_307_h_08</t>
        </is>
      </c>
      <c r="C16138" t="n">
        <v>3797.726618666367</v>
      </c>
      <c r="D16138" t="n">
        <v>16623.9936008509</v>
      </c>
      <c r="E16138" t="n">
        <v>20950.25063759119</v>
      </c>
      <c r="F16138" t="n">
        <v>14894.35330503625</v>
      </c>
      <c r="G16138" t="n">
        <v>3851661.725325534</v>
      </c>
    </row>
    <row r="16139">
      <c r="A16139" s="5" t="n"/>
      <c r="B16139" s="1" t="inlineStr">
        <is>
          <t>d_307_h_09</t>
        </is>
      </c>
      <c r="C16139" t="n">
        <v>3725.914714481978</v>
      </c>
      <c r="D16139" t="n">
        <v>16305.12230292414</v>
      </c>
      <c r="E16139" t="n">
        <v>20555.70012982376</v>
      </c>
      <c r="F16139" t="n">
        <v>14606.89618311935</v>
      </c>
      <c r="G16139" t="n">
        <v>3778421.289455702</v>
      </c>
    </row>
    <row r="16140">
      <c r="A16140" s="5" t="n"/>
      <c r="B16140" s="1" t="inlineStr">
        <is>
          <t>d_307_h_10</t>
        </is>
      </c>
      <c r="C16140" t="n">
        <v>3440.220526328598</v>
      </c>
      <c r="D16140" t="n">
        <v>15059.60583820569</v>
      </c>
      <c r="E16140" t="n">
        <v>18987.59012346391</v>
      </c>
      <c r="F16140" t="n">
        <v>13492.1880588788</v>
      </c>
      <c r="G16140" t="n">
        <v>3489231.297800772</v>
      </c>
    </row>
    <row r="16141">
      <c r="A16141" s="5" t="n"/>
      <c r="B16141" s="1" t="inlineStr">
        <is>
          <t>d_307_h_11</t>
        </is>
      </c>
      <c r="C16141" t="n">
        <v>3177.237334919905</v>
      </c>
      <c r="D16141" t="n">
        <v>13901.18629080508</v>
      </c>
      <c r="E16141" t="n">
        <v>17524.28848219838</v>
      </c>
      <c r="F16141" t="n">
        <v>12447.49135689125</v>
      </c>
      <c r="G16141" t="n">
        <v>3224461.073991517</v>
      </c>
    </row>
    <row r="16142">
      <c r="A16142" s="5" t="n"/>
      <c r="B16142" s="1" t="inlineStr">
        <is>
          <t>d_307_h_12</t>
        </is>
      </c>
      <c r="C16142" t="n">
        <v>3503.040582675413</v>
      </c>
      <c r="D16142" t="n">
        <v>15329.83349981416</v>
      </c>
      <c r="E16142" t="n">
        <v>19332.99298369076</v>
      </c>
      <c r="F16142" t="n">
        <v>13722.97952567548</v>
      </c>
      <c r="G16142" t="n">
        <v>3551992.139996013</v>
      </c>
    </row>
    <row r="16143">
      <c r="A16143" s="5" t="n"/>
      <c r="B16143" s="1" t="inlineStr">
        <is>
          <t>d_307_h_13</t>
        </is>
      </c>
      <c r="C16143" t="n">
        <v>3827.737772414322</v>
      </c>
      <c r="D16143" t="n">
        <v>16747.26815309265</v>
      </c>
      <c r="E16143" t="n">
        <v>21125.48746585435</v>
      </c>
      <c r="F16143" t="n">
        <v>15001.60058558023</v>
      </c>
      <c r="G16143" t="n">
        <v>3878036.795397224</v>
      </c>
    </row>
    <row r="16144">
      <c r="A16144" s="5" t="n"/>
      <c r="B16144" s="1" t="inlineStr">
        <is>
          <t>d_307_h_14</t>
        </is>
      </c>
      <c r="C16144" t="n">
        <v>3571.582365475372</v>
      </c>
      <c r="D16144" t="n">
        <v>15630.45311819773</v>
      </c>
      <c r="E16144" t="n">
        <v>19690.93878855638</v>
      </c>
      <c r="F16144" t="n">
        <v>13999.88033941137</v>
      </c>
      <c r="G16144" t="n">
        <v>3626942.416678913</v>
      </c>
    </row>
    <row r="16145">
      <c r="A16145" s="5" t="n"/>
      <c r="B16145" s="1" t="inlineStr">
        <is>
          <t>d_307_h_15</t>
        </is>
      </c>
      <c r="C16145" t="n">
        <v>4039.185884522988</v>
      </c>
      <c r="D16145" t="n">
        <v>17668.66665406322</v>
      </c>
      <c r="E16145" t="n">
        <v>22275.65355360928</v>
      </c>
      <c r="F16145" t="n">
        <v>15825.98095748361</v>
      </c>
      <c r="G16145" t="n">
        <v>4098414.071331467</v>
      </c>
    </row>
    <row r="16146">
      <c r="A16146" s="5" t="n"/>
      <c r="B16146" s="1" t="inlineStr">
        <is>
          <t>d_307_h_16</t>
        </is>
      </c>
      <c r="C16146" t="n">
        <v>4828.592780968934</v>
      </c>
      <c r="D16146" t="n">
        <v>21134.79573949871</v>
      </c>
      <c r="E16146" t="n">
        <v>26635.91207965248</v>
      </c>
      <c r="F16146" t="n">
        <v>18947.13823536035</v>
      </c>
      <c r="G16146" t="n">
        <v>4903450.170042474</v>
      </c>
    </row>
    <row r="16147">
      <c r="A16147" s="5" t="n"/>
      <c r="B16147" s="1" t="inlineStr">
        <is>
          <t>d_307_h_17</t>
        </is>
      </c>
      <c r="C16147" t="n">
        <v>5656.020894015274</v>
      </c>
      <c r="D16147" t="n">
        <v>24743.63613684596</v>
      </c>
      <c r="E16147" t="n">
        <v>31195.40236922107</v>
      </c>
      <c r="F16147" t="n">
        <v>22159.33288240695</v>
      </c>
      <c r="G16147" t="n">
        <v>5731041.00426582</v>
      </c>
    </row>
    <row r="16148">
      <c r="A16148" s="5" t="n"/>
      <c r="B16148" s="1" t="inlineStr">
        <is>
          <t>d_307_h_18</t>
        </is>
      </c>
      <c r="C16148" t="n">
        <v>6511.182702911895</v>
      </c>
      <c r="D16148" t="n">
        <v>28495.43233733993</v>
      </c>
      <c r="E16148" t="n">
        <v>35894.72323038645</v>
      </c>
      <c r="F16148" t="n">
        <v>25530.98517232843</v>
      </c>
      <c r="G16148" t="n">
        <v>6612372.773549614</v>
      </c>
    </row>
    <row r="16149">
      <c r="A16149" s="5" t="n"/>
      <c r="B16149" s="1" t="inlineStr">
        <is>
          <t>d_307_h_19</t>
        </is>
      </c>
      <c r="C16149" t="n">
        <v>7148.058172775109</v>
      </c>
      <c r="D16149" t="n">
        <v>31275.63009302337</v>
      </c>
      <c r="E16149" t="n">
        <v>39430.82845521677</v>
      </c>
      <c r="F16149" t="n">
        <v>28008.25515865902</v>
      </c>
      <c r="G16149" t="n">
        <v>7248026.776019031</v>
      </c>
    </row>
    <row r="16150">
      <c r="A16150" s="5" t="n"/>
      <c r="B16150" s="1" t="inlineStr">
        <is>
          <t>d_307_h_20</t>
        </is>
      </c>
      <c r="C16150" t="n">
        <v>7590.131200867235</v>
      </c>
      <c r="D16150" t="n">
        <v>33227.42983789058</v>
      </c>
      <c r="E16150" t="n">
        <v>41876.41729740777</v>
      </c>
      <c r="F16150" t="n">
        <v>29793.44319647248</v>
      </c>
      <c r="G16150" t="n">
        <v>7693081.934169524</v>
      </c>
    </row>
    <row r="16151">
      <c r="A16151" s="5" t="n"/>
      <c r="B16151" s="1" t="inlineStr">
        <is>
          <t>d_307_h_21</t>
        </is>
      </c>
      <c r="C16151" t="n">
        <v>7639.114299167407</v>
      </c>
      <c r="D16151" t="n">
        <v>33436.15667755579</v>
      </c>
      <c r="E16151" t="n">
        <v>42167.25323528136</v>
      </c>
      <c r="F16151" t="n">
        <v>29948.56559710546</v>
      </c>
      <c r="G16151" t="n">
        <v>7739851.131027119</v>
      </c>
    </row>
    <row r="16152">
      <c r="A16152" s="5" t="n"/>
      <c r="B16152" s="1" t="inlineStr">
        <is>
          <t>d_307_h_22</t>
        </is>
      </c>
      <c r="C16152" t="n">
        <v>7986.707879107994</v>
      </c>
      <c r="D16152" t="n">
        <v>34976.71328457046</v>
      </c>
      <c r="E16152" t="n">
        <v>44045.9681188446</v>
      </c>
      <c r="F16152" t="n">
        <v>31379.50807485062</v>
      </c>
      <c r="G16152" t="n">
        <v>8117502.379558658</v>
      </c>
    </row>
    <row r="16153">
      <c r="A16153" s="5" t="n"/>
      <c r="B16153" s="1" t="inlineStr">
        <is>
          <t>d_307_h_23</t>
        </is>
      </c>
      <c r="C16153" t="n">
        <v>6990.830808844826</v>
      </c>
      <c r="D16153" t="n">
        <v>30603.49491242286</v>
      </c>
      <c r="E16153" t="n">
        <v>38562.52932153148</v>
      </c>
      <c r="F16153" t="n">
        <v>27424.39480230168</v>
      </c>
      <c r="G16153" t="n">
        <v>7099071.560703095</v>
      </c>
    </row>
    <row r="16154">
      <c r="A16154" s="5" t="n"/>
      <c r="B16154" s="1" t="inlineStr">
        <is>
          <t>d_308_h_00</t>
        </is>
      </c>
      <c r="C16154" t="n">
        <v>3179.803612515159</v>
      </c>
      <c r="D16154" t="n">
        <v>13918.0024151217</v>
      </c>
      <c r="E16154" t="n">
        <v>17554.43185754569</v>
      </c>
      <c r="F16154" t="n">
        <v>12463.10423091637</v>
      </c>
      <c r="G16154" t="n">
        <v>3224664.201325912</v>
      </c>
    </row>
    <row r="16155">
      <c r="A16155" s="5" t="n"/>
      <c r="B16155" s="1" t="inlineStr">
        <is>
          <t>d_308_h_01</t>
        </is>
      </c>
      <c r="C16155" t="n">
        <v>1402.700404320827</v>
      </c>
      <c r="D16155" t="n">
        <v>6137.002306468927</v>
      </c>
      <c r="E16155" t="n">
        <v>7735.6281438299</v>
      </c>
      <c r="F16155" t="n">
        <v>5492.560160159645</v>
      </c>
      <c r="G16155" t="n">
        <v>1423526.287618516</v>
      </c>
    </row>
    <row r="16156">
      <c r="A16156" s="5" t="n"/>
      <c r="B16156" s="1" t="inlineStr">
        <is>
          <t>d_308_h_02</t>
        </is>
      </c>
      <c r="C16156" t="n">
        <v>830.8367396574498</v>
      </c>
      <c r="D16156" t="n">
        <v>3636.35512254568</v>
      </c>
      <c r="E16156" t="n">
        <v>4581.490926721165</v>
      </c>
      <c r="F16156" t="n">
        <v>3260.608168686801</v>
      </c>
      <c r="G16156" t="n">
        <v>844064.7075176194</v>
      </c>
    </row>
    <row r="16157">
      <c r="A16157" s="5" t="n"/>
      <c r="B16157" s="1" t="inlineStr">
        <is>
          <t>d_308_h_03</t>
        </is>
      </c>
      <c r="C16157" t="n">
        <v>710.0186250221662</v>
      </c>
      <c r="D16157" t="n">
        <v>3107.625943208414</v>
      </c>
      <c r="E16157" t="n">
        <v>3918.576319162351</v>
      </c>
      <c r="F16157" t="n">
        <v>2783.392944433439</v>
      </c>
      <c r="G16157" t="n">
        <v>720383.385631703</v>
      </c>
    </row>
    <row r="16158">
      <c r="A16158" s="5" t="n"/>
      <c r="B16158" s="1" t="inlineStr">
        <is>
          <t>d_308_h_04</t>
        </is>
      </c>
      <c r="C16158" t="n">
        <v>588.7766914718169</v>
      </c>
      <c r="D16158" t="n">
        <v>2576.129024269985</v>
      </c>
      <c r="E16158" t="n">
        <v>3246.98782241948</v>
      </c>
      <c r="F16158" t="n">
        <v>2307.42775017335</v>
      </c>
      <c r="G16158" t="n">
        <v>597633.9317868723</v>
      </c>
    </row>
    <row r="16159">
      <c r="A16159" s="5" t="n"/>
      <c r="B16159" s="1" t="inlineStr">
        <is>
          <t>d_308_h_05</t>
        </is>
      </c>
      <c r="C16159" t="n">
        <v>662.8617506695665</v>
      </c>
      <c r="D16159" t="n">
        <v>2900.999708190315</v>
      </c>
      <c r="E16159" t="n">
        <v>3656.045612167936</v>
      </c>
      <c r="F16159" t="n">
        <v>2597.94956363126</v>
      </c>
      <c r="G16159" t="n">
        <v>672390.7953971961</v>
      </c>
    </row>
    <row r="16160">
      <c r="A16160" s="5" t="n"/>
      <c r="B16160" s="1" t="inlineStr">
        <is>
          <t>d_308_h_06</t>
        </is>
      </c>
      <c r="C16160" t="n">
        <v>1916.470518948666</v>
      </c>
      <c r="D16160" t="n">
        <v>8389.312245331959</v>
      </c>
      <c r="E16160" t="n">
        <v>10569.96947867742</v>
      </c>
      <c r="F16160" t="n">
        <v>7507.018477388523</v>
      </c>
      <c r="G16160" t="n">
        <v>1944783.763650803</v>
      </c>
    </row>
    <row r="16161">
      <c r="A16161" s="5" t="n"/>
      <c r="B16161" s="1" t="inlineStr">
        <is>
          <t>d_308_h_07</t>
        </is>
      </c>
      <c r="C16161" t="n">
        <v>3318.375013583743</v>
      </c>
      <c r="D16161" t="n">
        <v>14524.28626453259</v>
      </c>
      <c r="E16161" t="n">
        <v>18320.5957766409</v>
      </c>
      <c r="F16161" t="n">
        <v>13004.5365552685</v>
      </c>
      <c r="G16161" t="n">
        <v>3365566.46560068</v>
      </c>
    </row>
    <row r="16162">
      <c r="A16162" s="5" t="n"/>
      <c r="B16162" s="1" t="inlineStr">
        <is>
          <t>d_308_h_08</t>
        </is>
      </c>
      <c r="C16162" t="n">
        <v>3844.784054327108</v>
      </c>
      <c r="D16162" t="n">
        <v>16828.68721293387</v>
      </c>
      <c r="E16162" t="n">
        <v>21209.25257965444</v>
      </c>
      <c r="F16162" t="n">
        <v>15070.83000357771</v>
      </c>
      <c r="G16162" t="n">
        <v>3899535.329256088</v>
      </c>
    </row>
    <row r="16163">
      <c r="A16163" s="5" t="n"/>
      <c r="B16163" s="1" t="inlineStr">
        <is>
          <t>d_308_h_09</t>
        </is>
      </c>
      <c r="C16163" t="n">
        <v>3756.748493279137</v>
      </c>
      <c r="D16163" t="n">
        <v>16444.55890805694</v>
      </c>
      <c r="E16163" t="n">
        <v>20721.2978578705</v>
      </c>
      <c r="F16163" t="n">
        <v>14747.29197465547</v>
      </c>
      <c r="G16163" t="n">
        <v>3815898.475865575</v>
      </c>
    </row>
    <row r="16164">
      <c r="A16164" s="5" t="n"/>
      <c r="B16164" s="1" t="inlineStr">
        <is>
          <t>d_308_h_10</t>
        </is>
      </c>
      <c r="C16164" t="n">
        <v>3350.360813878294</v>
      </c>
      <c r="D16164" t="n">
        <v>14663.9869220192</v>
      </c>
      <c r="E16164" t="n">
        <v>18473.31361945362</v>
      </c>
      <c r="F16164" t="n">
        <v>13135.12984963374</v>
      </c>
      <c r="G16164" t="n">
        <v>3402236.83478205</v>
      </c>
    </row>
    <row r="16165">
      <c r="A16165" s="5" t="n"/>
      <c r="B16165" s="1" t="inlineStr">
        <is>
          <t>d_308_h_11</t>
        </is>
      </c>
      <c r="C16165" t="n">
        <v>3278.732999403171</v>
      </c>
      <c r="D16165" t="n">
        <v>14351.27638577345</v>
      </c>
      <c r="E16165" t="n">
        <v>18089.06202233271</v>
      </c>
      <c r="F16165" t="n">
        <v>12863.07357189229</v>
      </c>
      <c r="G16165" t="n">
        <v>3327673.3769117</v>
      </c>
    </row>
    <row r="16166">
      <c r="A16166" s="5" t="n"/>
      <c r="B16166" s="1" t="inlineStr">
        <is>
          <t>d_308_h_12</t>
        </is>
      </c>
      <c r="C16166" t="n">
        <v>3552.918573589861</v>
      </c>
      <c r="D16166" t="n">
        <v>15548.68680852286</v>
      </c>
      <c r="E16166" t="n">
        <v>19592.23171611118</v>
      </c>
      <c r="F16166" t="n">
        <v>13927.73438171101</v>
      </c>
      <c r="G16166" t="n">
        <v>3605373.481851432</v>
      </c>
    </row>
    <row r="16167">
      <c r="A16167" s="5" t="n"/>
      <c r="B16167" s="1" t="inlineStr">
        <is>
          <t>d_308_h_13</t>
        </is>
      </c>
      <c r="C16167" t="n">
        <v>3780.501382011843</v>
      </c>
      <c r="D16167" t="n">
        <v>16541.99755037942</v>
      </c>
      <c r="E16167" t="n">
        <v>20834.43118777102</v>
      </c>
      <c r="F16167" t="n">
        <v>14800.60307293087</v>
      </c>
      <c r="G16167" t="n">
        <v>3839244.480896347</v>
      </c>
    </row>
    <row r="16168">
      <c r="A16168" s="5" t="n"/>
      <c r="B16168" s="1" t="inlineStr">
        <is>
          <t>d_308_h_14</t>
        </is>
      </c>
      <c r="C16168" t="n">
        <v>3617.385713936569</v>
      </c>
      <c r="D16168" t="n">
        <v>15826.62801709124</v>
      </c>
      <c r="E16168" t="n">
        <v>19951.9033740816</v>
      </c>
      <c r="F16168" t="n">
        <v>14162.1012767224</v>
      </c>
      <c r="G16168" t="n">
        <v>3666717.325506648</v>
      </c>
    </row>
    <row r="16169">
      <c r="A16169" s="5" t="n"/>
      <c r="B16169" s="1" t="inlineStr">
        <is>
          <t>d_308_h_15</t>
        </is>
      </c>
      <c r="C16169" t="n">
        <v>4010.911244018377</v>
      </c>
      <c r="D16169" t="n">
        <v>17560.36164462</v>
      </c>
      <c r="E16169" t="n">
        <v>22136.13885215907</v>
      </c>
      <c r="F16169" t="n">
        <v>15734.69874180081</v>
      </c>
      <c r="G16169" t="n">
        <v>4070585.793482289</v>
      </c>
    </row>
    <row r="16170">
      <c r="A16170" s="5" t="n"/>
      <c r="B16170" s="1" t="inlineStr">
        <is>
          <t>d_308_h_16</t>
        </is>
      </c>
      <c r="C16170" t="n">
        <v>4829.290518399731</v>
      </c>
      <c r="D16170" t="n">
        <v>21132.121667936</v>
      </c>
      <c r="E16170" t="n">
        <v>26620.2901129161</v>
      </c>
      <c r="F16170" t="n">
        <v>18931.48584671831</v>
      </c>
      <c r="G16170" t="n">
        <v>4904719.322620697</v>
      </c>
    </row>
    <row r="16171">
      <c r="A16171" s="5" t="n"/>
      <c r="B16171" s="1" t="inlineStr">
        <is>
          <t>d_308_h_17</t>
        </is>
      </c>
      <c r="C16171" t="n">
        <v>5629.894287369962</v>
      </c>
      <c r="D16171" t="n">
        <v>24631.37587732129</v>
      </c>
      <c r="E16171" t="n">
        <v>31065.77691704416</v>
      </c>
      <c r="F16171" t="n">
        <v>22049.72794492314</v>
      </c>
      <c r="G16171" t="n">
        <v>5714516.56619733</v>
      </c>
    </row>
    <row r="16172">
      <c r="A16172" s="5" t="n"/>
      <c r="B16172" s="1" t="inlineStr">
        <is>
          <t>d_308_h_18</t>
        </is>
      </c>
      <c r="C16172" t="n">
        <v>6482.046803286647</v>
      </c>
      <c r="D16172" t="n">
        <v>28363.97816909012</v>
      </c>
      <c r="E16172" t="n">
        <v>35738.43815101972</v>
      </c>
      <c r="F16172" t="n">
        <v>25402.50432234865</v>
      </c>
      <c r="G16172" t="n">
        <v>6579315.037999504</v>
      </c>
    </row>
    <row r="16173">
      <c r="A16173" s="5" t="n"/>
      <c r="B16173" s="1" t="inlineStr">
        <is>
          <t>d_308_h_19</t>
        </is>
      </c>
      <c r="C16173" t="n">
        <v>7064.976205060754</v>
      </c>
      <c r="D16173" t="n">
        <v>30920.99830219392</v>
      </c>
      <c r="E16173" t="n">
        <v>38966.5546878993</v>
      </c>
      <c r="F16173" t="n">
        <v>27706.13561332257</v>
      </c>
      <c r="G16173" t="n">
        <v>7174818.141333065</v>
      </c>
    </row>
    <row r="16174">
      <c r="A16174" s="5" t="n"/>
      <c r="B16174" s="1" t="inlineStr">
        <is>
          <t>d_308_h_20</t>
        </is>
      </c>
      <c r="C16174" t="n">
        <v>7574.732579797878</v>
      </c>
      <c r="D16174" t="n">
        <v>33143.19938989062</v>
      </c>
      <c r="E16174" t="n">
        <v>41770.19582767813</v>
      </c>
      <c r="F16174" t="n">
        <v>29691.05966454154</v>
      </c>
      <c r="G16174" t="n">
        <v>7685291.805361426</v>
      </c>
    </row>
    <row r="16175">
      <c r="A16175" s="5" t="n"/>
      <c r="B16175" s="1" t="inlineStr">
        <is>
          <t>d_308_h_21</t>
        </is>
      </c>
      <c r="C16175" t="n">
        <v>7639.954352908447</v>
      </c>
      <c r="D16175" t="n">
        <v>33436.94825985549</v>
      </c>
      <c r="E16175" t="n">
        <v>42119.69235272639</v>
      </c>
      <c r="F16175" t="n">
        <v>29944.36635393222</v>
      </c>
      <c r="G16175" t="n">
        <v>7745714.248776293</v>
      </c>
    </row>
    <row r="16176">
      <c r="A16176" s="5" t="n"/>
      <c r="B16176" s="1" t="inlineStr">
        <is>
          <t>d_308_h_22</t>
        </is>
      </c>
      <c r="C16176" t="n">
        <v>7888.531742455841</v>
      </c>
      <c r="D16176" t="n">
        <v>34521.81842233553</v>
      </c>
      <c r="E16176" t="n">
        <v>43489.46428188276</v>
      </c>
      <c r="F16176" t="n">
        <v>30905.49563162321</v>
      </c>
      <c r="G16176" t="n">
        <v>8003130.493130625</v>
      </c>
    </row>
    <row r="16177">
      <c r="A16177" s="5" t="n"/>
      <c r="B16177" s="1" t="inlineStr">
        <is>
          <t>d_308_h_23</t>
        </is>
      </c>
      <c r="C16177" t="n">
        <v>6812.360530945993</v>
      </c>
      <c r="D16177" t="n">
        <v>29806.73224591858</v>
      </c>
      <c r="E16177" t="n">
        <v>37549.12651514886</v>
      </c>
      <c r="F16177" t="n">
        <v>26691.44208318055</v>
      </c>
      <c r="G16177" t="n">
        <v>6915316.45802552</v>
      </c>
    </row>
    <row r="16178">
      <c r="A16178" s="5" t="n"/>
      <c r="B16178" s="1" t="inlineStr">
        <is>
          <t>d_309_h_00</t>
        </is>
      </c>
      <c r="C16178" t="n">
        <v>3133.307126000303</v>
      </c>
      <c r="D16178" t="n">
        <v>13712.67515625317</v>
      </c>
      <c r="E16178" t="n">
        <v>17280.15891247633</v>
      </c>
      <c r="F16178" t="n">
        <v>12278.0951012863</v>
      </c>
      <c r="G16178" t="n">
        <v>3175726.000707347</v>
      </c>
    </row>
    <row r="16179">
      <c r="A16179" s="5" t="n"/>
      <c r="B16179" s="1" t="inlineStr">
        <is>
          <t>d_309_h_01</t>
        </is>
      </c>
      <c r="C16179" t="n">
        <v>1448.593167663536</v>
      </c>
      <c r="D16179" t="n">
        <v>6340.82010259372</v>
      </c>
      <c r="E16179" t="n">
        <v>7990.374412675964</v>
      </c>
      <c r="F16179" t="n">
        <v>5680.940832173143</v>
      </c>
      <c r="G16179" t="n">
        <v>1468575.779892976</v>
      </c>
    </row>
    <row r="16180">
      <c r="A16180" s="5" t="n"/>
      <c r="B16180" s="1" t="inlineStr">
        <is>
          <t>d_309_h_02</t>
        </is>
      </c>
      <c r="C16180" t="n">
        <v>842.4402195101416</v>
      </c>
      <c r="D16180" t="n">
        <v>3687.593352312622</v>
      </c>
      <c r="E16180" t="n">
        <v>4650.527246512504</v>
      </c>
      <c r="F16180" t="n">
        <v>3304.744999765869</v>
      </c>
      <c r="G16180" t="n">
        <v>854316.6641134208</v>
      </c>
    </row>
    <row r="16181">
      <c r="A16181" s="5" t="n"/>
      <c r="B16181" s="1" t="inlineStr">
        <is>
          <t>d_309_h_03</t>
        </is>
      </c>
      <c r="C16181" t="n">
        <v>697.661052258425</v>
      </c>
      <c r="D16181" t="n">
        <v>3053.108860326057</v>
      </c>
      <c r="E16181" t="n">
        <v>3844.675167903307</v>
      </c>
      <c r="F16181" t="n">
        <v>2734.94114042844</v>
      </c>
      <c r="G16181" t="n">
        <v>708817.5311613575</v>
      </c>
    </row>
    <row r="16182">
      <c r="A16182" s="5" t="n"/>
      <c r="B16182" s="1" t="inlineStr">
        <is>
          <t>d_309_h_04</t>
        </is>
      </c>
      <c r="C16182" t="n">
        <v>595.6792496118035</v>
      </c>
      <c r="D16182" t="n">
        <v>2607.91699381422</v>
      </c>
      <c r="E16182" t="n">
        <v>3286.092545993546</v>
      </c>
      <c r="F16182" t="n">
        <v>2337.784910894132</v>
      </c>
      <c r="G16182" t="n">
        <v>605193.8895405952</v>
      </c>
    </row>
    <row r="16183">
      <c r="A16183" s="5" t="n"/>
      <c r="B16183" s="1" t="inlineStr">
        <is>
          <t>d_309_h_05</t>
        </is>
      </c>
      <c r="C16183" t="n">
        <v>665.9394869800391</v>
      </c>
      <c r="D16183" t="n">
        <v>2914.363187365564</v>
      </c>
      <c r="E16183" t="n">
        <v>3675.498704791277</v>
      </c>
      <c r="F16183" t="n">
        <v>2610.788717615947</v>
      </c>
      <c r="G16183" t="n">
        <v>675598.1739461203</v>
      </c>
    </row>
    <row r="16184">
      <c r="A16184" s="5" t="n"/>
      <c r="B16184" s="1" t="inlineStr">
        <is>
          <t>d_309_h_06</t>
        </is>
      </c>
      <c r="C16184" t="n">
        <v>1939.513363089335</v>
      </c>
      <c r="D16184" t="n">
        <v>8489.107233088364</v>
      </c>
      <c r="E16184" t="n">
        <v>10693.91546541683</v>
      </c>
      <c r="F16184" t="n">
        <v>7614.222959431007</v>
      </c>
      <c r="G16184" t="n">
        <v>1972121.747959008</v>
      </c>
    </row>
    <row r="16185">
      <c r="A16185" s="5" t="n"/>
      <c r="B16185" s="1" t="inlineStr">
        <is>
          <t>d_309_h_07</t>
        </is>
      </c>
      <c r="C16185" t="n">
        <v>3324.284012460812</v>
      </c>
      <c r="D16185" t="n">
        <v>14554.74145780837</v>
      </c>
      <c r="E16185" t="n">
        <v>18350.08802872932</v>
      </c>
      <c r="F16185" t="n">
        <v>13044.25697560776</v>
      </c>
      <c r="G16185" t="n">
        <v>3374236.588964892</v>
      </c>
    </row>
    <row r="16186">
      <c r="A16186" s="5" t="n"/>
      <c r="B16186" s="1" t="inlineStr">
        <is>
          <t>d_309_h_08</t>
        </is>
      </c>
      <c r="C16186" t="n">
        <v>3778.056787363727</v>
      </c>
      <c r="D16186" t="n">
        <v>16535.73035306926</v>
      </c>
      <c r="E16186" t="n">
        <v>20842.85638291657</v>
      </c>
      <c r="F16186" t="n">
        <v>14824.64247213111</v>
      </c>
      <c r="G16186" t="n">
        <v>3834986.842156917</v>
      </c>
    </row>
    <row r="16187">
      <c r="A16187" s="5" t="n"/>
      <c r="B16187" s="1" t="inlineStr">
        <is>
          <t>d_309_h_09</t>
        </is>
      </c>
      <c r="C16187" t="n">
        <v>3668.844891085474</v>
      </c>
      <c r="D16187" t="n">
        <v>16058.3928589623</v>
      </c>
      <c r="E16187" t="n">
        <v>20244.83648912737</v>
      </c>
      <c r="F16187" t="n">
        <v>14380.23158157036</v>
      </c>
      <c r="G16187" t="n">
        <v>3720653.317858174</v>
      </c>
    </row>
    <row r="16188">
      <c r="A16188" s="5" t="n"/>
      <c r="B16188" s="1" t="inlineStr">
        <is>
          <t>d_309_h_10</t>
        </is>
      </c>
      <c r="C16188" t="n">
        <v>3379.46976764675</v>
      </c>
      <c r="D16188" t="n">
        <v>14791.26317662942</v>
      </c>
      <c r="E16188" t="n">
        <v>18654.20455243771</v>
      </c>
      <c r="F16188" t="n">
        <v>13251.68827469174</v>
      </c>
      <c r="G16188" t="n">
        <v>3429293.53601474</v>
      </c>
    </row>
    <row r="16189">
      <c r="A16189" s="5" t="n"/>
      <c r="B16189" s="1" t="inlineStr">
        <is>
          <t>d_309_h_11</t>
        </is>
      </c>
      <c r="C16189" t="n">
        <v>3244.576062251807</v>
      </c>
      <c r="D16189" t="n">
        <v>14197.4476371003</v>
      </c>
      <c r="E16189" t="n">
        <v>17891.25164278728</v>
      </c>
      <c r="F16189" t="n">
        <v>12711.23797077005</v>
      </c>
      <c r="G16189" t="n">
        <v>3290812.345103933</v>
      </c>
    </row>
    <row r="16190">
      <c r="A16190" s="5" t="n"/>
      <c r="B16190" s="1" t="inlineStr">
        <is>
          <t>d_309_h_12</t>
        </is>
      </c>
      <c r="C16190" t="n">
        <v>3492.05241288514</v>
      </c>
      <c r="D16190" t="n">
        <v>15283.85249872445</v>
      </c>
      <c r="E16190" t="n">
        <v>19245.38332375506</v>
      </c>
      <c r="F16190" t="n">
        <v>13689.86195635567</v>
      </c>
      <c r="G16190" t="n">
        <v>3542822.276445871</v>
      </c>
    </row>
    <row r="16191">
      <c r="A16191" s="5" t="n"/>
      <c r="B16191" s="1" t="inlineStr">
        <is>
          <t>d_309_h_13</t>
        </is>
      </c>
      <c r="C16191" t="n">
        <v>3811.036920188662</v>
      </c>
      <c r="D16191" t="n">
        <v>16683.28798409332</v>
      </c>
      <c r="E16191" t="n">
        <v>21024.42916437423</v>
      </c>
      <c r="F16191" t="n">
        <v>14952.26238332822</v>
      </c>
      <c r="G16191" t="n">
        <v>3871541.413333549</v>
      </c>
    </row>
    <row r="16192">
      <c r="A16192" s="5" t="n"/>
      <c r="B16192" s="1" t="inlineStr">
        <is>
          <t>d_309_h_14</t>
        </is>
      </c>
      <c r="C16192" t="n">
        <v>3556.066306537316</v>
      </c>
      <c r="D16192" t="n">
        <v>15556.60043892615</v>
      </c>
      <c r="E16192" t="n">
        <v>19609.72055158656</v>
      </c>
      <c r="F16192" t="n">
        <v>13933.33744251478</v>
      </c>
      <c r="G16192" t="n">
        <v>3612622.373271731</v>
      </c>
    </row>
    <row r="16193">
      <c r="A16193" s="5" t="n"/>
      <c r="B16193" s="1" t="inlineStr">
        <is>
          <t>d_309_h_15</t>
        </is>
      </c>
      <c r="C16193" t="n">
        <v>4021.877371582029</v>
      </c>
      <c r="D16193" t="n">
        <v>17605.11907032966</v>
      </c>
      <c r="E16193" t="n">
        <v>22199.29055015864</v>
      </c>
      <c r="F16193" t="n">
        <v>15766.93216624271</v>
      </c>
      <c r="G16193" t="n">
        <v>4079348.625848877</v>
      </c>
    </row>
    <row r="16194">
      <c r="A16194" s="5" t="n"/>
      <c r="B16194" s="1" t="inlineStr">
        <is>
          <t>d_309_h_16</t>
        </is>
      </c>
      <c r="C16194" t="n">
        <v>4887.361530225803</v>
      </c>
      <c r="D16194" t="n">
        <v>21390.32800564177</v>
      </c>
      <c r="E16194" t="n">
        <v>26953.26475738442</v>
      </c>
      <c r="F16194" t="n">
        <v>19173.66782567793</v>
      </c>
      <c r="G16194" t="n">
        <v>4962261.028533647</v>
      </c>
    </row>
    <row r="16195">
      <c r="A16195" s="5" t="n"/>
      <c r="B16195" s="1" t="inlineStr">
        <is>
          <t>d_309_h_17</t>
        </is>
      </c>
      <c r="C16195" t="n">
        <v>5653.151709097924</v>
      </c>
      <c r="D16195" t="n">
        <v>24748.64871658746</v>
      </c>
      <c r="E16195" t="n">
        <v>31188.78619696374</v>
      </c>
      <c r="F16195" t="n">
        <v>22183.83432704107</v>
      </c>
      <c r="G16195" t="n">
        <v>5739843.960282287</v>
      </c>
    </row>
    <row r="16196">
      <c r="A16196" s="5" t="n"/>
      <c r="B16196" s="1" t="inlineStr">
        <is>
          <t>d_309_h_18</t>
        </is>
      </c>
      <c r="C16196" t="n">
        <v>6446.201683916746</v>
      </c>
      <c r="D16196" t="n">
        <v>28221.34454234567</v>
      </c>
      <c r="E16196" t="n">
        <v>35567.39885066154</v>
      </c>
      <c r="F16196" t="n">
        <v>25282.12247472175</v>
      </c>
      <c r="G16196" t="n">
        <v>6535632.513170107</v>
      </c>
    </row>
    <row r="16197">
      <c r="A16197" s="5" t="n"/>
      <c r="B16197" s="1" t="inlineStr">
        <is>
          <t>d_309_h_19</t>
        </is>
      </c>
      <c r="C16197" t="n">
        <v>7149.8811251263</v>
      </c>
      <c r="D16197" t="n">
        <v>31301.65311472711</v>
      </c>
      <c r="E16197" t="n">
        <v>39480.42449617443</v>
      </c>
      <c r="F16197" t="n">
        <v>28043.02822130419</v>
      </c>
      <c r="G16197" t="n">
        <v>7253206.40003697</v>
      </c>
    </row>
    <row r="16198">
      <c r="A16198" s="5" t="n"/>
      <c r="B16198" s="1" t="inlineStr">
        <is>
          <t>d_309_h_20</t>
        </is>
      </c>
      <c r="C16198" t="n">
        <v>7794.206351225127</v>
      </c>
      <c r="D16198" t="n">
        <v>34112.1103911691</v>
      </c>
      <c r="E16198" t="n">
        <v>42984.3103891131</v>
      </c>
      <c r="F16198" t="n">
        <v>30575.28237301395</v>
      </c>
      <c r="G16198" t="n">
        <v>7911817.29189371</v>
      </c>
    </row>
    <row r="16199">
      <c r="A16199" s="5" t="n"/>
      <c r="B16199" s="1" t="inlineStr">
        <is>
          <t>d_309_h_21</t>
        </is>
      </c>
      <c r="C16199" t="n">
        <v>7557.404543296513</v>
      </c>
      <c r="D16199" t="n">
        <v>33077.88287093541</v>
      </c>
      <c r="E16199" t="n">
        <v>41695.03526085604</v>
      </c>
      <c r="F16199" t="n">
        <v>29621.47239193827</v>
      </c>
      <c r="G16199" t="n">
        <v>7661235.168570154</v>
      </c>
    </row>
    <row r="16200">
      <c r="A16200" s="5" t="n"/>
      <c r="B16200" s="1" t="inlineStr">
        <is>
          <t>d_309_h_22</t>
        </is>
      </c>
      <c r="C16200" t="n">
        <v>8053.572492520108</v>
      </c>
      <c r="D16200" t="n">
        <v>35248.3229415839</v>
      </c>
      <c r="E16200" t="n">
        <v>44411.90112075576</v>
      </c>
      <c r="F16200" t="n">
        <v>31580.90504918723</v>
      </c>
      <c r="G16200" t="n">
        <v>8170406.672647545</v>
      </c>
    </row>
    <row r="16201">
      <c r="A16201" s="5" t="n"/>
      <c r="B16201" s="1" t="inlineStr">
        <is>
          <t>d_309_h_23</t>
        </is>
      </c>
      <c r="C16201" t="n">
        <v>6908.301442208829</v>
      </c>
      <c r="D16201" t="n">
        <v>30241.81016024872</v>
      </c>
      <c r="E16201" t="n">
        <v>38119.54831475131</v>
      </c>
      <c r="F16201" t="n">
        <v>27099.43299026159</v>
      </c>
      <c r="G16201" t="n">
        <v>7009872.14599978</v>
      </c>
    </row>
    <row r="16202">
      <c r="A16202" s="5" t="n"/>
      <c r="B16202" s="1" t="inlineStr">
        <is>
          <t>d_310_h_00</t>
        </is>
      </c>
      <c r="C16202" t="n">
        <v>3118.439139649586</v>
      </c>
      <c r="D16202" t="n">
        <v>13643.16478550663</v>
      </c>
      <c r="E16202" t="n">
        <v>17186.88553956421</v>
      </c>
      <c r="F16202" t="n">
        <v>12217.27460160319</v>
      </c>
      <c r="G16202" t="n">
        <v>3165626.91649996</v>
      </c>
    </row>
    <row r="16203">
      <c r="A16203" s="5" t="n"/>
      <c r="B16203" s="1" t="inlineStr">
        <is>
          <t>d_310_h_01</t>
        </is>
      </c>
      <c r="C16203" t="n">
        <v>1436.022819695614</v>
      </c>
      <c r="D16203" t="n">
        <v>6285.969366875336</v>
      </c>
      <c r="E16203" t="n">
        <v>7921.634676631462</v>
      </c>
      <c r="F16203" t="n">
        <v>5632.859069177457</v>
      </c>
      <c r="G16203" t="n">
        <v>1458006.189843994</v>
      </c>
    </row>
    <row r="16204">
      <c r="A16204" s="5" t="n"/>
      <c r="B16204" s="1" t="inlineStr">
        <is>
          <t>d_310_h_02</t>
        </is>
      </c>
      <c r="C16204" t="n">
        <v>837.182087073764</v>
      </c>
      <c r="D16204" t="n">
        <v>3664.259279471635</v>
      </c>
      <c r="E16204" t="n">
        <v>4618.493693837334</v>
      </c>
      <c r="F16204" t="n">
        <v>3284.176580731545</v>
      </c>
      <c r="G16204" t="n">
        <v>850244.9449662914</v>
      </c>
    </row>
    <row r="16205">
      <c r="A16205" s="5" t="n"/>
      <c r="B16205" s="1" t="inlineStr">
        <is>
          <t>d_310_h_03</t>
        </is>
      </c>
      <c r="C16205" t="n">
        <v>713.9495660915456</v>
      </c>
      <c r="D16205" t="n">
        <v>3124.758852220083</v>
      </c>
      <c r="E16205" t="n">
        <v>3936.835826215448</v>
      </c>
      <c r="F16205" t="n">
        <v>2799.928126968437</v>
      </c>
      <c r="G16205" t="n">
        <v>724236.0580786949</v>
      </c>
    </row>
    <row r="16206">
      <c r="A16206" s="5" t="n"/>
      <c r="B16206" s="1" t="inlineStr">
        <is>
          <t>d_310_h_04</t>
        </is>
      </c>
      <c r="C16206" t="n">
        <v>590.9379850801383</v>
      </c>
      <c r="D16206" t="n">
        <v>2586.943547033618</v>
      </c>
      <c r="E16206" t="n">
        <v>3259.379105214576</v>
      </c>
      <c r="F16206" t="n">
        <v>2317.669061768931</v>
      </c>
      <c r="G16206" t="n">
        <v>599484.471706539</v>
      </c>
    </row>
    <row r="16207">
      <c r="A16207" s="5" t="n"/>
      <c r="B16207" s="1" t="inlineStr">
        <is>
          <t>d_310_h_05</t>
        </is>
      </c>
      <c r="C16207" t="n">
        <v>663.9222251682368</v>
      </c>
      <c r="D16207" t="n">
        <v>2905.826451612326</v>
      </c>
      <c r="E16207" t="n">
        <v>3661.698792567764</v>
      </c>
      <c r="F16207" t="n">
        <v>2602.410970315359</v>
      </c>
      <c r="G16207" t="n">
        <v>673846.4121219346</v>
      </c>
    </row>
    <row r="16208">
      <c r="A16208" s="5" t="n"/>
      <c r="B16208" s="1" t="inlineStr">
        <is>
          <t>d_310_h_06</t>
        </is>
      </c>
      <c r="C16208" t="n">
        <v>1926.96425390682</v>
      </c>
      <c r="D16208" t="n">
        <v>8432.410505019148</v>
      </c>
      <c r="E16208" t="n">
        <v>10631.7680035995</v>
      </c>
      <c r="F16208" t="n">
        <v>7551.060967368846</v>
      </c>
      <c r="G16208" t="n">
        <v>1954891.175932396</v>
      </c>
    </row>
    <row r="16209">
      <c r="A16209" s="5" t="n"/>
      <c r="B16209" s="1" t="inlineStr">
        <is>
          <t>d_310_h_07</t>
        </is>
      </c>
      <c r="C16209" t="n">
        <v>3382.340330943044</v>
      </c>
      <c r="D16209" t="n">
        <v>14802.56029324956</v>
      </c>
      <c r="E16209" t="n">
        <v>18649.6885935448</v>
      </c>
      <c r="F16209" t="n">
        <v>13256.11493430348</v>
      </c>
      <c r="G16209" t="n">
        <v>3432569.134546874</v>
      </c>
    </row>
    <row r="16210">
      <c r="A16210" s="5" t="n"/>
      <c r="B16210" s="1" t="inlineStr">
        <is>
          <t>d_310_h_08</t>
        </is>
      </c>
      <c r="C16210" t="n">
        <v>3839.733115765814</v>
      </c>
      <c r="D16210" t="n">
        <v>16803.27079058997</v>
      </c>
      <c r="E16210" t="n">
        <v>21162.68963936955</v>
      </c>
      <c r="F16210" t="n">
        <v>15057.12895928536</v>
      </c>
      <c r="G16210" t="n">
        <v>3900352.882759255</v>
      </c>
    </row>
    <row r="16211">
      <c r="A16211" s="5" t="n"/>
      <c r="B16211" s="1" t="inlineStr">
        <is>
          <t>d_310_h_09</t>
        </is>
      </c>
      <c r="C16211" t="n">
        <v>3697.614753959807</v>
      </c>
      <c r="D16211" t="n">
        <v>16182.53131638588</v>
      </c>
      <c r="E16211" t="n">
        <v>20392.28985714204</v>
      </c>
      <c r="F16211" t="n">
        <v>14486.39677119813</v>
      </c>
      <c r="G16211" t="n">
        <v>3751482.290210507</v>
      </c>
    </row>
    <row r="16212">
      <c r="A16212" s="5" t="n"/>
      <c r="B16212" s="1" t="inlineStr">
        <is>
          <t>d_310_h_10</t>
        </is>
      </c>
      <c r="C16212" t="n">
        <v>3416.810927362502</v>
      </c>
      <c r="D16212" t="n">
        <v>14958.97456125526</v>
      </c>
      <c r="E16212" t="n">
        <v>18838.28885623662</v>
      </c>
      <c r="F16212" t="n">
        <v>13398.06417286847</v>
      </c>
      <c r="G16212" t="n">
        <v>3470013.169354201</v>
      </c>
    </row>
    <row r="16213">
      <c r="A16213" s="5" t="n"/>
      <c r="B16213" s="1" t="inlineStr">
        <is>
          <t>d_310_h_11</t>
        </is>
      </c>
      <c r="C16213" t="n">
        <v>3249.057451482858</v>
      </c>
      <c r="D16213" t="n">
        <v>14220.05406330704</v>
      </c>
      <c r="E16213" t="n">
        <v>17925.58788113818</v>
      </c>
      <c r="F16213" t="n">
        <v>12730.19013897831</v>
      </c>
      <c r="G16213" t="n">
        <v>3293657.586745155</v>
      </c>
    </row>
    <row r="16214">
      <c r="A16214" s="5" t="n"/>
      <c r="B16214" s="1" t="inlineStr">
        <is>
          <t>d_310_h_12</t>
        </is>
      </c>
      <c r="C16214" t="n">
        <v>3501.305316511519</v>
      </c>
      <c r="D16214" t="n">
        <v>15320.40580270388</v>
      </c>
      <c r="E16214" t="n">
        <v>19308.59784088109</v>
      </c>
      <c r="F16214" t="n">
        <v>13721.62360514664</v>
      </c>
      <c r="G16214" t="n">
        <v>3554118.976661138</v>
      </c>
    </row>
    <row r="16215">
      <c r="A16215" s="5" t="n"/>
      <c r="B16215" s="1" t="inlineStr">
        <is>
          <t>d_310_h_13</t>
        </is>
      </c>
      <c r="C16215" t="n">
        <v>3822.412021076149</v>
      </c>
      <c r="D16215" t="n">
        <v>16729.73729281836</v>
      </c>
      <c r="E16215" t="n">
        <v>21084.3766596439</v>
      </c>
      <c r="F16215" t="n">
        <v>14983.35113597446</v>
      </c>
      <c r="G16215" t="n">
        <v>3877488.502394175</v>
      </c>
    </row>
    <row r="16216">
      <c r="A16216" s="5" t="n"/>
      <c r="B16216" s="1" t="inlineStr">
        <is>
          <t>d_310_h_14</t>
        </is>
      </c>
      <c r="C16216" t="n">
        <v>3515.092305915799</v>
      </c>
      <c r="D16216" t="n">
        <v>15375.02956228743</v>
      </c>
      <c r="E16216" t="n">
        <v>19391.50402956795</v>
      </c>
      <c r="F16216" t="n">
        <v>13761.59381564075</v>
      </c>
      <c r="G16216" t="n">
        <v>3563578.892569008</v>
      </c>
    </row>
    <row r="16217">
      <c r="A16217" s="5" t="n"/>
      <c r="B16217" s="1" t="inlineStr">
        <is>
          <t>d_310_h_15</t>
        </is>
      </c>
      <c r="C16217" t="n">
        <v>4032.039890448259</v>
      </c>
      <c r="D16217" t="n">
        <v>17646.38796014083</v>
      </c>
      <c r="E16217" t="n">
        <v>22234.10922565938</v>
      </c>
      <c r="F16217" t="n">
        <v>15805.91861244115</v>
      </c>
      <c r="G16217" t="n">
        <v>4089647.20179822</v>
      </c>
    </row>
    <row r="16218">
      <c r="A16218" s="5" t="n"/>
      <c r="B16218" s="1" t="inlineStr">
        <is>
          <t>d_310_h_16</t>
        </is>
      </c>
      <c r="C16218" t="n">
        <v>4785.222823109676</v>
      </c>
      <c r="D16218" t="n">
        <v>20938.8455631142</v>
      </c>
      <c r="E16218" t="n">
        <v>26388.78841230135</v>
      </c>
      <c r="F16218" t="n">
        <v>18763.31138794122</v>
      </c>
      <c r="G16218" t="n">
        <v>4859428.086164943</v>
      </c>
    </row>
    <row r="16219">
      <c r="A16219" s="5" t="n"/>
      <c r="B16219" s="1" t="inlineStr">
        <is>
          <t>d_310_h_17</t>
        </is>
      </c>
      <c r="C16219" t="n">
        <v>5632.367797728385</v>
      </c>
      <c r="D16219" t="n">
        <v>24647.41596484035</v>
      </c>
      <c r="E16219" t="n">
        <v>31071.3494946561</v>
      </c>
      <c r="F16219" t="n">
        <v>22058.23768609855</v>
      </c>
      <c r="G16219" t="n">
        <v>5703603.957939916</v>
      </c>
    </row>
    <row r="16220">
      <c r="A16220" s="5" t="n"/>
      <c r="B16220" s="1" t="inlineStr">
        <is>
          <t>d_310_h_18</t>
        </is>
      </c>
      <c r="C16220" t="n">
        <v>6504.047348412114</v>
      </c>
      <c r="D16220" t="n">
        <v>28461.38700139822</v>
      </c>
      <c r="E16220" t="n">
        <v>35889.2487436993</v>
      </c>
      <c r="F16220" t="n">
        <v>25488.28794590385</v>
      </c>
      <c r="G16220" t="n">
        <v>6603195.995227708</v>
      </c>
    </row>
    <row r="16221">
      <c r="A16221" s="5" t="n"/>
      <c r="B16221" s="1" t="inlineStr">
        <is>
          <t>d_310_h_19</t>
        </is>
      </c>
      <c r="C16221" t="n">
        <v>7103.288061636387</v>
      </c>
      <c r="D16221" t="n">
        <v>31087.38397088413</v>
      </c>
      <c r="E16221" t="n">
        <v>39188.26302094354</v>
      </c>
      <c r="F16221" t="n">
        <v>27871.82513285517</v>
      </c>
      <c r="G16221" t="n">
        <v>7215227.961930986</v>
      </c>
    </row>
    <row r="16222">
      <c r="A16222" s="5" t="n"/>
      <c r="B16222" s="1" t="inlineStr">
        <is>
          <t>d_310_h_20</t>
        </is>
      </c>
      <c r="C16222" t="n">
        <v>7764.074671584945</v>
      </c>
      <c r="D16222" t="n">
        <v>33996.7842908945</v>
      </c>
      <c r="E16222" t="n">
        <v>42847.06612956022</v>
      </c>
      <c r="F16222" t="n">
        <v>30468.06343726018</v>
      </c>
      <c r="G16222" t="n">
        <v>7881288.772388848</v>
      </c>
    </row>
    <row r="16223">
      <c r="A16223" s="5" t="n"/>
      <c r="B16223" s="1" t="inlineStr">
        <is>
          <t>d_310_h_21</t>
        </is>
      </c>
      <c r="C16223" t="n">
        <v>7502.431470148988</v>
      </c>
      <c r="D16223" t="n">
        <v>32825.44778075751</v>
      </c>
      <c r="E16223" t="n">
        <v>41369.73033965957</v>
      </c>
      <c r="F16223" t="n">
        <v>29375.94521036231</v>
      </c>
      <c r="G16223" t="n">
        <v>7601070.033107738</v>
      </c>
    </row>
    <row r="16224">
      <c r="A16224" s="5" t="n"/>
      <c r="B16224" s="1" t="inlineStr">
        <is>
          <t>d_310_h_22</t>
        </is>
      </c>
      <c r="C16224" t="n">
        <v>7908.092774714854</v>
      </c>
      <c r="D16224" t="n">
        <v>34617.50457444643</v>
      </c>
      <c r="E16224" t="n">
        <v>43612.57903760439</v>
      </c>
      <c r="F16224" t="n">
        <v>31001.97567521805</v>
      </c>
      <c r="G16224" t="n">
        <v>8024319.022735977</v>
      </c>
    </row>
    <row r="16225">
      <c r="A16225" s="5" t="n"/>
      <c r="B16225" s="1" t="inlineStr">
        <is>
          <t>d_310_h_23</t>
        </is>
      </c>
      <c r="C16225" t="n">
        <v>6923.780651382248</v>
      </c>
      <c r="D16225" t="n">
        <v>30309.39747842329</v>
      </c>
      <c r="E16225" t="n">
        <v>38222.72020085905</v>
      </c>
      <c r="F16225" t="n">
        <v>27150.30866068409</v>
      </c>
      <c r="G16225" t="n">
        <v>7023058.590437316</v>
      </c>
    </row>
    <row r="16226">
      <c r="A16226" s="5" t="n"/>
      <c r="B16226" s="1" t="inlineStr">
        <is>
          <t>d_311_h_00</t>
        </is>
      </c>
      <c r="C16226" t="n">
        <v>3085.211553477849</v>
      </c>
      <c r="D16226" t="n">
        <v>13501.87777450862</v>
      </c>
      <c r="E16226" t="n">
        <v>17019.52987379097</v>
      </c>
      <c r="F16226" t="n">
        <v>12087.60150064027</v>
      </c>
      <c r="G16226" t="n">
        <v>3128396.460147294</v>
      </c>
    </row>
    <row r="16227">
      <c r="A16227" s="5" t="n"/>
      <c r="B16227" s="1" t="inlineStr">
        <is>
          <t>d_311_h_01</t>
        </is>
      </c>
      <c r="C16227" t="n">
        <v>1426.425969285083</v>
      </c>
      <c r="D16227" t="n">
        <v>6240.749225722925</v>
      </c>
      <c r="E16227" t="n">
        <v>7861.871477484807</v>
      </c>
      <c r="F16227" t="n">
        <v>5590.797971542412</v>
      </c>
      <c r="G16227" t="n">
        <v>1446884.786325836</v>
      </c>
    </row>
    <row r="16228">
      <c r="A16228" s="5" t="n"/>
      <c r="B16228" s="1" t="inlineStr">
        <is>
          <t>d_311_h_02</t>
        </is>
      </c>
      <c r="C16228" t="n">
        <v>816.0327759638847</v>
      </c>
      <c r="D16228" t="n">
        <v>3572.806881963193</v>
      </c>
      <c r="E16228" t="n">
        <v>4502.779776133487</v>
      </c>
      <c r="F16228" t="n">
        <v>3201.088091671333</v>
      </c>
      <c r="G16228" t="n">
        <v>827872.7920621592</v>
      </c>
    </row>
    <row r="16229">
      <c r="A16229" s="5" t="n"/>
      <c r="B16229" s="1" t="inlineStr">
        <is>
          <t>d_311_h_03</t>
        </is>
      </c>
      <c r="C16229" t="n">
        <v>711.2721499293322</v>
      </c>
      <c r="D16229" t="n">
        <v>3112.752749426714</v>
      </c>
      <c r="E16229" t="n">
        <v>3924.913342591451</v>
      </c>
      <c r="F16229" t="n">
        <v>2787.32110261807</v>
      </c>
      <c r="G16229" t="n">
        <v>720861.6510646833</v>
      </c>
    </row>
    <row r="16230">
      <c r="A16230" s="5" t="n"/>
      <c r="B16230" s="1" t="inlineStr">
        <is>
          <t>d_311_h_04</t>
        </is>
      </c>
      <c r="C16230" t="n">
        <v>594.3090745746545</v>
      </c>
      <c r="D16230" t="n">
        <v>2601.296886379236</v>
      </c>
      <c r="E16230" t="n">
        <v>3276.292284054012</v>
      </c>
      <c r="F16230" t="n">
        <v>2330.043588805846</v>
      </c>
      <c r="G16230" t="n">
        <v>603572.5098990123</v>
      </c>
    </row>
    <row r="16231">
      <c r="A16231" s="5" t="n"/>
      <c r="B16231" s="1" t="inlineStr">
        <is>
          <t>d_311_h_05</t>
        </is>
      </c>
      <c r="C16231" t="n">
        <v>664.7169010719706</v>
      </c>
      <c r="D16231" t="n">
        <v>2909.343922373259</v>
      </c>
      <c r="E16231" t="n">
        <v>3666.165758908087</v>
      </c>
      <c r="F16231" t="n">
        <v>2605.566614763677</v>
      </c>
      <c r="G16231" t="n">
        <v>674175.9868461404</v>
      </c>
    </row>
    <row r="16232">
      <c r="A16232" s="5" t="n"/>
      <c r="B16232" s="1" t="inlineStr">
        <is>
          <t>d_311_h_06</t>
        </is>
      </c>
      <c r="C16232" t="n">
        <v>1900.776344595486</v>
      </c>
      <c r="D16232" t="n">
        <v>8319.564690218122</v>
      </c>
      <c r="E16232" t="n">
        <v>10484.35800010581</v>
      </c>
      <c r="F16232" t="n">
        <v>7457.839643242205</v>
      </c>
      <c r="G16232" t="n">
        <v>1931909.945149036</v>
      </c>
    </row>
    <row r="16233">
      <c r="A16233" s="5" t="n"/>
      <c r="B16233" s="1" t="inlineStr">
        <is>
          <t>d_311_h_07</t>
        </is>
      </c>
      <c r="C16233" t="n">
        <v>3388.519791805144</v>
      </c>
      <c r="D16233" t="n">
        <v>14832.16669145074</v>
      </c>
      <c r="E16233" t="n">
        <v>18674.85976421665</v>
      </c>
      <c r="F16233" t="n">
        <v>13294.77452613556</v>
      </c>
      <c r="G16233" t="n">
        <v>3441464.843802638</v>
      </c>
    </row>
    <row r="16234">
      <c r="A16234" s="5" t="n"/>
      <c r="B16234" s="1" t="inlineStr">
        <is>
          <t>d_311_h_08</t>
        </is>
      </c>
      <c r="C16234" t="n">
        <v>3748.536748149904</v>
      </c>
      <c r="D16234" t="n">
        <v>16410.74208985377</v>
      </c>
      <c r="E16234" t="n">
        <v>20692.88504433232</v>
      </c>
      <c r="F16234" t="n">
        <v>14704.64085972678</v>
      </c>
      <c r="G16234" t="n">
        <v>3804553.395334644</v>
      </c>
    </row>
    <row r="16235">
      <c r="A16235" s="5" t="n"/>
      <c r="B16235" s="1" t="inlineStr">
        <is>
          <t>d_311_h_09</t>
        </is>
      </c>
      <c r="C16235" t="n">
        <v>3715.461463274269</v>
      </c>
      <c r="D16235" t="n">
        <v>16262.34473476275</v>
      </c>
      <c r="E16235" t="n">
        <v>20493.47715755261</v>
      </c>
      <c r="F16235" t="n">
        <v>14571.81220087723</v>
      </c>
      <c r="G16235" t="n">
        <v>3773909.994520841</v>
      </c>
    </row>
    <row r="16236">
      <c r="A16236" s="5" t="n"/>
      <c r="B16236" s="1" t="inlineStr">
        <is>
          <t>d_311_h_10</t>
        </is>
      </c>
      <c r="C16236" t="n">
        <v>3404.718061178059</v>
      </c>
      <c r="D16236" t="n">
        <v>14904.00651079307</v>
      </c>
      <c r="E16236" t="n">
        <v>18762.90853325648</v>
      </c>
      <c r="F16236" t="n">
        <v>13361.74312480538</v>
      </c>
      <c r="G16236" t="n">
        <v>3459372.529509755</v>
      </c>
    </row>
    <row r="16237">
      <c r="A16237" s="5" t="n"/>
      <c r="B16237" s="1" t="inlineStr">
        <is>
          <t>d_311_h_11</t>
        </is>
      </c>
      <c r="C16237" t="n">
        <v>3271.533818592946</v>
      </c>
      <c r="D16237" t="n">
        <v>14314.8911383117</v>
      </c>
      <c r="E16237" t="n">
        <v>18043.66596882886</v>
      </c>
      <c r="F16237" t="n">
        <v>12813.59061727848</v>
      </c>
      <c r="G16237" t="n">
        <v>3314357.265631668</v>
      </c>
    </row>
    <row r="16238">
      <c r="A16238" s="5" t="n"/>
      <c r="B16238" s="1" t="inlineStr">
        <is>
          <t>d_311_h_12</t>
        </is>
      </c>
      <c r="C16238" t="n">
        <v>3534.189907521573</v>
      </c>
      <c r="D16238" t="n">
        <v>15460.72635363542</v>
      </c>
      <c r="E16238" t="n">
        <v>19483.45019538001</v>
      </c>
      <c r="F16238" t="n">
        <v>13842.65882858799</v>
      </c>
      <c r="G16238" t="n">
        <v>3582104.966736751</v>
      </c>
    </row>
    <row r="16239">
      <c r="A16239" s="5" t="n"/>
      <c r="B16239" s="1" t="inlineStr">
        <is>
          <t>d_311_h_13</t>
        </is>
      </c>
      <c r="C16239" t="n">
        <v>3816.232425744544</v>
      </c>
      <c r="D16239" t="n">
        <v>16706.79743429827</v>
      </c>
      <c r="E16239" t="n">
        <v>21058.0846772739</v>
      </c>
      <c r="F16239" t="n">
        <v>14959.45197441929</v>
      </c>
      <c r="G16239" t="n">
        <v>3867951.13517834</v>
      </c>
    </row>
    <row r="16240">
      <c r="A16240" s="5" t="n"/>
      <c r="B16240" s="1" t="inlineStr">
        <is>
          <t>d_311_h_14</t>
        </is>
      </c>
      <c r="C16240" t="n">
        <v>3573.892056317207</v>
      </c>
      <c r="D16240" t="n">
        <v>15634.07644403407</v>
      </c>
      <c r="E16240" t="n">
        <v>19709.47501573996</v>
      </c>
      <c r="F16240" t="n">
        <v>13988.47706124345</v>
      </c>
      <c r="G16240" t="n">
        <v>3625364.661761752</v>
      </c>
    </row>
    <row r="16241">
      <c r="A16241" s="5" t="n"/>
      <c r="B16241" s="1" t="inlineStr">
        <is>
          <t>d_311_h_15</t>
        </is>
      </c>
      <c r="C16241" t="n">
        <v>4053.787940093014</v>
      </c>
      <c r="D16241" t="n">
        <v>17747.43881063229</v>
      </c>
      <c r="E16241" t="n">
        <v>22354.82425784908</v>
      </c>
      <c r="F16241" t="n">
        <v>15901.64385467172</v>
      </c>
      <c r="G16241" t="n">
        <v>4114415.5504445</v>
      </c>
    </row>
    <row r="16242">
      <c r="A16242" s="5" t="n"/>
      <c r="B16242" s="1" t="inlineStr">
        <is>
          <t>d_311_h_16</t>
        </is>
      </c>
      <c r="C16242" t="n">
        <v>4748.151186387433</v>
      </c>
      <c r="D16242" t="n">
        <v>20782.64001943824</v>
      </c>
      <c r="E16242" t="n">
        <v>26193.48926561303</v>
      </c>
      <c r="F16242" t="n">
        <v>18610.88644059511</v>
      </c>
      <c r="G16242" t="n">
        <v>4821988.92683911</v>
      </c>
    </row>
    <row r="16243">
      <c r="A16243" s="5" t="n"/>
      <c r="B16243" s="1" t="inlineStr">
        <is>
          <t>d_311_h_17</t>
        </is>
      </c>
      <c r="C16243" t="n">
        <v>5638.661413691399</v>
      </c>
      <c r="D16243" t="n">
        <v>24687.81262038194</v>
      </c>
      <c r="E16243" t="n">
        <v>31106.56875238862</v>
      </c>
      <c r="F16243" t="n">
        <v>22136.44506544845</v>
      </c>
      <c r="G16243" t="n">
        <v>5731088.624949143</v>
      </c>
    </row>
    <row r="16244">
      <c r="A16244" s="5" t="n"/>
      <c r="B16244" s="1" t="inlineStr">
        <is>
          <t>d_311_h_18</t>
        </is>
      </c>
      <c r="C16244" t="n">
        <v>6434.578196826329</v>
      </c>
      <c r="D16244" t="n">
        <v>28169.40524356865</v>
      </c>
      <c r="E16244" t="n">
        <v>35491.67448245399</v>
      </c>
      <c r="F16244" t="n">
        <v>25255.40946650952</v>
      </c>
      <c r="G16244" t="n">
        <v>6535664.790958434</v>
      </c>
    </row>
    <row r="16245">
      <c r="A16245" s="5" t="n"/>
      <c r="B16245" s="1" t="inlineStr">
        <is>
          <t>d_311_h_19</t>
        </is>
      </c>
      <c r="C16245" t="n">
        <v>7110.417876604849</v>
      </c>
      <c r="D16245" t="n">
        <v>31125.81401550382</v>
      </c>
      <c r="E16245" t="n">
        <v>39254.38781400556</v>
      </c>
      <c r="F16245" t="n">
        <v>27888.60287210598</v>
      </c>
      <c r="G16245" t="n">
        <v>7204519.057977285</v>
      </c>
    </row>
    <row r="16246">
      <c r="A16246" s="5" t="n"/>
      <c r="B16246" s="1" t="inlineStr">
        <is>
          <t>d_311_h_20</t>
        </is>
      </c>
      <c r="C16246" t="n">
        <v>7798.260136935043</v>
      </c>
      <c r="D16246" t="n">
        <v>34125.82420594565</v>
      </c>
      <c r="E16246" t="n">
        <v>42988.55420110742</v>
      </c>
      <c r="F16246" t="n">
        <v>30554.35705825686</v>
      </c>
      <c r="G16246" t="n">
        <v>7915328.154956268</v>
      </c>
    </row>
    <row r="16247">
      <c r="A16247" s="5" t="n"/>
      <c r="B16247" s="1" t="inlineStr">
        <is>
          <t>d_311_h_21</t>
        </is>
      </c>
      <c r="C16247" t="n">
        <v>7567.818773186503</v>
      </c>
      <c r="D16247" t="n">
        <v>33122.41503415401</v>
      </c>
      <c r="E16247" t="n">
        <v>41749.7909724308</v>
      </c>
      <c r="F16247" t="n">
        <v>29674.32476318337</v>
      </c>
      <c r="G16247" t="n">
        <v>7675634.316192195</v>
      </c>
    </row>
    <row r="16248">
      <c r="A16248" s="5" t="n"/>
      <c r="B16248" s="1" t="inlineStr">
        <is>
          <t>d_311_h_22</t>
        </is>
      </c>
      <c r="C16248" t="n">
        <v>7896.544302621601</v>
      </c>
      <c r="D16248" t="n">
        <v>34583.36189962845</v>
      </c>
      <c r="E16248" t="n">
        <v>43576.75496454548</v>
      </c>
      <c r="F16248" t="n">
        <v>31018.97314173859</v>
      </c>
      <c r="G16248" t="n">
        <v>8021284.437558929</v>
      </c>
    </row>
    <row r="16249">
      <c r="A16249" s="5" t="n"/>
      <c r="B16249" s="1" t="inlineStr">
        <is>
          <t>d_311_h_23</t>
        </is>
      </c>
      <c r="C16249" t="n">
        <v>7010.022647643356</v>
      </c>
      <c r="D16249" t="n">
        <v>30670.39535502364</v>
      </c>
      <c r="E16249" t="n">
        <v>38654.93355342025</v>
      </c>
      <c r="F16249" t="n">
        <v>27470.17001782321</v>
      </c>
      <c r="G16249" t="n">
        <v>7114371.115411208</v>
      </c>
    </row>
    <row r="16250">
      <c r="A16250" s="5" t="n"/>
      <c r="B16250" s="1" t="inlineStr">
        <is>
          <t>d_312_h_00</t>
        </is>
      </c>
      <c r="C16250" t="n">
        <v>3129.728919545295</v>
      </c>
      <c r="D16250" t="n">
        <v>13693.51394463478</v>
      </c>
      <c r="E16250" t="n">
        <v>17256.38880799627</v>
      </c>
      <c r="F16250" t="n">
        <v>12261.41631357916</v>
      </c>
      <c r="G16250" t="n">
        <v>3175571.436741114</v>
      </c>
    </row>
    <row r="16251">
      <c r="A16251" s="5" t="n"/>
      <c r="B16251" s="1" t="inlineStr">
        <is>
          <t>d_312_h_01</t>
        </is>
      </c>
      <c r="C16251" t="n">
        <v>1443.561795182409</v>
      </c>
      <c r="D16251" t="n">
        <v>6318.508169569131</v>
      </c>
      <c r="E16251" t="n">
        <v>7961.422189630462</v>
      </c>
      <c r="F16251" t="n">
        <v>5662.172906011774</v>
      </c>
      <c r="G16251" t="n">
        <v>1466343.141115119</v>
      </c>
    </row>
    <row r="16252">
      <c r="A16252" s="5" t="n"/>
      <c r="B16252" s="1" t="inlineStr">
        <is>
          <t>d_312_h_02</t>
        </is>
      </c>
      <c r="C16252" t="n">
        <v>832.8103193385224</v>
      </c>
      <c r="D16252" t="n">
        <v>3644.555731051553</v>
      </c>
      <c r="E16252" t="n">
        <v>4594.824122749589</v>
      </c>
      <c r="F16252" t="n">
        <v>3263.197327716673</v>
      </c>
      <c r="G16252" t="n">
        <v>845366.9673456502</v>
      </c>
    </row>
    <row r="16253">
      <c r="A16253" s="5" t="n"/>
      <c r="B16253" s="1" t="inlineStr">
        <is>
          <t>d_312_h_03</t>
        </is>
      </c>
      <c r="C16253" t="n">
        <v>705.1270790871184</v>
      </c>
      <c r="D16253" t="n">
        <v>3086.382797190182</v>
      </c>
      <c r="E16253" t="n">
        <v>3888.653033973264</v>
      </c>
      <c r="F16253" t="n">
        <v>2762.670096014577</v>
      </c>
      <c r="G16253" t="n">
        <v>714672.8109633797</v>
      </c>
    </row>
    <row r="16254">
      <c r="A16254" s="5" t="n"/>
      <c r="B16254" s="1" t="inlineStr">
        <is>
          <t>d_312_h_04</t>
        </is>
      </c>
      <c r="C16254" t="n">
        <v>599.580029402009</v>
      </c>
      <c r="D16254" t="n">
        <v>2624.16942594998</v>
      </c>
      <c r="E16254" t="n">
        <v>3305.704461433849</v>
      </c>
      <c r="F16254" t="n">
        <v>2350.465701491018</v>
      </c>
      <c r="G16254" t="n">
        <v>608592.1606217917</v>
      </c>
    </row>
    <row r="16255">
      <c r="A16255" s="5" t="n"/>
      <c r="B16255" s="1" t="inlineStr">
        <is>
          <t>d_312_h_05</t>
        </is>
      </c>
      <c r="C16255" t="n">
        <v>664.2051261578345</v>
      </c>
      <c r="D16255" t="n">
        <v>2905.999782140124</v>
      </c>
      <c r="E16255" t="n">
        <v>3664.847493270009</v>
      </c>
      <c r="F16255" t="n">
        <v>2600.616808265142</v>
      </c>
      <c r="G16255" t="n">
        <v>673080.0258372903</v>
      </c>
    </row>
    <row r="16256">
      <c r="A16256" s="5" t="n"/>
      <c r="B16256" s="1" t="inlineStr">
        <is>
          <t>d_312_h_06</t>
        </is>
      </c>
      <c r="C16256" t="n">
        <v>1923.543742242637</v>
      </c>
      <c r="D16256" t="n">
        <v>8418.732628707819</v>
      </c>
      <c r="E16256" t="n">
        <v>10607.64594152942</v>
      </c>
      <c r="F16256" t="n">
        <v>7542.859545251411</v>
      </c>
      <c r="G16256" t="n">
        <v>1951831.806330635</v>
      </c>
    </row>
    <row r="16257">
      <c r="A16257" s="5" t="n"/>
      <c r="B16257" s="1" t="inlineStr">
        <is>
          <t>d_312_h_07</t>
        </is>
      </c>
      <c r="C16257" t="n">
        <v>3403.757131569347</v>
      </c>
      <c r="D16257" t="n">
        <v>14901.0949516337</v>
      </c>
      <c r="E16257" t="n">
        <v>18778.45510293945</v>
      </c>
      <c r="F16257" t="n">
        <v>13351.91452869473</v>
      </c>
      <c r="G16257" t="n">
        <v>3455058.038615047</v>
      </c>
    </row>
    <row r="16258">
      <c r="A16258" s="5" t="n"/>
      <c r="B16258" s="1" t="inlineStr">
        <is>
          <t>d_312_h_08</t>
        </is>
      </c>
      <c r="C16258" t="n">
        <v>3768.551923665776</v>
      </c>
      <c r="D16258" t="n">
        <v>16491.23089274651</v>
      </c>
      <c r="E16258" t="n">
        <v>20787.47176531853</v>
      </c>
      <c r="F16258" t="n">
        <v>14775.04142922787</v>
      </c>
      <c r="G16258" t="n">
        <v>3822911.507888268</v>
      </c>
    </row>
    <row r="16259">
      <c r="A16259" s="5" t="n"/>
      <c r="B16259" s="1" t="inlineStr">
        <is>
          <t>d_312_h_09</t>
        </is>
      </c>
      <c r="C16259" t="n">
        <v>3641.384199648517</v>
      </c>
      <c r="D16259" t="n">
        <v>15933.07019839427</v>
      </c>
      <c r="E16259" t="n">
        <v>20078.72774108939</v>
      </c>
      <c r="F16259" t="n">
        <v>14263.58958550114</v>
      </c>
      <c r="G16259" t="n">
        <v>3693726.872692802</v>
      </c>
    </row>
    <row r="16260">
      <c r="A16260" s="5" t="n"/>
      <c r="B16260" s="1" t="inlineStr">
        <is>
          <t>d_312_h_10</t>
        </is>
      </c>
      <c r="C16260" t="n">
        <v>3394.57824155618</v>
      </c>
      <c r="D16260" t="n">
        <v>14858.64073871054</v>
      </c>
      <c r="E16260" t="n">
        <v>18721.74022115563</v>
      </c>
      <c r="F16260" t="n">
        <v>13304.1917542796</v>
      </c>
      <c r="G16260" t="n">
        <v>3443447.72286023</v>
      </c>
    </row>
    <row r="16261">
      <c r="A16261" s="5" t="n"/>
      <c r="B16261" s="1" t="inlineStr">
        <is>
          <t>d_312_h_11</t>
        </is>
      </c>
      <c r="C16261" t="n">
        <v>3221.358710466898</v>
      </c>
      <c r="D16261" t="n">
        <v>14100.99719684734</v>
      </c>
      <c r="E16261" t="n">
        <v>17774.66148524403</v>
      </c>
      <c r="F16261" t="n">
        <v>12626.12728266204</v>
      </c>
      <c r="G16261" t="n">
        <v>3269495.568649188</v>
      </c>
    </row>
    <row r="16262">
      <c r="A16262" s="5" t="n"/>
      <c r="B16262" s="1" t="inlineStr">
        <is>
          <t>d_312_h_12</t>
        </is>
      </c>
      <c r="C16262" t="n">
        <v>3481.367214403318</v>
      </c>
      <c r="D16262" t="n">
        <v>15235.1079129251</v>
      </c>
      <c r="E16262" t="n">
        <v>19213.21189550656</v>
      </c>
      <c r="F16262" t="n">
        <v>13655.61679235892</v>
      </c>
      <c r="G16262" t="n">
        <v>3530817.502664646</v>
      </c>
    </row>
    <row r="16263">
      <c r="A16263" s="5" t="n"/>
      <c r="B16263" s="1" t="inlineStr">
        <is>
          <t>d_312_h_13</t>
        </is>
      </c>
      <c r="C16263" t="n">
        <v>3785.53741054376</v>
      </c>
      <c r="D16263" t="n">
        <v>16561.22688903258</v>
      </c>
      <c r="E16263" t="n">
        <v>20874.79938163385</v>
      </c>
      <c r="F16263" t="n">
        <v>14831.02305532218</v>
      </c>
      <c r="G16263" t="n">
        <v>3839816.697737607</v>
      </c>
    </row>
    <row r="16264">
      <c r="A16264" s="5" t="n"/>
      <c r="B16264" s="1" t="inlineStr">
        <is>
          <t>d_312_h_14</t>
        </is>
      </c>
      <c r="C16264" t="n">
        <v>3551.552452610661</v>
      </c>
      <c r="D16264" t="n">
        <v>15541.19544295961</v>
      </c>
      <c r="E16264" t="n">
        <v>19594.32594680335</v>
      </c>
      <c r="F16264" t="n">
        <v>13910.72377110178</v>
      </c>
      <c r="G16264" t="n">
        <v>3599144.936412704</v>
      </c>
    </row>
    <row r="16265">
      <c r="A16265" s="5" t="n"/>
      <c r="B16265" s="1" t="inlineStr">
        <is>
          <t>d_312_h_15</t>
        </is>
      </c>
      <c r="C16265" t="n">
        <v>3992.079268656647</v>
      </c>
      <c r="D16265" t="n">
        <v>17477.18233587892</v>
      </c>
      <c r="E16265" t="n">
        <v>22034.06335520009</v>
      </c>
      <c r="F16265" t="n">
        <v>15659.33600253227</v>
      </c>
      <c r="G16265" t="n">
        <v>4049390.001890593</v>
      </c>
    </row>
    <row r="16266">
      <c r="A16266" s="5" t="n"/>
      <c r="B16266" s="1" t="inlineStr">
        <is>
          <t>d_312_h_16</t>
        </is>
      </c>
      <c r="C16266" t="n">
        <v>4880.478348898655</v>
      </c>
      <c r="D16266" t="n">
        <v>21359.94788920784</v>
      </c>
      <c r="E16266" t="n">
        <v>26906.13193664387</v>
      </c>
      <c r="F16266" t="n">
        <v>19141.44383901998</v>
      </c>
      <c r="G16266" t="n">
        <v>4959632.570101</v>
      </c>
    </row>
    <row r="16267">
      <c r="A16267" s="5" t="n"/>
      <c r="B16267" s="1" t="inlineStr">
        <is>
          <t>d_312_h_17</t>
        </is>
      </c>
      <c r="C16267" t="n">
        <v>5648.67259872965</v>
      </c>
      <c r="D16267" t="n">
        <v>24724.60554024459</v>
      </c>
      <c r="E16267" t="n">
        <v>31160.82953248162</v>
      </c>
      <c r="F16267" t="n">
        <v>22164.97088839781</v>
      </c>
      <c r="G16267" t="n">
        <v>5730497.982293582</v>
      </c>
    </row>
    <row r="16268">
      <c r="A16268" s="5" t="n"/>
      <c r="B16268" s="1" t="inlineStr">
        <is>
          <t>d_312_h_18</t>
        </is>
      </c>
      <c r="C16268" t="n">
        <v>6469.998119329684</v>
      </c>
      <c r="D16268" t="n">
        <v>28312.2488331461</v>
      </c>
      <c r="E16268" t="n">
        <v>35686.62993607958</v>
      </c>
      <c r="F16268" t="n">
        <v>25373.65861691405</v>
      </c>
      <c r="G16268" t="n">
        <v>6567505.997928728</v>
      </c>
    </row>
    <row r="16269">
      <c r="A16269" s="5" t="n"/>
      <c r="B16269" s="1" t="inlineStr">
        <is>
          <t>d_312_h_19</t>
        </is>
      </c>
      <c r="C16269" t="n">
        <v>7066.276262862239</v>
      </c>
      <c r="D16269" t="n">
        <v>30927.12892567055</v>
      </c>
      <c r="E16269" t="n">
        <v>38978.06798322681</v>
      </c>
      <c r="F16269" t="n">
        <v>27718.94562525769</v>
      </c>
      <c r="G16269" t="n">
        <v>7180033.100903546</v>
      </c>
    </row>
    <row r="16270">
      <c r="A16270" s="5" t="n"/>
      <c r="B16270" s="1" t="inlineStr">
        <is>
          <t>d_312_h_20</t>
        </is>
      </c>
      <c r="C16270" t="n">
        <v>7701.441211258218</v>
      </c>
      <c r="D16270" t="n">
        <v>33691.0220028699</v>
      </c>
      <c r="E16270" t="n">
        <v>42491.16841125938</v>
      </c>
      <c r="F16270" t="n">
        <v>30150.21292142908</v>
      </c>
      <c r="G16270" t="n">
        <v>7805131.849747718</v>
      </c>
    </row>
    <row r="16271">
      <c r="A16271" s="5" t="n"/>
      <c r="B16271" s="1" t="inlineStr">
        <is>
          <t>d_312_h_21</t>
        </is>
      </c>
      <c r="C16271" t="n">
        <v>7771.239630577777</v>
      </c>
      <c r="D16271" t="n">
        <v>34009.80825829162</v>
      </c>
      <c r="E16271" t="n">
        <v>42882.29165605685</v>
      </c>
      <c r="F16271" t="n">
        <v>30480.93771073566</v>
      </c>
      <c r="G16271" t="n">
        <v>7889820.444844881</v>
      </c>
    </row>
    <row r="16272">
      <c r="A16272" s="5" t="n"/>
      <c r="B16272" s="1" t="inlineStr">
        <is>
          <t>d_312_h_22</t>
        </is>
      </c>
      <c r="C16272" t="n">
        <v>7853.845883685237</v>
      </c>
      <c r="D16272" t="n">
        <v>34373.67743437093</v>
      </c>
      <c r="E16272" t="n">
        <v>43311.17024223595</v>
      </c>
      <c r="F16272" t="n">
        <v>30786.82296398939</v>
      </c>
      <c r="G16272" t="n">
        <v>7973336.689077009</v>
      </c>
    </row>
    <row r="16273">
      <c r="A16273" s="5" t="n"/>
      <c r="B16273" s="1" t="inlineStr">
        <is>
          <t>d_312_h_23</t>
        </is>
      </c>
      <c r="C16273" t="n">
        <v>6942.607943691706</v>
      </c>
      <c r="D16273" t="n">
        <v>30380.17051712504</v>
      </c>
      <c r="E16273" t="n">
        <v>38264.25835008635</v>
      </c>
      <c r="F16273" t="n">
        <v>27232.80510604943</v>
      </c>
      <c r="G16273" t="n">
        <v>7050647.664509272</v>
      </c>
    </row>
    <row r="16274">
      <c r="A16274" s="5" t="n"/>
      <c r="B16274" s="1" t="inlineStr">
        <is>
          <t>d_313_h_00</t>
        </is>
      </c>
      <c r="C16274" t="n">
        <v>3150.025139278423</v>
      </c>
      <c r="D16274" t="n">
        <v>13786.78586934376</v>
      </c>
      <c r="E16274" t="n">
        <v>17380.47231282629</v>
      </c>
      <c r="F16274" t="n">
        <v>12347.16077940866</v>
      </c>
      <c r="G16274" t="n">
        <v>3195474.466968045</v>
      </c>
    </row>
    <row r="16275">
      <c r="A16275" s="5" t="n"/>
      <c r="B16275" s="1" t="inlineStr">
        <is>
          <t>d_313_h_01</t>
        </is>
      </c>
      <c r="C16275" t="n">
        <v>1453.672734220628</v>
      </c>
      <c r="D16275" t="n">
        <v>6360.690451521108</v>
      </c>
      <c r="E16275" t="n">
        <v>8010.934892867036</v>
      </c>
      <c r="F16275" t="n">
        <v>5696.302568810846</v>
      </c>
      <c r="G16275" t="n">
        <v>1474674.681991035</v>
      </c>
    </row>
    <row r="16276">
      <c r="A16276" s="5" t="n"/>
      <c r="B16276" s="1" t="inlineStr">
        <is>
          <t>d_313_h_02</t>
        </is>
      </c>
      <c r="C16276" t="n">
        <v>833.704724945645</v>
      </c>
      <c r="D16276" t="n">
        <v>3649.158971760892</v>
      </c>
      <c r="E16276" t="n">
        <v>4596.960594127619</v>
      </c>
      <c r="F16276" t="n">
        <v>3272.938226082316</v>
      </c>
      <c r="G16276" t="n">
        <v>847111.5965534805</v>
      </c>
    </row>
    <row r="16277">
      <c r="A16277" s="5" t="n"/>
      <c r="B16277" s="1" t="inlineStr">
        <is>
          <t>d_313_h_03</t>
        </is>
      </c>
      <c r="C16277" t="n">
        <v>712.1615017186779</v>
      </c>
      <c r="D16277" t="n">
        <v>3117.089834921734</v>
      </c>
      <c r="E16277" t="n">
        <v>3928.131231974301</v>
      </c>
      <c r="F16277" t="n">
        <v>2792.33461764299</v>
      </c>
      <c r="G16277" t="n">
        <v>722533.2720262288</v>
      </c>
    </row>
    <row r="16278">
      <c r="A16278" s="5" t="n"/>
      <c r="B16278" s="1" t="inlineStr">
        <is>
          <t>d_313_h_04</t>
        </is>
      </c>
      <c r="C16278" t="n">
        <v>592.1778594165413</v>
      </c>
      <c r="D16278" t="n">
        <v>2591.213742350625</v>
      </c>
      <c r="E16278" t="n">
        <v>3266.45852559749</v>
      </c>
      <c r="F16278" t="n">
        <v>2319.827932417226</v>
      </c>
      <c r="G16278" t="n">
        <v>600561.4007795794</v>
      </c>
    </row>
    <row r="16279">
      <c r="A16279" s="5" t="n"/>
      <c r="B16279" s="1" t="inlineStr">
        <is>
          <t>d_313_h_05</t>
        </is>
      </c>
      <c r="C16279" t="n">
        <v>667.3013204863262</v>
      </c>
      <c r="D16279" t="n">
        <v>2921.089846675869</v>
      </c>
      <c r="E16279" t="n">
        <v>3681.364566435108</v>
      </c>
      <c r="F16279" t="n">
        <v>2617.320332841892</v>
      </c>
      <c r="G16279" t="n">
        <v>676867.7674235041</v>
      </c>
    </row>
    <row r="16280">
      <c r="A16280" s="5" t="n"/>
      <c r="B16280" s="1" t="inlineStr">
        <is>
          <t>d_313_h_06</t>
        </is>
      </c>
      <c r="C16280" t="n">
        <v>1970.821722693927</v>
      </c>
      <c r="D16280" t="n">
        <v>8624.964894668055</v>
      </c>
      <c r="E16280" t="n">
        <v>10868.85417466508</v>
      </c>
      <c r="F16280" t="n">
        <v>7734.092495806064</v>
      </c>
      <c r="G16280" t="n">
        <v>1999416.7897917</v>
      </c>
    </row>
    <row r="16281">
      <c r="A16281" s="5" t="n"/>
      <c r="B16281" s="1" t="inlineStr">
        <is>
          <t>d_313_h_07</t>
        </is>
      </c>
      <c r="C16281" t="n">
        <v>3390.656085639423</v>
      </c>
      <c r="D16281" t="n">
        <v>14841.9895636578</v>
      </c>
      <c r="E16281" t="n">
        <v>18693.14287565255</v>
      </c>
      <c r="F16281" t="n">
        <v>13308.67730166171</v>
      </c>
      <c r="G16281" t="n">
        <v>3442541.587941824</v>
      </c>
    </row>
    <row r="16282">
      <c r="A16282" s="5" t="n"/>
      <c r="B16282" s="1" t="inlineStr">
        <is>
          <t>d_313_h_08</t>
        </is>
      </c>
      <c r="C16282" t="n">
        <v>3851.660684732457</v>
      </c>
      <c r="D16282" t="n">
        <v>16855.82940855844</v>
      </c>
      <c r="E16282" t="n">
        <v>21238.06244943606</v>
      </c>
      <c r="F16282" t="n">
        <v>15112.14135973242</v>
      </c>
      <c r="G16282" t="n">
        <v>3917700.336829749</v>
      </c>
    </row>
    <row r="16283">
      <c r="A16283" s="5" t="n"/>
      <c r="B16283" s="1" t="inlineStr">
        <is>
          <t>d_313_h_09</t>
        </is>
      </c>
      <c r="C16283" t="n">
        <v>3688.77479321861</v>
      </c>
      <c r="D16283" t="n">
        <v>16140.90280961903</v>
      </c>
      <c r="E16283" t="n">
        <v>20345.92125513424</v>
      </c>
      <c r="F16283" t="n">
        <v>14444.79594964116</v>
      </c>
      <c r="G16283" t="n">
        <v>3741498.421069649</v>
      </c>
    </row>
    <row r="16284">
      <c r="A16284" s="5" t="n"/>
      <c r="B16284" s="1" t="inlineStr">
        <is>
          <t>d_313_h_10</t>
        </is>
      </c>
      <c r="C16284" t="n">
        <v>3351.168199130649</v>
      </c>
      <c r="D16284" t="n">
        <v>14661.47166412265</v>
      </c>
      <c r="E16284" t="n">
        <v>18479.00646914</v>
      </c>
      <c r="F16284" t="n">
        <v>13122.72705068914</v>
      </c>
      <c r="G16284" t="n">
        <v>3396629.857441301</v>
      </c>
    </row>
    <row r="16285">
      <c r="A16285" s="5" t="n"/>
      <c r="B16285" s="1" t="inlineStr">
        <is>
          <t>d_313_h_11</t>
        </is>
      </c>
      <c r="C16285" t="n">
        <v>3216.600327654865</v>
      </c>
      <c r="D16285" t="n">
        <v>14084.36599133434</v>
      </c>
      <c r="E16285" t="n">
        <v>17745.10877444654</v>
      </c>
      <c r="F16285" t="n">
        <v>12626.63503721116</v>
      </c>
      <c r="G16285" t="n">
        <v>3267137.209652705</v>
      </c>
    </row>
    <row r="16286">
      <c r="A16286" s="5" t="n"/>
      <c r="B16286" s="1" t="inlineStr">
        <is>
          <t>d_313_h_12</t>
        </is>
      </c>
      <c r="C16286" t="n">
        <v>3516.853260054675</v>
      </c>
      <c r="D16286" t="n">
        <v>15392.01246871101</v>
      </c>
      <c r="E16286" t="n">
        <v>19404.45867317331</v>
      </c>
      <c r="F16286" t="n">
        <v>13788.11632138421</v>
      </c>
      <c r="G16286" t="n">
        <v>3567266.262937583</v>
      </c>
    </row>
    <row r="16287">
      <c r="A16287" s="5" t="n"/>
      <c r="B16287" s="1" t="inlineStr">
        <is>
          <t>d_313_h_13</t>
        </is>
      </c>
      <c r="C16287" t="n">
        <v>3810.183944952917</v>
      </c>
      <c r="D16287" t="n">
        <v>16679.522451743</v>
      </c>
      <c r="E16287" t="n">
        <v>21017.92056750552</v>
      </c>
      <c r="F16287" t="n">
        <v>14944.56745324234</v>
      </c>
      <c r="G16287" t="n">
        <v>3867427.741231715</v>
      </c>
    </row>
    <row r="16288">
      <c r="A16288" s="5" t="n"/>
      <c r="B16288" s="1" t="inlineStr">
        <is>
          <t>d_313_h_14</t>
        </is>
      </c>
      <c r="C16288" t="n">
        <v>3527.470321588008</v>
      </c>
      <c r="D16288" t="n">
        <v>15433.14597582751</v>
      </c>
      <c r="E16288" t="n">
        <v>19460.67001894061</v>
      </c>
      <c r="F16288" t="n">
        <v>13821.28538164762</v>
      </c>
      <c r="G16288" t="n">
        <v>3579706.959938506</v>
      </c>
    </row>
    <row r="16289">
      <c r="A16289" s="5" t="n"/>
      <c r="B16289" s="1" t="inlineStr">
        <is>
          <t>d_313_h_15</t>
        </is>
      </c>
      <c r="C16289" t="n">
        <v>4029.929663748936</v>
      </c>
      <c r="D16289" t="n">
        <v>17639.22075008996</v>
      </c>
      <c r="E16289" t="n">
        <v>22214.76083552865</v>
      </c>
      <c r="F16289" t="n">
        <v>15818.57047734592</v>
      </c>
      <c r="G16289" t="n">
        <v>4094814.485422457</v>
      </c>
    </row>
    <row r="16290">
      <c r="A16290" s="5" t="n"/>
      <c r="B16290" s="1" t="inlineStr">
        <is>
          <t>d_313_h_16</t>
        </is>
      </c>
      <c r="C16290" t="n">
        <v>4875.117144491641</v>
      </c>
      <c r="D16290" t="n">
        <v>21339.52445819909</v>
      </c>
      <c r="E16290" t="n">
        <v>26898.47840422126</v>
      </c>
      <c r="F16290" t="n">
        <v>19116.39610896827</v>
      </c>
      <c r="G16290" t="n">
        <v>4944598.12077741</v>
      </c>
    </row>
    <row r="16291">
      <c r="A16291" s="5" t="n"/>
      <c r="B16291" s="1" t="inlineStr">
        <is>
          <t>d_313_h_17</t>
        </is>
      </c>
      <c r="C16291" t="n">
        <v>5700.949202624135</v>
      </c>
      <c r="D16291" t="n">
        <v>24942.32612845497</v>
      </c>
      <c r="E16291" t="n">
        <v>31435.1741086149</v>
      </c>
      <c r="F16291" t="n">
        <v>22331.58522575758</v>
      </c>
      <c r="G16291" t="n">
        <v>5783248.770629646</v>
      </c>
    </row>
    <row r="16292">
      <c r="A16292" s="5" t="n"/>
      <c r="B16292" s="1" t="inlineStr">
        <is>
          <t>d_313_h_18</t>
        </is>
      </c>
      <c r="C16292" t="n">
        <v>6438.442809021579</v>
      </c>
      <c r="D16292" t="n">
        <v>28174.37982767533</v>
      </c>
      <c r="E16292" t="n">
        <v>35504.24897050914</v>
      </c>
      <c r="F16292" t="n">
        <v>25245.16171194855</v>
      </c>
      <c r="G16292" t="n">
        <v>6536105.943787441</v>
      </c>
    </row>
    <row r="16293">
      <c r="A16293" s="5" t="n"/>
      <c r="B16293" s="1" t="inlineStr">
        <is>
          <t>d_313_h_19</t>
        </is>
      </c>
      <c r="C16293" t="n">
        <v>7129.449642900015</v>
      </c>
      <c r="D16293" t="n">
        <v>31202.85516103928</v>
      </c>
      <c r="E16293" t="n">
        <v>39326.27584191096</v>
      </c>
      <c r="F16293" t="n">
        <v>27955.02656870923</v>
      </c>
      <c r="G16293" t="n">
        <v>7230606.789335893</v>
      </c>
    </row>
    <row r="16294">
      <c r="A16294" s="5" t="n"/>
      <c r="B16294" s="1" t="inlineStr">
        <is>
          <t>d_313_h_20</t>
        </is>
      </c>
      <c r="C16294" t="n">
        <v>7607.095188501824</v>
      </c>
      <c r="D16294" t="n">
        <v>33289.49634963925</v>
      </c>
      <c r="E16294" t="n">
        <v>41960.03720994585</v>
      </c>
      <c r="F16294" t="n">
        <v>29820.61307759233</v>
      </c>
      <c r="G16294" t="n">
        <v>7720192.887918526</v>
      </c>
    </row>
    <row r="16295">
      <c r="A16295" s="5" t="n"/>
      <c r="B16295" s="1" t="inlineStr">
        <is>
          <t>d_313_h_21</t>
        </is>
      </c>
      <c r="C16295" t="n">
        <v>7708.8270211049</v>
      </c>
      <c r="D16295" t="n">
        <v>33734.725170107</v>
      </c>
      <c r="E16295" t="n">
        <v>42532.95648529976</v>
      </c>
      <c r="F16295" t="n">
        <v>30199.38064574113</v>
      </c>
      <c r="G16295" t="n">
        <v>7814640.093546897</v>
      </c>
    </row>
    <row r="16296">
      <c r="A16296" s="5" t="n"/>
      <c r="B16296" s="1" t="inlineStr">
        <is>
          <t>d_313_h_22</t>
        </is>
      </c>
      <c r="C16296" t="n">
        <v>7828.623018945147</v>
      </c>
      <c r="D16296" t="n">
        <v>34250.51922358125</v>
      </c>
      <c r="E16296" t="n">
        <v>43155.53968458921</v>
      </c>
      <c r="F16296" t="n">
        <v>30675.66979697585</v>
      </c>
      <c r="G16296" t="n">
        <v>7938001.924263156</v>
      </c>
    </row>
    <row r="16297">
      <c r="A16297" s="5" t="n"/>
      <c r="B16297" s="1" t="inlineStr">
        <is>
          <t>d_313_h_23</t>
        </is>
      </c>
      <c r="C16297" t="n">
        <v>6882.474542108936</v>
      </c>
      <c r="D16297" t="n">
        <v>30120.8790813464</v>
      </c>
      <c r="E16297" t="n">
        <v>37933.79255063698</v>
      </c>
      <c r="F16297" t="n">
        <v>26981.71430858284</v>
      </c>
      <c r="G16297" t="n">
        <v>6984729.053363288</v>
      </c>
    </row>
    <row r="16298">
      <c r="A16298" s="5" t="n"/>
      <c r="B16298" s="1" t="inlineStr">
        <is>
          <t>d_314_h_00</t>
        </is>
      </c>
      <c r="C16298" t="n">
        <v>3149.927071586923</v>
      </c>
      <c r="D16298" t="n">
        <v>13785.69632859094</v>
      </c>
      <c r="E16298" t="n">
        <v>17373.98070681151</v>
      </c>
      <c r="F16298" t="n">
        <v>12346.45510313283</v>
      </c>
      <c r="G16298" t="n">
        <v>3195170.30530072</v>
      </c>
    </row>
    <row r="16299">
      <c r="A16299" s="5" t="n"/>
      <c r="B16299" s="1" t="inlineStr">
        <is>
          <t>d_314_h_01</t>
        </is>
      </c>
      <c r="C16299" t="n">
        <v>1423.057882692708</v>
      </c>
      <c r="D16299" t="n">
        <v>6228.064939605051</v>
      </c>
      <c r="E16299" t="n">
        <v>7852.326980127136</v>
      </c>
      <c r="F16299" t="n">
        <v>5577.382981616194</v>
      </c>
      <c r="G16299" t="n">
        <v>1443039.684044401</v>
      </c>
    </row>
    <row r="16300">
      <c r="A16300" s="5" t="n"/>
      <c r="B16300" s="1" t="inlineStr">
        <is>
          <t>d_314_h_02</t>
        </is>
      </c>
      <c r="C16300" t="n">
        <v>831.3077547787942</v>
      </c>
      <c r="D16300" t="n">
        <v>3638.511501454024</v>
      </c>
      <c r="E16300" t="n">
        <v>4585.25058856909</v>
      </c>
      <c r="F16300" t="n">
        <v>3260.907929754763</v>
      </c>
      <c r="G16300" t="n">
        <v>844018.9578971849</v>
      </c>
    </row>
    <row r="16301">
      <c r="A16301" s="5" t="n"/>
      <c r="B16301" s="1" t="inlineStr">
        <is>
          <t>d_314_h_03</t>
        </is>
      </c>
      <c r="C16301" t="n">
        <v>697.4539239937289</v>
      </c>
      <c r="D16301" t="n">
        <v>3052.344939221281</v>
      </c>
      <c r="E16301" t="n">
        <v>3847.143221430613</v>
      </c>
      <c r="F16301" t="n">
        <v>2734.725513241237</v>
      </c>
      <c r="G16301" t="n">
        <v>708040.906970734</v>
      </c>
    </row>
    <row r="16302">
      <c r="A16302" s="5" t="n"/>
      <c r="B16302" s="1" t="inlineStr">
        <is>
          <t>d_314_h_04</t>
        </is>
      </c>
      <c r="C16302" t="n">
        <v>582.3801072658111</v>
      </c>
      <c r="D16302" t="n">
        <v>2550.293553877071</v>
      </c>
      <c r="E16302" t="n">
        <v>3214.729055161724</v>
      </c>
      <c r="F16302" t="n">
        <v>2285.47051592556</v>
      </c>
      <c r="G16302" t="n">
        <v>591056.3384749204</v>
      </c>
    </row>
    <row r="16303">
      <c r="A16303" s="5" t="n"/>
      <c r="B16303" s="1" t="inlineStr">
        <is>
          <t>d_314_h_05</t>
        </is>
      </c>
      <c r="C16303" t="n">
        <v>671.6840323476404</v>
      </c>
      <c r="D16303" t="n">
        <v>2939.981481268597</v>
      </c>
      <c r="E16303" t="n">
        <v>3704.036551509378</v>
      </c>
      <c r="F16303" t="n">
        <v>2635.301979980592</v>
      </c>
      <c r="G16303" t="n">
        <v>681528.0209768359</v>
      </c>
    </row>
    <row r="16304">
      <c r="A16304" s="5" t="n"/>
      <c r="B16304" s="1" t="inlineStr">
        <is>
          <t>d_314_h_06</t>
        </is>
      </c>
      <c r="C16304" t="n">
        <v>1940.118217389605</v>
      </c>
      <c r="D16304" t="n">
        <v>8491.340668894887</v>
      </c>
      <c r="E16304" t="n">
        <v>10695.96045966076</v>
      </c>
      <c r="F16304" t="n">
        <v>7607.112698779122</v>
      </c>
      <c r="G16304" t="n">
        <v>1969627.758170655</v>
      </c>
    </row>
    <row r="16305">
      <c r="A16305" s="5" t="n"/>
      <c r="B16305" s="1" t="inlineStr">
        <is>
          <t>d_314_h_07</t>
        </is>
      </c>
      <c r="C16305" t="n">
        <v>3415.655736573487</v>
      </c>
      <c r="D16305" t="n">
        <v>14942.39024324014</v>
      </c>
      <c r="E16305" t="n">
        <v>18839.19935378552</v>
      </c>
      <c r="F16305" t="n">
        <v>13367.36725900996</v>
      </c>
      <c r="G16305" t="n">
        <v>3460326.921946153</v>
      </c>
    </row>
    <row r="16306">
      <c r="A16306" s="5" t="n"/>
      <c r="B16306" s="1" t="inlineStr">
        <is>
          <t>d_314_h_08</t>
        </is>
      </c>
      <c r="C16306" t="n">
        <v>3758.677356939848</v>
      </c>
      <c r="D16306" t="n">
        <v>16453.01510892567</v>
      </c>
      <c r="E16306" t="n">
        <v>20732.726460597</v>
      </c>
      <c r="F16306" t="n">
        <v>14738.27233811424</v>
      </c>
      <c r="G16306" t="n">
        <v>3814309.413589416</v>
      </c>
    </row>
    <row r="16307">
      <c r="A16307" s="5" t="n"/>
      <c r="B16307" s="1" t="inlineStr">
        <is>
          <t>d_314_h_09</t>
        </is>
      </c>
      <c r="C16307" t="n">
        <v>3681.880750393796</v>
      </c>
      <c r="D16307" t="n">
        <v>16117.53137228715</v>
      </c>
      <c r="E16307" t="n">
        <v>20313.915838454</v>
      </c>
      <c r="F16307" t="n">
        <v>14445.71804505078</v>
      </c>
      <c r="G16307" t="n">
        <v>3740336.274490795</v>
      </c>
    </row>
    <row r="16308">
      <c r="A16308" s="5" t="n"/>
      <c r="B16308" s="1" t="inlineStr">
        <is>
          <t>d_314_h_10</t>
        </is>
      </c>
      <c r="C16308" t="n">
        <v>3367.605516388745</v>
      </c>
      <c r="D16308" t="n">
        <v>14737.88937075932</v>
      </c>
      <c r="E16308" t="n">
        <v>18580.4503637411</v>
      </c>
      <c r="F16308" t="n">
        <v>13194.91195315923</v>
      </c>
      <c r="G16308" t="n">
        <v>3414273.12484412</v>
      </c>
    </row>
    <row r="16309">
      <c r="A16309" s="5" t="n"/>
      <c r="B16309" s="1" t="inlineStr">
        <is>
          <t>d_314_h_11</t>
        </is>
      </c>
      <c r="C16309" t="n">
        <v>3213.659846027152</v>
      </c>
      <c r="D16309" t="n">
        <v>14061.72794233294</v>
      </c>
      <c r="E16309" t="n">
        <v>17718.01723882899</v>
      </c>
      <c r="F16309" t="n">
        <v>12593.69450831956</v>
      </c>
      <c r="G16309" t="n">
        <v>3262749.545273873</v>
      </c>
    </row>
    <row r="16310">
      <c r="A16310" s="5" t="n"/>
      <c r="B16310" s="1" t="inlineStr">
        <is>
          <t>d_314_h_12</t>
        </is>
      </c>
      <c r="C16310" t="n">
        <v>3510.896897385957</v>
      </c>
      <c r="D16310" t="n">
        <v>15365.44824040633</v>
      </c>
      <c r="E16310" t="n">
        <v>19350.61800163838</v>
      </c>
      <c r="F16310" t="n">
        <v>13766.77455743645</v>
      </c>
      <c r="G16310" t="n">
        <v>3564232.947535177</v>
      </c>
    </row>
    <row r="16311">
      <c r="A16311" s="5" t="n"/>
      <c r="B16311" s="1" t="inlineStr">
        <is>
          <t>d_314_h_13</t>
        </is>
      </c>
      <c r="C16311" t="n">
        <v>3791.169434493057</v>
      </c>
      <c r="D16311" t="n">
        <v>16590.44281228527</v>
      </c>
      <c r="E16311" t="n">
        <v>20902.54693713798</v>
      </c>
      <c r="F16311" t="n">
        <v>14862.0682115305</v>
      </c>
      <c r="G16311" t="n">
        <v>3849479.893845368</v>
      </c>
    </row>
    <row r="16312">
      <c r="A16312" s="5" t="n"/>
      <c r="B16312" s="1" t="inlineStr">
        <is>
          <t>d_314_h_14</t>
        </is>
      </c>
      <c r="C16312" t="n">
        <v>3560.129057244689</v>
      </c>
      <c r="D16312" t="n">
        <v>15584.31973584363</v>
      </c>
      <c r="E16312" t="n">
        <v>19628.41110353141</v>
      </c>
      <c r="F16312" t="n">
        <v>13961.26677696882</v>
      </c>
      <c r="G16312" t="n">
        <v>3612987.249493808</v>
      </c>
    </row>
    <row r="16313">
      <c r="A16313" s="5" t="n"/>
      <c r="B16313" s="1" t="inlineStr">
        <is>
          <t>d_314_h_15</t>
        </is>
      </c>
      <c r="C16313" t="n">
        <v>3996.478178003456</v>
      </c>
      <c r="D16313" t="n">
        <v>17494.26722525905</v>
      </c>
      <c r="E16313" t="n">
        <v>22038.41684985863</v>
      </c>
      <c r="F16313" t="n">
        <v>15670.48245425104</v>
      </c>
      <c r="G16313" t="n">
        <v>4057057.264921534</v>
      </c>
    </row>
    <row r="16314">
      <c r="A16314" s="5" t="n"/>
      <c r="B16314" s="1" t="inlineStr">
        <is>
          <t>d_314_h_16</t>
        </is>
      </c>
      <c r="C16314" t="n">
        <v>4845.590478060081</v>
      </c>
      <c r="D16314" t="n">
        <v>21209.19423674715</v>
      </c>
      <c r="E16314" t="n">
        <v>26739.19139203872</v>
      </c>
      <c r="F16314" t="n">
        <v>18996.87628928297</v>
      </c>
      <c r="G16314" t="n">
        <v>4914063.945278408</v>
      </c>
    </row>
    <row r="16315">
      <c r="A16315" s="5" t="n"/>
      <c r="B16315" s="1" t="inlineStr">
        <is>
          <t>d_314_h_17</t>
        </is>
      </c>
      <c r="C16315" t="n">
        <v>5637.913573574315</v>
      </c>
      <c r="D16315" t="n">
        <v>24685.23531856609</v>
      </c>
      <c r="E16315" t="n">
        <v>31122.31946396979</v>
      </c>
      <c r="F16315" t="n">
        <v>22112.24014265721</v>
      </c>
      <c r="G16315" t="n">
        <v>5719263.371023119</v>
      </c>
    </row>
    <row r="16316">
      <c r="A16316" s="5" t="n"/>
      <c r="B16316" s="1" t="inlineStr">
        <is>
          <t>d_314_h_18</t>
        </is>
      </c>
      <c r="C16316" t="n">
        <v>6529.892875922507</v>
      </c>
      <c r="D16316" t="n">
        <v>28566.70327325446</v>
      </c>
      <c r="E16316" t="n">
        <v>35993.92951823221</v>
      </c>
      <c r="F16316" t="n">
        <v>25586.24565595227</v>
      </c>
      <c r="G16316" t="n">
        <v>6630376.13711154</v>
      </c>
    </row>
    <row r="16317">
      <c r="A16317" s="5" t="n"/>
      <c r="B16317" s="1" t="inlineStr">
        <is>
          <t>d_314_h_19</t>
        </is>
      </c>
      <c r="C16317" t="n">
        <v>7111.324277172243</v>
      </c>
      <c r="D16317" t="n">
        <v>31127.48183722476</v>
      </c>
      <c r="E16317" t="n">
        <v>39252.79441601165</v>
      </c>
      <c r="F16317" t="n">
        <v>27878.59291942852</v>
      </c>
      <c r="G16317" t="n">
        <v>7210001.702286706</v>
      </c>
    </row>
    <row r="16318">
      <c r="A16318" s="5" t="n"/>
      <c r="B16318" s="1" t="inlineStr">
        <is>
          <t>d_314_h_20</t>
        </is>
      </c>
      <c r="C16318" t="n">
        <v>7782.255223245455</v>
      </c>
      <c r="D16318" t="n">
        <v>34061.71725030329</v>
      </c>
      <c r="E16318" t="n">
        <v>42934.96107386003</v>
      </c>
      <c r="F16318" t="n">
        <v>30538.43321805172</v>
      </c>
      <c r="G16318" t="n">
        <v>7905277.2748856</v>
      </c>
    </row>
    <row r="16319">
      <c r="A16319" s="5" t="n"/>
      <c r="B16319" s="1" t="inlineStr">
        <is>
          <t>d_314_h_21</t>
        </is>
      </c>
      <c r="C16319" t="n">
        <v>7566.709374956266</v>
      </c>
      <c r="D16319" t="n">
        <v>33115.49611874366</v>
      </c>
      <c r="E16319" t="n">
        <v>41749.66291914741</v>
      </c>
      <c r="F16319" t="n">
        <v>29670.10645993725</v>
      </c>
      <c r="G16319" t="n">
        <v>7678817.48496203</v>
      </c>
    </row>
    <row r="16320">
      <c r="A16320" s="5" t="n"/>
      <c r="B16320" s="1" t="inlineStr">
        <is>
          <t>d_314_h_22</t>
        </is>
      </c>
      <c r="C16320" t="n">
        <v>7852.400732786425</v>
      </c>
      <c r="D16320" t="n">
        <v>34367.65313255538</v>
      </c>
      <c r="E16320" t="n">
        <v>43336.80036195536</v>
      </c>
      <c r="F16320" t="n">
        <v>30780.28982790548</v>
      </c>
      <c r="G16320" t="n">
        <v>7964321.595035998</v>
      </c>
    </row>
    <row r="16321">
      <c r="A16321" s="5" t="n"/>
      <c r="B16321" s="1" t="inlineStr">
        <is>
          <t>d_314_h_23</t>
        </is>
      </c>
      <c r="C16321" t="n">
        <v>6830.733461344455</v>
      </c>
      <c r="D16321" t="n">
        <v>29901.57529603657</v>
      </c>
      <c r="E16321" t="n">
        <v>37700.01788378848</v>
      </c>
      <c r="F16321" t="n">
        <v>26799.15144570944</v>
      </c>
      <c r="G16321" t="n">
        <v>6929778.5788571</v>
      </c>
    </row>
    <row r="16322">
      <c r="A16322" s="5" t="n"/>
      <c r="B16322" s="1" t="inlineStr">
        <is>
          <t>d_315_h_00</t>
        </is>
      </c>
      <c r="C16322" t="n">
        <v>3200.412862373905</v>
      </c>
      <c r="D16322" t="n">
        <v>14005.61054609909</v>
      </c>
      <c r="E16322" t="n">
        <v>17642.39467790107</v>
      </c>
      <c r="F16322" t="n">
        <v>12547.39897245019</v>
      </c>
      <c r="G16322" t="n">
        <v>3249099.707671726</v>
      </c>
    </row>
    <row r="16323">
      <c r="A16323" s="5" t="n"/>
      <c r="B16323" s="1" t="inlineStr">
        <is>
          <t>d_315_h_01</t>
        </is>
      </c>
      <c r="C16323" t="n">
        <v>1450.721627678593</v>
      </c>
      <c r="D16323" t="n">
        <v>6349.591293082544</v>
      </c>
      <c r="E16323" t="n">
        <v>8000.886115943576</v>
      </c>
      <c r="F16323" t="n">
        <v>5687.344956145621</v>
      </c>
      <c r="G16323" t="n">
        <v>1472120.157259518</v>
      </c>
    </row>
    <row r="16324">
      <c r="A16324" s="5" t="n"/>
      <c r="B16324" s="1" t="inlineStr">
        <is>
          <t>d_315_h_02</t>
        </is>
      </c>
      <c r="C16324" t="n">
        <v>825.1280455883445</v>
      </c>
      <c r="D16324" t="n">
        <v>3611.927606215985</v>
      </c>
      <c r="E16324" t="n">
        <v>4550.388478070471</v>
      </c>
      <c r="F16324" t="n">
        <v>3234.39763873052</v>
      </c>
      <c r="G16324" t="n">
        <v>837158.422303024</v>
      </c>
    </row>
    <row r="16325">
      <c r="A16325" s="5" t="n"/>
      <c r="B16325" s="1" t="inlineStr">
        <is>
          <t>d_315_h_03</t>
        </is>
      </c>
      <c r="C16325" t="n">
        <v>712.8020599873373</v>
      </c>
      <c r="D16325" t="n">
        <v>3119.412371966466</v>
      </c>
      <c r="E16325" t="n">
        <v>3929.305427575947</v>
      </c>
      <c r="F16325" t="n">
        <v>2793.071917662039</v>
      </c>
      <c r="G16325" t="n">
        <v>723098.8768172701</v>
      </c>
    </row>
    <row r="16326">
      <c r="A16326" s="5" t="n"/>
      <c r="B16326" s="1" t="inlineStr">
        <is>
          <t>d_315_h_04</t>
        </is>
      </c>
      <c r="C16326" t="n">
        <v>595.3523426999864</v>
      </c>
      <c r="D16326" t="n">
        <v>2604.853432761504</v>
      </c>
      <c r="E16326" t="n">
        <v>3283.898560766017</v>
      </c>
      <c r="F16326" t="n">
        <v>2331.556010394581</v>
      </c>
      <c r="G16326" t="n">
        <v>603607.2123020114</v>
      </c>
    </row>
    <row r="16327">
      <c r="A16327" s="5" t="n"/>
      <c r="B16327" s="1" t="inlineStr">
        <is>
          <t>d_315_h_05</t>
        </is>
      </c>
      <c r="C16327" t="n">
        <v>669.9144091989904</v>
      </c>
      <c r="D16327" t="n">
        <v>2932.582722789575</v>
      </c>
      <c r="E16327" t="n">
        <v>3695.4961982605</v>
      </c>
      <c r="F16327" t="n">
        <v>2629.484973278384</v>
      </c>
      <c r="G16327" t="n">
        <v>680321.3456008761</v>
      </c>
    </row>
    <row r="16328">
      <c r="A16328" s="5" t="n"/>
      <c r="B16328" s="1" t="inlineStr">
        <is>
          <t>d_315_h_06</t>
        </is>
      </c>
      <c r="C16328" t="n">
        <v>1949.81813032069</v>
      </c>
      <c r="D16328" t="n">
        <v>8534.549058839228</v>
      </c>
      <c r="E16328" t="n">
        <v>10757.5989220971</v>
      </c>
      <c r="F16328" t="n">
        <v>7652.182742995839</v>
      </c>
      <c r="G16328" t="n">
        <v>1977190.796825558</v>
      </c>
    </row>
    <row r="16329">
      <c r="A16329" s="5" t="n"/>
      <c r="B16329" s="1" t="inlineStr">
        <is>
          <t>d_315_h_07</t>
        </is>
      </c>
      <c r="C16329" t="n">
        <v>3339.55470818117</v>
      </c>
      <c r="D16329" t="n">
        <v>14617.19555309058</v>
      </c>
      <c r="E16329" t="n">
        <v>18412.56200299784</v>
      </c>
      <c r="F16329" t="n">
        <v>13092.61244206717</v>
      </c>
      <c r="G16329" t="n">
        <v>3388792.722838215</v>
      </c>
    </row>
    <row r="16330">
      <c r="A16330" s="5" t="n"/>
      <c r="B16330" s="1" t="inlineStr">
        <is>
          <t>d_315_h_08</t>
        </is>
      </c>
      <c r="C16330" t="n">
        <v>3799.22367200315</v>
      </c>
      <c r="D16330" t="n">
        <v>16626.87080755442</v>
      </c>
      <c r="E16330" t="n">
        <v>20956.7880465235</v>
      </c>
      <c r="F16330" t="n">
        <v>14904.89313925698</v>
      </c>
      <c r="G16330" t="n">
        <v>3855689.291043244</v>
      </c>
    </row>
    <row r="16331">
      <c r="A16331" s="5" t="n"/>
      <c r="B16331" s="1" t="inlineStr">
        <is>
          <t>d_315_h_09</t>
        </is>
      </c>
      <c r="C16331" t="n">
        <v>3675.634235941703</v>
      </c>
      <c r="D16331" t="n">
        <v>16089.0210699059</v>
      </c>
      <c r="E16331" t="n">
        <v>20269.76777319806</v>
      </c>
      <c r="F16331" t="n">
        <v>14412.71376118468</v>
      </c>
      <c r="G16331" t="n">
        <v>3729854.795095355</v>
      </c>
    </row>
    <row r="16332">
      <c r="A16332" s="5" t="n"/>
      <c r="B16332" s="1" t="inlineStr">
        <is>
          <t>d_315_h_10</t>
        </is>
      </c>
      <c r="C16332" t="n">
        <v>3403.731528322594</v>
      </c>
      <c r="D16332" t="n">
        <v>14899.41800447108</v>
      </c>
      <c r="E16332" t="n">
        <v>18785.69946310458</v>
      </c>
      <c r="F16332" t="n">
        <v>13342.74555588367</v>
      </c>
      <c r="G16332" t="n">
        <v>3449486.402688168</v>
      </c>
    </row>
    <row r="16333">
      <c r="A16333" s="5" t="n"/>
      <c r="B16333" s="1" t="inlineStr">
        <is>
          <t>d_315_h_11</t>
        </is>
      </c>
      <c r="C16333" t="n">
        <v>3262.330686968667</v>
      </c>
      <c r="D16333" t="n">
        <v>14283.78356366146</v>
      </c>
      <c r="E16333" t="n">
        <v>17993.38699055232</v>
      </c>
      <c r="F16333" t="n">
        <v>12802.17277124448</v>
      </c>
      <c r="G16333" t="n">
        <v>3312567.486373757</v>
      </c>
    </row>
    <row r="16334">
      <c r="A16334" s="5" t="n"/>
      <c r="B16334" s="1" t="inlineStr">
        <is>
          <t>d_315_h_12</t>
        </is>
      </c>
      <c r="C16334" t="n">
        <v>3429.84125411236</v>
      </c>
      <c r="D16334" t="n">
        <v>15015.04128795692</v>
      </c>
      <c r="E16334" t="n">
        <v>18925.61106625228</v>
      </c>
      <c r="F16334" t="n">
        <v>13453.6066881047</v>
      </c>
      <c r="G16334" t="n">
        <v>3482732.152744656</v>
      </c>
    </row>
    <row r="16335">
      <c r="A16335" s="5" t="n"/>
      <c r="B16335" s="1" t="inlineStr">
        <is>
          <t>d_315_h_13</t>
        </is>
      </c>
      <c r="C16335" t="n">
        <v>3787.280779985464</v>
      </c>
      <c r="D16335" t="n">
        <v>16580.83339746626</v>
      </c>
      <c r="E16335" t="n">
        <v>20876.86365749862</v>
      </c>
      <c r="F16335" t="n">
        <v>14859.14213785424</v>
      </c>
      <c r="G16335" t="n">
        <v>3849411.079536383</v>
      </c>
    </row>
    <row r="16336">
      <c r="A16336" s="5" t="n"/>
      <c r="B16336" s="1" t="inlineStr">
        <is>
          <t>d_315_h_14</t>
        </is>
      </c>
      <c r="C16336" t="n">
        <v>3588.208945635791</v>
      </c>
      <c r="D16336" t="n">
        <v>15704.71331219702</v>
      </c>
      <c r="E16336" t="n">
        <v>19786.25055087019</v>
      </c>
      <c r="F16336" t="n">
        <v>14065.35298601886</v>
      </c>
      <c r="G16336" t="n">
        <v>3637418.238375466</v>
      </c>
    </row>
    <row r="16337">
      <c r="A16337" s="5" t="n"/>
      <c r="B16337" s="1" t="inlineStr">
        <is>
          <t>d_315_h_15</t>
        </is>
      </c>
      <c r="C16337" t="n">
        <v>4067.320222871837</v>
      </c>
      <c r="D16337" t="n">
        <v>17798.64945663574</v>
      </c>
      <c r="E16337" t="n">
        <v>22432.2075088048</v>
      </c>
      <c r="F16337" t="n">
        <v>15934.30732260496</v>
      </c>
      <c r="G16337" t="n">
        <v>4121290.710347819</v>
      </c>
    </row>
    <row r="16338">
      <c r="A16338" s="5" t="n"/>
      <c r="B16338" s="1" t="inlineStr">
        <is>
          <t>d_315_h_16</t>
        </is>
      </c>
      <c r="C16338" t="n">
        <v>4882.877399951098</v>
      </c>
      <c r="D16338" t="n">
        <v>21372.56018781456</v>
      </c>
      <c r="E16338" t="n">
        <v>26925.44505656294</v>
      </c>
      <c r="F16338" t="n">
        <v>19143.53230595684</v>
      </c>
      <c r="G16338" t="n">
        <v>4959450.514922868</v>
      </c>
    </row>
    <row r="16339">
      <c r="A16339" s="5" t="n"/>
      <c r="B16339" s="1" t="inlineStr">
        <is>
          <t>d_315_h_17</t>
        </is>
      </c>
      <c r="C16339" t="n">
        <v>5618.919691437774</v>
      </c>
      <c r="D16339" t="n">
        <v>24599.68149937668</v>
      </c>
      <c r="E16339" t="n">
        <v>31007.53330105023</v>
      </c>
      <c r="F16339" t="n">
        <v>22047.78911591992</v>
      </c>
      <c r="G16339" t="n">
        <v>5702649.227156601</v>
      </c>
    </row>
    <row r="16340">
      <c r="A16340" s="5" t="n"/>
      <c r="B16340" s="1" t="inlineStr">
        <is>
          <t>d_315_h_18</t>
        </is>
      </c>
      <c r="C16340" t="n">
        <v>6545.375364722761</v>
      </c>
      <c r="D16340" t="n">
        <v>28636.93887682106</v>
      </c>
      <c r="E16340" t="n">
        <v>36101.18925473795</v>
      </c>
      <c r="F16340" t="n">
        <v>25641.83120207552</v>
      </c>
      <c r="G16340" t="n">
        <v>6636582.3927371</v>
      </c>
    </row>
    <row r="16341">
      <c r="A16341" s="5" t="n"/>
      <c r="B16341" s="1" t="inlineStr">
        <is>
          <t>d_315_h_19</t>
        </is>
      </c>
      <c r="C16341" t="n">
        <v>7005.583203242065</v>
      </c>
      <c r="D16341" t="n">
        <v>30663.54860294088</v>
      </c>
      <c r="E16341" t="n">
        <v>38631.57275849781</v>
      </c>
      <c r="F16341" t="n">
        <v>27471.27270381881</v>
      </c>
      <c r="G16341" t="n">
        <v>7103154.332549186</v>
      </c>
    </row>
    <row r="16342">
      <c r="A16342" s="5" t="n"/>
      <c r="B16342" s="1" t="inlineStr">
        <is>
          <t>d_315_h_20</t>
        </is>
      </c>
      <c r="C16342" t="n">
        <v>7772.356575180465</v>
      </c>
      <c r="D16342" t="n">
        <v>34011.69026001748</v>
      </c>
      <c r="E16342" t="n">
        <v>42854.88758735812</v>
      </c>
      <c r="F16342" t="n">
        <v>30454.96135301466</v>
      </c>
      <c r="G16342" t="n">
        <v>7882783.706201067</v>
      </c>
    </row>
    <row r="16343">
      <c r="A16343" s="5" t="n"/>
      <c r="B16343" s="1" t="inlineStr">
        <is>
          <t>d_315_h_21</t>
        </is>
      </c>
      <c r="C16343" t="n">
        <v>7711.286887464564</v>
      </c>
      <c r="D16343" t="n">
        <v>33748.89105623509</v>
      </c>
      <c r="E16343" t="n">
        <v>42542.18708068401</v>
      </c>
      <c r="F16343" t="n">
        <v>30223.08748519419</v>
      </c>
      <c r="G16343" t="n">
        <v>7833018.959565252</v>
      </c>
    </row>
    <row r="16344">
      <c r="A16344" s="5" t="n"/>
      <c r="B16344" s="1" t="inlineStr">
        <is>
          <t>d_315_h_22</t>
        </is>
      </c>
      <c r="C16344" t="n">
        <v>7881.090377198066</v>
      </c>
      <c r="D16344" t="n">
        <v>34490.44729989344</v>
      </c>
      <c r="E16344" t="n">
        <v>43444.5388201393</v>
      </c>
      <c r="F16344" t="n">
        <v>30915.41895490715</v>
      </c>
      <c r="G16344" t="n">
        <v>7999367.39334609</v>
      </c>
    </row>
    <row r="16345">
      <c r="A16345" s="5" t="n"/>
      <c r="B16345" s="1" t="inlineStr">
        <is>
          <t>d_315_h_23</t>
        </is>
      </c>
      <c r="C16345" t="n">
        <v>6923.068369759105</v>
      </c>
      <c r="D16345" t="n">
        <v>30283.06698063669</v>
      </c>
      <c r="E16345" t="n">
        <v>38182.59465238037</v>
      </c>
      <c r="F16345" t="n">
        <v>27112.96529580455</v>
      </c>
      <c r="G16345" t="n">
        <v>7026280.990749339</v>
      </c>
    </row>
    <row r="16346">
      <c r="A16346" s="5" t="n"/>
      <c r="B16346" s="1" t="inlineStr">
        <is>
          <t>d_316_h_00</t>
        </is>
      </c>
      <c r="C16346" t="n">
        <v>3209.636384373872</v>
      </c>
      <c r="D16346" t="n">
        <v>14048.5636335996</v>
      </c>
      <c r="E16346" t="n">
        <v>17705.96999415975</v>
      </c>
      <c r="F16346" t="n">
        <v>12592.47740554373</v>
      </c>
      <c r="G16346" t="n">
        <v>3256824.453833247</v>
      </c>
    </row>
    <row r="16347">
      <c r="A16347" s="5" t="n"/>
      <c r="B16347" s="1" t="inlineStr">
        <is>
          <t>d_316_h_01</t>
        </is>
      </c>
      <c r="C16347" t="n">
        <v>1427.275574329305</v>
      </c>
      <c r="D16347" t="n">
        <v>6247.189135566612</v>
      </c>
      <c r="E16347" t="n">
        <v>7876.199792594508</v>
      </c>
      <c r="F16347" t="n">
        <v>5590.887412758812</v>
      </c>
      <c r="G16347" t="n">
        <v>1445490.145318949</v>
      </c>
    </row>
    <row r="16348">
      <c r="A16348" s="5" t="n"/>
      <c r="B16348" s="1" t="inlineStr">
        <is>
          <t>d_316_h_02</t>
        </is>
      </c>
      <c r="C16348" t="n">
        <v>835.545485313279</v>
      </c>
      <c r="D16348" t="n">
        <v>3657.353804001473</v>
      </c>
      <c r="E16348" t="n">
        <v>4613.294753910162</v>
      </c>
      <c r="F16348" t="n">
        <v>3279.225182250086</v>
      </c>
      <c r="G16348" t="n">
        <v>847885.9798444939</v>
      </c>
    </row>
    <row r="16349">
      <c r="A16349" s="5" t="n"/>
      <c r="B16349" s="1" t="inlineStr">
        <is>
          <t>d_316_h_03</t>
        </is>
      </c>
      <c r="C16349" t="n">
        <v>722.1516512986648</v>
      </c>
      <c r="D16349" t="n">
        <v>3159.55175456802</v>
      </c>
      <c r="E16349" t="n">
        <v>3981.277438831205</v>
      </c>
      <c r="F16349" t="n">
        <v>2830.948120060961</v>
      </c>
      <c r="G16349" t="n">
        <v>732661.3002836284</v>
      </c>
    </row>
    <row r="16350">
      <c r="A16350" s="5" t="n"/>
      <c r="B16350" s="1" t="inlineStr">
        <is>
          <t>d_316_h_04</t>
        </is>
      </c>
      <c r="C16350" t="n">
        <v>584.3813156256891</v>
      </c>
      <c r="D16350" t="n">
        <v>2556.662901710081</v>
      </c>
      <c r="E16350" t="n">
        <v>3222.141205181201</v>
      </c>
      <c r="F16350" t="n">
        <v>2288.796011441635</v>
      </c>
      <c r="G16350" t="n">
        <v>591676.5892930647</v>
      </c>
    </row>
    <row r="16351">
      <c r="A16351" s="5" t="n"/>
      <c r="B16351" s="1" t="inlineStr">
        <is>
          <t>d_316_h_05</t>
        </is>
      </c>
      <c r="C16351" t="n">
        <v>663.9256509588704</v>
      </c>
      <c r="D16351" t="n">
        <v>2906.716670507245</v>
      </c>
      <c r="E16351" t="n">
        <v>3662.339412168444</v>
      </c>
      <c r="F16351" t="n">
        <v>2605.485151452179</v>
      </c>
      <c r="G16351" t="n">
        <v>674300.0217603062</v>
      </c>
    </row>
    <row r="16352">
      <c r="A16352" s="5" t="n"/>
      <c r="B16352" s="1" t="inlineStr">
        <is>
          <t>d_316_h_06</t>
        </is>
      </c>
      <c r="C16352" t="n">
        <v>1933.938912592234</v>
      </c>
      <c r="D16352" t="n">
        <v>8466.09214464763</v>
      </c>
      <c r="E16352" t="n">
        <v>10663.09557312677</v>
      </c>
      <c r="F16352" t="n">
        <v>7582.476335706718</v>
      </c>
      <c r="G16352" t="n">
        <v>1962529.647742306</v>
      </c>
    </row>
    <row r="16353">
      <c r="A16353" s="5" t="n"/>
      <c r="B16353" s="1" t="inlineStr">
        <is>
          <t>d_316_h_07</t>
        </is>
      </c>
      <c r="C16353" t="n">
        <v>3387.583464857324</v>
      </c>
      <c r="D16353" t="n">
        <v>14828.94578222691</v>
      </c>
      <c r="E16353" t="n">
        <v>18698.76885999327</v>
      </c>
      <c r="F16353" t="n">
        <v>13284.19879402238</v>
      </c>
      <c r="G16353" t="n">
        <v>3441257.316038836</v>
      </c>
    </row>
    <row r="16354">
      <c r="A16354" s="5" t="n"/>
      <c r="B16354" s="1" t="inlineStr">
        <is>
          <t>d_316_h_08</t>
        </is>
      </c>
      <c r="C16354" t="n">
        <v>3808.380955605659</v>
      </c>
      <c r="D16354" t="n">
        <v>16667.73176892677</v>
      </c>
      <c r="E16354" t="n">
        <v>21012.0343183195</v>
      </c>
      <c r="F16354" t="n">
        <v>14945.71760722634</v>
      </c>
      <c r="G16354" t="n">
        <v>3868206.052263367</v>
      </c>
    </row>
    <row r="16355">
      <c r="A16355" s="5" t="n"/>
      <c r="B16355" s="1" t="inlineStr">
        <is>
          <t>d_316_h_09</t>
        </is>
      </c>
      <c r="C16355" t="n">
        <v>3739.014470498407</v>
      </c>
      <c r="D16355" t="n">
        <v>16366.94812740234</v>
      </c>
      <c r="E16355" t="n">
        <v>20623.55387453724</v>
      </c>
      <c r="F16355" t="n">
        <v>14663.28959990424</v>
      </c>
      <c r="G16355" t="n">
        <v>3793421.675178099</v>
      </c>
    </row>
    <row r="16356">
      <c r="A16356" s="5" t="n"/>
      <c r="B16356" s="1" t="inlineStr">
        <is>
          <t>d_316_h_10</t>
        </is>
      </c>
      <c r="C16356" t="n">
        <v>3371.427539159677</v>
      </c>
      <c r="D16356" t="n">
        <v>14756.82590270032</v>
      </c>
      <c r="E16356" t="n">
        <v>18589.27700941469</v>
      </c>
      <c r="F16356" t="n">
        <v>13220.0293604208</v>
      </c>
      <c r="G16356" t="n">
        <v>3420438.890580759</v>
      </c>
    </row>
    <row r="16357">
      <c r="A16357" s="5" t="n"/>
      <c r="B16357" s="1" t="inlineStr">
        <is>
          <t>d_316_h_11</t>
        </is>
      </c>
      <c r="C16357" t="n">
        <v>3251.59662635728</v>
      </c>
      <c r="D16357" t="n">
        <v>14230.80718927792</v>
      </c>
      <c r="E16357" t="n">
        <v>17942.37287683269</v>
      </c>
      <c r="F16357" t="n">
        <v>12746.95894022067</v>
      </c>
      <c r="G16357" t="n">
        <v>3300224.289594837</v>
      </c>
    </row>
    <row r="16358">
      <c r="A16358" s="5" t="n"/>
      <c r="B16358" s="1" t="inlineStr">
        <is>
          <t>d_316_h_12</t>
        </is>
      </c>
      <c r="C16358" t="n">
        <v>3488.306937711929</v>
      </c>
      <c r="D16358" t="n">
        <v>15267.83134321398</v>
      </c>
      <c r="E16358" t="n">
        <v>19235.33393508258</v>
      </c>
      <c r="F16358" t="n">
        <v>13673.18507325853</v>
      </c>
      <c r="G16358" t="n">
        <v>3537312.883097028</v>
      </c>
    </row>
    <row r="16359">
      <c r="A16359" s="5" t="n"/>
      <c r="B16359" s="1" t="inlineStr">
        <is>
          <t>d_316_h_13</t>
        </is>
      </c>
      <c r="C16359" t="n">
        <v>3785.332076326568</v>
      </c>
      <c r="D16359" t="n">
        <v>16568.02294832203</v>
      </c>
      <c r="E16359" t="n">
        <v>20886.93907159416</v>
      </c>
      <c r="F16359" t="n">
        <v>14823.31352140264</v>
      </c>
      <c r="G16359" t="n">
        <v>3834468.130254411</v>
      </c>
    </row>
    <row r="16360">
      <c r="A16360" s="5" t="n"/>
      <c r="B16360" s="1" t="inlineStr">
        <is>
          <t>d_316_h_14</t>
        </is>
      </c>
      <c r="C16360" t="n">
        <v>3618.43589359982</v>
      </c>
      <c r="D16360" t="n">
        <v>15839.77338347977</v>
      </c>
      <c r="E16360" t="n">
        <v>19957.6717968298</v>
      </c>
      <c r="F16360" t="n">
        <v>14198.97390645552</v>
      </c>
      <c r="G16360" t="n">
        <v>3674176.345138436</v>
      </c>
    </row>
    <row r="16361">
      <c r="A16361" s="5" t="n"/>
      <c r="B16361" s="1" t="inlineStr">
        <is>
          <t>d_316_h_15</t>
        </is>
      </c>
      <c r="C16361" t="n">
        <v>4050.252309649502</v>
      </c>
      <c r="D16361" t="n">
        <v>17725.38308420304</v>
      </c>
      <c r="E16361" t="n">
        <v>22338.5494544206</v>
      </c>
      <c r="F16361" t="n">
        <v>15877.6264571966</v>
      </c>
      <c r="G16361" t="n">
        <v>4105854.402904402</v>
      </c>
    </row>
    <row r="16362">
      <c r="A16362" s="5" t="n"/>
      <c r="B16362" s="1" t="inlineStr">
        <is>
          <t>d_316_h_16</t>
        </is>
      </c>
      <c r="C16362" t="n">
        <v>4863.401823912985</v>
      </c>
      <c r="D16362" t="n">
        <v>21288.87880891276</v>
      </c>
      <c r="E16362" t="n">
        <v>26826.54380092032</v>
      </c>
      <c r="F16362" t="n">
        <v>19072.19697738637</v>
      </c>
      <c r="G16362" t="n">
        <v>4934534.069984912</v>
      </c>
    </row>
    <row r="16363">
      <c r="A16363" s="5" t="n"/>
      <c r="B16363" s="1" t="inlineStr">
        <is>
          <t>d_316_h_17</t>
        </is>
      </c>
      <c r="C16363" t="n">
        <v>5579.000150212059</v>
      </c>
      <c r="D16363" t="n">
        <v>24409.08519920693</v>
      </c>
      <c r="E16363" t="n">
        <v>30766.96669217518</v>
      </c>
      <c r="F16363" t="n">
        <v>21863.30647652016</v>
      </c>
      <c r="G16363" t="n">
        <v>5656131.36801639</v>
      </c>
    </row>
    <row r="16364">
      <c r="A16364" s="5" t="n"/>
      <c r="B16364" s="1" t="inlineStr">
        <is>
          <t>d_316_h_18</t>
        </is>
      </c>
      <c r="C16364" t="n">
        <v>6508.202339756835</v>
      </c>
      <c r="D16364" t="n">
        <v>28474.78456705159</v>
      </c>
      <c r="E16364" t="n">
        <v>35883.42121538479</v>
      </c>
      <c r="F16364" t="n">
        <v>25478.21283987852</v>
      </c>
      <c r="G16364" t="n">
        <v>6599475.98740927</v>
      </c>
    </row>
    <row r="16365">
      <c r="A16365" s="5" t="n"/>
      <c r="B16365" s="1" t="inlineStr">
        <is>
          <t>d_316_h_19</t>
        </is>
      </c>
      <c r="C16365" t="n">
        <v>6985.858879011516</v>
      </c>
      <c r="D16365" t="n">
        <v>30581.04309362641</v>
      </c>
      <c r="E16365" t="n">
        <v>38518.70341197825</v>
      </c>
      <c r="F16365" t="n">
        <v>27419.62118832508</v>
      </c>
      <c r="G16365" t="n">
        <v>7102302.423986977</v>
      </c>
    </row>
    <row r="16366">
      <c r="A16366" s="5" t="n"/>
      <c r="B16366" s="1" t="inlineStr">
        <is>
          <t>d_316_h_20</t>
        </is>
      </c>
      <c r="C16366" t="n">
        <v>7674.687087852067</v>
      </c>
      <c r="D16366" t="n">
        <v>33590.50390941453</v>
      </c>
      <c r="E16366" t="n">
        <v>42336.89215616959</v>
      </c>
      <c r="F16366" t="n">
        <v>30087.98455777887</v>
      </c>
      <c r="G16366" t="n">
        <v>7780722.077313534</v>
      </c>
    </row>
    <row r="16367">
      <c r="A16367" s="5" t="n"/>
      <c r="B16367" s="1" t="inlineStr">
        <is>
          <t>d_316_h_21</t>
        </is>
      </c>
      <c r="C16367" t="n">
        <v>7629.763817273863</v>
      </c>
      <c r="D16367" t="n">
        <v>33374.57704023593</v>
      </c>
      <c r="E16367" t="n">
        <v>42064.83683753385</v>
      </c>
      <c r="F16367" t="n">
        <v>29872.49482214275</v>
      </c>
      <c r="G16367" t="n">
        <v>7745039.114973398</v>
      </c>
    </row>
    <row r="16368">
      <c r="A16368" s="5" t="n"/>
      <c r="B16368" s="1" t="inlineStr">
        <is>
          <t>d_316_h_22</t>
        </is>
      </c>
      <c r="C16368" t="n">
        <v>7883.784253986197</v>
      </c>
      <c r="D16368" t="n">
        <v>34499.18059974147</v>
      </c>
      <c r="E16368" t="n">
        <v>43473.8556171687</v>
      </c>
      <c r="F16368" t="n">
        <v>30895.55664814294</v>
      </c>
      <c r="G16368" t="n">
        <v>7992579.069821218</v>
      </c>
    </row>
    <row r="16369">
      <c r="A16369" s="5" t="n"/>
      <c r="B16369" s="1" t="inlineStr">
        <is>
          <t>d_316_h_23</t>
        </is>
      </c>
      <c r="C16369" t="n">
        <v>7007.238158751821</v>
      </c>
      <c r="D16369" t="n">
        <v>30669.16841943652</v>
      </c>
      <c r="E16369" t="n">
        <v>38632.24252200267</v>
      </c>
      <c r="F16369" t="n">
        <v>27470.20646334494</v>
      </c>
      <c r="G16369" t="n">
        <v>7120087.453728879</v>
      </c>
    </row>
    <row r="16370">
      <c r="A16370" s="5" t="n"/>
      <c r="B16370" s="1" t="inlineStr">
        <is>
          <t>d_317_h_00</t>
        </is>
      </c>
      <c r="C16370" t="n">
        <v>3142.150211963943</v>
      </c>
      <c r="D16370" t="n">
        <v>13751.04639723986</v>
      </c>
      <c r="E16370" t="n">
        <v>17333.34944922617</v>
      </c>
      <c r="F16370" t="n">
        <v>12314.07274871734</v>
      </c>
      <c r="G16370" t="n">
        <v>3185146.899773873</v>
      </c>
    </row>
    <row r="16371">
      <c r="A16371" s="5" t="n"/>
      <c r="B16371" s="1" t="inlineStr">
        <is>
          <t>d_317_h_01</t>
        </is>
      </c>
      <c r="C16371" t="n">
        <v>1412.602787921158</v>
      </c>
      <c r="D16371" t="n">
        <v>6183.387663522498</v>
      </c>
      <c r="E16371" t="n">
        <v>7793.251897911265</v>
      </c>
      <c r="F16371" t="n">
        <v>5540.513002659542</v>
      </c>
      <c r="G16371" t="n">
        <v>1434305.801806621</v>
      </c>
    </row>
    <row r="16372">
      <c r="A16372" s="5" t="n"/>
      <c r="B16372" s="1" t="inlineStr">
        <is>
          <t>d_317_h_02</t>
        </is>
      </c>
      <c r="C16372" t="n">
        <v>844.0486743014228</v>
      </c>
      <c r="D16372" t="n">
        <v>3693.672311683241</v>
      </c>
      <c r="E16372" t="n">
        <v>4653.503924332423</v>
      </c>
      <c r="F16372" t="n">
        <v>3306.901168374292</v>
      </c>
      <c r="G16372" t="n">
        <v>856445.3582441463</v>
      </c>
    </row>
    <row r="16373">
      <c r="A16373" s="5" t="n"/>
      <c r="B16373" s="1" t="inlineStr">
        <is>
          <t>d_317_h_03</t>
        </is>
      </c>
      <c r="C16373" t="n">
        <v>713.2088552675848</v>
      </c>
      <c r="D16373" t="n">
        <v>3121.467216129976</v>
      </c>
      <c r="E16373" t="n">
        <v>3930.494943847463</v>
      </c>
      <c r="F16373" t="n">
        <v>2797.205163693324</v>
      </c>
      <c r="G16373" t="n">
        <v>724300.3531287764</v>
      </c>
    </row>
    <row r="16374">
      <c r="A16374" s="5" t="n"/>
      <c r="B16374" s="1" t="inlineStr">
        <is>
          <t>d_317_h_04</t>
        </is>
      </c>
      <c r="C16374" t="n">
        <v>585.9265600884943</v>
      </c>
      <c r="D16374" t="n">
        <v>2565.256788881398</v>
      </c>
      <c r="E16374" t="n">
        <v>3234.652471194377</v>
      </c>
      <c r="F16374" t="n">
        <v>2301.183904826769</v>
      </c>
      <c r="G16374" t="n">
        <v>595115.6209333501</v>
      </c>
    </row>
    <row r="16375">
      <c r="A16375" s="5" t="n"/>
      <c r="B16375" s="1" t="inlineStr">
        <is>
          <t>d_317_h_05</t>
        </is>
      </c>
      <c r="C16375" t="n">
        <v>666.4572344712828</v>
      </c>
      <c r="D16375" t="n">
        <v>2916.109659713783</v>
      </c>
      <c r="E16375" t="n">
        <v>3677.091373814973</v>
      </c>
      <c r="F16375" t="n">
        <v>2613.355914050621</v>
      </c>
      <c r="G16375" t="n">
        <v>676161.5914157953</v>
      </c>
    </row>
    <row r="16376">
      <c r="A16376" s="5" t="n"/>
      <c r="B16376" s="1" t="inlineStr">
        <is>
          <t>d_317_h_06</t>
        </is>
      </c>
      <c r="C16376" t="n">
        <v>1960.799040880183</v>
      </c>
      <c r="D16376" t="n">
        <v>8581.081330122906</v>
      </c>
      <c r="E16376" t="n">
        <v>10808.66677832943</v>
      </c>
      <c r="F16376" t="n">
        <v>7693.333168891238</v>
      </c>
      <c r="G16376" t="n">
        <v>1991332.865889193</v>
      </c>
    </row>
    <row r="16377">
      <c r="A16377" s="5" t="n"/>
      <c r="B16377" s="1" t="inlineStr">
        <is>
          <t>d_317_h_07</t>
        </is>
      </c>
      <c r="C16377" t="n">
        <v>3375.619311414828</v>
      </c>
      <c r="D16377" t="n">
        <v>14775.4602393646</v>
      </c>
      <c r="E16377" t="n">
        <v>18625.0152469793</v>
      </c>
      <c r="F16377" t="n">
        <v>13238.72014168588</v>
      </c>
      <c r="G16377" t="n">
        <v>3423482.636437563</v>
      </c>
    </row>
    <row r="16378">
      <c r="A16378" s="5" t="n"/>
      <c r="B16378" s="1" t="inlineStr">
        <is>
          <t>d_317_h_08</t>
        </is>
      </c>
      <c r="C16378" t="n">
        <v>3759.565023120252</v>
      </c>
      <c r="D16378" t="n">
        <v>16455.34494223078</v>
      </c>
      <c r="E16378" t="n">
        <v>20745.24341872664</v>
      </c>
      <c r="F16378" t="n">
        <v>14743.60748700284</v>
      </c>
      <c r="G16378" t="n">
        <v>3814238.016700598</v>
      </c>
    </row>
    <row r="16379">
      <c r="A16379" s="5" t="n"/>
      <c r="B16379" s="1" t="inlineStr">
        <is>
          <t>d_317_h_09</t>
        </is>
      </c>
      <c r="C16379" t="n">
        <v>3625.303243069401</v>
      </c>
      <c r="D16379" t="n">
        <v>15868.87612392493</v>
      </c>
      <c r="E16379" t="n">
        <v>19988.09095269419</v>
      </c>
      <c r="F16379" t="n">
        <v>14221.70259602223</v>
      </c>
      <c r="G16379" t="n">
        <v>3683465.2378437</v>
      </c>
    </row>
    <row r="16380">
      <c r="A16380" s="5" t="n"/>
      <c r="B16380" s="1" t="inlineStr">
        <is>
          <t>d_317_h_10</t>
        </is>
      </c>
      <c r="C16380" t="n">
        <v>3412.4454130995</v>
      </c>
      <c r="D16380" t="n">
        <v>14932.40527386104</v>
      </c>
      <c r="E16380" t="n">
        <v>18824.33376783488</v>
      </c>
      <c r="F16380" t="n">
        <v>13376.82186161452</v>
      </c>
      <c r="G16380" t="n">
        <v>3465992.60983776</v>
      </c>
    </row>
    <row r="16381">
      <c r="A16381" s="5" t="n"/>
      <c r="B16381" s="1" t="inlineStr">
        <is>
          <t>d_317_h_11</t>
        </is>
      </c>
      <c r="C16381" t="n">
        <v>3220.906944847643</v>
      </c>
      <c r="D16381" t="n">
        <v>14094.02284507072</v>
      </c>
      <c r="E16381" t="n">
        <v>17763.66640481638</v>
      </c>
      <c r="F16381" t="n">
        <v>12624.58885643106</v>
      </c>
      <c r="G16381" t="n">
        <v>3265359.637876767</v>
      </c>
    </row>
    <row r="16382">
      <c r="A16382" s="5" t="n"/>
      <c r="B16382" s="1" t="inlineStr">
        <is>
          <t>d_317_h_12</t>
        </is>
      </c>
      <c r="C16382" t="n">
        <v>3565.272064088835</v>
      </c>
      <c r="D16382" t="n">
        <v>15603.0964911801</v>
      </c>
      <c r="E16382" t="n">
        <v>19650.60027027152</v>
      </c>
      <c r="F16382" t="n">
        <v>13976.1571032346</v>
      </c>
      <c r="G16382" t="n">
        <v>3616048.043224502</v>
      </c>
    </row>
    <row r="16383">
      <c r="A16383" s="5" t="n"/>
      <c r="B16383" s="1" t="inlineStr">
        <is>
          <t>d_317_h_13</t>
        </is>
      </c>
      <c r="C16383" t="n">
        <v>3794.639852948819</v>
      </c>
      <c r="D16383" t="n">
        <v>16607.04530865584</v>
      </c>
      <c r="E16383" t="n">
        <v>20929.74768568199</v>
      </c>
      <c r="F16383" t="n">
        <v>14876.51843060204</v>
      </c>
      <c r="G16383" t="n">
        <v>3848862.101424119</v>
      </c>
    </row>
    <row r="16384">
      <c r="A16384" s="5" t="n"/>
      <c r="B16384" s="1" t="inlineStr">
        <is>
          <t>d_317_h_14</t>
        </is>
      </c>
      <c r="C16384" t="n">
        <v>3587.394564522717</v>
      </c>
      <c r="D16384" t="n">
        <v>15703.51356901714</v>
      </c>
      <c r="E16384" t="n">
        <v>19792.31298416463</v>
      </c>
      <c r="F16384" t="n">
        <v>14068.38615298449</v>
      </c>
      <c r="G16384" t="n">
        <v>3638499.124100466</v>
      </c>
    </row>
    <row r="16385">
      <c r="A16385" s="5" t="n"/>
      <c r="B16385" s="1" t="inlineStr">
        <is>
          <t>d_317_h_15</t>
        </is>
      </c>
      <c r="C16385" t="n">
        <v>4046.017818471034</v>
      </c>
      <c r="D16385" t="n">
        <v>17707.16553918885</v>
      </c>
      <c r="E16385" t="n">
        <v>22315.71468475828</v>
      </c>
      <c r="F16385" t="n">
        <v>15852.55007891516</v>
      </c>
      <c r="G16385" t="n">
        <v>4106608.729103379</v>
      </c>
    </row>
    <row r="16386">
      <c r="A16386" s="5" t="n"/>
      <c r="B16386" s="1" t="inlineStr">
        <is>
          <t>d_317_h_16</t>
        </is>
      </c>
      <c r="C16386" t="n">
        <v>4871.462567797691</v>
      </c>
      <c r="D16386" t="n">
        <v>21326.05302110232</v>
      </c>
      <c r="E16386" t="n">
        <v>26882.11090388137</v>
      </c>
      <c r="F16386" t="n">
        <v>19116.58421659358</v>
      </c>
      <c r="G16386" t="n">
        <v>4947446.981288901</v>
      </c>
    </row>
    <row r="16387">
      <c r="A16387" s="5" t="n"/>
      <c r="B16387" s="1" t="inlineStr">
        <is>
          <t>d_317_h_17</t>
        </is>
      </c>
      <c r="C16387" t="n">
        <v>5594.600701135974</v>
      </c>
      <c r="D16387" t="n">
        <v>24483.49720946431</v>
      </c>
      <c r="E16387" t="n">
        <v>30863.30274884523</v>
      </c>
      <c r="F16387" t="n">
        <v>21932.77650088923</v>
      </c>
      <c r="G16387" t="n">
        <v>5678695.516711826</v>
      </c>
    </row>
    <row r="16388">
      <c r="A16388" s="5" t="n"/>
      <c r="B16388" s="1" t="inlineStr">
        <is>
          <t>d_317_h_18</t>
        </is>
      </c>
      <c r="C16388" t="n">
        <v>6526.01346330469</v>
      </c>
      <c r="D16388" t="n">
        <v>28569.31514727695</v>
      </c>
      <c r="E16388" t="n">
        <v>35983.06929587641</v>
      </c>
      <c r="F16388" t="n">
        <v>25608.8360867774</v>
      </c>
      <c r="G16388" t="n">
        <v>6628333.604348274</v>
      </c>
    </row>
    <row r="16389">
      <c r="A16389" s="5" t="n"/>
      <c r="B16389" s="1" t="inlineStr">
        <is>
          <t>d_317_h_19</t>
        </is>
      </c>
      <c r="C16389" t="n">
        <v>7179.316004691738</v>
      </c>
      <c r="D16389" t="n">
        <v>31443.13480084408</v>
      </c>
      <c r="E16389" t="n">
        <v>39620.79403153983</v>
      </c>
      <c r="F16389" t="n">
        <v>28195.68018393141</v>
      </c>
      <c r="G16389" t="n">
        <v>7286817.037907119</v>
      </c>
    </row>
    <row r="16390">
      <c r="A16390" s="5" t="n"/>
      <c r="B16390" s="1" t="inlineStr">
        <is>
          <t>d_317_h_20</t>
        </is>
      </c>
      <c r="C16390" t="n">
        <v>7651.041387758673</v>
      </c>
      <c r="D16390" t="n">
        <v>33487.85887850363</v>
      </c>
      <c r="E16390" t="n">
        <v>42189.16786292024</v>
      </c>
      <c r="F16390" t="n">
        <v>30012.16198064936</v>
      </c>
      <c r="G16390" t="n">
        <v>7769604.712370662</v>
      </c>
    </row>
    <row r="16391">
      <c r="A16391" s="5" t="n"/>
      <c r="B16391" s="1" t="inlineStr">
        <is>
          <t>d_317_h_21</t>
        </is>
      </c>
      <c r="C16391" t="n">
        <v>7592.740370453554</v>
      </c>
      <c r="D16391" t="n">
        <v>33233.81528510424</v>
      </c>
      <c r="E16391" t="n">
        <v>41875.14556695474</v>
      </c>
      <c r="F16391" t="n">
        <v>29785.93198705259</v>
      </c>
      <c r="G16391" t="n">
        <v>7712143.723086796</v>
      </c>
    </row>
    <row r="16392">
      <c r="A16392" s="5" t="n"/>
      <c r="B16392" s="1" t="inlineStr">
        <is>
          <t>d_317_h_22</t>
        </is>
      </c>
      <c r="C16392" t="n">
        <v>7837.933156111883</v>
      </c>
      <c r="D16392" t="n">
        <v>34308.41676734762</v>
      </c>
      <c r="E16392" t="n">
        <v>43222.8463627477</v>
      </c>
      <c r="F16392" t="n">
        <v>30739.23814237143</v>
      </c>
      <c r="G16392" t="n">
        <v>7957673.079470685</v>
      </c>
    </row>
    <row r="16393">
      <c r="A16393" s="5" t="n"/>
      <c r="B16393" s="1" t="inlineStr">
        <is>
          <t>d_317_h_23</t>
        </is>
      </c>
      <c r="C16393" t="n">
        <v>6866.311480725038</v>
      </c>
      <c r="D16393" t="n">
        <v>30044.08465634956</v>
      </c>
      <c r="E16393" t="n">
        <v>37842.1478507862</v>
      </c>
      <c r="F16393" t="n">
        <v>26915.2876094697</v>
      </c>
      <c r="G16393" t="n">
        <v>6975583.518106217</v>
      </c>
    </row>
    <row r="16394">
      <c r="A16394" s="5" t="n"/>
      <c r="B16394" s="1" t="inlineStr">
        <is>
          <t>d_318_h_00</t>
        </is>
      </c>
      <c r="C16394" t="n">
        <v>3226.560930602418</v>
      </c>
      <c r="D16394" t="n">
        <v>14122.32984693843</v>
      </c>
      <c r="E16394" t="n">
        <v>17802.52645402607</v>
      </c>
      <c r="F16394" t="n">
        <v>12654.10267083134</v>
      </c>
      <c r="G16394" t="n">
        <v>3276862.627697035</v>
      </c>
    </row>
    <row r="16395">
      <c r="A16395" s="5" t="n"/>
      <c r="B16395" s="1" t="inlineStr">
        <is>
          <t>d_318_h_01</t>
        </is>
      </c>
      <c r="C16395" t="n">
        <v>1422.839823182994</v>
      </c>
      <c r="D16395" t="n">
        <v>6226.435498645033</v>
      </c>
      <c r="E16395" t="n">
        <v>7847.551750113014</v>
      </c>
      <c r="F16395" t="n">
        <v>5578.836906486821</v>
      </c>
      <c r="G16395" t="n">
        <v>1444784.529485112</v>
      </c>
    </row>
    <row r="16396">
      <c r="A16396" s="5" t="n"/>
      <c r="B16396" s="1" t="inlineStr">
        <is>
          <t>d_318_h_02</t>
        </is>
      </c>
      <c r="C16396" t="n">
        <v>831.2950159998795</v>
      </c>
      <c r="D16396" t="n">
        <v>3638.347053211898</v>
      </c>
      <c r="E16396" t="n">
        <v>4587.235067335008</v>
      </c>
      <c r="F16396" t="n">
        <v>3256.624652567911</v>
      </c>
      <c r="G16396" t="n">
        <v>842402.6606483402</v>
      </c>
    </row>
    <row r="16397">
      <c r="A16397" s="5" t="n"/>
      <c r="B16397" s="1" t="inlineStr">
        <is>
          <t>d_318_h_03</t>
        </is>
      </c>
      <c r="C16397" t="n">
        <v>705.507160958374</v>
      </c>
      <c r="D16397" t="n">
        <v>3087.280674278325</v>
      </c>
      <c r="E16397" t="n">
        <v>3890.650605473319</v>
      </c>
      <c r="F16397" t="n">
        <v>2763.507219073399</v>
      </c>
      <c r="G16397" t="n">
        <v>715227.5195210687</v>
      </c>
    </row>
    <row r="16398">
      <c r="A16398" s="5" t="n"/>
      <c r="B16398" s="1" t="inlineStr">
        <is>
          <t>d_318_h_04</t>
        </is>
      </c>
      <c r="C16398" t="n">
        <v>597.7646901910862</v>
      </c>
      <c r="D16398" t="n">
        <v>2616.171674521339</v>
      </c>
      <c r="E16398" t="n">
        <v>3295.290644379189</v>
      </c>
      <c r="F16398" t="n">
        <v>2346.433924111261</v>
      </c>
      <c r="G16398" t="n">
        <v>607019.0028585632</v>
      </c>
    </row>
    <row r="16399">
      <c r="A16399" s="5" t="n"/>
      <c r="B16399" s="1" t="inlineStr">
        <is>
          <t>d_318_h_05</t>
        </is>
      </c>
      <c r="C16399" t="n">
        <v>663.2931599614978</v>
      </c>
      <c r="D16399" t="n">
        <v>2903.154120877572</v>
      </c>
      <c r="E16399" t="n">
        <v>3658.008260806836</v>
      </c>
      <c r="F16399" t="n">
        <v>2601.219382375784</v>
      </c>
      <c r="G16399" t="n">
        <v>672923.8102303599</v>
      </c>
    </row>
    <row r="16400">
      <c r="A16400" s="5" t="n"/>
      <c r="B16400" s="1" t="inlineStr">
        <is>
          <t>d_318_h_06</t>
        </is>
      </c>
      <c r="C16400" t="n">
        <v>1922.108937435219</v>
      </c>
      <c r="D16400" t="n">
        <v>8412.271608437586</v>
      </c>
      <c r="E16400" t="n">
        <v>10600.75043016011</v>
      </c>
      <c r="F16400" t="n">
        <v>7536.179502454527</v>
      </c>
      <c r="G16400" t="n">
        <v>1951275.875951022</v>
      </c>
    </row>
    <row r="16401">
      <c r="A16401" s="5" t="n"/>
      <c r="B16401" s="1" t="inlineStr">
        <is>
          <t>d_318_h_07</t>
        </is>
      </c>
      <c r="C16401" t="n">
        <v>3310.845605973303</v>
      </c>
      <c r="D16401" t="n">
        <v>14489.70656647629</v>
      </c>
      <c r="E16401" t="n">
        <v>18256.98737600374</v>
      </c>
      <c r="F16401" t="n">
        <v>12979.7125974506</v>
      </c>
      <c r="G16401" t="n">
        <v>3361160.676504353</v>
      </c>
    </row>
    <row r="16402">
      <c r="A16402" s="5" t="n"/>
      <c r="B16402" s="1" t="inlineStr">
        <is>
          <t>d_318_h_08</t>
        </is>
      </c>
      <c r="C16402" t="n">
        <v>3764.12958552391</v>
      </c>
      <c r="D16402" t="n">
        <v>16479.0674805601</v>
      </c>
      <c r="E16402" t="n">
        <v>20765.92922417759</v>
      </c>
      <c r="F16402" t="n">
        <v>14760.44002291034</v>
      </c>
      <c r="G16402" t="n">
        <v>3814713.583490269</v>
      </c>
    </row>
    <row r="16403">
      <c r="A16403" s="5" t="n"/>
      <c r="B16403" s="1" t="inlineStr">
        <is>
          <t>d_318_h_09</t>
        </is>
      </c>
      <c r="C16403" t="n">
        <v>3714.868600325787</v>
      </c>
      <c r="D16403" t="n">
        <v>16257.86495907538</v>
      </c>
      <c r="E16403" t="n">
        <v>20497.63001348399</v>
      </c>
      <c r="F16403" t="n">
        <v>14568.44189665562</v>
      </c>
      <c r="G16403" t="n">
        <v>3768837.484039331</v>
      </c>
    </row>
    <row r="16404">
      <c r="A16404" s="5" t="n"/>
      <c r="B16404" s="1" t="inlineStr">
        <is>
          <t>d_318_h_10</t>
        </is>
      </c>
      <c r="C16404" t="n">
        <v>3400.963507772563</v>
      </c>
      <c r="D16404" t="n">
        <v>14884.53749287934</v>
      </c>
      <c r="E16404" t="n">
        <v>18749.9254110398</v>
      </c>
      <c r="F16404" t="n">
        <v>13330.44763936049</v>
      </c>
      <c r="G16404" t="n">
        <v>3451356.630881943</v>
      </c>
    </row>
    <row r="16405">
      <c r="A16405" s="5" t="n"/>
      <c r="B16405" s="1" t="inlineStr">
        <is>
          <t>d_318_h_11</t>
        </is>
      </c>
      <c r="C16405" t="n">
        <v>3248.065281513925</v>
      </c>
      <c r="D16405" t="n">
        <v>14211.15720410267</v>
      </c>
      <c r="E16405" t="n">
        <v>17910.57864078998</v>
      </c>
      <c r="F16405" t="n">
        <v>12726.55390393199</v>
      </c>
      <c r="G16405" t="n">
        <v>3292737.896764296</v>
      </c>
    </row>
    <row r="16406">
      <c r="A16406" s="5" t="n"/>
      <c r="B16406" s="1" t="inlineStr">
        <is>
          <t>d_318_h_12</t>
        </is>
      </c>
      <c r="C16406" t="n">
        <v>3569.832028904386</v>
      </c>
      <c r="D16406" t="n">
        <v>15624.9174938393</v>
      </c>
      <c r="E16406" t="n">
        <v>19685.84285818962</v>
      </c>
      <c r="F16406" t="n">
        <v>14011.82519663385</v>
      </c>
      <c r="G16406" t="n">
        <v>3624534.304030616</v>
      </c>
    </row>
    <row r="16407">
      <c r="A16407" s="5" t="n"/>
      <c r="B16407" s="1" t="inlineStr">
        <is>
          <t>d_318_h_13</t>
        </is>
      </c>
      <c r="C16407" t="n">
        <v>3764.224637316066</v>
      </c>
      <c r="D16407" t="n">
        <v>16476.77796447598</v>
      </c>
      <c r="E16407" t="n">
        <v>20774.75453998341</v>
      </c>
      <c r="F16407" t="n">
        <v>14761.45207536617</v>
      </c>
      <c r="G16407" t="n">
        <v>3822133.458138699</v>
      </c>
    </row>
    <row r="16408">
      <c r="A16408" s="5" t="n"/>
      <c r="B16408" s="1" t="inlineStr">
        <is>
          <t>d_318_h_14</t>
        </is>
      </c>
      <c r="C16408" t="n">
        <v>3607.193927152471</v>
      </c>
      <c r="D16408" t="n">
        <v>15783.37349942344</v>
      </c>
      <c r="E16408" t="n">
        <v>19888.40863893035</v>
      </c>
      <c r="F16408" t="n">
        <v>14125.23859011591</v>
      </c>
      <c r="G16408" t="n">
        <v>3659548.440759783</v>
      </c>
    </row>
    <row r="16409">
      <c r="A16409" s="5" t="n"/>
      <c r="B16409" s="1" t="inlineStr">
        <is>
          <t>d_318_h_15</t>
        </is>
      </c>
      <c r="C16409" t="n">
        <v>3969.079330359353</v>
      </c>
      <c r="D16409" t="n">
        <v>17369.33308942419</v>
      </c>
      <c r="E16409" t="n">
        <v>21887.45927874403</v>
      </c>
      <c r="F16409" t="n">
        <v>15567.87926544749</v>
      </c>
      <c r="G16409" t="n">
        <v>4030835.969915391</v>
      </c>
    </row>
    <row r="16410">
      <c r="A16410" s="5" t="n"/>
      <c r="B16410" s="1" t="inlineStr">
        <is>
          <t>d_318_h_16</t>
        </is>
      </c>
      <c r="C16410" t="n">
        <v>4805.393166828215</v>
      </c>
      <c r="D16410" t="n">
        <v>21035.24047328908</v>
      </c>
      <c r="E16410" t="n">
        <v>26524.61891038244</v>
      </c>
      <c r="F16410" t="n">
        <v>18860.60242825778</v>
      </c>
      <c r="G16410" t="n">
        <v>4880402.052085074</v>
      </c>
    </row>
    <row r="16411">
      <c r="A16411" s="5" t="n"/>
      <c r="B16411" s="1" t="inlineStr">
        <is>
          <t>d_318_h_17</t>
        </is>
      </c>
      <c r="C16411" t="n">
        <v>5738.652164877622</v>
      </c>
      <c r="D16411" t="n">
        <v>25113.47244008338</v>
      </c>
      <c r="E16411" t="n">
        <v>31666.57680599837</v>
      </c>
      <c r="F16411" t="n">
        <v>22496.55752231186</v>
      </c>
      <c r="G16411" t="n">
        <v>5821034.692586548</v>
      </c>
    </row>
    <row r="16412">
      <c r="A16412" s="5" t="n"/>
      <c r="B16412" s="1" t="inlineStr">
        <is>
          <t>d_318_h_18</t>
        </is>
      </c>
      <c r="C16412" t="n">
        <v>6599.757812213845</v>
      </c>
      <c r="D16412" t="n">
        <v>28885.97639154877</v>
      </c>
      <c r="E16412" t="n">
        <v>36397.37024259135</v>
      </c>
      <c r="F16412" t="n">
        <v>25888.69777395476</v>
      </c>
      <c r="G16412" t="n">
        <v>6696215.535737162</v>
      </c>
    </row>
    <row r="16413">
      <c r="A16413" s="5" t="n"/>
      <c r="B16413" s="1" t="inlineStr">
        <is>
          <t>d_318_h_19</t>
        </is>
      </c>
      <c r="C16413" t="n">
        <v>6994.727357782134</v>
      </c>
      <c r="D16413" t="n">
        <v>30607.07350882909</v>
      </c>
      <c r="E16413" t="n">
        <v>38572.08045025967</v>
      </c>
      <c r="F16413" t="n">
        <v>27391.50225348535</v>
      </c>
      <c r="G16413" t="n">
        <v>7093254.716117838</v>
      </c>
    </row>
    <row r="16414">
      <c r="A16414" s="5" t="n"/>
      <c r="B16414" s="1" t="inlineStr">
        <is>
          <t>d_318_h_20</t>
        </is>
      </c>
      <c r="C16414" t="n">
        <v>7798.100844985783</v>
      </c>
      <c r="D16414" t="n">
        <v>34125.65084128081</v>
      </c>
      <c r="E16414" t="n">
        <v>42982.33272002325</v>
      </c>
      <c r="F16414" t="n">
        <v>30553.45921630868</v>
      </c>
      <c r="G16414" t="n">
        <v>7910002.856474097</v>
      </c>
    </row>
    <row r="16415">
      <c r="A16415" s="5" t="n"/>
      <c r="B16415" s="1" t="inlineStr">
        <is>
          <t>d_318_h_21</t>
        </is>
      </c>
      <c r="C16415" t="n">
        <v>7673.403614682903</v>
      </c>
      <c r="D16415" t="n">
        <v>33593.95889432808</v>
      </c>
      <c r="E16415" t="n">
        <v>42306.64812074725</v>
      </c>
      <c r="F16415" t="n">
        <v>30110.59089720415</v>
      </c>
      <c r="G16415" t="n">
        <v>7789835.205173389</v>
      </c>
    </row>
    <row r="16416">
      <c r="A16416" s="5" t="n"/>
      <c r="B16416" s="1" t="inlineStr">
        <is>
          <t>d_318_h_22</t>
        </is>
      </c>
      <c r="C16416" t="n">
        <v>7806.658603487977</v>
      </c>
      <c r="D16416" t="n">
        <v>34178.23750118585</v>
      </c>
      <c r="E16416" t="n">
        <v>43050.32020057168</v>
      </c>
      <c r="F16416" t="n">
        <v>30629.26299700976</v>
      </c>
      <c r="G16416" t="n">
        <v>7923209.874387171</v>
      </c>
    </row>
    <row r="16417">
      <c r="A16417" s="5" t="n"/>
      <c r="B16417" s="1" t="inlineStr">
        <is>
          <t>d_318_h_23</t>
        </is>
      </c>
      <c r="C16417" t="n">
        <v>6919.006525654609</v>
      </c>
      <c r="D16417" t="n">
        <v>30281.02976141666</v>
      </c>
      <c r="E16417" t="n">
        <v>38179.72909188497</v>
      </c>
      <c r="F16417" t="n">
        <v>27116.51724726905</v>
      </c>
      <c r="G16417" t="n">
        <v>7021221.720267599</v>
      </c>
    </row>
    <row r="16418">
      <c r="A16418" s="5" t="n"/>
      <c r="B16418" s="1" t="inlineStr">
        <is>
          <t>d_319_h_00</t>
        </is>
      </c>
      <c r="C16418" t="n">
        <v>3152.29140980572</v>
      </c>
      <c r="D16418" t="n">
        <v>13797.01372861265</v>
      </c>
      <c r="E16418" t="n">
        <v>17389.11824895903</v>
      </c>
      <c r="F16418" t="n">
        <v>12364.7188537295</v>
      </c>
      <c r="G16418" t="n">
        <v>3197669.069146474</v>
      </c>
    </row>
    <row r="16419">
      <c r="A16419" s="5" t="n"/>
      <c r="B16419" s="1" t="inlineStr">
        <is>
          <t>d_319_h_01</t>
        </is>
      </c>
      <c r="C16419" t="n">
        <v>1430.289574815834</v>
      </c>
      <c r="D16419" t="n">
        <v>6260.05921898289</v>
      </c>
      <c r="E16419" t="n">
        <v>7887.554758347514</v>
      </c>
      <c r="F16419" t="n">
        <v>5608.057460437661</v>
      </c>
      <c r="G16419" t="n">
        <v>1451416.513465352</v>
      </c>
    </row>
    <row r="16420">
      <c r="A16420" s="5" t="n"/>
      <c r="B16420" s="1" t="inlineStr">
        <is>
          <t>d_319_h_02</t>
        </is>
      </c>
      <c r="C16420" t="n">
        <v>827.8259156781182</v>
      </c>
      <c r="D16420" t="n">
        <v>3620.810742271213</v>
      </c>
      <c r="E16420" t="n">
        <v>4563.319313230059</v>
      </c>
      <c r="F16420" t="n">
        <v>3239.697052524864</v>
      </c>
      <c r="G16420" t="n">
        <v>838937.8870610776</v>
      </c>
    </row>
    <row r="16421">
      <c r="A16421" s="5" t="n"/>
      <c r="B16421" s="1" t="inlineStr">
        <is>
          <t>d_319_h_03</t>
        </is>
      </c>
      <c r="C16421" t="n">
        <v>710.0513211238499</v>
      </c>
      <c r="D16421" t="n">
        <v>3107.741611376535</v>
      </c>
      <c r="E16421" t="n">
        <v>3918.556732234329</v>
      </c>
      <c r="F16421" t="n">
        <v>2784.124403208388</v>
      </c>
      <c r="G16421" t="n">
        <v>719963.7549657469</v>
      </c>
    </row>
    <row r="16422">
      <c r="A16422" s="5" t="n"/>
      <c r="B16422" s="1" t="inlineStr">
        <is>
          <t>d_319_h_04</t>
        </is>
      </c>
      <c r="C16422" t="n">
        <v>587.3018627311669</v>
      </c>
      <c r="D16422" t="n">
        <v>2570.322218783226</v>
      </c>
      <c r="E16422" t="n">
        <v>3239.320335760557</v>
      </c>
      <c r="F16422" t="n">
        <v>2302.913184644124</v>
      </c>
      <c r="G16422" t="n">
        <v>595929.092902711</v>
      </c>
    </row>
    <row r="16423">
      <c r="A16423" s="5" t="n"/>
      <c r="B16423" s="1" t="inlineStr">
        <is>
          <t>d_319_h_05</t>
        </is>
      </c>
      <c r="C16423" t="n">
        <v>669.6712654106293</v>
      </c>
      <c r="D16423" t="n">
        <v>2931.427395268752</v>
      </c>
      <c r="E16423" t="n">
        <v>3691.965127148256</v>
      </c>
      <c r="F16423" t="n">
        <v>2629.460345880797</v>
      </c>
      <c r="G16423" t="n">
        <v>680063.3782143581</v>
      </c>
    </row>
    <row r="16424">
      <c r="A16424" s="5" t="n"/>
      <c r="B16424" s="1" t="inlineStr">
        <is>
          <t>d_319_h_06</t>
        </is>
      </c>
      <c r="C16424" t="n">
        <v>1955.478823903111</v>
      </c>
      <c r="D16424" t="n">
        <v>8559.245746766848</v>
      </c>
      <c r="E16424" t="n">
        <v>10788.95364352163</v>
      </c>
      <c r="F16424" t="n">
        <v>7669.065562249798</v>
      </c>
      <c r="G16424" t="n">
        <v>1983220.925636573</v>
      </c>
    </row>
    <row r="16425">
      <c r="A16425" s="5" t="n"/>
      <c r="B16425" s="1" t="inlineStr">
        <is>
          <t>d_319_h_07</t>
        </is>
      </c>
      <c r="C16425" t="n">
        <v>3361.827695055122</v>
      </c>
      <c r="D16425" t="n">
        <v>14711.43692331208</v>
      </c>
      <c r="E16425" t="n">
        <v>18535.00325669901</v>
      </c>
      <c r="F16425" t="n">
        <v>13176.14265607636</v>
      </c>
      <c r="G16425" t="n">
        <v>3411849.862863571</v>
      </c>
    </row>
    <row r="16426">
      <c r="A16426" s="5" t="n"/>
      <c r="B16426" s="1" t="inlineStr">
        <is>
          <t>d_319_h_08</t>
        </is>
      </c>
      <c r="C16426" t="n">
        <v>3812.981241033593</v>
      </c>
      <c r="D16426" t="n">
        <v>16690.78920843287</v>
      </c>
      <c r="E16426" t="n">
        <v>21021.05282323451</v>
      </c>
      <c r="F16426" t="n">
        <v>14964.76732732216</v>
      </c>
      <c r="G16426" t="n">
        <v>3871682.503737166</v>
      </c>
    </row>
    <row r="16427">
      <c r="A16427" s="5" t="n"/>
      <c r="B16427" s="1" t="inlineStr">
        <is>
          <t>d_319_h_09</t>
        </is>
      </c>
      <c r="C16427" t="n">
        <v>3656.899206712457</v>
      </c>
      <c r="D16427" t="n">
        <v>16001.44787163216</v>
      </c>
      <c r="E16427" t="n">
        <v>20160.25341190514</v>
      </c>
      <c r="F16427" t="n">
        <v>14320.22450429712</v>
      </c>
      <c r="G16427" t="n">
        <v>3709856.848505149</v>
      </c>
    </row>
    <row r="16428">
      <c r="A16428" s="5" t="n"/>
      <c r="B16428" s="1" t="inlineStr">
        <is>
          <t>d_319_h_10</t>
        </is>
      </c>
      <c r="C16428" t="n">
        <v>3442.981317396162</v>
      </c>
      <c r="D16428" t="n">
        <v>15069.64985792436</v>
      </c>
      <c r="E16428" t="n">
        <v>18991.12181007062</v>
      </c>
      <c r="F16428" t="n">
        <v>13503.45067056211</v>
      </c>
      <c r="G16428" t="n">
        <v>3493844.181058198</v>
      </c>
    </row>
    <row r="16429">
      <c r="A16429" s="5" t="n"/>
      <c r="B16429" s="1" t="inlineStr">
        <is>
          <t>d_319_h_11</t>
        </is>
      </c>
      <c r="C16429" t="n">
        <v>3186.534534542834</v>
      </c>
      <c r="D16429" t="n">
        <v>13950.33448287772</v>
      </c>
      <c r="E16429" t="n">
        <v>17574.79882367564</v>
      </c>
      <c r="F16429" t="n">
        <v>12497.61365575236</v>
      </c>
      <c r="G16429" t="n">
        <v>3234231.886774004</v>
      </c>
    </row>
    <row r="16430">
      <c r="A16430" s="5" t="n"/>
      <c r="B16430" s="1" t="inlineStr">
        <is>
          <t>d_319_h_12</t>
        </is>
      </c>
      <c r="C16430" t="n">
        <v>3474.302102624534</v>
      </c>
      <c r="D16430" t="n">
        <v>15198.46621911122</v>
      </c>
      <c r="E16430" t="n">
        <v>19169.41004362968</v>
      </c>
      <c r="F16430" t="n">
        <v>13603.05435249035</v>
      </c>
      <c r="G16430" t="n">
        <v>3519556.230368784</v>
      </c>
    </row>
    <row r="16431">
      <c r="A16431" s="5" t="n"/>
      <c r="B16431" s="1" t="inlineStr">
        <is>
          <t>d_319_h_13</t>
        </is>
      </c>
      <c r="C16431" t="n">
        <v>3805.865225828129</v>
      </c>
      <c r="D16431" t="n">
        <v>16658.51050475545</v>
      </c>
      <c r="E16431" t="n">
        <v>21000.90032794969</v>
      </c>
      <c r="F16431" t="n">
        <v>14926.37361582613</v>
      </c>
      <c r="G16431" t="n">
        <v>3860024.612906476</v>
      </c>
    </row>
    <row r="16432">
      <c r="A16432" s="5" t="n"/>
      <c r="B16432" s="1" t="inlineStr">
        <is>
          <t>d_319_h_14</t>
        </is>
      </c>
      <c r="C16432" t="n">
        <v>3532.053747329383</v>
      </c>
      <c r="D16432" t="n">
        <v>15465.62842451734</v>
      </c>
      <c r="E16432" t="n">
        <v>19500.6921152317</v>
      </c>
      <c r="F16432" t="n">
        <v>13862.63854237251</v>
      </c>
      <c r="G16432" t="n">
        <v>3585416.866034753</v>
      </c>
    </row>
    <row r="16433">
      <c r="A16433" s="5" t="n"/>
      <c r="B16433" s="1" t="inlineStr">
        <is>
          <t>d_319_h_15</t>
        </is>
      </c>
      <c r="C16433" t="n">
        <v>4067.63603336804</v>
      </c>
      <c r="D16433" t="n">
        <v>17802.33623921427</v>
      </c>
      <c r="E16433" t="n">
        <v>22439.79154338468</v>
      </c>
      <c r="F16433" t="n">
        <v>15944.95508529653</v>
      </c>
      <c r="G16433" t="n">
        <v>4127812.996589371</v>
      </c>
    </row>
    <row r="16434">
      <c r="A16434" s="5" t="n"/>
      <c r="B16434" s="1" t="inlineStr">
        <is>
          <t>d_319_h_16</t>
        </is>
      </c>
      <c r="C16434" t="n">
        <v>4758.416271259399</v>
      </c>
      <c r="D16434" t="n">
        <v>20827.2737566904</v>
      </c>
      <c r="E16434" t="n">
        <v>26229.10088026955</v>
      </c>
      <c r="F16434" t="n">
        <v>18661.02819786538</v>
      </c>
      <c r="G16434" t="n">
        <v>4834036.690262463</v>
      </c>
    </row>
    <row r="16435">
      <c r="A16435" s="5" t="n"/>
      <c r="B16435" s="1" t="inlineStr">
        <is>
          <t>d_319_h_17</t>
        </is>
      </c>
      <c r="C16435" t="n">
        <v>5647.057785955883</v>
      </c>
      <c r="D16435" t="n">
        <v>24714.55491055881</v>
      </c>
      <c r="E16435" t="n">
        <v>31154.94137574756</v>
      </c>
      <c r="F16435" t="n">
        <v>22135.20308876178</v>
      </c>
      <c r="G16435" t="n">
        <v>5725982.763714243</v>
      </c>
    </row>
    <row r="16436">
      <c r="A16436" s="5" t="n"/>
      <c r="B16436" s="1" t="inlineStr">
        <is>
          <t>d_319_h_18</t>
        </is>
      </c>
      <c r="C16436" t="n">
        <v>6457.880838961542</v>
      </c>
      <c r="D16436" t="n">
        <v>28262.84801480087</v>
      </c>
      <c r="E16436" t="n">
        <v>35621.55959616876</v>
      </c>
      <c r="F16436" t="n">
        <v>25323.56529902515</v>
      </c>
      <c r="G16436" t="n">
        <v>6550404.996126874</v>
      </c>
    </row>
    <row r="16437">
      <c r="A16437" s="5" t="n"/>
      <c r="B16437" s="1" t="inlineStr">
        <is>
          <t>d_319_h_19</t>
        </is>
      </c>
      <c r="C16437" t="n">
        <v>7098.350304832187</v>
      </c>
      <c r="D16437" t="n">
        <v>31066.87767410584</v>
      </c>
      <c r="E16437" t="n">
        <v>39156.99611799725</v>
      </c>
      <c r="F16437" t="n">
        <v>27824.03068754376</v>
      </c>
      <c r="G16437" t="n">
        <v>7194526.04139757</v>
      </c>
    </row>
    <row r="16438">
      <c r="A16438" s="5" t="n"/>
      <c r="B16438" s="1" t="inlineStr">
        <is>
          <t>d_319_h_20</t>
        </is>
      </c>
      <c r="C16438" t="n">
        <v>7699.143863701355</v>
      </c>
      <c r="D16438" t="n">
        <v>33705.33597302432</v>
      </c>
      <c r="E16438" t="n">
        <v>42472.55884266515</v>
      </c>
      <c r="F16438" t="n">
        <v>30222.03090866868</v>
      </c>
      <c r="G16438" t="n">
        <v>7814426.184244227</v>
      </c>
    </row>
    <row r="16439">
      <c r="A16439" s="5" t="n"/>
      <c r="B16439" s="1" t="inlineStr">
        <is>
          <t>d_319_h_21</t>
        </is>
      </c>
      <c r="C16439" t="n">
        <v>7497.323327896187</v>
      </c>
      <c r="D16439" t="n">
        <v>32818.27802203048</v>
      </c>
      <c r="E16439" t="n">
        <v>41337.82889388633</v>
      </c>
      <c r="F16439" t="n">
        <v>29399.61902743223</v>
      </c>
      <c r="G16439" t="n">
        <v>7610864.250888352</v>
      </c>
    </row>
    <row r="16440">
      <c r="A16440" s="5" t="n"/>
      <c r="B16440" s="1" t="inlineStr">
        <is>
          <t>d_319_h_22</t>
        </is>
      </c>
      <c r="C16440" t="n">
        <v>7944.22747905692</v>
      </c>
      <c r="D16440" t="n">
        <v>34750.63182120476</v>
      </c>
      <c r="E16440" t="n">
        <v>43772.37309471047</v>
      </c>
      <c r="F16440" t="n">
        <v>31106.23585694712</v>
      </c>
      <c r="G16440" t="n">
        <v>8063911.202072555</v>
      </c>
    </row>
    <row r="16441">
      <c r="A16441" s="5" t="n"/>
      <c r="B16441" s="1" t="inlineStr">
        <is>
          <t>d_319_h_23</t>
        </is>
      </c>
      <c r="C16441" t="n">
        <v>6859.54037769014</v>
      </c>
      <c r="D16441" t="n">
        <v>30025.26022528583</v>
      </c>
      <c r="E16441" t="n">
        <v>37876.15078246815</v>
      </c>
      <c r="F16441" t="n">
        <v>26866.86636385558</v>
      </c>
      <c r="G16441" t="n">
        <v>6950127.619857708</v>
      </c>
    </row>
    <row r="16442">
      <c r="A16442" s="5" t="n"/>
      <c r="B16442" s="1" t="inlineStr">
        <is>
          <t>d_320_h_00</t>
        </is>
      </c>
      <c r="C16442" t="n">
        <v>3177.41053715217</v>
      </c>
      <c r="D16442" t="n">
        <v>13909.09275018466</v>
      </c>
      <c r="E16442" t="n">
        <v>17526.28940666384</v>
      </c>
      <c r="F16442" t="n">
        <v>12461.8979195175</v>
      </c>
      <c r="G16442" t="n">
        <v>3225564.26645943</v>
      </c>
    </row>
    <row r="16443">
      <c r="A16443" s="5" t="n"/>
      <c r="B16443" s="1" t="inlineStr">
        <is>
          <t>d_320_h_01</t>
        </is>
      </c>
      <c r="C16443" t="n">
        <v>1426.431015461359</v>
      </c>
      <c r="D16443" t="n">
        <v>6240.042846157061</v>
      </c>
      <c r="E16443" t="n">
        <v>7861.270646767843</v>
      </c>
      <c r="F16443" t="n">
        <v>5585.908107663021</v>
      </c>
      <c r="G16443" t="n">
        <v>1447453.098539246</v>
      </c>
    </row>
    <row r="16444">
      <c r="A16444" s="5" t="n"/>
      <c r="B16444" s="1" t="inlineStr">
        <is>
          <t>d_320_h_02</t>
        </is>
      </c>
      <c r="C16444" t="n">
        <v>825.3007193081389</v>
      </c>
      <c r="D16444" t="n">
        <v>3613.337545615679</v>
      </c>
      <c r="E16444" t="n">
        <v>4553.359832364977</v>
      </c>
      <c r="F16444" t="n">
        <v>3238.134737349</v>
      </c>
      <c r="G16444" t="n">
        <v>837944.2432985345</v>
      </c>
    </row>
    <row r="16445">
      <c r="A16445" s="5" t="n"/>
      <c r="B16445" s="1" t="inlineStr">
        <is>
          <t>d_320_h_03</t>
        </is>
      </c>
      <c r="C16445" t="n">
        <v>711.166137413273</v>
      </c>
      <c r="D16445" t="n">
        <v>3111.98670582464</v>
      </c>
      <c r="E16445" t="n">
        <v>3921.810770008547</v>
      </c>
      <c r="F16445" t="n">
        <v>2786.945769352772</v>
      </c>
      <c r="G16445" t="n">
        <v>721290.6913291817</v>
      </c>
    </row>
    <row r="16446">
      <c r="A16446" s="5" t="n"/>
      <c r="B16446" s="1" t="inlineStr">
        <is>
          <t>d_320_h_04</t>
        </is>
      </c>
      <c r="C16446" t="n">
        <v>599.6829435704719</v>
      </c>
      <c r="D16446" t="n">
        <v>2625.164021097669</v>
      </c>
      <c r="E16446" t="n">
        <v>3310.844310393666</v>
      </c>
      <c r="F16446" t="n">
        <v>2351.022449811497</v>
      </c>
      <c r="G16446" t="n">
        <v>607953.5242565253</v>
      </c>
    </row>
    <row r="16447">
      <c r="A16447" s="5" t="n"/>
      <c r="B16447" s="1" t="inlineStr">
        <is>
          <t>d_320_h_05</t>
        </is>
      </c>
      <c r="C16447" t="n">
        <v>659.9104261974267</v>
      </c>
      <c r="D16447" t="n">
        <v>2887.334561325345</v>
      </c>
      <c r="E16447" t="n">
        <v>3636.868386445734</v>
      </c>
      <c r="F16447" t="n">
        <v>2586.224377614715</v>
      </c>
      <c r="G16447" t="n">
        <v>670458.8056425696</v>
      </c>
    </row>
    <row r="16448">
      <c r="A16448" s="5" t="n"/>
      <c r="B16448" s="1" t="inlineStr">
        <is>
          <t>d_320_h_06</t>
        </is>
      </c>
      <c r="C16448" t="n">
        <v>1951.800932898744</v>
      </c>
      <c r="D16448" t="n">
        <v>8544.484942912266</v>
      </c>
      <c r="E16448" t="n">
        <v>10768.89832326142</v>
      </c>
      <c r="F16448" t="n">
        <v>7656.575184827666</v>
      </c>
      <c r="G16448" t="n">
        <v>1982471.609556096</v>
      </c>
    </row>
    <row r="16449">
      <c r="A16449" s="5" t="n"/>
      <c r="B16449" s="1" t="inlineStr">
        <is>
          <t>d_320_h_07</t>
        </is>
      </c>
      <c r="C16449" t="n">
        <v>3339.19903675777</v>
      </c>
      <c r="D16449" t="n">
        <v>14612.89918198158</v>
      </c>
      <c r="E16449" t="n">
        <v>18422.53030588472</v>
      </c>
      <c r="F16449" t="n">
        <v>13099.37229105762</v>
      </c>
      <c r="G16449" t="n">
        <v>3388773.614877174</v>
      </c>
    </row>
    <row r="16450">
      <c r="A16450" s="5" t="n"/>
      <c r="B16450" s="1" t="inlineStr">
        <is>
          <t>d_320_h_08</t>
        </is>
      </c>
      <c r="C16450" t="n">
        <v>3805.655969043381</v>
      </c>
      <c r="D16450" t="n">
        <v>16659.75938852223</v>
      </c>
      <c r="E16450" t="n">
        <v>20999.2957272507</v>
      </c>
      <c r="F16450" t="n">
        <v>14930.86200832899</v>
      </c>
      <c r="G16450" t="n">
        <v>3864743.838734652</v>
      </c>
    </row>
    <row r="16451">
      <c r="A16451" s="5" t="n"/>
      <c r="B16451" s="1" t="inlineStr">
        <is>
          <t>d_320_h_09</t>
        </is>
      </c>
      <c r="C16451" t="n">
        <v>3657.117398773543</v>
      </c>
      <c r="D16451" t="n">
        <v>16009.84423777313</v>
      </c>
      <c r="E16451" t="n">
        <v>20172.67197060987</v>
      </c>
      <c r="F16451" t="n">
        <v>14337.66117729246</v>
      </c>
      <c r="G16451" t="n">
        <v>3708739.806956968</v>
      </c>
    </row>
    <row r="16452">
      <c r="A16452" s="5" t="n"/>
      <c r="B16452" s="1" t="inlineStr">
        <is>
          <t>d_320_h_10</t>
        </is>
      </c>
      <c r="C16452" t="n">
        <v>3413.355305164189</v>
      </c>
      <c r="D16452" t="n">
        <v>14934.91176894822</v>
      </c>
      <c r="E16452" t="n">
        <v>18815.46353042166</v>
      </c>
      <c r="F16452" t="n">
        <v>13374.46212612918</v>
      </c>
      <c r="G16452" t="n">
        <v>3463203.870644872</v>
      </c>
    </row>
    <row r="16453">
      <c r="A16453" s="5" t="n"/>
      <c r="B16453" s="1" t="inlineStr">
        <is>
          <t>d_320_h_11</t>
        </is>
      </c>
      <c r="C16453" t="n">
        <v>3236.427217862426</v>
      </c>
      <c r="D16453" t="n">
        <v>14163.12574008045</v>
      </c>
      <c r="E16453" t="n">
        <v>17852.25897870766</v>
      </c>
      <c r="F16453" t="n">
        <v>12694.75796377719</v>
      </c>
      <c r="G16453" t="n">
        <v>3288436.508523664</v>
      </c>
    </row>
    <row r="16454">
      <c r="A16454" s="5" t="n"/>
      <c r="B16454" s="1" t="inlineStr">
        <is>
          <t>d_320_h_12</t>
        </is>
      </c>
      <c r="C16454" t="n">
        <v>3531.730689264064</v>
      </c>
      <c r="D16454" t="n">
        <v>15453.28217437009</v>
      </c>
      <c r="E16454" t="n">
        <v>19481.08726906899</v>
      </c>
      <c r="F16454" t="n">
        <v>13825.10411279727</v>
      </c>
      <c r="G16454" t="n">
        <v>3578825.701984833</v>
      </c>
    </row>
    <row r="16455">
      <c r="A16455" s="5" t="n"/>
      <c r="B16455" s="1" t="inlineStr">
        <is>
          <t>d_320_h_13</t>
        </is>
      </c>
      <c r="C16455" t="n">
        <v>3764.034119157266</v>
      </c>
      <c r="D16455" t="n">
        <v>16478.84457596476</v>
      </c>
      <c r="E16455" t="n">
        <v>20762.17645640168</v>
      </c>
      <c r="F16455" t="n">
        <v>14766.7160408407</v>
      </c>
      <c r="G16455" t="n">
        <v>3823551.659894417</v>
      </c>
    </row>
    <row r="16456">
      <c r="A16456" s="5" t="n"/>
      <c r="B16456" s="1" t="inlineStr">
        <is>
          <t>d_320_h_14</t>
        </is>
      </c>
      <c r="C16456" t="n">
        <v>3573.73996291278</v>
      </c>
      <c r="D16456" t="n">
        <v>15642.48579498983</v>
      </c>
      <c r="E16456" t="n">
        <v>19720.46506463963</v>
      </c>
      <c r="F16456" t="n">
        <v>14010.31005810644</v>
      </c>
      <c r="G16456" t="n">
        <v>3626012.900805463</v>
      </c>
    </row>
    <row r="16457">
      <c r="A16457" s="5" t="n"/>
      <c r="B16457" s="1" t="inlineStr">
        <is>
          <t>d_320_h_15</t>
        </is>
      </c>
      <c r="C16457" t="n">
        <v>3987.915172973505</v>
      </c>
      <c r="D16457" t="n">
        <v>17451.12721521252</v>
      </c>
      <c r="E16457" t="n">
        <v>21985.43272566396</v>
      </c>
      <c r="F16457" t="n">
        <v>15628.59036304135</v>
      </c>
      <c r="G16457" t="n">
        <v>4049857.433889209</v>
      </c>
    </row>
    <row r="16458">
      <c r="A16458" s="5" t="n"/>
      <c r="B16458" s="1" t="inlineStr">
        <is>
          <t>d_320_h_16</t>
        </is>
      </c>
      <c r="C16458" t="n">
        <v>4871.092666568128</v>
      </c>
      <c r="D16458" t="n">
        <v>21327.35672439626</v>
      </c>
      <c r="E16458" t="n">
        <v>26872.37595265712</v>
      </c>
      <c r="F16458" t="n">
        <v>19119.39556872115</v>
      </c>
      <c r="G16458" t="n">
        <v>4946186.117170257</v>
      </c>
    </row>
    <row r="16459">
      <c r="A16459" s="5" t="n"/>
      <c r="B16459" s="1" t="inlineStr">
        <is>
          <t>d_320_h_17</t>
        </is>
      </c>
      <c r="C16459" t="n">
        <v>5696.262409803058</v>
      </c>
      <c r="D16459" t="n">
        <v>24928.25239101039</v>
      </c>
      <c r="E16459" t="n">
        <v>31401.01074039587</v>
      </c>
      <c r="F16459" t="n">
        <v>22323.67031321673</v>
      </c>
      <c r="G16459" t="n">
        <v>5773082.933083287</v>
      </c>
    </row>
    <row r="16460">
      <c r="A16460" s="5" t="n"/>
      <c r="B16460" s="1" t="inlineStr">
        <is>
          <t>d_320_h_18</t>
        </is>
      </c>
      <c r="C16460" t="n">
        <v>6406.792933543437</v>
      </c>
      <c r="D16460" t="n">
        <v>28042.04324217577</v>
      </c>
      <c r="E16460" t="n">
        <v>35331.24408960462</v>
      </c>
      <c r="F16460" t="n">
        <v>25146.84619632215</v>
      </c>
      <c r="G16460" t="n">
        <v>6506585.592678909</v>
      </c>
    </row>
    <row r="16461">
      <c r="A16461" s="5" t="n"/>
      <c r="B16461" s="1" t="inlineStr">
        <is>
          <t>d_320_h_19</t>
        </is>
      </c>
      <c r="C16461" t="n">
        <v>7161.061344676653</v>
      </c>
      <c r="D16461" t="n">
        <v>31343.36495163135</v>
      </c>
      <c r="E16461" t="n">
        <v>39524.69503372883</v>
      </c>
      <c r="F16461" t="n">
        <v>28072.65884637827</v>
      </c>
      <c r="G16461" t="n">
        <v>7265435.790723642</v>
      </c>
    </row>
    <row r="16462">
      <c r="A16462" s="5" t="n"/>
      <c r="B16462" s="1" t="inlineStr">
        <is>
          <t>d_320_h_20</t>
        </is>
      </c>
      <c r="C16462" t="n">
        <v>7751.941527829591</v>
      </c>
      <c r="D16462" t="n">
        <v>33915.75512029573</v>
      </c>
      <c r="E16462" t="n">
        <v>42745.64456669694</v>
      </c>
      <c r="F16462" t="n">
        <v>30355.45877702959</v>
      </c>
      <c r="G16462" t="n">
        <v>7855016.466449163</v>
      </c>
    </row>
    <row r="16463">
      <c r="A16463" s="5" t="n"/>
      <c r="B16463" s="1" t="inlineStr">
        <is>
          <t>d_320_h_21</t>
        </is>
      </c>
      <c r="C16463" t="n">
        <v>7542.820725340863</v>
      </c>
      <c r="D16463" t="n">
        <v>33023.9479538914</v>
      </c>
      <c r="E16463" t="n">
        <v>41612.79041554232</v>
      </c>
      <c r="F16463" t="n">
        <v>29591.15734557204</v>
      </c>
      <c r="G16463" t="n">
        <v>7660304.782112192</v>
      </c>
    </row>
    <row r="16464">
      <c r="A16464" s="5" t="n"/>
      <c r="B16464" s="1" t="inlineStr">
        <is>
          <t>d_320_h_22</t>
        </is>
      </c>
      <c r="C16464" t="n">
        <v>7787.999637862643</v>
      </c>
      <c r="D16464" t="n">
        <v>34078.7068988196</v>
      </c>
      <c r="E16464" t="n">
        <v>42947.15466651283</v>
      </c>
      <c r="F16464" t="n">
        <v>30517.24155451527</v>
      </c>
      <c r="G16464" t="n">
        <v>7905351.464008639</v>
      </c>
    </row>
    <row r="16465">
      <c r="A16465" s="5" t="n"/>
      <c r="B16465" s="1" t="inlineStr">
        <is>
          <t>d_320_h_23</t>
        </is>
      </c>
      <c r="C16465" t="n">
        <v>6894.544531561821</v>
      </c>
      <c r="D16465" t="n">
        <v>30170.00267004668</v>
      </c>
      <c r="E16465" t="n">
        <v>38005.66453121336</v>
      </c>
      <c r="F16465" t="n">
        <v>27030.83091196856</v>
      </c>
      <c r="G16465" t="n">
        <v>6996298.642785267</v>
      </c>
    </row>
    <row r="16466">
      <c r="A16466" s="5" t="n"/>
      <c r="B16466" s="1" t="inlineStr">
        <is>
          <t>d_321_h_00</t>
        </is>
      </c>
      <c r="C16466" t="n">
        <v>3125.212913752156</v>
      </c>
      <c r="D16466" t="n">
        <v>13674.36287969473</v>
      </c>
      <c r="E16466" t="n">
        <v>17234.90873895982</v>
      </c>
      <c r="F16466" t="n">
        <v>12248.05855972823</v>
      </c>
      <c r="G16466" t="n">
        <v>3173297.898246485</v>
      </c>
    </row>
    <row r="16467">
      <c r="A16467" s="5" t="n"/>
      <c r="B16467" s="1" t="inlineStr">
        <is>
          <t>d_321_h_01</t>
        </is>
      </c>
      <c r="C16467" t="n">
        <v>1388.279711731461</v>
      </c>
      <c r="D16467" t="n">
        <v>6075.865052157867</v>
      </c>
      <c r="E16467" t="n">
        <v>7657.556925889354</v>
      </c>
      <c r="F16467" t="n">
        <v>5447.385446703551</v>
      </c>
      <c r="G16467" t="n">
        <v>1410547.580063809</v>
      </c>
    </row>
    <row r="16468">
      <c r="A16468" s="5" t="n"/>
      <c r="B16468" s="1" t="inlineStr">
        <is>
          <t>d_321_h_02</t>
        </is>
      </c>
      <c r="C16468" t="n">
        <v>829.3044381965354</v>
      </c>
      <c r="D16468" t="n">
        <v>3628.79437014966</v>
      </c>
      <c r="E16468" t="n">
        <v>4576.141917136933</v>
      </c>
      <c r="F16468" t="n">
        <v>3249.823254408456</v>
      </c>
      <c r="G16468" t="n">
        <v>841280.6029478605</v>
      </c>
    </row>
    <row r="16469">
      <c r="A16469" s="5" t="n"/>
      <c r="B16469" s="1" t="inlineStr">
        <is>
          <t>d_321_h_03</t>
        </is>
      </c>
      <c r="C16469" t="n">
        <v>701.2424225208173</v>
      </c>
      <c r="D16469" t="n">
        <v>3068.337407736075</v>
      </c>
      <c r="E16469" t="n">
        <v>3866.950817799225</v>
      </c>
      <c r="F16469" t="n">
        <v>2747.214762125027</v>
      </c>
      <c r="G16469" t="n">
        <v>711739.359356377</v>
      </c>
    </row>
    <row r="16470">
      <c r="A16470" s="5" t="n"/>
      <c r="B16470" s="1" t="inlineStr">
        <is>
          <t>d_321_h_04</t>
        </is>
      </c>
      <c r="C16470" t="n">
        <v>589.5337879940099</v>
      </c>
      <c r="D16470" t="n">
        <v>2579.308040563054</v>
      </c>
      <c r="E16470" t="n">
        <v>3250.05909913652</v>
      </c>
      <c r="F16470" t="n">
        <v>2309.342238894998</v>
      </c>
      <c r="G16470" t="n">
        <v>598342.2155425998</v>
      </c>
    </row>
    <row r="16471">
      <c r="A16471" s="5" t="n"/>
      <c r="B16471" s="1" t="inlineStr">
        <is>
          <t>d_321_h_05</t>
        </is>
      </c>
      <c r="C16471" t="n">
        <v>675.6833644271095</v>
      </c>
      <c r="D16471" t="n">
        <v>2956.05868876364</v>
      </c>
      <c r="E16471" t="n">
        <v>3726.96257931726</v>
      </c>
      <c r="F16471" t="n">
        <v>2645.347523391696</v>
      </c>
      <c r="G16471" t="n">
        <v>684506.782828588</v>
      </c>
    </row>
    <row r="16472">
      <c r="A16472" s="5" t="n"/>
      <c r="B16472" s="1" t="inlineStr">
        <is>
          <t>d_321_h_06</t>
        </is>
      </c>
      <c r="C16472" t="n">
        <v>1922.456705397776</v>
      </c>
      <c r="D16472" t="n">
        <v>8416.060156133159</v>
      </c>
      <c r="E16472" t="n">
        <v>10606.58776645011</v>
      </c>
      <c r="F16472" t="n">
        <v>7537.645019594482</v>
      </c>
      <c r="G16472" t="n">
        <v>1950289.307953578</v>
      </c>
    </row>
    <row r="16473">
      <c r="A16473" s="5" t="n"/>
      <c r="B16473" s="1" t="inlineStr">
        <is>
          <t>d_321_h_07</t>
        </is>
      </c>
      <c r="C16473" t="n">
        <v>3346.593344479749</v>
      </c>
      <c r="D16473" t="n">
        <v>14643.32050105795</v>
      </c>
      <c r="E16473" t="n">
        <v>18456.09810969891</v>
      </c>
      <c r="F16473" t="n">
        <v>13114.21659621179</v>
      </c>
      <c r="G16473" t="n">
        <v>3397073.112572945</v>
      </c>
    </row>
    <row r="16474">
      <c r="A16474" s="5" t="n"/>
      <c r="B16474" s="1" t="inlineStr">
        <is>
          <t>d_321_h_08</t>
        </is>
      </c>
      <c r="C16474" t="n">
        <v>3863.661001339387</v>
      </c>
      <c r="D16474" t="n">
        <v>16912.00257290003</v>
      </c>
      <c r="E16474" t="n">
        <v>21308.92332271091</v>
      </c>
      <c r="F16474" t="n">
        <v>15148.81664052472</v>
      </c>
      <c r="G16474" t="n">
        <v>3923417.430480878</v>
      </c>
    </row>
    <row r="16475">
      <c r="A16475" s="5" t="n"/>
      <c r="B16475" s="1" t="inlineStr">
        <is>
          <t>d_321_h_09</t>
        </is>
      </c>
      <c r="C16475" t="n">
        <v>3700.883375126122</v>
      </c>
      <c r="D16475" t="n">
        <v>16202.17646516781</v>
      </c>
      <c r="E16475" t="n">
        <v>20420.43299851832</v>
      </c>
      <c r="F16475" t="n">
        <v>14513.96826906629</v>
      </c>
      <c r="G16475" t="n">
        <v>3755426.994395815</v>
      </c>
    </row>
    <row r="16476">
      <c r="A16476" s="5" t="n"/>
      <c r="B16476" s="1" t="inlineStr">
        <is>
          <t>d_321_h_10</t>
        </is>
      </c>
      <c r="C16476" t="n">
        <v>3401.7443194535</v>
      </c>
      <c r="D16476" t="n">
        <v>14890.95140306613</v>
      </c>
      <c r="E16476" t="n">
        <v>18762.93537268558</v>
      </c>
      <c r="F16476" t="n">
        <v>13333.53857742284</v>
      </c>
      <c r="G16476" t="n">
        <v>3450928.724195356</v>
      </c>
    </row>
    <row r="16477">
      <c r="A16477" s="5" t="n"/>
      <c r="B16477" s="1" t="inlineStr">
        <is>
          <t>d_321_h_11</t>
        </is>
      </c>
      <c r="C16477" t="n">
        <v>3175.007635214292</v>
      </c>
      <c r="D16477" t="n">
        <v>13899.210471104</v>
      </c>
      <c r="E16477" t="n">
        <v>17533.97904872333</v>
      </c>
      <c r="F16477" t="n">
        <v>12449.71496674813</v>
      </c>
      <c r="G16477" t="n">
        <v>3220300.565800011</v>
      </c>
    </row>
    <row r="16478">
      <c r="A16478" s="5" t="n"/>
      <c r="B16478" s="1" t="inlineStr">
        <is>
          <t>d_321_h_12</t>
        </is>
      </c>
      <c r="C16478" t="n">
        <v>3530.908056144312</v>
      </c>
      <c r="D16478" t="n">
        <v>15453.30279466139</v>
      </c>
      <c r="E16478" t="n">
        <v>19474.87931318262</v>
      </c>
      <c r="F16478" t="n">
        <v>13843.34727485867</v>
      </c>
      <c r="G16478" t="n">
        <v>3586915.248780525</v>
      </c>
    </row>
    <row r="16479">
      <c r="A16479" s="5" t="n"/>
      <c r="B16479" s="1" t="inlineStr">
        <is>
          <t>d_321_h_13</t>
        </is>
      </c>
      <c r="C16479" t="n">
        <v>3861.172165475228</v>
      </c>
      <c r="D16479" t="n">
        <v>16898.40744111214</v>
      </c>
      <c r="E16479" t="n">
        <v>21286.85131195745</v>
      </c>
      <c r="F16479" t="n">
        <v>15132.14226997661</v>
      </c>
      <c r="G16479" t="n">
        <v>3917398.500563617</v>
      </c>
    </row>
    <row r="16480">
      <c r="A16480" s="5" t="n"/>
      <c r="B16480" s="1" t="inlineStr">
        <is>
          <t>d_321_h_14</t>
        </is>
      </c>
      <c r="C16480" t="n">
        <v>3543.376588026292</v>
      </c>
      <c r="D16480" t="n">
        <v>15505.92468801219</v>
      </c>
      <c r="E16480" t="n">
        <v>19534.7409950548</v>
      </c>
      <c r="F16480" t="n">
        <v>13883.45269934865</v>
      </c>
      <c r="G16480" t="n">
        <v>3596704.832720712</v>
      </c>
    </row>
    <row r="16481">
      <c r="A16481" s="5" t="n"/>
      <c r="B16481" s="1" t="inlineStr">
        <is>
          <t>d_321_h_15</t>
        </is>
      </c>
      <c r="C16481" t="n">
        <v>3933.048907574186</v>
      </c>
      <c r="D16481" t="n">
        <v>17214.91023262342</v>
      </c>
      <c r="E16481" t="n">
        <v>21703.31713350496</v>
      </c>
      <c r="F16481" t="n">
        <v>15422.34586836491</v>
      </c>
      <c r="G16481" t="n">
        <v>3990039.770468161</v>
      </c>
    </row>
    <row r="16482">
      <c r="A16482" s="5" t="n"/>
      <c r="B16482" s="1" t="inlineStr">
        <is>
          <t>d_321_h_16</t>
        </is>
      </c>
      <c r="C16482" t="n">
        <v>4874.24922714577</v>
      </c>
      <c r="D16482" t="n">
        <v>21331.546111513</v>
      </c>
      <c r="E16482" t="n">
        <v>26904.17462927388</v>
      </c>
      <c r="F16482" t="n">
        <v>19104.27534415058</v>
      </c>
      <c r="G16482" t="n">
        <v>4943430.304548575</v>
      </c>
    </row>
    <row r="16483">
      <c r="A16483" s="5" t="n"/>
      <c r="B16483" s="1" t="inlineStr">
        <is>
          <t>d_321_h_17</t>
        </is>
      </c>
      <c r="C16483" t="n">
        <v>5667.597181227952</v>
      </c>
      <c r="D16483" t="n">
        <v>24810.0571234966</v>
      </c>
      <c r="E16483" t="n">
        <v>31253.0040161494</v>
      </c>
      <c r="F16483" t="n">
        <v>22229.44987822663</v>
      </c>
      <c r="G16483" t="n">
        <v>5751520.485092282</v>
      </c>
    </row>
    <row r="16484">
      <c r="A16484" s="5" t="n"/>
      <c r="B16484" s="1" t="inlineStr">
        <is>
          <t>d_321_h_18</t>
        </is>
      </c>
      <c r="C16484" t="n">
        <v>6482.031139862973</v>
      </c>
      <c r="D16484" t="n">
        <v>28380.38303767215</v>
      </c>
      <c r="E16484" t="n">
        <v>35748.73442207224</v>
      </c>
      <c r="F16484" t="n">
        <v>25430.03947867244</v>
      </c>
      <c r="G16484" t="n">
        <v>6578578.723581805</v>
      </c>
    </row>
    <row r="16485">
      <c r="A16485" s="5" t="n"/>
      <c r="B16485" s="1" t="inlineStr">
        <is>
          <t>d_321_h_19</t>
        </is>
      </c>
      <c r="C16485" t="n">
        <v>7007.398001352118</v>
      </c>
      <c r="D16485" t="n">
        <v>30678.30939160512</v>
      </c>
      <c r="E16485" t="n">
        <v>38665.4837301833</v>
      </c>
      <c r="F16485" t="n">
        <v>27509.40143346961</v>
      </c>
      <c r="G16485" t="n">
        <v>7112205.224740876</v>
      </c>
    </row>
    <row r="16486">
      <c r="A16486" s="5" t="n"/>
      <c r="B16486" s="1" t="inlineStr">
        <is>
          <t>d_321_h_20</t>
        </is>
      </c>
      <c r="C16486" t="n">
        <v>7700.447188764871</v>
      </c>
      <c r="D16486" t="n">
        <v>33692.0763867109</v>
      </c>
      <c r="E16486" t="n">
        <v>42443.63981121325</v>
      </c>
      <c r="F16486" t="n">
        <v>30155.6446428211</v>
      </c>
      <c r="G16486" t="n">
        <v>7810755.887916816</v>
      </c>
    </row>
    <row r="16487">
      <c r="A16487" s="5" t="n"/>
      <c r="B16487" s="1" t="inlineStr">
        <is>
          <t>d_321_h_21</t>
        </is>
      </c>
      <c r="C16487" t="n">
        <v>7592.010170836298</v>
      </c>
      <c r="D16487" t="n">
        <v>33229.80594702159</v>
      </c>
      <c r="E16487" t="n">
        <v>41884.11132754315</v>
      </c>
      <c r="F16487" t="n">
        <v>29757.24558788376</v>
      </c>
      <c r="G16487" t="n">
        <v>7698812.035724133</v>
      </c>
    </row>
    <row r="16488">
      <c r="A16488" s="5" t="n"/>
      <c r="B16488" s="1" t="inlineStr">
        <is>
          <t>d_321_h_22</t>
        </is>
      </c>
      <c r="C16488" t="n">
        <v>7782.64004691952</v>
      </c>
      <c r="D16488" t="n">
        <v>34059.530911632</v>
      </c>
      <c r="E16488" t="n">
        <v>42922.67897646545</v>
      </c>
      <c r="F16488" t="n">
        <v>30503.77767858881</v>
      </c>
      <c r="G16488" t="n">
        <v>7893299.658340247</v>
      </c>
    </row>
    <row r="16489">
      <c r="A16489" s="5" t="n"/>
      <c r="B16489" s="1" t="inlineStr">
        <is>
          <t>d_321_h_23</t>
        </is>
      </c>
      <c r="C16489" t="n">
        <v>6844.63758750379</v>
      </c>
      <c r="D16489" t="n">
        <v>29945.42185726054</v>
      </c>
      <c r="E16489" t="n">
        <v>37749.13604815245</v>
      </c>
      <c r="F16489" t="n">
        <v>26808.41162621315</v>
      </c>
      <c r="G16489" t="n">
        <v>6939743.172373412</v>
      </c>
    </row>
    <row r="16490">
      <c r="A16490" s="5" t="n"/>
      <c r="B16490" s="1" t="inlineStr">
        <is>
          <t>d_322_h_00</t>
        </is>
      </c>
      <c r="C16490" t="n">
        <v>3182.252155013506</v>
      </c>
      <c r="D16490" t="n">
        <v>13920.70574217256</v>
      </c>
      <c r="E16490" t="n">
        <v>17540.60925018661</v>
      </c>
      <c r="F16490" t="n">
        <v>12459.76762032239</v>
      </c>
      <c r="G16490" t="n">
        <v>3231278.921945297</v>
      </c>
    </row>
    <row r="16491">
      <c r="A16491" s="5" t="n"/>
      <c r="B16491" s="1" t="inlineStr">
        <is>
          <t>d_322_h_01</t>
        </is>
      </c>
      <c r="C16491" t="n">
        <v>1416.746263012663</v>
      </c>
      <c r="D16491" t="n">
        <v>6202.297821018875</v>
      </c>
      <c r="E16491" t="n">
        <v>7819.349221177534</v>
      </c>
      <c r="F16491" t="n">
        <v>5559.57758612904</v>
      </c>
      <c r="G16491" t="n">
        <v>1436880.74904579</v>
      </c>
    </row>
    <row r="16492">
      <c r="A16492" s="5" t="n"/>
      <c r="B16492" s="1" t="inlineStr">
        <is>
          <t>d_322_h_02</t>
        </is>
      </c>
      <c r="C16492" t="n">
        <v>835.0824679264907</v>
      </c>
      <c r="D16492" t="n">
        <v>3655.761670235659</v>
      </c>
      <c r="E16492" t="n">
        <v>4604.562401103052</v>
      </c>
      <c r="F16492" t="n">
        <v>3276.381406559085</v>
      </c>
      <c r="G16492" t="n">
        <v>848206.2967936541</v>
      </c>
    </row>
    <row r="16493">
      <c r="A16493" s="5" t="n"/>
      <c r="B16493" s="1" t="inlineStr">
        <is>
          <t>d_322_h_03</t>
        </is>
      </c>
      <c r="C16493" t="n">
        <v>713.5057661422052</v>
      </c>
      <c r="D16493" t="n">
        <v>3121.619025504977</v>
      </c>
      <c r="E16493" t="n">
        <v>3933.665014924787</v>
      </c>
      <c r="F16493" t="n">
        <v>2794.848068585765</v>
      </c>
      <c r="G16493" t="n">
        <v>724224.5141818643</v>
      </c>
    </row>
    <row r="16494">
      <c r="A16494" s="5" t="n"/>
      <c r="B16494" s="1" t="inlineStr">
        <is>
          <t>d_322_h_04</t>
        </is>
      </c>
      <c r="C16494" t="n">
        <v>599.8350792191985</v>
      </c>
      <c r="D16494" t="n">
        <v>2624.334010166179</v>
      </c>
      <c r="E16494" t="n">
        <v>3307.252517280089</v>
      </c>
      <c r="F16494" t="n">
        <v>2349.848661573014</v>
      </c>
      <c r="G16494" t="n">
        <v>608884.6112831981</v>
      </c>
    </row>
    <row r="16495">
      <c r="A16495" s="5" t="n"/>
      <c r="B16495" s="1" t="inlineStr">
        <is>
          <t>d_322_h_05</t>
        </is>
      </c>
      <c r="C16495" t="n">
        <v>669.7582639177469</v>
      </c>
      <c r="D16495" t="n">
        <v>2931.340837177429</v>
      </c>
      <c r="E16495" t="n">
        <v>3695.845132911742</v>
      </c>
      <c r="F16495" t="n">
        <v>2626.472729639184</v>
      </c>
      <c r="G16495" t="n">
        <v>679800.4973824116</v>
      </c>
    </row>
    <row r="16496">
      <c r="A16496" s="5" t="n"/>
      <c r="B16496" s="1" t="inlineStr">
        <is>
          <t>d_322_h_06</t>
        </is>
      </c>
      <c r="C16496" t="n">
        <v>1907.91148983856</v>
      </c>
      <c r="D16496" t="n">
        <v>8350.891948521925</v>
      </c>
      <c r="E16496" t="n">
        <v>10514.56278443216</v>
      </c>
      <c r="F16496" t="n">
        <v>7484.885352045716</v>
      </c>
      <c r="G16496" t="n">
        <v>1937414.221740469</v>
      </c>
    </row>
    <row r="16497">
      <c r="A16497" s="5" t="n"/>
      <c r="B16497" s="1" t="inlineStr">
        <is>
          <t>d_322_h_07</t>
        </is>
      </c>
      <c r="C16497" t="n">
        <v>3375.463605034184</v>
      </c>
      <c r="D16497" t="n">
        <v>14775.66756825005</v>
      </c>
      <c r="E16497" t="n">
        <v>18623.02759240304</v>
      </c>
      <c r="F16497" t="n">
        <v>13226.2978689185</v>
      </c>
      <c r="G16497" t="n">
        <v>3421737.295234836</v>
      </c>
    </row>
    <row r="16498">
      <c r="A16498" s="5" t="n"/>
      <c r="B16498" s="1" t="inlineStr">
        <is>
          <t>d_322_h_08</t>
        </is>
      </c>
      <c r="C16498" t="n">
        <v>3773.856472018117</v>
      </c>
      <c r="D16498" t="n">
        <v>16511.44622742122</v>
      </c>
      <c r="E16498" t="n">
        <v>20794.26150721371</v>
      </c>
      <c r="F16498" t="n">
        <v>14778.03376265635</v>
      </c>
      <c r="G16498" t="n">
        <v>3824169.156159879</v>
      </c>
    </row>
    <row r="16499">
      <c r="A16499" s="5" t="n"/>
      <c r="B16499" s="1" t="inlineStr">
        <is>
          <t>d_322_h_09</t>
        </is>
      </c>
      <c r="C16499" t="n">
        <v>3716.144070357667</v>
      </c>
      <c r="D16499" t="n">
        <v>16267.67904120343</v>
      </c>
      <c r="E16499" t="n">
        <v>20509.88976140101</v>
      </c>
      <c r="F16499" t="n">
        <v>14563.67130415023</v>
      </c>
      <c r="G16499" t="n">
        <v>3769898.069722516</v>
      </c>
    </row>
    <row r="16500">
      <c r="A16500" s="5" t="n"/>
      <c r="B16500" s="1" t="inlineStr">
        <is>
          <t>d_322_h_10</t>
        </is>
      </c>
      <c r="C16500" t="n">
        <v>3326.284383991554</v>
      </c>
      <c r="D16500" t="n">
        <v>14556.65750558738</v>
      </c>
      <c r="E16500" t="n">
        <v>18337.84017561278</v>
      </c>
      <c r="F16500" t="n">
        <v>13036.59124048175</v>
      </c>
      <c r="G16500" t="n">
        <v>3376487.404573373</v>
      </c>
    </row>
    <row r="16501">
      <c r="A16501" s="5" t="n"/>
      <c r="B16501" s="1" t="inlineStr">
        <is>
          <t>d_322_h_11</t>
        </is>
      </c>
      <c r="C16501" t="n">
        <v>3255.747183085458</v>
      </c>
      <c r="D16501" t="n">
        <v>14252.69147533385</v>
      </c>
      <c r="E16501" t="n">
        <v>17967.957668136</v>
      </c>
      <c r="F16501" t="n">
        <v>12779.30718772565</v>
      </c>
      <c r="G16501" t="n">
        <v>3306442.612458812</v>
      </c>
    </row>
    <row r="16502">
      <c r="A16502" s="5" t="n"/>
      <c r="B16502" s="1" t="inlineStr">
        <is>
          <t>d_322_h_12</t>
        </is>
      </c>
      <c r="C16502" t="n">
        <v>3513.868555004795</v>
      </c>
      <c r="D16502" t="n">
        <v>15384.93488014127</v>
      </c>
      <c r="E16502" t="n">
        <v>19394.22110106542</v>
      </c>
      <c r="F16502" t="n">
        <v>13786.46341734109</v>
      </c>
      <c r="G16502" t="n">
        <v>3564167.484157902</v>
      </c>
    </row>
    <row r="16503">
      <c r="A16503" s="5" t="n"/>
      <c r="B16503" s="1" t="inlineStr">
        <is>
          <t>d_322_h_13</t>
        </is>
      </c>
      <c r="C16503" t="n">
        <v>3765.420639045595</v>
      </c>
      <c r="D16503" t="n">
        <v>16478.6537928617</v>
      </c>
      <c r="E16503" t="n">
        <v>20766.60770130058</v>
      </c>
      <c r="F16503" t="n">
        <v>14766.51177943681</v>
      </c>
      <c r="G16503" t="n">
        <v>3821954.001079771</v>
      </c>
    </row>
    <row r="16504">
      <c r="A16504" s="5" t="n"/>
      <c r="B16504" s="1" t="inlineStr">
        <is>
          <t>d_322_h_14</t>
        </is>
      </c>
      <c r="C16504" t="n">
        <v>3480.367101838201</v>
      </c>
      <c r="D16504" t="n">
        <v>15229.55838505298</v>
      </c>
      <c r="E16504" t="n">
        <v>19187.74268546783</v>
      </c>
      <c r="F16504" t="n">
        <v>13633.2317761908</v>
      </c>
      <c r="G16504" t="n">
        <v>3534063.857966457</v>
      </c>
    </row>
    <row r="16505">
      <c r="A16505" s="5" t="n"/>
      <c r="B16505" s="1" t="inlineStr">
        <is>
          <t>d_322_h_15</t>
        </is>
      </c>
      <c r="C16505" t="n">
        <v>3979.500701484344</v>
      </c>
      <c r="D16505" t="n">
        <v>17412.55979823106</v>
      </c>
      <c r="E16505" t="n">
        <v>21950.84732335942</v>
      </c>
      <c r="F16505" t="n">
        <v>15587.56850613335</v>
      </c>
      <c r="G16505" t="n">
        <v>4037038.27837127</v>
      </c>
    </row>
    <row r="16506">
      <c r="A16506" s="5" t="n"/>
      <c r="B16506" s="1" t="inlineStr">
        <is>
          <t>d_322_h_16</t>
        </is>
      </c>
      <c r="C16506" t="n">
        <v>4767.428376529279</v>
      </c>
      <c r="D16506" t="n">
        <v>20864.945695024</v>
      </c>
      <c r="E16506" t="n">
        <v>26308.06685153777</v>
      </c>
      <c r="F16506" t="n">
        <v>18683.82405995807</v>
      </c>
      <c r="G16506" t="n">
        <v>4834263.679597799</v>
      </c>
    </row>
    <row r="16507">
      <c r="A16507" s="5" t="n"/>
      <c r="B16507" s="1" t="inlineStr">
        <is>
          <t>d_322_h_17</t>
        </is>
      </c>
      <c r="C16507" t="n">
        <v>5627.730350050279</v>
      </c>
      <c r="D16507" t="n">
        <v>24625.735898572</v>
      </c>
      <c r="E16507" t="n">
        <v>31028.92979076572</v>
      </c>
      <c r="F16507" t="n">
        <v>22069.69173446783</v>
      </c>
      <c r="G16507" t="n">
        <v>5714864.330887077</v>
      </c>
    </row>
    <row r="16508">
      <c r="A16508" s="5" t="n"/>
      <c r="B16508" s="1" t="inlineStr">
        <is>
          <t>d_322_h_18</t>
        </is>
      </c>
      <c r="C16508" t="n">
        <v>6472.548901132978</v>
      </c>
      <c r="D16508" t="n">
        <v>28326.36396186306</v>
      </c>
      <c r="E16508" t="n">
        <v>35699.12832122444</v>
      </c>
      <c r="F16508" t="n">
        <v>25383.57202557632</v>
      </c>
      <c r="G16508" t="n">
        <v>6571692.889712184</v>
      </c>
    </row>
    <row r="16509">
      <c r="A16509" s="5" t="n"/>
      <c r="B16509" s="1" t="inlineStr">
        <is>
          <t>d_322_h_19</t>
        </is>
      </c>
      <c r="C16509" t="n">
        <v>7174.710438967926</v>
      </c>
      <c r="D16509" t="n">
        <v>31396.73942762521</v>
      </c>
      <c r="E16509" t="n">
        <v>39567.90052312209</v>
      </c>
      <c r="F16509" t="n">
        <v>28121.80592119722</v>
      </c>
      <c r="G16509" t="n">
        <v>7267872.812790168</v>
      </c>
    </row>
    <row r="16510">
      <c r="A16510" s="5" t="n"/>
      <c r="B16510" s="1" t="inlineStr">
        <is>
          <t>d_322_h_20</t>
        </is>
      </c>
      <c r="C16510" t="n">
        <v>7820.51310471899</v>
      </c>
      <c r="D16510" t="n">
        <v>34233.68917090919</v>
      </c>
      <c r="E16510" t="n">
        <v>43144.61905682044</v>
      </c>
      <c r="F16510" t="n">
        <v>30678.2344416559</v>
      </c>
      <c r="G16510" t="n">
        <v>7931465.876678581</v>
      </c>
    </row>
    <row r="16511">
      <c r="A16511" s="5" t="n"/>
      <c r="B16511" s="1" t="inlineStr">
        <is>
          <t>d_322_h_21</t>
        </is>
      </c>
      <c r="C16511" t="n">
        <v>7540.260033055608</v>
      </c>
      <c r="D16511" t="n">
        <v>33018.27963343819</v>
      </c>
      <c r="E16511" t="n">
        <v>41615.96213559316</v>
      </c>
      <c r="F16511" t="n">
        <v>29590.09226718233</v>
      </c>
      <c r="G16511" t="n">
        <v>7650100.164712353</v>
      </c>
    </row>
    <row r="16512">
      <c r="A16512" s="5" t="n"/>
      <c r="B16512" s="1" t="inlineStr">
        <is>
          <t>d_322_h_22</t>
        </is>
      </c>
      <c r="C16512" t="n">
        <v>7813.905422678175</v>
      </c>
      <c r="D16512" t="n">
        <v>34191.6057840352</v>
      </c>
      <c r="E16512" t="n">
        <v>43099.07837391626</v>
      </c>
      <c r="F16512" t="n">
        <v>30627.75848863538</v>
      </c>
      <c r="G16512" t="n">
        <v>7926907.044160977</v>
      </c>
    </row>
    <row r="16513">
      <c r="A16513" s="5" t="n"/>
      <c r="B16513" s="1" t="inlineStr">
        <is>
          <t>d_322_h_23</t>
        </is>
      </c>
      <c r="C16513" t="n">
        <v>6835.560780996229</v>
      </c>
      <c r="D16513" t="n">
        <v>29922.50874257303</v>
      </c>
      <c r="E16513" t="n">
        <v>37727.14632221826</v>
      </c>
      <c r="F16513" t="n">
        <v>26808.02236221793</v>
      </c>
      <c r="G16513" t="n">
        <v>6928894.287811568</v>
      </c>
    </row>
    <row r="16514">
      <c r="A16514" s="5" t="n"/>
      <c r="B16514" s="1" t="inlineStr">
        <is>
          <t>d_323_h_00</t>
        </is>
      </c>
      <c r="C16514" t="n">
        <v>3216.395075479488</v>
      </c>
      <c r="D16514" t="n">
        <v>14081.2080437202</v>
      </c>
      <c r="E16514" t="n">
        <v>17750.79965277264</v>
      </c>
      <c r="F16514" t="n">
        <v>12620.38107113503</v>
      </c>
      <c r="G16514" t="n">
        <v>3267203.645050524</v>
      </c>
    </row>
    <row r="16515">
      <c r="A16515" s="5" t="n"/>
      <c r="B16515" s="1" t="inlineStr">
        <is>
          <t>d_323_h_01</t>
        </is>
      </c>
      <c r="C16515" t="n">
        <v>1404.125211653513</v>
      </c>
      <c r="D16515" t="n">
        <v>6144.79771811908</v>
      </c>
      <c r="E16515" t="n">
        <v>7744.888138042636</v>
      </c>
      <c r="F16515" t="n">
        <v>5499.996591035886</v>
      </c>
      <c r="G16515" t="n">
        <v>1424144.655935819</v>
      </c>
    </row>
    <row r="16516">
      <c r="A16516" s="5" t="n"/>
      <c r="B16516" s="1" t="inlineStr">
        <is>
          <t>d_323_h_02</t>
        </is>
      </c>
      <c r="C16516" t="n">
        <v>845.3954117268357</v>
      </c>
      <c r="D16516" t="n">
        <v>3700.055723288409</v>
      </c>
      <c r="E16516" t="n">
        <v>4660.522527194827</v>
      </c>
      <c r="F16516" t="n">
        <v>3312.246829922398</v>
      </c>
      <c r="G16516" t="n">
        <v>857875.2280147745</v>
      </c>
    </row>
    <row r="16517">
      <c r="A16517" s="5" t="n"/>
      <c r="B16517" s="1" t="inlineStr">
        <is>
          <t>d_323_h_03</t>
        </is>
      </c>
      <c r="C16517" t="n">
        <v>703.1135791746458</v>
      </c>
      <c r="D16517" t="n">
        <v>3077.241944012374</v>
      </c>
      <c r="E16517" t="n">
        <v>3879.54343187063</v>
      </c>
      <c r="F16517" t="n">
        <v>2755.493432801252</v>
      </c>
      <c r="G16517" t="n">
        <v>712899.864354715</v>
      </c>
    </row>
    <row r="16518">
      <c r="A16518" s="5" t="n"/>
      <c r="B16518" s="1" t="inlineStr">
        <is>
          <t>d_323_h_04</t>
        </is>
      </c>
      <c r="C16518" t="n">
        <v>593.0183549577075</v>
      </c>
      <c r="D16518" t="n">
        <v>2595.95223307378</v>
      </c>
      <c r="E16518" t="n">
        <v>3267.702105299453</v>
      </c>
      <c r="F16518" t="n">
        <v>2326.210969644982</v>
      </c>
      <c r="G16518" t="n">
        <v>602327.2754149835</v>
      </c>
    </row>
    <row r="16519">
      <c r="A16519" s="5" t="n"/>
      <c r="B16519" s="1" t="inlineStr">
        <is>
          <t>d_323_h_05</t>
        </is>
      </c>
      <c r="C16519" t="n">
        <v>664.835581856676</v>
      </c>
      <c r="D16519" t="n">
        <v>2910.298303099353</v>
      </c>
      <c r="E16519" t="n">
        <v>3666.063272251595</v>
      </c>
      <c r="F16519" t="n">
        <v>2607.449379256837</v>
      </c>
      <c r="G16519" t="n">
        <v>674603.1264605757</v>
      </c>
    </row>
    <row r="16520">
      <c r="A16520" s="5" t="n"/>
      <c r="B16520" s="1" t="inlineStr">
        <is>
          <t>d_323_h_06</t>
        </is>
      </c>
      <c r="C16520" t="n">
        <v>1944.540725442935</v>
      </c>
      <c r="D16520" t="n">
        <v>8508.72660527345</v>
      </c>
      <c r="E16520" t="n">
        <v>10718.60214132878</v>
      </c>
      <c r="F16520" t="n">
        <v>7625.883810703303</v>
      </c>
      <c r="G16520" t="n">
        <v>1973179.164742526</v>
      </c>
    </row>
    <row r="16521">
      <c r="A16521" s="5" t="n"/>
      <c r="B16521" s="1" t="inlineStr">
        <is>
          <t>d_323_h_07</t>
        </is>
      </c>
      <c r="C16521" t="n">
        <v>3429.715412754847</v>
      </c>
      <c r="D16521" t="n">
        <v>15015.66058112208</v>
      </c>
      <c r="E16521" t="n">
        <v>18944.02466197795</v>
      </c>
      <c r="F16521" t="n">
        <v>13450.89664885466</v>
      </c>
      <c r="G16521" t="n">
        <v>3477662.273397565</v>
      </c>
    </row>
    <row r="16522">
      <c r="A16522" s="5" t="n"/>
      <c r="B16522" s="1" t="inlineStr">
        <is>
          <t>d_323_h_08</t>
        </is>
      </c>
      <c r="C16522" t="n">
        <v>3757.97478980423</v>
      </c>
      <c r="D16522" t="n">
        <v>16446.00167036653</v>
      </c>
      <c r="E16522" t="n">
        <v>20721.41672805953</v>
      </c>
      <c r="F16522" t="n">
        <v>14732.79370962446</v>
      </c>
      <c r="G16522" t="n">
        <v>3810332.96304447</v>
      </c>
    </row>
    <row r="16523">
      <c r="A16523" s="5" t="n"/>
      <c r="B16523" s="1" t="inlineStr">
        <is>
          <t>d_323_h_09</t>
        </is>
      </c>
      <c r="C16523" t="n">
        <v>3614.781851316733</v>
      </c>
      <c r="D16523" t="n">
        <v>15829.83289758308</v>
      </c>
      <c r="E16523" t="n">
        <v>19953.2645359029</v>
      </c>
      <c r="F16523" t="n">
        <v>14186.89748148387</v>
      </c>
      <c r="G16523" t="n">
        <v>3667632.758626634</v>
      </c>
    </row>
    <row r="16524">
      <c r="A16524" s="5" t="n"/>
      <c r="B16524" s="1" t="inlineStr">
        <is>
          <t>d_323_h_10</t>
        </is>
      </c>
      <c r="C16524" t="n">
        <v>3356.350819170892</v>
      </c>
      <c r="D16524" t="n">
        <v>14683.66289753674</v>
      </c>
      <c r="E16524" t="n">
        <v>18493.4913500989</v>
      </c>
      <c r="F16524" t="n">
        <v>13150.7608813237</v>
      </c>
      <c r="G16524" t="n">
        <v>3407467.02157182</v>
      </c>
    </row>
    <row r="16525">
      <c r="A16525" s="5" t="n"/>
      <c r="B16525" s="1" t="inlineStr">
        <is>
          <t>d_323_h_11</t>
        </is>
      </c>
      <c r="C16525" t="n">
        <v>3273.595252242084</v>
      </c>
      <c r="D16525" t="n">
        <v>14328.65050748218</v>
      </c>
      <c r="E16525" t="n">
        <v>18058.22523620272</v>
      </c>
      <c r="F16525" t="n">
        <v>12842.70451556615</v>
      </c>
      <c r="G16525" t="n">
        <v>3320450.888282607</v>
      </c>
    </row>
    <row r="16526">
      <c r="A16526" s="5" t="n"/>
      <c r="B16526" s="1" t="inlineStr">
        <is>
          <t>d_323_h_12</t>
        </is>
      </c>
      <c r="C16526" t="n">
        <v>3494.83900656503</v>
      </c>
      <c r="D16526" t="n">
        <v>15295.83474552433</v>
      </c>
      <c r="E16526" t="n">
        <v>19272.93455728075</v>
      </c>
      <c r="F16526" t="n">
        <v>13696.49874954663</v>
      </c>
      <c r="G16526" t="n">
        <v>3543560.501386219</v>
      </c>
    </row>
    <row r="16527">
      <c r="A16527" s="5" t="n"/>
      <c r="B16527" s="1" t="inlineStr">
        <is>
          <t>d_323_h_13</t>
        </is>
      </c>
      <c r="C16527" t="n">
        <v>3823.136199723034</v>
      </c>
      <c r="D16527" t="n">
        <v>16734.8339235794</v>
      </c>
      <c r="E16527" t="n">
        <v>21090.27181445398</v>
      </c>
      <c r="F16527" t="n">
        <v>15002.73452296077</v>
      </c>
      <c r="G16527" t="n">
        <v>3880629.744104975</v>
      </c>
    </row>
    <row r="16528">
      <c r="A16528" s="5" t="n"/>
      <c r="B16528" s="1" t="inlineStr">
        <is>
          <t>d_323_h_14</t>
        </is>
      </c>
      <c r="C16528" t="n">
        <v>3528.191691550874</v>
      </c>
      <c r="D16528" t="n">
        <v>15441.20856442418</v>
      </c>
      <c r="E16528" t="n">
        <v>19456.84310450047</v>
      </c>
      <c r="F16528" t="n">
        <v>13836.94449482104</v>
      </c>
      <c r="G16528" t="n">
        <v>3583300.360621442</v>
      </c>
    </row>
    <row r="16529">
      <c r="A16529" s="5" t="n"/>
      <c r="B16529" s="1" t="inlineStr">
        <is>
          <t>d_323_h_15</t>
        </is>
      </c>
      <c r="C16529" t="n">
        <v>3968.939612874145</v>
      </c>
      <c r="D16529" t="n">
        <v>17367.69641255746</v>
      </c>
      <c r="E16529" t="n">
        <v>21887.48441984795</v>
      </c>
      <c r="F16529" t="n">
        <v>15562.17365346112</v>
      </c>
      <c r="G16529" t="n">
        <v>4024198.799524453</v>
      </c>
    </row>
    <row r="16530">
      <c r="A16530" s="5" t="n"/>
      <c r="B16530" s="1" t="inlineStr">
        <is>
          <t>d_323_h_16</t>
        </is>
      </c>
      <c r="C16530" t="n">
        <v>4877.078220716196</v>
      </c>
      <c r="D16530" t="n">
        <v>21342.38837811018</v>
      </c>
      <c r="E16530" t="n">
        <v>26884.15571525045</v>
      </c>
      <c r="F16530" t="n">
        <v>19106.63328875665</v>
      </c>
      <c r="G16530" t="n">
        <v>4947775.92108637</v>
      </c>
    </row>
    <row r="16531">
      <c r="A16531" s="5" t="n"/>
      <c r="B16531" s="1" t="inlineStr">
        <is>
          <t>d_323_h_17</t>
        </is>
      </c>
      <c r="C16531" t="n">
        <v>5580.857443565308</v>
      </c>
      <c r="D16531" t="n">
        <v>24415.64404969175</v>
      </c>
      <c r="E16531" t="n">
        <v>30769.63174486719</v>
      </c>
      <c r="F16531" t="n">
        <v>21868.64336977369</v>
      </c>
      <c r="G16531" t="n">
        <v>5666502.069795469</v>
      </c>
    </row>
    <row r="16532">
      <c r="A16532" s="5" t="n"/>
      <c r="B16532" s="1" t="inlineStr">
        <is>
          <t>d_323_h_18</t>
        </is>
      </c>
      <c r="C16532" t="n">
        <v>6508.528515170832</v>
      </c>
      <c r="D16532" t="n">
        <v>28489.51547708048</v>
      </c>
      <c r="E16532" t="n">
        <v>35910.14613022031</v>
      </c>
      <c r="F16532" t="n">
        <v>25532.23818392615</v>
      </c>
      <c r="G16532" t="n">
        <v>6610719.094523513</v>
      </c>
    </row>
    <row r="16533">
      <c r="A16533" s="5" t="n"/>
      <c r="B16533" s="1" t="inlineStr">
        <is>
          <t>d_323_h_19</t>
        </is>
      </c>
      <c r="C16533" t="n">
        <v>6923.851299754329</v>
      </c>
      <c r="D16533" t="n">
        <v>30300.84434057749</v>
      </c>
      <c r="E16533" t="n">
        <v>38197.83284980645</v>
      </c>
      <c r="F16533" t="n">
        <v>27123.22615556427</v>
      </c>
      <c r="G16533" t="n">
        <v>7023595.635904882</v>
      </c>
    </row>
    <row r="16534">
      <c r="A16534" s="5" t="n"/>
      <c r="B16534" s="1" t="inlineStr">
        <is>
          <t>d_323_h_20</t>
        </is>
      </c>
      <c r="C16534" t="n">
        <v>7872.597577206518</v>
      </c>
      <c r="D16534" t="n">
        <v>34462.22887303415</v>
      </c>
      <c r="E16534" t="n">
        <v>43416.72488183277</v>
      </c>
      <c r="F16534" t="n">
        <v>30909.9873026089</v>
      </c>
      <c r="G16534" t="n">
        <v>7993155.766414987</v>
      </c>
    </row>
    <row r="16535">
      <c r="A16535" s="5" t="n"/>
      <c r="B16535" s="1" t="inlineStr">
        <is>
          <t>d_323_h_21</t>
        </is>
      </c>
      <c r="C16535" t="n">
        <v>7612.342274319677</v>
      </c>
      <c r="D16535" t="n">
        <v>33306.03678227292</v>
      </c>
      <c r="E16535" t="n">
        <v>41966.21786195041</v>
      </c>
      <c r="F16535" t="n">
        <v>29812.33210079173</v>
      </c>
      <c r="G16535" t="n">
        <v>7717262.606899578</v>
      </c>
    </row>
    <row r="16536">
      <c r="A16536" s="5" t="n"/>
      <c r="B16536" s="1" t="inlineStr">
        <is>
          <t>d_323_h_22</t>
        </is>
      </c>
      <c r="C16536" t="n">
        <v>7927.21226976714</v>
      </c>
      <c r="D16536" t="n">
        <v>34690.78088214408</v>
      </c>
      <c r="E16536" t="n">
        <v>43724.60454664082</v>
      </c>
      <c r="F16536" t="n">
        <v>31074.90235901379</v>
      </c>
      <c r="G16536" t="n">
        <v>8046966.311329601</v>
      </c>
    </row>
    <row r="16537">
      <c r="A16537" s="5" t="n"/>
      <c r="B16537" s="1" t="inlineStr">
        <is>
          <t>d_323_h_23</t>
        </is>
      </c>
      <c r="C16537" t="n">
        <v>6952.312431448723</v>
      </c>
      <c r="D16537" t="n">
        <v>30419.5117997508</v>
      </c>
      <c r="E16537" t="n">
        <v>38299.45711600967</v>
      </c>
      <c r="F16537" t="n">
        <v>27229.05390136351</v>
      </c>
      <c r="G16537" t="n">
        <v>7054336.114652406</v>
      </c>
    </row>
    <row r="16538">
      <c r="A16538" s="5" t="n"/>
      <c r="B16538" s="1" t="inlineStr">
        <is>
          <t>d_324_h_00</t>
        </is>
      </c>
      <c r="C16538" t="n">
        <v>3195.566963317947</v>
      </c>
      <c r="D16538" t="n">
        <v>13986.71113996326</v>
      </c>
      <c r="E16538" t="n">
        <v>17626.00084390552</v>
      </c>
      <c r="F16538" t="n">
        <v>12523.58170981128</v>
      </c>
      <c r="G16538" t="n">
        <v>3240587.920219798</v>
      </c>
    </row>
    <row r="16539">
      <c r="A16539" s="5" t="n"/>
      <c r="B16539" s="1" t="inlineStr">
        <is>
          <t>d_324_h_01</t>
        </is>
      </c>
      <c r="C16539" t="n">
        <v>1432.044086364943</v>
      </c>
      <c r="D16539" t="n">
        <v>6270.631365294918</v>
      </c>
      <c r="E16539" t="n">
        <v>7898.292788085421</v>
      </c>
      <c r="F16539" t="n">
        <v>5622.947333173302</v>
      </c>
      <c r="G16539" t="n">
        <v>1454022.758661468</v>
      </c>
    </row>
    <row r="16540">
      <c r="A16540" s="5" t="n"/>
      <c r="B16540" s="1" t="inlineStr">
        <is>
          <t>d_324_h_02</t>
        </is>
      </c>
      <c r="C16540" t="n">
        <v>835.4636774355033</v>
      </c>
      <c r="D16540" t="n">
        <v>3657.185728002298</v>
      </c>
      <c r="E16540" t="n">
        <v>4610.908845245121</v>
      </c>
      <c r="F16540" t="n">
        <v>3278.285158073539</v>
      </c>
      <c r="G16540" t="n">
        <v>847437.3911913795</v>
      </c>
    </row>
    <row r="16541">
      <c r="A16541" s="5" t="n"/>
      <c r="B16541" s="1" t="inlineStr">
        <is>
          <t>d_324_h_03</t>
        </is>
      </c>
      <c r="C16541" t="n">
        <v>725.9108862198999</v>
      </c>
      <c r="D16541" t="n">
        <v>3176.448780525078</v>
      </c>
      <c r="E16541" t="n">
        <v>4004.580848086136</v>
      </c>
      <c r="F16541" t="n">
        <v>2844.38477183121</v>
      </c>
      <c r="G16541" t="n">
        <v>735907.8030240053</v>
      </c>
    </row>
    <row r="16542">
      <c r="A16542" s="5" t="n"/>
      <c r="B16542" s="1" t="inlineStr">
        <is>
          <t>d_324_h_04</t>
        </is>
      </c>
      <c r="C16542" t="n">
        <v>580.9979572122639</v>
      </c>
      <c r="D16542" t="n">
        <v>2543.045443252736</v>
      </c>
      <c r="E16542" t="n">
        <v>3202.404316858945</v>
      </c>
      <c r="F16542" t="n">
        <v>2277.344202364689</v>
      </c>
      <c r="G16542" t="n">
        <v>590389.6014908288</v>
      </c>
    </row>
    <row r="16543">
      <c r="A16543" s="5" t="n"/>
      <c r="B16543" s="1" t="inlineStr">
        <is>
          <t>d_324_h_05</t>
        </is>
      </c>
      <c r="C16543" t="n">
        <v>658.37103774538</v>
      </c>
      <c r="D16543" t="n">
        <v>2882.45956250618</v>
      </c>
      <c r="E16543" t="n">
        <v>3631.94125521102</v>
      </c>
      <c r="F16543" t="n">
        <v>2585.47742785309</v>
      </c>
      <c r="G16543" t="n">
        <v>668605.4274321678</v>
      </c>
    </row>
    <row r="16544">
      <c r="A16544" s="5" t="n"/>
      <c r="B16544" s="1" t="inlineStr">
        <is>
          <t>d_324_h_06</t>
        </is>
      </c>
      <c r="C16544" t="n">
        <v>1928.931383999112</v>
      </c>
      <c r="D16544" t="n">
        <v>8443.892468699894</v>
      </c>
      <c r="E16544" t="n">
        <v>10638.61064147657</v>
      </c>
      <c r="F16544" t="n">
        <v>7565.316831321968</v>
      </c>
      <c r="G16544" t="n">
        <v>1959147.006198887</v>
      </c>
    </row>
    <row r="16545">
      <c r="A16545" s="5" t="n"/>
      <c r="B16545" s="1" t="inlineStr">
        <is>
          <t>d_324_h_07</t>
        </is>
      </c>
      <c r="C16545" t="n">
        <v>3388.956516289338</v>
      </c>
      <c r="D16545" t="n">
        <v>14825.50744349788</v>
      </c>
      <c r="E16545" t="n">
        <v>18673.34597560417</v>
      </c>
      <c r="F16545" t="n">
        <v>13273.11511924736</v>
      </c>
      <c r="G16545" t="n">
        <v>3440734.70500768</v>
      </c>
    </row>
    <row r="16546">
      <c r="A16546" s="5" t="n"/>
      <c r="B16546" s="1" t="inlineStr">
        <is>
          <t>d_324_h_08</t>
        </is>
      </c>
      <c r="C16546" t="n">
        <v>3770.995598251427</v>
      </c>
      <c r="D16546" t="n">
        <v>16505.6428825675</v>
      </c>
      <c r="E16546" t="n">
        <v>20791.53850013202</v>
      </c>
      <c r="F16546" t="n">
        <v>14794.79953893173</v>
      </c>
      <c r="G16546" t="n">
        <v>3832779.468327654</v>
      </c>
    </row>
    <row r="16547">
      <c r="A16547" s="5" t="n"/>
      <c r="B16547" s="1" t="inlineStr">
        <is>
          <t>d_324_h_09</t>
        </is>
      </c>
      <c r="C16547" t="n">
        <v>3691.865381717321</v>
      </c>
      <c r="D16547" t="n">
        <v>16156.69949213722</v>
      </c>
      <c r="E16547" t="n">
        <v>20367.57637539082</v>
      </c>
      <c r="F16547" t="n">
        <v>14473.78886604648</v>
      </c>
      <c r="G16547" t="n">
        <v>3746293.665672836</v>
      </c>
    </row>
    <row r="16548">
      <c r="A16548" s="5" t="n"/>
      <c r="B16548" s="1" t="inlineStr">
        <is>
          <t>d_324_h_10</t>
        </is>
      </c>
      <c r="C16548" t="n">
        <v>3344.235270655463</v>
      </c>
      <c r="D16548" t="n">
        <v>14630.36022755143</v>
      </c>
      <c r="E16548" t="n">
        <v>18446.49516361698</v>
      </c>
      <c r="F16548" t="n">
        <v>13098.34631099228</v>
      </c>
      <c r="G16548" t="n">
        <v>3391710.53618564</v>
      </c>
    </row>
    <row r="16549">
      <c r="A16549" s="5" t="n"/>
      <c r="B16549" s="1" t="inlineStr">
        <is>
          <t>d_324_h_11</t>
        </is>
      </c>
      <c r="C16549" t="n">
        <v>3186.25952825664</v>
      </c>
      <c r="D16549" t="n">
        <v>13947.71274850563</v>
      </c>
      <c r="E16549" t="n">
        <v>17574.15413431017</v>
      </c>
      <c r="F16549" t="n">
        <v>12491.84197756984</v>
      </c>
      <c r="G16549" t="n">
        <v>3235903.396121246</v>
      </c>
    </row>
    <row r="16550">
      <c r="A16550" s="5" t="n"/>
      <c r="B16550" s="1" t="inlineStr">
        <is>
          <t>d_324_h_12</t>
        </is>
      </c>
      <c r="C16550" t="n">
        <v>3581.862090521524</v>
      </c>
      <c r="D16550" t="n">
        <v>15675.97884439234</v>
      </c>
      <c r="E16550" t="n">
        <v>19736.82210838288</v>
      </c>
      <c r="F16550" t="n">
        <v>14039.98469940735</v>
      </c>
      <c r="G16550" t="n">
        <v>3634785.980684418</v>
      </c>
    </row>
    <row r="16551">
      <c r="A16551" s="5" t="n"/>
      <c r="B16551" s="1" t="inlineStr">
        <is>
          <t>d_324_h_13</t>
        </is>
      </c>
      <c r="C16551" t="n">
        <v>3852.421821523384</v>
      </c>
      <c r="D16551" t="n">
        <v>16863.54838977985</v>
      </c>
      <c r="E16551" t="n">
        <v>21241.98148742693</v>
      </c>
      <c r="F16551" t="n">
        <v>15113.06063505147</v>
      </c>
      <c r="G16551" t="n">
        <v>3912985.779671907</v>
      </c>
    </row>
    <row r="16552">
      <c r="A16552" s="5" t="n"/>
      <c r="B16552" s="1" t="inlineStr">
        <is>
          <t>d_324_h_14</t>
        </is>
      </c>
      <c r="C16552" t="n">
        <v>3600.823950882312</v>
      </c>
      <c r="D16552" t="n">
        <v>15756.72914017661</v>
      </c>
      <c r="E16552" t="n">
        <v>19868.18903481932</v>
      </c>
      <c r="F16552" t="n">
        <v>14112.46952830626</v>
      </c>
      <c r="G16552" t="n">
        <v>3652464.050328357</v>
      </c>
    </row>
    <row r="16553">
      <c r="A16553" s="5" t="n"/>
      <c r="B16553" s="1" t="inlineStr">
        <is>
          <t>d_324_h_15</t>
        </is>
      </c>
      <c r="C16553" t="n">
        <v>4001.756096342772</v>
      </c>
      <c r="D16553" t="n">
        <v>17516.88379663797</v>
      </c>
      <c r="E16553" t="n">
        <v>22091.38520834303</v>
      </c>
      <c r="F16553" t="n">
        <v>15692.25739715108</v>
      </c>
      <c r="G16553" t="n">
        <v>4055246.60578318</v>
      </c>
    </row>
    <row r="16554">
      <c r="A16554" s="5" t="n"/>
      <c r="B16554" s="1" t="inlineStr">
        <is>
          <t>d_324_h_16</t>
        </is>
      </c>
      <c r="C16554" t="n">
        <v>4929.952638441541</v>
      </c>
      <c r="D16554" t="n">
        <v>21572.62197839767</v>
      </c>
      <c r="E16554" t="n">
        <v>27185.33799967441</v>
      </c>
      <c r="F16554" t="n">
        <v>19326.2938174224</v>
      </c>
      <c r="G16554" t="n">
        <v>5004103.703430997</v>
      </c>
    </row>
    <row r="16555">
      <c r="A16555" s="5" t="n"/>
      <c r="B16555" s="1" t="inlineStr">
        <is>
          <t>d_324_h_17</t>
        </is>
      </c>
      <c r="C16555" t="n">
        <v>5633.942475757019</v>
      </c>
      <c r="D16555" t="n">
        <v>24663.43385758204</v>
      </c>
      <c r="E16555" t="n">
        <v>31080.49585036916</v>
      </c>
      <c r="F16555" t="n">
        <v>22109.19332623637</v>
      </c>
      <c r="G16555" t="n">
        <v>5723611.014773016</v>
      </c>
    </row>
    <row r="16556">
      <c r="A16556" s="5" t="n"/>
      <c r="B16556" s="1" t="inlineStr">
        <is>
          <t>d_324_h_18</t>
        </is>
      </c>
      <c r="C16556" t="n">
        <v>6493.432879202305</v>
      </c>
      <c r="D16556" t="n">
        <v>28422.60218814071</v>
      </c>
      <c r="E16556" t="n">
        <v>35788.69879673292</v>
      </c>
      <c r="F16556" t="n">
        <v>25473.67555687011</v>
      </c>
      <c r="G16556" t="n">
        <v>6590650.423580218</v>
      </c>
    </row>
    <row r="16557">
      <c r="A16557" s="5" t="n"/>
      <c r="B16557" s="1" t="inlineStr">
        <is>
          <t>d_324_h_19</t>
        </is>
      </c>
      <c r="C16557" t="n">
        <v>7301.998253436866</v>
      </c>
      <c r="D16557" t="n">
        <v>31955.28929192432</v>
      </c>
      <c r="E16557" t="n">
        <v>40266.95717993048</v>
      </c>
      <c r="F16557" t="n">
        <v>28629.14914411264</v>
      </c>
      <c r="G16557" t="n">
        <v>7421187.415571093</v>
      </c>
    </row>
    <row r="16558">
      <c r="A16558" s="5" t="n"/>
      <c r="B16558" s="1" t="inlineStr">
        <is>
          <t>d_324_h_20</t>
        </is>
      </c>
      <c r="C16558" t="n">
        <v>7714.124555411676</v>
      </c>
      <c r="D16558" t="n">
        <v>33758.73996937172</v>
      </c>
      <c r="E16558" t="n">
        <v>42538.42469692576</v>
      </c>
      <c r="F16558" t="n">
        <v>30246.30587624751</v>
      </c>
      <c r="G16558" t="n">
        <v>7826895.076673606</v>
      </c>
    </row>
    <row r="16559">
      <c r="A16559" s="5" t="n"/>
      <c r="B16559" s="1" t="inlineStr">
        <is>
          <t>d_324_h_21</t>
        </is>
      </c>
      <c r="C16559" t="n">
        <v>7595.188779868761</v>
      </c>
      <c r="D16559" t="n">
        <v>33242.70129122874</v>
      </c>
      <c r="E16559" t="n">
        <v>41874.78410566978</v>
      </c>
      <c r="F16559" t="n">
        <v>29781.52957064045</v>
      </c>
      <c r="G16559" t="n">
        <v>7705811.404396498</v>
      </c>
    </row>
    <row r="16560">
      <c r="A16560" s="5" t="n"/>
      <c r="B16560" s="1" t="inlineStr">
        <is>
          <t>d_324_h_22</t>
        </is>
      </c>
      <c r="C16560" t="n">
        <v>7890.730914745289</v>
      </c>
      <c r="D16560" t="n">
        <v>34545.6460473848</v>
      </c>
      <c r="E16560" t="n">
        <v>43541.87649532474</v>
      </c>
      <c r="F16560" t="n">
        <v>30969.32379545052</v>
      </c>
      <c r="G16560" t="n">
        <v>8011540.418308391</v>
      </c>
    </row>
    <row r="16561">
      <c r="A16561" s="5" t="n"/>
      <c r="B16561" s="1" t="inlineStr">
        <is>
          <t>d_324_h_23</t>
        </is>
      </c>
      <c r="C16561" t="n">
        <v>6934.894579880283</v>
      </c>
      <c r="D16561" t="n">
        <v>30364.06441033626</v>
      </c>
      <c r="E16561" t="n">
        <v>38253.9428307866</v>
      </c>
      <c r="F16561" t="n">
        <v>27231.62905313442</v>
      </c>
      <c r="G16561" t="n">
        <v>7041537.106759479</v>
      </c>
    </row>
    <row r="16562">
      <c r="A16562" s="5" t="n"/>
      <c r="B16562" s="1" t="inlineStr">
        <is>
          <t>d_325_h_00</t>
        </is>
      </c>
      <c r="C16562" t="n">
        <v>3156.666196197591</v>
      </c>
      <c r="D16562" t="n">
        <v>13810.48143486679</v>
      </c>
      <c r="E16562" t="n">
        <v>17409.93289532862</v>
      </c>
      <c r="F16562" t="n">
        <v>12363.06457419658</v>
      </c>
      <c r="G16562" t="n">
        <v>3200439.755058293</v>
      </c>
    </row>
    <row r="16563">
      <c r="A16563" s="5" t="n"/>
      <c r="B16563" s="1" t="inlineStr">
        <is>
          <t>d_325_h_01</t>
        </is>
      </c>
      <c r="C16563" t="n">
        <v>1408.762233666474</v>
      </c>
      <c r="D16563" t="n">
        <v>6164.469972080718</v>
      </c>
      <c r="E16563" t="n">
        <v>7773.81389208691</v>
      </c>
      <c r="F16563" t="n">
        <v>5519.44410263392</v>
      </c>
      <c r="G16563" t="n">
        <v>1430223.042428644</v>
      </c>
    </row>
    <row r="16564">
      <c r="A16564" s="5" t="n"/>
      <c r="B16564" s="1" t="inlineStr">
        <is>
          <t>d_325_h_02</t>
        </is>
      </c>
      <c r="C16564" t="n">
        <v>826.3235712459843</v>
      </c>
      <c r="D16564" t="n">
        <v>3615.975565692699</v>
      </c>
      <c r="E16564" t="n">
        <v>4561.184180619461</v>
      </c>
      <c r="F16564" t="n">
        <v>3236.578381167251</v>
      </c>
      <c r="G16564" t="n">
        <v>837382.6870618637</v>
      </c>
    </row>
    <row r="16565">
      <c r="A16565" s="5" t="n"/>
      <c r="B16565" s="1" t="inlineStr">
        <is>
          <t>d_325_h_03</t>
        </is>
      </c>
      <c r="C16565" t="n">
        <v>717.7531446486172</v>
      </c>
      <c r="D16565" t="n">
        <v>3141.119986152</v>
      </c>
      <c r="E16565" t="n">
        <v>3957.219235172333</v>
      </c>
      <c r="F16565" t="n">
        <v>2813.62336192288</v>
      </c>
      <c r="G16565" t="n">
        <v>728696.9717794457</v>
      </c>
    </row>
    <row r="16566">
      <c r="A16566" s="5" t="n"/>
      <c r="B16566" s="1" t="inlineStr">
        <is>
          <t>d_325_h_04</t>
        </is>
      </c>
      <c r="C16566" t="n">
        <v>586.0746170691805</v>
      </c>
      <c r="D16566" t="n">
        <v>2564.445913614424</v>
      </c>
      <c r="E16566" t="n">
        <v>3230.525668057553</v>
      </c>
      <c r="F16566" t="n">
        <v>2297.365300298341</v>
      </c>
      <c r="G16566" t="n">
        <v>594249.583996202</v>
      </c>
    </row>
    <row r="16567">
      <c r="A16567" s="5" t="n"/>
      <c r="B16567" s="1" t="inlineStr">
        <is>
          <t>d_325_h_05</t>
        </is>
      </c>
      <c r="C16567" t="n">
        <v>668.3206204774075</v>
      </c>
      <c r="D16567" t="n">
        <v>2925.290088385068</v>
      </c>
      <c r="E16567" t="n">
        <v>3685.190414588983</v>
      </c>
      <c r="F16567" t="n">
        <v>2621.146471768613</v>
      </c>
      <c r="G16567" t="n">
        <v>677502.5532924372</v>
      </c>
    </row>
    <row r="16568">
      <c r="A16568" s="5" t="n"/>
      <c r="B16568" s="1" t="inlineStr">
        <is>
          <t>d_325_h_06</t>
        </is>
      </c>
      <c r="C16568" t="n">
        <v>1927.168786462785</v>
      </c>
      <c r="D16568" t="n">
        <v>8432.843666234954</v>
      </c>
      <c r="E16568" t="n">
        <v>10634.0452702063</v>
      </c>
      <c r="F16568" t="n">
        <v>7550.96603889092</v>
      </c>
      <c r="G16568" t="n">
        <v>1952641.507409049</v>
      </c>
    </row>
    <row r="16569">
      <c r="A16569" s="5" t="n"/>
      <c r="B16569" s="1" t="inlineStr">
        <is>
          <t>d_325_h_07</t>
        </is>
      </c>
      <c r="C16569" t="n">
        <v>3345.765785945056</v>
      </c>
      <c r="D16569" t="n">
        <v>14640.2700052631</v>
      </c>
      <c r="E16569" t="n">
        <v>18460.67791272544</v>
      </c>
      <c r="F16569" t="n">
        <v>13116.12625579583</v>
      </c>
      <c r="G16569" t="n">
        <v>3392857.770567683</v>
      </c>
    </row>
    <row r="16570">
      <c r="A16570" s="5" t="n"/>
      <c r="B16570" s="1" t="inlineStr">
        <is>
          <t>d_325_h_08</t>
        </is>
      </c>
      <c r="C16570" t="n">
        <v>3727.473326980903</v>
      </c>
      <c r="D16570" t="n">
        <v>16313.01335761175</v>
      </c>
      <c r="E16570" t="n">
        <v>20551.17069068443</v>
      </c>
      <c r="F16570" t="n">
        <v>14609.16860221317</v>
      </c>
      <c r="G16570" t="n">
        <v>3782793.468716835</v>
      </c>
    </row>
    <row r="16571">
      <c r="A16571" s="5" t="n"/>
      <c r="B16571" s="1" t="inlineStr">
        <is>
          <t>d_325_h_09</t>
        </is>
      </c>
      <c r="C16571" t="n">
        <v>3662.284784975361</v>
      </c>
      <c r="D16571" t="n">
        <v>16025.63266464301</v>
      </c>
      <c r="E16571" t="n">
        <v>20207.46303873244</v>
      </c>
      <c r="F16571" t="n">
        <v>14361.92573336912</v>
      </c>
      <c r="G16571" t="n">
        <v>3714559.525545179</v>
      </c>
    </row>
    <row r="16572">
      <c r="A16572" s="5" t="n"/>
      <c r="B16572" s="1" t="inlineStr">
        <is>
          <t>d_325_h_10</t>
        </is>
      </c>
      <c r="C16572" t="n">
        <v>3356.345603930411</v>
      </c>
      <c r="D16572" t="n">
        <v>14690.57406024463</v>
      </c>
      <c r="E16572" t="n">
        <v>18506.03198368352</v>
      </c>
      <c r="F16572" t="n">
        <v>13172.04444669768</v>
      </c>
      <c r="G16572" t="n">
        <v>3407651.848937181</v>
      </c>
    </row>
    <row r="16573">
      <c r="A16573" s="5" t="n"/>
      <c r="B16573" s="1" t="inlineStr">
        <is>
          <t>d_325_h_11</t>
        </is>
      </c>
      <c r="C16573" t="n">
        <v>3259.112243416374</v>
      </c>
      <c r="D16573" t="n">
        <v>14266.95601889541</v>
      </c>
      <c r="E16573" t="n">
        <v>17988.64532053143</v>
      </c>
      <c r="F16573" t="n">
        <v>12796.49998129723</v>
      </c>
      <c r="G16573" t="n">
        <v>3307448.22571852</v>
      </c>
    </row>
    <row r="16574">
      <c r="A16574" s="5" t="n"/>
      <c r="B16574" s="1" t="inlineStr">
        <is>
          <t>d_325_h_12</t>
        </is>
      </c>
      <c r="C16574" t="n">
        <v>3513.717252010217</v>
      </c>
      <c r="D16574" t="n">
        <v>15374.01664626949</v>
      </c>
      <c r="E16574" t="n">
        <v>19371.81870316156</v>
      </c>
      <c r="F16574" t="n">
        <v>13771.87479696901</v>
      </c>
      <c r="G16574" t="n">
        <v>3568583.737444405</v>
      </c>
    </row>
    <row r="16575">
      <c r="A16575" s="5" t="n"/>
      <c r="B16575" s="1" t="inlineStr">
        <is>
          <t>d_325_h_13</t>
        </is>
      </c>
      <c r="C16575" t="n">
        <v>3814.509920610056</v>
      </c>
      <c r="D16575" t="n">
        <v>16688.65477681577</v>
      </c>
      <c r="E16575" t="n">
        <v>21031.27649579453</v>
      </c>
      <c r="F16575" t="n">
        <v>14926.21124382936</v>
      </c>
      <c r="G16575" t="n">
        <v>3870940.054775256</v>
      </c>
    </row>
    <row r="16576">
      <c r="A16576" s="5" t="n"/>
      <c r="B16576" s="1" t="inlineStr">
        <is>
          <t>d_325_h_14</t>
        </is>
      </c>
      <c r="C16576" t="n">
        <v>3556.329841537341</v>
      </c>
      <c r="D16576" t="n">
        <v>15563.56361514493</v>
      </c>
      <c r="E16576" t="n">
        <v>19610.58658148172</v>
      </c>
      <c r="F16576" t="n">
        <v>13942.55918242113</v>
      </c>
      <c r="G16576" t="n">
        <v>3607741.420690911</v>
      </c>
    </row>
    <row r="16577">
      <c r="A16577" s="5" t="n"/>
      <c r="B16577" s="1" t="inlineStr">
        <is>
          <t>d_325_h_15</t>
        </is>
      </c>
      <c r="C16577" t="n">
        <v>4041.67674031641</v>
      </c>
      <c r="D16577" t="n">
        <v>17687.44062682434</v>
      </c>
      <c r="E16577" t="n">
        <v>22284.98388696836</v>
      </c>
      <c r="F16577" t="n">
        <v>15844.12359902305</v>
      </c>
      <c r="G16577" t="n">
        <v>4099015.37687219</v>
      </c>
    </row>
    <row r="16578">
      <c r="A16578" s="5" t="n"/>
      <c r="B16578" s="1" t="inlineStr">
        <is>
          <t>d_325_h_16</t>
        </is>
      </c>
      <c r="C16578" t="n">
        <v>4865.31935080871</v>
      </c>
      <c r="D16578" t="n">
        <v>21294.1476140922</v>
      </c>
      <c r="E16578" t="n">
        <v>26836.13783305136</v>
      </c>
      <c r="F16578" t="n">
        <v>19078.61491879465</v>
      </c>
      <c r="G16578" t="n">
        <v>4936155.801082335</v>
      </c>
    </row>
    <row r="16579">
      <c r="A16579" s="5" t="n"/>
      <c r="B16579" s="1" t="inlineStr">
        <is>
          <t>d_325_h_17</t>
        </is>
      </c>
      <c r="C16579" t="n">
        <v>5747.360973352481</v>
      </c>
      <c r="D16579" t="n">
        <v>25161.628521446</v>
      </c>
      <c r="E16579" t="n">
        <v>31709.03904376</v>
      </c>
      <c r="F16579" t="n">
        <v>22539.53302477742</v>
      </c>
      <c r="G16579" t="n">
        <v>5830337.78642315</v>
      </c>
    </row>
    <row r="16580">
      <c r="A16580" s="5" t="n"/>
      <c r="B16580" s="1" t="inlineStr">
        <is>
          <t>d_325_h_18</t>
        </is>
      </c>
      <c r="C16580" t="n">
        <v>6506.587181372553</v>
      </c>
      <c r="D16580" t="n">
        <v>28491.59542844386</v>
      </c>
      <c r="E16580" t="n">
        <v>35920.76199358491</v>
      </c>
      <c r="F16580" t="n">
        <v>25545.97512079531</v>
      </c>
      <c r="G16580" t="n">
        <v>6598358.766285502</v>
      </c>
    </row>
    <row r="16581">
      <c r="A16581" s="5" t="n"/>
      <c r="B16581" s="1" t="inlineStr">
        <is>
          <t>d_325_h_19</t>
        </is>
      </c>
      <c r="C16581" t="n">
        <v>7169.242828804509</v>
      </c>
      <c r="D16581" t="n">
        <v>31378.93086527475</v>
      </c>
      <c r="E16581" t="n">
        <v>39536.45738948806</v>
      </c>
      <c r="F16581" t="n">
        <v>28122.87994015671</v>
      </c>
      <c r="G16581" t="n">
        <v>7280868.534320374</v>
      </c>
    </row>
    <row r="16582">
      <c r="A16582" s="5" t="n"/>
      <c r="B16582" s="1" t="inlineStr">
        <is>
          <t>d_325_h_20</t>
        </is>
      </c>
      <c r="C16582" t="n">
        <v>7682.241893576308</v>
      </c>
      <c r="D16582" t="n">
        <v>33632.58518656169</v>
      </c>
      <c r="E16582" t="n">
        <v>42385.36033270884</v>
      </c>
      <c r="F16582" t="n">
        <v>30181.2001666403</v>
      </c>
      <c r="G16582" t="n">
        <v>7807223.03531966</v>
      </c>
    </row>
    <row r="16583">
      <c r="A16583" s="5" t="n"/>
      <c r="B16583" s="1" t="inlineStr">
        <is>
          <t>d_325_h_21</t>
        </is>
      </c>
      <c r="C16583" t="n">
        <v>7409.335964772405</v>
      </c>
      <c r="D16583" t="n">
        <v>32428.54716767747</v>
      </c>
      <c r="E16583" t="n">
        <v>40855.13114786884</v>
      </c>
      <c r="F16583" t="n">
        <v>29052.72400231214</v>
      </c>
      <c r="G16583" t="n">
        <v>7520078.179103224</v>
      </c>
    </row>
    <row r="16584">
      <c r="A16584" s="5" t="n"/>
      <c r="B16584" s="1" t="inlineStr">
        <is>
          <t>d_325_h_22</t>
        </is>
      </c>
      <c r="C16584" t="n">
        <v>7914.632957261828</v>
      </c>
      <c r="D16584" t="n">
        <v>34630.44767500403</v>
      </c>
      <c r="E16584" t="n">
        <v>43617.08647417278</v>
      </c>
      <c r="F16584" t="n">
        <v>31047.63412611594</v>
      </c>
      <c r="G16584" t="n">
        <v>8041250.148768587</v>
      </c>
    </row>
    <row r="16585">
      <c r="A16585" s="5" t="n"/>
      <c r="B16585" s="1" t="inlineStr">
        <is>
          <t>d_325_h_23</t>
        </is>
      </c>
      <c r="C16585" t="n">
        <v>6944.464119816481</v>
      </c>
      <c r="D16585" t="n">
        <v>30394.67532284151</v>
      </c>
      <c r="E16585" t="n">
        <v>38296.12755736166</v>
      </c>
      <c r="F16585" t="n">
        <v>27226.73902889232</v>
      </c>
      <c r="G16585" t="n">
        <v>7044087.922628451</v>
      </c>
    </row>
    <row r="16586">
      <c r="A16586" s="5" t="n"/>
      <c r="B16586" s="1" t="inlineStr">
        <is>
          <t>d_326_h_00</t>
        </is>
      </c>
      <c r="C16586" t="n">
        <v>3156.798742373364</v>
      </c>
      <c r="D16586" t="n">
        <v>13816.96420913799</v>
      </c>
      <c r="E16586" t="n">
        <v>17410.32225958535</v>
      </c>
      <c r="F16586" t="n">
        <v>12389.74953442819</v>
      </c>
      <c r="G16586" t="n">
        <v>3201575.29709175</v>
      </c>
    </row>
    <row r="16587">
      <c r="A16587" s="5" t="n"/>
      <c r="B16587" s="1" t="inlineStr">
        <is>
          <t>d_326_h_01</t>
        </is>
      </c>
      <c r="C16587" t="n">
        <v>1406.348107625242</v>
      </c>
      <c r="D16587" t="n">
        <v>6155.979852337869</v>
      </c>
      <c r="E16587" t="n">
        <v>7754.589256293044</v>
      </c>
      <c r="F16587" t="n">
        <v>5515.312150562313</v>
      </c>
      <c r="G16587" t="n">
        <v>1427795.602127778</v>
      </c>
    </row>
    <row r="16588">
      <c r="A16588" s="5" t="n"/>
      <c r="B16588" s="1" t="inlineStr">
        <is>
          <t>d_326_h_02</t>
        </is>
      </c>
      <c r="C16588" t="n">
        <v>820.1132722420934</v>
      </c>
      <c r="D16588" t="n">
        <v>3589.758670935954</v>
      </c>
      <c r="E16588" t="n">
        <v>4521.170290190036</v>
      </c>
      <c r="F16588" t="n">
        <v>3215.754082447371</v>
      </c>
      <c r="G16588" t="n">
        <v>832184.9268526173</v>
      </c>
    </row>
    <row r="16589">
      <c r="A16589" s="5" t="n"/>
      <c r="B16589" s="1" t="inlineStr">
        <is>
          <t>d_326_h_03</t>
        </is>
      </c>
      <c r="C16589" t="n">
        <v>710.2548580584499</v>
      </c>
      <c r="D16589" t="n">
        <v>3107.181358303681</v>
      </c>
      <c r="E16589" t="n">
        <v>3915.770086469546</v>
      </c>
      <c r="F16589" t="n">
        <v>2783.378283567234</v>
      </c>
      <c r="G16589" t="n">
        <v>721212.3580670967</v>
      </c>
    </row>
    <row r="16590">
      <c r="A16590" s="5" t="n"/>
      <c r="B16590" s="1" t="inlineStr">
        <is>
          <t>d_326_h_04</t>
        </is>
      </c>
      <c r="C16590" t="n">
        <v>590.8854706992798</v>
      </c>
      <c r="D16590" t="n">
        <v>2587.062277309663</v>
      </c>
      <c r="E16590" t="n">
        <v>3259.759043763622</v>
      </c>
      <c r="F16590" t="n">
        <v>2317.93627538803</v>
      </c>
      <c r="G16590" t="n">
        <v>600059.9087875352</v>
      </c>
    </row>
    <row r="16591">
      <c r="A16591" s="5" t="n"/>
      <c r="B16591" s="1" t="inlineStr">
        <is>
          <t>d_326_h_05</t>
        </is>
      </c>
      <c r="C16591" t="n">
        <v>667.1444816227958</v>
      </c>
      <c r="D16591" t="n">
        <v>2919.961247388908</v>
      </c>
      <c r="E16591" t="n">
        <v>3679.446954380244</v>
      </c>
      <c r="F16591" t="n">
        <v>2615.89953196317</v>
      </c>
      <c r="G16591" t="n">
        <v>676486.0455319429</v>
      </c>
    </row>
    <row r="16592">
      <c r="A16592" s="5" t="n"/>
      <c r="B16592" s="1" t="inlineStr">
        <is>
          <t>d_326_h_06</t>
        </is>
      </c>
      <c r="C16592" t="n">
        <v>1901.734915706017</v>
      </c>
      <c r="D16592" t="n">
        <v>8318.452274270718</v>
      </c>
      <c r="E16592" t="n">
        <v>10487.13978345604</v>
      </c>
      <c r="F16592" t="n">
        <v>7438.585934541005</v>
      </c>
      <c r="G16592" t="n">
        <v>1927891.107815076</v>
      </c>
    </row>
    <row r="16593">
      <c r="A16593" s="5" t="n"/>
      <c r="B16593" s="1" t="inlineStr">
        <is>
          <t>d_326_h_07</t>
        </is>
      </c>
      <c r="C16593" t="n">
        <v>3405.06039180812</v>
      </c>
      <c r="D16593" t="n">
        <v>14895.75236282481</v>
      </c>
      <c r="E16593" t="n">
        <v>18780.78463145689</v>
      </c>
      <c r="F16593" t="n">
        <v>13342.31731812484</v>
      </c>
      <c r="G16593" t="n">
        <v>3454531.555775785</v>
      </c>
    </row>
    <row r="16594">
      <c r="A16594" s="5" t="n"/>
      <c r="B16594" s="1" t="inlineStr">
        <is>
          <t>d_326_h_08</t>
        </is>
      </c>
      <c r="C16594" t="n">
        <v>3771.030698194435</v>
      </c>
      <c r="D16594" t="n">
        <v>16497.7956408433</v>
      </c>
      <c r="E16594" t="n">
        <v>20794.86608863285</v>
      </c>
      <c r="F16594" t="n">
        <v>14775.3632858256</v>
      </c>
      <c r="G16594" t="n">
        <v>3827919.81340876</v>
      </c>
    </row>
    <row r="16595">
      <c r="A16595" s="5" t="n"/>
      <c r="B16595" s="1" t="inlineStr">
        <is>
          <t>d_326_h_09</t>
        </is>
      </c>
      <c r="C16595" t="n">
        <v>3676.074283801638</v>
      </c>
      <c r="D16595" t="n">
        <v>16096.97788792255</v>
      </c>
      <c r="E16595" t="n">
        <v>20290.17345216534</v>
      </c>
      <c r="F16595" t="n">
        <v>14423.7761422095</v>
      </c>
      <c r="G16595" t="n">
        <v>3732213.994691899</v>
      </c>
    </row>
    <row r="16596">
      <c r="A16596" s="5" t="n"/>
      <c r="B16596" s="1" t="inlineStr">
        <is>
          <t>d_326_h_10</t>
        </is>
      </c>
      <c r="C16596" t="n">
        <v>3397.135073489065</v>
      </c>
      <c r="D16596" t="n">
        <v>14869.73165909293</v>
      </c>
      <c r="E16596" t="n">
        <v>18740.08658678674</v>
      </c>
      <c r="F16596" t="n">
        <v>13312.02006554464</v>
      </c>
      <c r="G16596" t="n">
        <v>3446326.889626205</v>
      </c>
    </row>
    <row r="16597">
      <c r="A16597" s="5" t="n"/>
      <c r="B16597" s="1" t="inlineStr">
        <is>
          <t>d_326_h_11</t>
        </is>
      </c>
      <c r="C16597" t="n">
        <v>3228.550014893633</v>
      </c>
      <c r="D16597" t="n">
        <v>14133.43096385885</v>
      </c>
      <c r="E16597" t="n">
        <v>17800.82357787483</v>
      </c>
      <c r="F16597" t="n">
        <v>12665.23859568547</v>
      </c>
      <c r="G16597" t="n">
        <v>3276980.058092772</v>
      </c>
    </row>
    <row r="16598">
      <c r="A16598" s="5" t="n"/>
      <c r="B16598" s="1" t="inlineStr">
        <is>
          <t>d_326_h_12</t>
        </is>
      </c>
      <c r="C16598" t="n">
        <v>3467.850457615935</v>
      </c>
      <c r="D16598" t="n">
        <v>15181.12250504737</v>
      </c>
      <c r="E16598" t="n">
        <v>19133.85327582015</v>
      </c>
      <c r="F16598" t="n">
        <v>13598.34875905174</v>
      </c>
      <c r="G16598" t="n">
        <v>3518163.185040621</v>
      </c>
    </row>
    <row r="16599">
      <c r="A16599" s="5" t="n"/>
      <c r="B16599" s="1" t="inlineStr">
        <is>
          <t>d_326_h_13</t>
        </is>
      </c>
      <c r="C16599" t="n">
        <v>3803.17094560834</v>
      </c>
      <c r="D16599" t="n">
        <v>16645.7769792258</v>
      </c>
      <c r="E16599" t="n">
        <v>20982.2318875881</v>
      </c>
      <c r="F16599" t="n">
        <v>14914.24858215925</v>
      </c>
      <c r="G16599" t="n">
        <v>3859062.3506608</v>
      </c>
    </row>
    <row r="16600">
      <c r="A16600" s="5" t="n"/>
      <c r="B16600" s="1" t="inlineStr">
        <is>
          <t>d_326_h_14</t>
        </is>
      </c>
      <c r="C16600" t="n">
        <v>3549.943219053105</v>
      </c>
      <c r="D16600" t="n">
        <v>15538.07443883456</v>
      </c>
      <c r="E16600" t="n">
        <v>19589.33415199248</v>
      </c>
      <c r="F16600" t="n">
        <v>13916.19363878301</v>
      </c>
      <c r="G16600" t="n">
        <v>3605365.632792416</v>
      </c>
    </row>
    <row r="16601">
      <c r="A16601" s="5" t="n"/>
      <c r="B16601" s="1" t="inlineStr">
        <is>
          <t>d_326_h_15</t>
        </is>
      </c>
      <c r="C16601" t="n">
        <v>4032.33635024048</v>
      </c>
      <c r="D16601" t="n">
        <v>17651.67516343961</v>
      </c>
      <c r="E16601" t="n">
        <v>22227.04156337005</v>
      </c>
      <c r="F16601" t="n">
        <v>15820.10720250092</v>
      </c>
      <c r="G16601" t="n">
        <v>4093917.053132183</v>
      </c>
    </row>
    <row r="16602">
      <c r="A16602" s="5" t="n"/>
      <c r="B16602" s="1" t="inlineStr">
        <is>
          <t>d_326_h_16</t>
        </is>
      </c>
      <c r="C16602" t="n">
        <v>4850.227847077172</v>
      </c>
      <c r="D16602" t="n">
        <v>21228.06331606025</v>
      </c>
      <c r="E16602" t="n">
        <v>26750.4208940177</v>
      </c>
      <c r="F16602" t="n">
        <v>19015.09918473085</v>
      </c>
      <c r="G16602" t="n">
        <v>4922205.452114286</v>
      </c>
    </row>
    <row r="16603">
      <c r="A16603" s="5" t="n"/>
      <c r="B16603" s="1" t="inlineStr">
        <is>
          <t>d_326_h_17</t>
        </is>
      </c>
      <c r="C16603" t="n">
        <v>5552.743503402589</v>
      </c>
      <c r="D16603" t="n">
        <v>24304.36940824085</v>
      </c>
      <c r="E16603" t="n">
        <v>30636.88554574304</v>
      </c>
      <c r="F16603" t="n">
        <v>21770.89216842475</v>
      </c>
      <c r="G16603" t="n">
        <v>5636402.631881355</v>
      </c>
    </row>
    <row r="16604">
      <c r="A16604" s="5" t="n"/>
      <c r="B16604" s="1" t="inlineStr">
        <is>
          <t>d_326_h_18</t>
        </is>
      </c>
      <c r="C16604" t="n">
        <v>6539.016873858999</v>
      </c>
      <c r="D16604" t="n">
        <v>28606.28647488198</v>
      </c>
      <c r="E16604" t="n">
        <v>36055.7293999165</v>
      </c>
      <c r="F16604" t="n">
        <v>25612.83124396948</v>
      </c>
      <c r="G16604" t="n">
        <v>6636974.530818517</v>
      </c>
    </row>
    <row r="16605">
      <c r="A16605" s="5" t="n"/>
      <c r="B16605" s="1" t="inlineStr">
        <is>
          <t>d_326_h_19</t>
        </is>
      </c>
      <c r="C16605" t="n">
        <v>7102.969165219686</v>
      </c>
      <c r="D16605" t="n">
        <v>31086.23664699009</v>
      </c>
      <c r="E16605" t="n">
        <v>39153.58543965075</v>
      </c>
      <c r="F16605" t="n">
        <v>27874.54807531488</v>
      </c>
      <c r="G16605" t="n">
        <v>7215991.180429531</v>
      </c>
    </row>
    <row r="16606">
      <c r="A16606" s="5" t="n"/>
      <c r="B16606" s="1" t="inlineStr">
        <is>
          <t>d_326_h_20</t>
        </is>
      </c>
      <c r="C16606" t="n">
        <v>7804.994836708144</v>
      </c>
      <c r="D16606" t="n">
        <v>34155.27426172305</v>
      </c>
      <c r="E16606" t="n">
        <v>43036.8556974072</v>
      </c>
      <c r="F16606" t="n">
        <v>30598.18720420174</v>
      </c>
      <c r="G16606" t="n">
        <v>7918090.251891472</v>
      </c>
    </row>
    <row r="16607">
      <c r="A16607" s="5" t="n"/>
      <c r="B16607" s="1" t="inlineStr">
        <is>
          <t>d_326_h_21</t>
        </is>
      </c>
      <c r="C16607" t="n">
        <v>7572.61985524509</v>
      </c>
      <c r="D16607" t="n">
        <v>33139.06249625952</v>
      </c>
      <c r="E16607" t="n">
        <v>41750.55487839283</v>
      </c>
      <c r="F16607" t="n">
        <v>29689.37322784989</v>
      </c>
      <c r="G16607" t="n">
        <v>7687323.113782953</v>
      </c>
    </row>
    <row r="16608">
      <c r="A16608" s="5" t="n"/>
      <c r="B16608" s="1" t="inlineStr">
        <is>
          <t>d_326_h_22</t>
        </is>
      </c>
      <c r="C16608" t="n">
        <v>7716.477980854887</v>
      </c>
      <c r="D16608" t="n">
        <v>33782.59105892578</v>
      </c>
      <c r="E16608" t="n">
        <v>42566.84011354631</v>
      </c>
      <c r="F16608" t="n">
        <v>30277.83334028243</v>
      </c>
      <c r="G16608" t="n">
        <v>7833153.235049576</v>
      </c>
    </row>
    <row r="16609">
      <c r="A16609" s="5" t="n"/>
      <c r="B16609" s="1" t="inlineStr">
        <is>
          <t>d_326_h_23</t>
        </is>
      </c>
      <c r="C16609" t="n">
        <v>6821.461277682804</v>
      </c>
      <c r="D16609" t="n">
        <v>29856.61935138942</v>
      </c>
      <c r="E16609" t="n">
        <v>37622.25010077623</v>
      </c>
      <c r="F16609" t="n">
        <v>26785.02726120816</v>
      </c>
      <c r="G16609" t="n">
        <v>6932950.568687365</v>
      </c>
    </row>
    <row r="16610">
      <c r="A16610" s="5" t="n"/>
      <c r="B16610" s="1" t="inlineStr">
        <is>
          <t>d_327_h_00</t>
        </is>
      </c>
      <c r="C16610" t="n">
        <v>3151.862363788238</v>
      </c>
      <c r="D16610" t="n">
        <v>13791.59035594543</v>
      </c>
      <c r="E16610" t="n">
        <v>17381.74787867446</v>
      </c>
      <c r="F16610" t="n">
        <v>12341.20911393361</v>
      </c>
      <c r="G16610" t="n">
        <v>3195954.087020451</v>
      </c>
    </row>
    <row r="16611">
      <c r="A16611" s="5" t="n"/>
      <c r="B16611" s="1" t="inlineStr">
        <is>
          <t>d_327_h_01</t>
        </is>
      </c>
      <c r="C16611" t="n">
        <v>1452.537952937175</v>
      </c>
      <c r="D16611" t="n">
        <v>6358.319609338806</v>
      </c>
      <c r="E16611" t="n">
        <v>8010.423397432271</v>
      </c>
      <c r="F16611" t="n">
        <v>5695.512674609781</v>
      </c>
      <c r="G16611" t="n">
        <v>1474116.256160193</v>
      </c>
    </row>
    <row r="16612">
      <c r="A16612" s="5" t="n"/>
      <c r="B16612" s="1" t="inlineStr">
        <is>
          <t>d_327_h_02</t>
        </is>
      </c>
      <c r="C16612" t="n">
        <v>837.134475619405</v>
      </c>
      <c r="D16612" t="n">
        <v>3663.846323981265</v>
      </c>
      <c r="E16612" t="n">
        <v>4621.178701174509</v>
      </c>
      <c r="F16612" t="n">
        <v>3284.5597974276</v>
      </c>
      <c r="G16612" t="n">
        <v>848867.4459554798</v>
      </c>
    </row>
    <row r="16613">
      <c r="A16613" s="5" t="n"/>
      <c r="B16613" s="1" t="inlineStr">
        <is>
          <t>d_327_h_03</t>
        </is>
      </c>
      <c r="C16613" t="n">
        <v>707.2608436457729</v>
      </c>
      <c r="D16613" t="n">
        <v>3095.258975876356</v>
      </c>
      <c r="E16613" t="n">
        <v>3902.414639613252</v>
      </c>
      <c r="F16613" t="n">
        <v>2770.66217944887</v>
      </c>
      <c r="G16613" t="n">
        <v>717080.7095249309</v>
      </c>
    </row>
    <row r="16614">
      <c r="A16614" s="5" t="n"/>
      <c r="B16614" s="1" t="inlineStr">
        <is>
          <t>d_327_h_04</t>
        </is>
      </c>
      <c r="C16614" t="n">
        <v>585.6099578114811</v>
      </c>
      <c r="D16614" t="n">
        <v>2563.599715429804</v>
      </c>
      <c r="E16614" t="n">
        <v>3231.178414601553</v>
      </c>
      <c r="F16614" t="n">
        <v>2296.823138251972</v>
      </c>
      <c r="G16614" t="n">
        <v>594265.2332738221</v>
      </c>
    </row>
    <row r="16615">
      <c r="A16615" s="5" t="n"/>
      <c r="B16615" s="1" t="inlineStr">
        <is>
          <t>d_327_h_05</t>
        </is>
      </c>
      <c r="C16615" t="n">
        <v>651.9447389122211</v>
      </c>
      <c r="D16615" t="n">
        <v>2853.840009776631</v>
      </c>
      <c r="E16615" t="n">
        <v>3596.515719611584</v>
      </c>
      <c r="F16615" t="n">
        <v>2557.783158131787</v>
      </c>
      <c r="G16615" t="n">
        <v>661311.022884127</v>
      </c>
    </row>
    <row r="16616">
      <c r="A16616" s="5" t="n"/>
      <c r="B16616" s="1" t="inlineStr">
        <is>
          <t>d_327_h_06</t>
        </is>
      </c>
      <c r="C16616" t="n">
        <v>1947.335557464299</v>
      </c>
      <c r="D16616" t="n">
        <v>8521.545985976925</v>
      </c>
      <c r="E16616" t="n">
        <v>10746.71508510616</v>
      </c>
      <c r="F16616" t="n">
        <v>7632.380581594212</v>
      </c>
      <c r="G16616" t="n">
        <v>1976334.92395503</v>
      </c>
    </row>
    <row r="16617">
      <c r="A16617" s="5" t="n"/>
      <c r="B16617" s="1" t="inlineStr">
        <is>
          <t>d_327_h_07</t>
        </is>
      </c>
      <c r="C16617" t="n">
        <v>3368.159120040689</v>
      </c>
      <c r="D16617" t="n">
        <v>14735.00839814227</v>
      </c>
      <c r="E16617" t="n">
        <v>18571.82441244828</v>
      </c>
      <c r="F16617" t="n">
        <v>13190.19025085165</v>
      </c>
      <c r="G16617" t="n">
        <v>3417045.407091913</v>
      </c>
    </row>
    <row r="16618">
      <c r="A16618" s="5" t="n"/>
      <c r="B16618" s="1" t="inlineStr">
        <is>
          <t>d_327_h_08</t>
        </is>
      </c>
      <c r="C16618" t="n">
        <v>3773.81651961081</v>
      </c>
      <c r="D16618" t="n">
        <v>16520.1599761536</v>
      </c>
      <c r="E16618" t="n">
        <v>20824.54556941482</v>
      </c>
      <c r="F16618" t="n">
        <v>14804.96933477305</v>
      </c>
      <c r="G16618" t="n">
        <v>3823720.764700842</v>
      </c>
    </row>
    <row r="16619">
      <c r="A16619" s="5" t="n"/>
      <c r="B16619" s="1" t="inlineStr">
        <is>
          <t>d_327_h_09</t>
        </is>
      </c>
      <c r="C16619" t="n">
        <v>3720.635879216558</v>
      </c>
      <c r="D16619" t="n">
        <v>16289.12604702994</v>
      </c>
      <c r="E16619" t="n">
        <v>20545.26453721516</v>
      </c>
      <c r="F16619" t="n">
        <v>14591.74675310203</v>
      </c>
      <c r="G16619" t="n">
        <v>3774946.413385585</v>
      </c>
    </row>
    <row r="16620">
      <c r="A16620" s="5" t="n"/>
      <c r="B16620" s="1" t="inlineStr">
        <is>
          <t>d_327_h_10</t>
        </is>
      </c>
      <c r="C16620" t="n">
        <v>3460.27298526921</v>
      </c>
      <c r="D16620" t="n">
        <v>15148.58725980729</v>
      </c>
      <c r="E16620" t="n">
        <v>19107.12172201997</v>
      </c>
      <c r="F16620" t="n">
        <v>13574.57487603542</v>
      </c>
      <c r="G16620" t="n">
        <v>3511115.05183085</v>
      </c>
    </row>
    <row r="16621">
      <c r="A16621" s="5" t="n"/>
      <c r="B16621" s="1" t="inlineStr">
        <is>
          <t>d_327_h_11</t>
        </is>
      </c>
      <c r="C16621" t="n">
        <v>3252.692937815385</v>
      </c>
      <c r="D16621" t="n">
        <v>14234.38049935406</v>
      </c>
      <c r="E16621" t="n">
        <v>17937.94427284961</v>
      </c>
      <c r="F16621" t="n">
        <v>12743.65432752008</v>
      </c>
      <c r="G16621" t="n">
        <v>3300850.85788683</v>
      </c>
    </row>
    <row r="16622">
      <c r="A16622" s="5" t="n"/>
      <c r="B16622" s="1" t="inlineStr">
        <is>
          <t>d_327_h_12</t>
        </is>
      </c>
      <c r="C16622" t="n">
        <v>3522.804627139384</v>
      </c>
      <c r="D16622" t="n">
        <v>15413.30972482333</v>
      </c>
      <c r="E16622" t="n">
        <v>19425.42700870465</v>
      </c>
      <c r="F16622" t="n">
        <v>13792.14758048705</v>
      </c>
      <c r="G16622" t="n">
        <v>3568410.024972317</v>
      </c>
    </row>
    <row r="16623">
      <c r="A16623" s="5" t="n"/>
      <c r="B16623" s="1" t="inlineStr">
        <is>
          <t>d_327_h_13</t>
        </is>
      </c>
      <c r="C16623" t="n">
        <v>3775.187975952321</v>
      </c>
      <c r="D16623" t="n">
        <v>16525.32669962339</v>
      </c>
      <c r="E16623" t="n">
        <v>20829.00501247148</v>
      </c>
      <c r="F16623" t="n">
        <v>14802.48129357618</v>
      </c>
      <c r="G16623" t="n">
        <v>3832723.368578679</v>
      </c>
    </row>
    <row r="16624">
      <c r="A16624" s="5" t="n"/>
      <c r="B16624" s="1" t="inlineStr">
        <is>
          <t>d_327_h_14</t>
        </is>
      </c>
      <c r="C16624" t="n">
        <v>3539.426783343675</v>
      </c>
      <c r="D16624" t="n">
        <v>15487.53400886528</v>
      </c>
      <c r="E16624" t="n">
        <v>19520.52406074576</v>
      </c>
      <c r="F16624" t="n">
        <v>13874.0009229979</v>
      </c>
      <c r="G16624" t="n">
        <v>3594364.338758226</v>
      </c>
    </row>
    <row r="16625">
      <c r="A16625" s="5" t="n"/>
      <c r="B16625" s="1" t="inlineStr">
        <is>
          <t>d_327_h_15</t>
        </is>
      </c>
      <c r="C16625" t="n">
        <v>3999.369119411726</v>
      </c>
      <c r="D16625" t="n">
        <v>17507.3470701946</v>
      </c>
      <c r="E16625" t="n">
        <v>22082.48902397732</v>
      </c>
      <c r="F16625" t="n">
        <v>15689.87439050362</v>
      </c>
      <c r="G16625" t="n">
        <v>4055841.292314211</v>
      </c>
    </row>
    <row r="16626">
      <c r="A16626" s="5" t="n"/>
      <c r="B16626" s="1" t="inlineStr">
        <is>
          <t>d_327_h_16</t>
        </is>
      </c>
      <c r="C16626" t="n">
        <v>4792.659160495899</v>
      </c>
      <c r="D16626" t="n">
        <v>20977.68510127478</v>
      </c>
      <c r="E16626" t="n">
        <v>26443.12964585183</v>
      </c>
      <c r="F16626" t="n">
        <v>18804.98929742625</v>
      </c>
      <c r="G16626" t="n">
        <v>4862609.770255674</v>
      </c>
    </row>
    <row r="16627">
      <c r="A16627" s="5" t="n"/>
      <c r="B16627" s="1" t="inlineStr">
        <is>
          <t>d_327_h_17</t>
        </is>
      </c>
      <c r="C16627" t="n">
        <v>5562.395722141682</v>
      </c>
      <c r="D16627" t="n">
        <v>24343.32734899254</v>
      </c>
      <c r="E16627" t="n">
        <v>30670.06993589648</v>
      </c>
      <c r="F16627" t="n">
        <v>21816.05634325657</v>
      </c>
      <c r="G16627" t="n">
        <v>5647172.467806702</v>
      </c>
    </row>
    <row r="16628">
      <c r="A16628" s="5" t="n"/>
      <c r="B16628" s="1" t="inlineStr">
        <is>
          <t>d_327_h_18</t>
        </is>
      </c>
      <c r="C16628" t="n">
        <v>6428.038125307297</v>
      </c>
      <c r="D16628" t="n">
        <v>28142.76311831871</v>
      </c>
      <c r="E16628" t="n">
        <v>35487.80907266844</v>
      </c>
      <c r="F16628" t="n">
        <v>25228.5911966176</v>
      </c>
      <c r="G16628" t="n">
        <v>6524558.017555759</v>
      </c>
    </row>
    <row r="16629">
      <c r="A16629" s="5" t="n"/>
      <c r="B16629" s="1" t="inlineStr">
        <is>
          <t>d_327_h_19</t>
        </is>
      </c>
      <c r="C16629" t="n">
        <v>6972.602068686063</v>
      </c>
      <c r="D16629" t="n">
        <v>30520.03046677878</v>
      </c>
      <c r="E16629" t="n">
        <v>38464.52703548341</v>
      </c>
      <c r="F16629" t="n">
        <v>27335.34114775061</v>
      </c>
      <c r="G16629" t="n">
        <v>7080312.362335117</v>
      </c>
    </row>
    <row r="16630">
      <c r="A16630" s="5" t="n"/>
      <c r="B16630" s="1" t="inlineStr">
        <is>
          <t>d_327_h_20</t>
        </is>
      </c>
      <c r="C16630" t="n">
        <v>7764.27463249874</v>
      </c>
      <c r="D16630" t="n">
        <v>33964.89049492855</v>
      </c>
      <c r="E16630" t="n">
        <v>42803.60574058122</v>
      </c>
      <c r="F16630" t="n">
        <v>30412.27009979472</v>
      </c>
      <c r="G16630" t="n">
        <v>7877253.392698714</v>
      </c>
    </row>
    <row r="16631">
      <c r="A16631" s="5" t="n"/>
      <c r="B16631" s="1" t="inlineStr">
        <is>
          <t>d_327_h_21</t>
        </is>
      </c>
      <c r="C16631" t="n">
        <v>7791.406494662038</v>
      </c>
      <c r="D16631" t="n">
        <v>34108.90020683098</v>
      </c>
      <c r="E16631" t="n">
        <v>42980.279076593</v>
      </c>
      <c r="F16631" t="n">
        <v>30581.33448272932</v>
      </c>
      <c r="G16631" t="n">
        <v>7910065.991782308</v>
      </c>
    </row>
    <row r="16632">
      <c r="A16632" s="5" t="n"/>
      <c r="B16632" s="1" t="inlineStr">
        <is>
          <t>d_327_h_22</t>
        </is>
      </c>
      <c r="C16632" t="n">
        <v>7883.725891143448</v>
      </c>
      <c r="D16632" t="n">
        <v>34508.5916824843</v>
      </c>
      <c r="E16632" t="n">
        <v>43473.53889427193</v>
      </c>
      <c r="F16632" t="n">
        <v>30909.04935430701</v>
      </c>
      <c r="G16632" t="n">
        <v>8000832.009962513</v>
      </c>
    </row>
    <row r="16633">
      <c r="A16633" s="5" t="n"/>
      <c r="B16633" s="1" t="inlineStr">
        <is>
          <t>d_327_h_23</t>
        </is>
      </c>
      <c r="C16633" t="n">
        <v>6808.582350450049</v>
      </c>
      <c r="D16633" t="n">
        <v>29793.88695944531</v>
      </c>
      <c r="E16633" t="n">
        <v>37557.03971905886</v>
      </c>
      <c r="F16633" t="n">
        <v>26689.64472376908</v>
      </c>
      <c r="G16633" t="n">
        <v>6908279.475711078</v>
      </c>
    </row>
    <row r="16634">
      <c r="A16634" s="5" t="n"/>
      <c r="B16634" s="1" t="inlineStr">
        <is>
          <t>d_328_h_00</t>
        </is>
      </c>
      <c r="C16634" t="n">
        <v>3149.726738510861</v>
      </c>
      <c r="D16634" t="n">
        <v>13787.63374455955</v>
      </c>
      <c r="E16634" t="n">
        <v>17377.52197262116</v>
      </c>
      <c r="F16634" t="n">
        <v>12363.75945006672</v>
      </c>
      <c r="G16634" t="n">
        <v>3199199.988771925</v>
      </c>
    </row>
    <row r="16635">
      <c r="A16635" s="5" t="n"/>
      <c r="B16635" s="1" t="inlineStr">
        <is>
          <t>d_328_h_01</t>
        </is>
      </c>
      <c r="C16635" t="n">
        <v>1433.053360613113</v>
      </c>
      <c r="D16635" t="n">
        <v>6269.520256575658</v>
      </c>
      <c r="E16635" t="n">
        <v>7901.003231385956</v>
      </c>
      <c r="F16635" t="n">
        <v>5612.8202407627</v>
      </c>
      <c r="G16635" t="n">
        <v>1451636.462754946</v>
      </c>
    </row>
    <row r="16636">
      <c r="A16636" s="5" t="n"/>
      <c r="B16636" s="1" t="inlineStr">
        <is>
          <t>d_328_h_02</t>
        </is>
      </c>
      <c r="C16636" t="n">
        <v>843.1307695416176</v>
      </c>
      <c r="D16636" t="n">
        <v>3689.769856272486</v>
      </c>
      <c r="E16636" t="n">
        <v>4648.273758057428</v>
      </c>
      <c r="F16636" t="n">
        <v>3304.840645424263</v>
      </c>
      <c r="G16636" t="n">
        <v>856374.8245247799</v>
      </c>
    </row>
    <row r="16637">
      <c r="A16637" s="5" t="n"/>
      <c r="B16637" s="1" t="inlineStr">
        <is>
          <t>d_328_h_03</t>
        </is>
      </c>
      <c r="C16637" t="n">
        <v>719.0593488378096</v>
      </c>
      <c r="D16637" t="n">
        <v>3147.494072474605</v>
      </c>
      <c r="E16637" t="n">
        <v>3963.373218137358</v>
      </c>
      <c r="F16637" t="n">
        <v>2820.81806662903</v>
      </c>
      <c r="G16637" t="n">
        <v>730574.8309095105</v>
      </c>
    </row>
    <row r="16638">
      <c r="A16638" s="5" t="n"/>
      <c r="B16638" s="1" t="inlineStr">
        <is>
          <t>d_328_h_04</t>
        </is>
      </c>
      <c r="C16638" t="n">
        <v>595.0230696552202</v>
      </c>
      <c r="D16638" t="n">
        <v>2604.201221939923</v>
      </c>
      <c r="E16638" t="n">
        <v>3281.021398560561</v>
      </c>
      <c r="F16638" t="n">
        <v>2333.899078347654</v>
      </c>
      <c r="G16638" t="n">
        <v>603798.3479393653</v>
      </c>
    </row>
    <row r="16639">
      <c r="A16639" s="5" t="n"/>
      <c r="B16639" s="1" t="inlineStr">
        <is>
          <t>d_328_h_05</t>
        </is>
      </c>
      <c r="C16639" t="n">
        <v>661.9125626347329</v>
      </c>
      <c r="D16639" t="n">
        <v>2897.698743974564</v>
      </c>
      <c r="E16639" t="n">
        <v>3652.429036406921</v>
      </c>
      <c r="F16639" t="n">
        <v>2595.019547161835</v>
      </c>
      <c r="G16639" t="n">
        <v>671952.4612061783</v>
      </c>
    </row>
    <row r="16640">
      <c r="A16640" s="5" t="n"/>
      <c r="B16640" s="1" t="inlineStr">
        <is>
          <t>d_328_h_06</t>
        </is>
      </c>
      <c r="C16640" t="n">
        <v>1924.163463986117</v>
      </c>
      <c r="D16640" t="n">
        <v>8420.011781865442</v>
      </c>
      <c r="E16640" t="n">
        <v>10610.71539580133</v>
      </c>
      <c r="F16640" t="n">
        <v>7547.445663949795</v>
      </c>
      <c r="G16640" t="n">
        <v>1954131.220376728</v>
      </c>
    </row>
    <row r="16641">
      <c r="A16641" s="5" t="n"/>
      <c r="B16641" s="1" t="inlineStr">
        <is>
          <t>d_328_h_07</t>
        </is>
      </c>
      <c r="C16641" t="n">
        <v>3390.176299551208</v>
      </c>
      <c r="D16641" t="n">
        <v>14836.90349270547</v>
      </c>
      <c r="E16641" t="n">
        <v>18697.37742701548</v>
      </c>
      <c r="F16641" t="n">
        <v>13295.34480097738</v>
      </c>
      <c r="G16641" t="n">
        <v>3444912.498848098</v>
      </c>
    </row>
    <row r="16642">
      <c r="A16642" s="5" t="n"/>
      <c r="B16642" s="1" t="inlineStr">
        <is>
          <t>d_328_h_08</t>
        </is>
      </c>
      <c r="C16642" t="n">
        <v>3810.015723526793</v>
      </c>
      <c r="D16642" t="n">
        <v>16678.7476556673</v>
      </c>
      <c r="E16642" t="n">
        <v>21021.32598905416</v>
      </c>
      <c r="F16642" t="n">
        <v>14937.22879641799</v>
      </c>
      <c r="G16642" t="n">
        <v>3863053.370313307</v>
      </c>
    </row>
    <row r="16643">
      <c r="A16643" s="5" t="n"/>
      <c r="B16643" s="1" t="inlineStr">
        <is>
          <t>d_328_h_09</t>
        </is>
      </c>
      <c r="C16643" t="n">
        <v>3651.040073620215</v>
      </c>
      <c r="D16643" t="n">
        <v>15981.57600513104</v>
      </c>
      <c r="E16643" t="n">
        <v>20157.22708408945</v>
      </c>
      <c r="F16643" t="n">
        <v>14305.27583533282</v>
      </c>
      <c r="G16643" t="n">
        <v>3698193.860013863</v>
      </c>
    </row>
    <row r="16644">
      <c r="A16644" s="5" t="n"/>
      <c r="B16644" s="1" t="inlineStr">
        <is>
          <t>d_328_h_10</t>
        </is>
      </c>
      <c r="C16644" t="n">
        <v>3426.825675373951</v>
      </c>
      <c r="D16644" t="n">
        <v>15000.69213351071</v>
      </c>
      <c r="E16644" t="n">
        <v>18898.50849324702</v>
      </c>
      <c r="F16644" t="n">
        <v>13448.44557310935</v>
      </c>
      <c r="G16644" t="n">
        <v>3476808.187491101</v>
      </c>
    </row>
    <row r="16645">
      <c r="A16645" s="5" t="n"/>
      <c r="B16645" s="1" t="inlineStr">
        <is>
          <t>d_328_h_11</t>
        </is>
      </c>
      <c r="C16645" t="n">
        <v>3274.883793694078</v>
      </c>
      <c r="D16645" t="n">
        <v>14336.53812758535</v>
      </c>
      <c r="E16645" t="n">
        <v>18067.94211079876</v>
      </c>
      <c r="F16645" t="n">
        <v>12849.79551170103</v>
      </c>
      <c r="G16645" t="n">
        <v>3325826.139874485</v>
      </c>
    </row>
    <row r="16646">
      <c r="A16646" s="5" t="n"/>
      <c r="B16646" s="1" t="inlineStr">
        <is>
          <t>d_328_h_12</t>
        </is>
      </c>
      <c r="C16646" t="n">
        <v>3505.913367424056</v>
      </c>
      <c r="D16646" t="n">
        <v>15340.87145902504</v>
      </c>
      <c r="E16646" t="n">
        <v>19341.88915816029</v>
      </c>
      <c r="F16646" t="n">
        <v>13749.09720179617</v>
      </c>
      <c r="G16646" t="n">
        <v>3557346.635731726</v>
      </c>
    </row>
    <row r="16647">
      <c r="A16647" s="5" t="n"/>
      <c r="B16647" s="1" t="inlineStr">
        <is>
          <t>d_328_h_13</t>
        </is>
      </c>
      <c r="C16647" t="n">
        <v>3844.429085595094</v>
      </c>
      <c r="D16647" t="n">
        <v>16832.1261645761</v>
      </c>
      <c r="E16647" t="n">
        <v>21202.31161140047</v>
      </c>
      <c r="F16647" t="n">
        <v>15078.49684274661</v>
      </c>
      <c r="G16647" t="n">
        <v>3902910.355815795</v>
      </c>
    </row>
    <row r="16648">
      <c r="A16648" s="5" t="n"/>
      <c r="B16648" s="1" t="inlineStr">
        <is>
          <t>d_328_h_14</t>
        </is>
      </c>
      <c r="C16648" t="n">
        <v>3587.188495401451</v>
      </c>
      <c r="D16648" t="n">
        <v>15698.42527353563</v>
      </c>
      <c r="E16648" t="n">
        <v>19784.79546932429</v>
      </c>
      <c r="F16648" t="n">
        <v>14059.72478902395</v>
      </c>
      <c r="G16648" t="n">
        <v>3642039.045919443</v>
      </c>
    </row>
    <row r="16649">
      <c r="A16649" s="5" t="n"/>
      <c r="B16649" s="1" t="inlineStr">
        <is>
          <t>d_328_h_15</t>
        </is>
      </c>
      <c r="C16649" t="n">
        <v>4054.968959992707</v>
      </c>
      <c r="D16649" t="n">
        <v>17744.40710890798</v>
      </c>
      <c r="E16649" t="n">
        <v>22368.06285190379</v>
      </c>
      <c r="F16649" t="n">
        <v>15889.78211319715</v>
      </c>
      <c r="G16649" t="n">
        <v>4110981.411088113</v>
      </c>
    </row>
    <row r="16650">
      <c r="A16650" s="5" t="n"/>
      <c r="B16650" s="1" t="inlineStr">
        <is>
          <t>d_328_h_16</t>
        </is>
      </c>
      <c r="C16650" t="n">
        <v>4818.723250078453</v>
      </c>
      <c r="D16650" t="n">
        <v>21090.91249282087</v>
      </c>
      <c r="E16650" t="n">
        <v>26604.70634817112</v>
      </c>
      <c r="F16650" t="n">
        <v>18904.13634976104</v>
      </c>
      <c r="G16650" t="n">
        <v>4888780.243531514</v>
      </c>
    </row>
    <row r="16651">
      <c r="A16651" s="5" t="n"/>
      <c r="B16651" s="1" t="inlineStr">
        <is>
          <t>d_328_h_17</t>
        </is>
      </c>
      <c r="C16651" t="n">
        <v>5754.998975691868</v>
      </c>
      <c r="D16651" t="n">
        <v>25188.36288172171</v>
      </c>
      <c r="E16651" t="n">
        <v>31734.68256594439</v>
      </c>
      <c r="F16651" t="n">
        <v>22571.5802150515</v>
      </c>
      <c r="G16651" t="n">
        <v>5843891.406827294</v>
      </c>
    </row>
    <row r="16652">
      <c r="A16652" s="5" t="n"/>
      <c r="B16652" s="1" t="inlineStr">
        <is>
          <t>d_328_h_18</t>
        </is>
      </c>
      <c r="C16652" t="n">
        <v>6467.078387065445</v>
      </c>
      <c r="D16652" t="n">
        <v>28307.42245264914</v>
      </c>
      <c r="E16652" t="n">
        <v>35680.17573104042</v>
      </c>
      <c r="F16652" t="n">
        <v>25351.78244715458</v>
      </c>
      <c r="G16652" t="n">
        <v>6562907.087440361</v>
      </c>
    </row>
    <row r="16653">
      <c r="A16653" s="5" t="n"/>
      <c r="B16653" s="1" t="inlineStr">
        <is>
          <t>d_328_h_19</t>
        </is>
      </c>
      <c r="C16653" t="n">
        <v>7094.831678288617</v>
      </c>
      <c r="D16653" t="n">
        <v>31047.89203277095</v>
      </c>
      <c r="E16653" t="n">
        <v>39164.45525370545</v>
      </c>
      <c r="F16653" t="n">
        <v>27821.72101661205</v>
      </c>
      <c r="G16653" t="n">
        <v>7198438.153598956</v>
      </c>
    </row>
    <row r="16654">
      <c r="A16654" s="5" t="n"/>
      <c r="B16654" s="1" t="inlineStr">
        <is>
          <t>d_328_h_20</t>
        </is>
      </c>
      <c r="C16654" t="n">
        <v>7634.457749530939</v>
      </c>
      <c r="D16654" t="n">
        <v>33394.2706511102</v>
      </c>
      <c r="E16654" t="n">
        <v>42053.3519360487</v>
      </c>
      <c r="F16654" t="n">
        <v>29897.17055179728</v>
      </c>
      <c r="G16654" t="n">
        <v>7752629.188936283</v>
      </c>
    </row>
    <row r="16655">
      <c r="A16655" s="5" t="n"/>
      <c r="B16655" s="1" t="inlineStr">
        <is>
          <t>d_328_h_21</t>
        </is>
      </c>
      <c r="C16655" t="n">
        <v>7714.665773334646</v>
      </c>
      <c r="D16655" t="n">
        <v>33764.92628442644</v>
      </c>
      <c r="E16655" t="n">
        <v>42549.82588515574</v>
      </c>
      <c r="F16655" t="n">
        <v>30256.75809230876</v>
      </c>
      <c r="G16655" t="n">
        <v>7828711.827951963</v>
      </c>
    </row>
    <row r="16656">
      <c r="A16656" s="5" t="n"/>
      <c r="B16656" s="1" t="inlineStr">
        <is>
          <t>d_328_h_22</t>
        </is>
      </c>
      <c r="C16656" t="n">
        <v>7889.372805096703</v>
      </c>
      <c r="D16656" t="n">
        <v>34525.77013235998</v>
      </c>
      <c r="E16656" t="n">
        <v>43522.92042396838</v>
      </c>
      <c r="F16656" t="n">
        <v>30921.92656856085</v>
      </c>
      <c r="G16656" t="n">
        <v>7991059.656356388</v>
      </c>
    </row>
    <row r="16657">
      <c r="A16657" s="5" t="n"/>
      <c r="B16657" s="1" t="inlineStr">
        <is>
          <t>d_328_h_23</t>
        </is>
      </c>
      <c r="C16657" t="n">
        <v>6976.838107898711</v>
      </c>
      <c r="D16657" t="n">
        <v>30526.00190171147</v>
      </c>
      <c r="E16657" t="n">
        <v>38461.80006501641</v>
      </c>
      <c r="F16657" t="n">
        <v>27325.82705437796</v>
      </c>
      <c r="G16657" t="n">
        <v>7078691.94678461</v>
      </c>
    </row>
    <row r="16658">
      <c r="A16658" s="5" t="n"/>
      <c r="B16658" s="1" t="inlineStr">
        <is>
          <t>d_329_h_00</t>
        </is>
      </c>
      <c r="C16658" t="n">
        <v>3135.105866611722</v>
      </c>
      <c r="D16658" t="n">
        <v>13716.89967968511</v>
      </c>
      <c r="E16658" t="n">
        <v>17284.39001170178</v>
      </c>
      <c r="F16658" t="n">
        <v>12278.26643816923</v>
      </c>
      <c r="G16658" t="n">
        <v>3177289.562868857</v>
      </c>
    </row>
    <row r="16659">
      <c r="A16659" s="5" t="n"/>
      <c r="B16659" s="1" t="inlineStr">
        <is>
          <t>d_329_h_01</t>
        </is>
      </c>
      <c r="C16659" t="n">
        <v>1423.633655744768</v>
      </c>
      <c r="D16659" t="n">
        <v>6229.428267149745</v>
      </c>
      <c r="E16659" t="n">
        <v>7854.60774345455</v>
      </c>
      <c r="F16659" t="n">
        <v>5577.070168466753</v>
      </c>
      <c r="G16659" t="n">
        <v>1442410.338765989</v>
      </c>
    </row>
    <row r="16660">
      <c r="A16660" s="5" t="n"/>
      <c r="B16660" s="1" t="inlineStr">
        <is>
          <t>d_329_h_02</t>
        </is>
      </c>
      <c r="C16660" t="n">
        <v>833.3132423957633</v>
      </c>
      <c r="D16660" t="n">
        <v>3647.165429485342</v>
      </c>
      <c r="E16660" t="n">
        <v>4598.416951156732</v>
      </c>
      <c r="F16660" t="n">
        <v>3268.558193539468</v>
      </c>
      <c r="G16660" t="n">
        <v>845557.7608348291</v>
      </c>
    </row>
    <row r="16661">
      <c r="A16661" s="5" t="n"/>
      <c r="B16661" s="1" t="inlineStr">
        <is>
          <t>d_329_h_03</t>
        </is>
      </c>
      <c r="C16661" t="n">
        <v>710.7709348241692</v>
      </c>
      <c r="D16661" t="n">
        <v>3110.035262326457</v>
      </c>
      <c r="E16661" t="n">
        <v>3918.240112180923</v>
      </c>
      <c r="F16661" t="n">
        <v>2782.844726415557</v>
      </c>
      <c r="G16661" t="n">
        <v>720990.4604154421</v>
      </c>
    </row>
    <row r="16662">
      <c r="A16662" s="5" t="n"/>
      <c r="B16662" s="1" t="inlineStr">
        <is>
          <t>d_329_h_04</t>
        </is>
      </c>
      <c r="C16662" t="n">
        <v>584.9734943702756</v>
      </c>
      <c r="D16662" t="n">
        <v>2558.790403278347</v>
      </c>
      <c r="E16662" t="n">
        <v>3224.961391281633</v>
      </c>
      <c r="F16662" t="n">
        <v>2289.562176309713</v>
      </c>
      <c r="G16662" t="n">
        <v>593310.4387762279</v>
      </c>
    </row>
    <row r="16663">
      <c r="A16663" s="5" t="n"/>
      <c r="B16663" s="1" t="inlineStr">
        <is>
          <t>d_329_h_05</t>
        </is>
      </c>
      <c r="C16663" t="n">
        <v>665.8274032234751</v>
      </c>
      <c r="D16663" t="n">
        <v>2915.339884774784</v>
      </c>
      <c r="E16663" t="n">
        <v>3675.797848571701</v>
      </c>
      <c r="F16663" t="n">
        <v>2614.817979152549</v>
      </c>
      <c r="G16663" t="n">
        <v>675912.1885297102</v>
      </c>
    </row>
    <row r="16664">
      <c r="A16664" s="5" t="n"/>
      <c r="B16664" s="1" t="inlineStr">
        <is>
          <t>d_329_h_06</t>
        </is>
      </c>
      <c r="C16664" t="n">
        <v>1917.804759728036</v>
      </c>
      <c r="D16664" t="n">
        <v>8394.210790654763</v>
      </c>
      <c r="E16664" t="n">
        <v>10581.78117604526</v>
      </c>
      <c r="F16664" t="n">
        <v>7519.420898377773</v>
      </c>
      <c r="G16664" t="n">
        <v>1946326.159168811</v>
      </c>
    </row>
    <row r="16665">
      <c r="A16665" s="5" t="n"/>
      <c r="B16665" s="1" t="inlineStr">
        <is>
          <t>d_329_h_07</t>
        </is>
      </c>
      <c r="C16665" t="n">
        <v>3331.097622184527</v>
      </c>
      <c r="D16665" t="n">
        <v>14572.31088610265</v>
      </c>
      <c r="E16665" t="n">
        <v>18356.07887150913</v>
      </c>
      <c r="F16665" t="n">
        <v>13045.10304778044</v>
      </c>
      <c r="G16665" t="n">
        <v>3380603.761313115</v>
      </c>
    </row>
    <row r="16666">
      <c r="A16666" s="5" t="n"/>
      <c r="B16666" s="1" t="inlineStr">
        <is>
          <t>d_329_h_08</t>
        </is>
      </c>
      <c r="C16666" t="n">
        <v>3744.681482097055</v>
      </c>
      <c r="D16666" t="n">
        <v>16388.50785140906</v>
      </c>
      <c r="E16666" t="n">
        <v>20663.40808762852</v>
      </c>
      <c r="F16666" t="n">
        <v>14686.48934314101</v>
      </c>
      <c r="G16666" t="n">
        <v>3803445.780256991</v>
      </c>
    </row>
    <row r="16667">
      <c r="A16667" s="5" t="n"/>
      <c r="B16667" s="1" t="inlineStr">
        <is>
          <t>d_329_h_09</t>
        </is>
      </c>
      <c r="C16667" t="n">
        <v>3685.366502291489</v>
      </c>
      <c r="D16667" t="n">
        <v>16128.11977563022</v>
      </c>
      <c r="E16667" t="n">
        <v>20326.41839441472</v>
      </c>
      <c r="F16667" t="n">
        <v>14440.90672132078</v>
      </c>
      <c r="G16667" t="n">
        <v>3742402.57528723</v>
      </c>
    </row>
    <row r="16668">
      <c r="A16668" s="5" t="n"/>
      <c r="B16668" s="1" t="inlineStr">
        <is>
          <t>d_329_h_10</t>
        </is>
      </c>
      <c r="C16668" t="n">
        <v>3431.237279327157</v>
      </c>
      <c r="D16668" t="n">
        <v>15018.36010730575</v>
      </c>
      <c r="E16668" t="n">
        <v>18920.05230112013</v>
      </c>
      <c r="F16668" t="n">
        <v>13449.67725127964</v>
      </c>
      <c r="G16668" t="n">
        <v>3481196.238230614</v>
      </c>
    </row>
    <row r="16669">
      <c r="A16669" s="5" t="n"/>
      <c r="B16669" s="1" t="inlineStr">
        <is>
          <t>d_329_h_11</t>
        </is>
      </c>
      <c r="C16669" t="n">
        <v>3251.769286146366</v>
      </c>
      <c r="D16669" t="n">
        <v>14235.59667015679</v>
      </c>
      <c r="E16669" t="n">
        <v>17924.50292957854</v>
      </c>
      <c r="F16669" t="n">
        <v>12755.19843799011</v>
      </c>
      <c r="G16669" t="n">
        <v>3303268.848947712</v>
      </c>
    </row>
    <row r="16670">
      <c r="A16670" s="5" t="n"/>
      <c r="B16670" s="1" t="inlineStr">
        <is>
          <t>d_329_h_12</t>
        </is>
      </c>
      <c r="C16670" t="n">
        <v>3505.872040662451</v>
      </c>
      <c r="D16670" t="n">
        <v>15349.9255896624</v>
      </c>
      <c r="E16670" t="n">
        <v>19341.16596718186</v>
      </c>
      <c r="F16670" t="n">
        <v>13750.5686574154</v>
      </c>
      <c r="G16670" t="n">
        <v>3559190.977286666</v>
      </c>
    </row>
    <row r="16671">
      <c r="A16671" s="5" t="n"/>
      <c r="B16671" s="1" t="inlineStr">
        <is>
          <t>d_329_h_13</t>
        </is>
      </c>
      <c r="C16671" t="n">
        <v>3876.044429572416</v>
      </c>
      <c r="D16671" t="n">
        <v>16960.60934829809</v>
      </c>
      <c r="E16671" t="n">
        <v>21362.55130668576</v>
      </c>
      <c r="F16671" t="n">
        <v>15186.4883081985</v>
      </c>
      <c r="G16671" t="n">
        <v>3933106.311948565</v>
      </c>
    </row>
    <row r="16672">
      <c r="A16672" s="5" t="n"/>
      <c r="B16672" s="1" t="inlineStr">
        <is>
          <t>d_329_h_14</t>
        </is>
      </c>
      <c r="C16672" t="n">
        <v>3531.628257674306</v>
      </c>
      <c r="D16672" t="n">
        <v>15463.48205538363</v>
      </c>
      <c r="E16672" t="n">
        <v>19501.09342808618</v>
      </c>
      <c r="F16672" t="n">
        <v>13855.77259658524</v>
      </c>
      <c r="G16672" t="n">
        <v>3581376.986761743</v>
      </c>
    </row>
    <row r="16673">
      <c r="A16673" s="5" t="n"/>
      <c r="B16673" s="1" t="inlineStr">
        <is>
          <t>d_329_h_15</t>
        </is>
      </c>
      <c r="C16673" t="n">
        <v>3984.878370324353</v>
      </c>
      <c r="D16673" t="n">
        <v>17436.57852807988</v>
      </c>
      <c r="E16673" t="n">
        <v>21982.8528440282</v>
      </c>
      <c r="F16673" t="n">
        <v>15621.68844359942</v>
      </c>
      <c r="G16673" t="n">
        <v>4042196.547207501</v>
      </c>
    </row>
    <row r="16674">
      <c r="A16674" s="5" t="n"/>
      <c r="B16674" s="1" t="inlineStr">
        <is>
          <t>d_329_h_16</t>
        </is>
      </c>
      <c r="C16674" t="n">
        <v>4857.811128540597</v>
      </c>
      <c r="D16674" t="n">
        <v>21257.29968385429</v>
      </c>
      <c r="E16674" t="n">
        <v>26775.58442834509</v>
      </c>
      <c r="F16674" t="n">
        <v>19031.8842387033</v>
      </c>
      <c r="G16674" t="n">
        <v>4925999.410792901</v>
      </c>
    </row>
    <row r="16675">
      <c r="A16675" s="5" t="n"/>
      <c r="B16675" s="1" t="inlineStr">
        <is>
          <t>d_329_h_17</t>
        </is>
      </c>
      <c r="C16675" t="n">
        <v>5788.633637672289</v>
      </c>
      <c r="D16675" t="n">
        <v>25335.24942860337</v>
      </c>
      <c r="E16675" t="n">
        <v>31944.89431681132</v>
      </c>
      <c r="F16675" t="n">
        <v>22697.45327781773</v>
      </c>
      <c r="G16675" t="n">
        <v>5865061.356301414</v>
      </c>
    </row>
    <row r="16676">
      <c r="A16676" s="5" t="n"/>
      <c r="B16676" s="1" t="inlineStr">
        <is>
          <t>d_329_h_18</t>
        </is>
      </c>
      <c r="C16676" t="n">
        <v>6610.033084047804</v>
      </c>
      <c r="D16676" t="n">
        <v>28944.21240612261</v>
      </c>
      <c r="E16676" t="n">
        <v>36467.44205375563</v>
      </c>
      <c r="F16676" t="n">
        <v>25942.03900256537</v>
      </c>
      <c r="G16676" t="n">
        <v>6708143.096319715</v>
      </c>
    </row>
    <row r="16677">
      <c r="A16677" s="5" t="n"/>
      <c r="B16677" s="1" t="inlineStr">
        <is>
          <t>d_329_h_19</t>
        </is>
      </c>
      <c r="C16677" t="n">
        <v>7151.863732896385</v>
      </c>
      <c r="D16677" t="n">
        <v>31294.52266269234</v>
      </c>
      <c r="E16677" t="n">
        <v>39443.00726015894</v>
      </c>
      <c r="F16677" t="n">
        <v>28037.49593438313</v>
      </c>
      <c r="G16677" t="n">
        <v>7249999.242776291</v>
      </c>
    </row>
    <row r="16678">
      <c r="A16678" s="5" t="n"/>
      <c r="B16678" s="1" t="inlineStr">
        <is>
          <t>d_329_h_20</t>
        </is>
      </c>
      <c r="C16678" t="n">
        <v>7838.125353771644</v>
      </c>
      <c r="D16678" t="n">
        <v>34312.46231682967</v>
      </c>
      <c r="E16678" t="n">
        <v>43267.42729317219</v>
      </c>
      <c r="F16678" t="n">
        <v>30757.97416833693</v>
      </c>
      <c r="G16678" t="n">
        <v>7957438.884807442</v>
      </c>
    </row>
    <row r="16679">
      <c r="A16679" s="5" t="n"/>
      <c r="B16679" s="1" t="inlineStr">
        <is>
          <t>d_329_h_21</t>
        </is>
      </c>
      <c r="C16679" t="n">
        <v>7618.045349423576</v>
      </c>
      <c r="D16679" t="n">
        <v>33323.256287756</v>
      </c>
      <c r="E16679" t="n">
        <v>42004.85489171564</v>
      </c>
      <c r="F16679" t="n">
        <v>29842.60420901688</v>
      </c>
      <c r="G16679" t="n">
        <v>7728411.392686551</v>
      </c>
    </row>
    <row r="16680">
      <c r="A16680" s="5" t="n"/>
      <c r="B16680" s="1" t="inlineStr">
        <is>
          <t>d_329_h_22</t>
        </is>
      </c>
      <c r="C16680" t="n">
        <v>7875.820705196877</v>
      </c>
      <c r="D16680" t="n">
        <v>34457.92030853054</v>
      </c>
      <c r="E16680" t="n">
        <v>43396.44416020847</v>
      </c>
      <c r="F16680" t="n">
        <v>30852.89952065944</v>
      </c>
      <c r="G16680" t="n">
        <v>7987754.770948061</v>
      </c>
    </row>
    <row r="16681">
      <c r="A16681" s="5" t="n"/>
      <c r="B16681" s="1" t="inlineStr">
        <is>
          <t>d_329_h_23</t>
        </is>
      </c>
      <c r="C16681" t="n">
        <v>6872.101063187793</v>
      </c>
      <c r="D16681" t="n">
        <v>30081.76878664415</v>
      </c>
      <c r="E16681" t="n">
        <v>37885.72052881512</v>
      </c>
      <c r="F16681" t="n">
        <v>26937.11465028592</v>
      </c>
      <c r="G16681" t="n">
        <v>6975306.114136585</v>
      </c>
    </row>
    <row r="16682">
      <c r="A16682" s="5" t="n"/>
      <c r="B16682" s="1" t="inlineStr">
        <is>
          <t>d_330_h_00</t>
        </is>
      </c>
      <c r="C16682" t="n">
        <v>3245.41183687948</v>
      </c>
      <c r="D16682" t="n">
        <v>14202.09209150828</v>
      </c>
      <c r="E16682" t="n">
        <v>17897.28399625914</v>
      </c>
      <c r="F16682" t="n">
        <v>12712.18817229978</v>
      </c>
      <c r="G16682" t="n">
        <v>3291150.635991872</v>
      </c>
    </row>
    <row r="16683">
      <c r="A16683" s="5" t="n"/>
      <c r="B16683" s="1" t="inlineStr">
        <is>
          <t>d_330_h_01</t>
        </is>
      </c>
      <c r="C16683" t="n">
        <v>1430.870640260978</v>
      </c>
      <c r="D16683" t="n">
        <v>6263.54635696142</v>
      </c>
      <c r="E16683" t="n">
        <v>7888.424612819732</v>
      </c>
      <c r="F16683" t="n">
        <v>5613.598170847697</v>
      </c>
      <c r="G16683" t="n">
        <v>1453509.973673238</v>
      </c>
    </row>
    <row r="16684">
      <c r="A16684" s="5" t="n"/>
      <c r="B16684" s="1" t="inlineStr">
        <is>
          <t>d_330_h_02</t>
        </is>
      </c>
      <c r="C16684" t="n">
        <v>845.989762038558</v>
      </c>
      <c r="D16684" t="n">
        <v>3701.808644178593</v>
      </c>
      <c r="E16684" t="n">
        <v>4663.709414011999</v>
      </c>
      <c r="F16684" t="n">
        <v>3313.36433195776</v>
      </c>
      <c r="G16684" t="n">
        <v>857706.1002554353</v>
      </c>
    </row>
    <row r="16685">
      <c r="A16685" s="5" t="n"/>
      <c r="B16685" s="1" t="inlineStr">
        <is>
          <t>d_330_h_03</t>
        </is>
      </c>
      <c r="C16685" t="n">
        <v>719.6154724434605</v>
      </c>
      <c r="D16685" t="n">
        <v>3149.257474973034</v>
      </c>
      <c r="E16685" t="n">
        <v>3965.717587103036</v>
      </c>
      <c r="F16685" t="n">
        <v>2822.49322584925</v>
      </c>
      <c r="G16685" t="n">
        <v>730293.2413077257</v>
      </c>
    </row>
    <row r="16686">
      <c r="A16686" s="5" t="n"/>
      <c r="B16686" s="1" t="inlineStr">
        <is>
          <t>d_330_h_04</t>
        </is>
      </c>
      <c r="C16686" t="n">
        <v>591.651002632047</v>
      </c>
      <c r="D16686" t="n">
        <v>2589.856629566467</v>
      </c>
      <c r="E16686" t="n">
        <v>3264.50828973546</v>
      </c>
      <c r="F16686" t="n">
        <v>2321.021784880883</v>
      </c>
      <c r="G16686" t="n">
        <v>600633.5552652971</v>
      </c>
    </row>
    <row r="16687">
      <c r="A16687" s="5" t="n"/>
      <c r="B16687" s="1" t="inlineStr">
        <is>
          <t>d_330_h_05</t>
        </is>
      </c>
      <c r="C16687" t="n">
        <v>660.1043639937087</v>
      </c>
      <c r="D16687" t="n">
        <v>2889.845010974433</v>
      </c>
      <c r="E16687" t="n">
        <v>3641.162386762166</v>
      </c>
      <c r="F16687" t="n">
        <v>2589.847987702262</v>
      </c>
      <c r="G16687" t="n">
        <v>670412.498537965</v>
      </c>
    </row>
    <row r="16688">
      <c r="A16688" s="5" t="n"/>
      <c r="B16688" s="1" t="inlineStr">
        <is>
          <t>d_330_h_06</t>
        </is>
      </c>
      <c r="C16688" t="n">
        <v>1890.159951430197</v>
      </c>
      <c r="D16688" t="n">
        <v>8271.133556227684</v>
      </c>
      <c r="E16688" t="n">
        <v>10428.62194153641</v>
      </c>
      <c r="F16688" t="n">
        <v>7408.18908518531</v>
      </c>
      <c r="G16688" t="n">
        <v>1916746.000164947</v>
      </c>
    </row>
    <row r="16689">
      <c r="A16689" s="5" t="n"/>
      <c r="B16689" s="1" t="inlineStr">
        <is>
          <t>d_330_h_07</t>
        </is>
      </c>
      <c r="C16689" t="n">
        <v>3394.801079586718</v>
      </c>
      <c r="D16689" t="n">
        <v>14857.63525528126</v>
      </c>
      <c r="E16689" t="n">
        <v>18723.86141196682</v>
      </c>
      <c r="F16689" t="n">
        <v>13307.68971791268</v>
      </c>
      <c r="G16689" t="n">
        <v>3445009.003236137</v>
      </c>
    </row>
    <row r="16690">
      <c r="A16690" s="5" t="n"/>
      <c r="B16690" s="1" t="inlineStr">
        <is>
          <t>d_330_h_08</t>
        </is>
      </c>
      <c r="C16690" t="n">
        <v>3708.919239570173</v>
      </c>
      <c r="D16690" t="n">
        <v>16225.99657086851</v>
      </c>
      <c r="E16690" t="n">
        <v>20455.42355918929</v>
      </c>
      <c r="F16690" t="n">
        <v>14532.64270339077</v>
      </c>
      <c r="G16690" t="n">
        <v>3761104.700871206</v>
      </c>
    </row>
    <row r="16691">
      <c r="A16691" s="5" t="n"/>
      <c r="B16691" s="1" t="inlineStr">
        <is>
          <t>d_330_h_09</t>
        </is>
      </c>
      <c r="C16691" t="n">
        <v>3721.495428320244</v>
      </c>
      <c r="D16691" t="n">
        <v>16288.16966448781</v>
      </c>
      <c r="E16691" t="n">
        <v>20532.2613143489</v>
      </c>
      <c r="F16691" t="n">
        <v>14589.8662758533</v>
      </c>
      <c r="G16691" t="n">
        <v>3775477.951216247</v>
      </c>
    </row>
    <row r="16692">
      <c r="A16692" s="5" t="n"/>
      <c r="B16692" s="1" t="inlineStr">
        <is>
          <t>d_330_h_10</t>
        </is>
      </c>
      <c r="C16692" t="n">
        <v>3345.470429106864</v>
      </c>
      <c r="D16692" t="n">
        <v>14643.25465505311</v>
      </c>
      <c r="E16692" t="n">
        <v>18432.9161866225</v>
      </c>
      <c r="F16692" t="n">
        <v>13118.32620167306</v>
      </c>
      <c r="G16692" t="n">
        <v>3401498.43594151</v>
      </c>
    </row>
    <row r="16693">
      <c r="A16693" s="5" t="n"/>
      <c r="B16693" s="1" t="inlineStr">
        <is>
          <t>d_330_h_11</t>
        </is>
      </c>
      <c r="C16693" t="n">
        <v>3254.966489529965</v>
      </c>
      <c r="D16693" t="n">
        <v>14244.47968746623</v>
      </c>
      <c r="E16693" t="n">
        <v>17942.37553918737</v>
      </c>
      <c r="F16693" t="n">
        <v>12760.75681311416</v>
      </c>
      <c r="G16693" t="n">
        <v>3302193.751351088</v>
      </c>
    </row>
    <row r="16694">
      <c r="A16694" s="5" t="n"/>
      <c r="B16694" s="1" t="inlineStr">
        <is>
          <t>d_330_h_12</t>
        </is>
      </c>
      <c r="C16694" t="n">
        <v>3558.459614655005</v>
      </c>
      <c r="D16694" t="n">
        <v>15573.22177305085</v>
      </c>
      <c r="E16694" t="n">
        <v>19633.69463457282</v>
      </c>
      <c r="F16694" t="n">
        <v>13956.3227655439</v>
      </c>
      <c r="G16694" t="n">
        <v>3610260.425327231</v>
      </c>
    </row>
    <row r="16695">
      <c r="A16695" s="5" t="n"/>
      <c r="B16695" s="1" t="inlineStr">
        <is>
          <t>d_330_h_13</t>
        </is>
      </c>
      <c r="C16695" t="n">
        <v>3844.300195261323</v>
      </c>
      <c r="D16695" t="n">
        <v>16830.357008714</v>
      </c>
      <c r="E16695" t="n">
        <v>21198.55124263773</v>
      </c>
      <c r="F16695" t="n">
        <v>15082.31133491486</v>
      </c>
      <c r="G16695" t="n">
        <v>3904693.253130571</v>
      </c>
    </row>
    <row r="16696">
      <c r="A16696" s="5" t="n"/>
      <c r="B16696" s="1" t="inlineStr">
        <is>
          <t>d_330_h_14</t>
        </is>
      </c>
      <c r="C16696" t="n">
        <v>3530.268617453508</v>
      </c>
      <c r="D16696" t="n">
        <v>15444.2100365953</v>
      </c>
      <c r="E16696" t="n">
        <v>19465.82464542479</v>
      </c>
      <c r="F16696" t="n">
        <v>13825.35584777674</v>
      </c>
      <c r="G16696" t="n">
        <v>3582093.870943233</v>
      </c>
    </row>
    <row r="16697">
      <c r="A16697" s="5" t="n"/>
      <c r="B16697" s="1" t="inlineStr">
        <is>
          <t>d_330_h_15</t>
        </is>
      </c>
      <c r="C16697" t="n">
        <v>4025.950320390184</v>
      </c>
      <c r="D16697" t="n">
        <v>17613.25033910229</v>
      </c>
      <c r="E16697" t="n">
        <v>22195.11216727441</v>
      </c>
      <c r="F16697" t="n">
        <v>15756.69306019922</v>
      </c>
      <c r="G16697" t="n">
        <v>4077704.248948606</v>
      </c>
    </row>
    <row r="16698">
      <c r="A16698" s="5" t="n"/>
      <c r="B16698" s="1" t="inlineStr">
        <is>
          <t>d_330_h_16</t>
        </is>
      </c>
      <c r="C16698" t="n">
        <v>4818.709667044758</v>
      </c>
      <c r="D16698" t="n">
        <v>21088.04076305687</v>
      </c>
      <c r="E16698" t="n">
        <v>26593.81895468263</v>
      </c>
      <c r="F16698" t="n">
        <v>18893.71050660793</v>
      </c>
      <c r="G16698" t="n">
        <v>4879377.344535164</v>
      </c>
    </row>
    <row r="16699">
      <c r="A16699" s="5" t="n"/>
      <c r="B16699" s="1" t="inlineStr">
        <is>
          <t>d_330_h_17</t>
        </is>
      </c>
      <c r="C16699" t="n">
        <v>5679.001757978423</v>
      </c>
      <c r="D16699" t="n">
        <v>24849.30273016612</v>
      </c>
      <c r="E16699" t="n">
        <v>31307.40953955997</v>
      </c>
      <c r="F16699" t="n">
        <v>22249.29142346487</v>
      </c>
      <c r="G16699" t="n">
        <v>5758589.585779916</v>
      </c>
    </row>
    <row r="16700">
      <c r="A16700" s="5" t="n"/>
      <c r="B16700" s="1" t="inlineStr">
        <is>
          <t>d_330_h_18</t>
        </is>
      </c>
      <c r="C16700" t="n">
        <v>6396.069232005886</v>
      </c>
      <c r="D16700" t="n">
        <v>27998.13676377838</v>
      </c>
      <c r="E16700" t="n">
        <v>35272.33145015131</v>
      </c>
      <c r="F16700" t="n">
        <v>25097.28386799118</v>
      </c>
      <c r="G16700" t="n">
        <v>6491538.65538814</v>
      </c>
    </row>
    <row r="16701">
      <c r="A16701" s="5" t="n"/>
      <c r="B16701" s="1" t="inlineStr">
        <is>
          <t>d_330_h_19</t>
        </is>
      </c>
      <c r="C16701" t="n">
        <v>7033.768456415539</v>
      </c>
      <c r="D16701" t="n">
        <v>30794.98934620131</v>
      </c>
      <c r="E16701" t="n">
        <v>38805.34992680903</v>
      </c>
      <c r="F16701" t="n">
        <v>27596.88130575958</v>
      </c>
      <c r="G16701" t="n">
        <v>7135654.997995082</v>
      </c>
    </row>
    <row r="16702">
      <c r="A16702" s="5" t="n"/>
      <c r="B16702" s="1" t="inlineStr">
        <is>
          <t>d_330_h_20</t>
        </is>
      </c>
      <c r="C16702" t="n">
        <v>7731.893368503496</v>
      </c>
      <c r="D16702" t="n">
        <v>33840.11927004725</v>
      </c>
      <c r="E16702" t="n">
        <v>42677.3095841086</v>
      </c>
      <c r="F16702" t="n">
        <v>30293.42518528068</v>
      </c>
      <c r="G16702" t="n">
        <v>7840109.46560555</v>
      </c>
    </row>
    <row r="16703">
      <c r="A16703" s="5" t="n"/>
      <c r="B16703" s="1" t="inlineStr">
        <is>
          <t>d_330_h_21</t>
        </is>
      </c>
      <c r="C16703" t="n">
        <v>7673.02431380954</v>
      </c>
      <c r="D16703" t="n">
        <v>33573.43106406912</v>
      </c>
      <c r="E16703" t="n">
        <v>42311.02401570466</v>
      </c>
      <c r="F16703" t="n">
        <v>30083.93609620311</v>
      </c>
      <c r="G16703" t="n">
        <v>7783075.765994023</v>
      </c>
    </row>
    <row r="16704">
      <c r="A16704" s="5" t="n"/>
      <c r="B16704" s="1" t="inlineStr">
        <is>
          <t>d_330_h_22</t>
        </is>
      </c>
      <c r="C16704" t="n">
        <v>7965.825029956663</v>
      </c>
      <c r="D16704" t="n">
        <v>34864.02029455631</v>
      </c>
      <c r="E16704" t="n">
        <v>43964.22329727914</v>
      </c>
      <c r="F16704" t="n">
        <v>31223.17385315923</v>
      </c>
      <c r="G16704" t="n">
        <v>8073549.823242942</v>
      </c>
    </row>
    <row r="16705">
      <c r="A16705" s="5" t="n"/>
      <c r="B16705" s="1" t="inlineStr">
        <is>
          <t>d_330_h_23</t>
        </is>
      </c>
      <c r="C16705" t="n">
        <v>6986.269610627046</v>
      </c>
      <c r="D16705" t="n">
        <v>30584.48035124568</v>
      </c>
      <c r="E16705" t="n">
        <v>38542.46199761212</v>
      </c>
      <c r="F16705" t="n">
        <v>27420.48038421222</v>
      </c>
      <c r="G16705" t="n">
        <v>7087984.52133489</v>
      </c>
    </row>
    <row r="16706">
      <c r="A16706" s="5" t="n"/>
      <c r="B16706" s="1" t="inlineStr">
        <is>
          <t>d_331_h_00</t>
        </is>
      </c>
      <c r="C16706" t="n">
        <v>3183.025216810453</v>
      </c>
      <c r="D16706" t="n">
        <v>13933.94915918135</v>
      </c>
      <c r="E16706" t="n">
        <v>17556.93100418514</v>
      </c>
      <c r="F16706" t="n">
        <v>12489.3540325383</v>
      </c>
      <c r="G16706" t="n">
        <v>3228977.422627584</v>
      </c>
    </row>
    <row r="16707">
      <c r="A16707" s="5" t="n"/>
      <c r="B16707" s="1" t="inlineStr">
        <is>
          <t>d_331_h_01</t>
        </is>
      </c>
      <c r="C16707" t="n">
        <v>1411.605157223699</v>
      </c>
      <c r="D16707" t="n">
        <v>6178.211168805899</v>
      </c>
      <c r="E16707" t="n">
        <v>7787.962957626009</v>
      </c>
      <c r="F16707" t="n">
        <v>5532.004906647877</v>
      </c>
      <c r="G16707" t="n">
        <v>1432479.953853525</v>
      </c>
    </row>
    <row r="16708">
      <c r="A16708" s="5" t="n"/>
      <c r="B16708" s="1" t="inlineStr">
        <is>
          <t>d_331_h_02</t>
        </is>
      </c>
      <c r="C16708" t="n">
        <v>824.923707384758</v>
      </c>
      <c r="D16708" t="n">
        <v>3608.731138477507</v>
      </c>
      <c r="E16708" t="n">
        <v>4548.669701110568</v>
      </c>
      <c r="F16708" t="n">
        <v>3231.231785351058</v>
      </c>
      <c r="G16708" t="n">
        <v>837180.0067785109</v>
      </c>
    </row>
    <row r="16709">
      <c r="A16709" s="5" t="n"/>
      <c r="B16709" s="1" t="inlineStr">
        <is>
          <t>d_331_h_03</t>
        </is>
      </c>
      <c r="C16709" t="n">
        <v>705.3550889170414</v>
      </c>
      <c r="D16709" t="n">
        <v>3088.129536657614</v>
      </c>
      <c r="E16709" t="n">
        <v>3891.754010765882</v>
      </c>
      <c r="F16709" t="n">
        <v>2765.914078189385</v>
      </c>
      <c r="G16709" t="n">
        <v>715737.5929550664</v>
      </c>
    </row>
    <row r="16710">
      <c r="A16710" s="5" t="n"/>
      <c r="B16710" s="1" t="inlineStr">
        <is>
          <t>d_331_h_04</t>
        </is>
      </c>
      <c r="C16710" t="n">
        <v>587.2326814328073</v>
      </c>
      <c r="D16710" t="n">
        <v>2569.923119938093</v>
      </c>
      <c r="E16710" t="n">
        <v>3236.259048159008</v>
      </c>
      <c r="F16710" t="n">
        <v>2302.421517869655</v>
      </c>
      <c r="G16710" t="n">
        <v>595612.5741431902</v>
      </c>
    </row>
    <row r="16711">
      <c r="A16711" s="5" t="n"/>
      <c r="B16711" s="1" t="inlineStr">
        <is>
          <t>d_331_h_05</t>
        </is>
      </c>
      <c r="C16711" t="n">
        <v>669.7810093782419</v>
      </c>
      <c r="D16711" t="n">
        <v>2933.066178656031</v>
      </c>
      <c r="E16711" t="n">
        <v>3697.667314497841</v>
      </c>
      <c r="F16711" t="n">
        <v>2629.653866761505</v>
      </c>
      <c r="G16711" t="n">
        <v>679510.5942875647</v>
      </c>
    </row>
    <row r="16712">
      <c r="A16712" s="5" t="n"/>
      <c r="B16712" s="1" t="inlineStr">
        <is>
          <t>d_331_h_06</t>
        </is>
      </c>
      <c r="C16712" t="n">
        <v>1908.685114904546</v>
      </c>
      <c r="D16712" t="n">
        <v>8357.097012121631</v>
      </c>
      <c r="E16712" t="n">
        <v>10529.30451581844</v>
      </c>
      <c r="F16712" t="n">
        <v>7494.247650358783</v>
      </c>
      <c r="G16712" t="n">
        <v>1938825.233946128</v>
      </c>
    </row>
    <row r="16713">
      <c r="A16713" s="5" t="n"/>
      <c r="B16713" s="1" t="inlineStr">
        <is>
          <t>d_331_h_07</t>
        </is>
      </c>
      <c r="C16713" t="n">
        <v>3376.299497379499</v>
      </c>
      <c r="D16713" t="n">
        <v>14773.56475521089</v>
      </c>
      <c r="E16713" t="n">
        <v>18627.8033954897</v>
      </c>
      <c r="F16713" t="n">
        <v>13213.97787442984</v>
      </c>
      <c r="G16713" t="n">
        <v>3418302.624850406</v>
      </c>
    </row>
    <row r="16714">
      <c r="A16714" s="5" t="n"/>
      <c r="B16714" s="1" t="inlineStr">
        <is>
          <t>d_331_h_08</t>
        </is>
      </c>
      <c r="C16714" t="n">
        <v>3808.698316163944</v>
      </c>
      <c r="D16714" t="n">
        <v>16669.50649879517</v>
      </c>
      <c r="E16714" t="n">
        <v>20999.81909448693</v>
      </c>
      <c r="F16714" t="n">
        <v>14937.66455088379</v>
      </c>
      <c r="G16714" t="n">
        <v>3864623.001040309</v>
      </c>
    </row>
    <row r="16715">
      <c r="A16715" s="5" t="n"/>
      <c r="B16715" s="1" t="inlineStr">
        <is>
          <t>d_331_h_09</t>
        </is>
      </c>
      <c r="C16715" t="n">
        <v>3750.851115818599</v>
      </c>
      <c r="D16715" t="n">
        <v>16417.13966566961</v>
      </c>
      <c r="E16715" t="n">
        <v>20702.4406524834</v>
      </c>
      <c r="F16715" t="n">
        <v>14714.44123222655</v>
      </c>
      <c r="G16715" t="n">
        <v>3807806.603565151</v>
      </c>
    </row>
    <row r="16716">
      <c r="A16716" s="5" t="n"/>
      <c r="B16716" s="1" t="inlineStr">
        <is>
          <t>d_331_h_10</t>
        </is>
      </c>
      <c r="C16716" t="n">
        <v>3366.390044200344</v>
      </c>
      <c r="D16716" t="n">
        <v>14733.79779979502</v>
      </c>
      <c r="E16716" t="n">
        <v>18565.97531180124</v>
      </c>
      <c r="F16716" t="n">
        <v>13192.0245375227</v>
      </c>
      <c r="G16716" t="n">
        <v>3413126.80425939</v>
      </c>
    </row>
    <row r="16717">
      <c r="A16717" s="5" t="n"/>
      <c r="B16717" s="1" t="inlineStr">
        <is>
          <t>d_331_h_11</t>
        </is>
      </c>
      <c r="C16717" t="n">
        <v>3232.999859209792</v>
      </c>
      <c r="D16717" t="n">
        <v>14151.06320082787</v>
      </c>
      <c r="E16717" t="n">
        <v>17827.33438913792</v>
      </c>
      <c r="F16717" t="n">
        <v>12668.44159284993</v>
      </c>
      <c r="G16717" t="n">
        <v>3283145.190640685</v>
      </c>
    </row>
    <row r="16718">
      <c r="A16718" s="5" t="n"/>
      <c r="B16718" s="1" t="inlineStr">
        <is>
          <t>d_331_h_12</t>
        </is>
      </c>
      <c r="C16718" t="n">
        <v>3510.471333709978</v>
      </c>
      <c r="D16718" t="n">
        <v>15353.16415443215</v>
      </c>
      <c r="E16718" t="n">
        <v>19332.02193856563</v>
      </c>
      <c r="F16718" t="n">
        <v>13740.24290983767</v>
      </c>
      <c r="G16718" t="n">
        <v>3560813.337077019</v>
      </c>
    </row>
    <row r="16719">
      <c r="A16719" s="5" t="n"/>
      <c r="B16719" s="1" t="inlineStr">
        <is>
          <t>d_331_h_13</t>
        </is>
      </c>
      <c r="C16719" t="n">
        <v>3845.535433214553</v>
      </c>
      <c r="D16719" t="n">
        <v>16833.13932779638</v>
      </c>
      <c r="E16719" t="n">
        <v>21210.54163397996</v>
      </c>
      <c r="F16719" t="n">
        <v>15075.49287521148</v>
      </c>
      <c r="G16719" t="n">
        <v>3902894.350221008</v>
      </c>
    </row>
    <row r="16720">
      <c r="A16720" s="5" t="n"/>
      <c r="B16720" s="1" t="inlineStr">
        <is>
          <t>d_331_h_14</t>
        </is>
      </c>
      <c r="C16720" t="n">
        <v>3598.511356461311</v>
      </c>
      <c r="D16720" t="n">
        <v>15751.7310872155</v>
      </c>
      <c r="E16720" t="n">
        <v>19864.50324438063</v>
      </c>
      <c r="F16720" t="n">
        <v>14113.13567180626</v>
      </c>
      <c r="G16720" t="n">
        <v>3648605.414201758</v>
      </c>
    </row>
    <row r="16721">
      <c r="A16721" s="5" t="n"/>
      <c r="B16721" s="1" t="inlineStr">
        <is>
          <t>d_331_h_15</t>
        </is>
      </c>
      <c r="C16721" t="n">
        <v>3999.29328649183</v>
      </c>
      <c r="D16721" t="n">
        <v>17513.16584915084</v>
      </c>
      <c r="E16721" t="n">
        <v>22075.72039898427</v>
      </c>
      <c r="F16721" t="n">
        <v>15708.23658354714</v>
      </c>
      <c r="G16721" t="n">
        <v>4060736.512464888</v>
      </c>
    </row>
    <row r="16722">
      <c r="A16722" s="5" t="n"/>
      <c r="B16722" s="1" t="inlineStr">
        <is>
          <t>d_331_h_16</t>
        </is>
      </c>
      <c r="C16722" t="n">
        <v>4843.937797657317</v>
      </c>
      <c r="D16722" t="n">
        <v>21205.98995179031</v>
      </c>
      <c r="E16722" t="n">
        <v>26720.41484436354</v>
      </c>
      <c r="F16722" t="n">
        <v>19001.15502303208</v>
      </c>
      <c r="G16722" t="n">
        <v>4920181.082246692</v>
      </c>
    </row>
    <row r="16723">
      <c r="A16723" s="5" t="n"/>
      <c r="B16723" s="1" t="inlineStr">
        <is>
          <t>d_331_h_17</t>
        </is>
      </c>
      <c r="C16723" t="n">
        <v>5643.308427777975</v>
      </c>
      <c r="D16723" t="n">
        <v>24701.00727281277</v>
      </c>
      <c r="E16723" t="n">
        <v>31122.8011287404</v>
      </c>
      <c r="F16723" t="n">
        <v>22116.44713326912</v>
      </c>
      <c r="G16723" t="n">
        <v>5725471.952106548</v>
      </c>
    </row>
    <row r="16724">
      <c r="A16724" s="5" t="n"/>
      <c r="B16724" s="1" t="inlineStr">
        <is>
          <t>d_331_h_18</t>
        </is>
      </c>
      <c r="C16724" t="n">
        <v>6430.522504435085</v>
      </c>
      <c r="D16724" t="n">
        <v>28136.1888464312</v>
      </c>
      <c r="E16724" t="n">
        <v>35463.47129180523</v>
      </c>
      <c r="F16724" t="n">
        <v>25206.14053092008</v>
      </c>
      <c r="G16724" t="n">
        <v>6524085.174735478</v>
      </c>
    </row>
    <row r="16725">
      <c r="A16725" s="5" t="n"/>
      <c r="B16725" s="1" t="inlineStr">
        <is>
          <t>d_331_h_19</t>
        </is>
      </c>
      <c r="C16725" t="n">
        <v>7179.475404462422</v>
      </c>
      <c r="D16725" t="n">
        <v>31422.21208058521</v>
      </c>
      <c r="E16725" t="n">
        <v>39601.8762342799</v>
      </c>
      <c r="F16725" t="n">
        <v>28135.15515223873</v>
      </c>
      <c r="G16725" t="n">
        <v>7280065.610827325</v>
      </c>
    </row>
    <row r="16726">
      <c r="A16726" s="5" t="n"/>
      <c r="B16726" s="1" t="inlineStr">
        <is>
          <t>d_331_h_20</t>
        </is>
      </c>
      <c r="C16726" t="n">
        <v>7711.778879055859</v>
      </c>
      <c r="D16726" t="n">
        <v>33755.82115383162</v>
      </c>
      <c r="E16726" t="n">
        <v>42541.15344280834</v>
      </c>
      <c r="F16726" t="n">
        <v>30229.80747747677</v>
      </c>
      <c r="G16726" t="n">
        <v>7829284.293506535</v>
      </c>
    </row>
    <row r="16727">
      <c r="A16727" s="5" t="n"/>
      <c r="B16727" s="1" t="inlineStr">
        <is>
          <t>d_331_h_21</t>
        </is>
      </c>
      <c r="C16727" t="n">
        <v>7763.252328310135</v>
      </c>
      <c r="D16727" t="n">
        <v>33975.66485232615</v>
      </c>
      <c r="E16727" t="n">
        <v>42834.62210273712</v>
      </c>
      <c r="F16727" t="n">
        <v>30421.63345402169</v>
      </c>
      <c r="G16727" t="n">
        <v>7874913.484969523</v>
      </c>
    </row>
    <row r="16728">
      <c r="A16728" s="5" t="n"/>
      <c r="B16728" s="1" t="inlineStr">
        <is>
          <t>d_331_h_22</t>
        </is>
      </c>
      <c r="C16728" t="n">
        <v>7872.284503487476</v>
      </c>
      <c r="D16728" t="n">
        <v>34457.37686599814</v>
      </c>
      <c r="E16728" t="n">
        <v>43446.46114180294</v>
      </c>
      <c r="F16728" t="n">
        <v>30886.95416237959</v>
      </c>
      <c r="G16728" t="n">
        <v>7991550.217294141</v>
      </c>
    </row>
    <row r="16729">
      <c r="A16729" s="5" t="n"/>
      <c r="B16729" s="1" t="inlineStr">
        <is>
          <t>d_331_h_23</t>
        </is>
      </c>
      <c r="C16729" t="n">
        <v>6825.622878940483</v>
      </c>
      <c r="D16729" t="n">
        <v>29865.89048635764</v>
      </c>
      <c r="E16729" t="n">
        <v>37623.46365526335</v>
      </c>
      <c r="F16729" t="n">
        <v>26747.59587116534</v>
      </c>
      <c r="G16729" t="n">
        <v>6923670.270005492</v>
      </c>
    </row>
    <row r="16730">
      <c r="A16730" s="5" t="n"/>
      <c r="B16730" s="1" t="inlineStr">
        <is>
          <t>d_332_h_00</t>
        </is>
      </c>
      <c r="C16730" t="n">
        <v>3161.577055332567</v>
      </c>
      <c r="D16730" t="n">
        <v>13837.58231040284</v>
      </c>
      <c r="E16730" t="n">
        <v>17438.2135616608</v>
      </c>
      <c r="F16730" t="n">
        <v>12397.49271808777</v>
      </c>
      <c r="G16730" t="n">
        <v>3205817.833015253</v>
      </c>
    </row>
    <row r="16731">
      <c r="A16731" s="5" t="n"/>
      <c r="B16731" s="1" t="inlineStr">
        <is>
          <t>d_332_h_01</t>
        </is>
      </c>
      <c r="C16731" t="n">
        <v>1403.626892989031</v>
      </c>
      <c r="D16731" t="n">
        <v>6143.560339717078</v>
      </c>
      <c r="E16731" t="n">
        <v>7743.247044114149</v>
      </c>
      <c r="F16731" t="n">
        <v>5505.311208257373</v>
      </c>
      <c r="G16731" t="n">
        <v>1423962.7876122</v>
      </c>
    </row>
    <row r="16732">
      <c r="A16732" s="5" t="n"/>
      <c r="B16732" s="1" t="inlineStr">
        <is>
          <t>d_332_h_02</t>
        </is>
      </c>
      <c r="C16732" t="n">
        <v>842.0995410829827</v>
      </c>
      <c r="D16732" t="n">
        <v>3685.395501126732</v>
      </c>
      <c r="E16732" t="n">
        <v>4642.991257883835</v>
      </c>
      <c r="F16732" t="n">
        <v>3302.875990191144</v>
      </c>
      <c r="G16732" t="n">
        <v>854435.6031217718</v>
      </c>
    </row>
    <row r="16733">
      <c r="A16733" s="5" t="n"/>
      <c r="B16733" s="1" t="inlineStr">
        <is>
          <t>d_332_h_03</t>
        </is>
      </c>
      <c r="C16733" t="n">
        <v>720.4899067628594</v>
      </c>
      <c r="D16733" t="n">
        <v>3153.706788527722</v>
      </c>
      <c r="E16733" t="n">
        <v>3975.90591623443</v>
      </c>
      <c r="F16733" t="n">
        <v>2822.314867233011</v>
      </c>
      <c r="G16733" t="n">
        <v>730289.0937532455</v>
      </c>
    </row>
    <row r="16734">
      <c r="A16734" s="5" t="n"/>
      <c r="B16734" s="1" t="inlineStr">
        <is>
          <t>d_332_h_04</t>
        </is>
      </c>
      <c r="C16734" t="n">
        <v>588.6465577119492</v>
      </c>
      <c r="D16734" t="n">
        <v>2575.999065918724</v>
      </c>
      <c r="E16734" t="n">
        <v>3248.660073002953</v>
      </c>
      <c r="F16734" t="n">
        <v>2307.125391803616</v>
      </c>
      <c r="G16734" t="n">
        <v>596889.7937899233</v>
      </c>
    </row>
    <row r="16735">
      <c r="A16735" s="5" t="n"/>
      <c r="B16735" s="1" t="inlineStr">
        <is>
          <t>d_332_h_05</t>
        </is>
      </c>
      <c r="C16735" t="n">
        <v>672.7743713339738</v>
      </c>
      <c r="D16735" t="n">
        <v>2944.32223940807</v>
      </c>
      <c r="E16735" t="n">
        <v>3710.072368325049</v>
      </c>
      <c r="F16735" t="n">
        <v>2639.34870535478</v>
      </c>
      <c r="G16735" t="n">
        <v>682176.3325205446</v>
      </c>
    </row>
    <row r="16736">
      <c r="A16736" s="5" t="n"/>
      <c r="B16736" s="1" t="inlineStr">
        <is>
          <t>d_332_h_06</t>
        </is>
      </c>
      <c r="C16736" t="n">
        <v>1962.934395234117</v>
      </c>
      <c r="D16736" t="n">
        <v>8590.249837916077</v>
      </c>
      <c r="E16736" t="n">
        <v>10824.3586411924</v>
      </c>
      <c r="F16736" t="n">
        <v>7689.892356770813</v>
      </c>
      <c r="G16736" t="n">
        <v>1989522.423446221</v>
      </c>
    </row>
    <row r="16737">
      <c r="A16737" s="5" t="n"/>
      <c r="B16737" s="1" t="inlineStr">
        <is>
          <t>d_332_h_07</t>
        </is>
      </c>
      <c r="C16737" t="n">
        <v>3392.954743788277</v>
      </c>
      <c r="D16737" t="n">
        <v>14850.01635463636</v>
      </c>
      <c r="E16737" t="n">
        <v>18703.44836706806</v>
      </c>
      <c r="F16737" t="n">
        <v>13302.00734760378</v>
      </c>
      <c r="G16737" t="n">
        <v>3443654.219441029</v>
      </c>
    </row>
    <row r="16738">
      <c r="A16738" s="5" t="n"/>
      <c r="B16738" s="1" t="inlineStr">
        <is>
          <t>d_332_h_08</t>
        </is>
      </c>
      <c r="C16738" t="n">
        <v>3868.777860010117</v>
      </c>
      <c r="D16738" t="n">
        <v>16927.5818255107</v>
      </c>
      <c r="E16738" t="n">
        <v>21318.45919267217</v>
      </c>
      <c r="F16738" t="n">
        <v>15158.96476087175</v>
      </c>
      <c r="G16738" t="n">
        <v>3929582.835811525</v>
      </c>
    </row>
    <row r="16739">
      <c r="A16739" s="5" t="n"/>
      <c r="B16739" s="1" t="inlineStr">
        <is>
          <t>d_332_h_09</t>
        </is>
      </c>
      <c r="C16739" t="n">
        <v>3695.268342496617</v>
      </c>
      <c r="D16739" t="n">
        <v>16172.56848940406</v>
      </c>
      <c r="E16739" t="n">
        <v>20374.17498954467</v>
      </c>
      <c r="F16739" t="n">
        <v>14486.99199436833</v>
      </c>
      <c r="G16739" t="n">
        <v>3753464.45633236</v>
      </c>
    </row>
    <row r="16740">
      <c r="A16740" s="5" t="n"/>
      <c r="B16740" s="1" t="inlineStr">
        <is>
          <t>d_332_h_10</t>
        </is>
      </c>
      <c r="C16740" t="n">
        <v>3302.5291333434</v>
      </c>
      <c r="D16740" t="n">
        <v>14453.31404070984</v>
      </c>
      <c r="E16740" t="n">
        <v>18210.19892376796</v>
      </c>
      <c r="F16740" t="n">
        <v>12945.8664891327</v>
      </c>
      <c r="G16740" t="n">
        <v>3351896.383879242</v>
      </c>
    </row>
    <row r="16741">
      <c r="A16741" s="5" t="n"/>
      <c r="B16741" s="1" t="inlineStr">
        <is>
          <t>d_332_h_11</t>
        </is>
      </c>
      <c r="C16741" t="n">
        <v>3263.375446106043</v>
      </c>
      <c r="D16741" t="n">
        <v>14284.96233121658</v>
      </c>
      <c r="E16741" t="n">
        <v>18000.63688799859</v>
      </c>
      <c r="F16741" t="n">
        <v>12790.38087733921</v>
      </c>
      <c r="G16741" t="n">
        <v>3311368.276388432</v>
      </c>
    </row>
    <row r="16742">
      <c r="A16742" s="5" t="n"/>
      <c r="B16742" s="1" t="inlineStr">
        <is>
          <t>d_332_h_12</t>
        </is>
      </c>
      <c r="C16742" t="n">
        <v>3544.690344231198</v>
      </c>
      <c r="D16742" t="n">
        <v>15514.0722441589</v>
      </c>
      <c r="E16742" t="n">
        <v>19541.8497409536</v>
      </c>
      <c r="F16742" t="n">
        <v>13910.43791214033</v>
      </c>
      <c r="G16742" t="n">
        <v>3600528.740524408</v>
      </c>
    </row>
    <row r="16743">
      <c r="A16743" s="5" t="n"/>
      <c r="B16743" s="1" t="inlineStr">
        <is>
          <t>d_332_h_13</t>
        </is>
      </c>
      <c r="C16743" t="n">
        <v>3790.19607539395</v>
      </c>
      <c r="D16743" t="n">
        <v>16588.74432242318</v>
      </c>
      <c r="E16743" t="n">
        <v>20908.83571190089</v>
      </c>
      <c r="F16743" t="n">
        <v>14863.85878044995</v>
      </c>
      <c r="G16743" t="n">
        <v>3849727.491110573</v>
      </c>
    </row>
    <row r="16744">
      <c r="A16744" s="5" t="n"/>
      <c r="B16744" s="1" t="inlineStr">
        <is>
          <t>d_332_h_14</t>
        </is>
      </c>
      <c r="C16744" t="n">
        <v>3541.694124657879</v>
      </c>
      <c r="D16744" t="n">
        <v>15496.6761055982</v>
      </c>
      <c r="E16744" t="n">
        <v>19534.80096240035</v>
      </c>
      <c r="F16744" t="n">
        <v>13862.9053439776</v>
      </c>
      <c r="G16744" t="n">
        <v>3591284.639496446</v>
      </c>
    </row>
    <row r="16745">
      <c r="A16745" s="5" t="n"/>
      <c r="B16745" s="1" t="inlineStr">
        <is>
          <t>d_332_h_15</t>
        </is>
      </c>
      <c r="C16745" t="n">
        <v>4006.839623658223</v>
      </c>
      <c r="D16745" t="n">
        <v>17529.80635433904</v>
      </c>
      <c r="E16745" t="n">
        <v>22092.01216147532</v>
      </c>
      <c r="F16745" t="n">
        <v>15692.94915545219</v>
      </c>
      <c r="G16745" t="n">
        <v>4062868.835125546</v>
      </c>
    </row>
    <row r="16746">
      <c r="A16746" s="5" t="n"/>
      <c r="B16746" s="1" t="inlineStr">
        <is>
          <t>d_332_h_16</t>
        </is>
      </c>
      <c r="C16746" t="n">
        <v>4847.905374300532</v>
      </c>
      <c r="D16746" t="n">
        <v>21211.15254303922</v>
      </c>
      <c r="E16746" t="n">
        <v>26733.25359426388</v>
      </c>
      <c r="F16746" t="n">
        <v>18993.17775034201</v>
      </c>
      <c r="G16746" t="n">
        <v>4916372.223352661</v>
      </c>
    </row>
    <row r="16747">
      <c r="A16747" s="5" t="n"/>
      <c r="B16747" s="1" t="inlineStr">
        <is>
          <t>d_332_h_17</t>
        </is>
      </c>
      <c r="C16747" t="n">
        <v>5623.677560317627</v>
      </c>
      <c r="D16747" t="n">
        <v>24604.97001487583</v>
      </c>
      <c r="E16747" t="n">
        <v>31021.93726624672</v>
      </c>
      <c r="F16747" t="n">
        <v>22018.40655945252</v>
      </c>
      <c r="G16747" t="n">
        <v>5706548.608982374</v>
      </c>
    </row>
    <row r="16748">
      <c r="A16748" s="5" t="n"/>
      <c r="B16748" s="1" t="inlineStr">
        <is>
          <t>d_332_h_18</t>
        </is>
      </c>
      <c r="C16748" t="n">
        <v>6410.682235078535</v>
      </c>
      <c r="D16748" t="n">
        <v>28050.25821474679</v>
      </c>
      <c r="E16748" t="n">
        <v>35350.50255212763</v>
      </c>
      <c r="F16748" t="n">
        <v>25090.67562504513</v>
      </c>
      <c r="G16748" t="n">
        <v>6494601.959781801</v>
      </c>
    </row>
    <row r="16749">
      <c r="A16749" s="5" t="n"/>
      <c r="B16749" s="1" t="inlineStr">
        <is>
          <t>d_332_h_19</t>
        </is>
      </c>
      <c r="C16749" t="n">
        <v>7129.815384503503</v>
      </c>
      <c r="D16749" t="n">
        <v>31198.56219713248</v>
      </c>
      <c r="E16749" t="n">
        <v>39333.2831507091</v>
      </c>
      <c r="F16749" t="n">
        <v>27913.91543275169</v>
      </c>
      <c r="G16749" t="n">
        <v>7222912.293814886</v>
      </c>
    </row>
    <row r="16750">
      <c r="A16750" s="5" t="n"/>
      <c r="B16750" s="1" t="inlineStr">
        <is>
          <t>d_332_h_20</t>
        </is>
      </c>
      <c r="C16750" t="n">
        <v>7766.414556617573</v>
      </c>
      <c r="D16750" t="n">
        <v>33997.65598258063</v>
      </c>
      <c r="E16750" t="n">
        <v>42866.54917459962</v>
      </c>
      <c r="F16750" t="n">
        <v>30427.15528308928</v>
      </c>
      <c r="G16750" t="n">
        <v>7875283.585834842</v>
      </c>
    </row>
    <row r="16751">
      <c r="A16751" s="5" t="n"/>
      <c r="B16751" s="1" t="inlineStr">
        <is>
          <t>d_332_h_21</t>
        </is>
      </c>
      <c r="C16751" t="n">
        <v>7644.407814435138</v>
      </c>
      <c r="D16751" t="n">
        <v>33446.68539132929</v>
      </c>
      <c r="E16751" t="n">
        <v>42138.4699780552</v>
      </c>
      <c r="F16751" t="n">
        <v>29935.4902532314</v>
      </c>
      <c r="G16751" t="n">
        <v>7751494.94725372</v>
      </c>
    </row>
    <row r="16752">
      <c r="A16752" s="5" t="n"/>
      <c r="B16752" s="1" t="inlineStr">
        <is>
          <t>d_332_h_22</t>
        </is>
      </c>
      <c r="C16752" t="n">
        <v>7967.721733995141</v>
      </c>
      <c r="D16752" t="n">
        <v>34871.45016122477</v>
      </c>
      <c r="E16752" t="n">
        <v>43924.94362431113</v>
      </c>
      <c r="F16752" t="n">
        <v>31244.7567519674</v>
      </c>
      <c r="G16752" t="n">
        <v>8081817.509846187</v>
      </c>
    </row>
    <row r="16753">
      <c r="A16753" s="5" t="n"/>
      <c r="B16753" s="1" t="inlineStr">
        <is>
          <t>d_332_h_23</t>
        </is>
      </c>
      <c r="C16753" t="n">
        <v>6898.403744560442</v>
      </c>
      <c r="D16753" t="n">
        <v>30183.54154706002</v>
      </c>
      <c r="E16753" t="n">
        <v>38013.64575800482</v>
      </c>
      <c r="F16753" t="n">
        <v>27029.04499377829</v>
      </c>
      <c r="G16753" t="n">
        <v>7011842.23439019</v>
      </c>
    </row>
    <row r="16754">
      <c r="A16754" s="5" t="n"/>
      <c r="B16754" s="1" t="inlineStr">
        <is>
          <t>d_333_h_00</t>
        </is>
      </c>
      <c r="C16754" t="n">
        <v>3129.142246759441</v>
      </c>
      <c r="D16754" t="n">
        <v>13695.87728119042</v>
      </c>
      <c r="E16754" t="n">
        <v>17259.67329788342</v>
      </c>
      <c r="F16754" t="n">
        <v>12266.37506910757</v>
      </c>
      <c r="G16754" t="n">
        <v>3173629.957560283</v>
      </c>
    </row>
    <row r="16755">
      <c r="A16755" s="5" t="n"/>
      <c r="B16755" s="1" t="inlineStr">
        <is>
          <t>d_333_h_01</t>
        </is>
      </c>
      <c r="C16755" t="n">
        <v>1428.00529941064</v>
      </c>
      <c r="D16755" t="n">
        <v>6252.978531329455</v>
      </c>
      <c r="E16755" t="n">
        <v>7883.713481653592</v>
      </c>
      <c r="F16755" t="n">
        <v>5604.66893398671</v>
      </c>
      <c r="G16755" t="n">
        <v>1449811.997790348</v>
      </c>
    </row>
    <row r="16756">
      <c r="A16756" s="5" t="n"/>
      <c r="B16756" s="1" t="inlineStr">
        <is>
          <t>d_333_h_02</t>
        </is>
      </c>
      <c r="C16756" t="n">
        <v>828.8354628079195</v>
      </c>
      <c r="D16756" t="n">
        <v>3626.595340998968</v>
      </c>
      <c r="E16756" t="n">
        <v>4569.011633796548</v>
      </c>
      <c r="F16756" t="n">
        <v>3247.511601841074</v>
      </c>
      <c r="G16756" t="n">
        <v>840288.1457887207</v>
      </c>
    </row>
    <row r="16757">
      <c r="A16757" s="5" t="n"/>
      <c r="B16757" s="1" t="inlineStr">
        <is>
          <t>d_333_h_03</t>
        </is>
      </c>
      <c r="C16757" t="n">
        <v>709.7369717152989</v>
      </c>
      <c r="D16757" t="n">
        <v>3105.709817332597</v>
      </c>
      <c r="E16757" t="n">
        <v>3913.640617657975</v>
      </c>
      <c r="F16757" t="n">
        <v>2782.106117230758</v>
      </c>
      <c r="G16757" t="n">
        <v>719275.7059036189</v>
      </c>
    </row>
    <row r="16758">
      <c r="A16758" s="5" t="n"/>
      <c r="B16758" s="1" t="inlineStr">
        <is>
          <t>d_333_h_04</t>
        </is>
      </c>
      <c r="C16758" t="n">
        <v>588.910998697682</v>
      </c>
      <c r="D16758" t="n">
        <v>2577.22851986029</v>
      </c>
      <c r="E16758" t="n">
        <v>3247.370874826096</v>
      </c>
      <c r="F16758" t="n">
        <v>2308.399284562383</v>
      </c>
      <c r="G16758" t="n">
        <v>596918.8529248259</v>
      </c>
    </row>
    <row r="16759">
      <c r="A16759" s="5" t="n"/>
      <c r="B16759" s="1" t="inlineStr">
        <is>
          <t>d_333_h_05</t>
        </is>
      </c>
      <c r="C16759" t="n">
        <v>659.7386383769983</v>
      </c>
      <c r="D16759" t="n">
        <v>2886.934805312977</v>
      </c>
      <c r="E16759" t="n">
        <v>3641.385278366652</v>
      </c>
      <c r="F16759" t="n">
        <v>2585.503667701271</v>
      </c>
      <c r="G16759" t="n">
        <v>668726.0079905005</v>
      </c>
    </row>
    <row r="16760">
      <c r="A16760" s="5" t="n"/>
      <c r="B16760" s="1" t="inlineStr">
        <is>
          <t>d_333_h_06</t>
        </is>
      </c>
      <c r="C16760" t="n">
        <v>1901.441635794381</v>
      </c>
      <c r="D16760" t="n">
        <v>8322.576604478458</v>
      </c>
      <c r="E16760" t="n">
        <v>10488.44681577087</v>
      </c>
      <c r="F16760" t="n">
        <v>7460.930529345102</v>
      </c>
      <c r="G16760" t="n">
        <v>1930235.074209794</v>
      </c>
    </row>
    <row r="16761">
      <c r="A16761" s="5" t="n"/>
      <c r="B16761" s="1" t="inlineStr">
        <is>
          <t>d_333_h_07</t>
        </is>
      </c>
      <c r="C16761" t="n">
        <v>3397.274354246494</v>
      </c>
      <c r="D16761" t="n">
        <v>14867.82007482003</v>
      </c>
      <c r="E16761" t="n">
        <v>18733.07520412433</v>
      </c>
      <c r="F16761" t="n">
        <v>13315.87343089071</v>
      </c>
      <c r="G16761" t="n">
        <v>3444047.592065802</v>
      </c>
    </row>
    <row r="16762">
      <c r="A16762" s="5" t="n"/>
      <c r="B16762" s="1" t="inlineStr">
        <is>
          <t>d_333_h_08</t>
        </is>
      </c>
      <c r="C16762" t="n">
        <v>3778.35114544983</v>
      </c>
      <c r="D16762" t="n">
        <v>16538.27272900679</v>
      </c>
      <c r="E16762" t="n">
        <v>20842.67813747159</v>
      </c>
      <c r="F16762" t="n">
        <v>14824.43993898598</v>
      </c>
      <c r="G16762" t="n">
        <v>3836926.983701211</v>
      </c>
    </row>
    <row r="16763">
      <c r="A16763" s="5" t="n"/>
      <c r="B16763" s="1" t="inlineStr">
        <is>
          <t>d_333_h_09</t>
        </is>
      </c>
      <c r="C16763" t="n">
        <v>3693.107100152396</v>
      </c>
      <c r="D16763" t="n">
        <v>16160.73558962788</v>
      </c>
      <c r="E16763" t="n">
        <v>20372.27262721892</v>
      </c>
      <c r="F16763" t="n">
        <v>14467.99060105488</v>
      </c>
      <c r="G16763" t="n">
        <v>3744999.572302398</v>
      </c>
    </row>
    <row r="16764">
      <c r="A16764" s="5" t="n"/>
      <c r="B16764" s="1" t="inlineStr">
        <is>
          <t>d_333_h_10</t>
        </is>
      </c>
      <c r="C16764" t="n">
        <v>3451.078518696959</v>
      </c>
      <c r="D16764" t="n">
        <v>15100.89469084937</v>
      </c>
      <c r="E16764" t="n">
        <v>19032.4782917026</v>
      </c>
      <c r="F16764" t="n">
        <v>13525.90886603616</v>
      </c>
      <c r="G16764" t="n">
        <v>3501559.905704298</v>
      </c>
    </row>
    <row r="16765">
      <c r="A16765" s="5" t="n"/>
      <c r="B16765" s="1" t="inlineStr">
        <is>
          <t>d_333_h_11</t>
        </is>
      </c>
      <c r="C16765" t="n">
        <v>3217.209899374674</v>
      </c>
      <c r="D16765" t="n">
        <v>14079.56849893313</v>
      </c>
      <c r="E16765" t="n">
        <v>17740.36611542268</v>
      </c>
      <c r="F16765" t="n">
        <v>12605.40769031861</v>
      </c>
      <c r="G16765" t="n">
        <v>3266114.008034593</v>
      </c>
    </row>
    <row r="16766">
      <c r="A16766" s="5" t="n"/>
      <c r="B16766" s="1" t="inlineStr">
        <is>
          <t>d_333_h_12</t>
        </is>
      </c>
      <c r="C16766" t="n">
        <v>3498.313730099603</v>
      </c>
      <c r="D16766" t="n">
        <v>15310.67403363755</v>
      </c>
      <c r="E16766" t="n">
        <v>19296.28036884695</v>
      </c>
      <c r="F16766" t="n">
        <v>13720.3188968169</v>
      </c>
      <c r="G16766" t="n">
        <v>3553470.302871276</v>
      </c>
    </row>
    <row r="16767">
      <c r="A16767" s="5" t="n"/>
      <c r="B16767" s="1" t="inlineStr">
        <is>
          <t>d_333_h_13</t>
        </is>
      </c>
      <c r="C16767" t="n">
        <v>3822.904043118777</v>
      </c>
      <c r="D16767" t="n">
        <v>16735.85395586477</v>
      </c>
      <c r="E16767" t="n">
        <v>21090.00419697035</v>
      </c>
      <c r="F16767" t="n">
        <v>14981.41381582144</v>
      </c>
      <c r="G16767" t="n">
        <v>3875200.640451484</v>
      </c>
    </row>
    <row r="16768">
      <c r="A16768" s="5" t="n"/>
      <c r="B16768" s="1" t="inlineStr">
        <is>
          <t>d_333_h_14</t>
        </is>
      </c>
      <c r="C16768" t="n">
        <v>3517.241940087364</v>
      </c>
      <c r="D16768" t="n">
        <v>15389.19713964168</v>
      </c>
      <c r="E16768" t="n">
        <v>19386.73953297709</v>
      </c>
      <c r="F16768" t="n">
        <v>13773.32731797955</v>
      </c>
      <c r="G16768" t="n">
        <v>3569230.639319705</v>
      </c>
    </row>
    <row r="16769">
      <c r="A16769" s="5" t="n"/>
      <c r="B16769" s="1" t="inlineStr">
        <is>
          <t>d_333_h_15</t>
        </is>
      </c>
      <c r="C16769" t="n">
        <v>4024.959566066903</v>
      </c>
      <c r="D16769" t="n">
        <v>17616.16678948278</v>
      </c>
      <c r="E16769" t="n">
        <v>22198.5581889431</v>
      </c>
      <c r="F16769" t="n">
        <v>15784.33835405385</v>
      </c>
      <c r="G16769" t="n">
        <v>4088403.024378722</v>
      </c>
    </row>
    <row r="16770">
      <c r="A16770" s="5" t="n"/>
      <c r="B16770" s="1" t="inlineStr">
        <is>
          <t>d_333_h_16</t>
        </is>
      </c>
      <c r="C16770" t="n">
        <v>4816.085307406127</v>
      </c>
      <c r="D16770" t="n">
        <v>21079.59837346663</v>
      </c>
      <c r="E16770" t="n">
        <v>26564.88640397535</v>
      </c>
      <c r="F16770" t="n">
        <v>18890.96630155974</v>
      </c>
      <c r="G16770" t="n">
        <v>4887102.973735688</v>
      </c>
    </row>
    <row r="16771">
      <c r="A16771" s="5" t="n"/>
      <c r="B16771" s="1" t="inlineStr">
        <is>
          <t>d_333_h_17</t>
        </is>
      </c>
      <c r="C16771" t="n">
        <v>5614.976336960258</v>
      </c>
      <c r="D16771" t="n">
        <v>24579.32409332517</v>
      </c>
      <c r="E16771" t="n">
        <v>30990.41093661987</v>
      </c>
      <c r="F16771" t="n">
        <v>22021.89770571035</v>
      </c>
      <c r="G16771" t="n">
        <v>5699348.937795598</v>
      </c>
    </row>
    <row r="16772">
      <c r="A16772" s="5" t="n"/>
      <c r="B16772" s="1" t="inlineStr">
        <is>
          <t>d_333_h_18</t>
        </is>
      </c>
      <c r="C16772" t="n">
        <v>6377.424534568496</v>
      </c>
      <c r="D16772" t="n">
        <v>27915.43749829345</v>
      </c>
      <c r="E16772" t="n">
        <v>35186.1302540308</v>
      </c>
      <c r="F16772" t="n">
        <v>25001.96119409624</v>
      </c>
      <c r="G16772" t="n">
        <v>6472447.928512076</v>
      </c>
    </row>
    <row r="16773">
      <c r="A16773" s="5" t="n"/>
      <c r="B16773" s="1" t="inlineStr">
        <is>
          <t>d_333_h_19</t>
        </is>
      </c>
      <c r="C16773" t="n">
        <v>7196.191986660043</v>
      </c>
      <c r="D16773" t="n">
        <v>31479.83355388369</v>
      </c>
      <c r="E16773" t="n">
        <v>39654.305136963</v>
      </c>
      <c r="F16773" t="n">
        <v>28186.73583394586</v>
      </c>
      <c r="G16773" t="n">
        <v>7304014.535089908</v>
      </c>
    </row>
    <row r="16774">
      <c r="A16774" s="5" t="n"/>
      <c r="B16774" s="1" t="inlineStr">
        <is>
          <t>d_333_h_20</t>
        </is>
      </c>
      <c r="C16774" t="n">
        <v>7749.385094563796</v>
      </c>
      <c r="D16774" t="n">
        <v>33908.27280603136</v>
      </c>
      <c r="E16774" t="n">
        <v>42709.68825092345</v>
      </c>
      <c r="F16774" t="n">
        <v>30383.77243576154</v>
      </c>
      <c r="G16774" t="n">
        <v>7869827.492854088</v>
      </c>
    </row>
    <row r="16775">
      <c r="A16775" s="5" t="n"/>
      <c r="B16775" s="1" t="inlineStr">
        <is>
          <t>d_333_h_21</t>
        </is>
      </c>
      <c r="C16775" t="n">
        <v>7662.310904017198</v>
      </c>
      <c r="D16775" t="n">
        <v>33535.49126492502</v>
      </c>
      <c r="E16775" t="n">
        <v>42241.5468255403</v>
      </c>
      <c r="F16775" t="n">
        <v>30041.54477403771</v>
      </c>
      <c r="G16775" t="n">
        <v>7780291.36226904</v>
      </c>
    </row>
    <row r="16776">
      <c r="A16776" s="5" t="n"/>
      <c r="B16776" s="1" t="inlineStr">
        <is>
          <t>d_333_h_22</t>
        </is>
      </c>
      <c r="C16776" t="n">
        <v>7932.196336358158</v>
      </c>
      <c r="D16776" t="n">
        <v>34707.06157717973</v>
      </c>
      <c r="E16776" t="n">
        <v>43739.9946535536</v>
      </c>
      <c r="F16776" t="n">
        <v>31071.93249902257</v>
      </c>
      <c r="G16776" t="n">
        <v>8046343.818121876</v>
      </c>
    </row>
    <row r="16777">
      <c r="A16777" s="5" t="n"/>
      <c r="B16777" s="1" t="inlineStr">
        <is>
          <t>d_333_h_23</t>
        </is>
      </c>
      <c r="C16777" t="n">
        <v>6865.67803658464</v>
      </c>
      <c r="D16777" t="n">
        <v>30051.20231622188</v>
      </c>
      <c r="E16777" t="n">
        <v>37871.12105660718</v>
      </c>
      <c r="F16777" t="n">
        <v>26928.75062043653</v>
      </c>
      <c r="G16777" t="n">
        <v>6963571.401402428</v>
      </c>
    </row>
    <row r="16778">
      <c r="A16778" s="5" t="n"/>
      <c r="B16778" s="1" t="inlineStr">
        <is>
          <t>d_334_h_00</t>
        </is>
      </c>
      <c r="C16778" t="n">
        <v>3161.605536315315</v>
      </c>
      <c r="D16778" t="n">
        <v>13833.22735582351</v>
      </c>
      <c r="E16778" t="n">
        <v>17438.61225486292</v>
      </c>
      <c r="F16778" t="n">
        <v>12394.82360773623</v>
      </c>
      <c r="G16778" t="n">
        <v>3208704.8773729</v>
      </c>
    </row>
    <row r="16779">
      <c r="A16779" s="5" t="n"/>
      <c r="B16779" s="1" t="inlineStr">
        <is>
          <t>d_334_h_01</t>
        </is>
      </c>
      <c r="C16779" t="n">
        <v>1426.463413049655</v>
      </c>
      <c r="D16779" t="n">
        <v>6240.156447842877</v>
      </c>
      <c r="E16779" t="n">
        <v>7864.307203090562</v>
      </c>
      <c r="F16779" t="n">
        <v>5589.653433218526</v>
      </c>
      <c r="G16779" t="n">
        <v>1448916.229357872</v>
      </c>
    </row>
    <row r="16780">
      <c r="A16780" s="5" t="n"/>
      <c r="B16780" s="1" t="inlineStr">
        <is>
          <t>d_334_h_02</t>
        </is>
      </c>
      <c r="C16780" t="n">
        <v>837.6590899227178</v>
      </c>
      <c r="D16780" t="n">
        <v>3666.593343761568</v>
      </c>
      <c r="E16780" t="n">
        <v>4617.187759155491</v>
      </c>
      <c r="F16780" t="n">
        <v>3287.214415377305</v>
      </c>
      <c r="G16780" t="n">
        <v>851228.3616297924</v>
      </c>
    </row>
    <row r="16781">
      <c r="A16781" s="5" t="n"/>
      <c r="B16781" s="1" t="inlineStr">
        <is>
          <t>d_334_h_03</t>
        </is>
      </c>
      <c r="C16781" t="n">
        <v>708.0123100437858</v>
      </c>
      <c r="D16781" t="n">
        <v>3098.095501491798</v>
      </c>
      <c r="E16781" t="n">
        <v>3903.755867838097</v>
      </c>
      <c r="F16781" t="n">
        <v>2772.897816762306</v>
      </c>
      <c r="G16781" t="n">
        <v>718352.3977947215</v>
      </c>
    </row>
    <row r="16782">
      <c r="A16782" s="5" t="n"/>
      <c r="B16782" s="1" t="inlineStr">
        <is>
          <t>d_334_h_04</t>
        </is>
      </c>
      <c r="C16782" t="n">
        <v>602.1930521332114</v>
      </c>
      <c r="D16782" t="n">
        <v>2634.848396666785</v>
      </c>
      <c r="E16782" t="n">
        <v>3319.169806436551</v>
      </c>
      <c r="F16782" t="n">
        <v>2360.163267723642</v>
      </c>
      <c r="G16782" t="n">
        <v>611168.4061814999</v>
      </c>
    </row>
    <row r="16783">
      <c r="A16783" s="5" t="n"/>
      <c r="B16783" s="1" t="inlineStr">
        <is>
          <t>d_334_h_05</t>
        </is>
      </c>
      <c r="C16783" t="n">
        <v>665.7394326727923</v>
      </c>
      <c r="D16783" t="n">
        <v>2914.373023180951</v>
      </c>
      <c r="E16783" t="n">
        <v>3673.80316392907</v>
      </c>
      <c r="F16783" t="n">
        <v>2611.547415850738</v>
      </c>
      <c r="G16783" t="n">
        <v>675636.3190800523</v>
      </c>
    </row>
    <row r="16784">
      <c r="A16784" s="5" t="n"/>
      <c r="B16784" s="1" t="inlineStr">
        <is>
          <t>d_334_h_06</t>
        </is>
      </c>
      <c r="C16784" t="n">
        <v>1919.088529581525</v>
      </c>
      <c r="D16784" t="n">
        <v>8398.489343343888</v>
      </c>
      <c r="E16784" t="n">
        <v>10586.9779033236</v>
      </c>
      <c r="F16784" t="n">
        <v>7523.907211904652</v>
      </c>
      <c r="G16784" t="n">
        <v>1945419.434912897</v>
      </c>
    </row>
    <row r="16785">
      <c r="A16785" s="5" t="n"/>
      <c r="B16785" s="1" t="inlineStr">
        <is>
          <t>d_334_h_07</t>
        </is>
      </c>
      <c r="C16785" t="n">
        <v>3433.192848927283</v>
      </c>
      <c r="D16785" t="n">
        <v>15026.55947294226</v>
      </c>
      <c r="E16785" t="n">
        <v>18943.95459923855</v>
      </c>
      <c r="F16785" t="n">
        <v>13456.60682383402</v>
      </c>
      <c r="G16785" t="n">
        <v>3484081.268451879</v>
      </c>
    </row>
    <row r="16786">
      <c r="A16786" s="5" t="n"/>
      <c r="B16786" s="1" t="inlineStr">
        <is>
          <t>d_334_h_08</t>
        </is>
      </c>
      <c r="C16786" t="n">
        <v>3736.542944833983</v>
      </c>
      <c r="D16786" t="n">
        <v>16352.96538796704</v>
      </c>
      <c r="E16786" t="n">
        <v>20605.97996827317</v>
      </c>
      <c r="F16786" t="n">
        <v>14656.12225597581</v>
      </c>
      <c r="G16786" t="n">
        <v>3795657.909574573</v>
      </c>
    </row>
    <row r="16787">
      <c r="A16787" s="5" t="n"/>
      <c r="B16787" s="1" t="inlineStr">
        <is>
          <t>d_334_h_09</t>
        </is>
      </c>
      <c r="C16787" t="n">
        <v>3735.968485437194</v>
      </c>
      <c r="D16787" t="n">
        <v>16351.23492354102</v>
      </c>
      <c r="E16787" t="n">
        <v>20613.21778890682</v>
      </c>
      <c r="F16787" t="n">
        <v>14651.46586416002</v>
      </c>
      <c r="G16787" t="n">
        <v>3789149.916389952</v>
      </c>
    </row>
    <row r="16788">
      <c r="A16788" s="5" t="n"/>
      <c r="B16788" s="1" t="inlineStr">
        <is>
          <t>d_334_h_10</t>
        </is>
      </c>
      <c r="C16788" t="n">
        <v>3400.339939522698</v>
      </c>
      <c r="D16788" t="n">
        <v>14884.06556549527</v>
      </c>
      <c r="E16788" t="n">
        <v>18757.77280167173</v>
      </c>
      <c r="F16788" t="n">
        <v>13328.03458338454</v>
      </c>
      <c r="G16788" t="n">
        <v>3448920.465699952</v>
      </c>
    </row>
    <row r="16789">
      <c r="A16789" s="5" t="n"/>
      <c r="B16789" s="1" t="inlineStr">
        <is>
          <t>d_334_h_11</t>
        </is>
      </c>
      <c r="C16789" t="n">
        <v>3211.747905455133</v>
      </c>
      <c r="D16789" t="n">
        <v>14061.96942547839</v>
      </c>
      <c r="E16789" t="n">
        <v>17730.30681986385</v>
      </c>
      <c r="F16789" t="n">
        <v>12604.97224060919</v>
      </c>
      <c r="G16789" t="n">
        <v>3257536.665896677</v>
      </c>
    </row>
    <row r="16790">
      <c r="A16790" s="5" t="n"/>
      <c r="B16790" s="1" t="inlineStr">
        <is>
          <t>d_334_h_12</t>
        </is>
      </c>
      <c r="C16790" t="n">
        <v>3585.509148348315</v>
      </c>
      <c r="D16790" t="n">
        <v>15691.39525029321</v>
      </c>
      <c r="E16790" t="n">
        <v>19773.42219454618</v>
      </c>
      <c r="F16790" t="n">
        <v>14063.52300559194</v>
      </c>
      <c r="G16790" t="n">
        <v>3637487.563732088</v>
      </c>
    </row>
    <row r="16791">
      <c r="A16791" s="5" t="n"/>
      <c r="B16791" s="1" t="inlineStr">
        <is>
          <t>d_334_h_13</t>
        </is>
      </c>
      <c r="C16791" t="n">
        <v>3761.416466364249</v>
      </c>
      <c r="D16791" t="n">
        <v>16462.04824615482</v>
      </c>
      <c r="E16791" t="n">
        <v>20751.16931159061</v>
      </c>
      <c r="F16791" t="n">
        <v>14754.11370567844</v>
      </c>
      <c r="G16791" t="n">
        <v>3817744.530578372</v>
      </c>
    </row>
    <row r="16792">
      <c r="A16792" s="5" t="n"/>
      <c r="B16792" s="1" t="inlineStr">
        <is>
          <t>d_334_h_14</t>
        </is>
      </c>
      <c r="C16792" t="n">
        <v>3588.598116648235</v>
      </c>
      <c r="D16792" t="n">
        <v>15712.71938014545</v>
      </c>
      <c r="E16792" t="n">
        <v>19810.68603239316</v>
      </c>
      <c r="F16792" t="n">
        <v>14088.94018257965</v>
      </c>
      <c r="G16792" t="n">
        <v>3640018.6356915</v>
      </c>
    </row>
    <row r="16793">
      <c r="A16793" s="5" t="n"/>
      <c r="B16793" s="1" t="inlineStr">
        <is>
          <t>d_334_h_15</t>
        </is>
      </c>
      <c r="C16793" t="n">
        <v>4051.46908079388</v>
      </c>
      <c r="D16793" t="n">
        <v>17726.47919488797</v>
      </c>
      <c r="E16793" t="n">
        <v>22346.61105381373</v>
      </c>
      <c r="F16793" t="n">
        <v>15872.62778938915</v>
      </c>
      <c r="G16793" t="n">
        <v>4108765.681621929</v>
      </c>
    </row>
    <row r="16794">
      <c r="A16794" s="5" t="n"/>
      <c r="B16794" s="1" t="inlineStr">
        <is>
          <t>d_334_h_16</t>
        </is>
      </c>
      <c r="C16794" t="n">
        <v>4788.222825972599</v>
      </c>
      <c r="D16794" t="n">
        <v>20952.6708757221</v>
      </c>
      <c r="E16794" t="n">
        <v>26413.55334469807</v>
      </c>
      <c r="F16794" t="n">
        <v>18774.29596619286</v>
      </c>
      <c r="G16794" t="n">
        <v>4860185.942529624</v>
      </c>
    </row>
    <row r="16795">
      <c r="A16795" s="5" t="n"/>
      <c r="B16795" s="1" t="inlineStr">
        <is>
          <t>d_334_h_17</t>
        </is>
      </c>
      <c r="C16795" t="n">
        <v>5658.682047055259</v>
      </c>
      <c r="D16795" t="n">
        <v>24763.45552565282</v>
      </c>
      <c r="E16795" t="n">
        <v>31218.03714164959</v>
      </c>
      <c r="F16795" t="n">
        <v>22195.18169138087</v>
      </c>
      <c r="G16795" t="n">
        <v>5741083.363020369</v>
      </c>
    </row>
    <row r="16796">
      <c r="A16796" s="5" t="n"/>
      <c r="B16796" s="1" t="inlineStr">
        <is>
          <t>d_334_h_18</t>
        </is>
      </c>
      <c r="C16796" t="n">
        <v>6539.397505118809</v>
      </c>
      <c r="D16796" t="n">
        <v>28615.61884982873</v>
      </c>
      <c r="E16796" t="n">
        <v>36044.95149214313</v>
      </c>
      <c r="F16796" t="n">
        <v>25647.47156604429</v>
      </c>
      <c r="G16796" t="n">
        <v>6643457.215045379</v>
      </c>
    </row>
    <row r="16797">
      <c r="A16797" s="5" t="n"/>
      <c r="B16797" s="1" t="inlineStr">
        <is>
          <t>d_334_h_19</t>
        </is>
      </c>
      <c r="C16797" t="n">
        <v>7039.321267382838</v>
      </c>
      <c r="D16797" t="n">
        <v>30817.43606167235</v>
      </c>
      <c r="E16797" t="n">
        <v>38828.89329453457</v>
      </c>
      <c r="F16797" t="n">
        <v>27626.57101907771</v>
      </c>
      <c r="G16797" t="n">
        <v>7149134.921230448</v>
      </c>
    </row>
    <row r="16798">
      <c r="A16798" s="5" t="n"/>
      <c r="B16798" s="1" t="inlineStr">
        <is>
          <t>d_334_h_20</t>
        </is>
      </c>
      <c r="C16798" t="n">
        <v>7715.411667806135</v>
      </c>
      <c r="D16798" t="n">
        <v>33776.92625176423</v>
      </c>
      <c r="E16798" t="n">
        <v>42572.05913317238</v>
      </c>
      <c r="F16798" t="n">
        <v>30250.45265804295</v>
      </c>
      <c r="G16798" t="n">
        <v>7832140.609038621</v>
      </c>
    </row>
    <row r="16799">
      <c r="A16799" s="5" t="n"/>
      <c r="B16799" s="1" t="inlineStr">
        <is>
          <t>d_334_h_21</t>
        </is>
      </c>
      <c r="C16799" t="n">
        <v>7625.640605918495</v>
      </c>
      <c r="D16799" t="n">
        <v>33365.32303359764</v>
      </c>
      <c r="E16799" t="n">
        <v>42026.30660535856</v>
      </c>
      <c r="F16799" t="n">
        <v>29871.04143628298</v>
      </c>
      <c r="G16799" t="n">
        <v>7730566.088931946</v>
      </c>
    </row>
    <row r="16800">
      <c r="A16800" s="5" t="n"/>
      <c r="B16800" s="1" t="inlineStr">
        <is>
          <t>d_334_h_22</t>
        </is>
      </c>
      <c r="C16800" t="n">
        <v>7920.355448701307</v>
      </c>
      <c r="D16800" t="n">
        <v>34657.54860256329</v>
      </c>
      <c r="E16800" t="n">
        <v>43672.46230074255</v>
      </c>
      <c r="F16800" t="n">
        <v>31031.12051759039</v>
      </c>
      <c r="G16800" t="n">
        <v>8040147.283255506</v>
      </c>
    </row>
    <row r="16801">
      <c r="A16801" s="5" t="n"/>
      <c r="B16801" s="1" t="inlineStr">
        <is>
          <t>d_334_h_23</t>
        </is>
      </c>
      <c r="C16801" t="n">
        <v>6793.563041554454</v>
      </c>
      <c r="D16801" t="n">
        <v>29727.45948518247</v>
      </c>
      <c r="E16801" t="n">
        <v>37456.47491923768</v>
      </c>
      <c r="F16801" t="n">
        <v>26603.71838756672</v>
      </c>
      <c r="G16801" t="n">
        <v>6889133.197632031</v>
      </c>
    </row>
    <row r="16802">
      <c r="A16802" s="5" t="n"/>
      <c r="B16802" s="1" t="inlineStr">
        <is>
          <t>d_335_h_00</t>
        </is>
      </c>
      <c r="C16802" t="n">
        <v>3210.04057234063</v>
      </c>
      <c r="D16802" t="n">
        <v>14049.56766114295</v>
      </c>
      <c r="E16802" t="n">
        <v>17693.53410186154</v>
      </c>
      <c r="F16802" t="n">
        <v>12594.42975560327</v>
      </c>
      <c r="G16802" t="n">
        <v>3260506.431824154</v>
      </c>
    </row>
    <row r="16803">
      <c r="A16803" s="5" t="n"/>
      <c r="B16803" s="1" t="inlineStr">
        <is>
          <t>d_335_h_01</t>
        </is>
      </c>
      <c r="C16803" t="n">
        <v>1405.370264611594</v>
      </c>
      <c r="D16803" t="n">
        <v>6150.046334321029</v>
      </c>
      <c r="E16803" t="n">
        <v>7748.41281547993</v>
      </c>
      <c r="F16803" t="n">
        <v>5509.51477046314</v>
      </c>
      <c r="G16803" t="n">
        <v>1426134.954191172</v>
      </c>
    </row>
    <row r="16804">
      <c r="A16804" s="5" t="n"/>
      <c r="B16804" s="1" t="inlineStr">
        <is>
          <t>d_335_h_02</t>
        </is>
      </c>
      <c r="C16804" t="n">
        <v>837.1316120382708</v>
      </c>
      <c r="D16804" t="n">
        <v>3663.782211719222</v>
      </c>
      <c r="E16804" t="n">
        <v>4616.825972505614</v>
      </c>
      <c r="F16804" t="n">
        <v>3282.809771006395</v>
      </c>
      <c r="G16804" t="n">
        <v>849740.5350958853</v>
      </c>
    </row>
    <row r="16805">
      <c r="A16805" s="5" t="n"/>
      <c r="B16805" s="1" t="inlineStr">
        <is>
          <t>d_335_h_03</t>
        </is>
      </c>
      <c r="C16805" t="n">
        <v>711.6629377227703</v>
      </c>
      <c r="D16805" t="n">
        <v>3114.856741368763</v>
      </c>
      <c r="E16805" t="n">
        <v>3926.34847333</v>
      </c>
      <c r="F16805" t="n">
        <v>2789.562934314506</v>
      </c>
      <c r="G16805" t="n">
        <v>721523.2185495247</v>
      </c>
    </row>
    <row r="16806">
      <c r="A16806" s="5" t="n"/>
      <c r="B16806" s="1" t="inlineStr">
        <is>
          <t>d_335_h_04</t>
        </is>
      </c>
      <c r="C16806" t="n">
        <v>586.8377955957251</v>
      </c>
      <c r="D16806" t="n">
        <v>2567.776454005921</v>
      </c>
      <c r="E16806" t="n">
        <v>3235.330847504144</v>
      </c>
      <c r="F16806" t="n">
        <v>2297.656784379703</v>
      </c>
      <c r="G16806" t="n">
        <v>595591.5585356032</v>
      </c>
    </row>
    <row r="16807">
      <c r="A16807" s="5" t="n"/>
      <c r="B16807" s="1" t="inlineStr">
        <is>
          <t>d_335_h_05</t>
        </is>
      </c>
      <c r="C16807" t="n">
        <v>666.0745117060271</v>
      </c>
      <c r="D16807" t="n">
        <v>2916.262714801125</v>
      </c>
      <c r="E16807" t="n">
        <v>3673.345922112235</v>
      </c>
      <c r="F16807" t="n">
        <v>2616.065630589792</v>
      </c>
      <c r="G16807" t="n">
        <v>676584.60559986</v>
      </c>
    </row>
    <row r="16808">
      <c r="A16808" s="5" t="n"/>
      <c r="B16808" s="1" t="inlineStr">
        <is>
          <t>d_335_h_06</t>
        </is>
      </c>
      <c r="C16808" t="n">
        <v>1935.495631508265</v>
      </c>
      <c r="D16808" t="n">
        <v>8469.065986722921</v>
      </c>
      <c r="E16808" t="n">
        <v>10668.3869826522</v>
      </c>
      <c r="F16808" t="n">
        <v>7587.052524816482</v>
      </c>
      <c r="G16808" t="n">
        <v>1967517.100182604</v>
      </c>
    </row>
    <row r="16809">
      <c r="A16809" s="5" t="n"/>
      <c r="B16809" s="1" t="inlineStr">
        <is>
          <t>d_335_h_07</t>
        </is>
      </c>
      <c r="C16809" t="n">
        <v>3344.14875398033</v>
      </c>
      <c r="D16809" t="n">
        <v>14639.45192091964</v>
      </c>
      <c r="E16809" t="n">
        <v>18447.50392863285</v>
      </c>
      <c r="F16809" t="n">
        <v>13120.4153362692</v>
      </c>
      <c r="G16809" t="n">
        <v>3396482.678569613</v>
      </c>
    </row>
    <row r="16810">
      <c r="A16810" s="5" t="n"/>
      <c r="B16810" s="1" t="inlineStr">
        <is>
          <t>d_335_h_08</t>
        </is>
      </c>
      <c r="C16810" t="n">
        <v>3779.038640222865</v>
      </c>
      <c r="D16810" t="n">
        <v>16541.20976430735</v>
      </c>
      <c r="E16810" t="n">
        <v>20842.58217458727</v>
      </c>
      <c r="F16810" t="n">
        <v>14824.36996071001</v>
      </c>
      <c r="G16810" t="n">
        <v>3836980.545379679</v>
      </c>
    </row>
    <row r="16811">
      <c r="A16811" s="5" t="n"/>
      <c r="B16811" s="1" t="inlineStr">
        <is>
          <t>d_335_h_09</t>
        </is>
      </c>
      <c r="C16811" t="n">
        <v>3722.413688984651</v>
      </c>
      <c r="D16811" t="n">
        <v>16283.53560318707</v>
      </c>
      <c r="E16811" t="n">
        <v>20517.38374496437</v>
      </c>
      <c r="F16811" t="n">
        <v>14575.50188849646</v>
      </c>
      <c r="G16811" t="n">
        <v>3772283.493657759</v>
      </c>
    </row>
    <row r="16812">
      <c r="A16812" s="5" t="n"/>
      <c r="B16812" s="1" t="inlineStr">
        <is>
          <t>d_335_h_10</t>
        </is>
      </c>
      <c r="C16812" t="n">
        <v>3369.932156857364</v>
      </c>
      <c r="D16812" t="n">
        <v>14750.70427080989</v>
      </c>
      <c r="E16812" t="n">
        <v>18575.12357291045</v>
      </c>
      <c r="F16812" t="n">
        <v>13225.58624098972</v>
      </c>
      <c r="G16812" t="n">
        <v>3420074.179742155</v>
      </c>
    </row>
    <row r="16813">
      <c r="A16813" s="5" t="n"/>
      <c r="B16813" s="1" t="inlineStr">
        <is>
          <t>d_335_h_11</t>
        </is>
      </c>
      <c r="C16813" t="n">
        <v>3192.294737660355</v>
      </c>
      <c r="D16813" t="n">
        <v>13973.1291209344</v>
      </c>
      <c r="E16813" t="n">
        <v>17604.13234047525</v>
      </c>
      <c r="F16813" t="n">
        <v>12518.66505970847</v>
      </c>
      <c r="G16813" t="n">
        <v>3240623.043980577</v>
      </c>
    </row>
    <row r="16814">
      <c r="A16814" s="5" t="n"/>
      <c r="B16814" s="1" t="inlineStr">
        <is>
          <t>d_335_h_12</t>
        </is>
      </c>
      <c r="C16814" t="n">
        <v>3491.592663655671</v>
      </c>
      <c r="D16814" t="n">
        <v>15280.61164246145</v>
      </c>
      <c r="E16814" t="n">
        <v>19248.32373992658</v>
      </c>
      <c r="F16814" t="n">
        <v>13696.17824771975</v>
      </c>
      <c r="G16814" t="n">
        <v>3545588.706887317</v>
      </c>
    </row>
    <row r="16815">
      <c r="A16815" s="5" t="n"/>
      <c r="B16815" s="1" t="inlineStr">
        <is>
          <t>d_335_h_13</t>
        </is>
      </c>
      <c r="C16815" t="n">
        <v>3757.872379188898</v>
      </c>
      <c r="D16815" t="n">
        <v>16448.80195999934</v>
      </c>
      <c r="E16815" t="n">
        <v>20733.45215336794</v>
      </c>
      <c r="F16815" t="n">
        <v>14740.28771612013</v>
      </c>
      <c r="G16815" t="n">
        <v>3816831.946032651</v>
      </c>
    </row>
    <row r="16816">
      <c r="A16816" s="5" t="n"/>
      <c r="B16816" s="1" t="inlineStr">
        <is>
          <t>d_335_h_14</t>
        </is>
      </c>
      <c r="C16816" t="n">
        <v>3575.283381452256</v>
      </c>
      <c r="D16816" t="n">
        <v>15650.02398398571</v>
      </c>
      <c r="E16816" t="n">
        <v>19718.97591104147</v>
      </c>
      <c r="F16816" t="n">
        <v>14020.84935376509</v>
      </c>
      <c r="G16816" t="n">
        <v>3628196.686335429</v>
      </c>
    </row>
    <row r="16817">
      <c r="A16817" s="5" t="n"/>
      <c r="B16817" s="1" t="inlineStr">
        <is>
          <t>d_335_h_15</t>
        </is>
      </c>
      <c r="C16817" t="n">
        <v>4028.009152524205</v>
      </c>
      <c r="D16817" t="n">
        <v>17634.63629158039</v>
      </c>
      <c r="E16817" t="n">
        <v>22229.37950980908</v>
      </c>
      <c r="F16817" t="n">
        <v>15811.55525941038</v>
      </c>
      <c r="G16817" t="n">
        <v>4086103.258932321</v>
      </c>
    </row>
    <row r="16818">
      <c r="A16818" s="5" t="n"/>
      <c r="B16818" s="1" t="inlineStr">
        <is>
          <t>d_335_h_16</t>
        </is>
      </c>
      <c r="C16818" t="n">
        <v>4873.111560646009</v>
      </c>
      <c r="D16818" t="n">
        <v>21328.86137585738</v>
      </c>
      <c r="E16818" t="n">
        <v>26860.75215935829</v>
      </c>
      <c r="F16818" t="n">
        <v>19131.49110493181</v>
      </c>
      <c r="G16818" t="n">
        <v>4952222.62273543</v>
      </c>
    </row>
    <row r="16819">
      <c r="A16819" s="5" t="n"/>
      <c r="B16819" s="1" t="inlineStr">
        <is>
          <t>d_335_h_17</t>
        </is>
      </c>
      <c r="C16819" t="n">
        <v>5584.836024546436</v>
      </c>
      <c r="D16819" t="n">
        <v>24445.82828542272</v>
      </c>
      <c r="E16819" t="n">
        <v>30823.06903341427</v>
      </c>
      <c r="F16819" t="n">
        <v>21904.66025099358</v>
      </c>
      <c r="G16819" t="n">
        <v>5669700.380125244</v>
      </c>
    </row>
    <row r="16820">
      <c r="A16820" s="5" t="n"/>
      <c r="B16820" s="1" t="inlineStr">
        <is>
          <t>d_335_h_18</t>
        </is>
      </c>
      <c r="C16820" t="n">
        <v>6444.451886733224</v>
      </c>
      <c r="D16820" t="n">
        <v>28209.97131863407</v>
      </c>
      <c r="E16820" t="n">
        <v>35527.21392818796</v>
      </c>
      <c r="F16820" t="n">
        <v>25293.03809985553</v>
      </c>
      <c r="G16820" t="n">
        <v>6552595.068980936</v>
      </c>
    </row>
    <row r="16821">
      <c r="A16821" s="5" t="n"/>
      <c r="B16821" s="1" t="inlineStr">
        <is>
          <t>d_335_h_19</t>
        </is>
      </c>
      <c r="C16821" t="n">
        <v>6993.909673290303</v>
      </c>
      <c r="D16821" t="n">
        <v>30606.62791216618</v>
      </c>
      <c r="E16821" t="n">
        <v>38534.17139690613</v>
      </c>
      <c r="F16821" t="n">
        <v>27396.29372211406</v>
      </c>
      <c r="G16821" t="n">
        <v>7102883.285247157</v>
      </c>
    </row>
    <row r="16822">
      <c r="A16822" s="5" t="n"/>
      <c r="B16822" s="1" t="inlineStr">
        <is>
          <t>d_335_h_20</t>
        </is>
      </c>
      <c r="C16822" t="n">
        <v>7782.421856892868</v>
      </c>
      <c r="D16822" t="n">
        <v>34059.38314287149</v>
      </c>
      <c r="E16822" t="n">
        <v>42925.17893105172</v>
      </c>
      <c r="F16822" t="n">
        <v>30505.3781011994</v>
      </c>
      <c r="G16822" t="n">
        <v>7902951.403466715</v>
      </c>
    </row>
    <row r="16823">
      <c r="A16823" s="5" t="n"/>
      <c r="B16823" s="1" t="inlineStr">
        <is>
          <t>d_335_h_21</t>
        </is>
      </c>
      <c r="C16823" t="n">
        <v>7746.101873132845</v>
      </c>
      <c r="D16823" t="n">
        <v>33910.03291292851</v>
      </c>
      <c r="E16823" t="n">
        <v>42721.94811627359</v>
      </c>
      <c r="F16823" t="n">
        <v>30399.62905342664</v>
      </c>
      <c r="G16823" t="n">
        <v>7862666.234485341</v>
      </c>
    </row>
    <row r="16824">
      <c r="A16824" s="5" t="n"/>
      <c r="B16824" s="1" t="inlineStr">
        <is>
          <t>d_335_h_22</t>
        </is>
      </c>
      <c r="C16824" t="n">
        <v>7927.514479063597</v>
      </c>
      <c r="D16824" t="n">
        <v>34691.73285965667</v>
      </c>
      <c r="E16824" t="n">
        <v>43706.8506718082</v>
      </c>
      <c r="F16824" t="n">
        <v>31077.11062967533</v>
      </c>
      <c r="G16824" t="n">
        <v>8037934.031944522</v>
      </c>
    </row>
    <row r="16825">
      <c r="A16825" s="5" t="n"/>
      <c r="B16825" s="1" t="inlineStr">
        <is>
          <t>d_335_h_23</t>
        </is>
      </c>
      <c r="C16825" t="n">
        <v>6844.869400937196</v>
      </c>
      <c r="D16825" t="n">
        <v>29951.84310108252</v>
      </c>
      <c r="E16825" t="n">
        <v>37767.3191590059</v>
      </c>
      <c r="F16825" t="n">
        <v>26827.14431768466</v>
      </c>
      <c r="G16825" t="n">
        <v>6940979.461366897</v>
      </c>
    </row>
    <row r="16826">
      <c r="A16826" s="5" t="n"/>
      <c r="B16826" s="1" t="inlineStr">
        <is>
          <t>d_336_h_00</t>
        </is>
      </c>
      <c r="C16826" t="n">
        <v>3197.080018466298</v>
      </c>
      <c r="D16826" t="n">
        <v>13993.43765389258</v>
      </c>
      <c r="E16826" t="n">
        <v>17625.6255810969</v>
      </c>
      <c r="F16826" t="n">
        <v>12535.00059547191</v>
      </c>
      <c r="G16826" t="n">
        <v>3248132.678651311</v>
      </c>
    </row>
    <row r="16827">
      <c r="A16827" s="5" t="n"/>
      <c r="B16827" s="1" t="inlineStr">
        <is>
          <t>d_336_h_01</t>
        </is>
      </c>
      <c r="C16827" t="n">
        <v>1426.935548081705</v>
      </c>
      <c r="D16827" t="n">
        <v>6247.304937126171</v>
      </c>
      <c r="E16827" t="n">
        <v>7875.655752575864</v>
      </c>
      <c r="F16827" t="n">
        <v>5603.722553388881</v>
      </c>
      <c r="G16827" t="n">
        <v>1447982.285958768</v>
      </c>
    </row>
    <row r="16828">
      <c r="A16828" s="5" t="n"/>
      <c r="B16828" s="1" t="inlineStr">
        <is>
          <t>d_336_h_02</t>
        </is>
      </c>
      <c r="C16828" t="n">
        <v>830.4283796593908</v>
      </c>
      <c r="D16828" t="n">
        <v>3634.176830988653</v>
      </c>
      <c r="E16828" t="n">
        <v>4579.656832027948</v>
      </c>
      <c r="F16828" t="n">
        <v>3256.250734546055</v>
      </c>
      <c r="G16828" t="n">
        <v>843139.841670507</v>
      </c>
    </row>
    <row r="16829">
      <c r="A16829" s="5" t="n"/>
      <c r="B16829" s="1" t="inlineStr">
        <is>
          <t>d_336_h_03</t>
        </is>
      </c>
      <c r="C16829" t="n">
        <v>714.8455438933815</v>
      </c>
      <c r="D16829" t="n">
        <v>3128.372384253807</v>
      </c>
      <c r="E16829" t="n">
        <v>3941.811904044402</v>
      </c>
      <c r="F16829" t="n">
        <v>2801.21716032089</v>
      </c>
      <c r="G16829" t="n">
        <v>724667.0609931757</v>
      </c>
    </row>
    <row r="16830">
      <c r="A16830" s="5" t="n"/>
      <c r="B16830" s="1" t="inlineStr">
        <is>
          <t>d_336_h_04</t>
        </is>
      </c>
      <c r="C16830" t="n">
        <v>595.7875021448402</v>
      </c>
      <c r="D16830" t="n">
        <v>2607.328664559397</v>
      </c>
      <c r="E16830" t="n">
        <v>3286.159576330035</v>
      </c>
      <c r="F16830" t="n">
        <v>2335.236884279766</v>
      </c>
      <c r="G16830" t="n">
        <v>604590.2540422328</v>
      </c>
    </row>
    <row r="16831">
      <c r="A16831" s="5" t="n"/>
      <c r="B16831" s="1" t="inlineStr">
        <is>
          <t>d_336_h_05</t>
        </is>
      </c>
      <c r="C16831" t="n">
        <v>662.2950354923424</v>
      </c>
      <c r="D16831" t="n">
        <v>2897.672258658581</v>
      </c>
      <c r="E16831" t="n">
        <v>3651.44126641589</v>
      </c>
      <c r="F16831" t="n">
        <v>2594.567636566105</v>
      </c>
      <c r="G16831" t="n">
        <v>671272.7227323849</v>
      </c>
    </row>
    <row r="16832">
      <c r="A16832" s="5" t="n"/>
      <c r="B16832" s="1" t="inlineStr">
        <is>
          <t>d_336_h_06</t>
        </is>
      </c>
      <c r="C16832" t="n">
        <v>1927.025912614168</v>
      </c>
      <c r="D16832" t="n">
        <v>8435.00003898513</v>
      </c>
      <c r="E16832" t="n">
        <v>10635.03934663568</v>
      </c>
      <c r="F16832" t="n">
        <v>7557.112489586953</v>
      </c>
      <c r="G16832" t="n">
        <v>1953722.11058277</v>
      </c>
    </row>
    <row r="16833">
      <c r="A16833" s="5" t="n"/>
      <c r="B16833" s="1" t="inlineStr">
        <is>
          <t>d_336_h_07</t>
        </is>
      </c>
      <c r="C16833" t="n">
        <v>3410.20940208941</v>
      </c>
      <c r="D16833" t="n">
        <v>14922.49084187801</v>
      </c>
      <c r="E16833" t="n">
        <v>18805.57646201397</v>
      </c>
      <c r="F16833" t="n">
        <v>13370.60648875041</v>
      </c>
      <c r="G16833" t="n">
        <v>3460656.413579032</v>
      </c>
    </row>
    <row r="16834">
      <c r="A16834" s="5" t="n"/>
      <c r="B16834" s="1" t="inlineStr">
        <is>
          <t>d_336_h_08</t>
        </is>
      </c>
      <c r="C16834" t="n">
        <v>3830.733230401888</v>
      </c>
      <c r="D16834" t="n">
        <v>16766.77898258609</v>
      </c>
      <c r="E16834" t="n">
        <v>21119.6364922407</v>
      </c>
      <c r="F16834" t="n">
        <v>15028.67290168832</v>
      </c>
      <c r="G16834" t="n">
        <v>3892516.000831759</v>
      </c>
    </row>
    <row r="16835">
      <c r="A16835" s="5" t="n"/>
      <c r="B16835" s="1" t="inlineStr">
        <is>
          <t>d_336_h_09</t>
        </is>
      </c>
      <c r="C16835" t="n">
        <v>3688.896468091103</v>
      </c>
      <c r="D16835" t="n">
        <v>16142.17579967924</v>
      </c>
      <c r="E16835" t="n">
        <v>20332.40427751017</v>
      </c>
      <c r="F16835" t="n">
        <v>14457.47673957796</v>
      </c>
      <c r="G16835" t="n">
        <v>3742043.912198745</v>
      </c>
    </row>
    <row r="16836">
      <c r="A16836" s="5" t="n"/>
      <c r="B16836" s="1" t="inlineStr">
        <is>
          <t>d_336_h_10</t>
        </is>
      </c>
      <c r="C16836" t="n">
        <v>3412.629896140522</v>
      </c>
      <c r="D16836" t="n">
        <v>14936.98136833201</v>
      </c>
      <c r="E16836" t="n">
        <v>18823.84421364208</v>
      </c>
      <c r="F16836" t="n">
        <v>13384.19970952842</v>
      </c>
      <c r="G16836" t="n">
        <v>3465803.088600568</v>
      </c>
    </row>
    <row r="16837">
      <c r="A16837" s="5" t="n"/>
      <c r="B16837" s="1" t="inlineStr">
        <is>
          <t>d_336_h_11</t>
        </is>
      </c>
      <c r="C16837" t="n">
        <v>3200.140095639719</v>
      </c>
      <c r="D16837" t="n">
        <v>14006.32429326132</v>
      </c>
      <c r="E16837" t="n">
        <v>17646.02792977247</v>
      </c>
      <c r="F16837" t="n">
        <v>12540.812217719</v>
      </c>
      <c r="G16837" t="n">
        <v>3247984.036345251</v>
      </c>
    </row>
    <row r="16838">
      <c r="A16838" s="5" t="n"/>
      <c r="B16838" s="1" t="inlineStr">
        <is>
          <t>d_336_h_12</t>
        </is>
      </c>
      <c r="C16838" t="n">
        <v>3487.358777182461</v>
      </c>
      <c r="D16838" t="n">
        <v>15262.80978593673</v>
      </c>
      <c r="E16838" t="n">
        <v>19242.25208292314</v>
      </c>
      <c r="F16838" t="n">
        <v>13657.83198199824</v>
      </c>
      <c r="G16838" t="n">
        <v>3534167.924643428</v>
      </c>
    </row>
    <row r="16839">
      <c r="A16839" s="5" t="n"/>
      <c r="B16839" s="1" t="inlineStr">
        <is>
          <t>d_336_h_13</t>
        </is>
      </c>
      <c r="C16839" t="n">
        <v>3823.008487834134</v>
      </c>
      <c r="D16839" t="n">
        <v>16736.3354787325</v>
      </c>
      <c r="E16839" t="n">
        <v>21094.76230948939</v>
      </c>
      <c r="F16839" t="n">
        <v>15003.81627525793</v>
      </c>
      <c r="G16839" t="n">
        <v>3880019.211802162</v>
      </c>
    </row>
    <row r="16840">
      <c r="A16840" s="5" t="n"/>
      <c r="B16840" s="1" t="inlineStr">
        <is>
          <t>d_336_h_14</t>
        </is>
      </c>
      <c r="C16840" t="n">
        <v>3527.409975928859</v>
      </c>
      <c r="D16840" t="n">
        <v>15439.8207967406</v>
      </c>
      <c r="E16840" t="n">
        <v>19460.70548910481</v>
      </c>
      <c r="F16840" t="n">
        <v>13837.11667518043</v>
      </c>
      <c r="G16840" t="n">
        <v>3578681.975532163</v>
      </c>
    </row>
    <row r="16841">
      <c r="A16841" s="5" t="n"/>
      <c r="B16841" s="1" t="inlineStr">
        <is>
          <t>d_336_h_15</t>
        </is>
      </c>
      <c r="C16841" t="n">
        <v>4104.308921089255</v>
      </c>
      <c r="D16841" t="n">
        <v>17955.36373180742</v>
      </c>
      <c r="E16841" t="n">
        <v>22623.47385031868</v>
      </c>
      <c r="F16841" t="n">
        <v>16077.27305248295</v>
      </c>
      <c r="G16841" t="n">
        <v>4161553.469703074</v>
      </c>
    </row>
    <row r="16842">
      <c r="A16842" s="5" t="n"/>
      <c r="B16842" s="1" t="inlineStr">
        <is>
          <t>d_336_h_16</t>
        </is>
      </c>
      <c r="C16842" t="n">
        <v>4749.017862484053</v>
      </c>
      <c r="D16842" t="n">
        <v>20786.94391657753</v>
      </c>
      <c r="E16842" t="n">
        <v>26212.56381293189</v>
      </c>
      <c r="F16842" t="n">
        <v>18616.31589233911</v>
      </c>
      <c r="G16842" t="n">
        <v>4813103.663252392</v>
      </c>
    </row>
    <row r="16843">
      <c r="A16843" s="5" t="n"/>
      <c r="B16843" s="1" t="inlineStr">
        <is>
          <t>d_336_h_17</t>
        </is>
      </c>
      <c r="C16843" t="n">
        <v>5583.423827872613</v>
      </c>
      <c r="D16843" t="n">
        <v>24440.02702882468</v>
      </c>
      <c r="E16843" t="n">
        <v>30793.45315931775</v>
      </c>
      <c r="F16843" t="n">
        <v>21910.69258267205</v>
      </c>
      <c r="G16843" t="n">
        <v>5670067.142675078</v>
      </c>
    </row>
    <row r="16844">
      <c r="A16844" s="5" t="n"/>
      <c r="B16844" s="1" t="inlineStr">
        <is>
          <t>d_336_h_18</t>
        </is>
      </c>
      <c r="C16844" t="n">
        <v>6540.122184686285</v>
      </c>
      <c r="D16844" t="n">
        <v>28622.3199354435</v>
      </c>
      <c r="E16844" t="n">
        <v>36056.31702396729</v>
      </c>
      <c r="F16844" t="n">
        <v>25643.61001732585</v>
      </c>
      <c r="G16844" t="n">
        <v>6639400.792742378</v>
      </c>
    </row>
    <row r="16845">
      <c r="A16845" s="5" t="n"/>
      <c r="B16845" s="1" t="inlineStr">
        <is>
          <t>d_336_h_19</t>
        </is>
      </c>
      <c r="C16845" t="n">
        <v>7142.908688354044</v>
      </c>
      <c r="D16845" t="n">
        <v>31254.42620648603</v>
      </c>
      <c r="E16845" t="n">
        <v>39383.70511096514</v>
      </c>
      <c r="F16845" t="n">
        <v>28002.67557969853</v>
      </c>
      <c r="G16845" t="n">
        <v>7256308.229581096</v>
      </c>
    </row>
    <row r="16846">
      <c r="A16846" s="5" t="n"/>
      <c r="B16846" s="1" t="inlineStr">
        <is>
          <t>d_336_h_20</t>
        </is>
      </c>
      <c r="C16846" t="n">
        <v>7717.362154852055</v>
      </c>
      <c r="D16846" t="n">
        <v>33760.77708275466</v>
      </c>
      <c r="E16846" t="n">
        <v>42548.3487431443</v>
      </c>
      <c r="F16846" t="n">
        <v>30208.14286214771</v>
      </c>
      <c r="G16846" t="n">
        <v>7825453.322810704</v>
      </c>
    </row>
    <row r="16847">
      <c r="A16847" s="5" t="n"/>
      <c r="B16847" s="1" t="inlineStr">
        <is>
          <t>d_336_h_21</t>
        </is>
      </c>
      <c r="C16847" t="n">
        <v>7724.366510598922</v>
      </c>
      <c r="D16847" t="n">
        <v>33797.57667829288</v>
      </c>
      <c r="E16847" t="n">
        <v>42553.14400179511</v>
      </c>
      <c r="F16847" t="n">
        <v>30273.82003129555</v>
      </c>
      <c r="G16847" t="n">
        <v>7845899.871835837</v>
      </c>
    </row>
    <row r="16848">
      <c r="A16848" s="5" t="n"/>
      <c r="B16848" s="1" t="inlineStr">
        <is>
          <t>d_336_h_22</t>
        </is>
      </c>
      <c r="C16848" t="n">
        <v>7802.763768658167</v>
      </c>
      <c r="D16848" t="n">
        <v>34163.92176556612</v>
      </c>
      <c r="E16848" t="n">
        <v>43076.69560295188</v>
      </c>
      <c r="F16848" t="n">
        <v>30634.6926380906</v>
      </c>
      <c r="G16848" t="n">
        <v>7921183.60945149</v>
      </c>
    </row>
    <row r="16849">
      <c r="A16849" s="5" t="n"/>
      <c r="B16849" s="1" t="inlineStr">
        <is>
          <t>d_336_h_23</t>
        </is>
      </c>
      <c r="C16849" t="n">
        <v>6906.752163735957</v>
      </c>
      <c r="D16849" t="n">
        <v>30243.59546943865</v>
      </c>
      <c r="E16849" t="n">
        <v>38137.33738394568</v>
      </c>
      <c r="F16849" t="n">
        <v>27108.5192795969</v>
      </c>
      <c r="G16849" t="n">
        <v>7010186.094816589</v>
      </c>
    </row>
    <row r="16850">
      <c r="A16850" s="5" t="n"/>
      <c r="B16850" s="1" t="inlineStr">
        <is>
          <t>d_337_h_00</t>
        </is>
      </c>
      <c r="C16850" t="n">
        <v>3216.062442650475</v>
      </c>
      <c r="D16850" t="n">
        <v>14076.26987511387</v>
      </c>
      <c r="E16850" t="n">
        <v>17741.49394532862</v>
      </c>
      <c r="F16850" t="n">
        <v>12603.37271834731</v>
      </c>
      <c r="G16850" t="n">
        <v>3260591.20159029</v>
      </c>
    </row>
    <row r="16851">
      <c r="A16851" s="5" t="n"/>
      <c r="B16851" s="1" t="inlineStr">
        <is>
          <t>d_337_h_01</t>
        </is>
      </c>
      <c r="C16851" t="n">
        <v>1419.565277481622</v>
      </c>
      <c r="D16851" t="n">
        <v>6213.088892614816</v>
      </c>
      <c r="E16851" t="n">
        <v>7831.498004708542</v>
      </c>
      <c r="F16851" t="n">
        <v>5566.38792658332</v>
      </c>
      <c r="G16851" t="n">
        <v>1440665.829946778</v>
      </c>
    </row>
    <row r="16852">
      <c r="A16852" s="5" t="n"/>
      <c r="B16852" s="1" t="inlineStr">
        <is>
          <t>d_337_h_02</t>
        </is>
      </c>
      <c r="C16852" t="n">
        <v>835.1045248334451</v>
      </c>
      <c r="D16852" t="n">
        <v>3653.52482431953</v>
      </c>
      <c r="E16852" t="n">
        <v>4604.831534659146</v>
      </c>
      <c r="F16852" t="n">
        <v>3270.815439874381</v>
      </c>
      <c r="G16852" t="n">
        <v>847298.0934386627</v>
      </c>
    </row>
    <row r="16853">
      <c r="A16853" s="5" t="n"/>
      <c r="B16853" s="1" t="inlineStr">
        <is>
          <t>d_337_h_03</t>
        </is>
      </c>
      <c r="C16853" t="n">
        <v>709.4657977840003</v>
      </c>
      <c r="D16853" t="n">
        <v>3104.970019755082</v>
      </c>
      <c r="E16853" t="n">
        <v>3914.796921092885</v>
      </c>
      <c r="F16853" t="n">
        <v>2780.582204885189</v>
      </c>
      <c r="G16853" t="n">
        <v>718938.3167690912</v>
      </c>
    </row>
    <row r="16854">
      <c r="A16854" s="5" t="n"/>
      <c r="B16854" s="1" t="inlineStr">
        <is>
          <t>d_337_h_04</t>
        </is>
      </c>
      <c r="C16854" t="n">
        <v>587.3082598526287</v>
      </c>
      <c r="D16854" t="n">
        <v>2570.954001528306</v>
      </c>
      <c r="E16854" t="n">
        <v>3240.413833693384</v>
      </c>
      <c r="F16854" t="n">
        <v>2305.166813686957</v>
      </c>
      <c r="G16854" t="n">
        <v>596390.1488507478</v>
      </c>
    </row>
    <row r="16855">
      <c r="A16855" s="5" t="n"/>
      <c r="B16855" s="1" t="inlineStr">
        <is>
          <t>d_337_h_05</t>
        </is>
      </c>
      <c r="C16855" t="n">
        <v>669.5749167218285</v>
      </c>
      <c r="D16855" t="n">
        <v>2930.685578925428</v>
      </c>
      <c r="E16855" t="n">
        <v>3691.118202852741</v>
      </c>
      <c r="F16855" t="n">
        <v>2625.69494600225</v>
      </c>
      <c r="G16855" t="n">
        <v>679912.2668486224</v>
      </c>
    </row>
    <row r="16856">
      <c r="A16856" s="5" t="n"/>
      <c r="B16856" s="1" t="inlineStr">
        <is>
          <t>d_337_h_06</t>
        </is>
      </c>
      <c r="C16856" t="n">
        <v>1958.182380544675</v>
      </c>
      <c r="D16856" t="n">
        <v>8568.421192985234</v>
      </c>
      <c r="E16856" t="n">
        <v>10792.44334356041</v>
      </c>
      <c r="F16856" t="n">
        <v>7673.75760557937</v>
      </c>
      <c r="G16856" t="n">
        <v>1987458.211897432</v>
      </c>
    </row>
    <row r="16857">
      <c r="A16857" s="5" t="n"/>
      <c r="B16857" s="1" t="inlineStr">
        <is>
          <t>d_337_h_07</t>
        </is>
      </c>
      <c r="C16857" t="n">
        <v>3383.987267458837</v>
      </c>
      <c r="D16857" t="n">
        <v>14809.59519926226</v>
      </c>
      <c r="E16857" t="n">
        <v>18671.55317996451</v>
      </c>
      <c r="F16857" t="n">
        <v>13259.43716830204</v>
      </c>
      <c r="G16857" t="n">
        <v>3429543.058250544</v>
      </c>
    </row>
    <row r="16858">
      <c r="A16858" s="5" t="n"/>
      <c r="B16858" s="1" t="inlineStr">
        <is>
          <t>d_337_h_08</t>
        </is>
      </c>
      <c r="C16858" t="n">
        <v>3769.77920889107</v>
      </c>
      <c r="D16858" t="n">
        <v>16499.22805169802</v>
      </c>
      <c r="E16858" t="n">
        <v>20802.7795418601</v>
      </c>
      <c r="F16858" t="n">
        <v>14769.81320784854</v>
      </c>
      <c r="G16858" t="n">
        <v>3822386.914545695</v>
      </c>
    </row>
    <row r="16859">
      <c r="A16859" s="5" t="n"/>
      <c r="B16859" s="1" t="inlineStr">
        <is>
          <t>d_337_h_09</t>
        </is>
      </c>
      <c r="C16859" t="n">
        <v>3683.001494235296</v>
      </c>
      <c r="D16859" t="n">
        <v>16118.12582135712</v>
      </c>
      <c r="E16859" t="n">
        <v>20329.37153244326</v>
      </c>
      <c r="F16859" t="n">
        <v>14445.06013657737</v>
      </c>
      <c r="G16859" t="n">
        <v>3731638.175172312</v>
      </c>
    </row>
    <row r="16860">
      <c r="A16860" s="5" t="n"/>
      <c r="B16860" s="1" t="inlineStr">
        <is>
          <t>d_337_h_10</t>
        </is>
      </c>
      <c r="C16860" t="n">
        <v>3385.199478518991</v>
      </c>
      <c r="D16860" t="n">
        <v>14813.32032766325</v>
      </c>
      <c r="E16860" t="n">
        <v>18667.02528616093</v>
      </c>
      <c r="F16860" t="n">
        <v>13268.30027560936</v>
      </c>
      <c r="G16860" t="n">
        <v>3433406.56725257</v>
      </c>
    </row>
    <row r="16861">
      <c r="A16861" s="5" t="n"/>
      <c r="B16861" s="1" t="inlineStr">
        <is>
          <t>d_337_h_11</t>
        </is>
      </c>
      <c r="C16861" t="n">
        <v>3283.806009709831</v>
      </c>
      <c r="D16861" t="n">
        <v>14373.92718095943</v>
      </c>
      <c r="E16861" t="n">
        <v>18119.69445869145</v>
      </c>
      <c r="F16861" t="n">
        <v>12880.70114839401</v>
      </c>
      <c r="G16861" t="n">
        <v>3331217.971018224</v>
      </c>
    </row>
    <row r="16862">
      <c r="A16862" s="5" t="n"/>
      <c r="B16862" s="1" t="inlineStr">
        <is>
          <t>d_337_h_12</t>
        </is>
      </c>
      <c r="C16862" t="n">
        <v>3494.327599549007</v>
      </c>
      <c r="D16862" t="n">
        <v>15294.25471782866</v>
      </c>
      <c r="E16862" t="n">
        <v>19279.68183250843</v>
      </c>
      <c r="F16862" t="n">
        <v>13691.09574324016</v>
      </c>
      <c r="G16862" t="n">
        <v>3545624.16917301</v>
      </c>
    </row>
    <row r="16863">
      <c r="A16863" s="5" t="n"/>
      <c r="B16863" s="1" t="inlineStr">
        <is>
          <t>d_337_h_13</t>
        </is>
      </c>
      <c r="C16863" t="n">
        <v>3861.297788356533</v>
      </c>
      <c r="D16863" t="n">
        <v>16910.93423441983</v>
      </c>
      <c r="E16863" t="n">
        <v>21318.73807634273</v>
      </c>
      <c r="F16863" t="n">
        <v>15167.28185861859</v>
      </c>
      <c r="G16863" t="n">
        <v>3920925.418288193</v>
      </c>
    </row>
    <row r="16864">
      <c r="A16864" s="5" t="n"/>
      <c r="B16864" s="1" t="inlineStr">
        <is>
          <t>d_337_h_14</t>
        </is>
      </c>
      <c r="C16864" t="n">
        <v>3559.630149360646</v>
      </c>
      <c r="D16864" t="n">
        <v>15581.57394481337</v>
      </c>
      <c r="E16864" t="n">
        <v>19636.73697851449</v>
      </c>
      <c r="F16864" t="n">
        <v>13958.74639953245</v>
      </c>
      <c r="G16864" t="n">
        <v>3609449.671219995</v>
      </c>
    </row>
    <row r="16865">
      <c r="A16865" s="5" t="n"/>
      <c r="B16865" s="1" t="inlineStr">
        <is>
          <t>d_337_h_15</t>
        </is>
      </c>
      <c r="C16865" t="n">
        <v>3994.577203470802</v>
      </c>
      <c r="D16865" t="n">
        <v>17480.01649425094</v>
      </c>
      <c r="E16865" t="n">
        <v>22021.73197424295</v>
      </c>
      <c r="F16865" t="n">
        <v>15670.49481051247</v>
      </c>
      <c r="G16865" t="n">
        <v>4055158.763362828</v>
      </c>
    </row>
    <row r="16866">
      <c r="A16866" s="5" t="n"/>
      <c r="B16866" s="1" t="inlineStr">
        <is>
          <t>d_337_h_16</t>
        </is>
      </c>
      <c r="C16866" t="n">
        <v>4857.23566848065</v>
      </c>
      <c r="D16866" t="n">
        <v>21259.86908680078</v>
      </c>
      <c r="E16866" t="n">
        <v>26793.09825929741</v>
      </c>
      <c r="F16866" t="n">
        <v>19045.15670528217</v>
      </c>
      <c r="G16866" t="n">
        <v>4931692.7256201</v>
      </c>
    </row>
    <row r="16867">
      <c r="A16867" s="5" t="n"/>
      <c r="B16867" s="1" t="inlineStr">
        <is>
          <t>d_337_h_17</t>
        </is>
      </c>
      <c r="C16867" t="n">
        <v>5605.313069517248</v>
      </c>
      <c r="D16867" t="n">
        <v>24542.85437738305</v>
      </c>
      <c r="E16867" t="n">
        <v>30923.8277047298</v>
      </c>
      <c r="F16867" t="n">
        <v>22016.05129857721</v>
      </c>
      <c r="G16867" t="n">
        <v>5697610.894346998</v>
      </c>
    </row>
    <row r="16868">
      <c r="A16868" s="5" t="n"/>
      <c r="B16868" s="1" t="inlineStr">
        <is>
          <t>d_337_h_18</t>
        </is>
      </c>
      <c r="C16868" t="n">
        <v>6399.358439067647</v>
      </c>
      <c r="D16868" t="n">
        <v>27998.58405437686</v>
      </c>
      <c r="E16868" t="n">
        <v>35275.73608763383</v>
      </c>
      <c r="F16868" t="n">
        <v>25067.84756899332</v>
      </c>
      <c r="G16868" t="n">
        <v>6491658.821727294</v>
      </c>
    </row>
    <row r="16869">
      <c r="A16869" s="5" t="n"/>
      <c r="B16869" s="1" t="inlineStr">
        <is>
          <t>d_337_h_19</t>
        </is>
      </c>
      <c r="C16869" t="n">
        <v>6922.048337919171</v>
      </c>
      <c r="D16869" t="n">
        <v>30291.68994197212</v>
      </c>
      <c r="E16869" t="n">
        <v>38177.554372574</v>
      </c>
      <c r="F16869" t="n">
        <v>27123.85296914554</v>
      </c>
      <c r="G16869" t="n">
        <v>7017407.746399364</v>
      </c>
    </row>
    <row r="16870">
      <c r="A16870" s="5" t="n"/>
      <c r="B16870" s="1" t="inlineStr">
        <is>
          <t>d_337_h_20</t>
        </is>
      </c>
      <c r="C16870" t="n">
        <v>7630.151519718637</v>
      </c>
      <c r="D16870" t="n">
        <v>33390.48592001207</v>
      </c>
      <c r="E16870" t="n">
        <v>42088.27639422127</v>
      </c>
      <c r="F16870" t="n">
        <v>29887.47452048298</v>
      </c>
      <c r="G16870" t="n">
        <v>7734516.433708701</v>
      </c>
    </row>
    <row r="16871">
      <c r="A16871" s="5" t="n"/>
      <c r="B16871" s="1" t="inlineStr">
        <is>
          <t>d_337_h_21</t>
        </is>
      </c>
      <c r="C16871" t="n">
        <v>7725.445831850483</v>
      </c>
      <c r="D16871" t="n">
        <v>33815.24716641111</v>
      </c>
      <c r="E16871" t="n">
        <v>42618.98169485445</v>
      </c>
      <c r="F16871" t="n">
        <v>30331.82565051723</v>
      </c>
      <c r="G16871" t="n">
        <v>7854591.9307661</v>
      </c>
    </row>
    <row r="16872">
      <c r="A16872" s="5" t="n"/>
      <c r="B16872" s="1" t="inlineStr">
        <is>
          <t>d_337_h_22</t>
        </is>
      </c>
      <c r="C16872" t="n">
        <v>7873.687672991893</v>
      </c>
      <c r="D16872" t="n">
        <v>34456.13822405462</v>
      </c>
      <c r="E16872" t="n">
        <v>43463.02279118438</v>
      </c>
      <c r="F16872" t="n">
        <v>30833.0333447819</v>
      </c>
      <c r="G16872" t="n">
        <v>7980902.572883757</v>
      </c>
    </row>
    <row r="16873">
      <c r="A16873" s="5" t="n"/>
      <c r="B16873" s="1" t="inlineStr">
        <is>
          <t>d_337_h_23</t>
        </is>
      </c>
      <c r="C16873" t="n">
        <v>6821.326494949239</v>
      </c>
      <c r="D16873" t="n">
        <v>29860.92004962143</v>
      </c>
      <c r="E16873" t="n">
        <v>37632.71520904241</v>
      </c>
      <c r="F16873" t="n">
        <v>26738.46766863442</v>
      </c>
      <c r="G16873" t="n">
        <v>6920338.228550205</v>
      </c>
    </row>
    <row r="16874">
      <c r="A16874" s="5" t="n"/>
      <c r="B16874" s="1" t="inlineStr">
        <is>
          <t>d_338_h_00</t>
        </is>
      </c>
      <c r="C16874" t="n">
        <v>3134.358179827451</v>
      </c>
      <c r="D16874" t="n">
        <v>13713.88288891956</v>
      </c>
      <c r="E16874" t="n">
        <v>17280.66085468681</v>
      </c>
      <c r="F16874" t="n">
        <v>12277.11893700427</v>
      </c>
      <c r="G16874" t="n">
        <v>3179640.344322339</v>
      </c>
    </row>
    <row r="16875">
      <c r="A16875" s="5" t="n"/>
      <c r="B16875" s="1" t="inlineStr">
        <is>
          <t>d_338_h_01</t>
        </is>
      </c>
      <c r="C16875" t="n">
        <v>1407.488932807037</v>
      </c>
      <c r="D16875" t="n">
        <v>6160.861606451212</v>
      </c>
      <c r="E16875" t="n">
        <v>7768.878569321393</v>
      </c>
      <c r="F16875" t="n">
        <v>5521.964284605738</v>
      </c>
      <c r="G16875" t="n">
        <v>1427189.431595433</v>
      </c>
    </row>
    <row r="16876">
      <c r="A16876" s="5" t="n"/>
      <c r="B16876" s="1" t="inlineStr">
        <is>
          <t>d_338_h_02</t>
        </is>
      </c>
      <c r="C16876" t="n">
        <v>846.9033524816022</v>
      </c>
      <c r="D16876" t="n">
        <v>3707.468661402804</v>
      </c>
      <c r="E16876" t="n">
        <v>4672.00054451884</v>
      </c>
      <c r="F16876" t="n">
        <v>3322.975574291151</v>
      </c>
      <c r="G16876" t="n">
        <v>860459.3105051641</v>
      </c>
    </row>
    <row r="16877">
      <c r="A16877" s="5" t="n"/>
      <c r="B16877" s="1" t="inlineStr">
        <is>
          <t>d_338_h_03</t>
        </is>
      </c>
      <c r="C16877" t="n">
        <v>703.3854167391291</v>
      </c>
      <c r="D16877" t="n">
        <v>3079.008021943755</v>
      </c>
      <c r="E16877" t="n">
        <v>3882.723598419509</v>
      </c>
      <c r="F16877" t="n">
        <v>2759.319091640893</v>
      </c>
      <c r="G16877" t="n">
        <v>713558.3417823578</v>
      </c>
    </row>
    <row r="16878">
      <c r="A16878" s="5" t="n"/>
      <c r="B16878" s="1" t="inlineStr">
        <is>
          <t>d_338_h_04</t>
        </is>
      </c>
      <c r="C16878" t="n">
        <v>589.9666227379294</v>
      </c>
      <c r="D16878" t="n">
        <v>2582.545964889471</v>
      </c>
      <c r="E16878" t="n">
        <v>3253.883862438622</v>
      </c>
      <c r="F16878" t="n">
        <v>2313.35836839843</v>
      </c>
      <c r="G16878" t="n">
        <v>598275.336152892</v>
      </c>
    </row>
    <row r="16879">
      <c r="A16879" s="5" t="n"/>
      <c r="B16879" s="1" t="inlineStr">
        <is>
          <t>d_338_h_05</t>
        </is>
      </c>
      <c r="C16879" t="n">
        <v>663.0059954317983</v>
      </c>
      <c r="D16879" t="n">
        <v>2900.51100665191</v>
      </c>
      <c r="E16879" t="n">
        <v>3652.505406904399</v>
      </c>
      <c r="F16879" t="n">
        <v>2595.721802561026</v>
      </c>
      <c r="G16879" t="n">
        <v>672855.4666402129</v>
      </c>
    </row>
    <row r="16880">
      <c r="A16880" s="5" t="n"/>
      <c r="B16880" s="1" t="inlineStr">
        <is>
          <t>d_338_h_06</t>
        </is>
      </c>
      <c r="C16880" t="n">
        <v>1902.894275294839</v>
      </c>
      <c r="D16880" t="n">
        <v>8326.635585484033</v>
      </c>
      <c r="E16880" t="n">
        <v>10490.66930752364</v>
      </c>
      <c r="F16880" t="n">
        <v>7451.08019066813</v>
      </c>
      <c r="G16880" t="n">
        <v>1931001.140951008</v>
      </c>
    </row>
    <row r="16881">
      <c r="A16881" s="5" t="n"/>
      <c r="B16881" s="1" t="inlineStr">
        <is>
          <t>d_338_h_07</t>
        </is>
      </c>
      <c r="C16881" t="n">
        <v>3338.580655176248</v>
      </c>
      <c r="D16881" t="n">
        <v>14608.07301085331</v>
      </c>
      <c r="E16881" t="n">
        <v>18399.05281264033</v>
      </c>
      <c r="F16881" t="n">
        <v>13074.90191341399</v>
      </c>
      <c r="G16881" t="n">
        <v>3386056.196721245</v>
      </c>
    </row>
    <row r="16882">
      <c r="A16882" s="5" t="n"/>
      <c r="B16882" s="1" t="inlineStr">
        <is>
          <t>d_338_h_08</t>
        </is>
      </c>
      <c r="C16882" t="n">
        <v>3817.616485386012</v>
      </c>
      <c r="D16882" t="n">
        <v>16709.21045411891</v>
      </c>
      <c r="E16882" t="n">
        <v>21061.29492678696</v>
      </c>
      <c r="F16882" t="n">
        <v>14972.77523936845</v>
      </c>
      <c r="G16882" t="n">
        <v>3873463.581466019</v>
      </c>
    </row>
    <row r="16883">
      <c r="A16883" s="5" t="n"/>
      <c r="B16883" s="1" t="inlineStr">
        <is>
          <t>d_338_h_09</t>
        </is>
      </c>
      <c r="C16883" t="n">
        <v>3631.713608889509</v>
      </c>
      <c r="D16883" t="n">
        <v>15886.35858112898</v>
      </c>
      <c r="E16883" t="n">
        <v>20025.73454488573</v>
      </c>
      <c r="F16883" t="n">
        <v>14213.03546766687</v>
      </c>
      <c r="G16883" t="n">
        <v>3680235.561458421</v>
      </c>
    </row>
    <row r="16884">
      <c r="A16884" s="5" t="n"/>
      <c r="B16884" s="1" t="inlineStr">
        <is>
          <t>d_338_h_10</t>
        </is>
      </c>
      <c r="C16884" t="n">
        <v>3387.740493798065</v>
      </c>
      <c r="D16884" t="n">
        <v>14828.71151492855</v>
      </c>
      <c r="E16884" t="n">
        <v>18680.32011063978</v>
      </c>
      <c r="F16884" t="n">
        <v>13284.35260638301</v>
      </c>
      <c r="G16884" t="n">
        <v>3436074.15034553</v>
      </c>
    </row>
    <row r="16885">
      <c r="A16885" s="5" t="n"/>
      <c r="B16885" s="1" t="inlineStr">
        <is>
          <t>d_338_h_11</t>
        </is>
      </c>
      <c r="C16885" t="n">
        <v>3216.085378051039</v>
      </c>
      <c r="D16885" t="n">
        <v>14074.11934332869</v>
      </c>
      <c r="E16885" t="n">
        <v>17738.61004360061</v>
      </c>
      <c r="F16885" t="n">
        <v>12601.71395040135</v>
      </c>
      <c r="G16885" t="n">
        <v>3260365.932540475</v>
      </c>
    </row>
    <row r="16886">
      <c r="A16886" s="5" t="n"/>
      <c r="B16886" s="1" t="inlineStr">
        <is>
          <t>d_338_h_12</t>
        </is>
      </c>
      <c r="C16886" t="n">
        <v>3473.760724773266</v>
      </c>
      <c r="D16886" t="n">
        <v>15200.67240168232</v>
      </c>
      <c r="E16886" t="n">
        <v>19147.92622459362</v>
      </c>
      <c r="F16886" t="n">
        <v>13614.2063712603</v>
      </c>
      <c r="G16886" t="n">
        <v>3526177.534844177</v>
      </c>
    </row>
    <row r="16887">
      <c r="A16887" s="5" t="n"/>
      <c r="B16887" s="1" t="inlineStr">
        <is>
          <t>d_338_h_13</t>
        </is>
      </c>
      <c r="C16887" t="n">
        <v>3814.874917090145</v>
      </c>
      <c r="D16887" t="n">
        <v>16683.14767551944</v>
      </c>
      <c r="E16887" t="n">
        <v>21027.08833978045</v>
      </c>
      <c r="F16887" t="n">
        <v>14922.78824944243</v>
      </c>
      <c r="G16887" t="n">
        <v>3866108.174586528</v>
      </c>
    </row>
    <row r="16888">
      <c r="A16888" s="5" t="n"/>
      <c r="B16888" s="1" t="inlineStr">
        <is>
          <t>d_338_h_14</t>
        </is>
      </c>
      <c r="C16888" t="n">
        <v>3544.474596925987</v>
      </c>
      <c r="D16888" t="n">
        <v>15512.9748058353</v>
      </c>
      <c r="E16888" t="n">
        <v>19558.35369250514</v>
      </c>
      <c r="F16888" t="n">
        <v>13894.78683327538</v>
      </c>
      <c r="G16888" t="n">
        <v>3595676.769340026</v>
      </c>
    </row>
    <row r="16889">
      <c r="A16889" s="5" t="n"/>
      <c r="B16889" s="1" t="inlineStr">
        <is>
          <t>d_338_h_15</t>
        </is>
      </c>
      <c r="C16889" t="n">
        <v>4063.706349353597</v>
      </c>
      <c r="D16889" t="n">
        <v>17791.34016289391</v>
      </c>
      <c r="E16889" t="n">
        <v>22432.83892293855</v>
      </c>
      <c r="F16889" t="n">
        <v>15939.527326969</v>
      </c>
      <c r="G16889" t="n">
        <v>4121266.695530107</v>
      </c>
    </row>
    <row r="16890">
      <c r="A16890" s="5" t="n"/>
      <c r="B16890" s="1" t="inlineStr">
        <is>
          <t>d_338_h_16</t>
        </is>
      </c>
      <c r="C16890" t="n">
        <v>4746.147400817282</v>
      </c>
      <c r="D16890" t="n">
        <v>20770.32901589755</v>
      </c>
      <c r="E16890" t="n">
        <v>26177.16025929619</v>
      </c>
      <c r="F16890" t="n">
        <v>18616.18534705134</v>
      </c>
      <c r="G16890" t="n">
        <v>4818973.504451992</v>
      </c>
    </row>
    <row r="16891">
      <c r="A16891" s="5" t="n"/>
      <c r="B16891" s="1" t="inlineStr">
        <is>
          <t>d_338_h_17</t>
        </is>
      </c>
      <c r="C16891" t="n">
        <v>5687.195377701496</v>
      </c>
      <c r="D16891" t="n">
        <v>24885.65022248177</v>
      </c>
      <c r="E16891" t="n">
        <v>31343.48873727604</v>
      </c>
      <c r="F16891" t="n">
        <v>22284.42839102283</v>
      </c>
      <c r="G16891" t="n">
        <v>5764252.113411714</v>
      </c>
    </row>
    <row r="16892">
      <c r="A16892" s="5" t="n"/>
      <c r="B16892" s="1" t="inlineStr">
        <is>
          <t>d_338_h_18</t>
        </is>
      </c>
      <c r="C16892" t="n">
        <v>6497.991893066098</v>
      </c>
      <c r="D16892" t="n">
        <v>28447.25777637362</v>
      </c>
      <c r="E16892" t="n">
        <v>35842.98372798018</v>
      </c>
      <c r="F16892" t="n">
        <v>25501.07858249606</v>
      </c>
      <c r="G16892" t="n">
        <v>6603533.652350118</v>
      </c>
    </row>
    <row r="16893">
      <c r="A16893" s="5" t="n"/>
      <c r="B16893" s="1" t="inlineStr">
        <is>
          <t>d_338_h_19</t>
        </is>
      </c>
      <c r="C16893" t="n">
        <v>7147.60099959452</v>
      </c>
      <c r="D16893" t="n">
        <v>31286.67618778457</v>
      </c>
      <c r="E16893" t="n">
        <v>39445.42500254577</v>
      </c>
      <c r="F16893" t="n">
        <v>28018.80812528709</v>
      </c>
      <c r="G16893" t="n">
        <v>7249639.749837671</v>
      </c>
    </row>
    <row r="16894">
      <c r="A16894" s="5" t="n"/>
      <c r="B16894" s="1" t="inlineStr">
        <is>
          <t>d_338_h_20</t>
        </is>
      </c>
      <c r="C16894" t="n">
        <v>7756.048603709331</v>
      </c>
      <c r="D16894" t="n">
        <v>33946.06021773918</v>
      </c>
      <c r="E16894" t="n">
        <v>42807.5295358665</v>
      </c>
      <c r="F16894" t="n">
        <v>30412.94475798099</v>
      </c>
      <c r="G16894" t="n">
        <v>7868746.557550672</v>
      </c>
    </row>
    <row r="16895">
      <c r="A16895" s="5" t="n"/>
      <c r="B16895" s="1" t="inlineStr">
        <is>
          <t>d_338_h_21</t>
        </is>
      </c>
      <c r="C16895" t="n">
        <v>7691.586604706906</v>
      </c>
      <c r="D16895" t="n">
        <v>33667.93124352067</v>
      </c>
      <c r="E16895" t="n">
        <v>42454.14817715445</v>
      </c>
      <c r="F16895" t="n">
        <v>30172.16738124287</v>
      </c>
      <c r="G16895" t="n">
        <v>7804334.173435409</v>
      </c>
    </row>
    <row r="16896">
      <c r="A16896" s="5" t="n"/>
      <c r="B16896" s="1" t="inlineStr">
        <is>
          <t>d_338_h_22</t>
        </is>
      </c>
      <c r="C16896" t="n">
        <v>7821.340684829805</v>
      </c>
      <c r="D16896" t="n">
        <v>34243.03598314546</v>
      </c>
      <c r="E16896" t="n">
        <v>43126.42400063378</v>
      </c>
      <c r="F16896" t="n">
        <v>30695.97740793102</v>
      </c>
      <c r="G16896" t="n">
        <v>7946285.112033421</v>
      </c>
    </row>
    <row r="16897">
      <c r="A16897" s="5" t="n"/>
      <c r="B16897" s="1" t="inlineStr">
        <is>
          <t>d_338_h_23</t>
        </is>
      </c>
      <c r="C16897" t="n">
        <v>6876.290056417683</v>
      </c>
      <c r="D16897" t="n">
        <v>30088.43321028329</v>
      </c>
      <c r="E16897" t="n">
        <v>37918.2662290244</v>
      </c>
      <c r="F16897" t="n">
        <v>26941.78718045281</v>
      </c>
      <c r="G16897" t="n">
        <v>6971756.749516784</v>
      </c>
    </row>
    <row r="16898">
      <c r="A16898" s="5" t="n"/>
      <c r="B16898" s="1" t="inlineStr">
        <is>
          <t>d_339_h_00</t>
        </is>
      </c>
      <c r="C16898" t="n">
        <v>3109.403048254876</v>
      </c>
      <c r="D16898" t="n">
        <v>13604.21155458171</v>
      </c>
      <c r="E16898" t="n">
        <v>17145.50044730051</v>
      </c>
      <c r="F16898" t="n">
        <v>12171.30155625914</v>
      </c>
      <c r="G16898" t="n">
        <v>3156481.79692848</v>
      </c>
    </row>
    <row r="16899">
      <c r="A16899" s="5" t="n"/>
      <c r="B16899" s="1" t="inlineStr">
        <is>
          <t>d_339_h_01</t>
        </is>
      </c>
      <c r="C16899" t="n">
        <v>1411.776013659551</v>
      </c>
      <c r="D16899" t="n">
        <v>6179.448329376378</v>
      </c>
      <c r="E16899" t="n">
        <v>7790.768266253466</v>
      </c>
      <c r="F16899" t="n">
        <v>5533.095421185678</v>
      </c>
      <c r="G16899" t="n">
        <v>1430436.776054403</v>
      </c>
    </row>
    <row r="16900">
      <c r="A16900" s="5" t="n"/>
      <c r="B16900" s="1" t="inlineStr">
        <is>
          <t>d_339_h_02</t>
        </is>
      </c>
      <c r="C16900" t="n">
        <v>813.9941890108529</v>
      </c>
      <c r="D16900" t="n">
        <v>3562.608883425078</v>
      </c>
      <c r="E16900" t="n">
        <v>4489.60638497308</v>
      </c>
      <c r="F16900" t="n">
        <v>3192.346513443369</v>
      </c>
      <c r="G16900" t="n">
        <v>825621.5146610122</v>
      </c>
    </row>
    <row r="16901">
      <c r="A16901" s="5" t="n"/>
      <c r="B16901" s="1" t="inlineStr">
        <is>
          <t>d_339_h_03</t>
        </is>
      </c>
      <c r="C16901" t="n">
        <v>708.1787022069585</v>
      </c>
      <c r="D16901" t="n">
        <v>3099.145980639658</v>
      </c>
      <c r="E16901" t="n">
        <v>3904.53496777397</v>
      </c>
      <c r="F16901" t="n">
        <v>2778.436617233594</v>
      </c>
      <c r="G16901" t="n">
        <v>719277.8670478849</v>
      </c>
    </row>
    <row r="16902">
      <c r="A16902" s="5" t="n"/>
      <c r="B16902" s="1" t="inlineStr">
        <is>
          <t>d_339_h_04</t>
        </is>
      </c>
      <c r="C16902" t="n">
        <v>592.6181625999141</v>
      </c>
      <c r="D16902" t="n">
        <v>2594.094798025644</v>
      </c>
      <c r="E16902" t="n">
        <v>3269.427999065979</v>
      </c>
      <c r="F16902" t="n">
        <v>2324.513934683566</v>
      </c>
      <c r="G16902" t="n">
        <v>601253.1768181317</v>
      </c>
    </row>
    <row r="16903">
      <c r="A16903" s="5" t="n"/>
      <c r="B16903" s="1" t="inlineStr">
        <is>
          <t>d_339_h_05</t>
        </is>
      </c>
      <c r="C16903" t="n">
        <v>671.8685190523621</v>
      </c>
      <c r="D16903" t="n">
        <v>2941.145547185838</v>
      </c>
      <c r="E16903" t="n">
        <v>3708.242182524461</v>
      </c>
      <c r="F16903" t="n">
        <v>2635.771286479155</v>
      </c>
      <c r="G16903" t="n">
        <v>681943.9083474433</v>
      </c>
    </row>
    <row r="16904">
      <c r="A16904" s="5" t="n"/>
      <c r="B16904" s="1" t="inlineStr">
        <is>
          <t>d_339_h_06</t>
        </is>
      </c>
      <c r="C16904" t="n">
        <v>1938.804841496897</v>
      </c>
      <c r="D16904" t="n">
        <v>8483.803642661755</v>
      </c>
      <c r="E16904" t="n">
        <v>10686.17740483669</v>
      </c>
      <c r="F16904" t="n">
        <v>7599.567267869915</v>
      </c>
      <c r="G16904" t="n">
        <v>1967857.092209364</v>
      </c>
    </row>
    <row r="16905">
      <c r="A16905" s="5" t="n"/>
      <c r="B16905" s="1" t="inlineStr">
        <is>
          <t>d_339_h_07</t>
        </is>
      </c>
      <c r="C16905" t="n">
        <v>3372.763265205537</v>
      </c>
      <c r="D16905" t="n">
        <v>14761.24041443845</v>
      </c>
      <c r="E16905" t="n">
        <v>18606.45306316957</v>
      </c>
      <c r="F16905" t="n">
        <v>13220.99749453838</v>
      </c>
      <c r="G16905" t="n">
        <v>3418813.454974073</v>
      </c>
    </row>
    <row r="16906">
      <c r="A16906" s="5" t="n"/>
      <c r="B16906" s="1" t="inlineStr">
        <is>
          <t>d_339_h_08</t>
        </is>
      </c>
      <c r="C16906" t="n">
        <v>3830.125906280387</v>
      </c>
      <c r="D16906" t="n">
        <v>16758.53529748445</v>
      </c>
      <c r="E16906" t="n">
        <v>21117.81159813388</v>
      </c>
      <c r="F16906" t="n">
        <v>15003.59224868106</v>
      </c>
      <c r="G16906" t="n">
        <v>3888211.872911841</v>
      </c>
    </row>
    <row r="16907">
      <c r="A16907" s="5" t="n"/>
      <c r="B16907" s="1" t="inlineStr">
        <is>
          <t>d_339_h_09</t>
        </is>
      </c>
      <c r="C16907" t="n">
        <v>3689.634615037786</v>
      </c>
      <c r="D16907" t="n">
        <v>16152.69992715837</v>
      </c>
      <c r="E16907" t="n">
        <v>20347.10127561165</v>
      </c>
      <c r="F16907" t="n">
        <v>14471.02275708487</v>
      </c>
      <c r="G16907" t="n">
        <v>3744049.463257798</v>
      </c>
    </row>
    <row r="16908">
      <c r="A16908" s="5" t="n"/>
      <c r="B16908" s="1" t="inlineStr">
        <is>
          <t>d_339_h_10</t>
        </is>
      </c>
      <c r="C16908" t="n">
        <v>3440.165655741196</v>
      </c>
      <c r="D16908" t="n">
        <v>15058.12191208713</v>
      </c>
      <c r="E16908" t="n">
        <v>18963.54088752744</v>
      </c>
      <c r="F16908" t="n">
        <v>13497.83810127093</v>
      </c>
      <c r="G16908" t="n">
        <v>3491064.430709876</v>
      </c>
    </row>
    <row r="16909">
      <c r="A16909" s="5" t="n"/>
      <c r="B16909" s="1" t="inlineStr">
        <is>
          <t>d_339_h_11</t>
        </is>
      </c>
      <c r="C16909" t="n">
        <v>3232.808104157508</v>
      </c>
      <c r="D16909" t="n">
        <v>14144.24926000687</v>
      </c>
      <c r="E16909" t="n">
        <v>17823.70881102507</v>
      </c>
      <c r="F16909" t="n">
        <v>12661.10080184934</v>
      </c>
      <c r="G16909" t="n">
        <v>3278037.370354185</v>
      </c>
    </row>
    <row r="16910">
      <c r="A16910" s="5" t="n"/>
      <c r="B16910" s="1" t="inlineStr">
        <is>
          <t>d_339_h_12</t>
        </is>
      </c>
      <c r="C16910" t="n">
        <v>3504.833484261433</v>
      </c>
      <c r="D16910" t="n">
        <v>15339.2035853351</v>
      </c>
      <c r="E16910" t="n">
        <v>19332.49408057435</v>
      </c>
      <c r="F16910" t="n">
        <v>13726.45411665189</v>
      </c>
      <c r="G16910" t="n">
        <v>3555462.263808494</v>
      </c>
    </row>
    <row r="16911">
      <c r="A16911" s="5" t="n"/>
      <c r="B16911" s="1" t="inlineStr">
        <is>
          <t>d_339_h_13</t>
        </is>
      </c>
      <c r="C16911" t="n">
        <v>3800.410365666201</v>
      </c>
      <c r="D16911" t="n">
        <v>16633.28610050304</v>
      </c>
      <c r="E16911" t="n">
        <v>20970.82422148945</v>
      </c>
      <c r="F16911" t="n">
        <v>14906.15354883317</v>
      </c>
      <c r="G16911" t="n">
        <v>3853839.5449204</v>
      </c>
    </row>
    <row r="16912">
      <c r="A16912" s="5" t="n"/>
      <c r="B16912" s="1" t="inlineStr">
        <is>
          <t>d_339_h_14</t>
        </is>
      </c>
      <c r="C16912" t="n">
        <v>3554.488992858378</v>
      </c>
      <c r="D16912" t="n">
        <v>15556.43637749997</v>
      </c>
      <c r="E16912" t="n">
        <v>19606.38187634962</v>
      </c>
      <c r="F16912" t="n">
        <v>13943.05560282889</v>
      </c>
      <c r="G16912" t="n">
        <v>3611474.089493848</v>
      </c>
    </row>
    <row r="16913">
      <c r="A16913" s="5" t="n"/>
      <c r="B16913" s="1" t="inlineStr">
        <is>
          <t>d_339_h_15</t>
        </is>
      </c>
      <c r="C16913" t="n">
        <v>3988.722057594973</v>
      </c>
      <c r="D16913" t="n">
        <v>17462.25882905303</v>
      </c>
      <c r="E16913" t="n">
        <v>22008.09178385717</v>
      </c>
      <c r="F16913" t="n">
        <v>15660.07304390513</v>
      </c>
      <c r="G16913" t="n">
        <v>4046207.183241931</v>
      </c>
    </row>
    <row r="16914">
      <c r="A16914" s="5" t="n"/>
      <c r="B16914" s="1" t="inlineStr">
        <is>
          <t>d_339_h_16</t>
        </is>
      </c>
      <c r="C16914" t="n">
        <v>4875.268820254923</v>
      </c>
      <c r="D16914" t="n">
        <v>21340.42620815421</v>
      </c>
      <c r="E16914" t="n">
        <v>26902.90158300329</v>
      </c>
      <c r="F16914" t="n">
        <v>19114.05348470921</v>
      </c>
      <c r="G16914" t="n">
        <v>4947504.52901319</v>
      </c>
    </row>
    <row r="16915">
      <c r="A16915" s="5" t="n"/>
      <c r="B16915" s="1" t="inlineStr">
        <is>
          <t>d_339_h_17</t>
        </is>
      </c>
      <c r="C16915" t="n">
        <v>5702.571981279821</v>
      </c>
      <c r="D16915" t="n">
        <v>24960.86654954405</v>
      </c>
      <c r="E16915" t="n">
        <v>31455.72017129822</v>
      </c>
      <c r="F16915" t="n">
        <v>22369.51076880699</v>
      </c>
      <c r="G16915" t="n">
        <v>5789612.551301279</v>
      </c>
    </row>
    <row r="16916">
      <c r="A16916" s="5" t="n"/>
      <c r="B16916" s="1" t="inlineStr">
        <is>
          <t>d_339_h_18</t>
        </is>
      </c>
      <c r="C16916" t="n">
        <v>6471.481268865996</v>
      </c>
      <c r="D16916" t="n">
        <v>28318.79659216537</v>
      </c>
      <c r="E16916" t="n">
        <v>35652.91226299045</v>
      </c>
      <c r="F16916" t="n">
        <v>25362.87698164663</v>
      </c>
      <c r="G16916" t="n">
        <v>6574130.971182195</v>
      </c>
    </row>
    <row r="16917">
      <c r="A16917" s="5" t="n"/>
      <c r="B16917" s="1" t="inlineStr">
        <is>
          <t>d_339_h_19</t>
        </is>
      </c>
      <c r="C16917" t="n">
        <v>7163.714792135016</v>
      </c>
      <c r="D16917" t="n">
        <v>31344.13197937576</v>
      </c>
      <c r="E16917" t="n">
        <v>39488.06860961659</v>
      </c>
      <c r="F16917" t="n">
        <v>28074.69606795063</v>
      </c>
      <c r="G16917" t="n">
        <v>7268454.243507869</v>
      </c>
    </row>
    <row r="16918">
      <c r="A16918" s="5" t="n"/>
      <c r="B16918" s="1" t="inlineStr">
        <is>
          <t>d_339_h_20</t>
        </is>
      </c>
      <c r="C16918" t="n">
        <v>7740.912496438476</v>
      </c>
      <c r="D16918" t="n">
        <v>33885.1987448019</v>
      </c>
      <c r="E16918" t="n">
        <v>42699.13533502696</v>
      </c>
      <c r="F16918" t="n">
        <v>30366.89949594206</v>
      </c>
      <c r="G16918" t="n">
        <v>7858208.933740624</v>
      </c>
    </row>
    <row r="16919">
      <c r="A16919" s="5" t="n"/>
      <c r="B16919" s="1" t="inlineStr">
        <is>
          <t>d_339_h_21</t>
        </is>
      </c>
      <c r="C16919" t="n">
        <v>7663.425199582769</v>
      </c>
      <c r="D16919" t="n">
        <v>33548.99257862755</v>
      </c>
      <c r="E16919" t="n">
        <v>42302.1938209376</v>
      </c>
      <c r="F16919" t="n">
        <v>30082.82436937418</v>
      </c>
      <c r="G16919" t="n">
        <v>7774185.788979487</v>
      </c>
    </row>
    <row r="16920">
      <c r="A16920" s="5" t="n"/>
      <c r="B16920" s="1" t="inlineStr">
        <is>
          <t>d_339_h_22</t>
        </is>
      </c>
      <c r="C16920" t="n">
        <v>7758.411730889632</v>
      </c>
      <c r="D16920" t="n">
        <v>33965.92372770483</v>
      </c>
      <c r="E16920" t="n">
        <v>42808.49903900546</v>
      </c>
      <c r="F16920" t="n">
        <v>30437.36430902934</v>
      </c>
      <c r="G16920" t="n">
        <v>7879873.508512125</v>
      </c>
    </row>
    <row r="16921">
      <c r="A16921" s="5" t="n"/>
      <c r="B16921" s="1" t="inlineStr">
        <is>
          <t>d_339_h_23</t>
        </is>
      </c>
      <c r="C16921" t="n">
        <v>6756.810018886633</v>
      </c>
      <c r="D16921" t="n">
        <v>29570.75775531953</v>
      </c>
      <c r="E16921" t="n">
        <v>37270.14716405042</v>
      </c>
      <c r="F16921" t="n">
        <v>26487.06777226479</v>
      </c>
      <c r="G16921" t="n">
        <v>6860059.398417842</v>
      </c>
    </row>
    <row r="16922">
      <c r="A16922" s="5" t="n"/>
      <c r="B16922" s="1" t="inlineStr">
        <is>
          <t>d_340_h_00</t>
        </is>
      </c>
      <c r="C16922" t="n">
        <v>3147.811216834408</v>
      </c>
      <c r="D16922" t="n">
        <v>13777.00572903552</v>
      </c>
      <c r="E16922" t="n">
        <v>17360.18180671837</v>
      </c>
      <c r="F16922" t="n">
        <v>12345.61499372652</v>
      </c>
      <c r="G16922" t="n">
        <v>3199317.605753775</v>
      </c>
    </row>
    <row r="16923">
      <c r="A16923" s="5" t="n"/>
      <c r="B16923" s="1" t="inlineStr">
        <is>
          <t>d_340_h_01</t>
        </is>
      </c>
      <c r="C16923" t="n">
        <v>1428.401847379477</v>
      </c>
      <c r="D16923" t="n">
        <v>6251.50053378964</v>
      </c>
      <c r="E16923" t="n">
        <v>7879.688838333409</v>
      </c>
      <c r="F16923" t="n">
        <v>5605.74736899219</v>
      </c>
      <c r="G16923" t="n">
        <v>1451175.705578695</v>
      </c>
    </row>
    <row r="16924">
      <c r="A16924" s="5" t="n"/>
      <c r="B16924" s="1" t="inlineStr">
        <is>
          <t>d_340_h_02</t>
        </is>
      </c>
      <c r="C16924" t="n">
        <v>831.8540680660533</v>
      </c>
      <c r="D16924" t="n">
        <v>3640.518752490558</v>
      </c>
      <c r="E16924" t="n">
        <v>4587.286398799612</v>
      </c>
      <c r="F16924" t="n">
        <v>3260.275617139537</v>
      </c>
      <c r="G16924" t="n">
        <v>844776.0688097116</v>
      </c>
    </row>
    <row r="16925">
      <c r="A16925" s="5" t="n"/>
      <c r="B16925" s="1" t="inlineStr">
        <is>
          <t>d_340_h_03</t>
        </is>
      </c>
      <c r="C16925" t="n">
        <v>703.9986751409914</v>
      </c>
      <c r="D16925" t="n">
        <v>3080.346847316745</v>
      </c>
      <c r="E16925" t="n">
        <v>3881.867699762407</v>
      </c>
      <c r="F16925" t="n">
        <v>2757.911391244922</v>
      </c>
      <c r="G16925" t="n">
        <v>714006.6006187371</v>
      </c>
    </row>
    <row r="16926">
      <c r="A16926" s="5" t="n"/>
      <c r="B16926" s="1" t="inlineStr">
        <is>
          <t>d_340_h_04</t>
        </is>
      </c>
      <c r="C16926" t="n">
        <v>581.1341913023599</v>
      </c>
      <c r="D16926" t="n">
        <v>2542.929562158883</v>
      </c>
      <c r="E16926" t="n">
        <v>3204.036740057063</v>
      </c>
      <c r="F16926" t="n">
        <v>2275.348422020713</v>
      </c>
      <c r="G16926" t="n">
        <v>589441.8835800189</v>
      </c>
    </row>
    <row r="16927">
      <c r="A16927" s="5" t="n"/>
      <c r="B16927" s="1" t="inlineStr">
        <is>
          <t>d_340_h_05</t>
        </is>
      </c>
      <c r="C16927" t="n">
        <v>672.6613587101219</v>
      </c>
      <c r="D16927" t="n">
        <v>2942.973618651499</v>
      </c>
      <c r="E16927" t="n">
        <v>3711.98195426252</v>
      </c>
      <c r="F16927" t="n">
        <v>2634.130553109097</v>
      </c>
      <c r="G16927" t="n">
        <v>681203.3907979263</v>
      </c>
    </row>
    <row r="16928">
      <c r="A16928" s="5" t="n"/>
      <c r="B16928" s="1" t="inlineStr">
        <is>
          <t>d_340_h_06</t>
        </is>
      </c>
      <c r="C16928" t="n">
        <v>1932.987141842295</v>
      </c>
      <c r="D16928" t="n">
        <v>8459.850986364539</v>
      </c>
      <c r="E16928" t="n">
        <v>10658.06554664863</v>
      </c>
      <c r="F16928" t="n">
        <v>7579.85561878763</v>
      </c>
      <c r="G16928" t="n">
        <v>1963064.918937588</v>
      </c>
    </row>
    <row r="16929">
      <c r="A16929" s="5" t="n"/>
      <c r="B16929" s="1" t="inlineStr">
        <is>
          <t>d_340_h_07</t>
        </is>
      </c>
      <c r="C16929" t="n">
        <v>3325.00366773027</v>
      </c>
      <c r="D16929" t="n">
        <v>14557.13408488893</v>
      </c>
      <c r="E16929" t="n">
        <v>18350.96775023453</v>
      </c>
      <c r="F16929" t="n">
        <v>13049.73253920407</v>
      </c>
      <c r="G16929" t="n">
        <v>3373606.496182123</v>
      </c>
    </row>
    <row r="16930">
      <c r="A16930" s="5" t="n"/>
      <c r="B16930" s="1" t="inlineStr">
        <is>
          <t>d_340_h_08</t>
        </is>
      </c>
      <c r="C16930" t="n">
        <v>3861.443394384432</v>
      </c>
      <c r="D16930" t="n">
        <v>16898.49858320023</v>
      </c>
      <c r="E16930" t="n">
        <v>21291.51814180027</v>
      </c>
      <c r="F16930" t="n">
        <v>15136.68176296489</v>
      </c>
      <c r="G16930" t="n">
        <v>3920186.527824085</v>
      </c>
    </row>
    <row r="16931">
      <c r="A16931" s="5" t="n"/>
      <c r="B16931" s="1" t="inlineStr">
        <is>
          <t>d_340_h_09</t>
        </is>
      </c>
      <c r="C16931" t="n">
        <v>3720.834095771204</v>
      </c>
      <c r="D16931" t="n">
        <v>16285.03307522215</v>
      </c>
      <c r="E16931" t="n">
        <v>20529.87071466425</v>
      </c>
      <c r="F16931" t="n">
        <v>14596.6129050559</v>
      </c>
      <c r="G16931" t="n">
        <v>3776631.052904936</v>
      </c>
    </row>
    <row r="16932">
      <c r="A16932" s="5" t="n"/>
      <c r="B16932" s="1" t="inlineStr">
        <is>
          <t>d_340_h_10</t>
        </is>
      </c>
      <c r="C16932" t="n">
        <v>3423.267047407658</v>
      </c>
      <c r="D16932" t="n">
        <v>14988.74827590129</v>
      </c>
      <c r="E16932" t="n">
        <v>18881.18901142072</v>
      </c>
      <c r="F16932" t="n">
        <v>13442.55797494113</v>
      </c>
      <c r="G16932" t="n">
        <v>3482260.761589069</v>
      </c>
    </row>
    <row r="16933">
      <c r="A16933" s="5" t="n"/>
      <c r="B16933" s="1" t="inlineStr">
        <is>
          <t>d_340_h_11</t>
        </is>
      </c>
      <c r="C16933" t="n">
        <v>3151.893856556791</v>
      </c>
      <c r="D16933" t="n">
        <v>13796.70285855217</v>
      </c>
      <c r="E16933" t="n">
        <v>17377.3844823328</v>
      </c>
      <c r="F16933" t="n">
        <v>12358.88639410605</v>
      </c>
      <c r="G16933" t="n">
        <v>3201507.863875299</v>
      </c>
    </row>
    <row r="16934">
      <c r="A16934" s="5" t="n"/>
      <c r="B16934" s="1" t="inlineStr">
        <is>
          <t>d_340_h_12</t>
        </is>
      </c>
      <c r="C16934" t="n">
        <v>3502.142073864251</v>
      </c>
      <c r="D16934" t="n">
        <v>15330.2590484186</v>
      </c>
      <c r="E16934" t="n">
        <v>19330.64313624423</v>
      </c>
      <c r="F16934" t="n">
        <v>13724.64696963087</v>
      </c>
      <c r="G16934" t="n">
        <v>3548081.390730798</v>
      </c>
    </row>
    <row r="16935">
      <c r="A16935" s="5" t="n"/>
      <c r="B16935" s="1" t="inlineStr">
        <is>
          <t>d_340_h_13</t>
        </is>
      </c>
      <c r="C16935" t="n">
        <v>3787.930525324805</v>
      </c>
      <c r="D16935" t="n">
        <v>16579.31095532198</v>
      </c>
      <c r="E16935" t="n">
        <v>20881.07297478369</v>
      </c>
      <c r="F16935" t="n">
        <v>14842.65310739292</v>
      </c>
      <c r="G16935" t="n">
        <v>3844434.901565894</v>
      </c>
    </row>
    <row r="16936">
      <c r="A16936" s="5" t="n"/>
      <c r="B16936" s="1" t="inlineStr">
        <is>
          <t>d_340_h_14</t>
        </is>
      </c>
      <c r="C16936" t="n">
        <v>3561.767714284003</v>
      </c>
      <c r="D16936" t="n">
        <v>15584.86347001038</v>
      </c>
      <c r="E16936" t="n">
        <v>19643.39175408878</v>
      </c>
      <c r="F16936" t="n">
        <v>13956.51606817337</v>
      </c>
      <c r="G16936" t="n">
        <v>3611460.441085155</v>
      </c>
    </row>
    <row r="16937">
      <c r="A16937" s="5" t="n"/>
      <c r="B16937" s="1" t="inlineStr">
        <is>
          <t>d_340_h_15</t>
        </is>
      </c>
      <c r="C16937" t="n">
        <v>3969.181871402569</v>
      </c>
      <c r="D16937" t="n">
        <v>17368.79208351869</v>
      </c>
      <c r="E16937" t="n">
        <v>21889.75971668045</v>
      </c>
      <c r="F16937" t="n">
        <v>15551.55912648575</v>
      </c>
      <c r="G16937" t="n">
        <v>4028066.456716632</v>
      </c>
    </row>
    <row r="16938">
      <c r="A16938" s="5" t="n"/>
      <c r="B16938" s="1" t="inlineStr">
        <is>
          <t>d_340_h_16</t>
        </is>
      </c>
      <c r="C16938" t="n">
        <v>4810.307237687971</v>
      </c>
      <c r="D16938" t="n">
        <v>21052.37241085906</v>
      </c>
      <c r="E16938" t="n">
        <v>26529.92152960544</v>
      </c>
      <c r="F16938" t="n">
        <v>18862.26991904871</v>
      </c>
      <c r="G16938" t="n">
        <v>4886601.869786398</v>
      </c>
    </row>
    <row r="16939">
      <c r="A16939" s="5" t="n"/>
      <c r="B16939" s="1" t="inlineStr">
        <is>
          <t>d_340_h_17</t>
        </is>
      </c>
      <c r="C16939" t="n">
        <v>5674.238621749968</v>
      </c>
      <c r="D16939" t="n">
        <v>24823.30905543421</v>
      </c>
      <c r="E16939" t="n">
        <v>31277.37656105382</v>
      </c>
      <c r="F16939" t="n">
        <v>22202.74811512019</v>
      </c>
      <c r="G16939" t="n">
        <v>5749016.733854758</v>
      </c>
    </row>
    <row r="16940">
      <c r="A16940" s="5" t="n"/>
      <c r="B16940" s="1" t="inlineStr">
        <is>
          <t>d_340_h_18</t>
        </is>
      </c>
      <c r="C16940" t="n">
        <v>6453.161195638302</v>
      </c>
      <c r="D16940" t="n">
        <v>28248.48625171564</v>
      </c>
      <c r="E16940" t="n">
        <v>35595.12070794278</v>
      </c>
      <c r="F16940" t="n">
        <v>25311.88459137427</v>
      </c>
      <c r="G16940" t="n">
        <v>6551242.819347654</v>
      </c>
    </row>
    <row r="16941">
      <c r="A16941" s="5" t="n"/>
      <c r="B16941" s="1" t="inlineStr">
        <is>
          <t>d_340_h_19</t>
        </is>
      </c>
      <c r="C16941" t="n">
        <v>7219.309215041905</v>
      </c>
      <c r="D16941" t="n">
        <v>31598.638226865</v>
      </c>
      <c r="E16941" t="n">
        <v>39830.83624252045</v>
      </c>
      <c r="F16941" t="n">
        <v>28307.23392953673</v>
      </c>
      <c r="G16941" t="n">
        <v>7321160.209489401</v>
      </c>
    </row>
    <row r="16942">
      <c r="A16942" s="5" t="n"/>
      <c r="B16942" s="1" t="inlineStr">
        <is>
          <t>d_340_h_20</t>
        </is>
      </c>
      <c r="C16942" t="n">
        <v>7759.43554025858</v>
      </c>
      <c r="D16942" t="n">
        <v>33961.88284673026</v>
      </c>
      <c r="E16942" t="n">
        <v>42827.68760896095</v>
      </c>
      <c r="F16942" t="n">
        <v>30437.60229798683</v>
      </c>
      <c r="G16942" t="n">
        <v>7873545.841961598</v>
      </c>
    </row>
    <row r="16943">
      <c r="A16943" s="5" t="n"/>
      <c r="B16943" s="1" t="inlineStr">
        <is>
          <t>d_340_h_21</t>
        </is>
      </c>
      <c r="C16943" t="n">
        <v>7437.934041039475</v>
      </c>
      <c r="D16943" t="n">
        <v>32560.46508445674</v>
      </c>
      <c r="E16943" t="n">
        <v>41056.62280188568</v>
      </c>
      <c r="F16943" t="n">
        <v>29169.48653474547</v>
      </c>
      <c r="G16943" t="n">
        <v>7542053.554129533</v>
      </c>
    </row>
    <row r="16944">
      <c r="A16944" s="5" t="n"/>
      <c r="B16944" s="1" t="inlineStr">
        <is>
          <t>d_340_h_22</t>
        </is>
      </c>
      <c r="C16944" t="n">
        <v>7846.182214456081</v>
      </c>
      <c r="D16944" t="n">
        <v>34334.54785115371</v>
      </c>
      <c r="E16944" t="n">
        <v>43273.22439408946</v>
      </c>
      <c r="F16944" t="n">
        <v>30743.94082418899</v>
      </c>
      <c r="G16944" t="n">
        <v>7963052.861840637</v>
      </c>
    </row>
    <row r="16945">
      <c r="A16945" s="5" t="n"/>
      <c r="B16945" s="1" t="inlineStr">
        <is>
          <t>d_340_h_23</t>
        </is>
      </c>
      <c r="C16945" t="n">
        <v>6917.538080754558</v>
      </c>
      <c r="D16945" t="n">
        <v>30277.63244023691</v>
      </c>
      <c r="E16945" t="n">
        <v>38164.86895400484</v>
      </c>
      <c r="F16945" t="n">
        <v>27119.98563857369</v>
      </c>
      <c r="G16945" t="n">
        <v>7012514.135458537</v>
      </c>
    </row>
    <row r="16946">
      <c r="A16946" s="5" t="n"/>
      <c r="B16946" s="1" t="inlineStr">
        <is>
          <t>d_341_h_00</t>
        </is>
      </c>
      <c r="C16946" t="n">
        <v>3166.837509854284</v>
      </c>
      <c r="D16946" t="n">
        <v>13850.8152991785</v>
      </c>
      <c r="E16946" t="n">
        <v>17449.92954552082</v>
      </c>
      <c r="F16946" t="n">
        <v>12396.2125119429</v>
      </c>
      <c r="G16946" t="n">
        <v>3211147.456078901</v>
      </c>
    </row>
    <row r="16947">
      <c r="A16947" s="5" t="n"/>
      <c r="B16947" s="1" t="inlineStr">
        <is>
          <t>d_341_h_01</t>
        </is>
      </c>
      <c r="C16947" t="n">
        <v>1426.635330754669</v>
      </c>
      <c r="D16947" t="n">
        <v>6244.122024242064</v>
      </c>
      <c r="E16947" t="n">
        <v>7871.732815495063</v>
      </c>
      <c r="F16947" t="n">
        <v>5594.769725556429</v>
      </c>
      <c r="G16947" t="n">
        <v>1446720.400786182</v>
      </c>
    </row>
    <row r="16948">
      <c r="A16948" s="5" t="n"/>
      <c r="B16948" s="1" t="inlineStr">
        <is>
          <t>d_341_h_02</t>
        </is>
      </c>
      <c r="C16948" t="n">
        <v>823.3865004012225</v>
      </c>
      <c r="D16948" t="n">
        <v>3604.050789343879</v>
      </c>
      <c r="E16948" t="n">
        <v>4542.045492687904</v>
      </c>
      <c r="F16948" t="n">
        <v>3228.483105771982</v>
      </c>
      <c r="G16948" t="n">
        <v>834561.9652514783</v>
      </c>
    </row>
    <row r="16949">
      <c r="A16949" s="5" t="n"/>
      <c r="B16949" s="1" t="inlineStr">
        <is>
          <t>d_341_h_03</t>
        </is>
      </c>
      <c r="C16949" t="n">
        <v>715.765391185354</v>
      </c>
      <c r="D16949" t="n">
        <v>3132.953728889989</v>
      </c>
      <c r="E16949" t="n">
        <v>3948.125254393425</v>
      </c>
      <c r="F16949" t="n">
        <v>2808.573273404625</v>
      </c>
      <c r="G16949" t="n">
        <v>726177.6192758469</v>
      </c>
    </row>
    <row r="16950">
      <c r="A16950" s="5" t="n"/>
      <c r="B16950" s="1" t="inlineStr">
        <is>
          <t>d_341_h_04</t>
        </is>
      </c>
      <c r="C16950" t="n">
        <v>575.3426189155069</v>
      </c>
      <c r="D16950" t="n">
        <v>2518.632169202696</v>
      </c>
      <c r="E16950" t="n">
        <v>3173.427723208447</v>
      </c>
      <c r="F16950" t="n">
        <v>2257.267477722044</v>
      </c>
      <c r="G16950" t="n">
        <v>584498.8694462718</v>
      </c>
    </row>
    <row r="16951">
      <c r="A16951" s="5" t="n"/>
      <c r="B16951" s="1" t="inlineStr">
        <is>
          <t>d_341_h_05</t>
        </is>
      </c>
      <c r="C16951" t="n">
        <v>671.4861935183673</v>
      </c>
      <c r="D16951" t="n">
        <v>2939.019239491854</v>
      </c>
      <c r="E16951" t="n">
        <v>3706.271613672717</v>
      </c>
      <c r="F16951" t="n">
        <v>2635.81591983959</v>
      </c>
      <c r="G16951" t="n">
        <v>681838.7083437103</v>
      </c>
    </row>
    <row r="16952">
      <c r="A16952" s="5" t="n"/>
      <c r="B16952" s="1" t="inlineStr">
        <is>
          <t>d_341_h_06</t>
        </is>
      </c>
      <c r="C16952" t="n">
        <v>1938.649231874007</v>
      </c>
      <c r="D16952" t="n">
        <v>8483.928332318812</v>
      </c>
      <c r="E16952" t="n">
        <v>10692.32490747797</v>
      </c>
      <c r="F16952" t="n">
        <v>7601.249554153672</v>
      </c>
      <c r="G16952" t="n">
        <v>1965194.204854039</v>
      </c>
    </row>
    <row r="16953">
      <c r="A16953" s="5" t="n"/>
      <c r="B16953" s="1" t="inlineStr">
        <is>
          <t>d_341_h_07</t>
        </is>
      </c>
      <c r="C16953" t="n">
        <v>3319.24594961685</v>
      </c>
      <c r="D16953" t="n">
        <v>14525.92682991301</v>
      </c>
      <c r="E16953" t="n">
        <v>18314.03089434501</v>
      </c>
      <c r="F16953" t="n">
        <v>13013.02200563</v>
      </c>
      <c r="G16953" t="n">
        <v>3367094.000111145</v>
      </c>
    </row>
    <row r="16954">
      <c r="A16954" s="5" t="n"/>
      <c r="B16954" s="1" t="inlineStr">
        <is>
          <t>d_341_h_08</t>
        </is>
      </c>
      <c r="C16954" t="n">
        <v>3840.655838642241</v>
      </c>
      <c r="D16954" t="n">
        <v>16804.02442441791</v>
      </c>
      <c r="E16954" t="n">
        <v>21170.27857429869</v>
      </c>
      <c r="F16954" t="n">
        <v>15037.48895782572</v>
      </c>
      <c r="G16954" t="n">
        <v>3895201.327868455</v>
      </c>
    </row>
    <row r="16955">
      <c r="A16955" s="5" t="n"/>
      <c r="B16955" s="1" t="inlineStr">
        <is>
          <t>d_341_h_09</t>
        </is>
      </c>
      <c r="C16955" t="n">
        <v>3730.886570234969</v>
      </c>
      <c r="D16955" t="n">
        <v>16332.0854586926</v>
      </c>
      <c r="E16955" t="n">
        <v>20581.56263005326</v>
      </c>
      <c r="F16955" t="n">
        <v>14637.72373528288</v>
      </c>
      <c r="G16955" t="n">
        <v>3786692.563468544</v>
      </c>
    </row>
    <row r="16956">
      <c r="A16956" s="5" t="n"/>
      <c r="B16956" s="1" t="inlineStr">
        <is>
          <t>d_341_h_10</t>
        </is>
      </c>
      <c r="C16956" t="n">
        <v>3343.135289189738</v>
      </c>
      <c r="D16956" t="n">
        <v>14626.34215482842</v>
      </c>
      <c r="E16956" t="n">
        <v>18444.41552167073</v>
      </c>
      <c r="F16956" t="n">
        <v>13096.57685860837</v>
      </c>
      <c r="G16956" t="n">
        <v>3391904.155246662</v>
      </c>
    </row>
    <row r="16957">
      <c r="A16957" s="5" t="n"/>
      <c r="B16957" s="1" t="inlineStr">
        <is>
          <t>d_341_h_11</t>
        </is>
      </c>
      <c r="C16957" t="n">
        <v>3226.29510861514</v>
      </c>
      <c r="D16957" t="n">
        <v>14118.57794477667</v>
      </c>
      <c r="E16957" t="n">
        <v>17794.82769982425</v>
      </c>
      <c r="F16957" t="n">
        <v>12643.20616336084</v>
      </c>
      <c r="G16957" t="n">
        <v>3273830.785535758</v>
      </c>
    </row>
    <row r="16958">
      <c r="A16958" s="5" t="n"/>
      <c r="B16958" s="1" t="inlineStr">
        <is>
          <t>d_341_h_12</t>
        </is>
      </c>
      <c r="C16958" t="n">
        <v>3553.748039947025</v>
      </c>
      <c r="D16958" t="n">
        <v>15554.41001740135</v>
      </c>
      <c r="E16958" t="n">
        <v>19602.84041736857</v>
      </c>
      <c r="F16958" t="n">
        <v>13945.29102381346</v>
      </c>
      <c r="G16958" t="n">
        <v>3608105.719848703</v>
      </c>
    </row>
    <row r="16959">
      <c r="A16959" s="5" t="n"/>
      <c r="B16959" s="1" t="inlineStr">
        <is>
          <t>d_341_h_13</t>
        </is>
      </c>
      <c r="C16959" t="n">
        <v>3839.151789442791</v>
      </c>
      <c r="D16959" t="n">
        <v>16807.14428298259</v>
      </c>
      <c r="E16959" t="n">
        <v>21193.40574470236</v>
      </c>
      <c r="F16959" t="n">
        <v>15050.9086753192</v>
      </c>
      <c r="G16959" t="n">
        <v>3894746.829445722</v>
      </c>
    </row>
    <row r="16960">
      <c r="A16960" s="5" t="n"/>
      <c r="B16960" s="1" t="inlineStr">
        <is>
          <t>d_341_h_14</t>
        </is>
      </c>
      <c r="C16960" t="n">
        <v>3520.852432121442</v>
      </c>
      <c r="D16960" t="n">
        <v>15411.44545601161</v>
      </c>
      <c r="E16960" t="n">
        <v>19429.73150797146</v>
      </c>
      <c r="F16960" t="n">
        <v>13802.6431498868</v>
      </c>
      <c r="G16960" t="n">
        <v>3570597.78988676</v>
      </c>
    </row>
    <row r="16961">
      <c r="A16961" s="5" t="n"/>
      <c r="B16961" s="1" t="inlineStr">
        <is>
          <t>d_341_h_15</t>
        </is>
      </c>
      <c r="C16961" t="n">
        <v>3960.678927610366</v>
      </c>
      <c r="D16961" t="n">
        <v>17340.79848472086</v>
      </c>
      <c r="E16961" t="n">
        <v>21859.02773940978</v>
      </c>
      <c r="F16961" t="n">
        <v>15542.5865135968</v>
      </c>
      <c r="G16961" t="n">
        <v>4021666.19903172</v>
      </c>
    </row>
    <row r="16962">
      <c r="A16962" s="5" t="n"/>
      <c r="B16962" s="1" t="inlineStr">
        <is>
          <t>d_341_h_16</t>
        </is>
      </c>
      <c r="C16962" t="n">
        <v>4834.298193861277</v>
      </c>
      <c r="D16962" t="n">
        <v>21167.35512295196</v>
      </c>
      <c r="E16962" t="n">
        <v>26678.63024134117</v>
      </c>
      <c r="F16962" t="n">
        <v>18976.86858759533</v>
      </c>
      <c r="G16962" t="n">
        <v>4911190.698624968</v>
      </c>
    </row>
    <row r="16963">
      <c r="A16963" s="5" t="n"/>
      <c r="B16963" s="1" t="inlineStr">
        <is>
          <t>d_341_h_17</t>
        </is>
      </c>
      <c r="C16963" t="n">
        <v>5553.227429490317</v>
      </c>
      <c r="D16963" t="n">
        <v>24300.50119356163</v>
      </c>
      <c r="E16963" t="n">
        <v>30620.65124245397</v>
      </c>
      <c r="F16963" t="n">
        <v>21769.84773427034</v>
      </c>
      <c r="G16963" t="n">
        <v>5633819.626691298</v>
      </c>
    </row>
    <row r="16964">
      <c r="A16964" s="5" t="n"/>
      <c r="B16964" s="1" t="inlineStr">
        <is>
          <t>d_341_h_18</t>
        </is>
      </c>
      <c r="C16964" t="n">
        <v>6523.38015492894</v>
      </c>
      <c r="D16964" t="n">
        <v>28549.17368582371</v>
      </c>
      <c r="E16964" t="n">
        <v>35959.97513013999</v>
      </c>
      <c r="F16964" t="n">
        <v>25585.40612059449</v>
      </c>
      <c r="G16964" t="n">
        <v>6628927.791416207</v>
      </c>
    </row>
    <row r="16965">
      <c r="A16965" s="5" t="n"/>
      <c r="B16965" s="1" t="inlineStr">
        <is>
          <t>d_341_h_19</t>
        </is>
      </c>
      <c r="C16965" t="n">
        <v>7150.331217119416</v>
      </c>
      <c r="D16965" t="n">
        <v>31305.21276128517</v>
      </c>
      <c r="E16965" t="n">
        <v>39450.72320429939</v>
      </c>
      <c r="F16965" t="n">
        <v>28078.86236633077</v>
      </c>
      <c r="G16965" t="n">
        <v>7263356.614672845</v>
      </c>
    </row>
    <row r="16966">
      <c r="A16966" s="5" t="n"/>
      <c r="B16966" s="1" t="inlineStr">
        <is>
          <t>d_341_h_20</t>
        </is>
      </c>
      <c r="C16966" t="n">
        <v>7680.312571959842</v>
      </c>
      <c r="D16966" t="n">
        <v>33605.44215509574</v>
      </c>
      <c r="E16966" t="n">
        <v>42354.97824975383</v>
      </c>
      <c r="F16966" t="n">
        <v>30086.53172934683</v>
      </c>
      <c r="G16966" t="n">
        <v>7785411.885275791</v>
      </c>
    </row>
    <row r="16967">
      <c r="A16967" s="5" t="n"/>
      <c r="B16967" s="1" t="inlineStr">
        <is>
          <t>d_341_h_21</t>
        </is>
      </c>
      <c r="C16967" t="n">
        <v>7577.433770264533</v>
      </c>
      <c r="D16967" t="n">
        <v>33159.56664302686</v>
      </c>
      <c r="E16967" t="n">
        <v>41795.00593696302</v>
      </c>
      <c r="F16967" t="n">
        <v>29691.3086252613</v>
      </c>
      <c r="G16967" t="n">
        <v>7685252.966896161</v>
      </c>
    </row>
    <row r="16968">
      <c r="A16968" s="5" t="n"/>
      <c r="B16968" s="1" t="inlineStr">
        <is>
          <t>d_341_h_22</t>
        </is>
      </c>
      <c r="C16968" t="n">
        <v>7925.842889599942</v>
      </c>
      <c r="D16968" t="n">
        <v>34677.90546515152</v>
      </c>
      <c r="E16968" t="n">
        <v>43707.60406754899</v>
      </c>
      <c r="F16968" t="n">
        <v>31038.10765714656</v>
      </c>
      <c r="G16968" t="n">
        <v>8024517.880836631</v>
      </c>
    </row>
    <row r="16969">
      <c r="A16969" s="5" t="n"/>
      <c r="B16969" s="1" t="inlineStr">
        <is>
          <t>d_341_h_23</t>
        </is>
      </c>
      <c r="C16969" t="n">
        <v>6826.72733007839</v>
      </c>
      <c r="D16969" t="n">
        <v>29882.64317540651</v>
      </c>
      <c r="E16969" t="n">
        <v>37672.04976023807</v>
      </c>
      <c r="F16969" t="n">
        <v>26788.69975505853</v>
      </c>
      <c r="G16969" t="n">
        <v>6918781.733122264</v>
      </c>
    </row>
    <row r="16970">
      <c r="A16970" s="5" t="n"/>
      <c r="B16970" s="1" t="inlineStr">
        <is>
          <t>d_342_h_00</t>
        </is>
      </c>
      <c r="C16970" t="n">
        <v>3159.81334222802</v>
      </c>
      <c r="D16970" t="n">
        <v>13826.85947017856</v>
      </c>
      <c r="E16970" t="n">
        <v>17430.43320865647</v>
      </c>
      <c r="F16970" t="n">
        <v>12377.28674706161</v>
      </c>
      <c r="G16970" t="n">
        <v>3202640.569033943</v>
      </c>
    </row>
    <row r="16971">
      <c r="A16971" s="5" t="n"/>
      <c r="B16971" s="1" t="inlineStr">
        <is>
          <t>d_342_h_01</t>
        </is>
      </c>
      <c r="C16971" t="n">
        <v>1391.354947433137</v>
      </c>
      <c r="D16971" t="n">
        <v>6091.117830742587</v>
      </c>
      <c r="E16971" t="n">
        <v>7680.458545131377</v>
      </c>
      <c r="F16971" t="n">
        <v>5457.399492230952</v>
      </c>
      <c r="G16971" t="n">
        <v>1410410.382890075</v>
      </c>
    </row>
    <row r="16972">
      <c r="A16972" s="5" t="n"/>
      <c r="B16972" s="1" t="inlineStr">
        <is>
          <t>d_342_h_02</t>
        </is>
      </c>
      <c r="C16972" t="n">
        <v>829.0154112978835</v>
      </c>
      <c r="D16972" t="n">
        <v>3629.298760104723</v>
      </c>
      <c r="E16972" t="n">
        <v>4573.527989638595</v>
      </c>
      <c r="F16972" t="n">
        <v>3254.638571385401</v>
      </c>
      <c r="G16972" t="n">
        <v>840921.4218414602</v>
      </c>
    </row>
    <row r="16973">
      <c r="A16973" s="5" t="n"/>
      <c r="B16973" s="1" t="inlineStr">
        <is>
          <t>d_342_h_03</t>
        </is>
      </c>
      <c r="C16973" t="n">
        <v>699.8443279133143</v>
      </c>
      <c r="D16973" t="n">
        <v>3062.019827515217</v>
      </c>
      <c r="E16973" t="n">
        <v>3856.107520136143</v>
      </c>
      <c r="F16973" t="n">
        <v>2739.244646700172</v>
      </c>
      <c r="G16973" t="n">
        <v>709911.0136671017</v>
      </c>
    </row>
    <row r="16974">
      <c r="A16974" s="5" t="n"/>
      <c r="B16974" s="1" t="inlineStr">
        <is>
          <t>d_342_h_04</t>
        </is>
      </c>
      <c r="C16974" t="n">
        <v>585.2165165334126</v>
      </c>
      <c r="D16974" t="n">
        <v>2560.665402958526</v>
      </c>
      <c r="E16974" t="n">
        <v>3229.139707992157</v>
      </c>
      <c r="F16974" t="n">
        <v>2293.601880089543</v>
      </c>
      <c r="G16974" t="n">
        <v>594028.336683443</v>
      </c>
    </row>
    <row r="16975">
      <c r="A16975" s="5" t="n"/>
      <c r="B16975" s="1" t="inlineStr">
        <is>
          <t>d_342_h_05</t>
        </is>
      </c>
      <c r="C16975" t="n">
        <v>672.0014678655524</v>
      </c>
      <c r="D16975" t="n">
        <v>2940.770281551122</v>
      </c>
      <c r="E16975" t="n">
        <v>3707.952742026467</v>
      </c>
      <c r="F16975" t="n">
        <v>2632.433758960492</v>
      </c>
      <c r="G16975" t="n">
        <v>680819.437710243</v>
      </c>
    </row>
    <row r="16976">
      <c r="A16976" s="5" t="n"/>
      <c r="B16976" s="1" t="inlineStr">
        <is>
          <t>d_342_h_06</t>
        </is>
      </c>
      <c r="C16976" t="n">
        <v>1969.707359794606</v>
      </c>
      <c r="D16976" t="n">
        <v>8620.080441345028</v>
      </c>
      <c r="E16976" t="n">
        <v>10866.96075413172</v>
      </c>
      <c r="F16976" t="n">
        <v>7726.566588804998</v>
      </c>
      <c r="G16976" t="n">
        <v>1996914.725499146</v>
      </c>
    </row>
    <row r="16977">
      <c r="A16977" s="5" t="n"/>
      <c r="B16977" s="1" t="inlineStr">
        <is>
          <t>d_342_h_07</t>
        </is>
      </c>
      <c r="C16977" t="n">
        <v>3345.196877945469</v>
      </c>
      <c r="D16977" t="n">
        <v>14646.36127443768</v>
      </c>
      <c r="E16977" t="n">
        <v>18465.37844716172</v>
      </c>
      <c r="F16977" t="n">
        <v>13125.44830547071</v>
      </c>
      <c r="G16977" t="n">
        <v>3394355.40176204</v>
      </c>
    </row>
    <row r="16978">
      <c r="A16978" s="5" t="n"/>
      <c r="B16978" s="1" t="inlineStr">
        <is>
          <t>d_342_h_08</t>
        </is>
      </c>
      <c r="C16978" t="n">
        <v>3800.378633364978</v>
      </c>
      <c r="D16978" t="n">
        <v>16637.73754516107</v>
      </c>
      <c r="E16978" t="n">
        <v>20974.24541501495</v>
      </c>
      <c r="F16978" t="n">
        <v>14920.85408879285</v>
      </c>
      <c r="G16978" t="n">
        <v>3854147.962698839</v>
      </c>
    </row>
    <row r="16979">
      <c r="A16979" s="5" t="n"/>
      <c r="B16979" s="1" t="inlineStr">
        <is>
          <t>d_342_h_09</t>
        </is>
      </c>
      <c r="C16979" t="n">
        <v>3703.535818454101</v>
      </c>
      <c r="D16979" t="n">
        <v>16209.44414327492</v>
      </c>
      <c r="E16979" t="n">
        <v>20423.42334585845</v>
      </c>
      <c r="F16979" t="n">
        <v>14528.73470419255</v>
      </c>
      <c r="G16979" t="n">
        <v>3763149.098664786</v>
      </c>
    </row>
    <row r="16980">
      <c r="A16980" s="5" t="n"/>
      <c r="B16980" s="1" t="inlineStr">
        <is>
          <t>d_342_h_10</t>
        </is>
      </c>
      <c r="C16980" t="n">
        <v>3431.00935818134</v>
      </c>
      <c r="D16980" t="n">
        <v>15022.29776896822</v>
      </c>
      <c r="E16980" t="n">
        <v>18930.65622543498</v>
      </c>
      <c r="F16980" t="n">
        <v>13457.17168534685</v>
      </c>
      <c r="G16980" t="n">
        <v>3483206.057338054</v>
      </c>
    </row>
    <row r="16981">
      <c r="A16981" s="5" t="n"/>
      <c r="B16981" s="1" t="inlineStr">
        <is>
          <t>d_342_h_11</t>
        </is>
      </c>
      <c r="C16981" t="n">
        <v>3216.716254198757</v>
      </c>
      <c r="D16981" t="n">
        <v>14078.36660925257</v>
      </c>
      <c r="E16981" t="n">
        <v>17737.86359355859</v>
      </c>
      <c r="F16981" t="n">
        <v>12609.36913138843</v>
      </c>
      <c r="G16981" t="n">
        <v>3263324.693720054</v>
      </c>
    </row>
    <row r="16982">
      <c r="A16982" s="5" t="n"/>
      <c r="B16982" s="1" t="inlineStr">
        <is>
          <t>d_342_h_12</t>
        </is>
      </c>
      <c r="C16982" t="n">
        <v>3588.453339776173</v>
      </c>
      <c r="D16982" t="n">
        <v>15695.75450101388</v>
      </c>
      <c r="E16982" t="n">
        <v>19793.62784917936</v>
      </c>
      <c r="F16982" t="n">
        <v>14044.55421931466</v>
      </c>
      <c r="G16982" t="n">
        <v>3637248.411421122</v>
      </c>
    </row>
    <row r="16983">
      <c r="A16983" s="5" t="n"/>
      <c r="B16983" s="1" t="inlineStr">
        <is>
          <t>d_342_h_13</t>
        </is>
      </c>
      <c r="C16983" t="n">
        <v>3843.988941163109</v>
      </c>
      <c r="D16983" t="n">
        <v>16822.51794292466</v>
      </c>
      <c r="E16983" t="n">
        <v>21192.72593780014</v>
      </c>
      <c r="F16983" t="n">
        <v>15091.11691147856</v>
      </c>
      <c r="G16983" t="n">
        <v>3906855.030622363</v>
      </c>
    </row>
    <row r="16984">
      <c r="A16984" s="5" t="n"/>
      <c r="B16984" s="1" t="inlineStr">
        <is>
          <t>d_342_h_14</t>
        </is>
      </c>
      <c r="C16984" t="n">
        <v>3538.102263402893</v>
      </c>
      <c r="D16984" t="n">
        <v>15482.09088993217</v>
      </c>
      <c r="E16984" t="n">
        <v>19503.02540826145</v>
      </c>
      <c r="F16984" t="n">
        <v>13862.94481576366</v>
      </c>
      <c r="G16984" t="n">
        <v>3591405.012387363</v>
      </c>
    </row>
    <row r="16985">
      <c r="A16985" s="5" t="n"/>
      <c r="B16985" s="1" t="inlineStr">
        <is>
          <t>d_342_h_15</t>
        </is>
      </c>
      <c r="C16985" t="n">
        <v>3999.477525398215</v>
      </c>
      <c r="D16985" t="n">
        <v>17503.22358614874</v>
      </c>
      <c r="E16985" t="n">
        <v>22054.70817761222</v>
      </c>
      <c r="F16985" t="n">
        <v>15689.59773274635</v>
      </c>
      <c r="G16985" t="n">
        <v>4057354.716257515</v>
      </c>
    </row>
    <row r="16986">
      <c r="A16986" s="5" t="n"/>
      <c r="B16986" s="1" t="inlineStr">
        <is>
          <t>d_342_h_16</t>
        </is>
      </c>
      <c r="C16986" t="n">
        <v>4805.882526471449</v>
      </c>
      <c r="D16986" t="n">
        <v>21032.8412211691</v>
      </c>
      <c r="E16986" t="n">
        <v>26498.70745345741</v>
      </c>
      <c r="F16986" t="n">
        <v>18843.82313220122</v>
      </c>
      <c r="G16986" t="n">
        <v>4873593.395232416</v>
      </c>
    </row>
    <row r="16987">
      <c r="A16987" s="5" t="n"/>
      <c r="B16987" s="1" t="inlineStr">
        <is>
          <t>d_342_h_17</t>
        </is>
      </c>
      <c r="C16987" t="n">
        <v>5638.258411540058</v>
      </c>
      <c r="D16987" t="n">
        <v>24686.82968455166</v>
      </c>
      <c r="E16987" t="n">
        <v>31125.48468735057</v>
      </c>
      <c r="F16987" t="n">
        <v>22113.10395242649</v>
      </c>
      <c r="G16987" t="n">
        <v>5721903.635151037</v>
      </c>
    </row>
    <row r="16988">
      <c r="A16988" s="5" t="n"/>
      <c r="B16988" s="1" t="inlineStr">
        <is>
          <t>d_342_h_18</t>
        </is>
      </c>
      <c r="C16988" t="n">
        <v>6535.178207262442</v>
      </c>
      <c r="D16988" t="n">
        <v>28606.69594535549</v>
      </c>
      <c r="E16988" t="n">
        <v>36077.81544688087</v>
      </c>
      <c r="F16988" t="n">
        <v>25630.39109794651</v>
      </c>
      <c r="G16988" t="n">
        <v>6632211.809749478</v>
      </c>
    </row>
    <row r="16989">
      <c r="A16989" s="5" t="n"/>
      <c r="B16989" s="1" t="inlineStr">
        <is>
          <t>d_342_h_19</t>
        </is>
      </c>
      <c r="C16989" t="n">
        <v>7129.016374699942</v>
      </c>
      <c r="D16989" t="n">
        <v>31208.22593666152</v>
      </c>
      <c r="E16989" t="n">
        <v>39315.94976666462</v>
      </c>
      <c r="F16989" t="n">
        <v>27966.02442169068</v>
      </c>
      <c r="G16989" t="n">
        <v>7233480.148978104</v>
      </c>
    </row>
    <row r="16990">
      <c r="A16990" s="5" t="n"/>
      <c r="B16990" s="1" t="inlineStr">
        <is>
          <t>d_342_h_20</t>
        </is>
      </c>
      <c r="C16990" t="n">
        <v>7604.986565312478</v>
      </c>
      <c r="D16990" t="n">
        <v>33281.36241155671</v>
      </c>
      <c r="E16990" t="n">
        <v>41952.6230720583</v>
      </c>
      <c r="F16990" t="n">
        <v>29797.79386612803</v>
      </c>
      <c r="G16990" t="n">
        <v>7708951.102793204</v>
      </c>
    </row>
    <row r="16991">
      <c r="A16991" s="5" t="n"/>
      <c r="B16991" s="1" t="inlineStr">
        <is>
          <t>d_342_h_21</t>
        </is>
      </c>
      <c r="C16991" t="n">
        <v>7698.099157383472</v>
      </c>
      <c r="D16991" t="n">
        <v>33684.07723405823</v>
      </c>
      <c r="E16991" t="n">
        <v>42437.10638634981</v>
      </c>
      <c r="F16991" t="n">
        <v>30166.94668787228</v>
      </c>
      <c r="G16991" t="n">
        <v>7814579.171412597</v>
      </c>
    </row>
    <row r="16992">
      <c r="A16992" s="5" t="n"/>
      <c r="B16992" s="1" t="inlineStr">
        <is>
          <t>d_342_h_22</t>
        </is>
      </c>
      <c r="C16992" t="n">
        <v>7901.282352488372</v>
      </c>
      <c r="D16992" t="n">
        <v>34581.26425128029</v>
      </c>
      <c r="E16992" t="n">
        <v>43588.6138632623</v>
      </c>
      <c r="F16992" t="n">
        <v>30982.4374260259</v>
      </c>
      <c r="G16992" t="n">
        <v>8012117.77441616</v>
      </c>
    </row>
    <row r="16993">
      <c r="A16993" s="5" t="n"/>
      <c r="B16993" s="1" t="inlineStr">
        <is>
          <t>d_342_h_23</t>
        </is>
      </c>
      <c r="C16993" t="n">
        <v>6946.74744643341</v>
      </c>
      <c r="D16993" t="n">
        <v>30397.25651420088</v>
      </c>
      <c r="E16993" t="n">
        <v>38287.39715237876</v>
      </c>
      <c r="F16993" t="n">
        <v>27199.69694108296</v>
      </c>
      <c r="G16993" t="n">
        <v>7045888.488327666</v>
      </c>
    </row>
    <row r="16994">
      <c r="A16994" s="5" t="n"/>
      <c r="B16994" s="1" t="inlineStr">
        <is>
          <t>d_343_h_00</t>
        </is>
      </c>
      <c r="C16994" t="n">
        <v>3181.359020776032</v>
      </c>
      <c r="D16994" t="n">
        <v>13930.36773399192</v>
      </c>
      <c r="E16994" t="n">
        <v>17540.72072465801</v>
      </c>
      <c r="F16994" t="n">
        <v>12492.66151581711</v>
      </c>
      <c r="G16994" t="n">
        <v>3232651.371796248</v>
      </c>
    </row>
    <row r="16995">
      <c r="A16995" s="5" t="n"/>
      <c r="B16995" s="1" t="inlineStr">
        <is>
          <t>d_343_h_01</t>
        </is>
      </c>
      <c r="C16995" t="n">
        <v>1407.423542069934</v>
      </c>
      <c r="D16995" t="n">
        <v>6159.848432542299</v>
      </c>
      <c r="E16995" t="n">
        <v>7766.345861336868</v>
      </c>
      <c r="F16995" t="n">
        <v>5517.254119225634</v>
      </c>
      <c r="G16995" t="n">
        <v>1425727.727453532</v>
      </c>
    </row>
    <row r="16996">
      <c r="A16996" s="5" t="n"/>
      <c r="B16996" s="1" t="inlineStr">
        <is>
          <t>d_343_h_02</t>
        </is>
      </c>
      <c r="C16996" t="n">
        <v>849.5203159920785</v>
      </c>
      <c r="D16996" t="n">
        <v>3718.343445147746</v>
      </c>
      <c r="E16996" t="n">
        <v>4685.369442002214</v>
      </c>
      <c r="F16996" t="n">
        <v>3331.125146553675</v>
      </c>
      <c r="G16996" t="n">
        <v>861393.7689969839</v>
      </c>
    </row>
    <row r="16997">
      <c r="A16997" s="5" t="n"/>
      <c r="B16997" s="1" t="inlineStr">
        <is>
          <t>d_343_h_03</t>
        </is>
      </c>
      <c r="C16997" t="n">
        <v>712.8956298263147</v>
      </c>
      <c r="D16997" t="n">
        <v>3119.278424320253</v>
      </c>
      <c r="E16997" t="n">
        <v>3930.913750534006</v>
      </c>
      <c r="F16997" t="n">
        <v>2791.364807685512</v>
      </c>
      <c r="G16997" t="n">
        <v>723424.9954128058</v>
      </c>
    </row>
    <row r="16998">
      <c r="A16998" s="5" t="n"/>
      <c r="B16998" s="1" t="inlineStr">
        <is>
          <t>d_343_h_04</t>
        </is>
      </c>
      <c r="C16998" t="n">
        <v>587.5634929637168</v>
      </c>
      <c r="D16998" t="n">
        <v>2570.869326101878</v>
      </c>
      <c r="E16998" t="n">
        <v>3239.45654171347</v>
      </c>
      <c r="F16998" t="n">
        <v>2303.27725397834</v>
      </c>
      <c r="G16998" t="n">
        <v>596056.8888129686</v>
      </c>
    </row>
    <row r="16999">
      <c r="A16999" s="5" t="n"/>
      <c r="B16999" s="1" t="inlineStr">
        <is>
          <t>d_343_h_05</t>
        </is>
      </c>
      <c r="C16999" t="n">
        <v>665.6623986665135</v>
      </c>
      <c r="D16999" t="n">
        <v>2912.567937263705</v>
      </c>
      <c r="E16999" t="n">
        <v>3671.636774310615</v>
      </c>
      <c r="F16999" t="n">
        <v>2608.708290370181</v>
      </c>
      <c r="G16999" t="n">
        <v>675437.6829560323</v>
      </c>
    </row>
    <row r="17000">
      <c r="A17000" s="5" t="n"/>
      <c r="B17000" s="1" t="inlineStr">
        <is>
          <t>d_343_h_06</t>
        </is>
      </c>
      <c r="C17000" t="n">
        <v>1880.932905388516</v>
      </c>
      <c r="D17000" t="n">
        <v>8232.543579722174</v>
      </c>
      <c r="E17000" t="n">
        <v>10376.37341490286</v>
      </c>
      <c r="F17000" t="n">
        <v>7374.681379622319</v>
      </c>
      <c r="G17000" t="n">
        <v>1907454.941418677</v>
      </c>
    </row>
    <row r="17001">
      <c r="A17001" s="5" t="n"/>
      <c r="B17001" s="1" t="inlineStr">
        <is>
          <t>d_343_h_07</t>
        </is>
      </c>
      <c r="C17001" t="n">
        <v>3360.511842166515</v>
      </c>
      <c r="D17001" t="n">
        <v>14705.75110734738</v>
      </c>
      <c r="E17001" t="n">
        <v>18520.96475578281</v>
      </c>
      <c r="F17001" t="n">
        <v>13173.7022562741</v>
      </c>
      <c r="G17001" t="n">
        <v>3411059.032361795</v>
      </c>
    </row>
    <row r="17002">
      <c r="A17002" s="5" t="n"/>
      <c r="B17002" s="1" t="inlineStr">
        <is>
          <t>d_343_h_08</t>
        </is>
      </c>
      <c r="C17002" t="n">
        <v>3826.314892538714</v>
      </c>
      <c r="D17002" t="n">
        <v>16749.7442121785</v>
      </c>
      <c r="E17002" t="n">
        <v>21115.12900421986</v>
      </c>
      <c r="F17002" t="n">
        <v>15002.60923338077</v>
      </c>
      <c r="G17002" t="n">
        <v>3880650.875447303</v>
      </c>
    </row>
    <row r="17003">
      <c r="A17003" s="5" t="n"/>
      <c r="B17003" s="1" t="inlineStr">
        <is>
          <t>d_343_h_09</t>
        </is>
      </c>
      <c r="C17003" t="n">
        <v>3707.086880381511</v>
      </c>
      <c r="D17003" t="n">
        <v>16225.12381833832</v>
      </c>
      <c r="E17003" t="n">
        <v>20459.95700198903</v>
      </c>
      <c r="F17003" t="n">
        <v>14535.12677659319</v>
      </c>
      <c r="G17003" t="n">
        <v>3756087.265024625</v>
      </c>
    </row>
    <row r="17004">
      <c r="A17004" s="5" t="n"/>
      <c r="B17004" s="1" t="inlineStr">
        <is>
          <t>d_343_h_10</t>
        </is>
      </c>
      <c r="C17004" t="n">
        <v>3374.612512866238</v>
      </c>
      <c r="D17004" t="n">
        <v>14768.69563721822</v>
      </c>
      <c r="E17004" t="n">
        <v>18607.02201194962</v>
      </c>
      <c r="F17004" t="n">
        <v>13224.5713599045</v>
      </c>
      <c r="G17004" t="n">
        <v>3424255.974990367</v>
      </c>
    </row>
    <row r="17005">
      <c r="A17005" s="5" t="n"/>
      <c r="B17005" s="1" t="inlineStr">
        <is>
          <t>d_343_h_11</t>
        </is>
      </c>
      <c r="C17005" t="n">
        <v>3211.908113225196</v>
      </c>
      <c r="D17005" t="n">
        <v>14056.39483292977</v>
      </c>
      <c r="E17005" t="n">
        <v>17712.08778590265</v>
      </c>
      <c r="F17005" t="n">
        <v>12595.17617419527</v>
      </c>
      <c r="G17005" t="n">
        <v>3258410.649042266</v>
      </c>
    </row>
    <row r="17006">
      <c r="A17006" s="5" t="n"/>
      <c r="B17006" s="1" t="inlineStr">
        <is>
          <t>d_343_h_12</t>
        </is>
      </c>
      <c r="C17006" t="n">
        <v>3483.326417393931</v>
      </c>
      <c r="D17006" t="n">
        <v>15241.25263240517</v>
      </c>
      <c r="E17006" t="n">
        <v>19216.93921957998</v>
      </c>
      <c r="F17006" t="n">
        <v>13641.10658887313</v>
      </c>
      <c r="G17006" t="n">
        <v>3535998.789295438</v>
      </c>
    </row>
    <row r="17007">
      <c r="A17007" s="5" t="n"/>
      <c r="B17007" s="1" t="inlineStr">
        <is>
          <t>d_343_h_13</t>
        </is>
      </c>
      <c r="C17007" t="n">
        <v>3813.918274090167</v>
      </c>
      <c r="D17007" t="n">
        <v>16688.00409121163</v>
      </c>
      <c r="E17007" t="n">
        <v>21031.05632259264</v>
      </c>
      <c r="F17007" t="n">
        <v>14946.53221881552</v>
      </c>
      <c r="G17007" t="n">
        <v>3872943.074335598</v>
      </c>
    </row>
    <row r="17008">
      <c r="A17008" s="5" t="n"/>
      <c r="B17008" s="1" t="inlineStr">
        <is>
          <t>d_343_h_14</t>
        </is>
      </c>
      <c r="C17008" t="n">
        <v>3609.016936911162</v>
      </c>
      <c r="D17008" t="n">
        <v>15793.50372239322</v>
      </c>
      <c r="E17008" t="n">
        <v>19891.70409167762</v>
      </c>
      <c r="F17008" t="n">
        <v>14146.38006594681</v>
      </c>
      <c r="G17008" t="n">
        <v>3665475.784326357</v>
      </c>
    </row>
    <row r="17009">
      <c r="A17009" s="5" t="n"/>
      <c r="B17009" s="1" t="inlineStr">
        <is>
          <t>d_343_h_15</t>
        </is>
      </c>
      <c r="C17009" t="n">
        <v>4033.709523639923</v>
      </c>
      <c r="D17009" t="n">
        <v>17653.21405646059</v>
      </c>
      <c r="E17009" t="n">
        <v>22238.74796387408</v>
      </c>
      <c r="F17009" t="n">
        <v>15827.82725327167</v>
      </c>
      <c r="G17009" t="n">
        <v>4098385.114949034</v>
      </c>
    </row>
    <row r="17010">
      <c r="A17010" s="5" t="n"/>
      <c r="B17010" s="1" t="inlineStr">
        <is>
          <t>d_343_h_16</t>
        </is>
      </c>
      <c r="C17010" t="n">
        <v>4783.39214204714</v>
      </c>
      <c r="D17010" t="n">
        <v>20931.64666759807</v>
      </c>
      <c r="E17010" t="n">
        <v>26365.91346167283</v>
      </c>
      <c r="F17010" t="n">
        <v>18742.14587446897</v>
      </c>
      <c r="G17010" t="n">
        <v>4852425.463241044</v>
      </c>
    </row>
    <row r="17011">
      <c r="A17011" s="5" t="n"/>
      <c r="B17011" s="1" t="inlineStr">
        <is>
          <t>d_343_h_17</t>
        </is>
      </c>
      <c r="C17011" t="n">
        <v>5702.524481764192</v>
      </c>
      <c r="D17011" t="n">
        <v>24950.46579102031</v>
      </c>
      <c r="E17011" t="n">
        <v>31438.82188067611</v>
      </c>
      <c r="F17011" t="n">
        <v>22346.38108111286</v>
      </c>
      <c r="G17011" t="n">
        <v>5790305.679129814</v>
      </c>
    </row>
    <row r="17012">
      <c r="A17012" s="5" t="n"/>
      <c r="B17012" s="1" t="inlineStr">
        <is>
          <t>d_343_h_18</t>
        </is>
      </c>
      <c r="C17012" t="n">
        <v>6485.035626352556</v>
      </c>
      <c r="D17012" t="n">
        <v>28389.83944571837</v>
      </c>
      <c r="E17012" t="n">
        <v>35769.50189628486</v>
      </c>
      <c r="F17012" t="n">
        <v>25447.71548039076</v>
      </c>
      <c r="G17012" t="n">
        <v>6579694.200920225</v>
      </c>
    </row>
    <row r="17013">
      <c r="A17013" s="5" t="n"/>
      <c r="B17013" s="1" t="inlineStr">
        <is>
          <t>d_343_h_19</t>
        </is>
      </c>
      <c r="C17013" t="n">
        <v>7079.245228270759</v>
      </c>
      <c r="D17013" t="n">
        <v>30985.64125189119</v>
      </c>
      <c r="E17013" t="n">
        <v>39084.20403828508</v>
      </c>
      <c r="F17013" t="n">
        <v>27752.16163292223</v>
      </c>
      <c r="G17013" t="n">
        <v>7178189.565905198</v>
      </c>
    </row>
    <row r="17014">
      <c r="A17014" s="5" t="n"/>
      <c r="B17014" s="1" t="inlineStr">
        <is>
          <t>d_343_h_20</t>
        </is>
      </c>
      <c r="C17014" t="n">
        <v>7578.387770295396</v>
      </c>
      <c r="D17014" t="n">
        <v>33176.21402811059</v>
      </c>
      <c r="E17014" t="n">
        <v>41801.51748244542</v>
      </c>
      <c r="F17014" t="n">
        <v>29730.16964658646</v>
      </c>
      <c r="G17014" t="n">
        <v>7686492.915880837</v>
      </c>
    </row>
    <row r="17015">
      <c r="A17015" s="5" t="n"/>
      <c r="B17015" s="1" t="inlineStr">
        <is>
          <t>d_343_h_21</t>
        </is>
      </c>
      <c r="C17015" t="n">
        <v>7679.857834370893</v>
      </c>
      <c r="D17015" t="n">
        <v>33610.54262368792</v>
      </c>
      <c r="E17015" t="n">
        <v>42361.55777737941</v>
      </c>
      <c r="F17015" t="n">
        <v>30089.79942830625</v>
      </c>
      <c r="G17015" t="n">
        <v>7786912.689193053</v>
      </c>
    </row>
    <row r="17016">
      <c r="A17016" s="5" t="n"/>
      <c r="B17016" s="1" t="inlineStr">
        <is>
          <t>d_343_h_22</t>
        </is>
      </c>
      <c r="C17016" t="n">
        <v>7892.341259128956</v>
      </c>
      <c r="D17016" t="n">
        <v>34540.71975097531</v>
      </c>
      <c r="E17016" t="n">
        <v>43541.08675955168</v>
      </c>
      <c r="F17016" t="n">
        <v>30948.5571911735</v>
      </c>
      <c r="G17016" t="n">
        <v>8004025.906048612</v>
      </c>
    </row>
    <row r="17017">
      <c r="A17017" s="5" t="n"/>
      <c r="B17017" s="1" t="inlineStr">
        <is>
          <t>d_343_h_23</t>
        </is>
      </c>
      <c r="C17017" t="n">
        <v>6750.337257238464</v>
      </c>
      <c r="D17017" t="n">
        <v>29543.5848894462</v>
      </c>
      <c r="E17017" t="n">
        <v>37239.15042837353</v>
      </c>
      <c r="F17017" t="n">
        <v>26443.7868949779</v>
      </c>
      <c r="G17017" t="n">
        <v>6840316.696626713</v>
      </c>
    </row>
    <row r="17018">
      <c r="A17018" s="5" t="n"/>
      <c r="B17018" s="1" t="inlineStr">
        <is>
          <t>d_344_h_00</t>
        </is>
      </c>
      <c r="C17018" t="n">
        <v>3168.889774802785</v>
      </c>
      <c r="D17018" t="n">
        <v>13870.52022417828</v>
      </c>
      <c r="E17018" t="n">
        <v>17484.18037050892</v>
      </c>
      <c r="F17018" t="n">
        <v>12417.77407574603</v>
      </c>
      <c r="G17018" t="n">
        <v>3216920.233600296</v>
      </c>
    </row>
    <row r="17019">
      <c r="A17019" s="5" t="n"/>
      <c r="B17019" s="1" t="inlineStr">
        <is>
          <t>d_344_h_01</t>
        </is>
      </c>
      <c r="C17019" t="n">
        <v>1438.890601429327</v>
      </c>
      <c r="D17019" t="n">
        <v>6297.061498342364</v>
      </c>
      <c r="E17019" t="n">
        <v>7937.588032911873</v>
      </c>
      <c r="F17019" t="n">
        <v>5638.236096796062</v>
      </c>
      <c r="G17019" t="n">
        <v>1458652.109229544</v>
      </c>
    </row>
    <row r="17020">
      <c r="A17020" s="5" t="n"/>
      <c r="B17020" s="1" t="inlineStr">
        <is>
          <t>d_344_h_02</t>
        </is>
      </c>
      <c r="C17020" t="n">
        <v>825.3325829673003</v>
      </c>
      <c r="D17020" t="n">
        <v>3611.645458624009</v>
      </c>
      <c r="E17020" t="n">
        <v>4552.124469463545</v>
      </c>
      <c r="F17020" t="n">
        <v>3232.349387841431</v>
      </c>
      <c r="G17020" t="n">
        <v>837036.6402724491</v>
      </c>
    </row>
    <row r="17021">
      <c r="A17021" s="5" t="n"/>
      <c r="B17021" s="1" t="inlineStr">
        <is>
          <t>d_344_h_03</t>
        </is>
      </c>
      <c r="C17021" t="n">
        <v>718.0278583850254</v>
      </c>
      <c r="D17021" t="n">
        <v>3142.362235692791</v>
      </c>
      <c r="E17021" t="n">
        <v>3958.804370628089</v>
      </c>
      <c r="F17021" t="n">
        <v>2814.816932362457</v>
      </c>
      <c r="G17021" t="n">
        <v>728404.8484126764</v>
      </c>
    </row>
    <row r="17022">
      <c r="A17022" s="5" t="n"/>
      <c r="B17022" s="1" t="inlineStr">
        <is>
          <t>d_344_h_04</t>
        </is>
      </c>
      <c r="C17022" t="n">
        <v>584.251994898783</v>
      </c>
      <c r="D17022" t="n">
        <v>2556.692417990988</v>
      </c>
      <c r="E17022" t="n">
        <v>3223.33647212586</v>
      </c>
      <c r="F17022" t="n">
        <v>2289.767251610046</v>
      </c>
      <c r="G17022" t="n">
        <v>593156.1463668949</v>
      </c>
    </row>
    <row r="17023">
      <c r="A17023" s="5" t="n"/>
      <c r="B17023" s="1" t="inlineStr">
        <is>
          <t>d_344_h_05</t>
        </is>
      </c>
      <c r="C17023" t="n">
        <v>663.6305965390191</v>
      </c>
      <c r="D17023" t="n">
        <v>2904.456050840924</v>
      </c>
      <c r="E17023" t="n">
        <v>3658.734084004719</v>
      </c>
      <c r="F17023" t="n">
        <v>2600.059025579698</v>
      </c>
      <c r="G17023" t="n">
        <v>673214.1941139821</v>
      </c>
    </row>
    <row r="17024">
      <c r="A17024" s="5" t="n"/>
      <c r="B17024" s="1" t="inlineStr">
        <is>
          <t>d_344_h_06</t>
        </is>
      </c>
      <c r="C17024" t="n">
        <v>1902.905087913165</v>
      </c>
      <c r="D17024" t="n">
        <v>8330.04517398915</v>
      </c>
      <c r="E17024" t="n">
        <v>10496.53453548796</v>
      </c>
      <c r="F17024" t="n">
        <v>7466.477770407063</v>
      </c>
      <c r="G17024" t="n">
        <v>1931217.796062283</v>
      </c>
    </row>
    <row r="17025">
      <c r="A17025" s="5" t="n"/>
      <c r="B17025" s="1" t="inlineStr">
        <is>
          <t>d_344_h_07</t>
        </is>
      </c>
      <c r="C17025" t="n">
        <v>3336.863576218951</v>
      </c>
      <c r="D17025" t="n">
        <v>14608.30349361444</v>
      </c>
      <c r="E17025" t="n">
        <v>18413.4141449761</v>
      </c>
      <c r="F17025" t="n">
        <v>13091.01130196442</v>
      </c>
      <c r="G17025" t="n">
        <v>3385650.184826193</v>
      </c>
    </row>
    <row r="17026">
      <c r="A17026" s="5" t="n"/>
      <c r="B17026" s="1" t="inlineStr">
        <is>
          <t>d_344_h_08</t>
        </is>
      </c>
      <c r="C17026" t="n">
        <v>3794.735510562859</v>
      </c>
      <c r="D17026" t="n">
        <v>16599.24764480396</v>
      </c>
      <c r="E17026" t="n">
        <v>20917.81119154596</v>
      </c>
      <c r="F17026" t="n">
        <v>14867.6880073353</v>
      </c>
      <c r="G17026" t="n">
        <v>3849016.881876208</v>
      </c>
    </row>
    <row r="17027">
      <c r="A17027" s="5" t="n"/>
      <c r="B17027" s="1" t="inlineStr">
        <is>
          <t>d_344_h_09</t>
        </is>
      </c>
      <c r="C17027" t="n">
        <v>3666.661366696831</v>
      </c>
      <c r="D17027" t="n">
        <v>16047.91376843238</v>
      </c>
      <c r="E17027" t="n">
        <v>20229.61981177268</v>
      </c>
      <c r="F17027" t="n">
        <v>14375.64615861176</v>
      </c>
      <c r="G17027" t="n">
        <v>3719687.805512486</v>
      </c>
    </row>
    <row r="17028">
      <c r="A17028" s="5" t="n"/>
      <c r="B17028" s="1" t="inlineStr">
        <is>
          <t>d_344_h_10</t>
        </is>
      </c>
      <c r="C17028" t="n">
        <v>3389.679085497754</v>
      </c>
      <c r="D17028" t="n">
        <v>14835.47456573412</v>
      </c>
      <c r="E17028" t="n">
        <v>18710.62580795496</v>
      </c>
      <c r="F17028" t="n">
        <v>13294.44087567879</v>
      </c>
      <c r="G17028" t="n">
        <v>3437575.212349319</v>
      </c>
    </row>
    <row r="17029">
      <c r="A17029" s="5" t="n"/>
      <c r="B17029" s="1" t="inlineStr">
        <is>
          <t>d_344_h_11</t>
        </is>
      </c>
      <c r="C17029" t="n">
        <v>3271.664074401056</v>
      </c>
      <c r="D17029" t="n">
        <v>14313.23173871593</v>
      </c>
      <c r="E17029" t="n">
        <v>18026.29796473586</v>
      </c>
      <c r="F17029" t="n">
        <v>12821.32555031618</v>
      </c>
      <c r="G17029" t="n">
        <v>3318294.67166312</v>
      </c>
    </row>
    <row r="17030">
      <c r="A17030" s="5" t="n"/>
      <c r="B17030" s="1" t="inlineStr">
        <is>
          <t>d_344_h_12</t>
        </is>
      </c>
      <c r="C17030" t="n">
        <v>3531.966942855434</v>
      </c>
      <c r="D17030" t="n">
        <v>15460.41206228731</v>
      </c>
      <c r="E17030" t="n">
        <v>19481.0090583704</v>
      </c>
      <c r="F17030" t="n">
        <v>13851.3168879374</v>
      </c>
      <c r="G17030" t="n">
        <v>3586649.347499385</v>
      </c>
    </row>
    <row r="17031">
      <c r="A17031" s="5" t="n"/>
      <c r="B17031" s="1" t="inlineStr">
        <is>
          <t>d_344_h_13</t>
        </is>
      </c>
      <c r="C17031" t="n">
        <v>3829.681779481852</v>
      </c>
      <c r="D17031" t="n">
        <v>16765.55561968918</v>
      </c>
      <c r="E17031" t="n">
        <v>21126.96278936079</v>
      </c>
      <c r="F17031" t="n">
        <v>15029.81962314895</v>
      </c>
      <c r="G17031" t="n">
        <v>3890763.237686832</v>
      </c>
    </row>
    <row r="17032">
      <c r="A17032" s="5" t="n"/>
      <c r="B17032" s="1" t="inlineStr">
        <is>
          <t>d_344_h_14</t>
        </is>
      </c>
      <c r="C17032" t="n">
        <v>3609.807433211877</v>
      </c>
      <c r="D17032" t="n">
        <v>15799.50867802427</v>
      </c>
      <c r="E17032" t="n">
        <v>19910.81397437942</v>
      </c>
      <c r="F17032" t="n">
        <v>14155.54945736902</v>
      </c>
      <c r="G17032" t="n">
        <v>3665410.462110107</v>
      </c>
    </row>
    <row r="17033">
      <c r="A17033" s="5" t="n"/>
      <c r="B17033" s="1" t="inlineStr">
        <is>
          <t>d_344_h_15</t>
        </is>
      </c>
      <c r="C17033" t="n">
        <v>4015.303264901201</v>
      </c>
      <c r="D17033" t="n">
        <v>17575.9132604567</v>
      </c>
      <c r="E17033" t="n">
        <v>22148.49630040147</v>
      </c>
      <c r="F17033" t="n">
        <v>15759.31607241141</v>
      </c>
      <c r="G17033" t="n">
        <v>4078494.95993347</v>
      </c>
    </row>
    <row r="17034">
      <c r="A17034" s="5" t="n"/>
      <c r="B17034" s="1" t="inlineStr">
        <is>
          <t>d_344_h_16</t>
        </is>
      </c>
      <c r="C17034" t="n">
        <v>4885.331686697557</v>
      </c>
      <c r="D17034" t="n">
        <v>21383.41670463724</v>
      </c>
      <c r="E17034" t="n">
        <v>26948.33059725149</v>
      </c>
      <c r="F17034" t="n">
        <v>19151.69346159578</v>
      </c>
      <c r="G17034" t="n">
        <v>4952008.294527777</v>
      </c>
    </row>
    <row r="17035">
      <c r="A17035" s="5" t="n"/>
      <c r="B17035" s="1" t="inlineStr">
        <is>
          <t>d_344_h_17</t>
        </is>
      </c>
      <c r="C17035" t="n">
        <v>5594.168616759909</v>
      </c>
      <c r="D17035" t="n">
        <v>24486.02051932124</v>
      </c>
      <c r="E17035" t="n">
        <v>30857.40825115295</v>
      </c>
      <c r="F17035" t="n">
        <v>21941.37271143743</v>
      </c>
      <c r="G17035" t="n">
        <v>5675497.615957353</v>
      </c>
    </row>
    <row r="17036">
      <c r="A17036" s="5" t="n"/>
      <c r="B17036" s="1" t="inlineStr">
        <is>
          <t>d_344_h_18</t>
        </is>
      </c>
      <c r="C17036" t="n">
        <v>6538.323579513552</v>
      </c>
      <c r="D17036" t="n">
        <v>28601.98896803893</v>
      </c>
      <c r="E17036" t="n">
        <v>36054.62820979283</v>
      </c>
      <c r="F17036" t="n">
        <v>25617.99896550832</v>
      </c>
      <c r="G17036" t="n">
        <v>6630968.400044734</v>
      </c>
    </row>
    <row r="17037">
      <c r="A17037" s="5" t="n"/>
      <c r="B17037" s="1" t="inlineStr">
        <is>
          <t>d_344_h_19</t>
        </is>
      </c>
      <c r="C17037" t="n">
        <v>7101.434947952809</v>
      </c>
      <c r="D17037" t="n">
        <v>31082.31186628368</v>
      </c>
      <c r="E17037" t="n">
        <v>39184.1655253674</v>
      </c>
      <c r="F17037" t="n">
        <v>27867.17396053293</v>
      </c>
      <c r="G17037" t="n">
        <v>7205027.313549056</v>
      </c>
    </row>
    <row r="17038">
      <c r="A17038" s="5" t="n"/>
      <c r="B17038" s="1" t="inlineStr">
        <is>
          <t>d_344_h_20</t>
        </is>
      </c>
      <c r="C17038" t="n">
        <v>7894.550326725827</v>
      </c>
      <c r="D17038" t="n">
        <v>34554.069863662</v>
      </c>
      <c r="E17038" t="n">
        <v>43548.30302165713</v>
      </c>
      <c r="F17038" t="n">
        <v>30958.03897144086</v>
      </c>
      <c r="G17038" t="n">
        <v>8018083.847450121</v>
      </c>
    </row>
    <row r="17039">
      <c r="A17039" s="5" t="n"/>
      <c r="B17039" s="1" t="inlineStr">
        <is>
          <t>d_344_h_21</t>
        </is>
      </c>
      <c r="C17039" t="n">
        <v>7610.703516150523</v>
      </c>
      <c r="D17039" t="n">
        <v>33309.67417279838</v>
      </c>
      <c r="E17039" t="n">
        <v>41954.65556458694</v>
      </c>
      <c r="F17039" t="n">
        <v>29829.62364057096</v>
      </c>
      <c r="G17039" t="n">
        <v>7719572.401478702</v>
      </c>
    </row>
    <row r="17040">
      <c r="A17040" s="5" t="n"/>
      <c r="B17040" s="1" t="inlineStr">
        <is>
          <t>d_344_h_22</t>
        </is>
      </c>
      <c r="C17040" t="n">
        <v>7933.704107646262</v>
      </c>
      <c r="D17040" t="n">
        <v>34719.61495547563</v>
      </c>
      <c r="E17040" t="n">
        <v>43774.18743558554</v>
      </c>
      <c r="F17040" t="n">
        <v>31087.05475326899</v>
      </c>
      <c r="G17040" t="n">
        <v>8055336.779242953</v>
      </c>
    </row>
    <row r="17041">
      <c r="A17041" s="5" t="n"/>
      <c r="B17041" s="1" t="inlineStr">
        <is>
          <t>d_344_h_23</t>
        </is>
      </c>
      <c r="C17041" t="n">
        <v>6825.172624812788</v>
      </c>
      <c r="D17041" t="n">
        <v>29873.84274455972</v>
      </c>
      <c r="E17041" t="n">
        <v>37642.15065984677</v>
      </c>
      <c r="F17041" t="n">
        <v>26762.65972247707</v>
      </c>
      <c r="G17041" t="n">
        <v>6923528.25737553</v>
      </c>
    </row>
    <row r="17042">
      <c r="A17042" s="5" t="n"/>
      <c r="B17042" s="1" t="inlineStr">
        <is>
          <t>d_345_h_00</t>
        </is>
      </c>
      <c r="C17042" t="n">
        <v>3151.137620091897</v>
      </c>
      <c r="D17042" t="n">
        <v>13789.11004701868</v>
      </c>
      <c r="E17042" t="n">
        <v>17385.89135992092</v>
      </c>
      <c r="F17042" t="n">
        <v>12345.82116097045</v>
      </c>
      <c r="G17042" t="n">
        <v>3196325.887356328</v>
      </c>
    </row>
    <row r="17043">
      <c r="A17043" s="5" t="n"/>
      <c r="B17043" s="1" t="inlineStr">
        <is>
          <t>d_345_h_01</t>
        </is>
      </c>
      <c r="C17043" t="n">
        <v>1417.10322064444</v>
      </c>
      <c r="D17043" t="n">
        <v>6200.969891703005</v>
      </c>
      <c r="E17043" t="n">
        <v>7816.068976320749</v>
      </c>
      <c r="F17043" t="n">
        <v>5556.081064133924</v>
      </c>
      <c r="G17043" t="n">
        <v>1437676.855167577</v>
      </c>
    </row>
    <row r="17044">
      <c r="A17044" s="5" t="n"/>
      <c r="B17044" s="1" t="inlineStr">
        <is>
          <t>d_345_h_02</t>
        </is>
      </c>
      <c r="C17044" t="n">
        <v>840.5070736607611</v>
      </c>
      <c r="D17044" t="n">
        <v>3679.646574015831</v>
      </c>
      <c r="E17044" t="n">
        <v>4635.396585154074</v>
      </c>
      <c r="F17044" t="n">
        <v>3299.104776390805</v>
      </c>
      <c r="G17044" t="n">
        <v>853388.7229098964</v>
      </c>
    </row>
    <row r="17045">
      <c r="A17045" s="5" t="n"/>
      <c r="B17045" s="1" t="inlineStr">
        <is>
          <t>d_345_h_03</t>
        </is>
      </c>
      <c r="C17045" t="n">
        <v>714.9853249537878</v>
      </c>
      <c r="D17045" t="n">
        <v>3128.186870660393</v>
      </c>
      <c r="E17045" t="n">
        <v>3939.422551483091</v>
      </c>
      <c r="F17045" t="n">
        <v>2802.629695673743</v>
      </c>
      <c r="G17045" t="n">
        <v>726661.8634181395</v>
      </c>
    </row>
    <row r="17046">
      <c r="A17046" s="5" t="n"/>
      <c r="B17046" s="1" t="inlineStr">
        <is>
          <t>d_345_h_04</t>
        </is>
      </c>
      <c r="C17046" t="n">
        <v>594.0558362979742</v>
      </c>
      <c r="D17046" t="n">
        <v>2599.434873746517</v>
      </c>
      <c r="E17046" t="n">
        <v>3277.120259974997</v>
      </c>
      <c r="F17046" t="n">
        <v>2326.596992623506</v>
      </c>
      <c r="G17046" t="n">
        <v>602225.3945570177</v>
      </c>
    </row>
    <row r="17047">
      <c r="A17047" s="5" t="n"/>
      <c r="B17047" s="1" t="inlineStr">
        <is>
          <t>d_345_h_05</t>
        </is>
      </c>
      <c r="C17047" t="n">
        <v>654.0408336811571</v>
      </c>
      <c r="D17047" t="n">
        <v>2862.035978741713</v>
      </c>
      <c r="E17047" t="n">
        <v>3606.506241443899</v>
      </c>
      <c r="F17047" t="n">
        <v>2562.92974835356</v>
      </c>
      <c r="G17047" t="n">
        <v>663240.7350766299</v>
      </c>
    </row>
    <row r="17048">
      <c r="A17048" s="5" t="n"/>
      <c r="B17048" s="1" t="inlineStr">
        <is>
          <t>d_345_h_06</t>
        </is>
      </c>
      <c r="C17048" t="n">
        <v>1931.916783011259</v>
      </c>
      <c r="D17048" t="n">
        <v>8452.011951654667</v>
      </c>
      <c r="E17048" t="n">
        <v>10655.12009715174</v>
      </c>
      <c r="F17048" t="n">
        <v>7570.285897761642</v>
      </c>
      <c r="G17048" t="n">
        <v>1960214.953599733</v>
      </c>
    </row>
    <row r="17049">
      <c r="A17049" s="5" t="n"/>
      <c r="B17049" s="1" t="inlineStr">
        <is>
          <t>d_345_h_07</t>
        </is>
      </c>
      <c r="C17049" t="n">
        <v>3402.643635391244</v>
      </c>
      <c r="D17049" t="n">
        <v>14887.46384500703</v>
      </c>
      <c r="E17049" t="n">
        <v>18768.74845651197</v>
      </c>
      <c r="F17049" t="n">
        <v>13329.78439620537</v>
      </c>
      <c r="G17049" t="n">
        <v>3454623.164848997</v>
      </c>
    </row>
    <row r="17050">
      <c r="A17050" s="5" t="n"/>
      <c r="B17050" s="1" t="inlineStr">
        <is>
          <t>d_345_h_08</t>
        </is>
      </c>
      <c r="C17050" t="n">
        <v>3793.980097453381</v>
      </c>
      <c r="D17050" t="n">
        <v>16604.30916182785</v>
      </c>
      <c r="E17050" t="n">
        <v>20913.39236465922</v>
      </c>
      <c r="F17050" t="n">
        <v>14866.04073879167</v>
      </c>
      <c r="G17050" t="n">
        <v>3849740.439593995</v>
      </c>
    </row>
    <row r="17051">
      <c r="A17051" s="5" t="n"/>
      <c r="B17051" s="1" t="inlineStr">
        <is>
          <t>d_345_h_09</t>
        </is>
      </c>
      <c r="C17051" t="n">
        <v>3789.550547620192</v>
      </c>
      <c r="D17051" t="n">
        <v>16579.90173883144</v>
      </c>
      <c r="E17051" t="n">
        <v>20893.51743457063</v>
      </c>
      <c r="F17051" t="n">
        <v>14848.72849232872</v>
      </c>
      <c r="G17051" t="n">
        <v>3847205.836213723</v>
      </c>
    </row>
    <row r="17052">
      <c r="A17052" s="5" t="n"/>
      <c r="B17052" s="1" t="inlineStr">
        <is>
          <t>d_345_h_10</t>
        </is>
      </c>
      <c r="C17052" t="n">
        <v>3404.642199665322</v>
      </c>
      <c r="D17052" t="n">
        <v>14902.68145234552</v>
      </c>
      <c r="E17052" t="n">
        <v>18778.58308183614</v>
      </c>
      <c r="F17052" t="n">
        <v>13346.39667924876</v>
      </c>
      <c r="G17052" t="n">
        <v>3457567.311065849</v>
      </c>
    </row>
    <row r="17053">
      <c r="A17053" s="5" t="n"/>
      <c r="B17053" s="1" t="inlineStr">
        <is>
          <t>d_345_h_11</t>
        </is>
      </c>
      <c r="C17053" t="n">
        <v>3248.569767794494</v>
      </c>
      <c r="D17053" t="n">
        <v>14210.97097438045</v>
      </c>
      <c r="E17053" t="n">
        <v>17914.4396904416</v>
      </c>
      <c r="F17053" t="n">
        <v>12711.32124544227</v>
      </c>
      <c r="G17053" t="n">
        <v>3290731.971271263</v>
      </c>
    </row>
    <row r="17054">
      <c r="A17054" s="5" t="n"/>
      <c r="B17054" s="1" t="inlineStr">
        <is>
          <t>d_345_h_12</t>
        </is>
      </c>
      <c r="C17054" t="n">
        <v>3556.237828016808</v>
      </c>
      <c r="D17054" t="n">
        <v>15561.14113526731</v>
      </c>
      <c r="E17054" t="n">
        <v>19606.39092872179</v>
      </c>
      <c r="F17054" t="n">
        <v>13925.8589778206</v>
      </c>
      <c r="G17054" t="n">
        <v>3610076.175771885</v>
      </c>
    </row>
    <row r="17055">
      <c r="A17055" s="5" t="n"/>
      <c r="B17055" s="1" t="inlineStr">
        <is>
          <t>d_345_h_13</t>
        </is>
      </c>
      <c r="C17055" t="n">
        <v>3825.732361015409</v>
      </c>
      <c r="D17055" t="n">
        <v>16753.1855246552</v>
      </c>
      <c r="E17055" t="n">
        <v>21104.66892453797</v>
      </c>
      <c r="F17055" t="n">
        <v>15033.03933448198</v>
      </c>
      <c r="G17055" t="n">
        <v>3886617.629176648</v>
      </c>
    </row>
    <row r="17056">
      <c r="A17056" s="5" t="n"/>
      <c r="B17056" s="1" t="inlineStr">
        <is>
          <t>d_345_h_14</t>
        </is>
      </c>
      <c r="C17056" t="n">
        <v>3539.794723293482</v>
      </c>
      <c r="D17056" t="n">
        <v>15492.17789757087</v>
      </c>
      <c r="E17056" t="n">
        <v>19527.70556619281</v>
      </c>
      <c r="F17056" t="n">
        <v>13876.92977104366</v>
      </c>
      <c r="G17056" t="n">
        <v>3590259.471185873</v>
      </c>
    </row>
    <row r="17057">
      <c r="A17057" s="5" t="n"/>
      <c r="B17057" s="1" t="inlineStr">
        <is>
          <t>d_345_h_15</t>
        </is>
      </c>
      <c r="C17057" t="n">
        <v>4089.006071271862</v>
      </c>
      <c r="D17057" t="n">
        <v>17893.1130561782</v>
      </c>
      <c r="E17057" t="n">
        <v>22549.52281707201</v>
      </c>
      <c r="F17057" t="n">
        <v>16028.58019579538</v>
      </c>
      <c r="G17057" t="n">
        <v>4147222.08415204</v>
      </c>
    </row>
    <row r="17058">
      <c r="A17058" s="5" t="n"/>
      <c r="B17058" s="1" t="inlineStr">
        <is>
          <t>d_345_h_16</t>
        </is>
      </c>
      <c r="C17058" t="n">
        <v>4817.279130440858</v>
      </c>
      <c r="D17058" t="n">
        <v>21085.25088804635</v>
      </c>
      <c r="E17058" t="n">
        <v>26588.21762159847</v>
      </c>
      <c r="F17058" t="n">
        <v>18889.70779183945</v>
      </c>
      <c r="G17058" t="n">
        <v>4886701.715038007</v>
      </c>
    </row>
    <row r="17059">
      <c r="A17059" s="5" t="n"/>
      <c r="B17059" s="1" t="inlineStr">
        <is>
          <t>d_345_h_17</t>
        </is>
      </c>
      <c r="C17059" t="n">
        <v>5727.430958241241</v>
      </c>
      <c r="D17059" t="n">
        <v>25072.55270038594</v>
      </c>
      <c r="E17059" t="n">
        <v>31573.04104470613</v>
      </c>
      <c r="F17059" t="n">
        <v>22471.05718027794</v>
      </c>
      <c r="G17059" t="n">
        <v>5817464.617386044</v>
      </c>
    </row>
    <row r="17060">
      <c r="A17060" s="5" t="n"/>
      <c r="B17060" s="1" t="inlineStr">
        <is>
          <t>d_345_h_18</t>
        </is>
      </c>
      <c r="C17060" t="n">
        <v>6505.546929196835</v>
      </c>
      <c r="D17060" t="n">
        <v>28471.95409359883</v>
      </c>
      <c r="E17060" t="n">
        <v>35888.21377016965</v>
      </c>
      <c r="F17060" t="n">
        <v>25517.97347213744</v>
      </c>
      <c r="G17060" t="n">
        <v>6600641.894457487</v>
      </c>
    </row>
    <row r="17061">
      <c r="A17061" s="5" t="n"/>
      <c r="B17061" s="1" t="inlineStr">
        <is>
          <t>d_345_h_19</t>
        </is>
      </c>
      <c r="C17061" t="n">
        <v>7173.738608140537</v>
      </c>
      <c r="D17061" t="n">
        <v>31387.40351698633</v>
      </c>
      <c r="E17061" t="n">
        <v>39542.11637833851</v>
      </c>
      <c r="F17061" t="n">
        <v>28129.81641171168</v>
      </c>
      <c r="G17061" t="n">
        <v>7285312.376442528</v>
      </c>
    </row>
    <row r="17062">
      <c r="A17062" s="5" t="n"/>
      <c r="B17062" s="1" t="inlineStr">
        <is>
          <t>d_345_h_20</t>
        </is>
      </c>
      <c r="C17062" t="n">
        <v>7658.428375827921</v>
      </c>
      <c r="D17062" t="n">
        <v>33503.29589343174</v>
      </c>
      <c r="E17062" t="n">
        <v>42216.92117551218</v>
      </c>
      <c r="F17062" t="n">
        <v>30018.04182032465</v>
      </c>
      <c r="G17062" t="n">
        <v>7776579.91645876</v>
      </c>
    </row>
    <row r="17063">
      <c r="A17063" s="5" t="n"/>
      <c r="B17063" s="1" t="inlineStr">
        <is>
          <t>d_345_h_21</t>
        </is>
      </c>
      <c r="C17063" t="n">
        <v>7574.360862834217</v>
      </c>
      <c r="D17063" t="n">
        <v>33137.84238438453</v>
      </c>
      <c r="E17063" t="n">
        <v>41759.22595883812</v>
      </c>
      <c r="F17063" t="n">
        <v>29660.14200290558</v>
      </c>
      <c r="G17063" t="n">
        <v>7685867.55229932</v>
      </c>
    </row>
    <row r="17064">
      <c r="A17064" s="5" t="n"/>
      <c r="B17064" s="1" t="inlineStr">
        <is>
          <t>d_345_h_22</t>
        </is>
      </c>
      <c r="C17064" t="n">
        <v>7760.619489394762</v>
      </c>
      <c r="D17064" t="n">
        <v>33959.82358051483</v>
      </c>
      <c r="E17064" t="n">
        <v>42801.36885035448</v>
      </c>
      <c r="F17064" t="n">
        <v>30394.01667198307</v>
      </c>
      <c r="G17064" t="n">
        <v>7867659.158640732</v>
      </c>
    </row>
    <row r="17065">
      <c r="A17065" s="5" t="n"/>
      <c r="B17065" s="1" t="inlineStr">
        <is>
          <t>d_345_h_23</t>
        </is>
      </c>
      <c r="C17065" t="n">
        <v>6886.092341368864</v>
      </c>
      <c r="D17065" t="n">
        <v>30138.88971942351</v>
      </c>
      <c r="E17065" t="n">
        <v>37977.23990201794</v>
      </c>
      <c r="F17065" t="n">
        <v>26990.09196541039</v>
      </c>
      <c r="G17065" t="n">
        <v>6997669.78483575</v>
      </c>
    </row>
    <row r="17066">
      <c r="A17066" s="5" t="n"/>
      <c r="B17066" s="1" t="inlineStr">
        <is>
          <t>d_346_h_00</t>
        </is>
      </c>
      <c r="C17066" t="n">
        <v>3175.486307089392</v>
      </c>
      <c r="D17066" t="n">
        <v>13898.30141898761</v>
      </c>
      <c r="E17066" t="n">
        <v>17516.42486104984</v>
      </c>
      <c r="F17066" t="n">
        <v>12446.53013117404</v>
      </c>
      <c r="G17066" t="n">
        <v>3221929.912296913</v>
      </c>
    </row>
    <row r="17067">
      <c r="A17067" s="5" t="n"/>
      <c r="B17067" s="1" t="inlineStr">
        <is>
          <t>d_346_h_01</t>
        </is>
      </c>
      <c r="C17067" t="n">
        <v>1420.531564132577</v>
      </c>
      <c r="D17067" t="n">
        <v>6217.380993418168</v>
      </c>
      <c r="E17067" t="n">
        <v>7835.95183834811</v>
      </c>
      <c r="F17067" t="n">
        <v>5570.844075660361</v>
      </c>
      <c r="G17067" t="n">
        <v>1442232.52959695</v>
      </c>
    </row>
    <row r="17068">
      <c r="A17068" s="5" t="n"/>
      <c r="B17068" s="1" t="inlineStr">
        <is>
          <t>d_346_h_02</t>
        </is>
      </c>
      <c r="C17068" t="n">
        <v>831.7257869972665</v>
      </c>
      <c r="D17068" t="n">
        <v>3640.955060472194</v>
      </c>
      <c r="E17068" t="n">
        <v>4586.499413862153</v>
      </c>
      <c r="F17068" t="n">
        <v>3262.274567088724</v>
      </c>
      <c r="G17068" t="n">
        <v>844271.7896687475</v>
      </c>
    </row>
    <row r="17069">
      <c r="A17069" s="5" t="n"/>
      <c r="B17069" s="1" t="inlineStr">
        <is>
          <t>d_346_h_03</t>
        </is>
      </c>
      <c r="C17069" t="n">
        <v>731.3421012950245</v>
      </c>
      <c r="D17069" t="n">
        <v>3201.007130974453</v>
      </c>
      <c r="E17069" t="n">
        <v>4034.875957480138</v>
      </c>
      <c r="F17069" t="n">
        <v>2868.206478949302</v>
      </c>
      <c r="G17069" t="n">
        <v>742086.6776110127</v>
      </c>
    </row>
    <row r="17070">
      <c r="A17070" s="5" t="n"/>
      <c r="B17070" s="1" t="inlineStr">
        <is>
          <t>d_346_h_04</t>
        </is>
      </c>
      <c r="C17070" t="n">
        <v>593.9288203210367</v>
      </c>
      <c r="D17070" t="n">
        <v>2599.153750361939</v>
      </c>
      <c r="E17070" t="n">
        <v>3276.505714196756</v>
      </c>
      <c r="F17070" t="n">
        <v>2325.738993110457</v>
      </c>
      <c r="G17070" t="n">
        <v>601443.7413081171</v>
      </c>
    </row>
    <row r="17071">
      <c r="A17071" s="5" t="n"/>
      <c r="B17071" s="1" t="inlineStr">
        <is>
          <t>d_346_h_05</t>
        </is>
      </c>
      <c r="C17071" t="n">
        <v>673.1991915031599</v>
      </c>
      <c r="D17071" t="n">
        <v>2945.967459909884</v>
      </c>
      <c r="E17071" t="n">
        <v>3712.299118999439</v>
      </c>
      <c r="F17071" t="n">
        <v>2637.778857621469</v>
      </c>
      <c r="G17071" t="n">
        <v>682688.3205469479</v>
      </c>
    </row>
    <row r="17072">
      <c r="A17072" s="5" t="n"/>
      <c r="B17072" s="1" t="inlineStr">
        <is>
          <t>d_346_h_06</t>
        </is>
      </c>
      <c r="C17072" t="n">
        <v>1941.515319773477</v>
      </c>
      <c r="D17072" t="n">
        <v>8497.596761890554</v>
      </c>
      <c r="E17072" t="n">
        <v>10710.92411350228</v>
      </c>
      <c r="F17072" t="n">
        <v>7610.546286046175</v>
      </c>
      <c r="G17072" t="n">
        <v>1968255.482834405</v>
      </c>
    </row>
    <row r="17073">
      <c r="A17073" s="5" t="n"/>
      <c r="B17073" s="1" t="inlineStr">
        <is>
          <t>d_346_h_07</t>
        </is>
      </c>
      <c r="C17073" t="n">
        <v>3435.077839681876</v>
      </c>
      <c r="D17073" t="n">
        <v>15033.70169926571</v>
      </c>
      <c r="E17073" t="n">
        <v>18949.51331899722</v>
      </c>
      <c r="F17073" t="n">
        <v>13469.15774048538</v>
      </c>
      <c r="G17073" t="n">
        <v>3486827.219993679</v>
      </c>
    </row>
    <row r="17074">
      <c r="A17074" s="5" t="n"/>
      <c r="B17074" s="1" t="inlineStr">
        <is>
          <t>d_346_h_08</t>
        </is>
      </c>
      <c r="C17074" t="n">
        <v>3844.793600084108</v>
      </c>
      <c r="D17074" t="n">
        <v>16829.3891820949</v>
      </c>
      <c r="E17074" t="n">
        <v>21208.83169890632</v>
      </c>
      <c r="F17074" t="n">
        <v>15076.31911225799</v>
      </c>
      <c r="G17074" t="n">
        <v>3901172.245943551</v>
      </c>
    </row>
    <row r="17075">
      <c r="A17075" s="5" t="n"/>
      <c r="B17075" s="1" t="inlineStr">
        <is>
          <t>d_346_h_09</t>
        </is>
      </c>
      <c r="C17075" t="n">
        <v>3633.446339641833</v>
      </c>
      <c r="D17075" t="n">
        <v>15902.24865919808</v>
      </c>
      <c r="E17075" t="n">
        <v>20051.51881591708</v>
      </c>
      <c r="F17075" t="n">
        <v>14230.26180401257</v>
      </c>
      <c r="G17075" t="n">
        <v>3681737.497169933</v>
      </c>
    </row>
    <row r="17076">
      <c r="A17076" s="5" t="n"/>
      <c r="B17076" s="1" t="inlineStr">
        <is>
          <t>d_346_h_10</t>
        </is>
      </c>
      <c r="C17076" t="n">
        <v>3401.21139964178</v>
      </c>
      <c r="D17076" t="n">
        <v>14889.03100484235</v>
      </c>
      <c r="E17076" t="n">
        <v>18755.02752884866</v>
      </c>
      <c r="F17076" t="n">
        <v>13337.66504180528</v>
      </c>
      <c r="G17076" t="n">
        <v>3453802.011967743</v>
      </c>
    </row>
    <row r="17077">
      <c r="A17077" s="5" t="n"/>
      <c r="B17077" s="1" t="inlineStr">
        <is>
          <t>d_346_h_11</t>
        </is>
      </c>
      <c r="C17077" t="n">
        <v>3234.989570810084</v>
      </c>
      <c r="D17077" t="n">
        <v>14166.23431504968</v>
      </c>
      <c r="E17077" t="n">
        <v>17846.99164055095</v>
      </c>
      <c r="F17077" t="n">
        <v>12704.05203454716</v>
      </c>
      <c r="G17077" t="n">
        <v>3284833.373922778</v>
      </c>
    </row>
    <row r="17078">
      <c r="A17078" s="5" t="n"/>
      <c r="B17078" s="1" t="inlineStr">
        <is>
          <t>d_346_h_12</t>
        </is>
      </c>
      <c r="C17078" t="n">
        <v>3446.428971941518</v>
      </c>
      <c r="D17078" t="n">
        <v>15088.68425484507</v>
      </c>
      <c r="E17078" t="n">
        <v>19018.97652556754</v>
      </c>
      <c r="F17078" t="n">
        <v>13522.69415159804</v>
      </c>
      <c r="G17078" t="n">
        <v>3498929.63689522</v>
      </c>
    </row>
    <row r="17079">
      <c r="A17079" s="5" t="n"/>
      <c r="B17079" s="1" t="inlineStr">
        <is>
          <t>d_346_h_13</t>
        </is>
      </c>
      <c r="C17079" t="n">
        <v>3758.96686535568</v>
      </c>
      <c r="D17079" t="n">
        <v>16450.72737670802</v>
      </c>
      <c r="E17079" t="n">
        <v>20716.54884104721</v>
      </c>
      <c r="F17079" t="n">
        <v>14750.4900302084</v>
      </c>
      <c r="G17079" t="n">
        <v>3821017.585387316</v>
      </c>
    </row>
    <row r="17080">
      <c r="A17080" s="5" t="n"/>
      <c r="B17080" s="1" t="inlineStr">
        <is>
          <t>d_346_h_14</t>
        </is>
      </c>
      <c r="C17080" t="n">
        <v>3551.826083846337</v>
      </c>
      <c r="D17080" t="n">
        <v>15540.17362575</v>
      </c>
      <c r="E17080" t="n">
        <v>19592.64510442976</v>
      </c>
      <c r="F17080" t="n">
        <v>13916.33473176769</v>
      </c>
      <c r="G17080" t="n">
        <v>3602507.422179153</v>
      </c>
    </row>
    <row r="17081">
      <c r="A17081" s="5" t="n"/>
      <c r="B17081" s="1" t="inlineStr">
        <is>
          <t>d_346_h_15</t>
        </is>
      </c>
      <c r="C17081" t="n">
        <v>4032.239355460205</v>
      </c>
      <c r="D17081" t="n">
        <v>17643.25835710047</v>
      </c>
      <c r="E17081" t="n">
        <v>22241.30005466354</v>
      </c>
      <c r="F17081" t="n">
        <v>15790.84527575318</v>
      </c>
      <c r="G17081" t="n">
        <v>4087524.621562588</v>
      </c>
    </row>
    <row r="17082">
      <c r="A17082" s="5" t="n"/>
      <c r="B17082" s="1" t="inlineStr">
        <is>
          <t>d_346_h_16</t>
        </is>
      </c>
      <c r="C17082" t="n">
        <v>4854.163158235334</v>
      </c>
      <c r="D17082" t="n">
        <v>21251.19559838501</v>
      </c>
      <c r="E17082" t="n">
        <v>26785.66264171381</v>
      </c>
      <c r="F17082" t="n">
        <v>19052.59929593515</v>
      </c>
      <c r="G17082" t="n">
        <v>4930587.64876878</v>
      </c>
    </row>
    <row r="17083">
      <c r="A17083" s="5" t="n"/>
      <c r="B17083" s="1" t="inlineStr">
        <is>
          <t>d_346_h_17</t>
        </is>
      </c>
      <c r="C17083" t="n">
        <v>5669.416758671146</v>
      </c>
      <c r="D17083" t="n">
        <v>24809.02893082636</v>
      </c>
      <c r="E17083" t="n">
        <v>31290.18529223174</v>
      </c>
      <c r="F17083" t="n">
        <v>22206.0791185293</v>
      </c>
      <c r="G17083" t="n">
        <v>5746793.307483802</v>
      </c>
    </row>
    <row r="17084">
      <c r="A17084" s="5" t="n"/>
      <c r="B17084" s="1" t="inlineStr">
        <is>
          <t>d_346_h_18</t>
        </is>
      </c>
      <c r="C17084" t="n">
        <v>6435.720108183645</v>
      </c>
      <c r="D17084" t="n">
        <v>28159.80642568864</v>
      </c>
      <c r="E17084" t="n">
        <v>35501.73450204467</v>
      </c>
      <c r="F17084" t="n">
        <v>25207.99342440003</v>
      </c>
      <c r="G17084" t="n">
        <v>6526140.45093291</v>
      </c>
    </row>
    <row r="17085">
      <c r="A17085" s="5" t="n"/>
      <c r="B17085" s="1" t="inlineStr">
        <is>
          <t>d_346_h_19</t>
        </is>
      </c>
      <c r="C17085" t="n">
        <v>7194.532112632786</v>
      </c>
      <c r="D17085" t="n">
        <v>31480.05572745768</v>
      </c>
      <c r="E17085" t="n">
        <v>39684.64301732369</v>
      </c>
      <c r="F17085" t="n">
        <v>28158.09980809208</v>
      </c>
      <c r="G17085" t="n">
        <v>7286323.804190757</v>
      </c>
    </row>
    <row r="17086">
      <c r="A17086" s="5" t="n"/>
      <c r="B17086" s="1" t="inlineStr">
        <is>
          <t>d_346_h_20</t>
        </is>
      </c>
      <c r="C17086" t="n">
        <v>7695.134299437694</v>
      </c>
      <c r="D17086" t="n">
        <v>33670.96143000038</v>
      </c>
      <c r="E17086" t="n">
        <v>42450.19940791151</v>
      </c>
      <c r="F17086" t="n">
        <v>30129.98809662265</v>
      </c>
      <c r="G17086" t="n">
        <v>7792230.20093274</v>
      </c>
    </row>
    <row r="17087">
      <c r="A17087" s="5" t="n"/>
      <c r="B17087" s="1" t="inlineStr">
        <is>
          <t>d_346_h_21</t>
        </is>
      </c>
      <c r="C17087" t="n">
        <v>7669.077774330847</v>
      </c>
      <c r="D17087" t="n">
        <v>33556.8650800445</v>
      </c>
      <c r="E17087" t="n">
        <v>42309.57149925207</v>
      </c>
      <c r="F17087" t="n">
        <v>30063.18741159113</v>
      </c>
      <c r="G17087" t="n">
        <v>7774708.045506073</v>
      </c>
    </row>
    <row r="17088">
      <c r="A17088" s="5" t="n"/>
      <c r="B17088" s="1" t="inlineStr">
        <is>
          <t>d_346_h_22</t>
        </is>
      </c>
      <c r="C17088" t="n">
        <v>7905.677320315633</v>
      </c>
      <c r="D17088" t="n">
        <v>34594.4976167424</v>
      </c>
      <c r="E17088" t="n">
        <v>43596.93543761469</v>
      </c>
      <c r="F17088" t="n">
        <v>30985.06456636864</v>
      </c>
      <c r="G17088" t="n">
        <v>8019046.484730642</v>
      </c>
    </row>
    <row r="17089">
      <c r="A17089" s="5" t="n"/>
      <c r="B17089" s="1" t="inlineStr">
        <is>
          <t>d_346_h_23</t>
        </is>
      </c>
      <c r="C17089" t="n">
        <v>7003.167989860751</v>
      </c>
      <c r="D17089" t="n">
        <v>30658.39119290292</v>
      </c>
      <c r="E17089" t="n">
        <v>38659.35489103736</v>
      </c>
      <c r="F17089" t="n">
        <v>27482.92506363214</v>
      </c>
      <c r="G17089" t="n">
        <v>7107214.575825227</v>
      </c>
    </row>
    <row r="17090">
      <c r="A17090" s="5" t="n"/>
      <c r="B17090" s="1" t="inlineStr">
        <is>
          <t>d_347_h_00</t>
        </is>
      </c>
      <c r="C17090" t="n">
        <v>3199.690260368309</v>
      </c>
      <c r="D17090" t="n">
        <v>14007.49116267993</v>
      </c>
      <c r="E17090" t="n">
        <v>17652.3349634204</v>
      </c>
      <c r="F17090" t="n">
        <v>12561.94102877214</v>
      </c>
      <c r="G17090" t="n">
        <v>3250957.621417767</v>
      </c>
    </row>
    <row r="17091">
      <c r="A17091" s="5" t="n"/>
      <c r="B17091" s="1" t="inlineStr">
        <is>
          <t>d_347_h_01</t>
        </is>
      </c>
      <c r="C17091" t="n">
        <v>1418.719097043969</v>
      </c>
      <c r="D17091" t="n">
        <v>6207.983457027833</v>
      </c>
      <c r="E17091" t="n">
        <v>7820.20104050706</v>
      </c>
      <c r="F17091" t="n">
        <v>5559.565343188734</v>
      </c>
      <c r="G17091" t="n">
        <v>1439154.550251448</v>
      </c>
    </row>
    <row r="17092">
      <c r="A17092" s="5" t="n"/>
      <c r="B17092" s="1" t="inlineStr">
        <is>
          <t>d_347_h_02</t>
        </is>
      </c>
      <c r="C17092" t="n">
        <v>819.7840510394446</v>
      </c>
      <c r="D17092" t="n">
        <v>3586.959642601684</v>
      </c>
      <c r="E17092" t="n">
        <v>4520.527222719486</v>
      </c>
      <c r="F17092" t="n">
        <v>3211.941739136525</v>
      </c>
      <c r="G17092" t="n">
        <v>831439.0060179484</v>
      </c>
    </row>
    <row r="17093">
      <c r="A17093" s="5" t="n"/>
      <c r="B17093" s="1" t="inlineStr">
        <is>
          <t>d_347_h_03</t>
        </is>
      </c>
      <c r="C17093" t="n">
        <v>717.3139499543388</v>
      </c>
      <c r="D17093" t="n">
        <v>3139.739776076485</v>
      </c>
      <c r="E17093" t="n">
        <v>3953.037892466471</v>
      </c>
      <c r="F17093" t="n">
        <v>2814.524986949643</v>
      </c>
      <c r="G17093" t="n">
        <v>728690.0185028843</v>
      </c>
    </row>
    <row r="17094">
      <c r="A17094" s="5" t="n"/>
      <c r="B17094" s="1" t="inlineStr">
        <is>
          <t>d_347_h_04</t>
        </is>
      </c>
      <c r="C17094" t="n">
        <v>592.9857119804147</v>
      </c>
      <c r="D17094" t="n">
        <v>2595.511230362871</v>
      </c>
      <c r="E17094" t="n">
        <v>3272.440739597131</v>
      </c>
      <c r="F17094" t="n">
        <v>2325.536379025601</v>
      </c>
      <c r="G17094" t="n">
        <v>601511.8531558686</v>
      </c>
    </row>
    <row r="17095">
      <c r="A17095" s="5" t="n"/>
      <c r="B17095" s="1" t="inlineStr">
        <is>
          <t>d_347_h_05</t>
        </is>
      </c>
      <c r="C17095" t="n">
        <v>658.4865260281096</v>
      </c>
      <c r="D17095" t="n">
        <v>2882.077432208175</v>
      </c>
      <c r="E17095" t="n">
        <v>3629.534712111107</v>
      </c>
      <c r="F17095" t="n">
        <v>2582.795832415347</v>
      </c>
      <c r="G17095" t="n">
        <v>668729.3333098448</v>
      </c>
    </row>
    <row r="17096">
      <c r="A17096" s="5" t="n"/>
      <c r="B17096" s="1" t="inlineStr">
        <is>
          <t>d_347_h_06</t>
        </is>
      </c>
      <c r="C17096" t="n">
        <v>1948.285446105747</v>
      </c>
      <c r="D17096" t="n">
        <v>8527.883922670724</v>
      </c>
      <c r="E17096" t="n">
        <v>10744.86852396638</v>
      </c>
      <c r="F17096" t="n">
        <v>7633.681260281738</v>
      </c>
      <c r="G17096" t="n">
        <v>1977853.789893698</v>
      </c>
    </row>
    <row r="17097">
      <c r="A17097" s="5" t="n"/>
      <c r="B17097" s="1" t="inlineStr">
        <is>
          <t>d_347_h_07</t>
        </is>
      </c>
      <c r="C17097" t="n">
        <v>3402.540624814511</v>
      </c>
      <c r="D17097" t="n">
        <v>14892.24225080823</v>
      </c>
      <c r="E17097" t="n">
        <v>18759.5606434626</v>
      </c>
      <c r="F17097" t="n">
        <v>13334.65134949791</v>
      </c>
      <c r="G17097" t="n">
        <v>3453169.53353614</v>
      </c>
    </row>
    <row r="17098">
      <c r="A17098" s="5" t="n"/>
      <c r="B17098" s="1" t="inlineStr">
        <is>
          <t>d_347_h_08</t>
        </is>
      </c>
      <c r="C17098" t="n">
        <v>3791.422859937441</v>
      </c>
      <c r="D17098" t="n">
        <v>16590.00789172409</v>
      </c>
      <c r="E17098" t="n">
        <v>20933.86633393322</v>
      </c>
      <c r="F17098" t="n">
        <v>14861.3822761561</v>
      </c>
      <c r="G17098" t="n">
        <v>3843619.735865858</v>
      </c>
    </row>
    <row r="17099">
      <c r="A17099" s="5" t="n"/>
      <c r="B17099" s="1" t="inlineStr">
        <is>
          <t>d_347_h_09</t>
        </is>
      </c>
      <c r="C17099" t="n">
        <v>3728.265113052395</v>
      </c>
      <c r="D17099" t="n">
        <v>16316.36418217412</v>
      </c>
      <c r="E17099" t="n">
        <v>20569.09209692393</v>
      </c>
      <c r="F17099" t="n">
        <v>14605.6282504736</v>
      </c>
      <c r="G17099" t="n">
        <v>3777794.49719022</v>
      </c>
    </row>
    <row r="17100">
      <c r="A17100" s="5" t="n"/>
      <c r="B17100" s="1" t="inlineStr">
        <is>
          <t>d_347_h_10</t>
        </is>
      </c>
      <c r="C17100" t="n">
        <v>3421.252702079212</v>
      </c>
      <c r="D17100" t="n">
        <v>14967.80728981461</v>
      </c>
      <c r="E17100" t="n">
        <v>18857.4984543464</v>
      </c>
      <c r="F17100" t="n">
        <v>13395.90800216361</v>
      </c>
      <c r="G17100" t="n">
        <v>3469325.700322329</v>
      </c>
    </row>
    <row r="17101">
      <c r="A17101" s="5" t="n"/>
      <c r="B17101" s="1" t="inlineStr">
        <is>
          <t>d_347_h_11</t>
        </is>
      </c>
      <c r="C17101" t="n">
        <v>3247.229198348852</v>
      </c>
      <c r="D17101" t="n">
        <v>14211.17316248552</v>
      </c>
      <c r="E17101" t="n">
        <v>17917.19763860333</v>
      </c>
      <c r="F17101" t="n">
        <v>12725.11798925037</v>
      </c>
      <c r="G17101" t="n">
        <v>3293377.740157084</v>
      </c>
    </row>
    <row r="17102">
      <c r="A17102" s="5" t="n"/>
      <c r="B17102" s="1" t="inlineStr">
        <is>
          <t>d_347_h_12</t>
        </is>
      </c>
      <c r="C17102" t="n">
        <v>3474.590262309313</v>
      </c>
      <c r="D17102" t="n">
        <v>15202.0053071521</v>
      </c>
      <c r="E17102" t="n">
        <v>19164.68394314207</v>
      </c>
      <c r="F17102" t="n">
        <v>13610.05468712309</v>
      </c>
      <c r="G17102" t="n">
        <v>3524205.953078168</v>
      </c>
    </row>
    <row r="17103">
      <c r="A17103" s="5" t="n"/>
      <c r="B17103" s="1" t="inlineStr">
        <is>
          <t>d_347_h_13</t>
        </is>
      </c>
      <c r="C17103" t="n">
        <v>3809.18545561021</v>
      </c>
      <c r="D17103" t="n">
        <v>16667.08418177089</v>
      </c>
      <c r="E17103" t="n">
        <v>21000.93706994701</v>
      </c>
      <c r="F17103" t="n">
        <v>14924.15168810638</v>
      </c>
      <c r="G17103" t="n">
        <v>3866415.297012524</v>
      </c>
    </row>
    <row r="17104">
      <c r="A17104" s="5" t="n"/>
      <c r="B17104" s="1" t="inlineStr">
        <is>
          <t>d_347_h_14</t>
        </is>
      </c>
      <c r="C17104" t="n">
        <v>3559.774146379656</v>
      </c>
      <c r="D17104" t="n">
        <v>15579.44574457414</v>
      </c>
      <c r="E17104" t="n">
        <v>19650.76984207426</v>
      </c>
      <c r="F17104" t="n">
        <v>13956.21890631338</v>
      </c>
      <c r="G17104" t="n">
        <v>3608360.594539721</v>
      </c>
    </row>
    <row r="17105">
      <c r="A17105" s="5" t="n"/>
      <c r="B17105" s="1" t="inlineStr">
        <is>
          <t>d_347_h_15</t>
        </is>
      </c>
      <c r="C17105" t="n">
        <v>3963.878065373543</v>
      </c>
      <c r="D17105" t="n">
        <v>17347.30505169355</v>
      </c>
      <c r="E17105" t="n">
        <v>21858.4070011435</v>
      </c>
      <c r="F17105" t="n">
        <v>15528.29351905868</v>
      </c>
      <c r="G17105" t="n">
        <v>4015722.573020059</v>
      </c>
    </row>
    <row r="17106">
      <c r="A17106" s="5" t="n"/>
      <c r="B17106" s="1" t="inlineStr">
        <is>
          <t>d_347_h_16</t>
        </is>
      </c>
      <c r="C17106" t="n">
        <v>4781.99236533872</v>
      </c>
      <c r="D17106" t="n">
        <v>20932.58917468736</v>
      </c>
      <c r="E17106" t="n">
        <v>26389.78299449972</v>
      </c>
      <c r="F17106" t="n">
        <v>18756.89119538695</v>
      </c>
      <c r="G17106" t="n">
        <v>4854395.050250465</v>
      </c>
    </row>
    <row r="17107">
      <c r="A17107" s="5" t="n"/>
      <c r="B17107" s="1" t="inlineStr">
        <is>
          <t>d_347_h_17</t>
        </is>
      </c>
      <c r="C17107" t="n">
        <v>5666.851966787135</v>
      </c>
      <c r="D17107" t="n">
        <v>24805.69032440166</v>
      </c>
      <c r="E17107" t="n">
        <v>31282.61415415124</v>
      </c>
      <c r="F17107" t="n">
        <v>22211.79738353684</v>
      </c>
      <c r="G17107" t="n">
        <v>5741932.684890946</v>
      </c>
    </row>
    <row r="17108">
      <c r="A17108" s="5" t="n"/>
      <c r="B17108" s="1" t="inlineStr">
        <is>
          <t>d_347_h_18</t>
        </is>
      </c>
      <c r="C17108" t="n">
        <v>6452.657185260321</v>
      </c>
      <c r="D17108" t="n">
        <v>28233.97882461703</v>
      </c>
      <c r="E17108" t="n">
        <v>35563.78159469406</v>
      </c>
      <c r="F17108" t="n">
        <v>25263.53525439961</v>
      </c>
      <c r="G17108" t="n">
        <v>6550729.407392582</v>
      </c>
    </row>
    <row r="17109">
      <c r="A17109" s="5" t="n"/>
      <c r="B17109" s="1" t="inlineStr">
        <is>
          <t>d_347_h_19</t>
        </is>
      </c>
      <c r="C17109" t="n">
        <v>7023.054833408287</v>
      </c>
      <c r="D17109" t="n">
        <v>30729.42533622542</v>
      </c>
      <c r="E17109" t="n">
        <v>38707.77410553383</v>
      </c>
      <c r="F17109" t="n">
        <v>27519.88010227621</v>
      </c>
      <c r="G17109" t="n">
        <v>7131977.136973266</v>
      </c>
    </row>
    <row r="17110">
      <c r="A17110" s="5" t="n"/>
      <c r="B17110" s="1" t="inlineStr">
        <is>
          <t>d_347_h_20</t>
        </is>
      </c>
      <c r="C17110" t="n">
        <v>7708.221306897247</v>
      </c>
      <c r="D17110" t="n">
        <v>33729.85889756316</v>
      </c>
      <c r="E17110" t="n">
        <v>42495.40190299464</v>
      </c>
      <c r="F17110" t="n">
        <v>30226.94639619391</v>
      </c>
      <c r="G17110" t="n">
        <v>7828694.542047393</v>
      </c>
    </row>
    <row r="17111">
      <c r="A17111" s="5" t="n"/>
      <c r="B17111" s="1" t="inlineStr">
        <is>
          <t>d_347_h_21</t>
        </is>
      </c>
      <c r="C17111" t="n">
        <v>7657.031668512496</v>
      </c>
      <c r="D17111" t="n">
        <v>33519.2131259634</v>
      </c>
      <c r="E17111" t="n">
        <v>42231.69528389809</v>
      </c>
      <c r="F17111" t="n">
        <v>30046.23026532262</v>
      </c>
      <c r="G17111" t="n">
        <v>7771721.818779482</v>
      </c>
    </row>
    <row r="17112">
      <c r="A17112" s="5" t="n"/>
      <c r="B17112" s="1" t="inlineStr">
        <is>
          <t>d_347_h_22</t>
        </is>
      </c>
      <c r="C17112" t="n">
        <v>7848.944063850525</v>
      </c>
      <c r="D17112" t="n">
        <v>34362.50878449494</v>
      </c>
      <c r="E17112" t="n">
        <v>43287.90717727182</v>
      </c>
      <c r="F17112" t="n">
        <v>30819.68954725127</v>
      </c>
      <c r="G17112" t="n">
        <v>7970014.453113558</v>
      </c>
    </row>
    <row r="17113">
      <c r="A17113" s="5" t="n"/>
      <c r="B17113" s="1" t="inlineStr">
        <is>
          <t>d_347_h_23</t>
        </is>
      </c>
      <c r="C17113" t="n">
        <v>6917.383096079739</v>
      </c>
      <c r="D17113" t="n">
        <v>30265.01121671605</v>
      </c>
      <c r="E17113" t="n">
        <v>38177.23124161975</v>
      </c>
      <c r="F17113" t="n">
        <v>27089.47171162806</v>
      </c>
      <c r="G17113" t="n">
        <v>7009820.968863741</v>
      </c>
    </row>
    <row r="17114">
      <c r="A17114" s="5" t="n"/>
      <c r="B17114" s="1" t="inlineStr">
        <is>
          <t>d_348_h_00</t>
        </is>
      </c>
      <c r="C17114" t="n">
        <v>3130.457708796221</v>
      </c>
      <c r="D17114" t="n">
        <v>13705.11978274755</v>
      </c>
      <c r="E17114" t="n">
        <v>17288.71238441079</v>
      </c>
      <c r="F17114" t="n">
        <v>12272.99373948516</v>
      </c>
      <c r="G17114" t="n">
        <v>3173267.032389146</v>
      </c>
    </row>
    <row r="17115">
      <c r="A17115" s="5" t="n"/>
      <c r="B17115" s="1" t="inlineStr">
        <is>
          <t>d_348_h_01</t>
        </is>
      </c>
      <c r="C17115" t="n">
        <v>1418.151677101408</v>
      </c>
      <c r="D17115" t="n">
        <v>6209.865343570897</v>
      </c>
      <c r="E17115" t="n">
        <v>7821.79984478689</v>
      </c>
      <c r="F17115" t="n">
        <v>5565.029007513834</v>
      </c>
      <c r="G17115" t="n">
        <v>1440114.34057159</v>
      </c>
    </row>
    <row r="17116">
      <c r="A17116" s="5" t="n"/>
      <c r="B17116" s="1" t="inlineStr">
        <is>
          <t>d_348_h_02</t>
        </is>
      </c>
      <c r="C17116" t="n">
        <v>830.1177115213136</v>
      </c>
      <c r="D17116" t="n">
        <v>3632.715634849369</v>
      </c>
      <c r="E17116" t="n">
        <v>4578.37273510203</v>
      </c>
      <c r="F17116" t="n">
        <v>3254.852145431975</v>
      </c>
      <c r="G17116" t="n">
        <v>842479.6416478908</v>
      </c>
    </row>
    <row r="17117">
      <c r="A17117" s="5" t="n"/>
      <c r="B17117" s="1" t="inlineStr">
        <is>
          <t>d_348_h_03</t>
        </is>
      </c>
      <c r="C17117" t="n">
        <v>709.8668072835779</v>
      </c>
      <c r="D17117" t="n">
        <v>3106.948481762961</v>
      </c>
      <c r="E17117" t="n">
        <v>3916.241697341575</v>
      </c>
      <c r="F17117" t="n">
        <v>2784.251500029658</v>
      </c>
      <c r="G17117" t="n">
        <v>721074.8659934924</v>
      </c>
    </row>
    <row r="17118">
      <c r="A17118" s="5" t="n"/>
      <c r="B17118" s="1" t="inlineStr">
        <is>
          <t>d_348_h_04</t>
        </is>
      </c>
      <c r="C17118" t="n">
        <v>592.414787949848</v>
      </c>
      <c r="D17118" t="n">
        <v>2592.698467080426</v>
      </c>
      <c r="E17118" t="n">
        <v>3266.54643583154</v>
      </c>
      <c r="F17118" t="n">
        <v>2322.953595172308</v>
      </c>
      <c r="G17118" t="n">
        <v>600891.3019299421</v>
      </c>
    </row>
    <row r="17119">
      <c r="A17119" s="5" t="n"/>
      <c r="B17119" s="1" t="inlineStr">
        <is>
          <t>d_348_h_05</t>
        </is>
      </c>
      <c r="C17119" t="n">
        <v>666.3141082123706</v>
      </c>
      <c r="D17119" t="n">
        <v>2915.861497604158</v>
      </c>
      <c r="E17119" t="n">
        <v>3676.883923068363</v>
      </c>
      <c r="F17119" t="n">
        <v>2610.726124206953</v>
      </c>
      <c r="G17119" t="n">
        <v>675837.3615117332</v>
      </c>
    </row>
    <row r="17120">
      <c r="A17120" s="5" t="n"/>
      <c r="B17120" s="1" t="inlineStr">
        <is>
          <t>d_348_h_06</t>
        </is>
      </c>
      <c r="C17120" t="n">
        <v>1908.410673994644</v>
      </c>
      <c r="D17120" t="n">
        <v>8350.662110976595</v>
      </c>
      <c r="E17120" t="n">
        <v>10521.49795102954</v>
      </c>
      <c r="F17120" t="n">
        <v>7478.006343612565</v>
      </c>
      <c r="G17120" t="n">
        <v>1936828.312785811</v>
      </c>
    </row>
    <row r="17121">
      <c r="A17121" s="5" t="n"/>
      <c r="B17121" s="1" t="inlineStr">
        <is>
          <t>d_348_h_07</t>
        </is>
      </c>
      <c r="C17121" t="n">
        <v>3323.776753642351</v>
      </c>
      <c r="D17121" t="n">
        <v>14546.92713194302</v>
      </c>
      <c r="E17121" t="n">
        <v>18339.55270661518</v>
      </c>
      <c r="F17121" t="n">
        <v>13020.11926862524</v>
      </c>
      <c r="G17121" t="n">
        <v>3370557.503192109</v>
      </c>
    </row>
    <row r="17122">
      <c r="A17122" s="5" t="n"/>
      <c r="B17122" s="1" t="inlineStr">
        <is>
          <t>d_348_h_08</t>
        </is>
      </c>
      <c r="C17122" t="n">
        <v>3774.870144799836</v>
      </c>
      <c r="D17122" t="n">
        <v>16525.45075020146</v>
      </c>
      <c r="E17122" t="n">
        <v>20824.70409257439</v>
      </c>
      <c r="F17122" t="n">
        <v>14820.9488911997</v>
      </c>
      <c r="G17122" t="n">
        <v>3828041.331933585</v>
      </c>
    </row>
    <row r="17123">
      <c r="A17123" s="5" t="n"/>
      <c r="B17123" s="1" t="inlineStr">
        <is>
          <t>d_348_h_09</t>
        </is>
      </c>
      <c r="C17123" t="n">
        <v>3654.832844351661</v>
      </c>
      <c r="D17123" t="n">
        <v>15994.91519194952</v>
      </c>
      <c r="E17123" t="n">
        <v>20158.89143980318</v>
      </c>
      <c r="F17123" t="n">
        <v>14333.79268260337</v>
      </c>
      <c r="G17123" t="n">
        <v>3709537.236533664</v>
      </c>
    </row>
    <row r="17124">
      <c r="A17124" s="5" t="n"/>
      <c r="B17124" s="1" t="inlineStr">
        <is>
          <t>d_348_h_10</t>
        </is>
      </c>
      <c r="C17124" t="n">
        <v>3412.393224895163</v>
      </c>
      <c r="D17124" t="n">
        <v>14931.64826538468</v>
      </c>
      <c r="E17124" t="n">
        <v>18819.28116332931</v>
      </c>
      <c r="F17124" t="n">
        <v>13377.18014712602</v>
      </c>
      <c r="G17124" t="n">
        <v>3462038.786067183</v>
      </c>
    </row>
    <row r="17125">
      <c r="A17125" s="5" t="n"/>
      <c r="B17125" s="1" t="inlineStr">
        <is>
          <t>d_348_h_11</t>
        </is>
      </c>
      <c r="C17125" t="n">
        <v>3158.369463723371</v>
      </c>
      <c r="D17125" t="n">
        <v>13826.12464014932</v>
      </c>
      <c r="E17125" t="n">
        <v>17427.35816752505</v>
      </c>
      <c r="F17125" t="n">
        <v>12382.9396585562</v>
      </c>
      <c r="G17125" t="n">
        <v>3203995.031418318</v>
      </c>
    </row>
    <row r="17126">
      <c r="A17126" s="5" t="n"/>
      <c r="B17126" s="1" t="inlineStr">
        <is>
          <t>d_348_h_12</t>
        </is>
      </c>
      <c r="C17126" t="n">
        <v>3542.849851508771</v>
      </c>
      <c r="D17126" t="n">
        <v>15506.47185970544</v>
      </c>
      <c r="E17126" t="n">
        <v>19541.17451296624</v>
      </c>
      <c r="F17126" t="n">
        <v>13889.25764074571</v>
      </c>
      <c r="G17126" t="n">
        <v>3597752.358627968</v>
      </c>
    </row>
    <row r="17127">
      <c r="A17127" s="5" t="n"/>
      <c r="B17127" s="1" t="inlineStr">
        <is>
          <t>d_348_h_13</t>
        </is>
      </c>
      <c r="C17127" t="n">
        <v>3852.080135216801</v>
      </c>
      <c r="D17127" t="n">
        <v>16863.98107664656</v>
      </c>
      <c r="E17127" t="n">
        <v>21261.15617009163</v>
      </c>
      <c r="F17127" t="n">
        <v>15105.6098051379</v>
      </c>
      <c r="G17127" t="n">
        <v>3906317.920354535</v>
      </c>
    </row>
    <row r="17128">
      <c r="A17128" s="5" t="n"/>
      <c r="B17128" s="1" t="inlineStr">
        <is>
          <t>d_348_h_14</t>
        </is>
      </c>
      <c r="C17128" t="n">
        <v>3587.63827693379</v>
      </c>
      <c r="D17128" t="n">
        <v>15704.54110896018</v>
      </c>
      <c r="E17128" t="n">
        <v>19768.16704661623</v>
      </c>
      <c r="F17128" t="n">
        <v>14081.65099602023</v>
      </c>
      <c r="G17128" t="n">
        <v>3647994.790799888</v>
      </c>
    </row>
    <row r="17129">
      <c r="A17129" s="5" t="n"/>
      <c r="B17129" s="1" t="inlineStr">
        <is>
          <t>d_348_h_15</t>
        </is>
      </c>
      <c r="C17129" t="n">
        <v>3997.804320261439</v>
      </c>
      <c r="D17129" t="n">
        <v>17494.58797540231</v>
      </c>
      <c r="E17129" t="n">
        <v>22050.18901604068</v>
      </c>
      <c r="F17129" t="n">
        <v>15672.79458809874</v>
      </c>
      <c r="G17129" t="n">
        <v>4057619.166878852</v>
      </c>
    </row>
    <row r="17130">
      <c r="A17130" s="5" t="n"/>
      <c r="B17130" s="1" t="inlineStr">
        <is>
          <t>d_348_h_16</t>
        </is>
      </c>
      <c r="C17130" t="n">
        <v>4830.421203191599</v>
      </c>
      <c r="D17130" t="n">
        <v>21134.13511964185</v>
      </c>
      <c r="E17130" t="n">
        <v>26643.48572922703</v>
      </c>
      <c r="F17130" t="n">
        <v>18924.80800489739</v>
      </c>
      <c r="G17130" t="n">
        <v>4898168.239588533</v>
      </c>
    </row>
    <row r="17131">
      <c r="A17131" s="5" t="n"/>
      <c r="B17131" s="1" t="inlineStr">
        <is>
          <t>d_348_h_17</t>
        </is>
      </c>
      <c r="C17131" t="n">
        <v>5647.672994673411</v>
      </c>
      <c r="D17131" t="n">
        <v>24709.28804083069</v>
      </c>
      <c r="E17131" t="n">
        <v>31146.90271856591</v>
      </c>
      <c r="F17131" t="n">
        <v>22115.5220422949</v>
      </c>
      <c r="G17131" t="n">
        <v>5723419.728714129</v>
      </c>
    </row>
    <row r="17132">
      <c r="A17132" s="5" t="n"/>
      <c r="B17132" s="1" t="inlineStr">
        <is>
          <t>d_348_h_18</t>
        </is>
      </c>
      <c r="C17132" t="n">
        <v>6595.218969984888</v>
      </c>
      <c r="D17132" t="n">
        <v>28854.75156120774</v>
      </c>
      <c r="E17132" t="n">
        <v>36366.5076062335</v>
      </c>
      <c r="F17132" t="n">
        <v>25827.31566334286</v>
      </c>
      <c r="G17132" t="n">
        <v>6682903.03186746</v>
      </c>
    </row>
    <row r="17133">
      <c r="A17133" s="5" t="n"/>
      <c r="B17133" s="1" t="inlineStr">
        <is>
          <t>d_348_h_19</t>
        </is>
      </c>
      <c r="C17133" t="n">
        <v>7172.318246366907</v>
      </c>
      <c r="D17133" t="n">
        <v>31391.88057774898</v>
      </c>
      <c r="E17133" t="n">
        <v>39547.63331567087</v>
      </c>
      <c r="F17133" t="n">
        <v>28142.55193604624</v>
      </c>
      <c r="G17133" t="n">
        <v>7283488.473235127</v>
      </c>
    </row>
    <row r="17134">
      <c r="A17134" s="5" t="n"/>
      <c r="B17134" s="1" t="inlineStr">
        <is>
          <t>d_348_h_20</t>
        </is>
      </c>
      <c r="C17134" t="n">
        <v>7794.262384470018</v>
      </c>
      <c r="D17134" t="n">
        <v>34121.60022796412</v>
      </c>
      <c r="E17134" t="n">
        <v>42983.11797660649</v>
      </c>
      <c r="F17134" t="n">
        <v>30558.14636999427</v>
      </c>
      <c r="G17134" t="n">
        <v>7913045.825135489</v>
      </c>
    </row>
    <row r="17135">
      <c r="A17135" s="5" t="n"/>
      <c r="B17135" s="1" t="inlineStr">
        <is>
          <t>d_348_h_21</t>
        </is>
      </c>
      <c r="C17135" t="n">
        <v>7473.480716341838</v>
      </c>
      <c r="D17135" t="n">
        <v>32703.77823464828</v>
      </c>
      <c r="E17135" t="n">
        <v>41194.53976415777</v>
      </c>
      <c r="F17135" t="n">
        <v>29295.78782598291</v>
      </c>
      <c r="G17135" t="n">
        <v>7586942.203039302</v>
      </c>
    </row>
    <row r="17136">
      <c r="A17136" s="5" t="n"/>
      <c r="B17136" s="1" t="inlineStr">
        <is>
          <t>d_348_h_22</t>
        </is>
      </c>
      <c r="C17136" t="n">
        <v>7956.442088225847</v>
      </c>
      <c r="D17136" t="n">
        <v>34803.13782673563</v>
      </c>
      <c r="E17136" t="n">
        <v>43867.61973010948</v>
      </c>
      <c r="F17136" t="n">
        <v>31137.25180069636</v>
      </c>
      <c r="G17136" t="n">
        <v>8064957.495896246</v>
      </c>
    </row>
    <row r="17137">
      <c r="A17137" s="5" t="n"/>
      <c r="B17137" s="1" t="inlineStr">
        <is>
          <t>d_348_h_23</t>
        </is>
      </c>
      <c r="C17137" t="n">
        <v>6816.896051015564</v>
      </c>
      <c r="D17137" t="n">
        <v>29830.51570557398</v>
      </c>
      <c r="E17137" t="n">
        <v>37604.26538677088</v>
      </c>
      <c r="F17137" t="n">
        <v>26712.53777678185</v>
      </c>
      <c r="G17137" t="n">
        <v>6908916.968612685</v>
      </c>
    </row>
    <row r="17138">
      <c r="A17138" s="5" t="n"/>
      <c r="B17138" s="1" t="inlineStr">
        <is>
          <t>d_349_h_00</t>
        </is>
      </c>
      <c r="C17138" t="n">
        <v>3082.219429206933</v>
      </c>
      <c r="D17138" t="n">
        <v>13489.85052998501</v>
      </c>
      <c r="E17138" t="n">
        <v>16997.32565178959</v>
      </c>
      <c r="F17138" t="n">
        <v>12078.21935497179</v>
      </c>
      <c r="G17138" t="n">
        <v>3126028.520849682</v>
      </c>
    </row>
    <row r="17139">
      <c r="A17139" s="5" t="n"/>
      <c r="B17139" s="1" t="inlineStr">
        <is>
          <t>d_349_h_01</t>
        </is>
      </c>
      <c r="C17139" t="n">
        <v>1415.802363758231</v>
      </c>
      <c r="D17139" t="n">
        <v>6194.858156412249</v>
      </c>
      <c r="E17139" t="n">
        <v>7805.987791744838</v>
      </c>
      <c r="F17139" t="n">
        <v>5547.600197898912</v>
      </c>
      <c r="G17139" t="n">
        <v>1436371.937868231</v>
      </c>
    </row>
    <row r="17140">
      <c r="A17140" s="5" t="n"/>
      <c r="B17140" s="1" t="inlineStr">
        <is>
          <t>d_349_h_02</t>
        </is>
      </c>
      <c r="C17140" t="n">
        <v>836.4341790115052</v>
      </c>
      <c r="D17140" t="n">
        <v>3660.916908429274</v>
      </c>
      <c r="E17140" t="n">
        <v>4615.564522692141</v>
      </c>
      <c r="F17140" t="n">
        <v>3281.103760926946</v>
      </c>
      <c r="G17140" t="n">
        <v>848048.9998278405</v>
      </c>
    </row>
    <row r="17141">
      <c r="A17141" s="5" t="n"/>
      <c r="B17141" s="1" t="inlineStr">
        <is>
          <t>d_349_h_03</t>
        </is>
      </c>
      <c r="C17141" t="n">
        <v>698.8625933716352</v>
      </c>
      <c r="D17141" t="n">
        <v>3057.886754405386</v>
      </c>
      <c r="E17141" t="n">
        <v>3854.917878504643</v>
      </c>
      <c r="F17141" t="n">
        <v>2737.087382595495</v>
      </c>
      <c r="G17141" t="n">
        <v>708605.8182864259</v>
      </c>
    </row>
    <row r="17142">
      <c r="A17142" s="5" t="n"/>
      <c r="B17142" s="1" t="inlineStr">
        <is>
          <t>d_349_h_04</t>
        </is>
      </c>
      <c r="C17142" t="n">
        <v>586.2737575321455</v>
      </c>
      <c r="D17142" t="n">
        <v>2564.904186377094</v>
      </c>
      <c r="E17142" t="n">
        <v>3231.183710318597</v>
      </c>
      <c r="F17142" t="n">
        <v>2296.72856818278</v>
      </c>
      <c r="G17142" t="n">
        <v>594157.6028090944</v>
      </c>
    </row>
    <row r="17143">
      <c r="A17143" s="5" t="n"/>
      <c r="B17143" s="1" t="inlineStr">
        <is>
          <t>d_349_h_05</t>
        </is>
      </c>
      <c r="C17143" t="n">
        <v>658.4110903082645</v>
      </c>
      <c r="D17143" t="n">
        <v>2880.197001103516</v>
      </c>
      <c r="E17143" t="n">
        <v>3629.711708967232</v>
      </c>
      <c r="F17143" t="n">
        <v>2578.508431580692</v>
      </c>
      <c r="G17143" t="n">
        <v>667996.4183488841</v>
      </c>
    </row>
    <row r="17144">
      <c r="A17144" s="5" t="n"/>
      <c r="B17144" s="1" t="inlineStr">
        <is>
          <t>d_349_h_06</t>
        </is>
      </c>
      <c r="C17144" t="n">
        <v>1929.637289877941</v>
      </c>
      <c r="D17144" t="n">
        <v>8445.294063833502</v>
      </c>
      <c r="E17144" t="n">
        <v>10644.00157639206</v>
      </c>
      <c r="F17144" t="n">
        <v>7567.025393225577</v>
      </c>
      <c r="G17144" t="n">
        <v>1958316.059577767</v>
      </c>
    </row>
    <row r="17145">
      <c r="A17145" s="5" t="n"/>
      <c r="B17145" s="1" t="inlineStr">
        <is>
          <t>d_349_h_07</t>
        </is>
      </c>
      <c r="C17145" t="n">
        <v>3389.296292482376</v>
      </c>
      <c r="D17145" t="n">
        <v>14833.63806249849</v>
      </c>
      <c r="E17145" t="n">
        <v>18697.63892795581</v>
      </c>
      <c r="F17145" t="n">
        <v>13288.11330401639</v>
      </c>
      <c r="G17145" t="n">
        <v>3440972.340418475</v>
      </c>
    </row>
    <row r="17146">
      <c r="A17146" s="5" t="n"/>
      <c r="B17146" s="1" t="inlineStr">
        <is>
          <t>d_349_h_08</t>
        </is>
      </c>
      <c r="C17146" t="n">
        <v>3707.087403573089</v>
      </c>
      <c r="D17146" t="n">
        <v>16225.68764463038</v>
      </c>
      <c r="E17146" t="n">
        <v>20461.13669517503</v>
      </c>
      <c r="F17146" t="n">
        <v>14528.70700875676</v>
      </c>
      <c r="G17146" t="n">
        <v>3760570.125700943</v>
      </c>
    </row>
    <row r="17147">
      <c r="A17147" s="5" t="n"/>
      <c r="B17147" s="1" t="inlineStr">
        <is>
          <t>d_349_h_09</t>
        </is>
      </c>
      <c r="C17147" t="n">
        <v>3705.172109897059</v>
      </c>
      <c r="D17147" t="n">
        <v>16214.35966846003</v>
      </c>
      <c r="E17147" t="n">
        <v>20424.18550955687</v>
      </c>
      <c r="F17147" t="n">
        <v>14524.19333086615</v>
      </c>
      <c r="G17147" t="n">
        <v>3761402.742116393</v>
      </c>
    </row>
    <row r="17148">
      <c r="A17148" s="5" t="n"/>
      <c r="B17148" s="1" t="inlineStr">
        <is>
          <t>d_349_h_10</t>
        </is>
      </c>
      <c r="C17148" t="n">
        <v>3354.759878022479</v>
      </c>
      <c r="D17148" t="n">
        <v>14679.46695243089</v>
      </c>
      <c r="E17148" t="n">
        <v>18492.34614247792</v>
      </c>
      <c r="F17148" t="n">
        <v>13140.52792719874</v>
      </c>
      <c r="G17148" t="n">
        <v>3398375.378161465</v>
      </c>
    </row>
    <row r="17149">
      <c r="A17149" s="5" t="n"/>
      <c r="B17149" s="1" t="inlineStr">
        <is>
          <t>d_349_h_11</t>
        </is>
      </c>
      <c r="C17149" t="n">
        <v>3208.051693936351</v>
      </c>
      <c r="D17149" t="n">
        <v>14047.47159403303</v>
      </c>
      <c r="E17149" t="n">
        <v>17702.10279339334</v>
      </c>
      <c r="F17149" t="n">
        <v>12589.75398391842</v>
      </c>
      <c r="G17149" t="n">
        <v>3254672.397229118</v>
      </c>
    </row>
    <row r="17150">
      <c r="A17150" s="5" t="n"/>
      <c r="B17150" s="1" t="inlineStr">
        <is>
          <t>d_349_h_12</t>
        </is>
      </c>
      <c r="C17150" t="n">
        <v>3529.480353241146</v>
      </c>
      <c r="D17150" t="n">
        <v>15445.18309080976</v>
      </c>
      <c r="E17150" t="n">
        <v>19459.5330514386</v>
      </c>
      <c r="F17150" t="n">
        <v>13825.44909103225</v>
      </c>
      <c r="G17150" t="n">
        <v>3580667.938379221</v>
      </c>
    </row>
    <row r="17151">
      <c r="A17151" s="5" t="n"/>
      <c r="B17151" s="1" t="inlineStr">
        <is>
          <t>d_349_h_13</t>
        </is>
      </c>
      <c r="C17151" t="n">
        <v>3881.237692129941</v>
      </c>
      <c r="D17151" t="n">
        <v>16981.83829418784</v>
      </c>
      <c r="E17151" t="n">
        <v>21406.3883433178</v>
      </c>
      <c r="F17151" t="n">
        <v>15211.8593335002</v>
      </c>
      <c r="G17151" t="n">
        <v>3937198.088915665</v>
      </c>
    </row>
    <row r="17152">
      <c r="A17152" s="5" t="n"/>
      <c r="B17152" s="1" t="inlineStr">
        <is>
          <t>d_349_h_14</t>
        </is>
      </c>
      <c r="C17152" t="n">
        <v>3575.020091918786</v>
      </c>
      <c r="D17152" t="n">
        <v>15639.97663980824</v>
      </c>
      <c r="E17152" t="n">
        <v>19701.95393278004</v>
      </c>
      <c r="F17152" t="n">
        <v>14003.44961064877</v>
      </c>
      <c r="G17152" t="n">
        <v>3629699.926440692</v>
      </c>
    </row>
    <row r="17153">
      <c r="A17153" s="5" t="n"/>
      <c r="B17153" s="1" t="inlineStr">
        <is>
          <t>d_349_h_15</t>
        </is>
      </c>
      <c r="C17153" t="n">
        <v>3993.353223498022</v>
      </c>
      <c r="D17153" t="n">
        <v>17470.57534164876</v>
      </c>
      <c r="E17153" t="n">
        <v>22025.36334957029</v>
      </c>
      <c r="F17153" t="n">
        <v>15646.37544047093</v>
      </c>
      <c r="G17153" t="n">
        <v>4051701.285540115</v>
      </c>
    </row>
    <row r="17154">
      <c r="A17154" s="5" t="n"/>
      <c r="B17154" s="1" t="inlineStr">
        <is>
          <t>d_349_h_16</t>
        </is>
      </c>
      <c r="C17154" t="n">
        <v>4789.955375844772</v>
      </c>
      <c r="D17154" t="n">
        <v>20961.96289900124</v>
      </c>
      <c r="E17154" t="n">
        <v>26422.54664271779</v>
      </c>
      <c r="F17154" t="n">
        <v>18776.86129101871</v>
      </c>
      <c r="G17154" t="n">
        <v>4859192.609377814</v>
      </c>
    </row>
    <row r="17155">
      <c r="A17155" s="5" t="n"/>
      <c r="B17155" s="1" t="inlineStr">
        <is>
          <t>d_349_h_17</t>
        </is>
      </c>
      <c r="C17155" t="n">
        <v>5580.288790804665</v>
      </c>
      <c r="D17155" t="n">
        <v>24419.39750384277</v>
      </c>
      <c r="E17155" t="n">
        <v>30787.62440885991</v>
      </c>
      <c r="F17155" t="n">
        <v>21871.5360523929</v>
      </c>
      <c r="G17155" t="n">
        <v>5659632.826998775</v>
      </c>
    </row>
    <row r="17156">
      <c r="A17156" s="5" t="n"/>
      <c r="B17156" s="1" t="inlineStr">
        <is>
          <t>d_349_h_18</t>
        </is>
      </c>
      <c r="C17156" t="n">
        <v>6434.023251859443</v>
      </c>
      <c r="D17156" t="n">
        <v>28173.54023328846</v>
      </c>
      <c r="E17156" t="n">
        <v>35516.34194263994</v>
      </c>
      <c r="F17156" t="n">
        <v>25265.80703468656</v>
      </c>
      <c r="G17156" t="n">
        <v>6529044.680047934</v>
      </c>
    </row>
    <row r="17157">
      <c r="A17157" s="5" t="n"/>
      <c r="B17157" s="1" t="inlineStr">
        <is>
          <t>d_349_h_19</t>
        </is>
      </c>
      <c r="C17157" t="n">
        <v>7138.317475290921</v>
      </c>
      <c r="D17157" t="n">
        <v>31254.35027632763</v>
      </c>
      <c r="E17157" t="n">
        <v>39370.52522831794</v>
      </c>
      <c r="F17157" t="n">
        <v>28047.79816770441</v>
      </c>
      <c r="G17157" t="n">
        <v>7260510.388616645</v>
      </c>
    </row>
    <row r="17158">
      <c r="A17158" s="5" t="n"/>
      <c r="B17158" s="1" t="inlineStr">
        <is>
          <t>d_349_h_20</t>
        </is>
      </c>
      <c r="C17158" t="n">
        <v>7686.888197886156</v>
      </c>
      <c r="D17158" t="n">
        <v>33620.59985642061</v>
      </c>
      <c r="E17158" t="n">
        <v>42397.27239375161</v>
      </c>
      <c r="F17158" t="n">
        <v>30092.00924556074</v>
      </c>
      <c r="G17158" t="n">
        <v>7800752.558031037</v>
      </c>
    </row>
    <row r="17159">
      <c r="A17159" s="5" t="n"/>
      <c r="B17159" s="1" t="inlineStr">
        <is>
          <t>d_349_h_21</t>
        </is>
      </c>
      <c r="C17159" t="n">
        <v>7710.358828242188</v>
      </c>
      <c r="D17159" t="n">
        <v>33753.48930313933</v>
      </c>
      <c r="E17159" t="n">
        <v>42528.71211964175</v>
      </c>
      <c r="F17159" t="n">
        <v>30269.29876247371</v>
      </c>
      <c r="G17159" t="n">
        <v>7822806.749584271</v>
      </c>
    </row>
    <row r="17160">
      <c r="A17160" s="5" t="n"/>
      <c r="B17160" s="1" t="inlineStr">
        <is>
          <t>d_349_h_22</t>
        </is>
      </c>
      <c r="C17160" t="n">
        <v>7819.026873414889</v>
      </c>
      <c r="D17160" t="n">
        <v>34224.90294780838</v>
      </c>
      <c r="E17160" t="n">
        <v>43164.87529871937</v>
      </c>
      <c r="F17160" t="n">
        <v>30647.45597687404</v>
      </c>
      <c r="G17160" t="n">
        <v>7931013.997086565</v>
      </c>
    </row>
    <row r="17161">
      <c r="A17161" s="5" t="n"/>
      <c r="B17161" s="1" t="inlineStr">
        <is>
          <t>d_349_h_23</t>
        </is>
      </c>
      <c r="C17161" t="n">
        <v>6919.885887782365</v>
      </c>
      <c r="D17161" t="n">
        <v>30284.35847934882</v>
      </c>
      <c r="E17161" t="n">
        <v>38149.21814606663</v>
      </c>
      <c r="F17161" t="n">
        <v>27131.62555219102</v>
      </c>
      <c r="G17161" t="n">
        <v>7024230.133519432</v>
      </c>
    </row>
    <row r="17162">
      <c r="A17162" s="5" t="n"/>
      <c r="B17162" s="1" t="inlineStr">
        <is>
          <t>d_350_h_00</t>
        </is>
      </c>
      <c r="C17162" t="n">
        <v>3162.111864041382</v>
      </c>
      <c r="D17162" t="n">
        <v>13841.93262412472</v>
      </c>
      <c r="E17162" t="n">
        <v>17447.69552434338</v>
      </c>
      <c r="F17162" t="n">
        <v>12396.89801581166</v>
      </c>
      <c r="G17162" t="n">
        <v>3207690.518514156</v>
      </c>
    </row>
    <row r="17163">
      <c r="A17163" s="5" t="n"/>
      <c r="B17163" s="1" t="inlineStr">
        <is>
          <t>d_350_h_01</t>
        </is>
      </c>
      <c r="C17163" t="n">
        <v>1424.702300283933</v>
      </c>
      <c r="D17163" t="n">
        <v>6234.966346131419</v>
      </c>
      <c r="E17163" t="n">
        <v>7857.525356584787</v>
      </c>
      <c r="F17163" t="n">
        <v>5586.318687028164</v>
      </c>
      <c r="G17163" t="n">
        <v>1446958.739438938</v>
      </c>
    </row>
    <row r="17164">
      <c r="A17164" s="5" t="n"/>
      <c r="B17164" s="1" t="inlineStr">
        <is>
          <t>d_350_h_02</t>
        </is>
      </c>
      <c r="C17164" t="n">
        <v>815.347599745911</v>
      </c>
      <c r="D17164" t="n">
        <v>3568.765053392352</v>
      </c>
      <c r="E17164" t="n">
        <v>4500.193585054598</v>
      </c>
      <c r="F17164" t="n">
        <v>3196.313028659278</v>
      </c>
      <c r="G17164" t="n">
        <v>827050.6816411066</v>
      </c>
    </row>
    <row r="17165">
      <c r="A17165" s="5" t="n"/>
      <c r="B17165" s="1" t="inlineStr">
        <is>
          <t>d_350_h_03</t>
        </is>
      </c>
      <c r="C17165" t="n">
        <v>709.6195319813584</v>
      </c>
      <c r="D17165" t="n">
        <v>3106.587500399138</v>
      </c>
      <c r="E17165" t="n">
        <v>3914.159561873122</v>
      </c>
      <c r="F17165" t="n">
        <v>2786.070827311552</v>
      </c>
      <c r="G17165" t="n">
        <v>720765.8585109349</v>
      </c>
    </row>
    <row r="17166">
      <c r="A17166" s="5" t="n"/>
      <c r="B17166" s="1" t="inlineStr">
        <is>
          <t>d_350_h_04</t>
        </is>
      </c>
      <c r="C17166" t="n">
        <v>597.3109721771434</v>
      </c>
      <c r="D17166" t="n">
        <v>2613.985209527394</v>
      </c>
      <c r="E17166" t="n">
        <v>3293.323624537189</v>
      </c>
      <c r="F17166" t="n">
        <v>2339.871124776279</v>
      </c>
      <c r="G17166" t="n">
        <v>606359.7653005687</v>
      </c>
    </row>
    <row r="17167">
      <c r="A17167" s="5" t="n"/>
      <c r="B17167" s="1" t="inlineStr">
        <is>
          <t>d_350_h_05</t>
        </is>
      </c>
      <c r="C17167" t="n">
        <v>655.6676852182107</v>
      </c>
      <c r="D17167" t="n">
        <v>2870.297156377277</v>
      </c>
      <c r="E17167" t="n">
        <v>3615.010270590243</v>
      </c>
      <c r="F17167" t="n">
        <v>2572.652206736399</v>
      </c>
      <c r="G17167" t="n">
        <v>665344.6590784793</v>
      </c>
    </row>
    <row r="17168">
      <c r="A17168" s="5" t="n"/>
      <c r="B17168" s="1" t="inlineStr">
        <is>
          <t>d_350_h_06</t>
        </is>
      </c>
      <c r="C17168" t="n">
        <v>1895.17106031834</v>
      </c>
      <c r="D17168" t="n">
        <v>8295.294673138453</v>
      </c>
      <c r="E17168" t="n">
        <v>10457.81174809648</v>
      </c>
      <c r="F17168" t="n">
        <v>7429.400899518382</v>
      </c>
      <c r="G17168" t="n">
        <v>1922697.696832092</v>
      </c>
    </row>
    <row r="17169">
      <c r="A17169" s="5" t="n"/>
      <c r="B17169" s="1" t="inlineStr">
        <is>
          <t>d_350_h_07</t>
        </is>
      </c>
      <c r="C17169" t="n">
        <v>3378.093636509885</v>
      </c>
      <c r="D17169" t="n">
        <v>14778.75291151901</v>
      </c>
      <c r="E17169" t="n">
        <v>18626.18851836108</v>
      </c>
      <c r="F17169" t="n">
        <v>13229.9301103615</v>
      </c>
      <c r="G17169" t="n">
        <v>3422338.715054885</v>
      </c>
    </row>
    <row r="17170">
      <c r="A17170" s="5" t="n"/>
      <c r="B17170" s="1" t="inlineStr">
        <is>
          <t>d_350_h_08</t>
        </is>
      </c>
      <c r="C17170" t="n">
        <v>3762.885296307596</v>
      </c>
      <c r="D17170" t="n">
        <v>16469.03433400182</v>
      </c>
      <c r="E17170" t="n">
        <v>20761.47060018974</v>
      </c>
      <c r="F17170" t="n">
        <v>14752.13901410051</v>
      </c>
      <c r="G17170" t="n">
        <v>3817725.87423737</v>
      </c>
    </row>
    <row r="17171">
      <c r="A17171" s="5" t="n"/>
      <c r="B17171" s="1" t="inlineStr">
        <is>
          <t>d_350_h_09</t>
        </is>
      </c>
      <c r="C17171" t="n">
        <v>3702.80337882522</v>
      </c>
      <c r="D17171" t="n">
        <v>16208.03120467796</v>
      </c>
      <c r="E17171" t="n">
        <v>20423.18735467008</v>
      </c>
      <c r="F17171" t="n">
        <v>14519.39559587013</v>
      </c>
      <c r="G17171" t="n">
        <v>3758562.500567577</v>
      </c>
    </row>
    <row r="17172">
      <c r="A17172" s="5" t="n"/>
      <c r="B17172" s="1" t="inlineStr">
        <is>
          <t>d_350_h_10</t>
        </is>
      </c>
      <c r="C17172" t="n">
        <v>3395.769834189433</v>
      </c>
      <c r="D17172" t="n">
        <v>14863.89090393973</v>
      </c>
      <c r="E17172" t="n">
        <v>18730.25754711965</v>
      </c>
      <c r="F17172" t="n">
        <v>13321.17509146855</v>
      </c>
      <c r="G17172" t="n">
        <v>3449225.427045579</v>
      </c>
    </row>
    <row r="17173">
      <c r="A17173" s="5" t="n"/>
      <c r="B17173" s="1" t="inlineStr">
        <is>
          <t>d_350_h_11</t>
        </is>
      </c>
      <c r="C17173" t="n">
        <v>3213.44156197179</v>
      </c>
      <c r="D17173" t="n">
        <v>14062.04250303291</v>
      </c>
      <c r="E17173" t="n">
        <v>17722.02321071668</v>
      </c>
      <c r="F17173" t="n">
        <v>12589.1023280717</v>
      </c>
      <c r="G17173" t="n">
        <v>3260810.710064411</v>
      </c>
    </row>
    <row r="17174">
      <c r="A17174" s="5" t="n"/>
      <c r="B17174" s="1" t="inlineStr">
        <is>
          <t>d_350_h_12</t>
        </is>
      </c>
      <c r="C17174" t="n">
        <v>3512.992505080227</v>
      </c>
      <c r="D17174" t="n">
        <v>15367.15593313518</v>
      </c>
      <c r="E17174" t="n">
        <v>19370.40936297841</v>
      </c>
      <c r="F17174" t="n">
        <v>13758.48175971844</v>
      </c>
      <c r="G17174" t="n">
        <v>3563868.360808277</v>
      </c>
    </row>
    <row r="17175">
      <c r="A17175" s="5" t="n"/>
      <c r="B17175" s="1" t="inlineStr">
        <is>
          <t>d_350_h_13</t>
        </is>
      </c>
      <c r="C17175" t="n">
        <v>3739.212381664149</v>
      </c>
      <c r="D17175" t="n">
        <v>16373.87612165638</v>
      </c>
      <c r="E17175" t="n">
        <v>20627.73940561665</v>
      </c>
      <c r="F17175" t="n">
        <v>14674.48736059815</v>
      </c>
      <c r="G17175" t="n">
        <v>3794034.106197791</v>
      </c>
    </row>
    <row r="17176">
      <c r="A17176" s="5" t="n"/>
      <c r="B17176" s="1" t="inlineStr">
        <is>
          <t>d_350_h_14</t>
        </is>
      </c>
      <c r="C17176" t="n">
        <v>3567.969192144049</v>
      </c>
      <c r="D17176" t="n">
        <v>15619.19175928908</v>
      </c>
      <c r="E17176" t="n">
        <v>19678.38873244988</v>
      </c>
      <c r="F17176" t="n">
        <v>13997.62184174231</v>
      </c>
      <c r="G17176" t="n">
        <v>3623159.140446337</v>
      </c>
    </row>
    <row r="17177">
      <c r="A17177" s="5" t="n"/>
      <c r="B17177" s="1" t="inlineStr">
        <is>
          <t>d_350_h_15</t>
        </is>
      </c>
      <c r="C17177" t="n">
        <v>4004.032012629088</v>
      </c>
      <c r="D17177" t="n">
        <v>17529.58229946889</v>
      </c>
      <c r="E17177" t="n">
        <v>22095.53794297568</v>
      </c>
      <c r="F17177" t="n">
        <v>15709.7647386736</v>
      </c>
      <c r="G17177" t="n">
        <v>4064569.900304749</v>
      </c>
    </row>
    <row r="17178">
      <c r="A17178" s="5" t="n"/>
      <c r="B17178" s="1" t="inlineStr">
        <is>
          <t>d_350_h_16</t>
        </is>
      </c>
      <c r="C17178" t="n">
        <v>4865.202167619683</v>
      </c>
      <c r="D17178" t="n">
        <v>21285.47261632362</v>
      </c>
      <c r="E17178" t="n">
        <v>26823.89196696512</v>
      </c>
      <c r="F17178" t="n">
        <v>19072.25220869078</v>
      </c>
      <c r="G17178" t="n">
        <v>4935825.997093726</v>
      </c>
    </row>
    <row r="17179">
      <c r="A17179" s="5" t="n"/>
      <c r="B17179" s="1" t="inlineStr">
        <is>
          <t>d_350_h_17</t>
        </is>
      </c>
      <c r="C17179" t="n">
        <v>5680.543830205526</v>
      </c>
      <c r="D17179" t="n">
        <v>24861.51300479645</v>
      </c>
      <c r="E17179" t="n">
        <v>31323.6707073647</v>
      </c>
      <c r="F17179" t="n">
        <v>22283.05009742887</v>
      </c>
      <c r="G17179" t="n">
        <v>5770431.023453142</v>
      </c>
    </row>
    <row r="17180">
      <c r="A17180" s="5" t="n"/>
      <c r="B17180" s="1" t="inlineStr">
        <is>
          <t>d_350_h_18</t>
        </is>
      </c>
      <c r="C17180" t="n">
        <v>6408.727232012951</v>
      </c>
      <c r="D17180" t="n">
        <v>28042.55317879889</v>
      </c>
      <c r="E17180" t="n">
        <v>35316.00661910348</v>
      </c>
      <c r="F17180" t="n">
        <v>25095.83268789086</v>
      </c>
      <c r="G17180" t="n">
        <v>6502537.136332608</v>
      </c>
    </row>
    <row r="17181">
      <c r="A17181" s="5" t="n"/>
      <c r="B17181" s="1" t="inlineStr">
        <is>
          <t>d_350_h_19</t>
        </is>
      </c>
      <c r="C17181" t="n">
        <v>7192.083268640195</v>
      </c>
      <c r="D17181" t="n">
        <v>31476.25340019854</v>
      </c>
      <c r="E17181" t="n">
        <v>39651.44861512685</v>
      </c>
      <c r="F17181" t="n">
        <v>28197.25596177966</v>
      </c>
      <c r="G17181" t="n">
        <v>7306299.816791585</v>
      </c>
    </row>
    <row r="17182">
      <c r="A17182" s="5" t="n"/>
      <c r="B17182" s="1" t="inlineStr">
        <is>
          <t>d_350_h_20</t>
        </is>
      </c>
      <c r="C17182" t="n">
        <v>7622.998369973439</v>
      </c>
      <c r="D17182" t="n">
        <v>33354.70762499698</v>
      </c>
      <c r="E17182" t="n">
        <v>42050.0235778145</v>
      </c>
      <c r="F17182" t="n">
        <v>29889.19940176798</v>
      </c>
      <c r="G17182" t="n">
        <v>7738530.775833698</v>
      </c>
    </row>
    <row r="17183">
      <c r="A17183" s="5" t="n"/>
      <c r="B17183" s="1" t="inlineStr">
        <is>
          <t>d_350_h_21</t>
        </is>
      </c>
      <c r="C17183" t="n">
        <v>7637.654890233093</v>
      </c>
      <c r="D17183" t="n">
        <v>33419.73258644535</v>
      </c>
      <c r="E17183" t="n">
        <v>42140.86982758853</v>
      </c>
      <c r="F17183" t="n">
        <v>29926.79097466831</v>
      </c>
      <c r="G17183" t="n">
        <v>7743433.914829099</v>
      </c>
    </row>
    <row r="17184">
      <c r="A17184" s="5" t="n"/>
      <c r="B17184" s="1" t="inlineStr">
        <is>
          <t>d_350_h_22</t>
        </is>
      </c>
      <c r="C17184" t="n">
        <v>7862.043532661403</v>
      </c>
      <c r="D17184" t="n">
        <v>34411.78718030627</v>
      </c>
      <c r="E17184" t="n">
        <v>43360.735238867</v>
      </c>
      <c r="F17184" t="n">
        <v>30836.24469122586</v>
      </c>
      <c r="G17184" t="n">
        <v>7980041.20645168</v>
      </c>
    </row>
    <row r="17185">
      <c r="A17185" s="5" t="n"/>
      <c r="B17185" s="1" t="inlineStr">
        <is>
          <t>d_350_h_23</t>
        </is>
      </c>
      <c r="C17185" t="n">
        <v>7018.882216836893</v>
      </c>
      <c r="D17185" t="n">
        <v>30718.48719568213</v>
      </c>
      <c r="E17185" t="n">
        <v>38711.31348860315</v>
      </c>
      <c r="F17185" t="n">
        <v>27526.41666971353</v>
      </c>
      <c r="G17185" t="n">
        <v>7124111.077153792</v>
      </c>
    </row>
    <row r="17186">
      <c r="A17186" s="5" t="n"/>
      <c r="B17186" s="1" t="inlineStr">
        <is>
          <t>d_351_h_00</t>
        </is>
      </c>
      <c r="C17186" t="n">
        <v>3113.762253252423</v>
      </c>
      <c r="D17186" t="n">
        <v>13625.63948002149</v>
      </c>
      <c r="E17186" t="n">
        <v>17167.02155453974</v>
      </c>
      <c r="F17186" t="n">
        <v>12200.14920949832</v>
      </c>
      <c r="G17186" t="n">
        <v>3159540.741721449</v>
      </c>
    </row>
    <row r="17187">
      <c r="A17187" s="5" t="n"/>
      <c r="B17187" s="1" t="inlineStr">
        <is>
          <t>d_351_h_01</t>
        </is>
      </c>
      <c r="C17187" t="n">
        <v>1438.134344110262</v>
      </c>
      <c r="D17187" t="n">
        <v>6294.052554648842</v>
      </c>
      <c r="E17187" t="n">
        <v>7930.245233313261</v>
      </c>
      <c r="F17187" t="n">
        <v>5635.97328434779</v>
      </c>
      <c r="G17187" t="n">
        <v>1459835.490535125</v>
      </c>
    </row>
    <row r="17188">
      <c r="A17188" s="5" t="n"/>
      <c r="B17188" s="1" t="inlineStr">
        <is>
          <t>d_351_h_02</t>
        </is>
      </c>
      <c r="C17188" t="n">
        <v>834.6438879502051</v>
      </c>
      <c r="D17188" t="n">
        <v>3651.929020427933</v>
      </c>
      <c r="E17188" t="n">
        <v>4601.522094946124</v>
      </c>
      <c r="F17188" t="n">
        <v>3269.944851810113</v>
      </c>
      <c r="G17188" t="n">
        <v>846643.2488755347</v>
      </c>
    </row>
    <row r="17189">
      <c r="A17189" s="5" t="n"/>
      <c r="B17189" s="1" t="inlineStr">
        <is>
          <t>d_351_h_03</t>
        </is>
      </c>
      <c r="C17189" t="n">
        <v>726.1198091728523</v>
      </c>
      <c r="D17189" t="n">
        <v>3177.700934975765</v>
      </c>
      <c r="E17189" t="n">
        <v>4002.575730686758</v>
      </c>
      <c r="F17189" t="n">
        <v>2843.756077270254</v>
      </c>
      <c r="G17189" t="n">
        <v>736515.4769937235</v>
      </c>
    </row>
    <row r="17190">
      <c r="A17190" s="5" t="n"/>
      <c r="B17190" s="1" t="inlineStr">
        <is>
          <t>d_351_h_04</t>
        </is>
      </c>
      <c r="C17190" t="n">
        <v>577.4832006392236</v>
      </c>
      <c r="D17190" t="n">
        <v>2526.749636961412</v>
      </c>
      <c r="E17190" t="n">
        <v>3185.510235518889</v>
      </c>
      <c r="F17190" t="n">
        <v>2262.306555134202</v>
      </c>
      <c r="G17190" t="n">
        <v>585099.4942690462</v>
      </c>
    </row>
    <row r="17191">
      <c r="A17191" s="5" t="n"/>
      <c r="B17191" s="1" t="inlineStr">
        <is>
          <t>d_351_h_05</t>
        </is>
      </c>
      <c r="C17191" t="n">
        <v>666.5674944556908</v>
      </c>
      <c r="D17191" t="n">
        <v>2918.594005784822</v>
      </c>
      <c r="E17191" t="n">
        <v>3678.21012267189</v>
      </c>
      <c r="F17191" t="n">
        <v>2616.570803070523</v>
      </c>
      <c r="G17191" t="n">
        <v>677402.4824683925</v>
      </c>
    </row>
    <row r="17192">
      <c r="A17192" s="5" t="n"/>
      <c r="B17192" s="1" t="inlineStr">
        <is>
          <t>d_351_h_06</t>
        </is>
      </c>
      <c r="C17192" t="n">
        <v>1932.323315979031</v>
      </c>
      <c r="D17192" t="n">
        <v>8455.479099673366</v>
      </c>
      <c r="E17192" t="n">
        <v>10660.36911338725</v>
      </c>
      <c r="F17192" t="n">
        <v>7577.188616289373</v>
      </c>
      <c r="G17192" t="n">
        <v>1960271.256610102</v>
      </c>
    </row>
    <row r="17193">
      <c r="A17193" s="5" t="n"/>
      <c r="B17193" s="1" t="inlineStr">
        <is>
          <t>d_351_h_07</t>
        </is>
      </c>
      <c r="C17193" t="n">
        <v>3375.306013881119</v>
      </c>
      <c r="D17193" t="n">
        <v>14768.64212201162</v>
      </c>
      <c r="E17193" t="n">
        <v>18621.74129590185</v>
      </c>
      <c r="F17193" t="n">
        <v>13225.82977394561</v>
      </c>
      <c r="G17193" t="n">
        <v>3421118.338136841</v>
      </c>
    </row>
    <row r="17194">
      <c r="A17194" s="5" t="n"/>
      <c r="B17194" s="1" t="inlineStr">
        <is>
          <t>d_351_h_08</t>
        </is>
      </c>
      <c r="C17194" t="n">
        <v>3822.181869608829</v>
      </c>
      <c r="D17194" t="n">
        <v>16724.57800665891</v>
      </c>
      <c r="E17194" t="n">
        <v>21085.15144264557</v>
      </c>
      <c r="F17194" t="n">
        <v>14978.20320566418</v>
      </c>
      <c r="G17194" t="n">
        <v>3872030.288145103</v>
      </c>
    </row>
    <row r="17195">
      <c r="A17195" s="5" t="n"/>
      <c r="B17195" s="1" t="inlineStr">
        <is>
          <t>d_351_h_09</t>
        </is>
      </c>
      <c r="C17195" t="n">
        <v>3755.308453265528</v>
      </c>
      <c r="D17195" t="n">
        <v>16436.46660928016</v>
      </c>
      <c r="E17195" t="n">
        <v>20702.18531773917</v>
      </c>
      <c r="F17195" t="n">
        <v>14715.51769616414</v>
      </c>
      <c r="G17195" t="n">
        <v>3811266.454200331</v>
      </c>
    </row>
    <row r="17196">
      <c r="A17196" s="5" t="n"/>
      <c r="B17196" s="1" t="inlineStr">
        <is>
          <t>d_351_h_10</t>
        </is>
      </c>
      <c r="C17196" t="n">
        <v>3427.506003346126</v>
      </c>
      <c r="D17196" t="n">
        <v>14993.42266451841</v>
      </c>
      <c r="E17196" t="n">
        <v>18891.09982326977</v>
      </c>
      <c r="F17196" t="n">
        <v>13411.95832672435</v>
      </c>
      <c r="G17196" t="n">
        <v>3478494.871503203</v>
      </c>
    </row>
    <row r="17197">
      <c r="A17197" s="5" t="n"/>
      <c r="B17197" s="1" t="inlineStr">
        <is>
          <t>d_351_h_11</t>
        </is>
      </c>
      <c r="C17197" t="n">
        <v>3233.045253132227</v>
      </c>
      <c r="D17197" t="n">
        <v>14152.69334902583</v>
      </c>
      <c r="E17197" t="n">
        <v>17822.33200247197</v>
      </c>
      <c r="F17197" t="n">
        <v>12684.84741589116</v>
      </c>
      <c r="G17197" t="n">
        <v>3284239.875513085</v>
      </c>
    </row>
    <row r="17198">
      <c r="A17198" s="5" t="n"/>
      <c r="B17198" s="1" t="inlineStr">
        <is>
          <t>d_351_h_12</t>
        </is>
      </c>
      <c r="C17198" t="n">
        <v>3560.089467496773</v>
      </c>
      <c r="D17198" t="n">
        <v>15574.77276673573</v>
      </c>
      <c r="E17198" t="n">
        <v>19628.90435876601</v>
      </c>
      <c r="F17198" t="n">
        <v>13946.70105874491</v>
      </c>
      <c r="G17198" t="n">
        <v>3611150.632932439</v>
      </c>
    </row>
    <row r="17199">
      <c r="A17199" s="5" t="n"/>
      <c r="B17199" s="1" t="inlineStr">
        <is>
          <t>d_351_h_13</t>
        </is>
      </c>
      <c r="C17199" t="n">
        <v>3838.399602302399</v>
      </c>
      <c r="D17199" t="n">
        <v>16799.09572150437</v>
      </c>
      <c r="E17199" t="n">
        <v>21179.71270232783</v>
      </c>
      <c r="F17199" t="n">
        <v>15051.84783717398</v>
      </c>
      <c r="G17199" t="n">
        <v>3892207.567766556</v>
      </c>
    </row>
    <row r="17200">
      <c r="A17200" s="5" t="n"/>
      <c r="B17200" s="1" t="inlineStr">
        <is>
          <t>d_351_h_14</t>
        </is>
      </c>
      <c r="C17200" t="n">
        <v>3513.014664437705</v>
      </c>
      <c r="D17200" t="n">
        <v>15376.09524274558</v>
      </c>
      <c r="E17200" t="n">
        <v>19370.3666180553</v>
      </c>
      <c r="F17200" t="n">
        <v>13781.39035860677</v>
      </c>
      <c r="G17200" t="n">
        <v>3564916.356281389</v>
      </c>
    </row>
    <row r="17201">
      <c r="A17201" s="5" t="n"/>
      <c r="B17201" s="1" t="inlineStr">
        <is>
          <t>d_351_h_15</t>
        </is>
      </c>
      <c r="C17201" t="n">
        <v>3993.481818929247</v>
      </c>
      <c r="D17201" t="n">
        <v>17478.41759140084</v>
      </c>
      <c r="E17201" t="n">
        <v>22040.60455918695</v>
      </c>
      <c r="F17201" t="n">
        <v>15667.53315092932</v>
      </c>
      <c r="G17201" t="n">
        <v>4054833.896601312</v>
      </c>
    </row>
    <row r="17202">
      <c r="A17202" s="5" t="n"/>
      <c r="B17202" s="1" t="inlineStr">
        <is>
          <t>d_351_h_16</t>
        </is>
      </c>
      <c r="C17202" t="n">
        <v>4853.259014870446</v>
      </c>
      <c r="D17202" t="n">
        <v>21241.84432934277</v>
      </c>
      <c r="E17202" t="n">
        <v>26792.97844748175</v>
      </c>
      <c r="F17202" t="n">
        <v>19027.5421253629</v>
      </c>
      <c r="G17202" t="n">
        <v>4922298.041027763</v>
      </c>
    </row>
    <row r="17203">
      <c r="A17203" s="5" t="n"/>
      <c r="B17203" s="1" t="inlineStr">
        <is>
          <t>d_351_h_17</t>
        </is>
      </c>
      <c r="C17203" t="n">
        <v>5632.572589489718</v>
      </c>
      <c r="D17203" t="n">
        <v>24655.88045526946</v>
      </c>
      <c r="E17203" t="n">
        <v>31066.78797700487</v>
      </c>
      <c r="F17203" t="n">
        <v>22111.6498881923</v>
      </c>
      <c r="G17203" t="n">
        <v>5717916.040266473</v>
      </c>
    </row>
    <row r="17204">
      <c r="A17204" s="5" t="n"/>
      <c r="B17204" s="1" t="inlineStr">
        <is>
          <t>d_351_h_18</t>
        </is>
      </c>
      <c r="C17204" t="n">
        <v>6577.371997440751</v>
      </c>
      <c r="D17204" t="n">
        <v>28792.3983603472</v>
      </c>
      <c r="E17204" t="n">
        <v>36282.82558793007</v>
      </c>
      <c r="F17204" t="n">
        <v>25793.90822480857</v>
      </c>
      <c r="G17204" t="n">
        <v>6674507.672253608</v>
      </c>
    </row>
    <row r="17205">
      <c r="A17205" s="5" t="n"/>
      <c r="B17205" s="1" t="inlineStr">
        <is>
          <t>d_351_h_19</t>
        </is>
      </c>
      <c r="C17205" t="n">
        <v>7033.636248240731</v>
      </c>
      <c r="D17205" t="n">
        <v>30795.30401228531</v>
      </c>
      <c r="E17205" t="n">
        <v>38785.43827552739</v>
      </c>
      <c r="F17205" t="n">
        <v>27593.41286855878</v>
      </c>
      <c r="G17205" t="n">
        <v>7139504.496200414</v>
      </c>
    </row>
    <row r="17206">
      <c r="A17206" s="5" t="n"/>
      <c r="B17206" s="1" t="inlineStr">
        <is>
          <t>d_351_h_20</t>
        </is>
      </c>
      <c r="C17206" t="n">
        <v>7781.755535309015</v>
      </c>
      <c r="D17206" t="n">
        <v>34059.41431772942</v>
      </c>
      <c r="E17206" t="n">
        <v>42888.43750644244</v>
      </c>
      <c r="F17206" t="n">
        <v>30523.9654558373</v>
      </c>
      <c r="G17206" t="n">
        <v>7903236.98034557</v>
      </c>
    </row>
    <row r="17207">
      <c r="A17207" s="5" t="n"/>
      <c r="B17207" s="1" t="inlineStr">
        <is>
          <t>d_351_h_21</t>
        </is>
      </c>
      <c r="C17207" t="n">
        <v>7618.935891640578</v>
      </c>
      <c r="D17207" t="n">
        <v>33329.53176690457</v>
      </c>
      <c r="E17207" t="n">
        <v>42016.12012986844</v>
      </c>
      <c r="F17207" t="n">
        <v>29840.19536806057</v>
      </c>
      <c r="G17207" t="n">
        <v>7722280.492837859</v>
      </c>
    </row>
    <row r="17208">
      <c r="A17208" s="5" t="n"/>
      <c r="B17208" s="1" t="inlineStr">
        <is>
          <t>d_351_h_22</t>
        </is>
      </c>
      <c r="C17208" t="n">
        <v>7950.505284516283</v>
      </c>
      <c r="D17208" t="n">
        <v>34792.97411226961</v>
      </c>
      <c r="E17208" t="n">
        <v>43835.1135486002</v>
      </c>
      <c r="F17208" t="n">
        <v>31173.02883478053</v>
      </c>
      <c r="G17208" t="n">
        <v>8071686.188672725</v>
      </c>
    </row>
    <row r="17209">
      <c r="A17209" s="5" t="n"/>
      <c r="B17209" s="1" t="inlineStr">
        <is>
          <t>d_351_h_23</t>
        </is>
      </c>
      <c r="C17209" t="n">
        <v>6843.622005563348</v>
      </c>
      <c r="D17209" t="n">
        <v>29961.7124894249</v>
      </c>
      <c r="E17209" t="n">
        <v>37760.59188118119</v>
      </c>
      <c r="F17209" t="n">
        <v>26849.02097528474</v>
      </c>
      <c r="G17209" t="n">
        <v>6937604.507662088</v>
      </c>
    </row>
    <row r="17210">
      <c r="A17210" s="5" t="n"/>
      <c r="B17210" s="1" t="inlineStr">
        <is>
          <t>d_352_h_00</t>
        </is>
      </c>
      <c r="C17210" t="n">
        <v>3199.1891417553</v>
      </c>
      <c r="D17210" t="n">
        <v>13999.66904839714</v>
      </c>
      <c r="E17210" t="n">
        <v>17650.63753672166</v>
      </c>
      <c r="F17210" t="n">
        <v>12541.24901891032</v>
      </c>
      <c r="G17210" t="n">
        <v>3241143.306321799</v>
      </c>
    </row>
    <row r="17211">
      <c r="A17211" s="5" t="n"/>
      <c r="B17211" s="1" t="inlineStr">
        <is>
          <t>d_352_h_01</t>
        </is>
      </c>
      <c r="C17211" t="n">
        <v>1413.395523653117</v>
      </c>
      <c r="D17211" t="n">
        <v>6184.116826467378</v>
      </c>
      <c r="E17211" t="n">
        <v>7792.336952427823</v>
      </c>
      <c r="F17211" t="n">
        <v>5537.700917899106</v>
      </c>
      <c r="G17211" t="n">
        <v>1433756.64222591</v>
      </c>
    </row>
    <row r="17212">
      <c r="A17212" s="5" t="n"/>
      <c r="B17212" s="1" t="inlineStr">
        <is>
          <t>d_352_h_02</t>
        </is>
      </c>
      <c r="C17212" t="n">
        <v>843.2080936812537</v>
      </c>
      <c r="D17212" t="n">
        <v>3689.407055303396</v>
      </c>
      <c r="E17212" t="n">
        <v>4648.874823208507</v>
      </c>
      <c r="F17212" t="n">
        <v>3304.919655241143</v>
      </c>
      <c r="G17212" t="n">
        <v>855849.6563381819</v>
      </c>
    </row>
    <row r="17213">
      <c r="A17213" s="5" t="n"/>
      <c r="B17213" s="1" t="inlineStr">
        <is>
          <t>d_352_h_03</t>
        </is>
      </c>
      <c r="C17213" t="n">
        <v>732.3140093517432</v>
      </c>
      <c r="D17213" t="n">
        <v>3205.597876275076</v>
      </c>
      <c r="E17213" t="n">
        <v>4039.164261537473</v>
      </c>
      <c r="F17213" t="n">
        <v>2870.598578520268</v>
      </c>
      <c r="G17213" t="n">
        <v>743346.4641762773</v>
      </c>
    </row>
    <row r="17214">
      <c r="A17214" s="5" t="n"/>
      <c r="B17214" s="1" t="inlineStr">
        <is>
          <t>d_352_h_04</t>
        </is>
      </c>
      <c r="C17214" t="n">
        <v>595.0074800015283</v>
      </c>
      <c r="D17214" t="n">
        <v>2602.969293904865</v>
      </c>
      <c r="E17214" t="n">
        <v>3280.22876603731</v>
      </c>
      <c r="F17214" t="n">
        <v>2329.955468244667</v>
      </c>
      <c r="G17214" t="n">
        <v>603548.4408646749</v>
      </c>
    </row>
    <row r="17215">
      <c r="A17215" s="5" t="n"/>
      <c r="B17215" s="1" t="inlineStr">
        <is>
          <t>d_352_h_05</t>
        </is>
      </c>
      <c r="C17215" t="n">
        <v>667.638002794462</v>
      </c>
      <c r="D17215" t="n">
        <v>2921.792227459147</v>
      </c>
      <c r="E17215" t="n">
        <v>3681.890345020724</v>
      </c>
      <c r="F17215" t="n">
        <v>2617.84324039708</v>
      </c>
      <c r="G17215" t="n">
        <v>677988.9571619371</v>
      </c>
    </row>
    <row r="17216">
      <c r="A17216" s="5" t="n"/>
      <c r="B17216" s="1" t="inlineStr">
        <is>
          <t>d_352_h_06</t>
        </is>
      </c>
      <c r="C17216" t="n">
        <v>1921.731543462844</v>
      </c>
      <c r="D17216" t="n">
        <v>8409.232238600247</v>
      </c>
      <c r="E17216" t="n">
        <v>10592.06039793694</v>
      </c>
      <c r="F17216" t="n">
        <v>7532.140276200755</v>
      </c>
      <c r="G17216" t="n">
        <v>1952726.498310756</v>
      </c>
    </row>
    <row r="17217">
      <c r="A17217" s="5" t="n"/>
      <c r="B17217" s="1" t="inlineStr">
        <is>
          <t>d_352_h_07</t>
        </is>
      </c>
      <c r="C17217" t="n">
        <v>3353.135280405263</v>
      </c>
      <c r="D17217" t="n">
        <v>14676.31833005598</v>
      </c>
      <c r="E17217" t="n">
        <v>18498.9029589937</v>
      </c>
      <c r="F17217" t="n">
        <v>13141.56115449759</v>
      </c>
      <c r="G17217" t="n">
        <v>3401286.209682528</v>
      </c>
    </row>
    <row r="17218">
      <c r="A17218" s="5" t="n"/>
      <c r="B17218" s="1" t="inlineStr">
        <is>
          <t>d_352_h_08</t>
        </is>
      </c>
      <c r="C17218" t="n">
        <v>3837.391863970494</v>
      </c>
      <c r="D17218" t="n">
        <v>16788.22243420527</v>
      </c>
      <c r="E17218" t="n">
        <v>21158.09394573709</v>
      </c>
      <c r="F17218" t="n">
        <v>15043.76881427537</v>
      </c>
      <c r="G17218" t="n">
        <v>3892370.654297349</v>
      </c>
    </row>
    <row r="17219">
      <c r="A17219" s="5" t="n"/>
      <c r="B17219" s="1" t="inlineStr">
        <is>
          <t>d_352_h_09</t>
        </is>
      </c>
      <c r="C17219" t="n">
        <v>3694.778625600226</v>
      </c>
      <c r="D17219" t="n">
        <v>16170.37066150805</v>
      </c>
      <c r="E17219" t="n">
        <v>20380.06014990639</v>
      </c>
      <c r="F17219" t="n">
        <v>14482.70694711167</v>
      </c>
      <c r="G17219" t="n">
        <v>3748527.414860117</v>
      </c>
    </row>
    <row r="17220">
      <c r="A17220" s="5" t="n"/>
      <c r="B17220" s="1" t="inlineStr">
        <is>
          <t>d_352_h_10</t>
        </is>
      </c>
      <c r="C17220" t="n">
        <v>3349.953025878258</v>
      </c>
      <c r="D17220" t="n">
        <v>14663.35373679657</v>
      </c>
      <c r="E17220" t="n">
        <v>18480.39650821006</v>
      </c>
      <c r="F17220" t="n">
        <v>13143.80227676794</v>
      </c>
      <c r="G17220" t="n">
        <v>3403670.517239821</v>
      </c>
    </row>
    <row r="17221">
      <c r="A17221" s="5" t="n"/>
      <c r="B17221" s="1" t="inlineStr">
        <is>
          <t>d_352_h_11</t>
        </is>
      </c>
      <c r="C17221" t="n">
        <v>3266.500572274878</v>
      </c>
      <c r="D17221" t="n">
        <v>14294.32701671634</v>
      </c>
      <c r="E17221" t="n">
        <v>18011.73179482581</v>
      </c>
      <c r="F17221" t="n">
        <v>12806.13009697356</v>
      </c>
      <c r="G17221" t="n">
        <v>3315205.995258821</v>
      </c>
    </row>
    <row r="17222">
      <c r="A17222" s="5" t="n"/>
      <c r="B17222" s="1" t="inlineStr">
        <is>
          <t>d_352_h_12</t>
        </is>
      </c>
      <c r="C17222" t="n">
        <v>3561.914605537285</v>
      </c>
      <c r="D17222" t="n">
        <v>15584.28605952213</v>
      </c>
      <c r="E17222" t="n">
        <v>19635.28835402679</v>
      </c>
      <c r="F17222" t="n">
        <v>13956.79093835791</v>
      </c>
      <c r="G17222" t="n">
        <v>3612523.855640778</v>
      </c>
    </row>
    <row r="17223">
      <c r="A17223" s="5" t="n"/>
      <c r="B17223" s="1" t="inlineStr">
        <is>
          <t>d_352_h_13</t>
        </is>
      </c>
      <c r="C17223" t="n">
        <v>3802.375573937407</v>
      </c>
      <c r="D17223" t="n">
        <v>16639.05921620238</v>
      </c>
      <c r="E17223" t="n">
        <v>20973.33510480334</v>
      </c>
      <c r="F17223" t="n">
        <v>14905.7031374347</v>
      </c>
      <c r="G17223" t="n">
        <v>3855186.876909979</v>
      </c>
    </row>
    <row r="17224">
      <c r="A17224" s="5" t="n"/>
      <c r="B17224" s="1" t="inlineStr">
        <is>
          <t>d_352_h_14</t>
        </is>
      </c>
      <c r="C17224" t="n">
        <v>3549.868563835103</v>
      </c>
      <c r="D17224" t="n">
        <v>15534.82356284912</v>
      </c>
      <c r="E17224" t="n">
        <v>19582.37513507417</v>
      </c>
      <c r="F17224" t="n">
        <v>13908.9271615615</v>
      </c>
      <c r="G17224" t="n">
        <v>3600235.09062779</v>
      </c>
    </row>
    <row r="17225">
      <c r="A17225" s="5" t="n"/>
      <c r="B17225" s="1" t="inlineStr">
        <is>
          <t>d_352_h_15</t>
        </is>
      </c>
      <c r="C17225" t="n">
        <v>4056.929414466675</v>
      </c>
      <c r="D17225" t="n">
        <v>17762.57034107044</v>
      </c>
      <c r="E17225" t="n">
        <v>22372.90946682036</v>
      </c>
      <c r="F17225" t="n">
        <v>15925.34660835379</v>
      </c>
      <c r="G17225" t="n">
        <v>4119475.673799943</v>
      </c>
    </row>
    <row r="17226">
      <c r="A17226" s="5" t="n"/>
      <c r="B17226" s="1" t="inlineStr">
        <is>
          <t>d_352_h_16</t>
        </is>
      </c>
      <c r="C17226" t="n">
        <v>4867.814717908631</v>
      </c>
      <c r="D17226" t="n">
        <v>21301.12862249731</v>
      </c>
      <c r="E17226" t="n">
        <v>26850.96922003572</v>
      </c>
      <c r="F17226" t="n">
        <v>19081.5689070292</v>
      </c>
      <c r="G17226" t="n">
        <v>4931919.91358703</v>
      </c>
    </row>
    <row r="17227">
      <c r="A17227" s="5" t="n"/>
      <c r="B17227" s="1" t="inlineStr">
        <is>
          <t>d_352_h_17</t>
        </is>
      </c>
      <c r="C17227" t="n">
        <v>5611.024416466551</v>
      </c>
      <c r="D17227" t="n">
        <v>24566.65407277953</v>
      </c>
      <c r="E17227" t="n">
        <v>30964.13114230094</v>
      </c>
      <c r="F17227" t="n">
        <v>22027.39575345564</v>
      </c>
      <c r="G17227" t="n">
        <v>5689651.602372799</v>
      </c>
    </row>
    <row r="17228">
      <c r="A17228" s="5" t="n"/>
      <c r="B17228" s="1" t="inlineStr">
        <is>
          <t>d_352_h_18</t>
        </is>
      </c>
      <c r="C17228" t="n">
        <v>6482.022915835318</v>
      </c>
      <c r="D17228" t="n">
        <v>28371.41202726062</v>
      </c>
      <c r="E17228" t="n">
        <v>35757.44850813714</v>
      </c>
      <c r="F17228" t="n">
        <v>25409.39102103356</v>
      </c>
      <c r="G17228" t="n">
        <v>6575157.585430888</v>
      </c>
    </row>
    <row r="17229">
      <c r="A17229" s="5" t="n"/>
      <c r="B17229" s="1" t="inlineStr">
        <is>
          <t>d_352_h_19</t>
        </is>
      </c>
      <c r="C17229" t="n">
        <v>7128.566339215427</v>
      </c>
      <c r="D17229" t="n">
        <v>31195.5260758166</v>
      </c>
      <c r="E17229" t="n">
        <v>39313.18398026398</v>
      </c>
      <c r="F17229" t="n">
        <v>27954.48752910698</v>
      </c>
      <c r="G17229" t="n">
        <v>7238077.531067787</v>
      </c>
    </row>
    <row r="17230">
      <c r="A17230" s="5" t="n"/>
      <c r="B17230" s="1" t="inlineStr">
        <is>
          <t>d_352_h_20</t>
        </is>
      </c>
      <c r="C17230" t="n">
        <v>7603.380247656185</v>
      </c>
      <c r="D17230" t="n">
        <v>33271.18019489068</v>
      </c>
      <c r="E17230" t="n">
        <v>41934.88751333411</v>
      </c>
      <c r="F17230" t="n">
        <v>29808.3535964613</v>
      </c>
      <c r="G17230" t="n">
        <v>7711640.714859347</v>
      </c>
    </row>
    <row r="17231">
      <c r="A17231" s="5" t="n"/>
      <c r="B17231" s="1" t="inlineStr">
        <is>
          <t>d_352_h_21</t>
        </is>
      </c>
      <c r="C17231" t="n">
        <v>7598.347339980383</v>
      </c>
      <c r="D17231" t="n">
        <v>33255.61775951944</v>
      </c>
      <c r="E17231" t="n">
        <v>41921.67952583834</v>
      </c>
      <c r="F17231" t="n">
        <v>29792.11352475944</v>
      </c>
      <c r="G17231" t="n">
        <v>7709779.811119627</v>
      </c>
    </row>
    <row r="17232">
      <c r="A17232" s="5" t="n"/>
      <c r="B17232" s="1" t="inlineStr">
        <is>
          <t>d_352_h_22</t>
        </is>
      </c>
      <c r="C17232" t="n">
        <v>7814.710567351518</v>
      </c>
      <c r="D17232" t="n">
        <v>34200.9232312767</v>
      </c>
      <c r="E17232" t="n">
        <v>43100.48103897123</v>
      </c>
      <c r="F17232" t="n">
        <v>30634.33345977403</v>
      </c>
      <c r="G17232" t="n">
        <v>7929496.355052338</v>
      </c>
    </row>
    <row r="17233">
      <c r="A17233" s="5" t="n"/>
      <c r="B17233" s="1" t="inlineStr">
        <is>
          <t>d_352_h_23</t>
        </is>
      </c>
      <c r="C17233" t="n">
        <v>6970.515539206142</v>
      </c>
      <c r="D17233" t="n">
        <v>30509.96005670874</v>
      </c>
      <c r="E17233" t="n">
        <v>38471.79324088409</v>
      </c>
      <c r="F17233" t="n">
        <v>27340.43019344491</v>
      </c>
      <c r="G17233" t="n">
        <v>7078050.963902472</v>
      </c>
    </row>
    <row r="17234">
      <c r="A17234" s="5" t="n"/>
      <c r="B17234" s="1" t="inlineStr">
        <is>
          <t>d_353_h_00</t>
        </is>
      </c>
      <c r="C17234" t="n">
        <v>3181.856782943871</v>
      </c>
      <c r="D17234" t="n">
        <v>13928.74443360529</v>
      </c>
      <c r="E17234" t="n">
        <v>17560.73896412677</v>
      </c>
      <c r="F17234" t="n">
        <v>12484.59384979427</v>
      </c>
      <c r="G17234" t="n">
        <v>3231171.870932841</v>
      </c>
    </row>
    <row r="17235">
      <c r="A17235" s="5" t="n"/>
      <c r="B17235" s="1" t="inlineStr">
        <is>
          <t>d_353_h_01</t>
        </is>
      </c>
      <c r="C17235" t="n">
        <v>1409.02012074554</v>
      </c>
      <c r="D17235" t="n">
        <v>6169.10630772383</v>
      </c>
      <c r="E17235" t="n">
        <v>7780.090795698892</v>
      </c>
      <c r="F17235" t="n">
        <v>5526.722650063208</v>
      </c>
      <c r="G17235" t="n">
        <v>1429554.705992984</v>
      </c>
    </row>
    <row r="17236">
      <c r="A17236" s="5" t="n"/>
      <c r="B17236" s="1" t="inlineStr">
        <is>
          <t>d_353_h_02</t>
        </is>
      </c>
      <c r="C17236" t="n">
        <v>823.9765715287941</v>
      </c>
      <c r="D17236" t="n">
        <v>3607.393726294038</v>
      </c>
      <c r="E17236" t="n">
        <v>4547.2571808424</v>
      </c>
      <c r="F17236" t="n">
        <v>3233.65412936275</v>
      </c>
      <c r="G17236" t="n">
        <v>835928.431950927</v>
      </c>
    </row>
    <row r="17237">
      <c r="A17237" s="5" t="n"/>
      <c r="B17237" s="1" t="inlineStr">
        <is>
          <t>d_353_h_03</t>
        </is>
      </c>
      <c r="C17237" t="n">
        <v>715.3882261006618</v>
      </c>
      <c r="D17237" t="n">
        <v>3131.079217651607</v>
      </c>
      <c r="E17237" t="n">
        <v>3945.908353080549</v>
      </c>
      <c r="F17237" t="n">
        <v>2803.880042782353</v>
      </c>
      <c r="G17237" t="n">
        <v>726171.9198455819</v>
      </c>
    </row>
    <row r="17238">
      <c r="A17238" s="5" t="n"/>
      <c r="B17238" s="1" t="inlineStr">
        <is>
          <t>d_353_h_04</t>
        </is>
      </c>
      <c r="C17238" t="n">
        <v>580.4130029807269</v>
      </c>
      <c r="D17238" t="n">
        <v>2541.188837281881</v>
      </c>
      <c r="E17238" t="n">
        <v>3204.149288002998</v>
      </c>
      <c r="F17238" t="n">
        <v>2276.930153841136</v>
      </c>
      <c r="G17238" t="n">
        <v>588934.9338182741</v>
      </c>
    </row>
    <row r="17239">
      <c r="A17239" s="5" t="n"/>
      <c r="B17239" s="1" t="inlineStr">
        <is>
          <t>d_353_h_05</t>
        </is>
      </c>
      <c r="C17239" t="n">
        <v>657.8682661274938</v>
      </c>
      <c r="D17239" t="n">
        <v>2878.944022346254</v>
      </c>
      <c r="E17239" t="n">
        <v>3629.716294474315</v>
      </c>
      <c r="F17239" t="n">
        <v>2579.81992973964</v>
      </c>
      <c r="G17239" t="n">
        <v>667316.0880675529</v>
      </c>
    </row>
    <row r="17240">
      <c r="A17240" s="5" t="n"/>
      <c r="B17240" s="1" t="inlineStr">
        <is>
          <t>d_353_h_06</t>
        </is>
      </c>
      <c r="C17240" t="n">
        <v>1918.196841945178</v>
      </c>
      <c r="D17240" t="n">
        <v>8395.132983366477</v>
      </c>
      <c r="E17240" t="n">
        <v>10575.74883289819</v>
      </c>
      <c r="F17240" t="n">
        <v>7514.402698288637</v>
      </c>
      <c r="G17240" t="n">
        <v>1945432.269094214</v>
      </c>
    </row>
    <row r="17241">
      <c r="A17241" s="5" t="n"/>
      <c r="B17241" s="1" t="inlineStr">
        <is>
          <t>d_353_h_07</t>
        </is>
      </c>
      <c r="C17241" t="n">
        <v>3362.783570464773</v>
      </c>
      <c r="D17241" t="n">
        <v>14714.95684922766</v>
      </c>
      <c r="E17241" t="n">
        <v>18532.61771309881</v>
      </c>
      <c r="F17241" t="n">
        <v>13178.48029030168</v>
      </c>
      <c r="G17241" t="n">
        <v>3413736.172772616</v>
      </c>
    </row>
    <row r="17242">
      <c r="A17242" s="5" t="n"/>
      <c r="B17242" s="1" t="inlineStr">
        <is>
          <t>d_353_h_08</t>
        </is>
      </c>
      <c r="C17242" t="n">
        <v>3825.982007269966</v>
      </c>
      <c r="D17242" t="n">
        <v>16745.62416743909</v>
      </c>
      <c r="E17242" t="n">
        <v>21108.02023250906</v>
      </c>
      <c r="F17242" t="n">
        <v>15008.07695192155</v>
      </c>
      <c r="G17242" t="n">
        <v>3881524.957908635</v>
      </c>
    </row>
    <row r="17243">
      <c r="A17243" s="5" t="n"/>
      <c r="B17243" s="1" t="inlineStr">
        <is>
          <t>d_353_h_09</t>
        </is>
      </c>
      <c r="C17243" t="n">
        <v>3719.320074982514</v>
      </c>
      <c r="D17243" t="n">
        <v>16277.72809000586</v>
      </c>
      <c r="E17243" t="n">
        <v>20523.80968976672</v>
      </c>
      <c r="F17243" t="n">
        <v>14582.18303164379</v>
      </c>
      <c r="G17243" t="n">
        <v>3773649.803972157</v>
      </c>
    </row>
    <row r="17244">
      <c r="A17244" s="5" t="n"/>
      <c r="B17244" s="1" t="inlineStr">
        <is>
          <t>d_353_h_10</t>
        </is>
      </c>
      <c r="C17244" t="n">
        <v>3352.453044700332</v>
      </c>
      <c r="D17244" t="n">
        <v>14667.78919414984</v>
      </c>
      <c r="E17244" t="n">
        <v>18478.24870403683</v>
      </c>
      <c r="F17244" t="n">
        <v>13132.66122147588</v>
      </c>
      <c r="G17244" t="n">
        <v>3399846.136473834</v>
      </c>
    </row>
    <row r="17245">
      <c r="A17245" s="5" t="n"/>
      <c r="B17245" s="1" t="inlineStr">
        <is>
          <t>d_353_h_11</t>
        </is>
      </c>
      <c r="C17245" t="n">
        <v>3219.280533388096</v>
      </c>
      <c r="D17245" t="n">
        <v>14094.4135943058</v>
      </c>
      <c r="E17245" t="n">
        <v>17761.70530694629</v>
      </c>
      <c r="F17245" t="n">
        <v>12633.15417088651</v>
      </c>
      <c r="G17245" t="n">
        <v>3267875.92855385</v>
      </c>
    </row>
    <row r="17246">
      <c r="A17246" s="5" t="n"/>
      <c r="B17246" s="1" t="inlineStr">
        <is>
          <t>d_353_h_12</t>
        </is>
      </c>
      <c r="C17246" t="n">
        <v>3508.803798701388</v>
      </c>
      <c r="D17246" t="n">
        <v>15353.99661426084</v>
      </c>
      <c r="E17246" t="n">
        <v>19355.96084961805</v>
      </c>
      <c r="F17246" t="n">
        <v>13743.09069987422</v>
      </c>
      <c r="G17246" t="n">
        <v>3558136.542864825</v>
      </c>
    </row>
    <row r="17247">
      <c r="A17247" s="5" t="n"/>
      <c r="B17247" s="1" t="inlineStr">
        <is>
          <t>d_353_h_13</t>
        </is>
      </c>
      <c r="C17247" t="n">
        <v>3851.73622685134</v>
      </c>
      <c r="D17247" t="n">
        <v>16859.4815213146</v>
      </c>
      <c r="E17247" t="n">
        <v>21236.60372931459</v>
      </c>
      <c r="F17247" t="n">
        <v>15107.59559815833</v>
      </c>
      <c r="G17247" t="n">
        <v>3912310.986348908</v>
      </c>
    </row>
    <row r="17248">
      <c r="A17248" s="5" t="n"/>
      <c r="B17248" s="1" t="inlineStr">
        <is>
          <t>d_353_h_14</t>
        </is>
      </c>
      <c r="C17248" t="n">
        <v>3606.434136560704</v>
      </c>
      <c r="D17248" t="n">
        <v>15783.73165200708</v>
      </c>
      <c r="E17248" t="n">
        <v>19883.82627028604</v>
      </c>
      <c r="F17248" t="n">
        <v>14137.46191481781</v>
      </c>
      <c r="G17248" t="n">
        <v>3662030.913525872</v>
      </c>
    </row>
    <row r="17249">
      <c r="A17249" s="5" t="n"/>
      <c r="B17249" s="1" t="inlineStr">
        <is>
          <t>d_353_h_15</t>
        </is>
      </c>
      <c r="C17249" t="n">
        <v>4059.215555810893</v>
      </c>
      <c r="D17249" t="n">
        <v>17768.02920140393</v>
      </c>
      <c r="E17249" t="n">
        <v>22378.47621379724</v>
      </c>
      <c r="F17249" t="n">
        <v>15919.28590503407</v>
      </c>
      <c r="G17249" t="n">
        <v>4119212.882213764</v>
      </c>
    </row>
    <row r="17250">
      <c r="A17250" s="5" t="n"/>
      <c r="B17250" s="1" t="inlineStr">
        <is>
          <t>d_353_h_16</t>
        </is>
      </c>
      <c r="C17250" t="n">
        <v>4779.876133153349</v>
      </c>
      <c r="D17250" t="n">
        <v>20918.43123451467</v>
      </c>
      <c r="E17250" t="n">
        <v>26370.48381240196</v>
      </c>
      <c r="F17250" t="n">
        <v>18740.65071415173</v>
      </c>
      <c r="G17250" t="n">
        <v>4851107.951818837</v>
      </c>
    </row>
    <row r="17251">
      <c r="A17251" s="5" t="n"/>
      <c r="B17251" s="1" t="inlineStr">
        <is>
          <t>d_353_h_17</t>
        </is>
      </c>
      <c r="C17251" t="n">
        <v>5590.121679199217</v>
      </c>
      <c r="D17251" t="n">
        <v>24469.55369359424</v>
      </c>
      <c r="E17251" t="n">
        <v>30831.49645630226</v>
      </c>
      <c r="F17251" t="n">
        <v>21934.83877916271</v>
      </c>
      <c r="G17251" t="n">
        <v>5678071.312521658</v>
      </c>
    </row>
    <row r="17252">
      <c r="A17252" s="5" t="n"/>
      <c r="B17252" s="1" t="inlineStr">
        <is>
          <t>d_353_h_18</t>
        </is>
      </c>
      <c r="C17252" t="n">
        <v>6455.131365352436</v>
      </c>
      <c r="D17252" t="n">
        <v>28260.05046729205</v>
      </c>
      <c r="E17252" t="n">
        <v>35642.29759489538</v>
      </c>
      <c r="F17252" t="n">
        <v>25321.46414418522</v>
      </c>
      <c r="G17252" t="n">
        <v>6544729.844926081</v>
      </c>
    </row>
    <row r="17253">
      <c r="A17253" s="5" t="n"/>
      <c r="B17253" s="1" t="inlineStr">
        <is>
          <t>d_353_h_19</t>
        </is>
      </c>
      <c r="C17253" t="n">
        <v>7158.803110399759</v>
      </c>
      <c r="D17253" t="n">
        <v>31335.19498119763</v>
      </c>
      <c r="E17253" t="n">
        <v>39468.8767596137</v>
      </c>
      <c r="F17253" t="n">
        <v>28085.95494565494</v>
      </c>
      <c r="G17253" t="n">
        <v>7273748.50573873</v>
      </c>
    </row>
    <row r="17254">
      <c r="A17254" s="5" t="n"/>
      <c r="B17254" s="1" t="inlineStr">
        <is>
          <t>d_353_h_20</t>
        </is>
      </c>
      <c r="C17254" t="n">
        <v>7638.99661867402</v>
      </c>
      <c r="D17254" t="n">
        <v>33427.17518825833</v>
      </c>
      <c r="E17254" t="n">
        <v>42132.01472298736</v>
      </c>
      <c r="F17254" t="n">
        <v>29929.3037261172</v>
      </c>
      <c r="G17254" t="n">
        <v>7740566.531077476</v>
      </c>
    </row>
    <row r="17255">
      <c r="A17255" s="5" t="n"/>
      <c r="B17255" s="1" t="inlineStr">
        <is>
          <t>d_353_h_21</t>
        </is>
      </c>
      <c r="C17255" t="n">
        <v>7576.536669760667</v>
      </c>
      <c r="D17255" t="n">
        <v>33178.09126047498</v>
      </c>
      <c r="E17255" t="n">
        <v>41827.70877268111</v>
      </c>
      <c r="F17255" t="n">
        <v>29745.20508109818</v>
      </c>
      <c r="G17255" t="n">
        <v>7689564.951437837</v>
      </c>
    </row>
    <row r="17256">
      <c r="A17256" s="5" t="n"/>
      <c r="B17256" s="1" t="inlineStr">
        <is>
          <t>d_353_h_22</t>
        </is>
      </c>
      <c r="C17256" t="n">
        <v>8033.938642093481</v>
      </c>
      <c r="D17256" t="n">
        <v>35149.95021507108</v>
      </c>
      <c r="E17256" t="n">
        <v>44296.42310042019</v>
      </c>
      <c r="F17256" t="n">
        <v>31475.43435051877</v>
      </c>
      <c r="G17256" t="n">
        <v>8159090.529928874</v>
      </c>
    </row>
    <row r="17257">
      <c r="A17257" s="5" t="n"/>
      <c r="B17257" s="1" t="inlineStr">
        <is>
          <t>d_353_h_23</t>
        </is>
      </c>
      <c r="C17257" t="n">
        <v>6947.531018662704</v>
      </c>
      <c r="D17257" t="n">
        <v>30398.17713837704</v>
      </c>
      <c r="E17257" t="n">
        <v>38311.32695274241</v>
      </c>
      <c r="F17257" t="n">
        <v>27227.77752399757</v>
      </c>
      <c r="G17257" t="n">
        <v>7052723.557179024</v>
      </c>
    </row>
    <row r="17258">
      <c r="A17258" s="5" t="n"/>
      <c r="B17258" s="1" t="inlineStr">
        <is>
          <t>d_354_h_00</t>
        </is>
      </c>
      <c r="C17258" t="n">
        <v>3169.211569277293</v>
      </c>
      <c r="D17258" t="n">
        <v>13864.15531493837</v>
      </c>
      <c r="E17258" t="n">
        <v>17466.87465249147</v>
      </c>
      <c r="F17258" t="n">
        <v>12417.64231475382</v>
      </c>
      <c r="G17258" t="n">
        <v>3214576.539142403</v>
      </c>
    </row>
    <row r="17259">
      <c r="A17259" s="5" t="n"/>
      <c r="B17259" s="1" t="inlineStr">
        <is>
          <t>d_354_h_01</t>
        </is>
      </c>
      <c r="C17259" t="n">
        <v>1428.974471839783</v>
      </c>
      <c r="D17259" t="n">
        <v>6253.80983855208</v>
      </c>
      <c r="E17259" t="n">
        <v>7875.910808899692</v>
      </c>
      <c r="F17259" t="n">
        <v>5602.16635404415</v>
      </c>
      <c r="G17259" t="n">
        <v>1450078.165235281</v>
      </c>
    </row>
    <row r="17260">
      <c r="A17260" s="5" t="n"/>
      <c r="B17260" s="1" t="inlineStr">
        <is>
          <t>d_354_h_02</t>
        </is>
      </c>
      <c r="C17260" t="n">
        <v>837.5777640868183</v>
      </c>
      <c r="D17260" t="n">
        <v>3665.659232662361</v>
      </c>
      <c r="E17260" t="n">
        <v>4618.672370308869</v>
      </c>
      <c r="F17260" t="n">
        <v>3283.937894180245</v>
      </c>
      <c r="G17260" t="n">
        <v>850355.5321431936</v>
      </c>
    </row>
    <row r="17261">
      <c r="A17261" s="5" t="n"/>
      <c r="B17261" s="1" t="inlineStr">
        <is>
          <t>d_354_h_03</t>
        </is>
      </c>
      <c r="C17261" t="n">
        <v>716.4812431961968</v>
      </c>
      <c r="D17261" t="n">
        <v>3134.222849870236</v>
      </c>
      <c r="E17261" t="n">
        <v>3949.091146942399</v>
      </c>
      <c r="F17261" t="n">
        <v>2805.157706385403</v>
      </c>
      <c r="G17261" t="n">
        <v>726488.6356901855</v>
      </c>
    </row>
    <row r="17262">
      <c r="A17262" s="5" t="n"/>
      <c r="B17262" s="1" t="inlineStr">
        <is>
          <t>d_354_h_04</t>
        </is>
      </c>
      <c r="C17262" t="n">
        <v>576.6635422068841</v>
      </c>
      <c r="D17262" t="n">
        <v>2523.438858551706</v>
      </c>
      <c r="E17262" t="n">
        <v>3180.459385989159</v>
      </c>
      <c r="F17262" t="n">
        <v>2259.127983647212</v>
      </c>
      <c r="G17262" t="n">
        <v>584715.3645861226</v>
      </c>
    </row>
    <row r="17263">
      <c r="A17263" s="5" t="n"/>
      <c r="B17263" s="1" t="inlineStr">
        <is>
          <t>d_354_h_05</t>
        </is>
      </c>
      <c r="C17263" t="n">
        <v>670.5081163904292</v>
      </c>
      <c r="D17263" t="n">
        <v>2933.176728615173</v>
      </c>
      <c r="E17263" t="n">
        <v>3694.604094505027</v>
      </c>
      <c r="F17263" t="n">
        <v>2625.094332742261</v>
      </c>
      <c r="G17263" t="n">
        <v>680520.2287809624</v>
      </c>
    </row>
    <row r="17264">
      <c r="A17264" s="5" t="n"/>
      <c r="B17264" s="1" t="inlineStr">
        <is>
          <t>d_354_h_06</t>
        </is>
      </c>
      <c r="C17264" t="n">
        <v>1939.915302653832</v>
      </c>
      <c r="D17264" t="n">
        <v>8488.556420458244</v>
      </c>
      <c r="E17264" t="n">
        <v>10698.49404726847</v>
      </c>
      <c r="F17264" t="n">
        <v>7601.36374890084</v>
      </c>
      <c r="G17264" t="n">
        <v>1966060.427006425</v>
      </c>
    </row>
    <row r="17265">
      <c r="A17265" s="5" t="n"/>
      <c r="B17265" s="1" t="inlineStr">
        <is>
          <t>d_354_h_07</t>
        </is>
      </c>
      <c r="C17265" t="n">
        <v>3393.06973345595</v>
      </c>
      <c r="D17265" t="n">
        <v>14844.9087064602</v>
      </c>
      <c r="E17265" t="n">
        <v>18703.94949718353</v>
      </c>
      <c r="F17265" t="n">
        <v>13302.69017670794</v>
      </c>
      <c r="G17265" t="n">
        <v>3442105.667164907</v>
      </c>
    </row>
    <row r="17266">
      <c r="A17266" s="5" t="n"/>
      <c r="B17266" s="1" t="inlineStr">
        <is>
          <t>d_354_h_08</t>
        </is>
      </c>
      <c r="C17266" t="n">
        <v>3828.083637347348</v>
      </c>
      <c r="D17266" t="n">
        <v>16750.8496696533</v>
      </c>
      <c r="E17266" t="n">
        <v>21100.4306898472</v>
      </c>
      <c r="F17266" t="n">
        <v>15010.64318479178</v>
      </c>
      <c r="G17266" t="n">
        <v>3888488.077597157</v>
      </c>
    </row>
    <row r="17267">
      <c r="A17267" s="5" t="n"/>
      <c r="B17267" s="1" t="inlineStr">
        <is>
          <t>d_354_h_09</t>
        </is>
      </c>
      <c r="C17267" t="n">
        <v>3736.277471112994</v>
      </c>
      <c r="D17267" t="n">
        <v>16347.49270369061</v>
      </c>
      <c r="E17267" t="n">
        <v>20588.45304611197</v>
      </c>
      <c r="F17267" t="n">
        <v>14626.44684259389</v>
      </c>
      <c r="G17267" t="n">
        <v>3789023.741822</v>
      </c>
    </row>
    <row r="17268">
      <c r="A17268" s="5" t="n"/>
      <c r="B17268" s="1" t="inlineStr">
        <is>
          <t>d_354_h_10</t>
        </is>
      </c>
      <c r="C17268" t="n">
        <v>3382.380068915719</v>
      </c>
      <c r="D17268" t="n">
        <v>14802.46782641499</v>
      </c>
      <c r="E17268" t="n">
        <v>18655.26899271542</v>
      </c>
      <c r="F17268" t="n">
        <v>13268.1150786435</v>
      </c>
      <c r="G17268" t="n">
        <v>3432605.660047862</v>
      </c>
    </row>
    <row r="17269">
      <c r="A17269" s="5" t="n"/>
      <c r="B17269" s="1" t="inlineStr">
        <is>
          <t>d_354_h_11</t>
        </is>
      </c>
      <c r="C17269" t="n">
        <v>3178.366569240861</v>
      </c>
      <c r="D17269" t="n">
        <v>13907.29405659078</v>
      </c>
      <c r="E17269" t="n">
        <v>17519.14293593537</v>
      </c>
      <c r="F17269" t="n">
        <v>12453.12457032838</v>
      </c>
      <c r="G17269" t="n">
        <v>3223127.629546085</v>
      </c>
    </row>
    <row r="17270">
      <c r="A17270" s="5" t="n"/>
      <c r="B17270" s="1" t="inlineStr">
        <is>
          <t>d_354_h_12</t>
        </is>
      </c>
      <c r="C17270" t="n">
        <v>3520.906635961629</v>
      </c>
      <c r="D17270" t="n">
        <v>15406.7472588584</v>
      </c>
      <c r="E17270" t="n">
        <v>19418.92584788749</v>
      </c>
      <c r="F17270" t="n">
        <v>13801.9664046501</v>
      </c>
      <c r="G17270" t="n">
        <v>3572925.812193445</v>
      </c>
    </row>
    <row r="17271">
      <c r="A17271" s="5" t="n"/>
      <c r="B17271" s="1" t="inlineStr">
        <is>
          <t>d_354_h_13</t>
        </is>
      </c>
      <c r="C17271" t="n">
        <v>3754.660908249607</v>
      </c>
      <c r="D17271" t="n">
        <v>16430.58342825695</v>
      </c>
      <c r="E17271" t="n">
        <v>20703.60141693686</v>
      </c>
      <c r="F17271" t="n">
        <v>14708.27556776585</v>
      </c>
      <c r="G17271" t="n">
        <v>3806460.15916738</v>
      </c>
    </row>
    <row r="17272">
      <c r="A17272" s="5" t="n"/>
      <c r="B17272" s="1" t="inlineStr">
        <is>
          <t>d_354_h_14</t>
        </is>
      </c>
      <c r="C17272" t="n">
        <v>3500.059683407972</v>
      </c>
      <c r="D17272" t="n">
        <v>15317.42730959516</v>
      </c>
      <c r="E17272" t="n">
        <v>19304.9012884838</v>
      </c>
      <c r="F17272" t="n">
        <v>13714.14849724619</v>
      </c>
      <c r="G17272" t="n">
        <v>3550611.870697547</v>
      </c>
    </row>
    <row r="17273">
      <c r="A17273" s="5" t="n"/>
      <c r="B17273" s="1" t="inlineStr">
        <is>
          <t>d_354_h_15</t>
        </is>
      </c>
      <c r="C17273" t="n">
        <v>4016.293716326682</v>
      </c>
      <c r="D17273" t="n">
        <v>17580.50322598627</v>
      </c>
      <c r="E17273" t="n">
        <v>22142.8363898815</v>
      </c>
      <c r="F17273" t="n">
        <v>15749.47263549544</v>
      </c>
      <c r="G17273" t="n">
        <v>4078070.227314939</v>
      </c>
    </row>
    <row r="17274">
      <c r="A17274" s="5" t="n"/>
      <c r="B17274" s="1" t="inlineStr">
        <is>
          <t>d_354_h_16</t>
        </is>
      </c>
      <c r="C17274" t="n">
        <v>4808.166527535639</v>
      </c>
      <c r="D17274" t="n">
        <v>21048.39220325515</v>
      </c>
      <c r="E17274" t="n">
        <v>26520.97740642408</v>
      </c>
      <c r="F17274" t="n">
        <v>18859.7477730709</v>
      </c>
      <c r="G17274" t="n">
        <v>4882138.138590561</v>
      </c>
    </row>
    <row r="17275">
      <c r="A17275" s="5" t="n"/>
      <c r="B17275" s="1" t="inlineStr">
        <is>
          <t>d_354_h_17</t>
        </is>
      </c>
      <c r="C17275" t="n">
        <v>5710.419296315448</v>
      </c>
      <c r="D17275" t="n">
        <v>24983.60853823842</v>
      </c>
      <c r="E17275" t="n">
        <v>31491.51100134353</v>
      </c>
      <c r="F17275" t="n">
        <v>22367.47971473056</v>
      </c>
      <c r="G17275" t="n">
        <v>5793778.783840597</v>
      </c>
    </row>
    <row r="17276">
      <c r="A17276" s="5" t="n"/>
      <c r="B17276" s="1" t="inlineStr">
        <is>
          <t>d_354_h_18</t>
        </is>
      </c>
      <c r="C17276" t="n">
        <v>6470.503656084785</v>
      </c>
      <c r="D17276" t="n">
        <v>28334.73618041526</v>
      </c>
      <c r="E17276" t="n">
        <v>35704.60360233242</v>
      </c>
      <c r="F17276" t="n">
        <v>25406.03819020462</v>
      </c>
      <c r="G17276" t="n">
        <v>6567389.24323919</v>
      </c>
    </row>
    <row r="17277">
      <c r="A17277" s="5" t="n"/>
      <c r="B17277" s="1" t="inlineStr">
        <is>
          <t>d_354_h_19</t>
        </is>
      </c>
      <c r="C17277" t="n">
        <v>7075.220531883922</v>
      </c>
      <c r="D17277" t="n">
        <v>30955.73872490203</v>
      </c>
      <c r="E17277" t="n">
        <v>39045.22315440493</v>
      </c>
      <c r="F17277" t="n">
        <v>27710.47476410867</v>
      </c>
      <c r="G17277" t="n">
        <v>7173451.635153203</v>
      </c>
    </row>
    <row r="17278">
      <c r="A17278" s="5" t="n"/>
      <c r="B17278" s="1" t="inlineStr">
        <is>
          <t>d_354_h_20</t>
        </is>
      </c>
      <c r="C17278" t="n">
        <v>7757.722993646477</v>
      </c>
      <c r="D17278" t="n">
        <v>33950.36264320654</v>
      </c>
      <c r="E17278" t="n">
        <v>42770.90545314385</v>
      </c>
      <c r="F17278" t="n">
        <v>30395.72586545119</v>
      </c>
      <c r="G17278" t="n">
        <v>7873079.26801148</v>
      </c>
    </row>
    <row r="17279">
      <c r="A17279" s="5" t="n"/>
      <c r="B17279" s="1" t="inlineStr">
        <is>
          <t>d_354_h_21</t>
        </is>
      </c>
      <c r="C17279" t="n">
        <v>7696.54466678356</v>
      </c>
      <c r="D17279" t="n">
        <v>33664.29674255655</v>
      </c>
      <c r="E17279" t="n">
        <v>42411.3431318079</v>
      </c>
      <c r="F17279" t="n">
        <v>30135.52936430339</v>
      </c>
      <c r="G17279" t="n">
        <v>7812560.221645555</v>
      </c>
    </row>
    <row r="17280">
      <c r="A17280" s="5" t="n"/>
      <c r="B17280" s="1" t="inlineStr">
        <is>
          <t>d_354_h_22</t>
        </is>
      </c>
      <c r="C17280" t="n">
        <v>7943.638383023427</v>
      </c>
      <c r="D17280" t="n">
        <v>34754.61509853703</v>
      </c>
      <c r="E17280" t="n">
        <v>43791.77104632823</v>
      </c>
      <c r="F17280" t="n">
        <v>31114.62891189257</v>
      </c>
      <c r="G17280" t="n">
        <v>8054204.201851214</v>
      </c>
    </row>
    <row r="17281">
      <c r="A17281" s="5" t="n"/>
      <c r="B17281" s="1" t="inlineStr">
        <is>
          <t>d_354_h_23</t>
        </is>
      </c>
      <c r="C17281" t="n">
        <v>6766.637177177534</v>
      </c>
      <c r="D17281" t="n">
        <v>29611.82584621642</v>
      </c>
      <c r="E17281" t="n">
        <v>37308.21027826554</v>
      </c>
      <c r="F17281" t="n">
        <v>26540.27924132138</v>
      </c>
      <c r="G17281" t="n">
        <v>6874387.300259838</v>
      </c>
    </row>
    <row r="17282">
      <c r="A17282" s="5" t="n"/>
      <c r="B17282" s="1" t="inlineStr">
        <is>
          <t>d_355_h_00</t>
        </is>
      </c>
      <c r="C17282" t="n">
        <v>3210.296625810624</v>
      </c>
      <c r="D17282" t="n">
        <v>14047.48960759072</v>
      </c>
      <c r="E17282" t="n">
        <v>17705.52656680637</v>
      </c>
      <c r="F17282" t="n">
        <v>12589.18430464838</v>
      </c>
      <c r="G17282" t="n">
        <v>3256382.892863434</v>
      </c>
    </row>
    <row r="17283">
      <c r="A17283" s="5" t="n"/>
      <c r="B17283" s="1" t="inlineStr">
        <is>
          <t>d_355_h_01</t>
        </is>
      </c>
      <c r="C17283" t="n">
        <v>1426.172440747832</v>
      </c>
      <c r="D17283" t="n">
        <v>6242.752036502091</v>
      </c>
      <c r="E17283" t="n">
        <v>7867.49336975919</v>
      </c>
      <c r="F17283" t="n">
        <v>5594.76070238128</v>
      </c>
      <c r="G17283" t="n">
        <v>1447138.206096517</v>
      </c>
    </row>
    <row r="17284">
      <c r="A17284" s="5" t="n"/>
      <c r="B17284" s="1" t="inlineStr">
        <is>
          <t>d_355_h_02</t>
        </is>
      </c>
      <c r="C17284" t="n">
        <v>836.0286755766657</v>
      </c>
      <c r="D17284" t="n">
        <v>3659.499484243107</v>
      </c>
      <c r="E17284" t="n">
        <v>4616.842380079805</v>
      </c>
      <c r="F17284" t="n">
        <v>3275.929598711074</v>
      </c>
      <c r="G17284" t="n">
        <v>846785.4706845636</v>
      </c>
    </row>
    <row r="17285">
      <c r="A17285" s="5" t="n"/>
      <c r="B17285" s="1" t="inlineStr">
        <is>
          <t>d_355_h_03</t>
        </is>
      </c>
      <c r="C17285" t="n">
        <v>724.0158497505349</v>
      </c>
      <c r="D17285" t="n">
        <v>3169.734981387357</v>
      </c>
      <c r="E17285" t="n">
        <v>3992.361438727102</v>
      </c>
      <c r="F17285" t="n">
        <v>2843.315292043036</v>
      </c>
      <c r="G17285" t="n">
        <v>735403.0900866514</v>
      </c>
    </row>
    <row r="17286">
      <c r="A17286" s="5" t="n"/>
      <c r="B17286" s="1" t="inlineStr">
        <is>
          <t>d_355_h_04</t>
        </is>
      </c>
      <c r="C17286" t="n">
        <v>600.1130374534534</v>
      </c>
      <c r="D17286" t="n">
        <v>2626.617871944359</v>
      </c>
      <c r="E17286" t="n">
        <v>3309.896998082275</v>
      </c>
      <c r="F17286" t="n">
        <v>2353.98708623714</v>
      </c>
      <c r="G17286" t="n">
        <v>608955.5800851885</v>
      </c>
    </row>
    <row r="17287">
      <c r="A17287" s="5" t="n"/>
      <c r="B17287" s="1" t="inlineStr">
        <is>
          <t>d_355_h_05</t>
        </is>
      </c>
      <c r="C17287" t="n">
        <v>660.3833646514514</v>
      </c>
      <c r="D17287" t="n">
        <v>2891.123534507853</v>
      </c>
      <c r="E17287" t="n">
        <v>3644.775401915761</v>
      </c>
      <c r="F17287" t="n">
        <v>2592.203874528573</v>
      </c>
      <c r="G17287" t="n">
        <v>669923.3357254572</v>
      </c>
    </row>
    <row r="17288">
      <c r="A17288" s="5" t="n"/>
      <c r="B17288" s="1" t="inlineStr">
        <is>
          <t>d_355_h_06</t>
        </is>
      </c>
      <c r="C17288" t="n">
        <v>1960.982757373879</v>
      </c>
      <c r="D17288" t="n">
        <v>8581.980595101799</v>
      </c>
      <c r="E17288" t="n">
        <v>10815.21910468766</v>
      </c>
      <c r="F17288" t="n">
        <v>7682.633286644806</v>
      </c>
      <c r="G17288" t="n">
        <v>1989616.101645206</v>
      </c>
    </row>
    <row r="17289">
      <c r="A17289" s="5" t="n"/>
      <c r="B17289" s="1" t="inlineStr">
        <is>
          <t>d_355_h_07</t>
        </is>
      </c>
      <c r="C17289" t="n">
        <v>3342.504677917833</v>
      </c>
      <c r="D17289" t="n">
        <v>14632.06463424402</v>
      </c>
      <c r="E17289" t="n">
        <v>18453.3413388637</v>
      </c>
      <c r="F17289" t="n">
        <v>13107.86598650392</v>
      </c>
      <c r="G17289" t="n">
        <v>3387347.475468291</v>
      </c>
    </row>
    <row r="17290">
      <c r="A17290" s="5" t="n"/>
      <c r="B17290" s="1" t="inlineStr">
        <is>
          <t>d_355_h_08</t>
        </is>
      </c>
      <c r="C17290" t="n">
        <v>3785.403881907489</v>
      </c>
      <c r="D17290" t="n">
        <v>16565.82852156668</v>
      </c>
      <c r="E17290" t="n">
        <v>20871.26463983525</v>
      </c>
      <c r="F17290" t="n">
        <v>14840.92617621623</v>
      </c>
      <c r="G17290" t="n">
        <v>3840786.086912998</v>
      </c>
    </row>
    <row r="17291">
      <c r="A17291" s="5" t="n"/>
      <c r="B17291" s="1" t="inlineStr">
        <is>
          <t>d_355_h_09</t>
        </is>
      </c>
      <c r="C17291" t="n">
        <v>3707.136943171363</v>
      </c>
      <c r="D17291" t="n">
        <v>16230.82065858403</v>
      </c>
      <c r="E17291" t="n">
        <v>20466.15055586304</v>
      </c>
      <c r="F17291" t="n">
        <v>14548.59653743266</v>
      </c>
      <c r="G17291" t="n">
        <v>3762268.287760112</v>
      </c>
    </row>
    <row r="17292">
      <c r="A17292" s="5" t="n"/>
      <c r="B17292" s="1" t="inlineStr">
        <is>
          <t>d_355_h_10</t>
        </is>
      </c>
      <c r="C17292" t="n">
        <v>3457.004573913343</v>
      </c>
      <c r="D17292" t="n">
        <v>15127.85111374622</v>
      </c>
      <c r="E17292" t="n">
        <v>19057.12672653684</v>
      </c>
      <c r="F17292" t="n">
        <v>13544.28564619657</v>
      </c>
      <c r="G17292" t="n">
        <v>3508979.621924363</v>
      </c>
    </row>
    <row r="17293">
      <c r="A17293" s="5" t="n"/>
      <c r="B17293" s="1" t="inlineStr">
        <is>
          <t>d_355_h_11</t>
        </is>
      </c>
      <c r="C17293" t="n">
        <v>3225.810763891037</v>
      </c>
      <c r="D17293" t="n">
        <v>14119.56728606032</v>
      </c>
      <c r="E17293" t="n">
        <v>17797.4422679154</v>
      </c>
      <c r="F17293" t="n">
        <v>12647.07624433502</v>
      </c>
      <c r="G17293" t="n">
        <v>3271437.418650073</v>
      </c>
    </row>
    <row r="17294">
      <c r="A17294" s="5" t="n"/>
      <c r="B17294" s="1" t="inlineStr">
        <is>
          <t>d_355_h_12</t>
        </is>
      </c>
      <c r="C17294" t="n">
        <v>3526.552704428417</v>
      </c>
      <c r="D17294" t="n">
        <v>15430.90324927545</v>
      </c>
      <c r="E17294" t="n">
        <v>19445.85728363717</v>
      </c>
      <c r="F17294" t="n">
        <v>13819.62005975364</v>
      </c>
      <c r="G17294" t="n">
        <v>3578296.092087307</v>
      </c>
    </row>
    <row r="17295">
      <c r="A17295" s="5" t="n"/>
      <c r="B17295" s="1" t="inlineStr">
        <is>
          <t>d_355_h_13</t>
        </is>
      </c>
      <c r="C17295" t="n">
        <v>3807.175873984786</v>
      </c>
      <c r="D17295" t="n">
        <v>16666.09089074464</v>
      </c>
      <c r="E17295" t="n">
        <v>21004.6080129725</v>
      </c>
      <c r="F17295" t="n">
        <v>14935.18632843941</v>
      </c>
      <c r="G17295" t="n">
        <v>3867326.946408915</v>
      </c>
    </row>
    <row r="17296">
      <c r="A17296" s="5" t="n"/>
      <c r="B17296" s="1" t="inlineStr">
        <is>
          <t>d_355_h_14</t>
        </is>
      </c>
      <c r="C17296" t="n">
        <v>3556.319819582515</v>
      </c>
      <c r="D17296" t="n">
        <v>15566.71664302685</v>
      </c>
      <c r="E17296" t="n">
        <v>19620.55181081454</v>
      </c>
      <c r="F17296" t="n">
        <v>13947.1437164802</v>
      </c>
      <c r="G17296" t="n">
        <v>3606333.855129106</v>
      </c>
    </row>
    <row r="17297">
      <c r="A17297" s="5" t="n"/>
      <c r="B17297" s="1" t="inlineStr">
        <is>
          <t>d_355_h_15</t>
        </is>
      </c>
      <c r="C17297" t="n">
        <v>4037.288045893657</v>
      </c>
      <c r="D17297" t="n">
        <v>17663.03092455942</v>
      </c>
      <c r="E17297" t="n">
        <v>22270.91716676104</v>
      </c>
      <c r="F17297" t="n">
        <v>15814.91764954177</v>
      </c>
      <c r="G17297" t="n">
        <v>4093639.478541036</v>
      </c>
    </row>
    <row r="17298">
      <c r="A17298" s="5" t="n"/>
      <c r="B17298" s="1" t="inlineStr">
        <is>
          <t>d_355_h_16</t>
        </is>
      </c>
      <c r="C17298" t="n">
        <v>4778.149588965948</v>
      </c>
      <c r="D17298" t="n">
        <v>20911.73438619667</v>
      </c>
      <c r="E17298" t="n">
        <v>26355.11623430716</v>
      </c>
      <c r="F17298" t="n">
        <v>18734.78776159549</v>
      </c>
      <c r="G17298" t="n">
        <v>4850711.596211062</v>
      </c>
    </row>
    <row r="17299">
      <c r="A17299" s="5" t="n"/>
      <c r="B17299" s="1" t="inlineStr">
        <is>
          <t>d_355_h_17</t>
        </is>
      </c>
      <c r="C17299" t="n">
        <v>5773.247937357819</v>
      </c>
      <c r="D17299" t="n">
        <v>25265.30234121758</v>
      </c>
      <c r="E17299" t="n">
        <v>31854.46839041594</v>
      </c>
      <c r="F17299" t="n">
        <v>22625.23868137387</v>
      </c>
      <c r="G17299" t="n">
        <v>5854688.052332993</v>
      </c>
    </row>
    <row r="17300">
      <c r="A17300" s="5" t="n"/>
      <c r="B17300" s="1" t="inlineStr">
        <is>
          <t>d_355_h_18</t>
        </is>
      </c>
      <c r="C17300" t="n">
        <v>6490.858850019503</v>
      </c>
      <c r="D17300" t="n">
        <v>28416.43255928816</v>
      </c>
      <c r="E17300" t="n">
        <v>35824.74756096787</v>
      </c>
      <c r="F17300" t="n">
        <v>25471.10641095562</v>
      </c>
      <c r="G17300" t="n">
        <v>6585351.913391045</v>
      </c>
    </row>
    <row r="17301">
      <c r="A17301" s="5" t="n"/>
      <c r="B17301" s="1" t="inlineStr">
        <is>
          <t>d_355_h_19</t>
        </is>
      </c>
      <c r="C17301" t="n">
        <v>7193.849861670106</v>
      </c>
      <c r="D17301" t="n">
        <v>31485.16022084989</v>
      </c>
      <c r="E17301" t="n">
        <v>39674.97587487517</v>
      </c>
      <c r="F17301" t="n">
        <v>28236.3450237187</v>
      </c>
      <c r="G17301" t="n">
        <v>7297233.765023725</v>
      </c>
    </row>
    <row r="17302">
      <c r="A17302" s="5" t="n"/>
      <c r="B17302" s="1" t="inlineStr">
        <is>
          <t>d_355_h_20</t>
        </is>
      </c>
      <c r="C17302" t="n">
        <v>7682.646891959151</v>
      </c>
      <c r="D17302" t="n">
        <v>33614.41259987536</v>
      </c>
      <c r="E17302" t="n">
        <v>42368.02285086853</v>
      </c>
      <c r="F17302" t="n">
        <v>30099.39098329081</v>
      </c>
      <c r="G17302" t="n">
        <v>7789902.723216088</v>
      </c>
    </row>
    <row r="17303">
      <c r="A17303" s="5" t="n"/>
      <c r="B17303" s="1" t="inlineStr">
        <is>
          <t>d_355_h_21</t>
        </is>
      </c>
      <c r="C17303" t="n">
        <v>7522.659121660515</v>
      </c>
      <c r="D17303" t="n">
        <v>32921.92671615536</v>
      </c>
      <c r="E17303" t="n">
        <v>41506.46745688343</v>
      </c>
      <c r="F17303" t="n">
        <v>29476.55022065741</v>
      </c>
      <c r="G17303" t="n">
        <v>7631198.330800558</v>
      </c>
    </row>
    <row r="17304">
      <c r="A17304" s="5" t="n"/>
      <c r="B17304" s="1" t="inlineStr">
        <is>
          <t>d_355_h_22</t>
        </is>
      </c>
      <c r="C17304" t="n">
        <v>7870.778997631929</v>
      </c>
      <c r="D17304" t="n">
        <v>34461.76590382138</v>
      </c>
      <c r="E17304" t="n">
        <v>43460.91912934492</v>
      </c>
      <c r="F17304" t="n">
        <v>30898.84825981905</v>
      </c>
      <c r="G17304" t="n">
        <v>7986694.201876402</v>
      </c>
    </row>
    <row r="17305">
      <c r="A17305" s="5" t="n"/>
      <c r="B17305" s="1" t="inlineStr">
        <is>
          <t>d_355_h_23</t>
        </is>
      </c>
      <c r="C17305" t="n">
        <v>6949.166977899442</v>
      </c>
      <c r="D17305" t="n">
        <v>30403.71661476971</v>
      </c>
      <c r="E17305" t="n">
        <v>38298.59488293467</v>
      </c>
      <c r="F17305" t="n">
        <v>27218.22529026257</v>
      </c>
      <c r="G17305" t="n">
        <v>7053796.723203422</v>
      </c>
    </row>
    <row r="17306">
      <c r="A17306" s="5" t="n"/>
      <c r="B17306" s="1" t="inlineStr">
        <is>
          <t>d_356_h_00</t>
        </is>
      </c>
      <c r="C17306" t="n">
        <v>3156.976495669168</v>
      </c>
      <c r="D17306" t="n">
        <v>13819.12188620789</v>
      </c>
      <c r="E17306" t="n">
        <v>17417.61481419828</v>
      </c>
      <c r="F17306" t="n">
        <v>12379.63852949988</v>
      </c>
      <c r="G17306" t="n">
        <v>3201732.314484012</v>
      </c>
    </row>
    <row r="17307">
      <c r="A17307" s="5" t="n"/>
      <c r="B17307" s="1" t="inlineStr">
        <is>
          <t>d_356_h_01</t>
        </is>
      </c>
      <c r="C17307" t="n">
        <v>1439.167026828472</v>
      </c>
      <c r="D17307" t="n">
        <v>6300.698378316511</v>
      </c>
      <c r="E17307" t="n">
        <v>7938.526836857545</v>
      </c>
      <c r="F17307" t="n">
        <v>5644.189771375521</v>
      </c>
      <c r="G17307" t="n">
        <v>1460241.568988222</v>
      </c>
    </row>
    <row r="17308">
      <c r="A17308" s="5" t="n"/>
      <c r="B17308" s="1" t="inlineStr">
        <is>
          <t>d_356_h_02</t>
        </is>
      </c>
      <c r="C17308" t="n">
        <v>834.5233906762599</v>
      </c>
      <c r="D17308" t="n">
        <v>3652.82896533019</v>
      </c>
      <c r="E17308" t="n">
        <v>4600.129115369756</v>
      </c>
      <c r="F17308" t="n">
        <v>3272.265369451076</v>
      </c>
      <c r="G17308" t="n">
        <v>848612.0012513137</v>
      </c>
    </row>
    <row r="17309">
      <c r="A17309" s="5" t="n"/>
      <c r="B17309" s="1" t="inlineStr">
        <is>
          <t>d_356_h_03</t>
        </is>
      </c>
      <c r="C17309" t="n">
        <v>715.5908086925831</v>
      </c>
      <c r="D17309" t="n">
        <v>3131.240017219453</v>
      </c>
      <c r="E17309" t="n">
        <v>3947.726237271723</v>
      </c>
      <c r="F17309" t="n">
        <v>2804.478444631369</v>
      </c>
      <c r="G17309" t="n">
        <v>725971.9128590309</v>
      </c>
    </row>
    <row r="17310">
      <c r="A17310" s="5" t="n"/>
      <c r="B17310" s="1" t="inlineStr">
        <is>
          <t>d_356_h_04</t>
        </is>
      </c>
      <c r="C17310" t="n">
        <v>578.7700821943006</v>
      </c>
      <c r="D17310" t="n">
        <v>2533.087928470854</v>
      </c>
      <c r="E17310" t="n">
        <v>3191.996113622753</v>
      </c>
      <c r="F17310" t="n">
        <v>2267.889266436743</v>
      </c>
      <c r="G17310" t="n">
        <v>587053.581902782</v>
      </c>
    </row>
    <row r="17311">
      <c r="A17311" s="5" t="n"/>
      <c r="B17311" s="1" t="inlineStr">
        <is>
          <t>d_356_h_05</t>
        </is>
      </c>
      <c r="C17311" t="n">
        <v>660.1163162142303</v>
      </c>
      <c r="D17311" t="n">
        <v>2889.951002611124</v>
      </c>
      <c r="E17311" t="n">
        <v>3643.319636011647</v>
      </c>
      <c r="F17311" t="n">
        <v>2591.190362261218</v>
      </c>
      <c r="G17311" t="n">
        <v>670650.5662678182</v>
      </c>
    </row>
    <row r="17312">
      <c r="A17312" s="5" t="n"/>
      <c r="B17312" s="1" t="inlineStr">
        <is>
          <t>d_356_h_06</t>
        </is>
      </c>
      <c r="C17312" t="n">
        <v>1948.278011032799</v>
      </c>
      <c r="D17312" t="n">
        <v>8527.082882275008</v>
      </c>
      <c r="E17312" t="n">
        <v>10741.95150095405</v>
      </c>
      <c r="F17312" t="n">
        <v>7642.018061757766</v>
      </c>
      <c r="G17312" t="n">
        <v>1978690.568319231</v>
      </c>
    </row>
    <row r="17313">
      <c r="A17313" s="5" t="n"/>
      <c r="B17313" s="1" t="inlineStr">
        <is>
          <t>d_356_h_07</t>
        </is>
      </c>
      <c r="C17313" t="n">
        <v>3442.540696133069</v>
      </c>
      <c r="D17313" t="n">
        <v>15066.97297064279</v>
      </c>
      <c r="E17313" t="n">
        <v>18997.25021812003</v>
      </c>
      <c r="F17313" t="n">
        <v>13497.77566329236</v>
      </c>
      <c r="G17313" t="n">
        <v>3493328.438630481</v>
      </c>
    </row>
    <row r="17314">
      <c r="A17314" s="5" t="n"/>
      <c r="B17314" s="1" t="inlineStr">
        <is>
          <t>d_356_h_08</t>
        </is>
      </c>
      <c r="C17314" t="n">
        <v>3769.145605960744</v>
      </c>
      <c r="D17314" t="n">
        <v>16494.06194132558</v>
      </c>
      <c r="E17314" t="n">
        <v>20778.03471522547</v>
      </c>
      <c r="F17314" t="n">
        <v>14754.74172396268</v>
      </c>
      <c r="G17314" t="n">
        <v>3826919.332813352</v>
      </c>
    </row>
    <row r="17315">
      <c r="A17315" s="5" t="n"/>
      <c r="B17315" s="1" t="inlineStr">
        <is>
          <t>d_356_h_09</t>
        </is>
      </c>
      <c r="C17315" t="n">
        <v>3706.607240811694</v>
      </c>
      <c r="D17315" t="n">
        <v>16227.08541223444</v>
      </c>
      <c r="E17315" t="n">
        <v>20449.99921161291</v>
      </c>
      <c r="F17315" t="n">
        <v>14539.78849165846</v>
      </c>
      <c r="G17315" t="n">
        <v>3764876.179764152</v>
      </c>
    </row>
    <row r="17316">
      <c r="A17316" s="5" t="n"/>
      <c r="B17316" s="1" t="inlineStr">
        <is>
          <t>d_356_h_10</t>
        </is>
      </c>
      <c r="C17316" t="n">
        <v>3386.248317474273</v>
      </c>
      <c r="D17316" t="n">
        <v>14820.26886578284</v>
      </c>
      <c r="E17316" t="n">
        <v>18678.94719948675</v>
      </c>
      <c r="F17316" t="n">
        <v>13266.26584289705</v>
      </c>
      <c r="G17316" t="n">
        <v>3431836.387660359</v>
      </c>
    </row>
    <row r="17317">
      <c r="A17317" s="5" t="n"/>
      <c r="B17317" s="1" t="inlineStr">
        <is>
          <t>d_356_h_11</t>
        </is>
      </c>
      <c r="C17317" t="n">
        <v>3249.388585047873</v>
      </c>
      <c r="D17317" t="n">
        <v>14217.82835100301</v>
      </c>
      <c r="E17317" t="n">
        <v>17917.4366315792</v>
      </c>
      <c r="F17317" t="n">
        <v>12728.24247464027</v>
      </c>
      <c r="G17317" t="n">
        <v>3294003.660570079</v>
      </c>
    </row>
    <row r="17318">
      <c r="A17318" s="5" t="n"/>
      <c r="B17318" s="1" t="inlineStr">
        <is>
          <t>d_356_h_12</t>
        </is>
      </c>
      <c r="C17318" t="n">
        <v>3516.365183998521</v>
      </c>
      <c r="D17318" t="n">
        <v>15389.65074726227</v>
      </c>
      <c r="E17318" t="n">
        <v>19387.89412024026</v>
      </c>
      <c r="F17318" t="n">
        <v>13779.12258870499</v>
      </c>
      <c r="G17318" t="n">
        <v>3566168.831437663</v>
      </c>
    </row>
    <row r="17319">
      <c r="A17319" s="5" t="n"/>
      <c r="B17319" s="1" t="inlineStr">
        <is>
          <t>d_356_h_13</t>
        </is>
      </c>
      <c r="C17319" t="n">
        <v>3803.950631235197</v>
      </c>
      <c r="D17319" t="n">
        <v>16653.18893202219</v>
      </c>
      <c r="E17319" t="n">
        <v>20982.64491257266</v>
      </c>
      <c r="F17319" t="n">
        <v>14920.43084918772</v>
      </c>
      <c r="G17319" t="n">
        <v>3863575.080182117</v>
      </c>
    </row>
    <row r="17320">
      <c r="A17320" s="5" t="n"/>
      <c r="B17320" s="1" t="inlineStr">
        <is>
          <t>d_356_h_14</t>
        </is>
      </c>
      <c r="C17320" t="n">
        <v>3520.869115747743</v>
      </c>
      <c r="D17320" t="n">
        <v>15411.00120297958</v>
      </c>
      <c r="E17320" t="n">
        <v>19409.87426840692</v>
      </c>
      <c r="F17320" t="n">
        <v>13802.98668568955</v>
      </c>
      <c r="G17320" t="n">
        <v>3573639.445052015</v>
      </c>
    </row>
    <row r="17321">
      <c r="A17321" s="5" t="n"/>
      <c r="B17321" s="1" t="inlineStr">
        <is>
          <t>d_356_h_15</t>
        </is>
      </c>
      <c r="C17321" t="n">
        <v>4004.490417244362</v>
      </c>
      <c r="D17321" t="n">
        <v>17533.27929352673</v>
      </c>
      <c r="E17321" t="n">
        <v>22102.67462137982</v>
      </c>
      <c r="F17321" t="n">
        <v>15718.73311928152</v>
      </c>
      <c r="G17321" t="n">
        <v>4068348.628438664</v>
      </c>
    </row>
    <row r="17322">
      <c r="A17322" s="5" t="n"/>
      <c r="B17322" s="1" t="inlineStr">
        <is>
          <t>d_356_h_16</t>
        </is>
      </c>
      <c r="C17322" t="n">
        <v>4879.001572816765</v>
      </c>
      <c r="D17322" t="n">
        <v>21358.25114893516</v>
      </c>
      <c r="E17322" t="n">
        <v>26914.70646810523</v>
      </c>
      <c r="F17322" t="n">
        <v>19135.30655943251</v>
      </c>
      <c r="G17322" t="n">
        <v>4951003.131717493</v>
      </c>
    </row>
    <row r="17323">
      <c r="A17323" s="5" t="n"/>
      <c r="B17323" s="1" t="inlineStr">
        <is>
          <t>d_356_h_17</t>
        </is>
      </c>
      <c r="C17323" t="n">
        <v>5584.454076420556</v>
      </c>
      <c r="D17323" t="n">
        <v>24447.53110451181</v>
      </c>
      <c r="E17323" t="n">
        <v>30786.07885006541</v>
      </c>
      <c r="F17323" t="n">
        <v>21921.71505993179</v>
      </c>
      <c r="G17323" t="n">
        <v>5672592.175336837</v>
      </c>
    </row>
    <row r="17324">
      <c r="A17324" s="5" t="n"/>
      <c r="B17324" s="1" t="inlineStr">
        <is>
          <t>d_356_h_18</t>
        </is>
      </c>
      <c r="C17324" t="n">
        <v>6508.87694995283</v>
      </c>
      <c r="D17324" t="n">
        <v>28487.2777458523</v>
      </c>
      <c r="E17324" t="n">
        <v>35901.76588488514</v>
      </c>
      <c r="F17324" t="n">
        <v>25504.79760185061</v>
      </c>
      <c r="G17324" t="n">
        <v>6599716.271190072</v>
      </c>
    </row>
    <row r="17325">
      <c r="A17325" s="5" t="n"/>
      <c r="B17325" s="1" t="inlineStr">
        <is>
          <t>d_356_h_19</t>
        </is>
      </c>
      <c r="C17325" t="n">
        <v>7059.334146845699</v>
      </c>
      <c r="D17325" t="n">
        <v>30903.55453715845</v>
      </c>
      <c r="E17325" t="n">
        <v>38940.10830622365</v>
      </c>
      <c r="F17325" t="n">
        <v>27699.7206156099</v>
      </c>
      <c r="G17325" t="n">
        <v>7170827.273130962</v>
      </c>
    </row>
    <row r="17326">
      <c r="A17326" s="5" t="n"/>
      <c r="B17326" s="1" t="inlineStr">
        <is>
          <t>d_356_h_20</t>
        </is>
      </c>
      <c r="C17326" t="n">
        <v>7751.125609052953</v>
      </c>
      <c r="D17326" t="n">
        <v>33928.50185303598</v>
      </c>
      <c r="E17326" t="n">
        <v>42753.53473077806</v>
      </c>
      <c r="F17326" t="n">
        <v>30385.01809038709</v>
      </c>
      <c r="G17326" t="n">
        <v>7856116.84204155</v>
      </c>
    </row>
    <row r="17327">
      <c r="A17327" s="5" t="n"/>
      <c r="B17327" s="1" t="inlineStr">
        <is>
          <t>d_356_h_21</t>
        </is>
      </c>
      <c r="C17327" t="n">
        <v>7629.454525693722</v>
      </c>
      <c r="D17327" t="n">
        <v>33386.58621377126</v>
      </c>
      <c r="E17327" t="n">
        <v>42074.81413453772</v>
      </c>
      <c r="F17327" t="n">
        <v>29905.30470666142</v>
      </c>
      <c r="G17327" t="n">
        <v>7740426.405987778</v>
      </c>
    </row>
    <row r="17328">
      <c r="A17328" s="5" t="n"/>
      <c r="B17328" s="1" t="inlineStr">
        <is>
          <t>d_356_h_22</t>
        </is>
      </c>
      <c r="C17328" t="n">
        <v>7940.98946750178</v>
      </c>
      <c r="D17328" t="n">
        <v>34768.60106592348</v>
      </c>
      <c r="E17328" t="n">
        <v>43858.91732197031</v>
      </c>
      <c r="F17328" t="n">
        <v>31154.77226390972</v>
      </c>
      <c r="G17328" t="n">
        <v>8049659.573022354</v>
      </c>
    </row>
    <row r="17329">
      <c r="A17329" s="5" t="n"/>
      <c r="B17329" s="1" t="inlineStr">
        <is>
          <t>d_356_h_23</t>
        </is>
      </c>
      <c r="C17329" t="n">
        <v>6873.172142329879</v>
      </c>
      <c r="D17329" t="n">
        <v>30092.89502611328</v>
      </c>
      <c r="E17329" t="n">
        <v>37935.72266240142</v>
      </c>
      <c r="F17329" t="n">
        <v>26968.25683829501</v>
      </c>
      <c r="G17329" t="n">
        <v>6971084.331735975</v>
      </c>
    </row>
    <row r="17330">
      <c r="A17330" s="5" t="n"/>
      <c r="B17330" s="1" t="inlineStr">
        <is>
          <t>d_357_h_00</t>
        </is>
      </c>
      <c r="C17330" t="n">
        <v>3140.032751895145</v>
      </c>
      <c r="D17330" t="n">
        <v>13741.83293946991</v>
      </c>
      <c r="E17330" t="n">
        <v>17319.91071150688</v>
      </c>
      <c r="F17330" t="n">
        <v>12298.19146578966</v>
      </c>
      <c r="G17330" t="n">
        <v>3187381.124276142</v>
      </c>
    </row>
    <row r="17331">
      <c r="A17331" s="5" t="n"/>
      <c r="B17331" s="1" t="inlineStr">
        <is>
          <t>d_357_h_01</t>
        </is>
      </c>
      <c r="C17331" t="n">
        <v>1397.606297306093</v>
      </c>
      <c r="D17331" t="n">
        <v>6116.862087091849</v>
      </c>
      <c r="E17331" t="n">
        <v>7713.698878837182</v>
      </c>
      <c r="F17331" t="n">
        <v>5478.277877964922</v>
      </c>
      <c r="G17331" t="n">
        <v>1418234.965769447</v>
      </c>
    </row>
    <row r="17332">
      <c r="A17332" s="5" t="n"/>
      <c r="B17332" s="1" t="inlineStr">
        <is>
          <t>d_357_h_02</t>
        </is>
      </c>
      <c r="C17332" t="n">
        <v>820.1575701052168</v>
      </c>
      <c r="D17332" t="n">
        <v>3590.597093190144</v>
      </c>
      <c r="E17332" t="n">
        <v>4526.403595835001</v>
      </c>
      <c r="F17332" t="n">
        <v>3218.795572835516</v>
      </c>
      <c r="G17332" t="n">
        <v>832526.1491373902</v>
      </c>
    </row>
    <row r="17333">
      <c r="A17333" s="5" t="n"/>
      <c r="B17333" s="1" t="inlineStr">
        <is>
          <t>d_357_h_03</t>
        </is>
      </c>
      <c r="C17333" t="n">
        <v>709.8372792028797</v>
      </c>
      <c r="D17333" t="n">
        <v>3107.647855298734</v>
      </c>
      <c r="E17333" t="n">
        <v>3915.301612752907</v>
      </c>
      <c r="F17333" t="n">
        <v>2784.345161318367</v>
      </c>
      <c r="G17333" t="n">
        <v>720688.844796024</v>
      </c>
    </row>
    <row r="17334">
      <c r="A17334" s="5" t="n"/>
      <c r="B17334" s="1" t="inlineStr">
        <is>
          <t>d_357_h_04</t>
        </is>
      </c>
      <c r="C17334" t="n">
        <v>595.9351934545007</v>
      </c>
      <c r="D17334" t="n">
        <v>2608.298282704186</v>
      </c>
      <c r="E17334" t="n">
        <v>3288.850870779946</v>
      </c>
      <c r="F17334" t="n">
        <v>2335.934222167748</v>
      </c>
      <c r="G17334" t="n">
        <v>604614.6785977327</v>
      </c>
    </row>
    <row r="17335">
      <c r="A17335" s="5" t="n"/>
      <c r="B17335" s="1" t="inlineStr">
        <is>
          <t>d_357_h_05</t>
        </is>
      </c>
      <c r="C17335" t="n">
        <v>676.7666311064362</v>
      </c>
      <c r="D17335" t="n">
        <v>2963.186919556614</v>
      </c>
      <c r="E17335" t="n">
        <v>3734.542231511608</v>
      </c>
      <c r="F17335" t="n">
        <v>2657.392642647551</v>
      </c>
      <c r="G17335" t="n">
        <v>687212.5328045525</v>
      </c>
    </row>
    <row r="17336">
      <c r="A17336" s="5" t="n"/>
      <c r="B17336" s="1" t="inlineStr">
        <is>
          <t>d_357_h_06</t>
        </is>
      </c>
      <c r="C17336" t="n">
        <v>1924.519151181541</v>
      </c>
      <c r="D17336" t="n">
        <v>8423.485799467824</v>
      </c>
      <c r="E17336" t="n">
        <v>10615.29576952016</v>
      </c>
      <c r="F17336" t="n">
        <v>7535.914889602341</v>
      </c>
      <c r="G17336" t="n">
        <v>1951858.360170051</v>
      </c>
    </row>
    <row r="17337">
      <c r="A17337" s="5" t="n"/>
      <c r="B17337" s="1" t="inlineStr">
        <is>
          <t>d_357_h_07</t>
        </is>
      </c>
      <c r="C17337" t="n">
        <v>3381.589205360006</v>
      </c>
      <c r="D17337" t="n">
        <v>14795.89067533109</v>
      </c>
      <c r="E17337" t="n">
        <v>18638.04273498491</v>
      </c>
      <c r="F17337" t="n">
        <v>13250.22839465135</v>
      </c>
      <c r="G17337" t="n">
        <v>3432610.612651736</v>
      </c>
    </row>
    <row r="17338">
      <c r="A17338" s="5" t="n"/>
      <c r="B17338" s="1" t="inlineStr">
        <is>
          <t>d_357_h_08</t>
        </is>
      </c>
      <c r="C17338" t="n">
        <v>3810.24147488156</v>
      </c>
      <c r="D17338" t="n">
        <v>16677.70145954064</v>
      </c>
      <c r="E17338" t="n">
        <v>21010.80631711553</v>
      </c>
      <c r="F17338" t="n">
        <v>14929.20798806728</v>
      </c>
      <c r="G17338" t="n">
        <v>3865065.082116751</v>
      </c>
    </row>
    <row r="17339">
      <c r="A17339" s="5" t="n"/>
      <c r="B17339" s="1" t="inlineStr">
        <is>
          <t>d_357_h_09</t>
        </is>
      </c>
      <c r="C17339" t="n">
        <v>3706.488027844424</v>
      </c>
      <c r="D17339" t="n">
        <v>16224.40687042962</v>
      </c>
      <c r="E17339" t="n">
        <v>20442.7334684845</v>
      </c>
      <c r="F17339" t="n">
        <v>14544.67889029369</v>
      </c>
      <c r="G17339" t="n">
        <v>3762109.046226403</v>
      </c>
    </row>
    <row r="17340">
      <c r="A17340" s="5" t="n"/>
      <c r="B17340" s="1" t="inlineStr">
        <is>
          <t>d_357_h_10</t>
        </is>
      </c>
      <c r="C17340" t="n">
        <v>3357.794670411839</v>
      </c>
      <c r="D17340" t="n">
        <v>14688.26621501788</v>
      </c>
      <c r="E17340" t="n">
        <v>18503.89855662188</v>
      </c>
      <c r="F17340" t="n">
        <v>13147.9934799177</v>
      </c>
      <c r="G17340" t="n">
        <v>3405823.786094589</v>
      </c>
    </row>
    <row r="17341">
      <c r="A17341" s="5" t="n"/>
      <c r="B17341" s="1" t="inlineStr">
        <is>
          <t>d_357_h_11</t>
        </is>
      </c>
      <c r="C17341" t="n">
        <v>3222.576058449139</v>
      </c>
      <c r="D17341" t="n">
        <v>14100.73400050606</v>
      </c>
      <c r="E17341" t="n">
        <v>17765.25194963334</v>
      </c>
      <c r="F17341" t="n">
        <v>12617.1132692813</v>
      </c>
      <c r="G17341" t="n">
        <v>3265573.421383821</v>
      </c>
    </row>
    <row r="17342">
      <c r="A17342" s="5" t="n"/>
      <c r="B17342" s="1" t="inlineStr">
        <is>
          <t>d_357_h_12</t>
        </is>
      </c>
      <c r="C17342" t="n">
        <v>3479.930700831144</v>
      </c>
      <c r="D17342" t="n">
        <v>15228.17100959908</v>
      </c>
      <c r="E17342" t="n">
        <v>19202.29303107268</v>
      </c>
      <c r="F17342" t="n">
        <v>13639.58434706055</v>
      </c>
      <c r="G17342" t="n">
        <v>3530913.186815577</v>
      </c>
    </row>
    <row r="17343">
      <c r="A17343" s="5" t="n"/>
      <c r="B17343" s="1" t="inlineStr">
        <is>
          <t>d_357_h_13</t>
        </is>
      </c>
      <c r="C17343" t="n">
        <v>3762.957856516776</v>
      </c>
      <c r="D17343" t="n">
        <v>16472.33953461056</v>
      </c>
      <c r="E17343" t="n">
        <v>20759.55628104392</v>
      </c>
      <c r="F17343" t="n">
        <v>14756.64216089111</v>
      </c>
      <c r="G17343" t="n">
        <v>3818865.618608842</v>
      </c>
    </row>
    <row r="17344">
      <c r="A17344" s="5" t="n"/>
      <c r="B17344" s="1" t="inlineStr">
        <is>
          <t>d_357_h_14</t>
        </is>
      </c>
      <c r="C17344" t="n">
        <v>3484.366505726274</v>
      </c>
      <c r="D17344" t="n">
        <v>15251.07713814415</v>
      </c>
      <c r="E17344" t="n">
        <v>19211.97478481331</v>
      </c>
      <c r="F17344" t="n">
        <v>13668.33637248202</v>
      </c>
      <c r="G17344" t="n">
        <v>3541082.773499935</v>
      </c>
    </row>
    <row r="17345">
      <c r="A17345" s="5" t="n"/>
      <c r="B17345" s="1" t="inlineStr">
        <is>
          <t>d_357_h_15</t>
        </is>
      </c>
      <c r="C17345" t="n">
        <v>4000.564135013636</v>
      </c>
      <c r="D17345" t="n">
        <v>17498.25157089365</v>
      </c>
      <c r="E17345" t="n">
        <v>22048.42355046052</v>
      </c>
      <c r="F17345" t="n">
        <v>15658.63477516945</v>
      </c>
      <c r="G17345" t="n">
        <v>4061418.452388989</v>
      </c>
    </row>
    <row r="17346">
      <c r="A17346" s="5" t="n"/>
      <c r="B17346" s="1" t="inlineStr">
        <is>
          <t>d_357_h_16</t>
        </is>
      </c>
      <c r="C17346" t="n">
        <v>4793.260071241855</v>
      </c>
      <c r="D17346" t="n">
        <v>20978.54325827524</v>
      </c>
      <c r="E17346" t="n">
        <v>26420.86134570142</v>
      </c>
      <c r="F17346" t="n">
        <v>18793.06130291999</v>
      </c>
      <c r="G17346" t="n">
        <v>4869232.761573097</v>
      </c>
    </row>
    <row r="17347">
      <c r="A17347" s="5" t="n"/>
      <c r="B17347" s="1" t="inlineStr">
        <is>
          <t>d_357_h_17</t>
        </is>
      </c>
      <c r="C17347" t="n">
        <v>5671.936568041812</v>
      </c>
      <c r="D17347" t="n">
        <v>24829.43822043331</v>
      </c>
      <c r="E17347" t="n">
        <v>31295.69353314414</v>
      </c>
      <c r="F17347" t="n">
        <v>22252.5123889903</v>
      </c>
      <c r="G17347" t="n">
        <v>5755858.153773811</v>
      </c>
    </row>
    <row r="17348">
      <c r="A17348" s="5" t="n"/>
      <c r="B17348" s="1" t="inlineStr">
        <is>
          <t>d_357_h_18</t>
        </is>
      </c>
      <c r="C17348" t="n">
        <v>6387.01420449812</v>
      </c>
      <c r="D17348" t="n">
        <v>27945.75542153588</v>
      </c>
      <c r="E17348" t="n">
        <v>35224.07798626071</v>
      </c>
      <c r="F17348" t="n">
        <v>25009.20192819296</v>
      </c>
      <c r="G17348" t="n">
        <v>6480658.344423259</v>
      </c>
    </row>
    <row r="17349">
      <c r="A17349" s="5" t="n"/>
      <c r="B17349" s="1" t="inlineStr">
        <is>
          <t>d_357_h_19</t>
        </is>
      </c>
      <c r="C17349" t="n">
        <v>7177.718850039047</v>
      </c>
      <c r="D17349" t="n">
        <v>31418.97321167373</v>
      </c>
      <c r="E17349" t="n">
        <v>39590.17728235655</v>
      </c>
      <c r="F17349" t="n">
        <v>28145.53261250709</v>
      </c>
      <c r="G17349" t="n">
        <v>7278575.9289264</v>
      </c>
    </row>
    <row r="17350">
      <c r="A17350" s="5" t="n"/>
      <c r="B17350" s="1" t="inlineStr">
        <is>
          <t>d_357_h_20</t>
        </is>
      </c>
      <c r="C17350" t="n">
        <v>7789.687520747208</v>
      </c>
      <c r="D17350" t="n">
        <v>34089.61801398216</v>
      </c>
      <c r="E17350" t="n">
        <v>42948.69855158928</v>
      </c>
      <c r="F17350" t="n">
        <v>30516.28347450978</v>
      </c>
      <c r="G17350" t="n">
        <v>7895517.043046757</v>
      </c>
    </row>
    <row r="17351">
      <c r="A17351" s="5" t="n"/>
      <c r="B17351" s="1" t="inlineStr">
        <is>
          <t>d_357_h_21</t>
        </is>
      </c>
      <c r="C17351" t="n">
        <v>7699.64729252444</v>
      </c>
      <c r="D17351" t="n">
        <v>33691.76897847073</v>
      </c>
      <c r="E17351" t="n">
        <v>42456.15223061473</v>
      </c>
      <c r="F17351" t="n">
        <v>30175.69651323782</v>
      </c>
      <c r="G17351" t="n">
        <v>7807391.033256788</v>
      </c>
    </row>
    <row r="17352">
      <c r="A17352" s="5" t="n"/>
      <c r="B17352" s="1" t="inlineStr">
        <is>
          <t>d_357_h_22</t>
        </is>
      </c>
      <c r="C17352" t="n">
        <v>7816.309295014289</v>
      </c>
      <c r="D17352" t="n">
        <v>34205.86207095459</v>
      </c>
      <c r="E17352" t="n">
        <v>43073.77011965119</v>
      </c>
      <c r="F17352" t="n">
        <v>30636.29579864487</v>
      </c>
      <c r="G17352" t="n">
        <v>7936851.588621536</v>
      </c>
    </row>
    <row r="17353">
      <c r="A17353" s="5" t="n"/>
      <c r="B17353" s="1" t="inlineStr">
        <is>
          <t>d_357_h_23</t>
        </is>
      </c>
      <c r="C17353" t="n">
        <v>6876.167401096711</v>
      </c>
      <c r="D17353" t="n">
        <v>30093.85034634179</v>
      </c>
      <c r="E17353" t="n">
        <v>37937.50244086982</v>
      </c>
      <c r="F17353" t="n">
        <v>26966.63534939626</v>
      </c>
      <c r="G17353" t="n">
        <v>6975984.91870073</v>
      </c>
    </row>
    <row r="17354">
      <c r="A17354" s="5" t="n"/>
      <c r="B17354" s="1" t="inlineStr">
        <is>
          <t>d_358_h_00</t>
        </is>
      </c>
      <c r="C17354" t="n">
        <v>3183.182078937638</v>
      </c>
      <c r="D17354" t="n">
        <v>13927.0230248789</v>
      </c>
      <c r="E17354" t="n">
        <v>17563.55302020705</v>
      </c>
      <c r="F17354" t="n">
        <v>12473.26898320873</v>
      </c>
      <c r="G17354" t="n">
        <v>3228502.439761403</v>
      </c>
    </row>
    <row r="17355">
      <c r="A17355" s="5" t="n"/>
      <c r="B17355" s="1" t="inlineStr">
        <is>
          <t>d_358_h_01</t>
        </is>
      </c>
      <c r="C17355" t="n">
        <v>1406.389008783609</v>
      </c>
      <c r="D17355" t="n">
        <v>6156.816919977805</v>
      </c>
      <c r="E17355" t="n">
        <v>7761.24451472419</v>
      </c>
      <c r="F17355" t="n">
        <v>5520.746247101892</v>
      </c>
      <c r="G17355" t="n">
        <v>1427104.750648759</v>
      </c>
    </row>
    <row r="17356">
      <c r="A17356" s="5" t="n"/>
      <c r="B17356" s="1" t="inlineStr">
        <is>
          <t>d_358_h_02</t>
        </is>
      </c>
      <c r="C17356" t="n">
        <v>819.8129280332585</v>
      </c>
      <c r="D17356" t="n">
        <v>3588.564541671944</v>
      </c>
      <c r="E17356" t="n">
        <v>4522.477484114644</v>
      </c>
      <c r="F17356" t="n">
        <v>3214.044909864748</v>
      </c>
      <c r="G17356" t="n">
        <v>832336.3180534131</v>
      </c>
    </row>
    <row r="17357">
      <c r="A17357" s="5" t="n"/>
      <c r="B17357" s="1" t="inlineStr">
        <is>
          <t>d_358_h_03</t>
        </is>
      </c>
      <c r="C17357" t="n">
        <v>710.3487026080492</v>
      </c>
      <c r="D17357" t="n">
        <v>3109.418776020126</v>
      </c>
      <c r="E17357" t="n">
        <v>3919.531920136685</v>
      </c>
      <c r="F17357" t="n">
        <v>2785.419610792465</v>
      </c>
      <c r="G17357" t="n">
        <v>721162.663636885</v>
      </c>
    </row>
    <row r="17358">
      <c r="A17358" s="5" t="n"/>
      <c r="B17358" s="1" t="inlineStr">
        <is>
          <t>d_358_h_04</t>
        </is>
      </c>
      <c r="C17358" t="n">
        <v>599.2285887951269</v>
      </c>
      <c r="D17358" t="n">
        <v>2623.112387994642</v>
      </c>
      <c r="E17358" t="n">
        <v>3304.233005128408</v>
      </c>
      <c r="F17358" t="n">
        <v>2350.403555457493</v>
      </c>
      <c r="G17358" t="n">
        <v>608909.6154943771</v>
      </c>
    </row>
    <row r="17359">
      <c r="A17359" s="5" t="n"/>
      <c r="B17359" s="1" t="inlineStr">
        <is>
          <t>d_358_h_05</t>
        </is>
      </c>
      <c r="C17359" t="n">
        <v>656.1007108321076</v>
      </c>
      <c r="D17359" t="n">
        <v>2871.938492755256</v>
      </c>
      <c r="E17359" t="n">
        <v>3622.490693470598</v>
      </c>
      <c r="F17359" t="n">
        <v>2572.216863753351</v>
      </c>
      <c r="G17359" t="n">
        <v>664883.9891217856</v>
      </c>
    </row>
    <row r="17360">
      <c r="A17360" s="5" t="n"/>
      <c r="B17360" s="1" t="inlineStr">
        <is>
          <t>d_358_h_06</t>
        </is>
      </c>
      <c r="C17360" t="n">
        <v>1889.738145419966</v>
      </c>
      <c r="D17360" t="n">
        <v>8267.873932510418</v>
      </c>
      <c r="E17360" t="n">
        <v>10423.35208711924</v>
      </c>
      <c r="F17360" t="n">
        <v>7397.491138144526</v>
      </c>
      <c r="G17360" t="n">
        <v>1916631.834017907</v>
      </c>
    </row>
    <row r="17361">
      <c r="A17361" s="5" t="n"/>
      <c r="B17361" s="1" t="inlineStr">
        <is>
          <t>d_358_h_07</t>
        </is>
      </c>
      <c r="C17361" t="n">
        <v>3409.59554466155</v>
      </c>
      <c r="D17361" t="n">
        <v>14923.30495307663</v>
      </c>
      <c r="E17361" t="n">
        <v>18794.4453872408</v>
      </c>
      <c r="F17361" t="n">
        <v>13365.57656059044</v>
      </c>
      <c r="G17361" t="n">
        <v>3463304.079755721</v>
      </c>
    </row>
    <row r="17362">
      <c r="A17362" s="5" t="n"/>
      <c r="B17362" s="1" t="inlineStr">
        <is>
          <t>d_358_h_08</t>
        </is>
      </c>
      <c r="C17362" t="n">
        <v>3790.63382728328</v>
      </c>
      <c r="D17362" t="n">
        <v>16589.72227906691</v>
      </c>
      <c r="E17362" t="n">
        <v>20899.74558962703</v>
      </c>
      <c r="F17362" t="n">
        <v>14857.52303879233</v>
      </c>
      <c r="G17362" t="n">
        <v>3843573.688417683</v>
      </c>
    </row>
    <row r="17363">
      <c r="A17363" s="5" t="n"/>
      <c r="B17363" s="1" t="inlineStr">
        <is>
          <t>d_358_h_09</t>
        </is>
      </c>
      <c r="C17363" t="n">
        <v>3734.56758752103</v>
      </c>
      <c r="D17363" t="n">
        <v>16348.78671382238</v>
      </c>
      <c r="E17363" t="n">
        <v>20612.78802268206</v>
      </c>
      <c r="F17363" t="n">
        <v>14653.85915601198</v>
      </c>
      <c r="G17363" t="n">
        <v>3788963.422878836</v>
      </c>
    </row>
    <row r="17364">
      <c r="A17364" s="5" t="n"/>
      <c r="B17364" s="1" t="inlineStr">
        <is>
          <t>d_358_h_10</t>
        </is>
      </c>
      <c r="C17364" t="n">
        <v>3394.863713845953</v>
      </c>
      <c r="D17364" t="n">
        <v>14866.53517032437</v>
      </c>
      <c r="E17364" t="n">
        <v>18729.765490202</v>
      </c>
      <c r="F17364" t="n">
        <v>13325.80418359861</v>
      </c>
      <c r="G17364" t="n">
        <v>3445587.13884986</v>
      </c>
    </row>
    <row r="17365">
      <c r="A17365" s="5" t="n"/>
      <c r="B17365" s="1" t="inlineStr">
        <is>
          <t>d_358_h_11</t>
        </is>
      </c>
      <c r="C17365" t="n">
        <v>3244.088852582111</v>
      </c>
      <c r="D17365" t="n">
        <v>14197.69848610123</v>
      </c>
      <c r="E17365" t="n">
        <v>17901.72849591429</v>
      </c>
      <c r="F17365" t="n">
        <v>12725.01966900029</v>
      </c>
      <c r="G17365" t="n">
        <v>3291785.527488187</v>
      </c>
    </row>
    <row r="17366">
      <c r="A17366" s="5" t="n"/>
      <c r="B17366" s="1" t="inlineStr">
        <is>
          <t>d_358_h_12</t>
        </is>
      </c>
      <c r="C17366" t="n">
        <v>3535.397019238953</v>
      </c>
      <c r="D17366" t="n">
        <v>15472.53880727882</v>
      </c>
      <c r="E17366" t="n">
        <v>19509.78388800755</v>
      </c>
      <c r="F17366" t="n">
        <v>13861.66363881456</v>
      </c>
      <c r="G17366" t="n">
        <v>3587561.749963552</v>
      </c>
    </row>
    <row r="17367">
      <c r="A17367" s="5" t="n"/>
      <c r="B17367" s="1" t="inlineStr">
        <is>
          <t>d_358_h_13</t>
        </is>
      </c>
      <c r="C17367" t="n">
        <v>3858.079869685947</v>
      </c>
      <c r="D17367" t="n">
        <v>16881.55358815451</v>
      </c>
      <c r="E17367" t="n">
        <v>21264.46629781324</v>
      </c>
      <c r="F17367" t="n">
        <v>15118.56626498457</v>
      </c>
      <c r="G17367" t="n">
        <v>3919360.375944746</v>
      </c>
    </row>
    <row r="17368">
      <c r="A17368" s="5" t="n"/>
      <c r="B17368" s="1" t="inlineStr">
        <is>
          <t>d_358_h_14</t>
        </is>
      </c>
      <c r="C17368" t="n">
        <v>3556.703607336339</v>
      </c>
      <c r="D17368" t="n">
        <v>15565.16960268536</v>
      </c>
      <c r="E17368" t="n">
        <v>19610.46533123202</v>
      </c>
      <c r="F17368" t="n">
        <v>13930.04156984976</v>
      </c>
      <c r="G17368" t="n">
        <v>3607177.614534391</v>
      </c>
    </row>
    <row r="17369">
      <c r="A17369" s="5" t="n"/>
      <c r="B17369" s="1" t="inlineStr">
        <is>
          <t>d_358_h_15</t>
        </is>
      </c>
      <c r="C17369" t="n">
        <v>4021.552414109791</v>
      </c>
      <c r="D17369" t="n">
        <v>17603.33219611448</v>
      </c>
      <c r="E17369" t="n">
        <v>22199.96637378699</v>
      </c>
      <c r="F17369" t="n">
        <v>15758.92413667474</v>
      </c>
      <c r="G17369" t="n">
        <v>4075978.949259905</v>
      </c>
    </row>
    <row r="17370">
      <c r="A17370" s="5" t="n"/>
      <c r="B17370" s="1" t="inlineStr">
        <is>
          <t>d_358_h_16</t>
        </is>
      </c>
      <c r="C17370" t="n">
        <v>4928.902382726402</v>
      </c>
      <c r="D17370" t="n">
        <v>21574.3377763461</v>
      </c>
      <c r="E17370" t="n">
        <v>27196.93347335727</v>
      </c>
      <c r="F17370" t="n">
        <v>19312.04048091822</v>
      </c>
      <c r="G17370" t="n">
        <v>4994888.693551869</v>
      </c>
    </row>
    <row r="17371">
      <c r="A17371" s="5" t="n"/>
      <c r="B17371" s="1" t="inlineStr">
        <is>
          <t>d_358_h_17</t>
        </is>
      </c>
      <c r="C17371" t="n">
        <v>5647.763279684375</v>
      </c>
      <c r="D17371" t="n">
        <v>24712.4981210619</v>
      </c>
      <c r="E17371" t="n">
        <v>31145.00938754232</v>
      </c>
      <c r="F17371" t="n">
        <v>22112.65284442675</v>
      </c>
      <c r="G17371" t="n">
        <v>5729935.172846736</v>
      </c>
    </row>
    <row r="17372">
      <c r="A17372" s="5" t="n"/>
      <c r="B17372" s="1" t="inlineStr">
        <is>
          <t>d_358_h_18</t>
        </is>
      </c>
      <c r="C17372" t="n">
        <v>6435.218039272885</v>
      </c>
      <c r="D17372" t="n">
        <v>28150.53385023449</v>
      </c>
      <c r="E17372" t="n">
        <v>35466.41131119144</v>
      </c>
      <c r="F17372" t="n">
        <v>25187.43201052892</v>
      </c>
      <c r="G17372" t="n">
        <v>6533714.452688845</v>
      </c>
    </row>
    <row r="17373">
      <c r="A17373" s="5" t="n"/>
      <c r="B17373" s="1" t="inlineStr">
        <is>
          <t>d_358_h_19</t>
        </is>
      </c>
      <c r="C17373" t="n">
        <v>7141.061961491419</v>
      </c>
      <c r="D17373" t="n">
        <v>31261.85229313645</v>
      </c>
      <c r="E17373" t="n">
        <v>39362.47899549002</v>
      </c>
      <c r="F17373" t="n">
        <v>28033.99052428217</v>
      </c>
      <c r="G17373" t="n">
        <v>7259737.814405208</v>
      </c>
    </row>
    <row r="17374">
      <c r="A17374" s="5" t="n"/>
      <c r="B17374" s="1" t="inlineStr">
        <is>
          <t>d_358_h_20</t>
        </is>
      </c>
      <c r="C17374" t="n">
        <v>7702.052449668732</v>
      </c>
      <c r="D17374" t="n">
        <v>33709.78281136813</v>
      </c>
      <c r="E17374" t="n">
        <v>42491.3218025178</v>
      </c>
      <c r="F17374" t="n">
        <v>30219.52066031933</v>
      </c>
      <c r="G17374" t="n">
        <v>7822392.417598058</v>
      </c>
    </row>
    <row r="17375">
      <c r="A17375" s="5" t="n"/>
      <c r="B17375" s="1" t="inlineStr">
        <is>
          <t>d_358_h_21</t>
        </is>
      </c>
      <c r="C17375" t="n">
        <v>7583.636121613281</v>
      </c>
      <c r="D17375" t="n">
        <v>33200.16372954594</v>
      </c>
      <c r="E17375" t="n">
        <v>41829.93599159802</v>
      </c>
      <c r="F17375" t="n">
        <v>29732.09388894666</v>
      </c>
      <c r="G17375" t="n">
        <v>7698290.598708985</v>
      </c>
    </row>
    <row r="17376">
      <c r="A17376" s="5" t="n"/>
      <c r="B17376" s="1" t="inlineStr">
        <is>
          <t>d_358_h_22</t>
        </is>
      </c>
      <c r="C17376" t="n">
        <v>7858.613889519109</v>
      </c>
      <c r="D17376" t="n">
        <v>34393.50049714049</v>
      </c>
      <c r="E17376" t="n">
        <v>43361.15384417973</v>
      </c>
      <c r="F17376" t="n">
        <v>30797.17032057833</v>
      </c>
      <c r="G17376" t="n">
        <v>7965297.350086137</v>
      </c>
    </row>
    <row r="17377">
      <c r="A17377" s="5" t="n"/>
      <c r="B17377" s="1" t="inlineStr">
        <is>
          <t>d_358_h_23</t>
        </is>
      </c>
      <c r="C17377" t="n">
        <v>6932.032003025934</v>
      </c>
      <c r="D17377" t="n">
        <v>30336.02283556959</v>
      </c>
      <c r="E17377" t="n">
        <v>38191.63326572362</v>
      </c>
      <c r="F17377" t="n">
        <v>27186.27244873145</v>
      </c>
      <c r="G17377" t="n">
        <v>7044413.736994968</v>
      </c>
    </row>
    <row r="17378">
      <c r="A17378" s="5" t="n"/>
      <c r="B17378" s="1" t="inlineStr">
        <is>
          <t>d_359_h_00</t>
        </is>
      </c>
      <c r="C17378" t="n">
        <v>3163.15085061302</v>
      </c>
      <c r="D17378" t="n">
        <v>13848.4632644243</v>
      </c>
      <c r="E17378" t="n">
        <v>17445.20211192856</v>
      </c>
      <c r="F17378" t="n">
        <v>12411.79454686957</v>
      </c>
      <c r="G17378" t="n">
        <v>3208296.999274718</v>
      </c>
    </row>
    <row r="17379">
      <c r="A17379" s="5" t="n"/>
      <c r="B17379" s="1" t="inlineStr">
        <is>
          <t>d_359_h_01</t>
        </is>
      </c>
      <c r="C17379" t="n">
        <v>1406.936311707928</v>
      </c>
      <c r="D17379" t="n">
        <v>6158.156712420283</v>
      </c>
      <c r="E17379" t="n">
        <v>7758.693139511621</v>
      </c>
      <c r="F17379" t="n">
        <v>5519.02307784826</v>
      </c>
      <c r="G17379" t="n">
        <v>1428738.757823456</v>
      </c>
    </row>
    <row r="17380">
      <c r="A17380" s="5" t="n"/>
      <c r="B17380" s="1" t="inlineStr">
        <is>
          <t>d_359_h_02</t>
        </is>
      </c>
      <c r="C17380" t="n">
        <v>828.1659368651407</v>
      </c>
      <c r="D17380" t="n">
        <v>3623.80518011937</v>
      </c>
      <c r="E17380" t="n">
        <v>4568.112545351203</v>
      </c>
      <c r="F17380" t="n">
        <v>3245.3652951125</v>
      </c>
      <c r="G17380" t="n">
        <v>839603.9696500115</v>
      </c>
    </row>
    <row r="17381">
      <c r="A17381" s="5" t="n"/>
      <c r="B17381" s="1" t="inlineStr">
        <is>
          <t>d_359_h_03</t>
        </is>
      </c>
      <c r="C17381" t="n">
        <v>708.2080933733171</v>
      </c>
      <c r="D17381" t="n">
        <v>3100.499690120555</v>
      </c>
      <c r="E17381" t="n">
        <v>3904.702888552713</v>
      </c>
      <c r="F17381" t="n">
        <v>2779.24331281795</v>
      </c>
      <c r="G17381" t="n">
        <v>720438.3857580032</v>
      </c>
    </row>
    <row r="17382">
      <c r="A17382" s="5" t="n"/>
      <c r="B17382" s="1" t="inlineStr">
        <is>
          <t>d_359_h_04</t>
        </is>
      </c>
      <c r="C17382" t="n">
        <v>595.2290499303078</v>
      </c>
      <c r="D17382" t="n">
        <v>2604.410304255532</v>
      </c>
      <c r="E17382" t="n">
        <v>3284.27950363443</v>
      </c>
      <c r="F17382" t="n">
        <v>2333.408333585161</v>
      </c>
      <c r="G17382" t="n">
        <v>604064.3904162341</v>
      </c>
    </row>
    <row r="17383">
      <c r="A17383" s="5" t="n"/>
      <c r="B17383" s="1" t="inlineStr">
        <is>
          <t>d_359_h_05</t>
        </is>
      </c>
      <c r="C17383" t="n">
        <v>670.1862855445672</v>
      </c>
      <c r="D17383" t="n">
        <v>2932.820224518236</v>
      </c>
      <c r="E17383" t="n">
        <v>3695.520714427812</v>
      </c>
      <c r="F17383" t="n">
        <v>2626.845044185921</v>
      </c>
      <c r="G17383" t="n">
        <v>680369.9876309722</v>
      </c>
    </row>
    <row r="17384">
      <c r="A17384" s="5" t="n"/>
      <c r="B17384" s="1" t="inlineStr">
        <is>
          <t>d_359_h_06</t>
        </is>
      </c>
      <c r="C17384" t="n">
        <v>1895.552939657241</v>
      </c>
      <c r="D17384" t="n">
        <v>8295.886131312456</v>
      </c>
      <c r="E17384" t="n">
        <v>10450.47399084101</v>
      </c>
      <c r="F17384" t="n">
        <v>7428.162001046635</v>
      </c>
      <c r="G17384" t="n">
        <v>1921568.906764828</v>
      </c>
    </row>
    <row r="17385">
      <c r="A17385" s="5" t="n"/>
      <c r="B17385" s="1" t="inlineStr">
        <is>
          <t>d_359_h_07</t>
        </is>
      </c>
      <c r="C17385" t="n">
        <v>3357.433851965441</v>
      </c>
      <c r="D17385" t="n">
        <v>14695.07647167509</v>
      </c>
      <c r="E17385" t="n">
        <v>18508.64950054033</v>
      </c>
      <c r="F17385" t="n">
        <v>13163.17871365205</v>
      </c>
      <c r="G17385" t="n">
        <v>3410495.066405679</v>
      </c>
    </row>
    <row r="17386">
      <c r="A17386" s="5" t="n"/>
      <c r="B17386" s="1" t="inlineStr">
        <is>
          <t>d_359_h_08</t>
        </is>
      </c>
      <c r="C17386" t="n">
        <v>3764.451047979448</v>
      </c>
      <c r="D17386" t="n">
        <v>16472.71113729771</v>
      </c>
      <c r="E17386" t="n">
        <v>20760.35007222874</v>
      </c>
      <c r="F17386" t="n">
        <v>14755.69641581482</v>
      </c>
      <c r="G17386" t="n">
        <v>3819581.716566319</v>
      </c>
    </row>
    <row r="17387">
      <c r="A17387" s="5" t="n"/>
      <c r="B17387" s="1" t="inlineStr">
        <is>
          <t>d_359_h_09</t>
        </is>
      </c>
      <c r="C17387" t="n">
        <v>3697.880895876635</v>
      </c>
      <c r="D17387" t="n">
        <v>16184.50922473607</v>
      </c>
      <c r="E17387" t="n">
        <v>20398.90956758779</v>
      </c>
      <c r="F17387" t="n">
        <v>14492.84573163018</v>
      </c>
      <c r="G17387" t="n">
        <v>3753120.484308129</v>
      </c>
    </row>
    <row r="17388">
      <c r="A17388" s="5" t="n"/>
      <c r="B17388" s="1" t="inlineStr">
        <is>
          <t>d_359_h_10</t>
        </is>
      </c>
      <c r="C17388" t="n">
        <v>3321.108564873209</v>
      </c>
      <c r="D17388" t="n">
        <v>14537.82656464928</v>
      </c>
      <c r="E17388" t="n">
        <v>18312.3618667052</v>
      </c>
      <c r="F17388" t="n">
        <v>13031.49417271317</v>
      </c>
      <c r="G17388" t="n">
        <v>3373338.034691477</v>
      </c>
    </row>
    <row r="17389">
      <c r="A17389" s="5" t="n"/>
      <c r="B17389" s="1" t="inlineStr">
        <is>
          <t>d_359_h_11</t>
        </is>
      </c>
      <c r="C17389" t="n">
        <v>3200.986029343609</v>
      </c>
      <c r="D17389" t="n">
        <v>14008.72125228929</v>
      </c>
      <c r="E17389" t="n">
        <v>17668.16123064321</v>
      </c>
      <c r="F17389" t="n">
        <v>12550.59493745197</v>
      </c>
      <c r="G17389" t="n">
        <v>3247945.45717175</v>
      </c>
    </row>
    <row r="17390">
      <c r="A17390" s="5" t="n"/>
      <c r="B17390" s="1" t="inlineStr">
        <is>
          <t>d_359_h_12</t>
        </is>
      </c>
      <c r="C17390" t="n">
        <v>3523.840943042329</v>
      </c>
      <c r="D17390" t="n">
        <v>15424.0159591886</v>
      </c>
      <c r="E17390" t="n">
        <v>19446.27728051495</v>
      </c>
      <c r="F17390" t="n">
        <v>13817.4067563087</v>
      </c>
      <c r="G17390" t="n">
        <v>3574782.442244933</v>
      </c>
    </row>
    <row r="17391">
      <c r="A17391" s="5" t="n"/>
      <c r="B17391" s="1" t="inlineStr">
        <is>
          <t>d_359_h_13</t>
        </is>
      </c>
      <c r="C17391" t="n">
        <v>3816.94049949066</v>
      </c>
      <c r="D17391" t="n">
        <v>16707.85181252774</v>
      </c>
      <c r="E17391" t="n">
        <v>21065.02799071862</v>
      </c>
      <c r="F17391" t="n">
        <v>14967.68663823416</v>
      </c>
      <c r="G17391" t="n">
        <v>3873466.838137827</v>
      </c>
    </row>
    <row r="17392">
      <c r="A17392" s="5" t="n"/>
      <c r="B17392" s="1" t="inlineStr">
        <is>
          <t>d_359_h_14</t>
        </is>
      </c>
      <c r="C17392" t="n">
        <v>3525.809815421683</v>
      </c>
      <c r="D17392" t="n">
        <v>15428.39502326488</v>
      </c>
      <c r="E17392" t="n">
        <v>19432.51270783831</v>
      </c>
      <c r="F17392" t="n">
        <v>13813.24235391508</v>
      </c>
      <c r="G17392" t="n">
        <v>3580605.880966263</v>
      </c>
    </row>
    <row r="17393">
      <c r="A17393" s="5" t="n"/>
      <c r="B17393" s="1" t="inlineStr">
        <is>
          <t>d_359_h_15</t>
        </is>
      </c>
      <c r="C17393" t="n">
        <v>4068.670120343978</v>
      </c>
      <c r="D17393" t="n">
        <v>17809.63735959763</v>
      </c>
      <c r="E17393" t="n">
        <v>22455.06779621586</v>
      </c>
      <c r="F17393" t="n">
        <v>15963.55080615374</v>
      </c>
      <c r="G17393" t="n">
        <v>4130341.863241424</v>
      </c>
    </row>
    <row r="17394">
      <c r="A17394" s="5" t="n"/>
      <c r="B17394" s="1" t="inlineStr">
        <is>
          <t>d_359_h_16</t>
        </is>
      </c>
      <c r="C17394" t="n">
        <v>4760.356614030872</v>
      </c>
      <c r="D17394" t="n">
        <v>20837.16613331859</v>
      </c>
      <c r="E17394" t="n">
        <v>26266.74874811741</v>
      </c>
      <c r="F17394" t="n">
        <v>18683.28175490843</v>
      </c>
      <c r="G17394" t="n">
        <v>4835792.182019145</v>
      </c>
    </row>
    <row r="17395">
      <c r="A17395" s="5" t="n"/>
      <c r="B17395" s="1" t="inlineStr">
        <is>
          <t>d_359_h_17</t>
        </is>
      </c>
      <c r="C17395" t="n">
        <v>5634.372831153436</v>
      </c>
      <c r="D17395" t="n">
        <v>24670.02951060199</v>
      </c>
      <c r="E17395" t="n">
        <v>31104.52895873221</v>
      </c>
      <c r="F17395" t="n">
        <v>22111.82694112772</v>
      </c>
      <c r="G17395" t="n">
        <v>5712792.906233219</v>
      </c>
    </row>
    <row r="17396">
      <c r="A17396" s="5" t="n"/>
      <c r="B17396" s="1" t="inlineStr">
        <is>
          <t>d_359_h_18</t>
        </is>
      </c>
      <c r="C17396" t="n">
        <v>6497.102349289455</v>
      </c>
      <c r="D17396" t="n">
        <v>28440.12970578961</v>
      </c>
      <c r="E17396" t="n">
        <v>35822.33295364277</v>
      </c>
      <c r="F17396" t="n">
        <v>25451.62304284057</v>
      </c>
      <c r="G17396" t="n">
        <v>6589248.698928536</v>
      </c>
    </row>
    <row r="17397">
      <c r="A17397" s="5" t="n"/>
      <c r="B17397" s="1" t="inlineStr">
        <is>
          <t>d_359_h_19</t>
        </is>
      </c>
      <c r="C17397" t="n">
        <v>7099.943192613807</v>
      </c>
      <c r="D17397" t="n">
        <v>31072.57922815978</v>
      </c>
      <c r="E17397" t="n">
        <v>39159.83803787047</v>
      </c>
      <c r="F17397" t="n">
        <v>27823.21786040483</v>
      </c>
      <c r="G17397" t="n">
        <v>7209265.052879903</v>
      </c>
    </row>
    <row r="17398">
      <c r="A17398" s="5" t="n"/>
      <c r="B17398" s="1" t="inlineStr">
        <is>
          <t>d_359_h_20</t>
        </is>
      </c>
      <c r="C17398" t="n">
        <v>7758.227074822446</v>
      </c>
      <c r="D17398" t="n">
        <v>33953.20565347002</v>
      </c>
      <c r="E17398" t="n">
        <v>42812.98665920512</v>
      </c>
      <c r="F17398" t="n">
        <v>30431.25510062878</v>
      </c>
      <c r="G17398" t="n">
        <v>7878526.573858167</v>
      </c>
    </row>
    <row r="17399">
      <c r="A17399" s="5" t="n"/>
      <c r="B17399" s="1" t="inlineStr">
        <is>
          <t>d_359_h_21</t>
        </is>
      </c>
      <c r="C17399" t="n">
        <v>7626.611953503326</v>
      </c>
      <c r="D17399" t="n">
        <v>33380.8141755932</v>
      </c>
      <c r="E17399" t="n">
        <v>42049.69317275545</v>
      </c>
      <c r="F17399" t="n">
        <v>29914.76031133044</v>
      </c>
      <c r="G17399" t="n">
        <v>7750848.688172062</v>
      </c>
    </row>
    <row r="17400">
      <c r="A17400" s="5" t="n"/>
      <c r="B17400" s="1" t="inlineStr">
        <is>
          <t>d_359_h_22</t>
        </is>
      </c>
      <c r="C17400" t="n">
        <v>7774.346187271321</v>
      </c>
      <c r="D17400" t="n">
        <v>34017.58659681962</v>
      </c>
      <c r="E17400" t="n">
        <v>42857.3112477211</v>
      </c>
      <c r="F17400" t="n">
        <v>30441.19696663411</v>
      </c>
      <c r="G17400" t="n">
        <v>7881265.6698748</v>
      </c>
    </row>
    <row r="17401">
      <c r="A17401" s="5" t="n"/>
      <c r="B17401" s="1" t="inlineStr">
        <is>
          <t>d_359_h_23</t>
        </is>
      </c>
      <c r="C17401" t="n">
        <v>6768.361649577579</v>
      </c>
      <c r="D17401" t="n">
        <v>29639.18001386854</v>
      </c>
      <c r="E17401" t="n">
        <v>37345.43225039001</v>
      </c>
      <c r="F17401" t="n">
        <v>26552.49494041802</v>
      </c>
      <c r="G17401" t="n">
        <v>6869690.712971926</v>
      </c>
    </row>
    <row r="17402">
      <c r="A17402" s="5" t="n"/>
      <c r="B17402" s="1" t="inlineStr">
        <is>
          <t>d_360_h_00</t>
        </is>
      </c>
      <c r="C17402" t="n">
        <v>3189.185482243605</v>
      </c>
      <c r="D17402" t="n">
        <v>13961.18251224894</v>
      </c>
      <c r="E17402" t="n">
        <v>17599.28050916677</v>
      </c>
      <c r="F17402" t="n">
        <v>12514.33830245678</v>
      </c>
      <c r="G17402" t="n">
        <v>3235005.446416239</v>
      </c>
    </row>
    <row r="17403">
      <c r="A17403" s="5" t="n"/>
      <c r="B17403" s="1" t="inlineStr">
        <is>
          <t>d_360_h_01</t>
        </is>
      </c>
      <c r="C17403" t="n">
        <v>1418.352251545905</v>
      </c>
      <c r="D17403" t="n">
        <v>6208.167001655184</v>
      </c>
      <c r="E17403" t="n">
        <v>7822.938317453767</v>
      </c>
      <c r="F17403" t="n">
        <v>5560.666271924237</v>
      </c>
      <c r="G17403" t="n">
        <v>1440527.912499342</v>
      </c>
    </row>
    <row r="17404">
      <c r="A17404" s="5" t="n"/>
      <c r="B17404" s="1" t="inlineStr">
        <is>
          <t>d_360_h_02</t>
        </is>
      </c>
      <c r="C17404" t="n">
        <v>856.3609734588873</v>
      </c>
      <c r="D17404" t="n">
        <v>3747.937693635486</v>
      </c>
      <c r="E17404" t="n">
        <v>4721.030664728749</v>
      </c>
      <c r="F17404" t="n">
        <v>3360.004229585856</v>
      </c>
      <c r="G17404" t="n">
        <v>868970.9953000492</v>
      </c>
    </row>
    <row r="17405">
      <c r="A17405" s="5" t="n"/>
      <c r="B17405" s="1" t="inlineStr">
        <is>
          <t>d_360_h_03</t>
        </is>
      </c>
      <c r="C17405" t="n">
        <v>715.2265664254147</v>
      </c>
      <c r="D17405" t="n">
        <v>3131.648914600276</v>
      </c>
      <c r="E17405" t="n">
        <v>3946.753870487322</v>
      </c>
      <c r="F17405" t="n">
        <v>2805.11772871684</v>
      </c>
      <c r="G17405" t="n">
        <v>725905.2257877265</v>
      </c>
    </row>
    <row r="17406">
      <c r="A17406" s="5" t="n"/>
      <c r="B17406" s="1" t="inlineStr">
        <is>
          <t>d_360_h_04</t>
        </is>
      </c>
      <c r="C17406" t="n">
        <v>605.7750894131103</v>
      </c>
      <c r="D17406" t="n">
        <v>2650.472975668736</v>
      </c>
      <c r="E17406" t="n">
        <v>3341.865935930725</v>
      </c>
      <c r="F17406" t="n">
        <v>2374.449862369166</v>
      </c>
      <c r="G17406" t="n">
        <v>614332.2625085333</v>
      </c>
    </row>
    <row r="17407">
      <c r="A17407" s="5" t="n"/>
      <c r="B17407" s="1" t="inlineStr">
        <is>
          <t>d_360_h_05</t>
        </is>
      </c>
      <c r="C17407" t="n">
        <v>674.4767967982534</v>
      </c>
      <c r="D17407" t="n">
        <v>2950.502604621513</v>
      </c>
      <c r="E17407" t="n">
        <v>3717.471077735509</v>
      </c>
      <c r="F17407" t="n">
        <v>2642.26233266212</v>
      </c>
      <c r="G17407" t="n">
        <v>683841.3758245955</v>
      </c>
    </row>
    <row r="17408">
      <c r="A17408" s="5" t="n"/>
      <c r="B17408" s="1" t="inlineStr">
        <is>
          <t>d_360_h_06</t>
        </is>
      </c>
      <c r="C17408" t="n">
        <v>1945.101800811838</v>
      </c>
      <c r="D17408" t="n">
        <v>8514.113083933427</v>
      </c>
      <c r="E17408" t="n">
        <v>10722.88866632781</v>
      </c>
      <c r="F17408" t="n">
        <v>7630.672018675805</v>
      </c>
      <c r="G17408" t="n">
        <v>1975169.597378504</v>
      </c>
    </row>
    <row r="17409">
      <c r="A17409" s="5" t="n"/>
      <c r="B17409" s="1" t="inlineStr">
        <is>
          <t>d_360_h_07</t>
        </is>
      </c>
      <c r="C17409" t="n">
        <v>3398.024043823149</v>
      </c>
      <c r="D17409" t="n">
        <v>14874.65496302655</v>
      </c>
      <c r="E17409" t="n">
        <v>18735.26340232274</v>
      </c>
      <c r="F17409" t="n">
        <v>13329.43626688554</v>
      </c>
      <c r="G17409" t="n">
        <v>3450384.592478811</v>
      </c>
    </row>
    <row r="17410">
      <c r="A17410" s="5" t="n"/>
      <c r="B17410" s="1" t="inlineStr">
        <is>
          <t>d_360_h_08</t>
        </is>
      </c>
      <c r="C17410" t="n">
        <v>3792.444230130755</v>
      </c>
      <c r="D17410" t="n">
        <v>16590.80486265651</v>
      </c>
      <c r="E17410" t="n">
        <v>20913.23927574604</v>
      </c>
      <c r="F17410" t="n">
        <v>14856.53964764835</v>
      </c>
      <c r="G17410" t="n">
        <v>3849552.77478515</v>
      </c>
    </row>
    <row r="17411">
      <c r="A17411" s="5" t="n"/>
      <c r="B17411" s="1" t="inlineStr">
        <is>
          <t>d_360_h_09</t>
        </is>
      </c>
      <c r="C17411" t="n">
        <v>3730.771515141892</v>
      </c>
      <c r="D17411" t="n">
        <v>16324.13727204003</v>
      </c>
      <c r="E17411" t="n">
        <v>20576.76241633944</v>
      </c>
      <c r="F17411" t="n">
        <v>14612.4100122819</v>
      </c>
      <c r="G17411" t="n">
        <v>3785640.075465388</v>
      </c>
    </row>
    <row r="17412">
      <c r="A17412" s="5" t="n"/>
      <c r="B17412" s="1" t="inlineStr">
        <is>
          <t>d_360_h_10</t>
        </is>
      </c>
      <c r="C17412" t="n">
        <v>3367.997063423492</v>
      </c>
      <c r="D17412" t="n">
        <v>14746.303553725</v>
      </c>
      <c r="E17412" t="n">
        <v>18586.13391391299</v>
      </c>
      <c r="F17412" t="n">
        <v>13217.04026731276</v>
      </c>
      <c r="G17412" t="n">
        <v>3418813.949367403</v>
      </c>
    </row>
    <row r="17413">
      <c r="A17413" s="5" t="n"/>
      <c r="B17413" s="1" t="inlineStr">
        <is>
          <t>d_360_h_11</t>
        </is>
      </c>
      <c r="C17413" t="n">
        <v>3180.441421695153</v>
      </c>
      <c r="D17413" t="n">
        <v>13919.66438818839</v>
      </c>
      <c r="E17413" t="n">
        <v>17540.72890976461</v>
      </c>
      <c r="F17413" t="n">
        <v>12475.26320935973</v>
      </c>
      <c r="G17413" t="n">
        <v>3228279.366052672</v>
      </c>
    </row>
    <row r="17414">
      <c r="A17414" s="5" t="n"/>
      <c r="B17414" s="1" t="inlineStr">
        <is>
          <t>d_360_h_12</t>
        </is>
      </c>
      <c r="C17414" t="n">
        <v>3557.756472424347</v>
      </c>
      <c r="D17414" t="n">
        <v>15571.43990490805</v>
      </c>
      <c r="E17414" t="n">
        <v>19612.7672341685</v>
      </c>
      <c r="F17414" t="n">
        <v>13941.48876399344</v>
      </c>
      <c r="G17414" t="n">
        <v>3607561.260189987</v>
      </c>
    </row>
    <row r="17415">
      <c r="A17415" s="5" t="n"/>
      <c r="B17415" s="1" t="inlineStr">
        <is>
          <t>d_360_h_13</t>
        </is>
      </c>
      <c r="C17415" t="n">
        <v>3765.391876770855</v>
      </c>
      <c r="D17415" t="n">
        <v>16485.75267549252</v>
      </c>
      <c r="E17415" t="n">
        <v>20781.14568481941</v>
      </c>
      <c r="F17415" t="n">
        <v>14767.89316383852</v>
      </c>
      <c r="G17415" t="n">
        <v>3818738.6996877</v>
      </c>
    </row>
    <row r="17416">
      <c r="A17416" s="5" t="n"/>
      <c r="B17416" s="1" t="inlineStr">
        <is>
          <t>d_360_h_14</t>
        </is>
      </c>
      <c r="C17416" t="n">
        <v>3622.576053311223</v>
      </c>
      <c r="D17416" t="n">
        <v>15855.68725109518</v>
      </c>
      <c r="E17416" t="n">
        <v>19982.3108658776</v>
      </c>
      <c r="F17416" t="n">
        <v>14206.55335275323</v>
      </c>
      <c r="G17416" t="n">
        <v>3677795.349530215</v>
      </c>
    </row>
    <row r="17417">
      <c r="A17417" s="5" t="n"/>
      <c r="B17417" s="1" t="inlineStr">
        <is>
          <t>d_360_h_15</t>
        </is>
      </c>
      <c r="C17417" t="n">
        <v>3959.716914418693</v>
      </c>
      <c r="D17417" t="n">
        <v>17328.46200891078</v>
      </c>
      <c r="E17417" t="n">
        <v>21838.82636518253</v>
      </c>
      <c r="F17417" t="n">
        <v>15532.28679799867</v>
      </c>
      <c r="G17417" t="n">
        <v>4020887.313593549</v>
      </c>
    </row>
    <row r="17418">
      <c r="A17418" s="5" t="n"/>
      <c r="B17418" s="1" t="inlineStr">
        <is>
          <t>d_360_h_16</t>
        </is>
      </c>
      <c r="C17418" t="n">
        <v>4827.799713775776</v>
      </c>
      <c r="D17418" t="n">
        <v>21135.83291602744</v>
      </c>
      <c r="E17418" t="n">
        <v>26643.59348570185</v>
      </c>
      <c r="F17418" t="n">
        <v>18956.2768552267</v>
      </c>
      <c r="G17418" t="n">
        <v>4904408.167750815</v>
      </c>
    </row>
    <row r="17419">
      <c r="A17419" s="5" t="n"/>
      <c r="B17419" s="1" t="inlineStr">
        <is>
          <t>d_360_h_17</t>
        </is>
      </c>
      <c r="C17419" t="n">
        <v>5567.882221657386</v>
      </c>
      <c r="D17419" t="n">
        <v>24374.93543128318</v>
      </c>
      <c r="E17419" t="n">
        <v>30702.58398029004</v>
      </c>
      <c r="F17419" t="n">
        <v>21841.05012322011</v>
      </c>
      <c r="G17419" t="n">
        <v>5656498.077988292</v>
      </c>
    </row>
    <row r="17420">
      <c r="A17420" s="5" t="n"/>
      <c r="B17420" s="1" t="inlineStr">
        <is>
          <t>d_360_h_18</t>
        </is>
      </c>
      <c r="C17420" t="n">
        <v>6406.601527786568</v>
      </c>
      <c r="D17420" t="n">
        <v>28048.52766319791</v>
      </c>
      <c r="E17420" t="n">
        <v>35333.33706696152</v>
      </c>
      <c r="F17420" t="n">
        <v>25151.58971546574</v>
      </c>
      <c r="G17420" t="n">
        <v>6512960.577145336</v>
      </c>
    </row>
    <row r="17421">
      <c r="A17421" s="5" t="n"/>
      <c r="B17421" s="1" t="inlineStr">
        <is>
          <t>d_360_h_19</t>
        </is>
      </c>
      <c r="C17421" t="n">
        <v>7095.342446277252</v>
      </c>
      <c r="D17421" t="n">
        <v>31052.10278928974</v>
      </c>
      <c r="E17421" t="n">
        <v>39125.64426495002</v>
      </c>
      <c r="F17421" t="n">
        <v>27806.00506939729</v>
      </c>
      <c r="G17421" t="n">
        <v>7205516.036945338</v>
      </c>
    </row>
    <row r="17422">
      <c r="A17422" s="5" t="n"/>
      <c r="B17422" s="1" t="inlineStr">
        <is>
          <t>d_360_h_20</t>
        </is>
      </c>
      <c r="C17422" t="n">
        <v>7681.927173941663</v>
      </c>
      <c r="D17422" t="n">
        <v>33627.84593907287</v>
      </c>
      <c r="E17422" t="n">
        <v>42391.25863963919</v>
      </c>
      <c r="F17422" t="n">
        <v>30132.36617111216</v>
      </c>
      <c r="G17422" t="n">
        <v>7793265.985799517</v>
      </c>
    </row>
    <row r="17423">
      <c r="A17423" s="5" t="n"/>
      <c r="B17423" s="1" t="inlineStr">
        <is>
          <t>d_360_h_21</t>
        </is>
      </c>
      <c r="C17423" t="n">
        <v>7736.843446683669</v>
      </c>
      <c r="D17423" t="n">
        <v>33859.0952006888</v>
      </c>
      <c r="E17423" t="n">
        <v>42670.25306218703</v>
      </c>
      <c r="F17423" t="n">
        <v>30342.43801164992</v>
      </c>
      <c r="G17423" t="n">
        <v>7851011.46207649</v>
      </c>
    </row>
    <row r="17424">
      <c r="A17424" s="5" t="n"/>
      <c r="B17424" s="1" t="inlineStr">
        <is>
          <t>d_360_h_22</t>
        </is>
      </c>
      <c r="C17424" t="n">
        <v>7777.688325985271</v>
      </c>
      <c r="D17424" t="n">
        <v>34050.52855493911</v>
      </c>
      <c r="E17424" t="n">
        <v>42939.20735998509</v>
      </c>
      <c r="F17424" t="n">
        <v>30532.94454346741</v>
      </c>
      <c r="G17424" t="n">
        <v>7896147.484455558</v>
      </c>
    </row>
    <row r="17425">
      <c r="A17425" s="5" t="n"/>
      <c r="B17425" s="1" t="inlineStr">
        <is>
          <t>d_360_h_23</t>
        </is>
      </c>
      <c r="C17425" t="n">
        <v>6788.963165083095</v>
      </c>
      <c r="D17425" t="n">
        <v>29723.86766214469</v>
      </c>
      <c r="E17425" t="n">
        <v>37447.8644519472</v>
      </c>
      <c r="F17425" t="n">
        <v>26649.94102811323</v>
      </c>
      <c r="G17425" t="n">
        <v>6893796.192776649</v>
      </c>
    </row>
    <row r="17426">
      <c r="A17426" s="5" t="n"/>
      <c r="B17426" s="1" t="inlineStr">
        <is>
          <t>d_361_h_00</t>
        </is>
      </c>
      <c r="C17426" t="n">
        <v>3128.751066233109</v>
      </c>
      <c r="D17426" t="n">
        <v>13692.25991416517</v>
      </c>
      <c r="E17426" t="n">
        <v>17262.76130255429</v>
      </c>
      <c r="F17426" t="n">
        <v>12265.05188315578</v>
      </c>
      <c r="G17426" t="n">
        <v>3173516.394105476</v>
      </c>
    </row>
    <row r="17427">
      <c r="A17427" s="5" t="n"/>
      <c r="B17427" s="1" t="inlineStr">
        <is>
          <t>d_361_h_01</t>
        </is>
      </c>
      <c r="C17427" t="n">
        <v>1432.82700247399</v>
      </c>
      <c r="D17427" t="n">
        <v>6269.641233707619</v>
      </c>
      <c r="E17427" t="n">
        <v>7898.116356041995</v>
      </c>
      <c r="F17427" t="n">
        <v>5618.79159729676</v>
      </c>
      <c r="G17427" t="n">
        <v>1454850.075347873</v>
      </c>
    </row>
    <row r="17428">
      <c r="A17428" s="5" t="n"/>
      <c r="B17428" s="1" t="inlineStr">
        <is>
          <t>d_361_h_02</t>
        </is>
      </c>
      <c r="C17428" t="n">
        <v>828.4000321995553</v>
      </c>
      <c r="D17428" t="n">
        <v>3626.101967696783</v>
      </c>
      <c r="E17428" t="n">
        <v>4567.326159481289</v>
      </c>
      <c r="F17428" t="n">
        <v>3247.398471015062</v>
      </c>
      <c r="G17428" t="n">
        <v>840231.231478657</v>
      </c>
    </row>
    <row r="17429">
      <c r="A17429" s="5" t="n"/>
      <c r="B17429" s="1" t="inlineStr">
        <is>
          <t>d_361_h_03</t>
        </is>
      </c>
      <c r="C17429" t="n">
        <v>705.4958251891659</v>
      </c>
      <c r="D17429" t="n">
        <v>3087.735145183635</v>
      </c>
      <c r="E17429" t="n">
        <v>3890.216436066452</v>
      </c>
      <c r="F17429" t="n">
        <v>2764.88583961413</v>
      </c>
      <c r="G17429" t="n">
        <v>715254.883895964</v>
      </c>
    </row>
    <row r="17430">
      <c r="A17430" s="5" t="n"/>
      <c r="B17430" s="1" t="inlineStr">
        <is>
          <t>d_361_h_04</t>
        </is>
      </c>
      <c r="C17430" t="n">
        <v>595.2385229190147</v>
      </c>
      <c r="D17430" t="n">
        <v>2605.722182311432</v>
      </c>
      <c r="E17430" t="n">
        <v>3283.515225996653</v>
      </c>
      <c r="F17430" t="n">
        <v>2335.287613460967</v>
      </c>
      <c r="G17430" t="n">
        <v>604013.3115699234</v>
      </c>
    </row>
    <row r="17431">
      <c r="A17431" s="5" t="n"/>
      <c r="B17431" s="1" t="inlineStr">
        <is>
          <t>d_361_h_05</t>
        </is>
      </c>
      <c r="C17431" t="n">
        <v>679.6438967224512</v>
      </c>
      <c r="D17431" t="n">
        <v>2974.768389208024</v>
      </c>
      <c r="E17431" t="n">
        <v>3748.362201116499</v>
      </c>
      <c r="F17431" t="n">
        <v>2666.553723032082</v>
      </c>
      <c r="G17431" t="n">
        <v>690461.361279032</v>
      </c>
    </row>
    <row r="17432">
      <c r="A17432" s="5" t="n"/>
      <c r="B17432" s="1" t="inlineStr">
        <is>
          <t>d_361_h_06</t>
        </is>
      </c>
      <c r="C17432" t="n">
        <v>1926.443311141328</v>
      </c>
      <c r="D17432" t="n">
        <v>8433.535896875759</v>
      </c>
      <c r="E17432" t="n">
        <v>10632.08522134106</v>
      </c>
      <c r="F17432" t="n">
        <v>7553.63966865145</v>
      </c>
      <c r="G17432" t="n">
        <v>1953444.640351004</v>
      </c>
    </row>
    <row r="17433">
      <c r="A17433" s="5" t="n"/>
      <c r="B17433" s="1" t="inlineStr">
        <is>
          <t>d_361_h_07</t>
        </is>
      </c>
      <c r="C17433" t="n">
        <v>3420.268053626566</v>
      </c>
      <c r="D17433" t="n">
        <v>14964.17089772649</v>
      </c>
      <c r="E17433" t="n">
        <v>18872.26473002882</v>
      </c>
      <c r="F17433" t="n">
        <v>13396.83685296322</v>
      </c>
      <c r="G17433" t="n">
        <v>3468249.361499972</v>
      </c>
    </row>
    <row r="17434">
      <c r="A17434" s="5" t="n"/>
      <c r="B17434" s="1" t="inlineStr">
        <is>
          <t>d_361_h_08</t>
        </is>
      </c>
      <c r="C17434" t="n">
        <v>3799.71274282796</v>
      </c>
      <c r="D17434" t="n">
        <v>16632.06776564353</v>
      </c>
      <c r="E17434" t="n">
        <v>20943.61032888659</v>
      </c>
      <c r="F17434" t="n">
        <v>14901.99621394581</v>
      </c>
      <c r="G17434" t="n">
        <v>3853415.017076306</v>
      </c>
    </row>
    <row r="17435">
      <c r="A17435" s="5" t="n"/>
      <c r="B17435" s="1" t="inlineStr">
        <is>
          <t>d_361_h_09</t>
        </is>
      </c>
      <c r="C17435" t="n">
        <v>3658.432002066991</v>
      </c>
      <c r="D17435" t="n">
        <v>16007.34977366836</v>
      </c>
      <c r="E17435" t="n">
        <v>20175.18944263472</v>
      </c>
      <c r="F17435" t="n">
        <v>14337.18377174899</v>
      </c>
      <c r="G17435" t="n">
        <v>3714051.410314902</v>
      </c>
    </row>
    <row r="17436">
      <c r="A17436" s="5" t="n"/>
      <c r="B17436" s="1" t="inlineStr">
        <is>
          <t>d_361_h_10</t>
        </is>
      </c>
      <c r="C17436" t="n">
        <v>3426.785382737805</v>
      </c>
      <c r="D17436" t="n">
        <v>14999.52163200572</v>
      </c>
      <c r="E17436" t="n">
        <v>18913.54748563347</v>
      </c>
      <c r="F17436" t="n">
        <v>13444.60508609268</v>
      </c>
      <c r="G17436" t="n">
        <v>3479563.09040234</v>
      </c>
    </row>
    <row r="17437">
      <c r="A17437" s="5" t="n"/>
      <c r="B17437" s="1" t="inlineStr">
        <is>
          <t>d_361_h_11</t>
        </is>
      </c>
      <c r="C17437" t="n">
        <v>3198.847388340771</v>
      </c>
      <c r="D17437" t="n">
        <v>14001.31471095112</v>
      </c>
      <c r="E17437" t="n">
        <v>17650.07934642387</v>
      </c>
      <c r="F17437" t="n">
        <v>12540.57312588085</v>
      </c>
      <c r="G17437" t="n">
        <v>3243636.945762852</v>
      </c>
    </row>
    <row r="17438">
      <c r="A17438" s="5" t="n"/>
      <c r="B17438" s="1" t="inlineStr">
        <is>
          <t>d_361_h_12</t>
        </is>
      </c>
      <c r="C17438" t="n">
        <v>3519.694259639297</v>
      </c>
      <c r="D17438" t="n">
        <v>15400.76735411868</v>
      </c>
      <c r="E17438" t="n">
        <v>19409.77638001792</v>
      </c>
      <c r="F17438" t="n">
        <v>13788.6955137464</v>
      </c>
      <c r="G17438" t="n">
        <v>3570726.648814169</v>
      </c>
    </row>
    <row r="17439">
      <c r="A17439" s="5" t="n"/>
      <c r="B17439" s="1" t="inlineStr">
        <is>
          <t>d_361_h_13</t>
        </is>
      </c>
      <c r="C17439" t="n">
        <v>3753.231607259909</v>
      </c>
      <c r="D17439" t="n">
        <v>16421.54781865082</v>
      </c>
      <c r="E17439" t="n">
        <v>20698.12954440859</v>
      </c>
      <c r="F17439" t="n">
        <v>14706.75993974769</v>
      </c>
      <c r="G17439" t="n">
        <v>3811286.04242377</v>
      </c>
    </row>
    <row r="17440">
      <c r="A17440" s="5" t="n"/>
      <c r="B17440" s="1" t="inlineStr">
        <is>
          <t>d_361_h_14</t>
        </is>
      </c>
      <c r="C17440" t="n">
        <v>3578.606452076512</v>
      </c>
      <c r="D17440" t="n">
        <v>15660.14561281371</v>
      </c>
      <c r="E17440" t="n">
        <v>19745.149407297</v>
      </c>
      <c r="F17440" t="n">
        <v>14016.53303276641</v>
      </c>
      <c r="G17440" t="n">
        <v>3624163.01302439</v>
      </c>
    </row>
    <row r="17441">
      <c r="A17441" s="5" t="n"/>
      <c r="B17441" s="1" t="inlineStr">
        <is>
          <t>d_361_h_15</t>
        </is>
      </c>
      <c r="C17441" t="n">
        <v>4008.708824786081</v>
      </c>
      <c r="D17441" t="n">
        <v>17546.46766677282</v>
      </c>
      <c r="E17441" t="n">
        <v>22100.3981649759</v>
      </c>
      <c r="F17441" t="n">
        <v>15723.41047327907</v>
      </c>
      <c r="G17441" t="n">
        <v>4072227.909164804</v>
      </c>
    </row>
    <row r="17442">
      <c r="A17442" s="5" t="n"/>
      <c r="B17442" s="1" t="inlineStr">
        <is>
          <t>d_361_h_16</t>
        </is>
      </c>
      <c r="C17442" t="n">
        <v>4860.351305966777</v>
      </c>
      <c r="D17442" t="n">
        <v>21263.22323488125</v>
      </c>
      <c r="E17442" t="n">
        <v>26795.44828292531</v>
      </c>
      <c r="F17442" t="n">
        <v>19034.62927454613</v>
      </c>
      <c r="G17442" t="n">
        <v>4928808.384787862</v>
      </c>
    </row>
    <row r="17443">
      <c r="A17443" s="5" t="n"/>
      <c r="B17443" s="1" t="inlineStr">
        <is>
          <t>d_361_h_17</t>
        </is>
      </c>
      <c r="C17443" t="n">
        <v>5693.550275333348</v>
      </c>
      <c r="D17443" t="n">
        <v>24920.08536317062</v>
      </c>
      <c r="E17443" t="n">
        <v>31368.50091902134</v>
      </c>
      <c r="F17443" t="n">
        <v>22339.67690609159</v>
      </c>
      <c r="G17443" t="n">
        <v>5780256.235490301</v>
      </c>
    </row>
    <row r="17444">
      <c r="A17444" s="5" t="n"/>
      <c r="B17444" s="1" t="inlineStr">
        <is>
          <t>d_361_h_18</t>
        </is>
      </c>
      <c r="C17444" t="n">
        <v>6490.102406264671</v>
      </c>
      <c r="D17444" t="n">
        <v>28401.92943221692</v>
      </c>
      <c r="E17444" t="n">
        <v>35783.47468287091</v>
      </c>
      <c r="F17444" t="n">
        <v>25411.9144098916</v>
      </c>
      <c r="G17444" t="n">
        <v>6583837.844290551</v>
      </c>
    </row>
    <row r="17445">
      <c r="A17445" s="5" t="n"/>
      <c r="B17445" s="1" t="inlineStr">
        <is>
          <t>d_361_h_19</t>
        </is>
      </c>
      <c r="C17445" t="n">
        <v>7176.999487443179</v>
      </c>
      <c r="D17445" t="n">
        <v>31416.46273996895</v>
      </c>
      <c r="E17445" t="n">
        <v>39580.38389985972</v>
      </c>
      <c r="F17445" t="n">
        <v>28156.08327189964</v>
      </c>
      <c r="G17445" t="n">
        <v>7280707.753903813</v>
      </c>
    </row>
    <row r="17446">
      <c r="A17446" s="5" t="n"/>
      <c r="B17446" s="1" t="inlineStr">
        <is>
          <t>d_361_h_20</t>
        </is>
      </c>
      <c r="C17446" t="n">
        <v>7761.433991686794</v>
      </c>
      <c r="D17446" t="n">
        <v>33976.56971473042</v>
      </c>
      <c r="E17446" t="n">
        <v>42836.64439911633</v>
      </c>
      <c r="F17446" t="n">
        <v>30448.93976027504</v>
      </c>
      <c r="G17446" t="n">
        <v>7876891.795097886</v>
      </c>
    </row>
    <row r="17447">
      <c r="A17447" s="5" t="n"/>
      <c r="B17447" s="1" t="inlineStr">
        <is>
          <t>d_361_h_21</t>
        </is>
      </c>
      <c r="C17447" t="n">
        <v>7681.3795938428</v>
      </c>
      <c r="D17447" t="n">
        <v>33625.35743790353</v>
      </c>
      <c r="E17447" t="n">
        <v>42414.00338217825</v>
      </c>
      <c r="F17447" t="n">
        <v>30137.684710213</v>
      </c>
      <c r="G17447" t="n">
        <v>7797540.486359209</v>
      </c>
    </row>
    <row r="17448">
      <c r="A17448" s="5" t="n"/>
      <c r="B17448" s="1" t="inlineStr">
        <is>
          <t>d_361_h_22</t>
        </is>
      </c>
      <c r="C17448" t="n">
        <v>7851.023692570355</v>
      </c>
      <c r="D17448" t="n">
        <v>34366.44394899714</v>
      </c>
      <c r="E17448" t="n">
        <v>43344.99920542526</v>
      </c>
      <c r="F17448" t="n">
        <v>30801.20777989149</v>
      </c>
      <c r="G17448" t="n">
        <v>7963079.043378442</v>
      </c>
    </row>
    <row r="17449">
      <c r="A17449" s="5" t="n"/>
      <c r="B17449" s="1" t="inlineStr">
        <is>
          <t>d_361_h_23</t>
        </is>
      </c>
      <c r="C17449" t="n">
        <v>6958.507812305304</v>
      </c>
      <c r="D17449" t="n">
        <v>30461.54496973452</v>
      </c>
      <c r="E17449" t="n">
        <v>38399.13798733008</v>
      </c>
      <c r="F17449" t="n">
        <v>27312.43943892797</v>
      </c>
      <c r="G17449" t="n">
        <v>7064429.386810308</v>
      </c>
    </row>
    <row r="17450">
      <c r="A17450" s="5" t="n"/>
      <c r="B17450" s="1" t="inlineStr">
        <is>
          <t>d_362_h_00</t>
        </is>
      </c>
      <c r="C17450" t="n">
        <v>3197.062476029604</v>
      </c>
      <c r="D17450" t="n">
        <v>13993.42955042199</v>
      </c>
      <c r="E17450" t="n">
        <v>17642.20376760947</v>
      </c>
      <c r="F17450" t="n">
        <v>12539.22439002864</v>
      </c>
      <c r="G17450" t="n">
        <v>3244547.444537832</v>
      </c>
    </row>
    <row r="17451">
      <c r="A17451" s="5" t="n"/>
      <c r="B17451" s="1" t="inlineStr">
        <is>
          <t>d_362_h_01</t>
        </is>
      </c>
      <c r="C17451" t="n">
        <v>1412.904873121951</v>
      </c>
      <c r="D17451" t="n">
        <v>6185.03937761263</v>
      </c>
      <c r="E17451" t="n">
        <v>7792.529573190729</v>
      </c>
      <c r="F17451" t="n">
        <v>5541.137774772557</v>
      </c>
      <c r="G17451" t="n">
        <v>1433845.870847842</v>
      </c>
    </row>
    <row r="17452">
      <c r="A17452" s="5" t="n"/>
      <c r="B17452" s="1" t="inlineStr">
        <is>
          <t>d_362_h_02</t>
        </is>
      </c>
      <c r="C17452" t="n">
        <v>834.4246278937311</v>
      </c>
      <c r="D17452" t="n">
        <v>3651.909060289503</v>
      </c>
      <c r="E17452" t="n">
        <v>4604.272958750186</v>
      </c>
      <c r="F17452" t="n">
        <v>3270.967288629831</v>
      </c>
      <c r="G17452" t="n">
        <v>846757.2866626579</v>
      </c>
    </row>
    <row r="17453">
      <c r="A17453" s="5" t="n"/>
      <c r="B17453" s="1" t="inlineStr">
        <is>
          <t>d_362_h_03</t>
        </is>
      </c>
      <c r="C17453" t="n">
        <v>716.2121433627661</v>
      </c>
      <c r="D17453" t="n">
        <v>3133.663625181554</v>
      </c>
      <c r="E17453" t="n">
        <v>3946.646190611782</v>
      </c>
      <c r="F17453" t="n">
        <v>2807.216559654688</v>
      </c>
      <c r="G17453" t="n">
        <v>727060.934574545</v>
      </c>
    </row>
    <row r="17454">
      <c r="A17454" s="5" t="n"/>
      <c r="B17454" s="1" t="inlineStr">
        <is>
          <t>d_362_h_04</t>
        </is>
      </c>
      <c r="C17454" t="n">
        <v>589.5643646914601</v>
      </c>
      <c r="D17454" t="n">
        <v>2578.83909108456</v>
      </c>
      <c r="E17454" t="n">
        <v>3249.880408036631</v>
      </c>
      <c r="F17454" t="n">
        <v>2308.741875996859</v>
      </c>
      <c r="G17454" t="n">
        <v>597790.4728592068</v>
      </c>
    </row>
    <row r="17455">
      <c r="A17455" s="5" t="n"/>
      <c r="B17455" s="1" t="inlineStr">
        <is>
          <t>d_362_h_05</t>
        </is>
      </c>
      <c r="C17455" t="n">
        <v>671.2307404936599</v>
      </c>
      <c r="D17455" t="n">
        <v>2938.379945602337</v>
      </c>
      <c r="E17455" t="n">
        <v>3703.369669076256</v>
      </c>
      <c r="F17455" t="n">
        <v>2632.617951047832</v>
      </c>
      <c r="G17455" t="n">
        <v>680914.4538312283</v>
      </c>
    </row>
    <row r="17456">
      <c r="A17456" s="5" t="n"/>
      <c r="B17456" s="1" t="inlineStr">
        <is>
          <t>d_362_h_06</t>
        </is>
      </c>
      <c r="C17456" t="n">
        <v>1958.485723534582</v>
      </c>
      <c r="D17456" t="n">
        <v>8572.651649659552</v>
      </c>
      <c r="E17456" t="n">
        <v>10803.0753749939</v>
      </c>
      <c r="F17456" t="n">
        <v>7684.28476434576</v>
      </c>
      <c r="G17456" t="n">
        <v>1987905.356755396</v>
      </c>
    </row>
    <row r="17457">
      <c r="A17457" s="5" t="n"/>
      <c r="B17457" s="1" t="inlineStr">
        <is>
          <t>d_362_h_07</t>
        </is>
      </c>
      <c r="C17457" t="n">
        <v>3428.27771160869</v>
      </c>
      <c r="D17457" t="n">
        <v>15012.63796761609</v>
      </c>
      <c r="E17457" t="n">
        <v>18913.58247680634</v>
      </c>
      <c r="F17457" t="n">
        <v>13460.21113004462</v>
      </c>
      <c r="G17457" t="n">
        <v>3480749.997569044</v>
      </c>
    </row>
    <row r="17458">
      <c r="A17458" s="5" t="n"/>
      <c r="B17458" s="1" t="inlineStr">
        <is>
          <t>d_362_h_08</t>
        </is>
      </c>
      <c r="C17458" t="n">
        <v>3783.18559869387</v>
      </c>
      <c r="D17458" t="n">
        <v>16557.41303903754</v>
      </c>
      <c r="E17458" t="n">
        <v>20874.01964742944</v>
      </c>
      <c r="F17458" t="n">
        <v>14840.94900013783</v>
      </c>
      <c r="G17458" t="n">
        <v>3839798.088888143</v>
      </c>
    </row>
    <row r="17459">
      <c r="A17459" s="5" t="n"/>
      <c r="B17459" s="1" t="inlineStr">
        <is>
          <t>d_362_h_09</t>
        </is>
      </c>
      <c r="C17459" t="n">
        <v>3760.312762494154</v>
      </c>
      <c r="D17459" t="n">
        <v>16463.70057983464</v>
      </c>
      <c r="E17459" t="n">
        <v>20741.81693750836</v>
      </c>
      <c r="F17459" t="n">
        <v>14755.14464749803</v>
      </c>
      <c r="G17459" t="n">
        <v>3820250.197138255</v>
      </c>
    </row>
    <row r="17460">
      <c r="A17460" s="5" t="n"/>
      <c r="B17460" s="1" t="inlineStr">
        <is>
          <t>d_362_h_10</t>
        </is>
      </c>
      <c r="C17460" t="n">
        <v>3402.94386519885</v>
      </c>
      <c r="D17460" t="n">
        <v>14893.95959634553</v>
      </c>
      <c r="E17460" t="n">
        <v>18770.57545192825</v>
      </c>
      <c r="F17460" t="n">
        <v>13331.60542998812</v>
      </c>
      <c r="G17460" t="n">
        <v>3450622.606122394</v>
      </c>
    </row>
    <row r="17461">
      <c r="A17461" s="5" t="n"/>
      <c r="B17461" s="1" t="inlineStr">
        <is>
          <t>d_362_h_11</t>
        </is>
      </c>
      <c r="C17461" t="n">
        <v>3241.939897662577</v>
      </c>
      <c r="D17461" t="n">
        <v>14188.00660977517</v>
      </c>
      <c r="E17461" t="n">
        <v>17878.02701842498</v>
      </c>
      <c r="F17461" t="n">
        <v>12701.92982256041</v>
      </c>
      <c r="G17461" t="n">
        <v>3289070.688342058</v>
      </c>
    </row>
    <row r="17462">
      <c r="A17462" s="5" t="n"/>
      <c r="B17462" s="1" t="inlineStr">
        <is>
          <t>d_362_h_12</t>
        </is>
      </c>
      <c r="C17462" t="n">
        <v>3563.461403513435</v>
      </c>
      <c r="D17462" t="n">
        <v>15594.56966302947</v>
      </c>
      <c r="E17462" t="n">
        <v>19645.74297611515</v>
      </c>
      <c r="F17462" t="n">
        <v>13970.22213625077</v>
      </c>
      <c r="G17462" t="n">
        <v>3619922.049960604</v>
      </c>
    </row>
    <row r="17463">
      <c r="A17463" s="5" t="n"/>
      <c r="B17463" s="1" t="inlineStr">
        <is>
          <t>d_362_h_13</t>
        </is>
      </c>
      <c r="C17463" t="n">
        <v>3813.39435783877</v>
      </c>
      <c r="D17463" t="n">
        <v>16694.91811285094</v>
      </c>
      <c r="E17463" t="n">
        <v>21047.10632378847</v>
      </c>
      <c r="F17463" t="n">
        <v>14967.46457489023</v>
      </c>
      <c r="G17463" t="n">
        <v>3868369.98577758</v>
      </c>
    </row>
    <row r="17464">
      <c r="A17464" s="5" t="n"/>
      <c r="B17464" s="1" t="inlineStr">
        <is>
          <t>d_362_h_14</t>
        </is>
      </c>
      <c r="C17464" t="n">
        <v>3585.388801988634</v>
      </c>
      <c r="D17464" t="n">
        <v>15691.7002479415</v>
      </c>
      <c r="E17464" t="n">
        <v>19785.65789615346</v>
      </c>
      <c r="F17464" t="n">
        <v>14061.44577736448</v>
      </c>
      <c r="G17464" t="n">
        <v>3638141.098039323</v>
      </c>
    </row>
    <row r="17465">
      <c r="A17465" s="5" t="n"/>
      <c r="B17465" s="1" t="inlineStr">
        <is>
          <t>d_362_h_15</t>
        </is>
      </c>
      <c r="C17465" t="n">
        <v>3944.398189034307</v>
      </c>
      <c r="D17465" t="n">
        <v>17268.77725182542</v>
      </c>
      <c r="E17465" t="n">
        <v>21777.65770865829</v>
      </c>
      <c r="F17465" t="n">
        <v>15471.32824774863</v>
      </c>
      <c r="G17465" t="n">
        <v>3999271.041178786</v>
      </c>
    </row>
    <row r="17466">
      <c r="A17466" s="5" t="n"/>
      <c r="B17466" s="1" t="inlineStr">
        <is>
          <t>d_362_h_16</t>
        </is>
      </c>
      <c r="C17466" t="n">
        <v>4791.832169829551</v>
      </c>
      <c r="D17466" t="n">
        <v>20969.28713060446</v>
      </c>
      <c r="E17466" t="n">
        <v>26414.8285941414</v>
      </c>
      <c r="F17466" t="n">
        <v>18779.47793674676</v>
      </c>
      <c r="G17466" t="n">
        <v>4869307.263370924</v>
      </c>
    </row>
    <row r="17467">
      <c r="A17467" s="5" t="n"/>
      <c r="B17467" s="1" t="inlineStr">
        <is>
          <t>d_362_h_17</t>
        </is>
      </c>
      <c r="C17467" t="n">
        <v>5577.026627092875</v>
      </c>
      <c r="D17467" t="n">
        <v>24413.40421192325</v>
      </c>
      <c r="E17467" t="n">
        <v>30761.45052701039</v>
      </c>
      <c r="F17467" t="n">
        <v>21881.17069486344</v>
      </c>
      <c r="G17467" t="n">
        <v>5665387.61763378</v>
      </c>
    </row>
    <row r="17468">
      <c r="A17468" s="5" t="n"/>
      <c r="B17468" s="1" t="inlineStr">
        <is>
          <t>d_362_h_18</t>
        </is>
      </c>
      <c r="C17468" t="n">
        <v>6312.631223185882</v>
      </c>
      <c r="D17468" t="n">
        <v>27630.21535812675</v>
      </c>
      <c r="E17468" t="n">
        <v>34841.45810358752</v>
      </c>
      <c r="F17468" t="n">
        <v>24732.12104700483</v>
      </c>
      <c r="G17468" t="n">
        <v>6399193.322623666</v>
      </c>
    </row>
    <row r="17469">
      <c r="A17469" s="5" t="n"/>
      <c r="B17469" s="1" t="inlineStr">
        <is>
          <t>d_362_h_19</t>
        </is>
      </c>
      <c r="C17469" t="n">
        <v>7135.966108553244</v>
      </c>
      <c r="D17469" t="n">
        <v>31240.31288547338</v>
      </c>
      <c r="E17469" t="n">
        <v>39349.60743530648</v>
      </c>
      <c r="F17469" t="n">
        <v>28006.01548441468</v>
      </c>
      <c r="G17469" t="n">
        <v>7251717.18923969</v>
      </c>
    </row>
    <row r="17470">
      <c r="A17470" s="5" t="n"/>
      <c r="B17470" s="1" t="inlineStr">
        <is>
          <t>d_362_h_20</t>
        </is>
      </c>
      <c r="C17470" t="n">
        <v>7719.184110245303</v>
      </c>
      <c r="D17470" t="n">
        <v>33780.76666402975</v>
      </c>
      <c r="E17470" t="n">
        <v>42583.43617912709</v>
      </c>
      <c r="F17470" t="n">
        <v>30261.06508234275</v>
      </c>
      <c r="G17470" t="n">
        <v>7827183.693159936</v>
      </c>
    </row>
    <row r="17471">
      <c r="A17471" s="5" t="n"/>
      <c r="B17471" s="1" t="inlineStr">
        <is>
          <t>d_362_h_21</t>
        </is>
      </c>
      <c r="C17471" t="n">
        <v>7644.546601330169</v>
      </c>
      <c r="D17471" t="n">
        <v>33454.75199136865</v>
      </c>
      <c r="E17471" t="n">
        <v>42185.92637925731</v>
      </c>
      <c r="F17471" t="n">
        <v>29975.14440897429</v>
      </c>
      <c r="G17471" t="n">
        <v>7757900.679723387</v>
      </c>
    </row>
    <row r="17472">
      <c r="A17472" s="5" t="n"/>
      <c r="B17472" s="1" t="inlineStr">
        <is>
          <t>d_362_h_22</t>
        </is>
      </c>
      <c r="C17472" t="n">
        <v>7819.370719434193</v>
      </c>
      <c r="D17472" t="n">
        <v>34215.90348048695</v>
      </c>
      <c r="E17472" t="n">
        <v>43132.54932143581</v>
      </c>
      <c r="F17472" t="n">
        <v>30626.61139383379</v>
      </c>
      <c r="G17472" t="n">
        <v>7925922.573160508</v>
      </c>
    </row>
    <row r="17473">
      <c r="A17473" s="5" t="n"/>
      <c r="B17473" s="1" t="inlineStr">
        <is>
          <t>d_362_h_23</t>
        </is>
      </c>
      <c r="C17473" t="n">
        <v>6927.54033181747</v>
      </c>
      <c r="D17473" t="n">
        <v>30319.68417121218</v>
      </c>
      <c r="E17473" t="n">
        <v>38218.49943123816</v>
      </c>
      <c r="F17473" t="n">
        <v>27174.76362110535</v>
      </c>
      <c r="G17473" t="n">
        <v>7037800.65424701</v>
      </c>
    </row>
    <row r="17474">
      <c r="A17474" s="5" t="n"/>
      <c r="B17474" s="1" t="inlineStr">
        <is>
          <t>d_363_h_00</t>
        </is>
      </c>
      <c r="C17474" t="n">
        <v>3173.139463080282</v>
      </c>
      <c r="D17474" t="n">
        <v>13890.45142040208</v>
      </c>
      <c r="E17474" t="n">
        <v>17513.68505867933</v>
      </c>
      <c r="F17474" t="n">
        <v>12440.71744518681</v>
      </c>
      <c r="G17474" t="n">
        <v>3218630.74818751</v>
      </c>
    </row>
    <row r="17475">
      <c r="A17475" s="5" t="n"/>
      <c r="B17475" s="1" t="inlineStr">
        <is>
          <t>d_363_h_01</t>
        </is>
      </c>
      <c r="C17475" t="n">
        <v>1441.594297654175</v>
      </c>
      <c r="D17475" t="n">
        <v>6308.600323552308</v>
      </c>
      <c r="E17475" t="n">
        <v>7950.873111472185</v>
      </c>
      <c r="F17475" t="n">
        <v>5651.732392494124</v>
      </c>
      <c r="G17475" t="n">
        <v>1463762.510482044</v>
      </c>
    </row>
    <row r="17476">
      <c r="A17476" s="5" t="n"/>
      <c r="B17476" s="1" t="inlineStr">
        <is>
          <t>d_363_h_02</t>
        </is>
      </c>
      <c r="C17476" t="n">
        <v>833.2784421675289</v>
      </c>
      <c r="D17476" t="n">
        <v>3646.905019510191</v>
      </c>
      <c r="E17476" t="n">
        <v>4597.872865248874</v>
      </c>
      <c r="F17476" t="n">
        <v>3267.518760052001</v>
      </c>
      <c r="G17476" t="n">
        <v>845078.0710221392</v>
      </c>
    </row>
    <row r="17477">
      <c r="A17477" s="5" t="n"/>
      <c r="B17477" s="1" t="inlineStr">
        <is>
          <t>d_363_h_03</t>
        </is>
      </c>
      <c r="C17477" t="n">
        <v>717.9875859693182</v>
      </c>
      <c r="D17477" t="n">
        <v>3142.090069685057</v>
      </c>
      <c r="E17477" t="n">
        <v>3957.464540471107</v>
      </c>
      <c r="F17477" t="n">
        <v>2814.521134237963</v>
      </c>
      <c r="G17477" t="n">
        <v>728578.942065378</v>
      </c>
    </row>
    <row r="17478">
      <c r="A17478" s="5" t="n"/>
      <c r="B17478" s="1" t="inlineStr">
        <is>
          <t>d_363_h_04</t>
        </is>
      </c>
      <c r="C17478" t="n">
        <v>585.4621170500923</v>
      </c>
      <c r="D17478" t="n">
        <v>2562.332080116629</v>
      </c>
      <c r="E17478" t="n">
        <v>3227.387381286802</v>
      </c>
      <c r="F17478" t="n">
        <v>2293.157928241857</v>
      </c>
      <c r="G17478" t="n">
        <v>594198.3321245584</v>
      </c>
    </row>
    <row r="17479">
      <c r="A17479" s="5" t="n"/>
      <c r="B17479" s="1" t="inlineStr">
        <is>
          <t>d_363_h_05</t>
        </is>
      </c>
      <c r="C17479" t="n">
        <v>672.3847243255311</v>
      </c>
      <c r="D17479" t="n">
        <v>2942.089906087756</v>
      </c>
      <c r="E17479" t="n">
        <v>3706.148480972024</v>
      </c>
      <c r="F17479" t="n">
        <v>2634.356500603762</v>
      </c>
      <c r="G17479" t="n">
        <v>683143.6240251373</v>
      </c>
    </row>
    <row r="17480">
      <c r="A17480" s="5" t="n"/>
      <c r="B17480" s="1" t="inlineStr">
        <is>
          <t>d_363_h_06</t>
        </is>
      </c>
      <c r="C17480" t="n">
        <v>1925.908750256033</v>
      </c>
      <c r="D17480" t="n">
        <v>8430.819075720787</v>
      </c>
      <c r="E17480" t="n">
        <v>10617.15255038232</v>
      </c>
      <c r="F17480" t="n">
        <v>7554.800876821677</v>
      </c>
      <c r="G17480" t="n">
        <v>1956153.064758155</v>
      </c>
    </row>
    <row r="17481">
      <c r="A17481" s="5" t="n"/>
      <c r="B17481" s="1" t="inlineStr">
        <is>
          <t>d_363_h_07</t>
        </is>
      </c>
      <c r="C17481" t="n">
        <v>3330.988758122747</v>
      </c>
      <c r="D17481" t="n">
        <v>14580.14891063183</v>
      </c>
      <c r="E17481" t="n">
        <v>18367.84166920917</v>
      </c>
      <c r="F17481" t="n">
        <v>13063.47797968967</v>
      </c>
      <c r="G17481" t="n">
        <v>3382134.026454245</v>
      </c>
    </row>
    <row r="17482">
      <c r="A17482" s="5" t="n"/>
      <c r="B17482" s="1" t="inlineStr">
        <is>
          <t>d_363_h_08</t>
        </is>
      </c>
      <c r="C17482" t="n">
        <v>3763.265257333949</v>
      </c>
      <c r="D17482" t="n">
        <v>16466.72949348197</v>
      </c>
      <c r="E17482" t="n">
        <v>20748.25227495898</v>
      </c>
      <c r="F17482" t="n">
        <v>14748.17688860944</v>
      </c>
      <c r="G17482" t="n">
        <v>3817944.071086317</v>
      </c>
    </row>
    <row r="17483">
      <c r="A17483" s="5" t="n"/>
      <c r="B17483" s="1" t="inlineStr">
        <is>
          <t>d_363_h_09</t>
        </is>
      </c>
      <c r="C17483" t="n">
        <v>3692.916146537903</v>
      </c>
      <c r="D17483" t="n">
        <v>16161.57313329584</v>
      </c>
      <c r="E17483" t="n">
        <v>20363.86281508274</v>
      </c>
      <c r="F17483" t="n">
        <v>14474.49981996447</v>
      </c>
      <c r="G17483" t="n">
        <v>3747829.61360991</v>
      </c>
    </row>
    <row r="17484">
      <c r="A17484" s="5" t="n"/>
      <c r="B17484" s="1" t="inlineStr">
        <is>
          <t>d_363_h_10</t>
        </is>
      </c>
      <c r="C17484" t="n">
        <v>3440.891857355443</v>
      </c>
      <c r="D17484" t="n">
        <v>15058.71404670884</v>
      </c>
      <c r="E17484" t="n">
        <v>18968.43769162919</v>
      </c>
      <c r="F17484" t="n">
        <v>13486.08289709519</v>
      </c>
      <c r="G17484" t="n">
        <v>3491191.281530552</v>
      </c>
    </row>
    <row r="17485">
      <c r="A17485" s="5" t="n"/>
      <c r="B17485" s="1" t="inlineStr">
        <is>
          <t>d_363_h_11</t>
        </is>
      </c>
      <c r="C17485" t="n">
        <v>3230.449016789792</v>
      </c>
      <c r="D17485" t="n">
        <v>14139.38934570738</v>
      </c>
      <c r="E17485" t="n">
        <v>17813.70929583611</v>
      </c>
      <c r="F17485" t="n">
        <v>12661.86238325872</v>
      </c>
      <c r="G17485" t="n">
        <v>3279231.161070206</v>
      </c>
    </row>
    <row r="17486">
      <c r="A17486" s="5" t="n"/>
      <c r="B17486" s="1" t="inlineStr">
        <is>
          <t>d_363_h_12</t>
        </is>
      </c>
      <c r="C17486" t="n">
        <v>3487.841871805188</v>
      </c>
      <c r="D17486" t="n">
        <v>15264.79332682189</v>
      </c>
      <c r="E17486" t="n">
        <v>19243.00516009265</v>
      </c>
      <c r="F17486" t="n">
        <v>13666.37691833655</v>
      </c>
      <c r="G17486" t="n">
        <v>3536071.972821433</v>
      </c>
    </row>
    <row r="17487">
      <c r="A17487" s="5" t="n"/>
      <c r="B17487" s="1" t="inlineStr">
        <is>
          <t>d_363_h_13</t>
        </is>
      </c>
      <c r="C17487" t="n">
        <v>3853.079897186821</v>
      </c>
      <c r="D17487" t="n">
        <v>16860.41167830281</v>
      </c>
      <c r="E17487" t="n">
        <v>21249.61843095868</v>
      </c>
      <c r="F17487" t="n">
        <v>15096.05208687634</v>
      </c>
      <c r="G17487" t="n">
        <v>3910797.607514397</v>
      </c>
    </row>
    <row r="17488">
      <c r="A17488" s="5" t="n"/>
      <c r="B17488" s="1" t="inlineStr">
        <is>
          <t>d_363_h_14</t>
        </is>
      </c>
      <c r="C17488" t="n">
        <v>3640.909827798222</v>
      </c>
      <c r="D17488" t="n">
        <v>15935.47880824621</v>
      </c>
      <c r="E17488" t="n">
        <v>20078.34807292517</v>
      </c>
      <c r="F17488" t="n">
        <v>14282.17331049582</v>
      </c>
      <c r="G17488" t="n">
        <v>3698300.590081471</v>
      </c>
    </row>
    <row r="17489">
      <c r="A17489" s="5" t="n"/>
      <c r="B17489" s="1" t="inlineStr">
        <is>
          <t>d_363_h_15</t>
        </is>
      </c>
      <c r="C17489" t="n">
        <v>4015.165325926229</v>
      </c>
      <c r="D17489" t="n">
        <v>17576.99836400549</v>
      </c>
      <c r="E17489" t="n">
        <v>22153.16059730835</v>
      </c>
      <c r="F17489" t="n">
        <v>15748.23649983062</v>
      </c>
      <c r="G17489" t="n">
        <v>4074469.578817576</v>
      </c>
    </row>
    <row r="17490">
      <c r="A17490" s="5" t="n"/>
      <c r="B17490" s="1" t="inlineStr">
        <is>
          <t>d_363_h_16</t>
        </is>
      </c>
      <c r="C17490" t="n">
        <v>4867.171642165804</v>
      </c>
      <c r="D17490" t="n">
        <v>21298.99754058234</v>
      </c>
      <c r="E17490" t="n">
        <v>26828.84224046805</v>
      </c>
      <c r="F17490" t="n">
        <v>19076.62595646463</v>
      </c>
      <c r="G17490" t="n">
        <v>4941453.877898923</v>
      </c>
    </row>
    <row r="17491">
      <c r="A17491" s="5" t="n"/>
      <c r="B17491" s="1" t="inlineStr">
        <is>
          <t>d_363_h_17</t>
        </is>
      </c>
      <c r="C17491" t="n">
        <v>5674.613748786743</v>
      </c>
      <c r="D17491" t="n">
        <v>24832.47556539961</v>
      </c>
      <c r="E17491" t="n">
        <v>31301.6058432577</v>
      </c>
      <c r="F17491" t="n">
        <v>22229.73592186637</v>
      </c>
      <c r="G17491" t="n">
        <v>5757985.47842573</v>
      </c>
    </row>
    <row r="17492">
      <c r="A17492" s="5" t="n"/>
      <c r="B17492" s="1" t="inlineStr">
        <is>
          <t>d_363_h_18</t>
        </is>
      </c>
      <c r="C17492" t="n">
        <v>6512.659597767472</v>
      </c>
      <c r="D17492" t="n">
        <v>28488.33093613741</v>
      </c>
      <c r="E17492" t="n">
        <v>35896.54188617709</v>
      </c>
      <c r="F17492" t="n">
        <v>25493.85863842808</v>
      </c>
      <c r="G17492" t="n">
        <v>6606965.516867578</v>
      </c>
    </row>
    <row r="17493">
      <c r="A17493" s="5" t="n"/>
      <c r="B17493" s="1" t="inlineStr">
        <is>
          <t>d_363_h_19</t>
        </is>
      </c>
      <c r="C17493" t="n">
        <v>7082.033063661661</v>
      </c>
      <c r="D17493" t="n">
        <v>30994.42694179027</v>
      </c>
      <c r="E17493" t="n">
        <v>39051.53886949025</v>
      </c>
      <c r="F17493" t="n">
        <v>27775.72128850985</v>
      </c>
      <c r="G17493" t="n">
        <v>7197786.636467715</v>
      </c>
    </row>
    <row r="17494">
      <c r="A17494" s="5" t="n"/>
      <c r="B17494" s="1" t="inlineStr">
        <is>
          <t>d_363_h_20</t>
        </is>
      </c>
      <c r="C17494" t="n">
        <v>7649.026986957276</v>
      </c>
      <c r="D17494" t="n">
        <v>33477.17684084496</v>
      </c>
      <c r="E17494" t="n">
        <v>42213.03489984135</v>
      </c>
      <c r="F17494" t="n">
        <v>29999.12451280432</v>
      </c>
      <c r="G17494" t="n">
        <v>7755524.066160909</v>
      </c>
    </row>
    <row r="17495">
      <c r="A17495" s="5" t="n"/>
      <c r="B17495" s="1" t="inlineStr">
        <is>
          <t>d_363_h_21</t>
        </is>
      </c>
      <c r="C17495" t="n">
        <v>7566.736271184342</v>
      </c>
      <c r="D17495" t="n">
        <v>33104.46336985458</v>
      </c>
      <c r="E17495" t="n">
        <v>41728.11121040993</v>
      </c>
      <c r="F17495" t="n">
        <v>29649.76054702812</v>
      </c>
      <c r="G17495" t="n">
        <v>7676008.188313539</v>
      </c>
    </row>
    <row r="17496">
      <c r="A17496" s="5" t="n"/>
      <c r="B17496" s="1" t="inlineStr">
        <is>
          <t>d_363_h_22</t>
        </is>
      </c>
      <c r="C17496" t="n">
        <v>7823.797725055467</v>
      </c>
      <c r="D17496" t="n">
        <v>34254.59718585738</v>
      </c>
      <c r="E17496" t="n">
        <v>43203.62979948338</v>
      </c>
      <c r="F17496" t="n">
        <v>30710.08820732946</v>
      </c>
      <c r="G17496" t="n">
        <v>7935899.512669628</v>
      </c>
    </row>
    <row r="17497">
      <c r="A17497" s="5" t="n"/>
      <c r="B17497" s="1" t="inlineStr">
        <is>
          <t>d_363_h_23</t>
        </is>
      </c>
      <c r="C17497" t="n">
        <v>6793.983769857695</v>
      </c>
      <c r="D17497" t="n">
        <v>29738.81497877379</v>
      </c>
      <c r="E17497" t="n">
        <v>37453.05208395403</v>
      </c>
      <c r="F17497" t="n">
        <v>26651.09649294175</v>
      </c>
      <c r="G17497" t="n">
        <v>6897154.915796095</v>
      </c>
    </row>
    <row r="17498">
      <c r="A17498" s="5" t="n"/>
      <c r="B17498" s="1" t="inlineStr">
        <is>
          <t>d_364_h_00</t>
        </is>
      </c>
      <c r="C17498" t="n">
        <v>3194.756324273371</v>
      </c>
      <c r="D17498" t="n">
        <v>13978.06622973362</v>
      </c>
      <c r="E17498" t="n">
        <v>17607.78809618279</v>
      </c>
      <c r="F17498" t="n">
        <v>12511.59727572185</v>
      </c>
      <c r="G17498" t="n">
        <v>3242582.376390758</v>
      </c>
    </row>
    <row r="17499">
      <c r="A17499" s="5" t="n"/>
      <c r="B17499" s="1" t="inlineStr">
        <is>
          <t>d_364_h_01</t>
        </is>
      </c>
      <c r="C17499" t="n">
        <v>1432.947398785056</v>
      </c>
      <c r="D17499" t="n">
        <v>6270.06645921636</v>
      </c>
      <c r="E17499" t="n">
        <v>7909.053442867616</v>
      </c>
      <c r="F17499" t="n">
        <v>5617.579623557679</v>
      </c>
      <c r="G17499" t="n">
        <v>1454427.051863309</v>
      </c>
    </row>
    <row r="17500">
      <c r="A17500" s="5" t="n"/>
      <c r="B17500" s="1" t="inlineStr">
        <is>
          <t>d_364_h_02</t>
        </is>
      </c>
      <c r="C17500" t="n">
        <v>838.5628804151127</v>
      </c>
      <c r="D17500" t="n">
        <v>3671.527357689665</v>
      </c>
      <c r="E17500" t="n">
        <v>4628.469867955299</v>
      </c>
      <c r="F17500" t="n">
        <v>3291.569450379226</v>
      </c>
      <c r="G17500" t="n">
        <v>850849.2090893425</v>
      </c>
    </row>
    <row r="17501">
      <c r="A17501" s="5" t="n"/>
      <c r="B17501" s="1" t="inlineStr">
        <is>
          <t>d_364_h_03</t>
        </is>
      </c>
      <c r="C17501" t="n">
        <v>706.6346466779783</v>
      </c>
      <c r="D17501" t="n">
        <v>3091.183717780308</v>
      </c>
      <c r="E17501" t="n">
        <v>3892.793590055691</v>
      </c>
      <c r="F17501" t="n">
        <v>2769.265084995283</v>
      </c>
      <c r="G17501" t="n">
        <v>717489.5053148163</v>
      </c>
    </row>
    <row r="17502">
      <c r="A17502" s="5" t="n"/>
      <c r="B17502" s="1" t="inlineStr">
        <is>
          <t>d_364_h_04</t>
        </is>
      </c>
      <c r="C17502" t="n">
        <v>579.0241146109322</v>
      </c>
      <c r="D17502" t="n">
        <v>2534.696705124104</v>
      </c>
      <c r="E17502" t="n">
        <v>3196.27825274278</v>
      </c>
      <c r="F17502" t="n">
        <v>2271.966732454014</v>
      </c>
      <c r="G17502" t="n">
        <v>587301.7641653878</v>
      </c>
    </row>
    <row r="17503">
      <c r="A17503" s="5" t="n"/>
      <c r="B17503" s="1" t="inlineStr">
        <is>
          <t>d_364_h_05</t>
        </is>
      </c>
      <c r="C17503" t="n">
        <v>666.0649438997013</v>
      </c>
      <c r="D17503" t="n">
        <v>2914.39205364999</v>
      </c>
      <c r="E17503" t="n">
        <v>3671.657919700203</v>
      </c>
      <c r="F17503" t="n">
        <v>2609.786705748964</v>
      </c>
      <c r="G17503" t="n">
        <v>676213.6011101204</v>
      </c>
    </row>
    <row r="17504">
      <c r="A17504" s="5" t="n"/>
      <c r="B17504" s="1" t="inlineStr">
        <is>
          <t>d_364_h_06</t>
        </is>
      </c>
      <c r="C17504" t="n">
        <v>1926.77650431181</v>
      </c>
      <c r="D17504" t="n">
        <v>8435.540626736463</v>
      </c>
      <c r="E17504" t="n">
        <v>10623.00984011699</v>
      </c>
      <c r="F17504" t="n">
        <v>7559.754673672029</v>
      </c>
      <c r="G17504" t="n">
        <v>1955511.790790056</v>
      </c>
    </row>
    <row r="17505">
      <c r="A17505" s="5" t="n"/>
      <c r="B17505" s="1" t="inlineStr">
        <is>
          <t>d_364_h_07</t>
        </is>
      </c>
      <c r="C17505" t="n">
        <v>3313.757430087256</v>
      </c>
      <c r="D17505" t="n">
        <v>14504.17294158019</v>
      </c>
      <c r="E17505" t="n">
        <v>18283.50109079548</v>
      </c>
      <c r="F17505" t="n">
        <v>12994.21672875494</v>
      </c>
      <c r="G17505" t="n">
        <v>3361371.966908867</v>
      </c>
    </row>
    <row r="17506">
      <c r="A17506" s="5" t="n"/>
      <c r="B17506" s="1" t="inlineStr">
        <is>
          <t>d_364_h_08</t>
        </is>
      </c>
      <c r="C17506" t="n">
        <v>3789.62154972328</v>
      </c>
      <c r="D17506" t="n">
        <v>16580.23274139861</v>
      </c>
      <c r="E17506" t="n">
        <v>20899.34468721694</v>
      </c>
      <c r="F17506" t="n">
        <v>14855.74798107053</v>
      </c>
      <c r="G17506" t="n">
        <v>3846634.796276577</v>
      </c>
    </row>
    <row r="17507">
      <c r="A17507" s="5" t="n"/>
      <c r="B17507" s="1" t="inlineStr">
        <is>
          <t>d_364_h_09</t>
        </is>
      </c>
      <c r="C17507" t="n">
        <v>3636.664863576419</v>
      </c>
      <c r="D17507" t="n">
        <v>15915.63891767469</v>
      </c>
      <c r="E17507" t="n">
        <v>20070.75136895809</v>
      </c>
      <c r="F17507" t="n">
        <v>14258.36457064745</v>
      </c>
      <c r="G17507" t="n">
        <v>3687848.592108469</v>
      </c>
    </row>
    <row r="17508">
      <c r="A17508" s="5" t="n"/>
      <c r="B17508" s="1" t="inlineStr">
        <is>
          <t>d_364_h_10</t>
        </is>
      </c>
      <c r="C17508" t="n">
        <v>3415.00634613376</v>
      </c>
      <c r="D17508" t="n">
        <v>14941.50921389935</v>
      </c>
      <c r="E17508" t="n">
        <v>18834.90978182926</v>
      </c>
      <c r="F17508" t="n">
        <v>13387.05219246563</v>
      </c>
      <c r="G17508" t="n">
        <v>3467876.067078374</v>
      </c>
    </row>
    <row r="17509">
      <c r="A17509" s="5" t="n"/>
      <c r="B17509" s="1" t="inlineStr">
        <is>
          <t>d_364_h_11</t>
        </is>
      </c>
      <c r="C17509" t="n">
        <v>3197.627036738628</v>
      </c>
      <c r="D17509" t="n">
        <v>13989.74870844696</v>
      </c>
      <c r="E17509" t="n">
        <v>17632.75313485918</v>
      </c>
      <c r="F17509" t="n">
        <v>12523.18253554911</v>
      </c>
      <c r="G17509" t="n">
        <v>3244433.38294964</v>
      </c>
    </row>
    <row r="17510">
      <c r="A17510" s="5" t="n"/>
      <c r="B17510" s="1" t="inlineStr">
        <is>
          <t>d_364_h_12</t>
        </is>
      </c>
      <c r="C17510" t="n">
        <v>3519.676294088185</v>
      </c>
      <c r="D17510" t="n">
        <v>15396.37577794529</v>
      </c>
      <c r="E17510" t="n">
        <v>19411.10102115721</v>
      </c>
      <c r="F17510" t="n">
        <v>13786.27273984159</v>
      </c>
      <c r="G17510" t="n">
        <v>3572501.33266327</v>
      </c>
    </row>
    <row r="17511">
      <c r="A17511" s="5" t="n"/>
      <c r="B17511" s="1" t="inlineStr">
        <is>
          <t>d_364_h_13</t>
        </is>
      </c>
      <c r="C17511" t="n">
        <v>3838.502663567618</v>
      </c>
      <c r="D17511" t="n">
        <v>16806.22836144078</v>
      </c>
      <c r="E17511" t="n">
        <v>21178.69382433256</v>
      </c>
      <c r="F17511" t="n">
        <v>15069.68141375444</v>
      </c>
      <c r="G17511" t="n">
        <v>3898303.483633191</v>
      </c>
    </row>
    <row r="17512">
      <c r="A17512" s="5" t="n"/>
      <c r="B17512" s="1" t="inlineStr">
        <is>
          <t>d_364_h_14</t>
        </is>
      </c>
      <c r="C17512" t="n">
        <v>3566.32967586873</v>
      </c>
      <c r="D17512" t="n">
        <v>15604.40783624805</v>
      </c>
      <c r="E17512" t="n">
        <v>19668.03525951155</v>
      </c>
      <c r="F17512" t="n">
        <v>13980.7466313958</v>
      </c>
      <c r="G17512" t="n">
        <v>3619406.501411207</v>
      </c>
    </row>
    <row r="17513">
      <c r="A17513" s="5" t="n"/>
      <c r="B17513" s="1" t="inlineStr">
        <is>
          <t>d_364_h_15</t>
        </is>
      </c>
      <c r="C17513" t="n">
        <v>3999.717935387917</v>
      </c>
      <c r="D17513" t="n">
        <v>17507.12254855712</v>
      </c>
      <c r="E17513" t="n">
        <v>22059.61207442325</v>
      </c>
      <c r="F17513" t="n">
        <v>15699.31080468413</v>
      </c>
      <c r="G17513" t="n">
        <v>4059402.986618777</v>
      </c>
    </row>
    <row r="17514">
      <c r="A17514" s="5" t="n"/>
      <c r="B17514" s="1" t="inlineStr">
        <is>
          <t>d_364_h_16</t>
        </is>
      </c>
      <c r="C17514" t="n">
        <v>4933.311896624033</v>
      </c>
      <c r="D17514" t="n">
        <v>21599.2611681587</v>
      </c>
      <c r="E17514" t="n">
        <v>27225.65492291705</v>
      </c>
      <c r="F17514" t="n">
        <v>19358.48195096591</v>
      </c>
      <c r="G17514" t="n">
        <v>5003735.620906439</v>
      </c>
    </row>
    <row r="17515">
      <c r="A17515" s="5" t="n"/>
      <c r="B17515" s="1" t="inlineStr">
        <is>
          <t>d_364_h_17</t>
        </is>
      </c>
      <c r="C17515" t="n">
        <v>5792.089956267371</v>
      </c>
      <c r="D17515" t="n">
        <v>25358.99749691534</v>
      </c>
      <c r="E17515" t="n">
        <v>31942.30798277051</v>
      </c>
      <c r="F17515" t="n">
        <v>22726.19300376989</v>
      </c>
      <c r="G17515" t="n">
        <v>5883628.742571181</v>
      </c>
    </row>
    <row r="17516">
      <c r="A17516" s="5" t="n"/>
      <c r="B17516" s="1" t="inlineStr">
        <is>
          <t>d_364_h_18</t>
        </is>
      </c>
      <c r="C17516" t="n">
        <v>6487.284997932842</v>
      </c>
      <c r="D17516" t="n">
        <v>28395.18376535311</v>
      </c>
      <c r="E17516" t="n">
        <v>35780.80616487331</v>
      </c>
      <c r="F17516" t="n">
        <v>25463.78401702117</v>
      </c>
      <c r="G17516" t="n">
        <v>6584271.760081329</v>
      </c>
    </row>
    <row r="17517">
      <c r="A17517" s="5" t="n"/>
      <c r="B17517" s="1" t="inlineStr">
        <is>
          <t>d_364_h_19</t>
        </is>
      </c>
      <c r="C17517" t="n">
        <v>7124.365053464548</v>
      </c>
      <c r="D17517" t="n">
        <v>31172.72623490988</v>
      </c>
      <c r="E17517" t="n">
        <v>39283.62119665894</v>
      </c>
      <c r="F17517" t="n">
        <v>27920.63613840987</v>
      </c>
      <c r="G17517" t="n">
        <v>7232599.34471954</v>
      </c>
    </row>
    <row r="17518">
      <c r="A17518" s="5" t="n"/>
      <c r="B17518" s="1" t="inlineStr">
        <is>
          <t>d_364_h_20</t>
        </is>
      </c>
      <c r="C17518" t="n">
        <v>7702.321947383615</v>
      </c>
      <c r="D17518" t="n">
        <v>33717.85047836758</v>
      </c>
      <c r="E17518" t="n">
        <v>42505.29923747739</v>
      </c>
      <c r="F17518" t="n">
        <v>30206.37424337372</v>
      </c>
      <c r="G17518" t="n">
        <v>7813794.868881251</v>
      </c>
    </row>
    <row r="17519">
      <c r="A17519" s="5" t="n"/>
      <c r="B17519" s="1" t="inlineStr">
        <is>
          <t>d_364_h_21</t>
        </is>
      </c>
      <c r="C17519" t="n">
        <v>7588.061961618059</v>
      </c>
      <c r="D17519" t="n">
        <v>33197.47100289805</v>
      </c>
      <c r="E17519" t="n">
        <v>41844.50584616869</v>
      </c>
      <c r="F17519" t="n">
        <v>29734.25829619495</v>
      </c>
      <c r="G17519" t="n">
        <v>7700998.645762971</v>
      </c>
    </row>
    <row r="17520">
      <c r="A17520" s="5" t="n"/>
      <c r="B17520" s="1" t="inlineStr">
        <is>
          <t>d_364_h_22</t>
        </is>
      </c>
      <c r="C17520" t="n">
        <v>7898.429542139877</v>
      </c>
      <c r="D17520" t="n">
        <v>34566.68753198779</v>
      </c>
      <c r="E17520" t="n">
        <v>43569.29316593708</v>
      </c>
      <c r="F17520" t="n">
        <v>30954.6582952222</v>
      </c>
      <c r="G17520" t="n">
        <v>8012493.986009897</v>
      </c>
    </row>
    <row r="17521">
      <c r="A17521" s="6" t="n"/>
      <c r="B17521" s="1" t="inlineStr">
        <is>
          <t>d_364_h_23</t>
        </is>
      </c>
      <c r="C17521" t="n">
        <v>6814.386340811505</v>
      </c>
      <c r="D17521" t="n">
        <v>29833.25515618288</v>
      </c>
      <c r="E17521" t="n">
        <v>37586.10417338798</v>
      </c>
      <c r="F17521" t="n">
        <v>26715.098965057</v>
      </c>
      <c r="G17521" t="n">
        <v>6919093.521082054</v>
      </c>
    </row>
  </sheetData>
  <mergeCells count="2">
    <mergeCell ref="A2:A8761"/>
    <mergeCell ref="A8762:A1752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7521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Scenario</t>
        </is>
      </c>
      <c r="B1" s="1" t="inlineStr">
        <is>
          <t>group</t>
        </is>
      </c>
      <c r="C1" s="1" t="inlineStr">
        <is>
          <t>Origin Datacentre</t>
        </is>
      </c>
      <c r="D1" s="1" t="inlineStr">
        <is>
          <t>Content Delivery Network</t>
        </is>
      </c>
      <c r="E1" s="1" t="inlineStr">
        <is>
          <t>Core Network</t>
        </is>
      </c>
      <c r="F1" s="1" t="inlineStr">
        <is>
          <t>Access Network</t>
        </is>
      </c>
      <c r="G1" s="1" t="inlineStr">
        <is>
          <t>TV</t>
        </is>
      </c>
    </row>
    <row r="2">
      <c r="A2" s="3" t="inlineStr">
        <is>
          <t>default</t>
        </is>
      </c>
      <c r="B2" s="1" t="inlineStr">
        <is>
          <t>d_000_h_00</t>
        </is>
      </c>
      <c r="C2" t="n">
        <v>1661.309402644188</v>
      </c>
      <c r="D2" t="n">
        <v>7183.886845879621</v>
      </c>
      <c r="E2" t="n">
        <v>9242.046498997432</v>
      </c>
      <c r="F2" t="n">
        <v>6459.50115899029</v>
      </c>
      <c r="G2" t="n">
        <v>1238903.356769324</v>
      </c>
    </row>
    <row r="3">
      <c r="A3" s="5" t="n"/>
      <c r="B3" s="1" t="inlineStr">
        <is>
          <t>d_000_h_01</t>
        </is>
      </c>
      <c r="C3" t="n">
        <v>1088.826702477432</v>
      </c>
      <c r="D3" t="n">
        <v>4706.133350667837</v>
      </c>
      <c r="E3" t="n">
        <v>6052.281059724086</v>
      </c>
      <c r="F3" t="n">
        <v>4221.555461202788</v>
      </c>
      <c r="G3" t="n">
        <v>810055.7730190656</v>
      </c>
    </row>
    <row r="4">
      <c r="A4" s="5" t="n"/>
      <c r="B4" s="1" t="inlineStr">
        <is>
          <t>d_000_h_02</t>
        </is>
      </c>
      <c r="C4" t="n">
        <v>360.174558331418</v>
      </c>
      <c r="D4" t="n">
        <v>1556.963094530865</v>
      </c>
      <c r="E4" t="n">
        <v>2002.059421893645</v>
      </c>
      <c r="F4" t="n">
        <v>1401.043457429756</v>
      </c>
      <c r="G4" t="n">
        <v>268727.7735002493</v>
      </c>
    </row>
    <row r="5">
      <c r="A5" s="5" t="n"/>
      <c r="B5" s="1" t="inlineStr">
        <is>
          <t>d_000_h_03</t>
        </is>
      </c>
      <c r="C5" t="n">
        <v>249.4932530537</v>
      </c>
      <c r="D5" t="n">
        <v>1079.219933362966</v>
      </c>
      <c r="E5" t="n">
        <v>1387.238676244604</v>
      </c>
      <c r="F5" t="n">
        <v>969.5298778963776</v>
      </c>
      <c r="G5" t="n">
        <v>185856.551262803</v>
      </c>
    </row>
    <row r="6">
      <c r="A6" s="5" t="n"/>
      <c r="B6" s="1" t="inlineStr">
        <is>
          <t>d_000_h_04</t>
        </is>
      </c>
      <c r="C6" t="n">
        <v>215.7100485080802</v>
      </c>
      <c r="D6" t="n">
        <v>933.056808460484</v>
      </c>
      <c r="E6" t="n">
        <v>1201.983661881969</v>
      </c>
      <c r="F6" t="n">
        <v>839.2113261906936</v>
      </c>
      <c r="G6" t="n">
        <v>160943.7072739516</v>
      </c>
    </row>
    <row r="7">
      <c r="A7" s="5" t="n"/>
      <c r="B7" s="1" t="inlineStr">
        <is>
          <t>d_000_h_05</t>
        </is>
      </c>
      <c r="C7" t="n">
        <v>422.686745131338</v>
      </c>
      <c r="D7" t="n">
        <v>1826.942669569756</v>
      </c>
      <c r="E7" t="n">
        <v>2348.11030208727</v>
      </c>
      <c r="F7" t="n">
        <v>1641.466292203773</v>
      </c>
      <c r="G7" t="n">
        <v>315002.486215798</v>
      </c>
    </row>
    <row r="8">
      <c r="A8" s="5" t="n"/>
      <c r="B8" s="1" t="inlineStr">
        <is>
          <t>d_000_h_06</t>
        </is>
      </c>
      <c r="C8" t="n">
        <v>1504.248807636921</v>
      </c>
      <c r="D8" t="n">
        <v>6505.897221887276</v>
      </c>
      <c r="E8" t="n">
        <v>8358.57566167736</v>
      </c>
      <c r="F8" t="n">
        <v>5853.000065721897</v>
      </c>
      <c r="G8" t="n">
        <v>1122974.023323181</v>
      </c>
    </row>
    <row r="9">
      <c r="A9" s="5" t="n"/>
      <c r="B9" s="1" t="inlineStr">
        <is>
          <t>d_000_h_07</t>
        </is>
      </c>
      <c r="C9" t="n">
        <v>2537.202827460465</v>
      </c>
      <c r="D9" t="n">
        <v>10968.0701522568</v>
      </c>
      <c r="E9" t="n">
        <v>14108.11586333198</v>
      </c>
      <c r="F9" t="n">
        <v>9861.530950303977</v>
      </c>
      <c r="G9" t="n">
        <v>1890983.805421697</v>
      </c>
    </row>
    <row r="10">
      <c r="A10" s="5" t="n"/>
      <c r="B10" s="1" t="inlineStr">
        <is>
          <t>d_000_h_08</t>
        </is>
      </c>
      <c r="C10" t="n">
        <v>1574.399325713998</v>
      </c>
      <c r="D10" t="n">
        <v>6809.022614291347</v>
      </c>
      <c r="E10" t="n">
        <v>8753.67682756658</v>
      </c>
      <c r="F10" t="n">
        <v>6120.019758318395</v>
      </c>
      <c r="G10" t="n">
        <v>1175203.530084612</v>
      </c>
    </row>
    <row r="11">
      <c r="A11" s="5" t="n"/>
      <c r="B11" s="1" t="inlineStr">
        <is>
          <t>d_000_h_09</t>
        </is>
      </c>
      <c r="C11" t="n">
        <v>1094.210432471432</v>
      </c>
      <c r="D11" t="n">
        <v>4733.410256915258</v>
      </c>
      <c r="E11" t="n">
        <v>6088.498502749977</v>
      </c>
      <c r="F11" t="n">
        <v>4258.083969448843</v>
      </c>
      <c r="G11" t="n">
        <v>816061.4034350918</v>
      </c>
    </row>
    <row r="12">
      <c r="A12" s="5" t="n"/>
      <c r="B12" s="1" t="inlineStr">
        <is>
          <t>d_000_h_10</t>
        </is>
      </c>
      <c r="C12" t="n">
        <v>1930.454090121784</v>
      </c>
      <c r="D12" t="n">
        <v>8346.051404897848</v>
      </c>
      <c r="E12" t="n">
        <v>10725.57237888871</v>
      </c>
      <c r="F12" t="n">
        <v>7496.747491214537</v>
      </c>
      <c r="G12" t="n">
        <v>1437646.163612904</v>
      </c>
    </row>
    <row r="13">
      <c r="A13" s="5" t="n"/>
      <c r="B13" s="1" t="inlineStr">
        <is>
          <t>d_000_h_11</t>
        </is>
      </c>
      <c r="C13" t="n">
        <v>1508.435528031792</v>
      </c>
      <c r="D13" t="n">
        <v>6518.068086952724</v>
      </c>
      <c r="E13" t="n">
        <v>8380.275839738115</v>
      </c>
      <c r="F13" t="n">
        <v>5854.170096326197</v>
      </c>
      <c r="G13" t="n">
        <v>1124000.115251557</v>
      </c>
    </row>
    <row r="14">
      <c r="A14" s="5" t="n"/>
      <c r="B14" s="1" t="inlineStr">
        <is>
          <t>d_000_h_12</t>
        </is>
      </c>
      <c r="C14" t="n">
        <v>1814.734463743362</v>
      </c>
      <c r="D14" t="n">
        <v>7846.965714781238</v>
      </c>
      <c r="E14" t="n">
        <v>10095.83231520459</v>
      </c>
      <c r="F14" t="n">
        <v>7055.271006196273</v>
      </c>
      <c r="G14" t="n">
        <v>1353582.947922403</v>
      </c>
    </row>
    <row r="15">
      <c r="A15" s="5" t="n"/>
      <c r="B15" s="1" t="inlineStr">
        <is>
          <t>d_000_h_13</t>
        </is>
      </c>
      <c r="C15" t="n">
        <v>1317.932622508303</v>
      </c>
      <c r="D15" t="n">
        <v>5697.590334479164</v>
      </c>
      <c r="E15" t="n">
        <v>7323.968128252049</v>
      </c>
      <c r="F15" t="n">
        <v>5125.160556237467</v>
      </c>
      <c r="G15" t="n">
        <v>983883.2508932457</v>
      </c>
    </row>
    <row r="16">
      <c r="A16" s="5" t="n"/>
      <c r="B16" s="1" t="inlineStr">
        <is>
          <t>d_000_h_14</t>
        </is>
      </c>
      <c r="C16" t="n">
        <v>207.1155432979948</v>
      </c>
      <c r="D16" t="n">
        <v>895.4362272002668</v>
      </c>
      <c r="E16" t="n">
        <v>1152.747094014761</v>
      </c>
      <c r="F16" t="n">
        <v>804.6751448189566</v>
      </c>
      <c r="G16" t="n">
        <v>154320.8540810901</v>
      </c>
    </row>
    <row r="17">
      <c r="A17" s="5" t="n"/>
      <c r="B17" s="1" t="inlineStr">
        <is>
          <t>d_000_h_15</t>
        </is>
      </c>
      <c r="C17" t="n">
        <v>1876.761775653739</v>
      </c>
      <c r="D17" t="n">
        <v>8121.631802439586</v>
      </c>
      <c r="E17" t="n">
        <v>10427.29779357577</v>
      </c>
      <c r="F17" t="n">
        <v>7300.641132261095</v>
      </c>
      <c r="G17" t="n">
        <v>1401415.824458922</v>
      </c>
    </row>
    <row r="18">
      <c r="A18" s="5" t="n"/>
      <c r="B18" s="1" t="inlineStr">
        <is>
          <t>d_000_h_16</t>
        </is>
      </c>
      <c r="C18" t="n">
        <v>3777.281987050368</v>
      </c>
      <c r="D18" t="n">
        <v>16326.9396826322</v>
      </c>
      <c r="E18" t="n">
        <v>20995.2985832313</v>
      </c>
      <c r="F18" t="n">
        <v>14691.54900546409</v>
      </c>
      <c r="G18" t="n">
        <v>2816385.500625285</v>
      </c>
    </row>
    <row r="19">
      <c r="A19" s="5" t="n"/>
      <c r="B19" s="1" t="inlineStr">
        <is>
          <t>d_000_h_17</t>
        </is>
      </c>
      <c r="C19" t="n">
        <v>2697.420527928309</v>
      </c>
      <c r="D19" t="n">
        <v>11674.59497532681</v>
      </c>
      <c r="E19" t="n">
        <v>14982.68085480341</v>
      </c>
      <c r="F19" t="n">
        <v>10500.62242725939</v>
      </c>
      <c r="G19" t="n">
        <v>2012934.597610224</v>
      </c>
    </row>
    <row r="20">
      <c r="A20" s="5" t="n"/>
      <c r="B20" s="1" t="inlineStr">
        <is>
          <t>d_000_h_18</t>
        </is>
      </c>
      <c r="C20" t="n">
        <v>3009.980873041774</v>
      </c>
      <c r="D20" t="n">
        <v>13016.40706740624</v>
      </c>
      <c r="E20" t="n">
        <v>16746.41344016823</v>
      </c>
      <c r="F20" t="n">
        <v>11701.1443615459</v>
      </c>
      <c r="G20" t="n">
        <v>2245326.999273418</v>
      </c>
    </row>
    <row r="21">
      <c r="A21" s="5" t="n"/>
      <c r="B21" s="1" t="inlineStr">
        <is>
          <t>d_000_h_19</t>
        </is>
      </c>
      <c r="C21" t="n">
        <v>3288.645204707702</v>
      </c>
      <c r="D21" t="n">
        <v>14214.49645485638</v>
      </c>
      <c r="E21" t="n">
        <v>18293.31902363941</v>
      </c>
      <c r="F21" t="n">
        <v>12771.91546064237</v>
      </c>
      <c r="G21" t="n">
        <v>2450183.463782239</v>
      </c>
    </row>
    <row r="22">
      <c r="A22" s="5" t="n"/>
      <c r="B22" s="1" t="inlineStr">
        <is>
          <t>d_000_h_20</t>
        </is>
      </c>
      <c r="C22" t="n">
        <v>4909.933451808791</v>
      </c>
      <c r="D22" t="n">
        <v>21222.79413694865</v>
      </c>
      <c r="E22" t="n">
        <v>27277.88135075037</v>
      </c>
      <c r="F22" t="n">
        <v>19059.43970308627</v>
      </c>
      <c r="G22" t="n">
        <v>3653732.981347976</v>
      </c>
    </row>
    <row r="23">
      <c r="A23" s="5" t="n"/>
      <c r="B23" s="1" t="inlineStr">
        <is>
          <t>d_000_h_21</t>
        </is>
      </c>
      <c r="C23" t="n">
        <v>7044.298391559005</v>
      </c>
      <c r="D23" t="n">
        <v>30449.55785831241</v>
      </c>
      <c r="E23" t="n">
        <v>39135.10864443356</v>
      </c>
      <c r="F23" t="n">
        <v>27326.87428786966</v>
      </c>
      <c r="G23" t="n">
        <v>5242189.050243091</v>
      </c>
    </row>
    <row r="24">
      <c r="A24" s="5" t="n"/>
      <c r="B24" s="1" t="inlineStr">
        <is>
          <t>d_000_h_22</t>
        </is>
      </c>
      <c r="C24" t="n">
        <v>5343.538388221801</v>
      </c>
      <c r="D24" t="n">
        <v>23106.95764876953</v>
      </c>
      <c r="E24" t="n">
        <v>29739.80084808746</v>
      </c>
      <c r="F24" t="n">
        <v>20799.11809291202</v>
      </c>
      <c r="G24" t="n">
        <v>3986890.147222673</v>
      </c>
    </row>
    <row r="25">
      <c r="A25" s="5" t="n"/>
      <c r="B25" s="1" t="inlineStr">
        <is>
          <t>d_000_h_23</t>
        </is>
      </c>
      <c r="C25" t="n">
        <v>4187.171357109176</v>
      </c>
      <c r="D25" t="n">
        <v>18105.41978031303</v>
      </c>
      <c r="E25" t="n">
        <v>23261.20193168397</v>
      </c>
      <c r="F25" t="n">
        <v>16282.43784734784</v>
      </c>
      <c r="G25" t="n">
        <v>3123471.13218637</v>
      </c>
    </row>
    <row r="26">
      <c r="A26" s="5" t="n"/>
      <c r="B26" s="1" t="inlineStr">
        <is>
          <t>d_001_h_00</t>
        </is>
      </c>
      <c r="C26" t="n">
        <v>1590.818300663922</v>
      </c>
      <c r="D26" t="n">
        <v>6875.622122492206</v>
      </c>
      <c r="E26" t="n">
        <v>8842.849965195614</v>
      </c>
      <c r="F26" t="n">
        <v>6184.659826461329</v>
      </c>
      <c r="G26" t="n">
        <v>1185859.256796275</v>
      </c>
    </row>
    <row r="27">
      <c r="A27" s="5" t="n"/>
      <c r="B27" s="1" t="inlineStr">
        <is>
          <t>d_001_h_01</t>
        </is>
      </c>
      <c r="C27" t="n">
        <v>1105.447463417714</v>
      </c>
      <c r="D27" t="n">
        <v>4775.913930607285</v>
      </c>
      <c r="E27" t="n">
        <v>6144.549850343979</v>
      </c>
      <c r="F27" t="n">
        <v>4294.991758605207</v>
      </c>
      <c r="G27" t="n">
        <v>823710.1025793353</v>
      </c>
    </row>
    <row r="28">
      <c r="A28" s="5" t="n"/>
      <c r="B28" s="1" t="inlineStr">
        <is>
          <t>d_001_h_02</t>
        </is>
      </c>
      <c r="C28" t="n">
        <v>365.2321057618015</v>
      </c>
      <c r="D28" t="n">
        <v>1579.000687515829</v>
      </c>
      <c r="E28" t="n">
        <v>2028.580794312451</v>
      </c>
      <c r="F28" t="n">
        <v>1418.870924973675</v>
      </c>
      <c r="G28" t="n">
        <v>272567.9273879163</v>
      </c>
    </row>
    <row r="29">
      <c r="A29" s="5" t="n"/>
      <c r="B29" s="1" t="inlineStr">
        <is>
          <t>d_001_h_03</t>
        </is>
      </c>
      <c r="C29" t="n">
        <v>248.4022552639288</v>
      </c>
      <c r="D29" t="n">
        <v>1073.1451832557</v>
      </c>
      <c r="E29" t="n">
        <v>1379.819207271886</v>
      </c>
      <c r="F29" t="n">
        <v>962.5617649138617</v>
      </c>
      <c r="G29" t="n">
        <v>184687.4769935726</v>
      </c>
    </row>
    <row r="30">
      <c r="A30" s="5" t="n"/>
      <c r="B30" s="1" t="inlineStr">
        <is>
          <t>d_001_h_04</t>
        </is>
      </c>
      <c r="C30" t="n">
        <v>216.1642081198303</v>
      </c>
      <c r="D30" t="n">
        <v>934.7237429888676</v>
      </c>
      <c r="E30" t="n">
        <v>1201.196412685097</v>
      </c>
      <c r="F30" t="n">
        <v>840.7661361571643</v>
      </c>
      <c r="G30" t="n">
        <v>161331.0963156517</v>
      </c>
    </row>
    <row r="31">
      <c r="A31" s="5" t="n"/>
      <c r="B31" s="1" t="inlineStr">
        <is>
          <t>d_001_h_05</t>
        </is>
      </c>
      <c r="C31" t="n">
        <v>416.1419483038087</v>
      </c>
      <c r="D31" t="n">
        <v>1798.759455064224</v>
      </c>
      <c r="E31" t="n">
        <v>2314.583084242512</v>
      </c>
      <c r="F31" t="n">
        <v>1618.436919478106</v>
      </c>
      <c r="G31" t="n">
        <v>310147.4323260788</v>
      </c>
    </row>
    <row r="32">
      <c r="A32" s="5" t="n"/>
      <c r="B32" s="1" t="inlineStr">
        <is>
          <t>d_001_h_06</t>
        </is>
      </c>
      <c r="C32" t="n">
        <v>1481.784276693093</v>
      </c>
      <c r="D32" t="n">
        <v>6410.031694400512</v>
      </c>
      <c r="E32" t="n">
        <v>8234.425425432708</v>
      </c>
      <c r="F32" t="n">
        <v>5767.799532024253</v>
      </c>
      <c r="G32" t="n">
        <v>1105667.713441132</v>
      </c>
    </row>
    <row r="33">
      <c r="A33" s="5" t="n"/>
      <c r="B33" s="1" t="inlineStr">
        <is>
          <t>d_001_h_07</t>
        </is>
      </c>
      <c r="C33" t="n">
        <v>2523.04282202986</v>
      </c>
      <c r="D33" t="n">
        <v>10902.1272629961</v>
      </c>
      <c r="E33" t="n">
        <v>14050.24712857344</v>
      </c>
      <c r="F33" t="n">
        <v>9818.620039928999</v>
      </c>
      <c r="G33" t="n">
        <v>1885165.970778417</v>
      </c>
    </row>
    <row r="34">
      <c r="A34" s="5" t="n"/>
      <c r="B34" s="1" t="inlineStr">
        <is>
          <t>d_001_h_08</t>
        </is>
      </c>
      <c r="C34" t="n">
        <v>1586.008174467602</v>
      </c>
      <c r="D34" t="n">
        <v>6858.663581870704</v>
      </c>
      <c r="E34" t="n">
        <v>8825.972243113441</v>
      </c>
      <c r="F34" t="n">
        <v>6168.193258699604</v>
      </c>
      <c r="G34" t="n">
        <v>1182607.662848406</v>
      </c>
    </row>
    <row r="35">
      <c r="A35" s="5" t="n"/>
      <c r="B35" s="1" t="inlineStr">
        <is>
          <t>d_001_h_09</t>
        </is>
      </c>
      <c r="C35" t="n">
        <v>1109.870585998278</v>
      </c>
      <c r="D35" t="n">
        <v>4796.606428900674</v>
      </c>
      <c r="E35" t="n">
        <v>6170.863585613556</v>
      </c>
      <c r="F35" t="n">
        <v>4307.304525010646</v>
      </c>
      <c r="G35" t="n">
        <v>826158.1081360568</v>
      </c>
    </row>
    <row r="36">
      <c r="A36" s="5" t="n"/>
      <c r="B36" s="1" t="inlineStr">
        <is>
          <t>d_001_h_10</t>
        </is>
      </c>
      <c r="C36" t="n">
        <v>1910.925955585984</v>
      </c>
      <c r="D36" t="n">
        <v>8263.411179983423</v>
      </c>
      <c r="E36" t="n">
        <v>10627.83400512758</v>
      </c>
      <c r="F36" t="n">
        <v>7432.41626496418</v>
      </c>
      <c r="G36" t="n">
        <v>1425201.89277779</v>
      </c>
    </row>
    <row r="37">
      <c r="A37" s="5" t="n"/>
      <c r="B37" s="1" t="inlineStr">
        <is>
          <t>d_001_h_11</t>
        </is>
      </c>
      <c r="C37" t="n">
        <v>1549.109094349038</v>
      </c>
      <c r="D37" t="n">
        <v>6698.564876331851</v>
      </c>
      <c r="E37" t="n">
        <v>8607.179339193877</v>
      </c>
      <c r="F37" t="n">
        <v>6019.462939056439</v>
      </c>
      <c r="G37" t="n">
        <v>1154038.41533042</v>
      </c>
    </row>
    <row r="38">
      <c r="A38" s="5" t="n"/>
      <c r="B38" s="1" t="inlineStr">
        <is>
          <t>d_001_h_12</t>
        </is>
      </c>
      <c r="C38" t="n">
        <v>1841.007696129659</v>
      </c>
      <c r="D38" t="n">
        <v>7952.928043938891</v>
      </c>
      <c r="E38" t="n">
        <v>10223.7956662479</v>
      </c>
      <c r="F38" t="n">
        <v>7133.900572263277</v>
      </c>
      <c r="G38" t="n">
        <v>1369947.583031925</v>
      </c>
    </row>
    <row r="39">
      <c r="A39" s="5" t="n"/>
      <c r="B39" s="1" t="inlineStr">
        <is>
          <t>d_001_h_13</t>
        </is>
      </c>
      <c r="C39" t="n">
        <v>1305.104676842546</v>
      </c>
      <c r="D39" t="n">
        <v>5638.947212400425</v>
      </c>
      <c r="E39" t="n">
        <v>7252.130639519602</v>
      </c>
      <c r="F39" t="n">
        <v>5070.403340213529</v>
      </c>
      <c r="G39" t="n">
        <v>973298.3968526485</v>
      </c>
    </row>
    <row r="40">
      <c r="A40" s="5" t="n"/>
      <c r="B40" s="1" t="inlineStr">
        <is>
          <t>d_001_h_14</t>
        </is>
      </c>
      <c r="C40" t="n">
        <v>208.9582875228539</v>
      </c>
      <c r="D40" t="n">
        <v>903.1040552147406</v>
      </c>
      <c r="E40" t="n">
        <v>1161.055444271299</v>
      </c>
      <c r="F40" t="n">
        <v>811.7088682327922</v>
      </c>
      <c r="G40" t="n">
        <v>155502.2826237697</v>
      </c>
    </row>
    <row r="41">
      <c r="A41" s="5" t="n"/>
      <c r="B41" s="1" t="inlineStr">
        <is>
          <t>d_001_h_15</t>
        </is>
      </c>
      <c r="C41" t="n">
        <v>1933.204035171207</v>
      </c>
      <c r="D41" t="n">
        <v>8364.339639423175</v>
      </c>
      <c r="E41" t="n">
        <v>10737.47358604813</v>
      </c>
      <c r="F41" t="n">
        <v>7524.493322879644</v>
      </c>
      <c r="G41" t="n">
        <v>1442263.76601208</v>
      </c>
    </row>
    <row r="42">
      <c r="A42" s="5" t="n"/>
      <c r="B42" s="1" t="inlineStr">
        <is>
          <t>d_001_h_16</t>
        </is>
      </c>
      <c r="C42" t="n">
        <v>3719.585915497672</v>
      </c>
      <c r="D42" t="n">
        <v>16069.90737903138</v>
      </c>
      <c r="E42" t="n">
        <v>20658.28930030747</v>
      </c>
      <c r="F42" t="n">
        <v>14430.04374293441</v>
      </c>
      <c r="G42" t="n">
        <v>2768501.290021236</v>
      </c>
    </row>
    <row r="43">
      <c r="A43" s="5" t="n"/>
      <c r="B43" s="1" t="inlineStr">
        <is>
          <t>d_001_h_17</t>
        </is>
      </c>
      <c r="C43" t="n">
        <v>2654.297562826046</v>
      </c>
      <c r="D43" t="n">
        <v>11474.96319787044</v>
      </c>
      <c r="E43" t="n">
        <v>14748.62547103221</v>
      </c>
      <c r="F43" t="n">
        <v>10322.53390173654</v>
      </c>
      <c r="G43" t="n">
        <v>1980164.295798023</v>
      </c>
    </row>
    <row r="44">
      <c r="A44" s="5" t="n"/>
      <c r="B44" s="1" t="inlineStr">
        <is>
          <t>d_001_h_18</t>
        </is>
      </c>
      <c r="C44" t="n">
        <v>3078.53236049317</v>
      </c>
      <c r="D44" t="n">
        <v>13304.90474883932</v>
      </c>
      <c r="E44" t="n">
        <v>17108.67677453089</v>
      </c>
      <c r="F44" t="n">
        <v>11953.19364680651</v>
      </c>
      <c r="G44" t="n">
        <v>2293181.977734355</v>
      </c>
    </row>
    <row r="45">
      <c r="A45" s="5" t="n"/>
      <c r="B45" s="1" t="inlineStr">
        <is>
          <t>d_001_h_19</t>
        </is>
      </c>
      <c r="C45" t="n">
        <v>3289.188149489874</v>
      </c>
      <c r="D45" t="n">
        <v>14217.38133943291</v>
      </c>
      <c r="E45" t="n">
        <v>18316.56151479964</v>
      </c>
      <c r="F45" t="n">
        <v>12766.87291540995</v>
      </c>
      <c r="G45" t="n">
        <v>2450432.3885845</v>
      </c>
    </row>
    <row r="46">
      <c r="A46" s="5" t="n"/>
      <c r="B46" s="1" t="inlineStr">
        <is>
          <t>d_001_h_20</t>
        </is>
      </c>
      <c r="C46" t="n">
        <v>4800.806075451741</v>
      </c>
      <c r="D46" t="n">
        <v>20747.8417126873</v>
      </c>
      <c r="E46" t="n">
        <v>26677.71329118939</v>
      </c>
      <c r="F46" t="n">
        <v>18660.996090105</v>
      </c>
      <c r="G46" t="n">
        <v>3578198.214979736</v>
      </c>
    </row>
    <row r="47">
      <c r="A47" s="5" t="n"/>
      <c r="B47" s="1" t="inlineStr">
        <is>
          <t>d_001_h_21</t>
        </is>
      </c>
      <c r="C47" t="n">
        <v>7251.926263838712</v>
      </c>
      <c r="D47" t="n">
        <v>31366.51532509643</v>
      </c>
      <c r="E47" t="n">
        <v>40360.69665062137</v>
      </c>
      <c r="F47" t="n">
        <v>28242.2357304278</v>
      </c>
      <c r="G47" t="n">
        <v>5413918.66826718</v>
      </c>
    </row>
    <row r="48">
      <c r="A48" s="5" t="n"/>
      <c r="B48" s="1" t="inlineStr">
        <is>
          <t>d_001_h_22</t>
        </is>
      </c>
      <c r="C48" t="n">
        <v>5274.457082515841</v>
      </c>
      <c r="D48" t="n">
        <v>22824.8940677034</v>
      </c>
      <c r="E48" t="n">
        <v>29354.18204410881</v>
      </c>
      <c r="F48" t="n">
        <v>20519.12256814487</v>
      </c>
      <c r="G48" t="n">
        <v>3934735.961888615</v>
      </c>
    </row>
    <row r="49">
      <c r="A49" s="5" t="n"/>
      <c r="B49" s="1" t="inlineStr">
        <is>
          <t>d_001_h_23</t>
        </is>
      </c>
      <c r="C49" t="n">
        <v>4248.005676581921</v>
      </c>
      <c r="D49" t="n">
        <v>18359.52370211726</v>
      </c>
      <c r="E49" t="n">
        <v>23629.99139687705</v>
      </c>
      <c r="F49" t="n">
        <v>16503.5895191096</v>
      </c>
      <c r="G49" t="n">
        <v>3165724.218850106</v>
      </c>
    </row>
    <row r="50">
      <c r="A50" s="5" t="n"/>
      <c r="B50" s="1" t="inlineStr">
        <is>
          <t>d_002_h_00</t>
        </is>
      </c>
      <c r="C50" t="n">
        <v>1632.317923144502</v>
      </c>
      <c r="D50" t="n">
        <v>7057.797041038576</v>
      </c>
      <c r="E50" t="n">
        <v>9084.044441973521</v>
      </c>
      <c r="F50" t="n">
        <v>6348.732456660299</v>
      </c>
      <c r="G50" t="n">
        <v>1217640.122267339</v>
      </c>
    </row>
    <row r="51">
      <c r="A51" s="5" t="n"/>
      <c r="B51" s="1" t="inlineStr">
        <is>
          <t>d_002_h_01</t>
        </is>
      </c>
      <c r="C51" t="n">
        <v>1057.045876021321</v>
      </c>
      <c r="D51" t="n">
        <v>4570.387581790872</v>
      </c>
      <c r="E51" t="n">
        <v>5873.353720001901</v>
      </c>
      <c r="F51" t="n">
        <v>4111.298777812794</v>
      </c>
      <c r="G51" t="n">
        <v>788394.8562714654</v>
      </c>
    </row>
    <row r="52">
      <c r="A52" s="5" t="n"/>
      <c r="B52" s="1" t="inlineStr">
        <is>
          <t>d_002_h_02</t>
        </is>
      </c>
      <c r="C52" t="n">
        <v>361.4545668066432</v>
      </c>
      <c r="D52" t="n">
        <v>1563.613732618721</v>
      </c>
      <c r="E52" t="n">
        <v>2010.341243117745</v>
      </c>
      <c r="F52" t="n">
        <v>1404.604685662086</v>
      </c>
      <c r="G52" t="n">
        <v>269318.063186951</v>
      </c>
    </row>
    <row r="53">
      <c r="A53" s="5" t="n"/>
      <c r="B53" s="1" t="inlineStr">
        <is>
          <t>d_002_h_03</t>
        </is>
      </c>
      <c r="C53" t="n">
        <v>253.700444910386</v>
      </c>
      <c r="D53" t="n">
        <v>1097.231617673124</v>
      </c>
      <c r="E53" t="n">
        <v>1411.646117850678</v>
      </c>
      <c r="F53" t="n">
        <v>986.8635481481629</v>
      </c>
      <c r="G53" t="n">
        <v>189461.0514370489</v>
      </c>
    </row>
    <row r="54">
      <c r="A54" s="5" t="n"/>
      <c r="B54" s="1" t="inlineStr">
        <is>
          <t>d_002_h_04</t>
        </is>
      </c>
      <c r="C54" t="n">
        <v>214.5477442194588</v>
      </c>
      <c r="D54" t="n">
        <v>928.1461053867164</v>
      </c>
      <c r="E54" t="n">
        <v>1195.738888588841</v>
      </c>
      <c r="F54" t="n">
        <v>834.4823019438439</v>
      </c>
      <c r="G54" t="n">
        <v>160017.9249592225</v>
      </c>
    </row>
    <row r="55">
      <c r="A55" s="5" t="n"/>
      <c r="B55" s="1" t="inlineStr">
        <is>
          <t>d_002_h_05</t>
        </is>
      </c>
      <c r="C55" t="n">
        <v>419.2672886440321</v>
      </c>
      <c r="D55" t="n">
        <v>1812.483455755799</v>
      </c>
      <c r="E55" t="n">
        <v>2332.599145184481</v>
      </c>
      <c r="F55" t="n">
        <v>1628.273153410865</v>
      </c>
      <c r="G55" t="n">
        <v>312079.554349485</v>
      </c>
    </row>
    <row r="56">
      <c r="A56" s="5" t="n"/>
      <c r="B56" s="1" t="inlineStr">
        <is>
          <t>d_002_h_06</t>
        </is>
      </c>
      <c r="C56" t="n">
        <v>1477.212443934319</v>
      </c>
      <c r="D56" t="n">
        <v>6384.396199684237</v>
      </c>
      <c r="E56" t="n">
        <v>8203.095910754066</v>
      </c>
      <c r="F56" t="n">
        <v>5735.613524372436</v>
      </c>
      <c r="G56" t="n">
        <v>1100331.14184729</v>
      </c>
    </row>
    <row r="57">
      <c r="A57" s="5" t="n"/>
      <c r="B57" s="1" t="inlineStr">
        <is>
          <t>d_002_h_07</t>
        </is>
      </c>
      <c r="C57" t="n">
        <v>2461.1657341502</v>
      </c>
      <c r="D57" t="n">
        <v>10644.23952455272</v>
      </c>
      <c r="E57" t="n">
        <v>13677.1125201406</v>
      </c>
      <c r="F57" t="n">
        <v>9561.966894436518</v>
      </c>
      <c r="G57" t="n">
        <v>1833825.151256348</v>
      </c>
    </row>
    <row r="58">
      <c r="A58" s="5" t="n"/>
      <c r="B58" s="1" t="inlineStr">
        <is>
          <t>d_002_h_08</t>
        </is>
      </c>
      <c r="C58" t="n">
        <v>1597.098851870496</v>
      </c>
      <c r="D58" t="n">
        <v>6909.392670573869</v>
      </c>
      <c r="E58" t="n">
        <v>8874.922942601568</v>
      </c>
      <c r="F58" t="n">
        <v>6213.866659408101</v>
      </c>
      <c r="G58" t="n">
        <v>1190486.529845134</v>
      </c>
    </row>
    <row r="59">
      <c r="A59" s="5" t="n"/>
      <c r="B59" s="1" t="inlineStr">
        <is>
          <t>d_002_h_09</t>
        </is>
      </c>
      <c r="C59" t="n">
        <v>1090.954825320044</v>
      </c>
      <c r="D59" t="n">
        <v>4715.82804708064</v>
      </c>
      <c r="E59" t="n">
        <v>6073.840208423032</v>
      </c>
      <c r="F59" t="n">
        <v>4240.142881101277</v>
      </c>
      <c r="G59" t="n">
        <v>813985.8434493835</v>
      </c>
    </row>
    <row r="60">
      <c r="A60" s="5" t="n"/>
      <c r="B60" s="1" t="inlineStr">
        <is>
          <t>d_002_h_10</t>
        </is>
      </c>
      <c r="C60" t="n">
        <v>1941.495298065539</v>
      </c>
      <c r="D60" t="n">
        <v>8398.605004067162</v>
      </c>
      <c r="E60" t="n">
        <v>10785.05628149263</v>
      </c>
      <c r="F60" t="n">
        <v>7550.182497176928</v>
      </c>
      <c r="G60" t="n">
        <v>1449877.477088632</v>
      </c>
    </row>
    <row r="61">
      <c r="A61" s="5" t="n"/>
      <c r="B61" s="1" t="inlineStr">
        <is>
          <t>d_002_h_11</t>
        </is>
      </c>
      <c r="C61" t="n">
        <v>1531.188099946521</v>
      </c>
      <c r="D61" t="n">
        <v>6619.150900159603</v>
      </c>
      <c r="E61" t="n">
        <v>8514.062996967124</v>
      </c>
      <c r="F61" t="n">
        <v>5947.898599041787</v>
      </c>
      <c r="G61" t="n">
        <v>1142488.993468737</v>
      </c>
    </row>
    <row r="62">
      <c r="A62" s="5" t="n"/>
      <c r="B62" s="1" t="inlineStr">
        <is>
          <t>d_002_h_12</t>
        </is>
      </c>
      <c r="C62" t="n">
        <v>1852.678947748785</v>
      </c>
      <c r="D62" t="n">
        <v>8006.914180169807</v>
      </c>
      <c r="E62" t="n">
        <v>10287.41322539683</v>
      </c>
      <c r="F62" t="n">
        <v>7188.382912064127</v>
      </c>
      <c r="G62" t="n">
        <v>1379193.079031565</v>
      </c>
    </row>
    <row r="63">
      <c r="A63" s="5" t="n"/>
      <c r="B63" s="1" t="inlineStr">
        <is>
          <t>d_002_h_13</t>
        </is>
      </c>
      <c r="C63" t="n">
        <v>1329.301617933086</v>
      </c>
      <c r="D63" t="n">
        <v>5750.015604895424</v>
      </c>
      <c r="E63" t="n">
        <v>7391.102634556128</v>
      </c>
      <c r="F63" t="n">
        <v>5165.437405134129</v>
      </c>
      <c r="G63" t="n">
        <v>991019.955415528</v>
      </c>
    </row>
    <row r="64">
      <c r="A64" s="5" t="n"/>
      <c r="B64" s="1" t="inlineStr">
        <is>
          <t>d_002_h_14</t>
        </is>
      </c>
      <c r="C64" t="n">
        <v>207.1071096187831</v>
      </c>
      <c r="D64" t="n">
        <v>895.1124576613504</v>
      </c>
      <c r="E64" t="n">
        <v>1150.556625101248</v>
      </c>
      <c r="F64" t="n">
        <v>802.7440550321135</v>
      </c>
      <c r="G64" t="n">
        <v>153808.4877201556</v>
      </c>
    </row>
    <row r="65">
      <c r="A65" s="5" t="n"/>
      <c r="B65" s="1" t="inlineStr">
        <is>
          <t>d_002_h_15</t>
        </is>
      </c>
      <c r="C65" t="n">
        <v>1971.955470393344</v>
      </c>
      <c r="D65" t="n">
        <v>8528.551657368616</v>
      </c>
      <c r="E65" t="n">
        <v>10955.85990449164</v>
      </c>
      <c r="F65" t="n">
        <v>7674.152650425526</v>
      </c>
      <c r="G65" t="n">
        <v>1472231.818476238</v>
      </c>
    </row>
    <row r="66">
      <c r="A66" s="5" t="n"/>
      <c r="B66" s="1" t="inlineStr">
        <is>
          <t>d_002_h_16</t>
        </is>
      </c>
      <c r="C66" t="n">
        <v>3696.057765521257</v>
      </c>
      <c r="D66" t="n">
        <v>15995.82710643422</v>
      </c>
      <c r="E66" t="n">
        <v>20537.22791513587</v>
      </c>
      <c r="F66" t="n">
        <v>14386.87343777212</v>
      </c>
      <c r="G66" t="n">
        <v>2759188.720626628</v>
      </c>
    </row>
    <row r="67">
      <c r="A67" s="5" t="n"/>
      <c r="B67" s="1" t="inlineStr">
        <is>
          <t>d_002_h_17</t>
        </is>
      </c>
      <c r="C67" t="n">
        <v>2674.576240807095</v>
      </c>
      <c r="D67" t="n">
        <v>11567.74528744298</v>
      </c>
      <c r="E67" t="n">
        <v>14859.27033267551</v>
      </c>
      <c r="F67" t="n">
        <v>10383.27572684842</v>
      </c>
      <c r="G67" t="n">
        <v>1990645.821685615</v>
      </c>
    </row>
    <row r="68">
      <c r="A68" s="5" t="n"/>
      <c r="B68" s="1" t="inlineStr">
        <is>
          <t>d_002_h_18</t>
        </is>
      </c>
      <c r="C68" t="n">
        <v>2927.872578120171</v>
      </c>
      <c r="D68" t="n">
        <v>12650.08789440078</v>
      </c>
      <c r="E68" t="n">
        <v>16294.55498555006</v>
      </c>
      <c r="F68" t="n">
        <v>11349.03020107644</v>
      </c>
      <c r="G68" t="n">
        <v>2175926.471237087</v>
      </c>
    </row>
    <row r="69">
      <c r="A69" s="5" t="n"/>
      <c r="B69" s="1" t="inlineStr">
        <is>
          <t>d_002_h_19</t>
        </is>
      </c>
      <c r="C69" t="n">
        <v>3346.525879569</v>
      </c>
      <c r="D69" t="n">
        <v>14456.66103731843</v>
      </c>
      <c r="E69" t="n">
        <v>18567.71875890512</v>
      </c>
      <c r="F69" t="n">
        <v>12967.85745776893</v>
      </c>
      <c r="G69" t="n">
        <v>2483248.243986759</v>
      </c>
    </row>
    <row r="70">
      <c r="A70" s="5" t="n"/>
      <c r="B70" s="1" t="inlineStr">
        <is>
          <t>d_002_h_20</t>
        </is>
      </c>
      <c r="C70" t="n">
        <v>4903.752229036624</v>
      </c>
      <c r="D70" t="n">
        <v>21206.31208715906</v>
      </c>
      <c r="E70" t="n">
        <v>27279.83918985468</v>
      </c>
      <c r="F70" t="n">
        <v>19057.17445129631</v>
      </c>
      <c r="G70" t="n">
        <v>3654635.958415531</v>
      </c>
    </row>
    <row r="71">
      <c r="A71" s="5" t="n"/>
      <c r="B71" s="1" t="inlineStr">
        <is>
          <t>d_002_h_21</t>
        </is>
      </c>
      <c r="C71" t="n">
        <v>7223.578931347842</v>
      </c>
      <c r="D71" t="n">
        <v>31234.57206384262</v>
      </c>
      <c r="E71" t="n">
        <v>40196.07725938589</v>
      </c>
      <c r="F71" t="n">
        <v>28043.21100801636</v>
      </c>
      <c r="G71" t="n">
        <v>5378888.002308256</v>
      </c>
    </row>
    <row r="72">
      <c r="A72" s="5" t="n"/>
      <c r="B72" s="1" t="inlineStr">
        <is>
          <t>d_002_h_22</t>
        </is>
      </c>
      <c r="C72" t="n">
        <v>5233.564656484434</v>
      </c>
      <c r="D72" t="n">
        <v>22617.25084336158</v>
      </c>
      <c r="E72" t="n">
        <v>29091.27349227542</v>
      </c>
      <c r="F72" t="n">
        <v>20338.48467287282</v>
      </c>
      <c r="G72" t="n">
        <v>3896924.902750155</v>
      </c>
    </row>
    <row r="73">
      <c r="A73" s="5" t="n"/>
      <c r="B73" s="1" t="inlineStr">
        <is>
          <t>d_002_h_23</t>
        </is>
      </c>
      <c r="C73" t="n">
        <v>4209.626553784206</v>
      </c>
      <c r="D73" t="n">
        <v>18192.74857378911</v>
      </c>
      <c r="E73" t="n">
        <v>23368.93921794747</v>
      </c>
      <c r="F73" t="n">
        <v>16336.7122582555</v>
      </c>
      <c r="G73" t="n">
        <v>3134053.401468798</v>
      </c>
    </row>
    <row r="74">
      <c r="A74" s="5" t="n"/>
      <c r="B74" s="1" t="inlineStr">
        <is>
          <t>d_003_h_00</t>
        </is>
      </c>
      <c r="C74" t="n">
        <v>1630.202538991668</v>
      </c>
      <c r="D74" t="n">
        <v>7045.043634366803</v>
      </c>
      <c r="E74" t="n">
        <v>9066.609753720346</v>
      </c>
      <c r="F74" t="n">
        <v>6332.087065367847</v>
      </c>
      <c r="G74" t="n">
        <v>1215598.964122544</v>
      </c>
    </row>
    <row r="75">
      <c r="A75" s="5" t="n"/>
      <c r="B75" s="1" t="inlineStr">
        <is>
          <t>d_003_h_01</t>
        </is>
      </c>
      <c r="C75" t="n">
        <v>1097.52662073768</v>
      </c>
      <c r="D75" t="n">
        <v>4743.499175007793</v>
      </c>
      <c r="E75" t="n">
        <v>6101.422752559128</v>
      </c>
      <c r="F75" t="n">
        <v>4265.990595198082</v>
      </c>
      <c r="G75" t="n">
        <v>818506.2332790892</v>
      </c>
    </row>
    <row r="76">
      <c r="A76" s="5" t="n"/>
      <c r="B76" s="1" t="inlineStr">
        <is>
          <t>d_003_h_02</t>
        </is>
      </c>
      <c r="C76" t="n">
        <v>368.796105185541</v>
      </c>
      <c r="D76" t="n">
        <v>1594.269655678939</v>
      </c>
      <c r="E76" t="n">
        <v>2047.180415208855</v>
      </c>
      <c r="F76" t="n">
        <v>1431.091239876084</v>
      </c>
      <c r="G76" t="n">
        <v>274584.9856078813</v>
      </c>
    </row>
    <row r="77">
      <c r="A77" s="5" t="n"/>
      <c r="B77" s="1" t="inlineStr">
        <is>
          <t>d_003_h_03</t>
        </is>
      </c>
      <c r="C77" t="n">
        <v>254.8446094343187</v>
      </c>
      <c r="D77" t="n">
        <v>1101.788237063916</v>
      </c>
      <c r="E77" t="n">
        <v>1417.272223375979</v>
      </c>
      <c r="F77" t="n">
        <v>989.8852817342512</v>
      </c>
      <c r="G77" t="n">
        <v>189706.6252472487</v>
      </c>
    </row>
    <row r="78">
      <c r="A78" s="5" t="n"/>
      <c r="B78" s="1" t="inlineStr">
        <is>
          <t>d_003_h_04</t>
        </is>
      </c>
      <c r="C78" t="n">
        <v>208.8658376838717</v>
      </c>
      <c r="D78" t="n">
        <v>903.0753846139582</v>
      </c>
      <c r="E78" t="n">
        <v>1162.045098481604</v>
      </c>
      <c r="F78" t="n">
        <v>810.5091080341201</v>
      </c>
      <c r="G78" t="n">
        <v>155529.7887559355</v>
      </c>
    </row>
    <row r="79">
      <c r="A79" s="5" t="n"/>
      <c r="B79" s="1" t="inlineStr">
        <is>
          <t>d_003_h_05</t>
        </is>
      </c>
      <c r="C79" t="n">
        <v>419.9024478001887</v>
      </c>
      <c r="D79" t="n">
        <v>1815.333455250862</v>
      </c>
      <c r="E79" t="n">
        <v>2333.532454908587</v>
      </c>
      <c r="F79" t="n">
        <v>1632.129488079618</v>
      </c>
      <c r="G79" t="n">
        <v>313244.591738623</v>
      </c>
    </row>
    <row r="80">
      <c r="A80" s="5" t="n"/>
      <c r="B80" s="1" t="inlineStr">
        <is>
          <t>d_003_h_06</t>
        </is>
      </c>
      <c r="C80" t="n">
        <v>1534.270712143539</v>
      </c>
      <c r="D80" t="n">
        <v>6638.908305381244</v>
      </c>
      <c r="E80" t="n">
        <v>8529.279171788106</v>
      </c>
      <c r="F80" t="n">
        <v>5982.500694911067</v>
      </c>
      <c r="G80" t="n">
        <v>1148228.194326284</v>
      </c>
    </row>
    <row r="81">
      <c r="A81" s="5" t="n"/>
      <c r="B81" s="1" t="inlineStr">
        <is>
          <t>d_003_h_07</t>
        </is>
      </c>
      <c r="C81" t="n">
        <v>2504.899538503241</v>
      </c>
      <c r="D81" t="n">
        <v>10821.27940910383</v>
      </c>
      <c r="E81" t="n">
        <v>13935.68628450349</v>
      </c>
      <c r="F81" t="n">
        <v>9716.221159305263</v>
      </c>
      <c r="G81" t="n">
        <v>1865616.750363576</v>
      </c>
    </row>
    <row r="82">
      <c r="A82" s="5" t="n"/>
      <c r="B82" s="1" t="inlineStr">
        <is>
          <t>d_003_h_08</t>
        </is>
      </c>
      <c r="C82" t="n">
        <v>1615.179612944046</v>
      </c>
      <c r="D82" t="n">
        <v>6978.292160679694</v>
      </c>
      <c r="E82" t="n">
        <v>8982.330325817036</v>
      </c>
      <c r="F82" t="n">
        <v>6267.695255876951</v>
      </c>
      <c r="G82" t="n">
        <v>1201821.594757878</v>
      </c>
    </row>
    <row r="83">
      <c r="A83" s="5" t="n"/>
      <c r="B83" s="1" t="inlineStr">
        <is>
          <t>d_003_h_09</t>
        </is>
      </c>
      <c r="C83" t="n">
        <v>1135.626312960875</v>
      </c>
      <c r="D83" t="n">
        <v>4910.251279545096</v>
      </c>
      <c r="E83" t="n">
        <v>6312.128865880667</v>
      </c>
      <c r="F83" t="n">
        <v>4415.311664079681</v>
      </c>
      <c r="G83" t="n">
        <v>846737.3536824111</v>
      </c>
    </row>
    <row r="84">
      <c r="A84" s="5" t="n"/>
      <c r="B84" s="1" t="inlineStr">
        <is>
          <t>d_003_h_10</t>
        </is>
      </c>
      <c r="C84" t="n">
        <v>1958.546413767041</v>
      </c>
      <c r="D84" t="n">
        <v>8466.625414136899</v>
      </c>
      <c r="E84" t="n">
        <v>10909.7557096054</v>
      </c>
      <c r="F84" t="n">
        <v>7612.350218534056</v>
      </c>
      <c r="G84" t="n">
        <v>1461582.382588843</v>
      </c>
    </row>
    <row r="85">
      <c r="A85" s="5" t="n"/>
      <c r="B85" s="1" t="inlineStr">
        <is>
          <t>d_003_h_11</t>
        </is>
      </c>
      <c r="C85" t="n">
        <v>1495.565457129276</v>
      </c>
      <c r="D85" t="n">
        <v>6465.871908357347</v>
      </c>
      <c r="E85" t="n">
        <v>8322.765215312918</v>
      </c>
      <c r="F85" t="n">
        <v>5810.602026243398</v>
      </c>
      <c r="G85" t="n">
        <v>1115074.688156208</v>
      </c>
    </row>
    <row r="86">
      <c r="A86" s="5" t="n"/>
      <c r="B86" s="1" t="inlineStr">
        <is>
          <t>d_003_h_12</t>
        </is>
      </c>
      <c r="C86" t="n">
        <v>1865.029196524403</v>
      </c>
      <c r="D86" t="n">
        <v>8059.358834618689</v>
      </c>
      <c r="E86" t="n">
        <v>10364.50372289935</v>
      </c>
      <c r="F86" t="n">
        <v>7239.158261756282</v>
      </c>
      <c r="G86" t="n">
        <v>1388115.208538517</v>
      </c>
    </row>
    <row r="87">
      <c r="A87" s="5" t="n"/>
      <c r="B87" s="1" t="inlineStr">
        <is>
          <t>d_003_h_13</t>
        </is>
      </c>
      <c r="C87" t="n">
        <v>1332.744234844586</v>
      </c>
      <c r="D87" t="n">
        <v>5760.711452262824</v>
      </c>
      <c r="E87" t="n">
        <v>7418.103373189063</v>
      </c>
      <c r="F87" t="n">
        <v>5177.004693920826</v>
      </c>
      <c r="G87" t="n">
        <v>992960.0846878645</v>
      </c>
    </row>
    <row r="88">
      <c r="A88" s="5" t="n"/>
      <c r="B88" s="1" t="inlineStr">
        <is>
          <t>d_003_h_14</t>
        </is>
      </c>
      <c r="C88" t="n">
        <v>212.2089509296288</v>
      </c>
      <c r="D88" t="n">
        <v>918.4055968336098</v>
      </c>
      <c r="E88" t="n">
        <v>1179.061949769291</v>
      </c>
      <c r="F88" t="n">
        <v>825.870441938436</v>
      </c>
      <c r="G88" t="n">
        <v>158521.4949424912</v>
      </c>
    </row>
    <row r="89">
      <c r="A89" s="5" t="n"/>
      <c r="B89" s="1" t="inlineStr">
        <is>
          <t>d_003_h_15</t>
        </is>
      </c>
      <c r="C89" t="n">
        <v>1916.270796999064</v>
      </c>
      <c r="D89" t="n">
        <v>8293.452057160779</v>
      </c>
      <c r="E89" t="n">
        <v>10650.10194710605</v>
      </c>
      <c r="F89" t="n">
        <v>7459.138728331654</v>
      </c>
      <c r="G89" t="n">
        <v>1431025.658155462</v>
      </c>
    </row>
    <row r="90">
      <c r="A90" s="5" t="n"/>
      <c r="B90" s="1" t="inlineStr">
        <is>
          <t>d_003_h_16</t>
        </is>
      </c>
      <c r="C90" t="n">
        <v>3807.537986302862</v>
      </c>
      <c r="D90" t="n">
        <v>16461.05763246839</v>
      </c>
      <c r="E90" t="n">
        <v>21183.80765839079</v>
      </c>
      <c r="F90" t="n">
        <v>14801.94240017929</v>
      </c>
      <c r="G90" t="n">
        <v>2840320.396153303</v>
      </c>
    </row>
    <row r="91">
      <c r="A91" s="5" t="n"/>
      <c r="B91" s="1" t="inlineStr">
        <is>
          <t>d_003_h_17</t>
        </is>
      </c>
      <c r="C91" t="n">
        <v>2683.98567738886</v>
      </c>
      <c r="D91" t="n">
        <v>11605.82964936501</v>
      </c>
      <c r="E91" t="n">
        <v>14924.59906457214</v>
      </c>
      <c r="F91" t="n">
        <v>10436.49886653</v>
      </c>
      <c r="G91" t="n">
        <v>2003778.85274696</v>
      </c>
    </row>
    <row r="92">
      <c r="A92" s="5" t="n"/>
      <c r="B92" s="1" t="inlineStr">
        <is>
          <t>d_003_h_18</t>
        </is>
      </c>
      <c r="C92" t="n">
        <v>2983.875192557733</v>
      </c>
      <c r="D92" t="n">
        <v>12899.29948525883</v>
      </c>
      <c r="E92" t="n">
        <v>16587.91056850414</v>
      </c>
      <c r="F92" t="n">
        <v>11591.51262269504</v>
      </c>
      <c r="G92" t="n">
        <v>2222457.049447944</v>
      </c>
    </row>
    <row r="93">
      <c r="A93" s="5" t="n"/>
      <c r="B93" s="1" t="inlineStr">
        <is>
          <t>d_003_h_19</t>
        </is>
      </c>
      <c r="C93" t="n">
        <v>3290.455705652436</v>
      </c>
      <c r="D93" t="n">
        <v>14221.48545817545</v>
      </c>
      <c r="E93" t="n">
        <v>18293.87409222929</v>
      </c>
      <c r="F93" t="n">
        <v>12786.39705808132</v>
      </c>
      <c r="G93" t="n">
        <v>2452985.864365393</v>
      </c>
    </row>
    <row r="94">
      <c r="A94" s="5" t="n"/>
      <c r="B94" s="1" t="inlineStr">
        <is>
          <t>d_003_h_20</t>
        </is>
      </c>
      <c r="C94" t="n">
        <v>4876.112167731494</v>
      </c>
      <c r="D94" t="n">
        <v>21084.53414765077</v>
      </c>
      <c r="E94" t="n">
        <v>27100.10199782835</v>
      </c>
      <c r="F94" t="n">
        <v>18945.51519231421</v>
      </c>
      <c r="G94" t="n">
        <v>3633877.729582247</v>
      </c>
    </row>
    <row r="95">
      <c r="A95" s="5" t="n"/>
      <c r="B95" s="1" t="inlineStr">
        <is>
          <t>d_003_h_21</t>
        </is>
      </c>
      <c r="C95" t="n">
        <v>7198.058755549145</v>
      </c>
      <c r="D95" t="n">
        <v>31123.83357005768</v>
      </c>
      <c r="E95" t="n">
        <v>40038.221822414</v>
      </c>
      <c r="F95" t="n">
        <v>27973.82408026078</v>
      </c>
      <c r="G95" t="n">
        <v>5362906.443829449</v>
      </c>
    </row>
    <row r="96">
      <c r="A96" s="5" t="n"/>
      <c r="B96" s="1" t="inlineStr">
        <is>
          <t>d_003_h_22</t>
        </is>
      </c>
      <c r="C96" t="n">
        <v>5185.15233505764</v>
      </c>
      <c r="D96" t="n">
        <v>22413.61975972567</v>
      </c>
      <c r="E96" t="n">
        <v>28821.44845638638</v>
      </c>
      <c r="F96" t="n">
        <v>20144.9546129939</v>
      </c>
      <c r="G96" t="n">
        <v>3862906.270815664</v>
      </c>
    </row>
    <row r="97">
      <c r="A97" s="5" t="n"/>
      <c r="B97" s="1" t="inlineStr">
        <is>
          <t>d_003_h_23</t>
        </is>
      </c>
      <c r="C97" t="n">
        <v>4213.909106482552</v>
      </c>
      <c r="D97" t="n">
        <v>18202.64167294988</v>
      </c>
      <c r="E97" t="n">
        <v>23412.59617616447</v>
      </c>
      <c r="F97" t="n">
        <v>16356.9908950134</v>
      </c>
      <c r="G97" t="n">
        <v>3136315.959384766</v>
      </c>
    </row>
    <row r="98">
      <c r="A98" s="5" t="n"/>
      <c r="B98" s="1" t="inlineStr">
        <is>
          <t>d_004_h_00</t>
        </is>
      </c>
      <c r="C98" t="n">
        <v>1609.977686472202</v>
      </c>
      <c r="D98" t="n">
        <v>6958.346219928073</v>
      </c>
      <c r="E98" t="n">
        <v>8948.991306316551</v>
      </c>
      <c r="F98" t="n">
        <v>6247.430331150935</v>
      </c>
      <c r="G98" t="n">
        <v>1198104.005822579</v>
      </c>
    </row>
    <row r="99">
      <c r="A99" s="5" t="n"/>
      <c r="B99" s="1" t="inlineStr">
        <is>
          <t>d_004_h_01</t>
        </is>
      </c>
      <c r="C99" t="n">
        <v>1082.189594169964</v>
      </c>
      <c r="D99" t="n">
        <v>4677.449090958213</v>
      </c>
      <c r="E99" t="n">
        <v>6006.224888051674</v>
      </c>
      <c r="F99" t="n">
        <v>4196.913194564547</v>
      </c>
      <c r="G99" t="n">
        <v>805498.9640775818</v>
      </c>
    </row>
    <row r="100">
      <c r="A100" s="5" t="n"/>
      <c r="B100" s="1" t="inlineStr">
        <is>
          <t>d_004_h_02</t>
        </is>
      </c>
      <c r="C100" t="n">
        <v>360.039362027043</v>
      </c>
      <c r="D100" t="n">
        <v>1556.101519023447</v>
      </c>
      <c r="E100" t="n">
        <v>2001.717791169651</v>
      </c>
      <c r="F100" t="n">
        <v>1397.921585517103</v>
      </c>
      <c r="G100" t="n">
        <v>267835.4540846606</v>
      </c>
    </row>
    <row r="101">
      <c r="A101" s="5" t="n"/>
      <c r="B101" s="1" t="inlineStr">
        <is>
          <t>d_004_h_03</t>
        </is>
      </c>
      <c r="C101" t="n">
        <v>250.4596757118815</v>
      </c>
      <c r="D101" t="n">
        <v>1083.496518095295</v>
      </c>
      <c r="E101" t="n">
        <v>1391.124666389493</v>
      </c>
      <c r="F101" t="n">
        <v>974.1660476803902</v>
      </c>
      <c r="G101" t="n">
        <v>186718.6182902108</v>
      </c>
    </row>
    <row r="102">
      <c r="A102" s="5" t="n"/>
      <c r="B102" s="1" t="inlineStr">
        <is>
          <t>d_004_h_04</t>
        </is>
      </c>
      <c r="C102" t="n">
        <v>207.8491694020779</v>
      </c>
      <c r="D102" t="n">
        <v>898.8059049889548</v>
      </c>
      <c r="E102" t="n">
        <v>1156.995342151245</v>
      </c>
      <c r="F102" t="n">
        <v>808.187039727311</v>
      </c>
      <c r="G102" t="n">
        <v>155125.0309718479</v>
      </c>
    </row>
    <row r="103">
      <c r="A103" s="5" t="n"/>
      <c r="B103" s="1" t="inlineStr">
        <is>
          <t>d_004_h_05</t>
        </is>
      </c>
      <c r="C103" t="n">
        <v>416.1842329280705</v>
      </c>
      <c r="D103" t="n">
        <v>1799.24784764387</v>
      </c>
      <c r="E103" t="n">
        <v>2308.566870058715</v>
      </c>
      <c r="F103" t="n">
        <v>1616.109266936366</v>
      </c>
      <c r="G103" t="n">
        <v>309705.506328457</v>
      </c>
    </row>
    <row r="104">
      <c r="A104" s="5" t="n"/>
      <c r="B104" s="1" t="inlineStr">
        <is>
          <t>d_004_h_06</t>
        </is>
      </c>
      <c r="C104" t="n">
        <v>1508.032840837577</v>
      </c>
      <c r="D104" t="n">
        <v>6517.061220440692</v>
      </c>
      <c r="E104" t="n">
        <v>8391.566920219808</v>
      </c>
      <c r="F104" t="n">
        <v>5862.185208396278</v>
      </c>
      <c r="G104" t="n">
        <v>1123790.147871952</v>
      </c>
    </row>
    <row r="105">
      <c r="A105" s="5" t="n"/>
      <c r="B105" s="1" t="inlineStr">
        <is>
          <t>d_004_h_07</t>
        </is>
      </c>
      <c r="C105" t="n">
        <v>2505.645047472396</v>
      </c>
      <c r="D105" t="n">
        <v>10832.54942617391</v>
      </c>
      <c r="E105" t="n">
        <v>13939.1672336661</v>
      </c>
      <c r="F105" t="n">
        <v>9742.733525876725</v>
      </c>
      <c r="G105" t="n">
        <v>1870603.989400914</v>
      </c>
    </row>
    <row r="106">
      <c r="A106" s="5" t="n"/>
      <c r="B106" s="1" t="inlineStr">
        <is>
          <t>d_004_h_08</t>
        </is>
      </c>
      <c r="C106" t="n">
        <v>1584.610197081539</v>
      </c>
      <c r="D106" t="n">
        <v>6855.062844779236</v>
      </c>
      <c r="E106" t="n">
        <v>8801.173231632387</v>
      </c>
      <c r="F106" t="n">
        <v>6165.454423375578</v>
      </c>
      <c r="G106" t="n">
        <v>1181964.974614216</v>
      </c>
    </row>
    <row r="107">
      <c r="A107" s="5" t="n"/>
      <c r="B107" s="1" t="inlineStr">
        <is>
          <t>d_004_h_09</t>
        </is>
      </c>
      <c r="C107" t="n">
        <v>1102.845486838406</v>
      </c>
      <c r="D107" t="n">
        <v>4768.154149075346</v>
      </c>
      <c r="E107" t="n">
        <v>6135.613066569474</v>
      </c>
      <c r="F107" t="n">
        <v>4291.541156813451</v>
      </c>
      <c r="G107" t="n">
        <v>823507.6982509705</v>
      </c>
    </row>
    <row r="108">
      <c r="A108" s="5" t="n"/>
      <c r="B108" s="1" t="inlineStr">
        <is>
          <t>d_004_h_10</t>
        </is>
      </c>
      <c r="C108" t="n">
        <v>1933.774715160591</v>
      </c>
      <c r="D108" t="n">
        <v>8359.675038871968</v>
      </c>
      <c r="E108" t="n">
        <v>10758.12763188089</v>
      </c>
      <c r="F108" t="n">
        <v>7507.260220752879</v>
      </c>
      <c r="G108" t="n">
        <v>1438905.643344976</v>
      </c>
    </row>
    <row r="109">
      <c r="A109" s="5" t="n"/>
      <c r="B109" s="1" t="inlineStr">
        <is>
          <t>d_004_h_11</t>
        </is>
      </c>
      <c r="C109" t="n">
        <v>1535.142977490388</v>
      </c>
      <c r="D109" t="n">
        <v>6636.550402151436</v>
      </c>
      <c r="E109" t="n">
        <v>8532.715308354058</v>
      </c>
      <c r="F109" t="n">
        <v>5963.356931485063</v>
      </c>
      <c r="G109" t="n">
        <v>1143235.084620676</v>
      </c>
    </row>
    <row r="110">
      <c r="A110" s="5" t="n"/>
      <c r="B110" s="1" t="inlineStr">
        <is>
          <t>d_004_h_12</t>
        </is>
      </c>
      <c r="C110" t="n">
        <v>1825.67890659969</v>
      </c>
      <c r="D110" t="n">
        <v>7898.757831474998</v>
      </c>
      <c r="E110" t="n">
        <v>10140.65365485708</v>
      </c>
      <c r="F110" t="n">
        <v>7096.588329323183</v>
      </c>
      <c r="G110" t="n">
        <v>1362592.789178445</v>
      </c>
    </row>
    <row r="111">
      <c r="A111" s="5" t="n"/>
      <c r="B111" s="1" t="inlineStr">
        <is>
          <t>d_004_h_13</t>
        </is>
      </c>
      <c r="C111" t="n">
        <v>1345.125123703854</v>
      </c>
      <c r="D111" t="n">
        <v>5814.446436284357</v>
      </c>
      <c r="E111" t="n">
        <v>7486.246718757056</v>
      </c>
      <c r="F111" t="n">
        <v>5225.886972437556</v>
      </c>
      <c r="G111" t="n">
        <v>1001721.122090744</v>
      </c>
    </row>
    <row r="112">
      <c r="A112" s="5" t="n"/>
      <c r="B112" s="1" t="inlineStr">
        <is>
          <t>d_004_h_14</t>
        </is>
      </c>
      <c r="C112" t="n">
        <v>207.6552206120099</v>
      </c>
      <c r="D112" t="n">
        <v>897.6894263599199</v>
      </c>
      <c r="E112" t="n">
        <v>1155.281840677045</v>
      </c>
      <c r="F112" t="n">
        <v>807.3785238256401</v>
      </c>
      <c r="G112" t="n">
        <v>154746.8090282628</v>
      </c>
    </row>
    <row r="113">
      <c r="A113" s="5" t="n"/>
      <c r="B113" s="1" t="inlineStr">
        <is>
          <t>d_004_h_15</t>
        </is>
      </c>
      <c r="C113" t="n">
        <v>1939.390112336361</v>
      </c>
      <c r="D113" t="n">
        <v>8385.293306890419</v>
      </c>
      <c r="E113" t="n">
        <v>10785.14958528703</v>
      </c>
      <c r="F113" t="n">
        <v>7542.629621170607</v>
      </c>
      <c r="G113" t="n">
        <v>1446250.425068214</v>
      </c>
    </row>
    <row r="114">
      <c r="A114" s="5" t="n"/>
      <c r="B114" s="1" t="inlineStr">
        <is>
          <t>d_004_h_16</t>
        </is>
      </c>
      <c r="C114" t="n">
        <v>3767.589747080029</v>
      </c>
      <c r="D114" t="n">
        <v>16281.33512718985</v>
      </c>
      <c r="E114" t="n">
        <v>20932.40007758632</v>
      </c>
      <c r="F114" t="n">
        <v>14630.86186464398</v>
      </c>
      <c r="G114" t="n">
        <v>2804110.529586444</v>
      </c>
    </row>
    <row r="115">
      <c r="A115" s="5" t="n"/>
      <c r="B115" s="1" t="inlineStr">
        <is>
          <t>d_004_h_17</t>
        </is>
      </c>
      <c r="C115" t="n">
        <v>2789.554214229478</v>
      </c>
      <c r="D115" t="n">
        <v>12059.55055457772</v>
      </c>
      <c r="E115" t="n">
        <v>15497.75832436719</v>
      </c>
      <c r="F115" t="n">
        <v>10826.28009351259</v>
      </c>
      <c r="G115" t="n">
        <v>2075997.45587831</v>
      </c>
    </row>
    <row r="116">
      <c r="A116" s="5" t="n"/>
      <c r="B116" s="1" t="inlineStr">
        <is>
          <t>d_004_h_18</t>
        </is>
      </c>
      <c r="C116" t="n">
        <v>2946.146182804451</v>
      </c>
      <c r="D116" t="n">
        <v>12736.40252920359</v>
      </c>
      <c r="E116" t="n">
        <v>16379.98691170127</v>
      </c>
      <c r="F116" t="n">
        <v>11450.1335315275</v>
      </c>
      <c r="G116" t="n">
        <v>2194970.596161871</v>
      </c>
    </row>
    <row r="117">
      <c r="A117" s="5" t="n"/>
      <c r="B117" s="1" t="inlineStr">
        <is>
          <t>d_004_h_19</t>
        </is>
      </c>
      <c r="C117" t="n">
        <v>3255.974174707325</v>
      </c>
      <c r="D117" t="n">
        <v>14080.79998283521</v>
      </c>
      <c r="E117" t="n">
        <v>18119.32977157948</v>
      </c>
      <c r="F117" t="n">
        <v>12678.39047461294</v>
      </c>
      <c r="G117" t="n">
        <v>2431537.930314942</v>
      </c>
    </row>
    <row r="118">
      <c r="A118" s="5" t="n"/>
      <c r="B118" s="1" t="inlineStr">
        <is>
          <t>d_004_h_20</t>
        </is>
      </c>
      <c r="C118" t="n">
        <v>4915.995654767126</v>
      </c>
      <c r="D118" t="n">
        <v>21225.20217629166</v>
      </c>
      <c r="E118" t="n">
        <v>27348.0925684826</v>
      </c>
      <c r="F118" t="n">
        <v>19049.50787605626</v>
      </c>
      <c r="G118" t="n">
        <v>3653369.086894368</v>
      </c>
    </row>
    <row r="119">
      <c r="A119" s="5" t="n"/>
      <c r="B119" s="1" t="inlineStr">
        <is>
          <t>d_004_h_21</t>
        </is>
      </c>
      <c r="C119" t="n">
        <v>7348.453962728051</v>
      </c>
      <c r="D119" t="n">
        <v>31786.27574403026</v>
      </c>
      <c r="E119" t="n">
        <v>40863.60891224924</v>
      </c>
      <c r="F119" t="n">
        <v>28579.45367974338</v>
      </c>
      <c r="G119" t="n">
        <v>5480816.564345562</v>
      </c>
    </row>
    <row r="120">
      <c r="A120" s="5" t="n"/>
      <c r="B120" s="1" t="inlineStr">
        <is>
          <t>d_004_h_22</t>
        </is>
      </c>
      <c r="C120" t="n">
        <v>5167.374688985753</v>
      </c>
      <c r="D120" t="n">
        <v>22354.36332872142</v>
      </c>
      <c r="E120" t="n">
        <v>28715.94817133067</v>
      </c>
      <c r="F120" t="n">
        <v>20071.90498901339</v>
      </c>
      <c r="G120" t="n">
        <v>3846660.620079637</v>
      </c>
    </row>
    <row r="121">
      <c r="A121" s="5" t="n"/>
      <c r="B121" s="1" t="inlineStr">
        <is>
          <t>d_004_h_23</t>
        </is>
      </c>
      <c r="C121" t="n">
        <v>4282.603397766041</v>
      </c>
      <c r="D121" t="n">
        <v>18534.3258674131</v>
      </c>
      <c r="E121" t="n">
        <v>23796.94142947963</v>
      </c>
      <c r="F121" t="n">
        <v>16663.17795631764</v>
      </c>
      <c r="G121" t="n">
        <v>3196121.393417331</v>
      </c>
    </row>
    <row r="122">
      <c r="A122" s="5" t="n"/>
      <c r="B122" s="1" t="inlineStr">
        <is>
          <t>d_005_h_00</t>
        </is>
      </c>
      <c r="C122" t="n">
        <v>1617.542227194525</v>
      </c>
      <c r="D122" t="n">
        <v>6992.148983114721</v>
      </c>
      <c r="E122" t="n">
        <v>8991.160877077871</v>
      </c>
      <c r="F122" t="n">
        <v>6285.32347112567</v>
      </c>
      <c r="G122" t="n">
        <v>1206422.257856398</v>
      </c>
    </row>
    <row r="123">
      <c r="A123" s="5" t="n"/>
      <c r="B123" s="1" t="inlineStr">
        <is>
          <t>d_005_h_01</t>
        </is>
      </c>
      <c r="C123" t="n">
        <v>1051.704157795257</v>
      </c>
      <c r="D123" t="n">
        <v>4548.588757585774</v>
      </c>
      <c r="E123" t="n">
        <v>5846.113567801061</v>
      </c>
      <c r="F123" t="n">
        <v>4094.662662076128</v>
      </c>
      <c r="G123" t="n">
        <v>785037.0769847027</v>
      </c>
    </row>
    <row r="124">
      <c r="A124" s="5" t="n"/>
      <c r="B124" s="1" t="inlineStr">
        <is>
          <t>d_005_h_02</t>
        </is>
      </c>
      <c r="C124" t="n">
        <v>359.8792201102199</v>
      </c>
      <c r="D124" t="n">
        <v>1556.700370846683</v>
      </c>
      <c r="E124" t="n">
        <v>1999.269851147313</v>
      </c>
      <c r="F124" t="n">
        <v>1401.193895856449</v>
      </c>
      <c r="G124" t="n">
        <v>268745.9322049654</v>
      </c>
    </row>
    <row r="125">
      <c r="A125" s="5" t="n"/>
      <c r="B125" s="1" t="inlineStr">
        <is>
          <t>d_005_h_03</t>
        </is>
      </c>
      <c r="C125" t="n">
        <v>264.096665607652</v>
      </c>
      <c r="D125" t="n">
        <v>1142.27135608884</v>
      </c>
      <c r="E125" t="n">
        <v>1468.151197534018</v>
      </c>
      <c r="F125" t="n">
        <v>1027.392965407977</v>
      </c>
      <c r="G125" t="n">
        <v>197152.6824673316</v>
      </c>
    </row>
    <row r="126">
      <c r="A126" s="5" t="n"/>
      <c r="B126" s="1" t="inlineStr">
        <is>
          <t>d_005_h_04</t>
        </is>
      </c>
      <c r="C126" t="n">
        <v>217.857922709172</v>
      </c>
      <c r="D126" t="n">
        <v>942.4061526044219</v>
      </c>
      <c r="E126" t="n">
        <v>1212.162017366355</v>
      </c>
      <c r="F126" t="n">
        <v>847.2930426838832</v>
      </c>
      <c r="G126" t="n">
        <v>162590.8036272347</v>
      </c>
    </row>
    <row r="127">
      <c r="A127" s="5" t="n"/>
      <c r="B127" s="1" t="inlineStr">
        <is>
          <t>d_005_h_05</t>
        </is>
      </c>
      <c r="C127" t="n">
        <v>414.3605974212406</v>
      </c>
      <c r="D127" t="n">
        <v>1792.932475182142</v>
      </c>
      <c r="E127" t="n">
        <v>2300.529778539087</v>
      </c>
      <c r="F127" t="n">
        <v>1612.094095787445</v>
      </c>
      <c r="G127" t="n">
        <v>309085.8769655196</v>
      </c>
    </row>
    <row r="128">
      <c r="A128" s="5" t="n"/>
      <c r="B128" s="1" t="inlineStr">
        <is>
          <t>d_005_h_06</t>
        </is>
      </c>
      <c r="C128" t="n">
        <v>1461.531307817282</v>
      </c>
      <c r="D128" t="n">
        <v>6319.67633219652</v>
      </c>
      <c r="E128" t="n">
        <v>8134.632166021649</v>
      </c>
      <c r="F128" t="n">
        <v>5686.075412094601</v>
      </c>
      <c r="G128" t="n">
        <v>1091256.243062345</v>
      </c>
    </row>
    <row r="129">
      <c r="A129" s="5" t="n"/>
      <c r="B129" s="1" t="inlineStr">
        <is>
          <t>d_005_h_07</t>
        </is>
      </c>
      <c r="C129" t="n">
        <v>2464.50923240025</v>
      </c>
      <c r="D129" t="n">
        <v>10650.29845767548</v>
      </c>
      <c r="E129" t="n">
        <v>13703.73617333054</v>
      </c>
      <c r="F129" t="n">
        <v>9577.187280742317</v>
      </c>
      <c r="G129" t="n">
        <v>1837193.27543263</v>
      </c>
    </row>
    <row r="130">
      <c r="A130" s="5" t="n"/>
      <c r="B130" s="1" t="inlineStr">
        <is>
          <t>d_005_h_08</t>
        </is>
      </c>
      <c r="C130" t="n">
        <v>1601.224018660977</v>
      </c>
      <c r="D130" t="n">
        <v>6917.689274687092</v>
      </c>
      <c r="E130" t="n">
        <v>8908.398987117527</v>
      </c>
      <c r="F130" t="n">
        <v>6218.470388008018</v>
      </c>
      <c r="G130" t="n">
        <v>1192768.516543752</v>
      </c>
    </row>
    <row r="131">
      <c r="A131" s="5" t="n"/>
      <c r="B131" s="1" t="inlineStr">
        <is>
          <t>d_005_h_09</t>
        </is>
      </c>
      <c r="C131" t="n">
        <v>1138.002608748256</v>
      </c>
      <c r="D131" t="n">
        <v>4919.145679230772</v>
      </c>
      <c r="E131" t="n">
        <v>6337.633017332248</v>
      </c>
      <c r="F131" t="n">
        <v>4417.526899597361</v>
      </c>
      <c r="G131" t="n">
        <v>847088.506673072</v>
      </c>
    </row>
    <row r="132">
      <c r="A132" s="5" t="n"/>
      <c r="B132" s="1" t="inlineStr">
        <is>
          <t>d_005_h_10</t>
        </is>
      </c>
      <c r="C132" t="n">
        <v>1944.431588230317</v>
      </c>
      <c r="D132" t="n">
        <v>8402.938963143279</v>
      </c>
      <c r="E132" t="n">
        <v>10805.41048470575</v>
      </c>
      <c r="F132" t="n">
        <v>7552.578499230385</v>
      </c>
      <c r="G132" t="n">
        <v>1447924.826984891</v>
      </c>
    </row>
    <row r="133">
      <c r="A133" s="5" t="n"/>
      <c r="B133" s="1" t="inlineStr">
        <is>
          <t>d_005_h_11</t>
        </is>
      </c>
      <c r="C133" t="n">
        <v>1555.202152083739</v>
      </c>
      <c r="D133" t="n">
        <v>6721.646890834052</v>
      </c>
      <c r="E133" t="n">
        <v>8646.517264387772</v>
      </c>
      <c r="F133" t="n">
        <v>6034.224919971339</v>
      </c>
      <c r="G133" t="n">
        <v>1157370.092287611</v>
      </c>
    </row>
    <row r="134">
      <c r="A134" s="5" t="n"/>
      <c r="B134" s="1" t="inlineStr">
        <is>
          <t>d_005_h_12</t>
        </is>
      </c>
      <c r="C134" t="n">
        <v>1833.176487821881</v>
      </c>
      <c r="D134" t="n">
        <v>7927.551042119289</v>
      </c>
      <c r="E134" t="n">
        <v>10201.47530400341</v>
      </c>
      <c r="F134" t="n">
        <v>7132.837411117314</v>
      </c>
      <c r="G134" t="n">
        <v>1369380.689352272</v>
      </c>
    </row>
    <row r="135">
      <c r="A135" s="5" t="n"/>
      <c r="B135" s="1" t="inlineStr">
        <is>
          <t>d_005_h_13</t>
        </is>
      </c>
      <c r="C135" t="n">
        <v>1333.268623922801</v>
      </c>
      <c r="D135" t="n">
        <v>5765.661678395941</v>
      </c>
      <c r="E135" t="n">
        <v>7403.107922668692</v>
      </c>
      <c r="F135" t="n">
        <v>5181.242944479862</v>
      </c>
      <c r="G135" t="n">
        <v>994297.2556398801</v>
      </c>
    </row>
    <row r="136">
      <c r="A136" s="5" t="n"/>
      <c r="B136" s="1" t="inlineStr">
        <is>
          <t>d_005_h_14</t>
        </is>
      </c>
      <c r="C136" t="n">
        <v>212.3184903831945</v>
      </c>
      <c r="D136" t="n">
        <v>917.1529249774491</v>
      </c>
      <c r="E136" t="n">
        <v>1180.851703492918</v>
      </c>
      <c r="F136" t="n">
        <v>822.9659635401072</v>
      </c>
      <c r="G136" t="n">
        <v>157774.0818465913</v>
      </c>
    </row>
    <row r="137">
      <c r="A137" s="5" t="n"/>
      <c r="B137" s="1" t="inlineStr">
        <is>
          <t>d_005_h_15</t>
        </is>
      </c>
      <c r="C137" t="n">
        <v>1954.03667247541</v>
      </c>
      <c r="D137" t="n">
        <v>8446.805223378369</v>
      </c>
      <c r="E137" t="n">
        <v>10871.76934456225</v>
      </c>
      <c r="F137" t="n">
        <v>7603.904750995672</v>
      </c>
      <c r="G137" t="n">
        <v>1458065.589538763</v>
      </c>
    </row>
    <row r="138">
      <c r="A138" s="5" t="n"/>
      <c r="B138" s="1" t="inlineStr">
        <is>
          <t>d_005_h_16</t>
        </is>
      </c>
      <c r="C138" t="n">
        <v>3777.588995408405</v>
      </c>
      <c r="D138" t="n">
        <v>16326.48741843227</v>
      </c>
      <c r="E138" t="n">
        <v>20983.21444023467</v>
      </c>
      <c r="F138" t="n">
        <v>14668.39959517382</v>
      </c>
      <c r="G138" t="n">
        <v>2813869.823109261</v>
      </c>
    </row>
    <row r="139">
      <c r="A139" s="5" t="n"/>
      <c r="B139" s="1" t="inlineStr">
        <is>
          <t>d_005_h_17</t>
        </is>
      </c>
      <c r="C139" t="n">
        <v>2732.211136922815</v>
      </c>
      <c r="D139" t="n">
        <v>11815.83504273395</v>
      </c>
      <c r="E139" t="n">
        <v>15182.6781546198</v>
      </c>
      <c r="F139" t="n">
        <v>10625.78829780778</v>
      </c>
      <c r="G139" t="n">
        <v>2039593.018771029</v>
      </c>
    </row>
    <row r="140">
      <c r="A140" s="5" t="n"/>
      <c r="B140" s="1" t="inlineStr">
        <is>
          <t>d_005_h_18</t>
        </is>
      </c>
      <c r="C140" t="n">
        <v>2931.638788184005</v>
      </c>
      <c r="D140" t="n">
        <v>12667.62659937912</v>
      </c>
      <c r="E140" t="n">
        <v>16296.21137936001</v>
      </c>
      <c r="F140" t="n">
        <v>11385.73064634166</v>
      </c>
      <c r="G140" t="n">
        <v>2182595.712829478</v>
      </c>
    </row>
    <row r="141">
      <c r="A141" s="5" t="n"/>
      <c r="B141" s="1" t="inlineStr">
        <is>
          <t>d_005_h_19</t>
        </is>
      </c>
      <c r="C141" t="n">
        <v>3220.518855337493</v>
      </c>
      <c r="D141" t="n">
        <v>13925.31590818315</v>
      </c>
      <c r="E141" t="n">
        <v>17905.79063265339</v>
      </c>
      <c r="F141" t="n">
        <v>12514.80390404994</v>
      </c>
      <c r="G141" t="n">
        <v>2399063.120276561</v>
      </c>
    </row>
    <row r="142">
      <c r="A142" s="5" t="n"/>
      <c r="B142" s="1" t="inlineStr">
        <is>
          <t>d_005_h_20</t>
        </is>
      </c>
      <c r="C142" t="n">
        <v>4971.069394765472</v>
      </c>
      <c r="D142" t="n">
        <v>21500.23083914056</v>
      </c>
      <c r="E142" t="n">
        <v>27673.74905133915</v>
      </c>
      <c r="F142" t="n">
        <v>19331.85813861556</v>
      </c>
      <c r="G142" t="n">
        <v>3710018.024957687</v>
      </c>
    </row>
    <row r="143">
      <c r="A143" s="5" t="n"/>
      <c r="B143" s="1" t="inlineStr">
        <is>
          <t>d_005_h_21</t>
        </is>
      </c>
      <c r="C143" t="n">
        <v>7071.371419457621</v>
      </c>
      <c r="D143" t="n">
        <v>30578.26427571215</v>
      </c>
      <c r="E143" t="n">
        <v>39309.05902495197</v>
      </c>
      <c r="F143" t="n">
        <v>27479.68771475431</v>
      </c>
      <c r="G143" t="n">
        <v>5268436.587761594</v>
      </c>
    </row>
    <row r="144">
      <c r="A144" s="5" t="n"/>
      <c r="B144" s="1" t="inlineStr">
        <is>
          <t>d_005_h_22</t>
        </is>
      </c>
      <c r="C144" t="n">
        <v>5365.559642165139</v>
      </c>
      <c r="D144" t="n">
        <v>23165.73394337796</v>
      </c>
      <c r="E144" t="n">
        <v>29830.633108094</v>
      </c>
      <c r="F144" t="n">
        <v>20784.14649982445</v>
      </c>
      <c r="G144" t="n">
        <v>3983844.47329056</v>
      </c>
    </row>
    <row r="145">
      <c r="A145" s="5" t="n"/>
      <c r="B145" s="1" t="inlineStr">
        <is>
          <t>d_005_h_23</t>
        </is>
      </c>
      <c r="C145" t="n">
        <v>4108.418962404799</v>
      </c>
      <c r="D145" t="n">
        <v>17747.94638484291</v>
      </c>
      <c r="E145" t="n">
        <v>22844.93403903258</v>
      </c>
      <c r="F145" t="n">
        <v>15936.15683234457</v>
      </c>
      <c r="G145" t="n">
        <v>3057568.478190773</v>
      </c>
    </row>
    <row r="146">
      <c r="A146" s="5" t="n"/>
      <c r="B146" s="1" t="inlineStr">
        <is>
          <t>d_006_h_00</t>
        </is>
      </c>
      <c r="C146" t="n">
        <v>1665.409231274245</v>
      </c>
      <c r="D146" t="n">
        <v>7199.088522406643</v>
      </c>
      <c r="E146" t="n">
        <v>9262.231522519747</v>
      </c>
      <c r="F146" t="n">
        <v>6474.067982986873</v>
      </c>
      <c r="G146" t="n">
        <v>1241565.189899923</v>
      </c>
    </row>
    <row r="147">
      <c r="A147" s="5" t="n"/>
      <c r="B147" s="1" t="inlineStr">
        <is>
          <t>d_006_h_01</t>
        </is>
      </c>
      <c r="C147" t="n">
        <v>1073.682394535341</v>
      </c>
      <c r="D147" t="n">
        <v>4644.068089639286</v>
      </c>
      <c r="E147" t="n">
        <v>5965.286255073053</v>
      </c>
      <c r="F147" t="n">
        <v>4171.860004806465</v>
      </c>
      <c r="G147" t="n">
        <v>800617.4646012539</v>
      </c>
    </row>
    <row r="148">
      <c r="A148" s="5" t="n"/>
      <c r="B148" s="1" t="inlineStr">
        <is>
          <t>d_006_h_02</t>
        </is>
      </c>
      <c r="C148" t="n">
        <v>356.4581223194225</v>
      </c>
      <c r="D148" t="n">
        <v>1541.560515063533</v>
      </c>
      <c r="E148" t="n">
        <v>1981.160016596943</v>
      </c>
      <c r="F148" t="n">
        <v>1387.246728192263</v>
      </c>
      <c r="G148" t="n">
        <v>266143.0825699008</v>
      </c>
    </row>
    <row r="149">
      <c r="A149" s="5" t="n"/>
      <c r="B149" s="1" t="inlineStr">
        <is>
          <t>d_006_h_03</t>
        </is>
      </c>
      <c r="C149" t="n">
        <v>249.9808096601424</v>
      </c>
      <c r="D149" t="n">
        <v>1079.711238896994</v>
      </c>
      <c r="E149" t="n">
        <v>1393.042233938309</v>
      </c>
      <c r="F149" t="n">
        <v>970.1205454952941</v>
      </c>
      <c r="G149" t="n">
        <v>186322.8787098285</v>
      </c>
    </row>
    <row r="150">
      <c r="A150" s="5" t="n"/>
      <c r="B150" s="1" t="inlineStr">
        <is>
          <t>d_006_h_04</t>
        </is>
      </c>
      <c r="C150" t="n">
        <v>217.4028103718186</v>
      </c>
      <c r="D150" t="n">
        <v>940.4912503897723</v>
      </c>
      <c r="E150" t="n">
        <v>1207.856973748332</v>
      </c>
      <c r="F150" t="n">
        <v>846.980350400489</v>
      </c>
      <c r="G150" t="n">
        <v>162415.2696060059</v>
      </c>
    </row>
    <row r="151">
      <c r="A151" s="5" t="n"/>
      <c r="B151" s="1" t="inlineStr">
        <is>
          <t>d_006_h_05</t>
        </is>
      </c>
      <c r="C151" t="n">
        <v>409.9163885835401</v>
      </c>
      <c r="D151" t="n">
        <v>1771.535110006542</v>
      </c>
      <c r="E151" t="n">
        <v>2279.340678526899</v>
      </c>
      <c r="F151" t="n">
        <v>1591.636457456273</v>
      </c>
      <c r="G151" t="n">
        <v>305146.1396847419</v>
      </c>
    </row>
    <row r="152">
      <c r="A152" s="5" t="n"/>
      <c r="B152" s="1" t="inlineStr">
        <is>
          <t>d_006_h_06</t>
        </is>
      </c>
      <c r="C152" t="n">
        <v>1473.711678506583</v>
      </c>
      <c r="D152" t="n">
        <v>6369.431174481999</v>
      </c>
      <c r="E152" t="n">
        <v>8196.166152770254</v>
      </c>
      <c r="F152" t="n">
        <v>5723.869736952838</v>
      </c>
      <c r="G152" t="n">
        <v>1097554.691025698</v>
      </c>
    </row>
    <row r="153">
      <c r="A153" s="5" t="n"/>
      <c r="B153" s="1" t="inlineStr">
        <is>
          <t>d_006_h_07</t>
        </is>
      </c>
      <c r="C153" t="n">
        <v>2447.389804923582</v>
      </c>
      <c r="D153" t="n">
        <v>10583.3184406652</v>
      </c>
      <c r="E153" t="n">
        <v>13613.61707914588</v>
      </c>
      <c r="F153" t="n">
        <v>9537.012096015742</v>
      </c>
      <c r="G153" t="n">
        <v>1830232.716379163</v>
      </c>
    </row>
    <row r="154">
      <c r="A154" s="5" t="n"/>
      <c r="B154" s="1" t="inlineStr">
        <is>
          <t>d_006_h_08</t>
        </is>
      </c>
      <c r="C154" t="n">
        <v>1565.959204381614</v>
      </c>
      <c r="D154" t="n">
        <v>6776.437770735667</v>
      </c>
      <c r="E154" t="n">
        <v>8716.614925408712</v>
      </c>
      <c r="F154" t="n">
        <v>6097.227703528213</v>
      </c>
      <c r="G154" t="n">
        <v>1170354.37710964</v>
      </c>
    </row>
    <row r="155">
      <c r="A155" s="5" t="n"/>
      <c r="B155" s="1" t="inlineStr">
        <is>
          <t>d_006_h_09</t>
        </is>
      </c>
      <c r="C155" t="n">
        <v>1146.351712077494</v>
      </c>
      <c r="D155" t="n">
        <v>4960.692187601459</v>
      </c>
      <c r="E155" t="n">
        <v>6362.523627448945</v>
      </c>
      <c r="F155" t="n">
        <v>4462.456606635573</v>
      </c>
      <c r="G155" t="n">
        <v>856492.0942814387</v>
      </c>
    </row>
    <row r="156">
      <c r="A156" s="5" t="n"/>
      <c r="B156" s="1" t="inlineStr">
        <is>
          <t>d_006_h_10</t>
        </is>
      </c>
      <c r="C156" t="n">
        <v>1950.107609541068</v>
      </c>
      <c r="D156" t="n">
        <v>8428.338923595371</v>
      </c>
      <c r="E156" t="n">
        <v>10834.13280066362</v>
      </c>
      <c r="F156" t="n">
        <v>7580.369075606228</v>
      </c>
      <c r="G156" t="n">
        <v>1452766.651586432</v>
      </c>
    </row>
    <row r="157">
      <c r="A157" s="5" t="n"/>
      <c r="B157" s="1" t="inlineStr">
        <is>
          <t>d_006_h_11</t>
        </is>
      </c>
      <c r="C157" t="n">
        <v>1478.842634388469</v>
      </c>
      <c r="D157" t="n">
        <v>6393.211764349286</v>
      </c>
      <c r="E157" t="n">
        <v>8216.757337214389</v>
      </c>
      <c r="F157" t="n">
        <v>5741.574805252137</v>
      </c>
      <c r="G157" t="n">
        <v>1101337.433854619</v>
      </c>
    </row>
    <row r="158">
      <c r="A158" s="5" t="n"/>
      <c r="B158" s="1" t="inlineStr">
        <is>
          <t>d_006_h_12</t>
        </is>
      </c>
      <c r="C158" t="n">
        <v>1869.477507082238</v>
      </c>
      <c r="D158" t="n">
        <v>8074.045300844911</v>
      </c>
      <c r="E158" t="n">
        <v>10398.4182596395</v>
      </c>
      <c r="F158" t="n">
        <v>7247.941818085709</v>
      </c>
      <c r="G158" t="n">
        <v>1388478.04538719</v>
      </c>
    </row>
    <row r="159">
      <c r="A159" s="5" t="n"/>
      <c r="B159" s="1" t="inlineStr">
        <is>
          <t>d_006_h_13</t>
        </is>
      </c>
      <c r="C159" t="n">
        <v>1305.194401657746</v>
      </c>
      <c r="D159" t="n">
        <v>5639.236924697545</v>
      </c>
      <c r="E159" t="n">
        <v>7263.039485828792</v>
      </c>
      <c r="F159" t="n">
        <v>5070.503335635581</v>
      </c>
      <c r="G159" t="n">
        <v>971458.8665618048</v>
      </c>
    </row>
    <row r="160">
      <c r="A160" s="5" t="n"/>
      <c r="B160" s="1" t="inlineStr">
        <is>
          <t>d_006_h_14</t>
        </is>
      </c>
      <c r="C160" t="n">
        <v>212.1213908701509</v>
      </c>
      <c r="D160" t="n">
        <v>917.9685729320202</v>
      </c>
      <c r="E160" t="n">
        <v>1179.150693701272</v>
      </c>
      <c r="F160" t="n">
        <v>825.9445779760036</v>
      </c>
      <c r="G160" t="n">
        <v>158491.0040882441</v>
      </c>
    </row>
    <row r="161">
      <c r="A161" s="5" t="n"/>
      <c r="B161" s="1" t="inlineStr">
        <is>
          <t>d_006_h_15</t>
        </is>
      </c>
      <c r="C161" t="n">
        <v>1976.970815797245</v>
      </c>
      <c r="D161" t="n">
        <v>8540.001828096862</v>
      </c>
      <c r="E161" t="n">
        <v>10969.28543523879</v>
      </c>
      <c r="F161" t="n">
        <v>7671.150990055186</v>
      </c>
      <c r="G161" t="n">
        <v>1470391.047401864</v>
      </c>
    </row>
    <row r="162">
      <c r="A162" s="5" t="n"/>
      <c r="B162" s="1" t="inlineStr">
        <is>
          <t>d_006_h_16</t>
        </is>
      </c>
      <c r="C162" t="n">
        <v>3773.080971762538</v>
      </c>
      <c r="D162" t="n">
        <v>16319.42816130406</v>
      </c>
      <c r="E162" t="n">
        <v>20967.08386149613</v>
      </c>
      <c r="F162" t="n">
        <v>14694.30884816176</v>
      </c>
      <c r="G162" t="n">
        <v>2824058.925043104</v>
      </c>
    </row>
    <row r="163">
      <c r="A163" s="5" t="n"/>
      <c r="B163" s="1" t="inlineStr">
        <is>
          <t>d_006_h_17</t>
        </is>
      </c>
      <c r="C163" t="n">
        <v>2733.655867328066</v>
      </c>
      <c r="D163" t="n">
        <v>11821.85685459156</v>
      </c>
      <c r="E163" t="n">
        <v>15179.7469371833</v>
      </c>
      <c r="F163" t="n">
        <v>10621.73956841255</v>
      </c>
      <c r="G163" t="n">
        <v>2036263.118111064</v>
      </c>
    </row>
    <row r="164">
      <c r="A164" s="5" t="n"/>
      <c r="B164" s="1" t="inlineStr">
        <is>
          <t>d_006_h_18</t>
        </is>
      </c>
      <c r="C164" t="n">
        <v>2980.685176248383</v>
      </c>
      <c r="D164" t="n">
        <v>12889.75429382028</v>
      </c>
      <c r="E164" t="n">
        <v>16564.35807500548</v>
      </c>
      <c r="F164" t="n">
        <v>11604.88137307622</v>
      </c>
      <c r="G164" t="n">
        <v>2226546.034849046</v>
      </c>
    </row>
    <row r="165">
      <c r="A165" s="5" t="n"/>
      <c r="B165" s="1" t="inlineStr">
        <is>
          <t>d_006_h_19</t>
        </is>
      </c>
      <c r="C165" t="n">
        <v>3280.263528624851</v>
      </c>
      <c r="D165" t="n">
        <v>14196.85768478179</v>
      </c>
      <c r="E165" t="n">
        <v>18231.65611069105</v>
      </c>
      <c r="F165" t="n">
        <v>12782.9690711227</v>
      </c>
      <c r="G165" t="n">
        <v>2449573.180549375</v>
      </c>
    </row>
    <row r="166">
      <c r="A166" s="5" t="n"/>
      <c r="B166" s="1" t="inlineStr">
        <is>
          <t>d_006_h_20</t>
        </is>
      </c>
      <c r="C166" t="n">
        <v>4825.616354645154</v>
      </c>
      <c r="D166" t="n">
        <v>20865.39185213708</v>
      </c>
      <c r="E166" t="n">
        <v>26847.44976207817</v>
      </c>
      <c r="F166" t="n">
        <v>18764.57804634843</v>
      </c>
      <c r="G166" t="n">
        <v>3595421.550690623</v>
      </c>
    </row>
    <row r="167">
      <c r="A167" s="5" t="n"/>
      <c r="B167" s="1" t="inlineStr">
        <is>
          <t>d_006_h_21</t>
        </is>
      </c>
      <c r="C167" t="n">
        <v>7227.648709908223</v>
      </c>
      <c r="D167" t="n">
        <v>31228.46869816463</v>
      </c>
      <c r="E167" t="n">
        <v>40130.01280887063</v>
      </c>
      <c r="F167" t="n">
        <v>28030.96067936583</v>
      </c>
      <c r="G167" t="n">
        <v>5376956.76356703</v>
      </c>
    </row>
    <row r="168">
      <c r="A168" s="5" t="n"/>
      <c r="B168" s="1" t="inlineStr">
        <is>
          <t>d_006_h_22</t>
        </is>
      </c>
      <c r="C168" t="n">
        <v>5194.207605908266</v>
      </c>
      <c r="D168" t="n">
        <v>22458.74709099027</v>
      </c>
      <c r="E168" t="n">
        <v>28939.38127749345</v>
      </c>
      <c r="F168" t="n">
        <v>20196.53792997634</v>
      </c>
      <c r="G168" t="n">
        <v>3871588.850606045</v>
      </c>
    </row>
    <row r="169">
      <c r="A169" s="5" t="n"/>
      <c r="B169" s="1" t="inlineStr">
        <is>
          <t>d_006_h_23</t>
        </is>
      </c>
      <c r="C169" t="n">
        <v>4200.726795647594</v>
      </c>
      <c r="D169" t="n">
        <v>18160.13280868548</v>
      </c>
      <c r="E169" t="n">
        <v>23360.30231268049</v>
      </c>
      <c r="F169" t="n">
        <v>16337.80795746498</v>
      </c>
      <c r="G169" t="n">
        <v>3135183.67674245</v>
      </c>
    </row>
    <row r="170">
      <c r="A170" s="5" t="n"/>
      <c r="B170" s="1" t="inlineStr">
        <is>
          <t>d_007_h_00</t>
        </is>
      </c>
      <c r="C170" t="n">
        <v>1620.462962724122</v>
      </c>
      <c r="D170" t="n">
        <v>7007.605691097502</v>
      </c>
      <c r="E170" t="n">
        <v>9019.705175412888</v>
      </c>
      <c r="F170" t="n">
        <v>6309.356399889938</v>
      </c>
      <c r="G170" t="n">
        <v>1210250.143571969</v>
      </c>
    </row>
    <row r="171">
      <c r="A171" s="5" t="n"/>
      <c r="B171" s="1" t="inlineStr">
        <is>
          <t>d_007_h_01</t>
        </is>
      </c>
      <c r="C171" t="n">
        <v>1066.343184786667</v>
      </c>
      <c r="D171" t="n">
        <v>4608.911114239773</v>
      </c>
      <c r="E171" t="n">
        <v>5921.371639129434</v>
      </c>
      <c r="F171" t="n">
        <v>4141.978230083973</v>
      </c>
      <c r="G171" t="n">
        <v>793977.5953947019</v>
      </c>
    </row>
    <row r="172">
      <c r="A172" s="5" t="n"/>
      <c r="B172" s="1" t="inlineStr">
        <is>
          <t>d_007_h_02</t>
        </is>
      </c>
      <c r="C172" t="n">
        <v>358.1785767182394</v>
      </c>
      <c r="D172" t="n">
        <v>1547.879804511569</v>
      </c>
      <c r="E172" t="n">
        <v>1989.785933865568</v>
      </c>
      <c r="F172" t="n">
        <v>1389.128902726228</v>
      </c>
      <c r="G172" t="n">
        <v>265869.6802635509</v>
      </c>
    </row>
    <row r="173">
      <c r="A173" s="5" t="n"/>
      <c r="B173" s="1" t="inlineStr">
        <is>
          <t>d_007_h_03</t>
        </is>
      </c>
      <c r="C173" t="n">
        <v>249.8863638716618</v>
      </c>
      <c r="D173" t="n">
        <v>1080.461837596297</v>
      </c>
      <c r="E173" t="n">
        <v>1388.235160718963</v>
      </c>
      <c r="F173" t="n">
        <v>970.9240904350401</v>
      </c>
      <c r="G173" t="n">
        <v>186053.5103879163</v>
      </c>
    </row>
    <row r="174">
      <c r="A174" s="5" t="n"/>
      <c r="B174" s="1" t="inlineStr">
        <is>
          <t>d_007_h_04</t>
        </is>
      </c>
      <c r="C174" t="n">
        <v>217.7437054107499</v>
      </c>
      <c r="D174" t="n">
        <v>942.3771760268318</v>
      </c>
      <c r="E174" t="n">
        <v>1212.030537570991</v>
      </c>
      <c r="F174" t="n">
        <v>848.2296643476695</v>
      </c>
      <c r="G174" t="n">
        <v>162744.2361679073</v>
      </c>
    </row>
    <row r="175">
      <c r="A175" s="5" t="n"/>
      <c r="B175" s="1" t="inlineStr">
        <is>
          <t>d_007_h_05</t>
        </is>
      </c>
      <c r="C175" t="n">
        <v>404.6423130277318</v>
      </c>
      <c r="D175" t="n">
        <v>1750.267435914421</v>
      </c>
      <c r="E175" t="n">
        <v>2255.002342999752</v>
      </c>
      <c r="F175" t="n">
        <v>1576.865866809303</v>
      </c>
      <c r="G175" t="n">
        <v>302478.0693128611</v>
      </c>
    </row>
    <row r="176">
      <c r="A176" s="5" t="n"/>
      <c r="B176" s="1" t="inlineStr">
        <is>
          <t>d_007_h_06</t>
        </is>
      </c>
      <c r="C176" t="n">
        <v>1495.132301860941</v>
      </c>
      <c r="D176" t="n">
        <v>6462.09566208795</v>
      </c>
      <c r="E176" t="n">
        <v>8312.133422402547</v>
      </c>
      <c r="F176" t="n">
        <v>5807.331893715244</v>
      </c>
      <c r="G176" t="n">
        <v>1113988.060338821</v>
      </c>
    </row>
    <row r="177">
      <c r="A177" s="5" t="n"/>
      <c r="B177" s="1" t="inlineStr">
        <is>
          <t>d_007_h_07</t>
        </is>
      </c>
      <c r="C177" t="n">
        <v>2400.678741291968</v>
      </c>
      <c r="D177" t="n">
        <v>10380.50732330551</v>
      </c>
      <c r="E177" t="n">
        <v>13334.13738023043</v>
      </c>
      <c r="F177" t="n">
        <v>9321.238039772657</v>
      </c>
      <c r="G177" t="n">
        <v>1787466.1118452</v>
      </c>
    </row>
    <row r="178">
      <c r="A178" s="5" t="n"/>
      <c r="B178" s="1" t="inlineStr">
        <is>
          <t>d_007_h_08</t>
        </is>
      </c>
      <c r="C178" t="n">
        <v>1528.191986161725</v>
      </c>
      <c r="D178" t="n">
        <v>6605.362449092596</v>
      </c>
      <c r="E178" t="n">
        <v>8494.484856623503</v>
      </c>
      <c r="F178" t="n">
        <v>5932.007742451326</v>
      </c>
      <c r="G178" t="n">
        <v>1137079.205795716</v>
      </c>
    </row>
    <row r="179">
      <c r="A179" s="5" t="n"/>
      <c r="B179" s="1" t="inlineStr">
        <is>
          <t>d_007_h_09</t>
        </is>
      </c>
      <c r="C179" t="n">
        <v>1108.496940994759</v>
      </c>
      <c r="D179" t="n">
        <v>4795.426418101556</v>
      </c>
      <c r="E179" t="n">
        <v>6171.786649931267</v>
      </c>
      <c r="F179" t="n">
        <v>4315.297864674132</v>
      </c>
      <c r="G179" t="n">
        <v>828534.3217981546</v>
      </c>
    </row>
    <row r="180">
      <c r="A180" s="5" t="n"/>
      <c r="B180" s="1" t="inlineStr">
        <is>
          <t>d_007_h_10</t>
        </is>
      </c>
      <c r="C180" t="n">
        <v>1903.713505908166</v>
      </c>
      <c r="D180" t="n">
        <v>8229.752983393961</v>
      </c>
      <c r="E180" t="n">
        <v>10584.39291704325</v>
      </c>
      <c r="F180" t="n">
        <v>7389.181246168418</v>
      </c>
      <c r="G180" t="n">
        <v>1416751.632228129</v>
      </c>
    </row>
    <row r="181">
      <c r="A181" s="5" t="n"/>
      <c r="B181" s="1" t="inlineStr">
        <is>
          <t>d_007_h_11</t>
        </is>
      </c>
      <c r="C181" t="n">
        <v>1513.373011582378</v>
      </c>
      <c r="D181" t="n">
        <v>6544.965066363541</v>
      </c>
      <c r="E181" t="n">
        <v>8410.559060947391</v>
      </c>
      <c r="F181" t="n">
        <v>5881.951194654504</v>
      </c>
      <c r="G181" t="n">
        <v>1128198.521165987</v>
      </c>
    </row>
    <row r="182">
      <c r="A182" s="5" t="n"/>
      <c r="B182" s="1" t="inlineStr">
        <is>
          <t>d_007_h_12</t>
        </is>
      </c>
      <c r="C182" t="n">
        <v>1839.967780082832</v>
      </c>
      <c r="D182" t="n">
        <v>7955.102202526958</v>
      </c>
      <c r="E182" t="n">
        <v>10236.88011431156</v>
      </c>
      <c r="F182" t="n">
        <v>7157.852338081488</v>
      </c>
      <c r="G182" t="n">
        <v>1372939.793815025</v>
      </c>
    </row>
    <row r="183">
      <c r="A183" s="5" t="n"/>
      <c r="B183" s="1" t="inlineStr">
        <is>
          <t>d_007_h_13</t>
        </is>
      </c>
      <c r="C183" t="n">
        <v>1343.608936865342</v>
      </c>
      <c r="D183" t="n">
        <v>5805.193360756432</v>
      </c>
      <c r="E183" t="n">
        <v>7473.810867110424</v>
      </c>
      <c r="F183" t="n">
        <v>5212.096301253095</v>
      </c>
      <c r="G183" t="n">
        <v>1000485.499113367</v>
      </c>
    </row>
    <row r="184">
      <c r="A184" s="5" t="n"/>
      <c r="B184" s="1" t="inlineStr">
        <is>
          <t>d_007_h_14</t>
        </is>
      </c>
      <c r="C184" t="n">
        <v>209.5532929910355</v>
      </c>
      <c r="D184" t="n">
        <v>906.3730946027561</v>
      </c>
      <c r="E184" t="n">
        <v>1164.035046572697</v>
      </c>
      <c r="F184" t="n">
        <v>814.9026139579585</v>
      </c>
      <c r="G184" t="n">
        <v>156380.2888465627</v>
      </c>
    </row>
    <row r="185">
      <c r="A185" s="5" t="n"/>
      <c r="B185" s="1" t="inlineStr">
        <is>
          <t>d_007_h_15</t>
        </is>
      </c>
      <c r="C185" t="n">
        <v>1938.600801495925</v>
      </c>
      <c r="D185" t="n">
        <v>8381.861330311409</v>
      </c>
      <c r="E185" t="n">
        <v>10782.36383741131</v>
      </c>
      <c r="F185" t="n">
        <v>7530.383648814652</v>
      </c>
      <c r="G185" t="n">
        <v>1445710.105338967</v>
      </c>
    </row>
    <row r="186">
      <c r="A186" s="5" t="n"/>
      <c r="B186" s="1" t="inlineStr">
        <is>
          <t>d_007_h_16</t>
        </is>
      </c>
      <c r="C186" t="n">
        <v>3772.303900088323</v>
      </c>
      <c r="D186" t="n">
        <v>16319.04862318041</v>
      </c>
      <c r="E186" t="n">
        <v>20948.33561833684</v>
      </c>
      <c r="F186" t="n">
        <v>14661.92861426002</v>
      </c>
      <c r="G186" t="n">
        <v>2815744.997397649</v>
      </c>
    </row>
    <row r="187">
      <c r="A187" s="5" t="n"/>
      <c r="B187" s="1" t="inlineStr">
        <is>
          <t>d_007_h_17</t>
        </is>
      </c>
      <c r="C187" t="n">
        <v>2820.086404461693</v>
      </c>
      <c r="D187" t="n">
        <v>12191.13073993387</v>
      </c>
      <c r="E187" t="n">
        <v>15667.5181179476</v>
      </c>
      <c r="F187" t="n">
        <v>10956.20189825245</v>
      </c>
      <c r="G187" t="n">
        <v>2102613.166222707</v>
      </c>
    </row>
    <row r="188">
      <c r="A188" s="5" t="n"/>
      <c r="B188" s="1" t="inlineStr">
        <is>
          <t>d_007_h_18</t>
        </is>
      </c>
      <c r="C188" t="n">
        <v>2901.639883042541</v>
      </c>
      <c r="D188" t="n">
        <v>12547.02352498774</v>
      </c>
      <c r="E188" t="n">
        <v>16119.06210836827</v>
      </c>
      <c r="F188" t="n">
        <v>11289.27838889561</v>
      </c>
      <c r="G188" t="n">
        <v>2165794.324076905</v>
      </c>
    </row>
    <row r="189">
      <c r="A189" s="5" t="n"/>
      <c r="B189" s="1" t="inlineStr">
        <is>
          <t>d_007_h_19</t>
        </is>
      </c>
      <c r="C189" t="n">
        <v>3279.465776838149</v>
      </c>
      <c r="D189" t="n">
        <v>14175.07479919761</v>
      </c>
      <c r="E189" t="n">
        <v>18203.77002720693</v>
      </c>
      <c r="F189" t="n">
        <v>12737.24204806913</v>
      </c>
      <c r="G189" t="n">
        <v>2443901.189693266</v>
      </c>
    </row>
    <row r="190">
      <c r="A190" s="5" t="n"/>
      <c r="B190" s="1" t="inlineStr">
        <is>
          <t>d_007_h_20</t>
        </is>
      </c>
      <c r="C190" t="n">
        <v>4974.979956610442</v>
      </c>
      <c r="D190" t="n">
        <v>21514.4737761572</v>
      </c>
      <c r="E190" t="n">
        <v>27647.3299030562</v>
      </c>
      <c r="F190" t="n">
        <v>19338.25883238045</v>
      </c>
      <c r="G190" t="n">
        <v>3708309.03026867</v>
      </c>
    </row>
    <row r="191">
      <c r="A191" s="5" t="n"/>
      <c r="B191" s="1" t="inlineStr">
        <is>
          <t>d_007_h_21</t>
        </is>
      </c>
      <c r="C191" t="n">
        <v>7297.004293720671</v>
      </c>
      <c r="D191" t="n">
        <v>31530.74656247495</v>
      </c>
      <c r="E191" t="n">
        <v>40634.44755186787</v>
      </c>
      <c r="F191" t="n">
        <v>28334.48007245253</v>
      </c>
      <c r="G191" t="n">
        <v>5434838.97162339</v>
      </c>
    </row>
    <row r="192">
      <c r="A192" s="5" t="n"/>
      <c r="B192" s="1" t="inlineStr">
        <is>
          <t>d_007_h_22</t>
        </is>
      </c>
      <c r="C192" t="n">
        <v>5123.504770406833</v>
      </c>
      <c r="D192" t="n">
        <v>22134.45798320934</v>
      </c>
      <c r="E192" t="n">
        <v>28463.6937631293</v>
      </c>
      <c r="F192" t="n">
        <v>19876.0412244782</v>
      </c>
      <c r="G192" t="n">
        <v>3809948.159653222</v>
      </c>
    </row>
    <row r="193">
      <c r="A193" s="5" t="n"/>
      <c r="B193" s="1" t="inlineStr">
        <is>
          <t>d_007_h_23</t>
        </is>
      </c>
      <c r="C193" t="n">
        <v>4133.626647309818</v>
      </c>
      <c r="D193" t="n">
        <v>17870.06641924698</v>
      </c>
      <c r="E193" t="n">
        <v>22960.66095847669</v>
      </c>
      <c r="F193" t="n">
        <v>16068.13972271877</v>
      </c>
      <c r="G193" t="n">
        <v>3082671.856215055</v>
      </c>
    </row>
    <row r="194">
      <c r="A194" s="5" t="n"/>
      <c r="B194" s="1" t="inlineStr">
        <is>
          <t>d_008_h_00</t>
        </is>
      </c>
      <c r="C194" t="n">
        <v>1634.488059444055</v>
      </c>
      <c r="D194" t="n">
        <v>7070.251050308358</v>
      </c>
      <c r="E194" t="n">
        <v>9098.741636135803</v>
      </c>
      <c r="F194" t="n">
        <v>6358.870058264899</v>
      </c>
      <c r="G194" t="n">
        <v>1219874.064606158</v>
      </c>
    </row>
    <row r="195">
      <c r="A195" s="5" t="n"/>
      <c r="B195" s="1" t="inlineStr">
        <is>
          <t>d_008_h_01</t>
        </is>
      </c>
      <c r="C195" t="n">
        <v>1063.628418456277</v>
      </c>
      <c r="D195" t="n">
        <v>4600.675883294262</v>
      </c>
      <c r="E195" t="n">
        <v>5905.381832258046</v>
      </c>
      <c r="F195" t="n">
        <v>4133.935657053462</v>
      </c>
      <c r="G195" t="n">
        <v>793013.9732922965</v>
      </c>
    </row>
    <row r="196">
      <c r="A196" s="5" t="n"/>
      <c r="B196" s="1" t="inlineStr">
        <is>
          <t>d_008_h_02</t>
        </is>
      </c>
      <c r="C196" t="n">
        <v>358.0422840223403</v>
      </c>
      <c r="D196" t="n">
        <v>1548.397383159808</v>
      </c>
      <c r="E196" t="n">
        <v>1990.381406038083</v>
      </c>
      <c r="F196" t="n">
        <v>1391.476636660031</v>
      </c>
      <c r="G196" t="n">
        <v>267089.5815866375</v>
      </c>
    </row>
    <row r="197">
      <c r="A197" s="5" t="n"/>
      <c r="B197" s="1" t="inlineStr">
        <is>
          <t>d_008_h_03</t>
        </is>
      </c>
      <c r="C197" t="n">
        <v>254.475291059293</v>
      </c>
      <c r="D197" t="n">
        <v>1100.272914411555</v>
      </c>
      <c r="E197" t="n">
        <v>1415.34711827448</v>
      </c>
      <c r="F197" t="n">
        <v>987.9792788968051</v>
      </c>
      <c r="G197" t="n">
        <v>189455.2651866892</v>
      </c>
    </row>
    <row r="198">
      <c r="A198" s="5" t="n"/>
      <c r="B198" s="1" t="inlineStr">
        <is>
          <t>d_008_h_04</t>
        </is>
      </c>
      <c r="C198" t="n">
        <v>215.9244072471984</v>
      </c>
      <c r="D198" t="n">
        <v>933.4631875409742</v>
      </c>
      <c r="E198" t="n">
        <v>1200.436214204557</v>
      </c>
      <c r="F198" t="n">
        <v>839.3943747231109</v>
      </c>
      <c r="G198" t="n">
        <v>160884.2960071385</v>
      </c>
    </row>
    <row r="199">
      <c r="A199" s="5" t="n"/>
      <c r="B199" s="1" t="inlineStr">
        <is>
          <t>d_008_h_05</t>
        </is>
      </c>
      <c r="C199" t="n">
        <v>408.1624118027214</v>
      </c>
      <c r="D199" t="n">
        <v>1765.569462031596</v>
      </c>
      <c r="E199" t="n">
        <v>2269.444145403343</v>
      </c>
      <c r="F199" t="n">
        <v>1591.338106755729</v>
      </c>
      <c r="G199" t="n">
        <v>304977.7480686377</v>
      </c>
    </row>
    <row r="200">
      <c r="A200" s="5" t="n"/>
      <c r="B200" s="1" t="inlineStr">
        <is>
          <t>d_008_h_06</t>
        </is>
      </c>
      <c r="C200" t="n">
        <v>1444.098605844549</v>
      </c>
      <c r="D200" t="n">
        <v>6243.507842066214</v>
      </c>
      <c r="E200" t="n">
        <v>8033.291038660625</v>
      </c>
      <c r="F200" t="n">
        <v>5611.059475318243</v>
      </c>
      <c r="G200" t="n">
        <v>1075636.419688399</v>
      </c>
    </row>
    <row r="201">
      <c r="A201" s="5" t="n"/>
      <c r="B201" s="1" t="inlineStr">
        <is>
          <t>d_008_h_07</t>
        </is>
      </c>
      <c r="C201" t="n">
        <v>2510.137248494045</v>
      </c>
      <c r="D201" t="n">
        <v>10850.9117442848</v>
      </c>
      <c r="E201" t="n">
        <v>13937.78840914181</v>
      </c>
      <c r="F201" t="n">
        <v>9749.747876559846</v>
      </c>
      <c r="G201" t="n">
        <v>1870115.319601257</v>
      </c>
    </row>
    <row r="202">
      <c r="A202" s="5" t="n"/>
      <c r="B202" s="1" t="inlineStr">
        <is>
          <t>d_008_h_08</t>
        </is>
      </c>
      <c r="C202" t="n">
        <v>1620.089027529036</v>
      </c>
      <c r="D202" t="n">
        <v>7006.112299781244</v>
      </c>
      <c r="E202" t="n">
        <v>9016.723871458173</v>
      </c>
      <c r="F202" t="n">
        <v>6299.617530244063</v>
      </c>
      <c r="G202" t="n">
        <v>1208455.719652346</v>
      </c>
    </row>
    <row r="203">
      <c r="A203" s="5" t="n"/>
      <c r="B203" s="1" t="inlineStr">
        <is>
          <t>d_008_h_09</t>
        </is>
      </c>
      <c r="C203" t="n">
        <v>1097.143481692877</v>
      </c>
      <c r="D203" t="n">
        <v>4743.979943543641</v>
      </c>
      <c r="E203" t="n">
        <v>6100.021790142694</v>
      </c>
      <c r="F203" t="n">
        <v>4262.152668288301</v>
      </c>
      <c r="G203" t="n">
        <v>817678.1026258671</v>
      </c>
    </row>
    <row r="204">
      <c r="A204" s="5" t="n"/>
      <c r="B204" s="1" t="inlineStr">
        <is>
          <t>d_008_h_10</t>
        </is>
      </c>
      <c r="C204" t="n">
        <v>2000.37298421636</v>
      </c>
      <c r="D204" t="n">
        <v>8650.207989589175</v>
      </c>
      <c r="E204" t="n">
        <v>11137.38197781657</v>
      </c>
      <c r="F204" t="n">
        <v>7788.718318226615</v>
      </c>
      <c r="G204" t="n">
        <v>1494078.674204343</v>
      </c>
    </row>
    <row r="205">
      <c r="A205" s="5" t="n"/>
      <c r="B205" s="1" t="inlineStr">
        <is>
          <t>d_008_h_11</t>
        </is>
      </c>
      <c r="C205" t="n">
        <v>1531.723455213299</v>
      </c>
      <c r="D205" t="n">
        <v>6624.267805624578</v>
      </c>
      <c r="E205" t="n">
        <v>8513.941138480248</v>
      </c>
      <c r="F205" t="n">
        <v>5943.473729363091</v>
      </c>
      <c r="G205" t="n">
        <v>1139496.96888792</v>
      </c>
    </row>
    <row r="206">
      <c r="A206" s="5" t="n"/>
      <c r="B206" s="1" t="inlineStr">
        <is>
          <t>d_008_h_12</t>
        </is>
      </c>
      <c r="C206" t="n">
        <v>1833.346667478703</v>
      </c>
      <c r="D206" t="n">
        <v>7928.166786340479</v>
      </c>
      <c r="E206" t="n">
        <v>10190.10342360563</v>
      </c>
      <c r="F206" t="n">
        <v>7114.112602722114</v>
      </c>
      <c r="G206" t="n">
        <v>1363904.168636176</v>
      </c>
    </row>
    <row r="207">
      <c r="A207" s="5" t="n"/>
      <c r="B207" s="1" t="inlineStr">
        <is>
          <t>d_008_h_13</t>
        </is>
      </c>
      <c r="C207" t="n">
        <v>1321.657773936206</v>
      </c>
      <c r="D207" t="n">
        <v>5715.003711685205</v>
      </c>
      <c r="E207" t="n">
        <v>7360.076162207506</v>
      </c>
      <c r="F207" t="n">
        <v>5144.654693034667</v>
      </c>
      <c r="G207" t="n">
        <v>987561.5498352044</v>
      </c>
    </row>
    <row r="208">
      <c r="A208" s="5" t="n"/>
      <c r="B208" s="1" t="inlineStr">
        <is>
          <t>d_008_h_14</t>
        </is>
      </c>
      <c r="C208" t="n">
        <v>213.1283292331227</v>
      </c>
      <c r="D208" t="n">
        <v>921.5472189055381</v>
      </c>
      <c r="E208" t="n">
        <v>1183.006012944426</v>
      </c>
      <c r="F208" t="n">
        <v>827.4086899401141</v>
      </c>
      <c r="G208" t="n">
        <v>158630.9144829107</v>
      </c>
    </row>
    <row r="209">
      <c r="A209" s="5" t="n"/>
      <c r="B209" s="1" t="inlineStr">
        <is>
          <t>d_008_h_15</t>
        </is>
      </c>
      <c r="C209" t="n">
        <v>1922.576160806948</v>
      </c>
      <c r="D209" t="n">
        <v>8311.670530783158</v>
      </c>
      <c r="E209" t="n">
        <v>10677.7591793633</v>
      </c>
      <c r="F209" t="n">
        <v>7471.471384476258</v>
      </c>
      <c r="G209" t="n">
        <v>1432634.890569375</v>
      </c>
    </row>
    <row r="210">
      <c r="A210" s="5" t="n"/>
      <c r="B210" s="1" t="inlineStr">
        <is>
          <t>d_008_h_16</t>
        </is>
      </c>
      <c r="C210" t="n">
        <v>3687.107899286818</v>
      </c>
      <c r="D210" t="n">
        <v>15932.3037528021</v>
      </c>
      <c r="E210" t="n">
        <v>20513.93220104947</v>
      </c>
      <c r="F210" t="n">
        <v>14309.86386444894</v>
      </c>
      <c r="G210" t="n">
        <v>2742665.138161672</v>
      </c>
    </row>
    <row r="211">
      <c r="A211" s="5" t="n"/>
      <c r="B211" s="1" t="inlineStr">
        <is>
          <t>d_008_h_17</t>
        </is>
      </c>
      <c r="C211" t="n">
        <v>2743.165657401764</v>
      </c>
      <c r="D211" t="n">
        <v>11857.25080461259</v>
      </c>
      <c r="E211" t="n">
        <v>15251.3823677159</v>
      </c>
      <c r="F211" t="n">
        <v>10661.75179232738</v>
      </c>
      <c r="G211" t="n">
        <v>2045380.68340924</v>
      </c>
    </row>
    <row r="212">
      <c r="A212" s="5" t="n"/>
      <c r="B212" s="1" t="inlineStr">
        <is>
          <t>d_008_h_18</t>
        </is>
      </c>
      <c r="C212" t="n">
        <v>2978.585958073726</v>
      </c>
      <c r="D212" t="n">
        <v>12871.84183779645</v>
      </c>
      <c r="E212" t="n">
        <v>16585.99602705833</v>
      </c>
      <c r="F212" t="n">
        <v>11578.95875502326</v>
      </c>
      <c r="G212" t="n">
        <v>2221473.912990874</v>
      </c>
    </row>
    <row r="213">
      <c r="A213" s="5" t="n"/>
      <c r="B213" s="1" t="inlineStr">
        <is>
          <t>d_008_h_19</t>
        </is>
      </c>
      <c r="C213" t="n">
        <v>3236.030519662841</v>
      </c>
      <c r="D213" t="n">
        <v>13987.54271002914</v>
      </c>
      <c r="E213" t="n">
        <v>17996.75365269697</v>
      </c>
      <c r="F213" t="n">
        <v>12582.74060800661</v>
      </c>
      <c r="G213" t="n">
        <v>2415730.117135842</v>
      </c>
    </row>
    <row r="214">
      <c r="A214" s="5" t="n"/>
      <c r="B214" s="1" t="inlineStr">
        <is>
          <t>d_008_h_20</t>
        </is>
      </c>
      <c r="C214" t="n">
        <v>4899.180981980496</v>
      </c>
      <c r="D214" t="n">
        <v>21185.32176968124</v>
      </c>
      <c r="E214" t="n">
        <v>27232.86827317793</v>
      </c>
      <c r="F214" t="n">
        <v>19032.35387422092</v>
      </c>
      <c r="G214" t="n">
        <v>3650201.435666549</v>
      </c>
    </row>
    <row r="215">
      <c r="A215" s="5" t="n"/>
      <c r="B215" s="1" t="inlineStr">
        <is>
          <t>d_008_h_21</t>
        </is>
      </c>
      <c r="C215" t="n">
        <v>7181.688846551451</v>
      </c>
      <c r="D215" t="n">
        <v>31041.87716013726</v>
      </c>
      <c r="E215" t="n">
        <v>39871.28968685195</v>
      </c>
      <c r="F215" t="n">
        <v>27836.39523102559</v>
      </c>
      <c r="G215" t="n">
        <v>5336432.031696237</v>
      </c>
    </row>
    <row r="216">
      <c r="A216" s="5" t="n"/>
      <c r="B216" s="1" t="inlineStr">
        <is>
          <t>d_008_h_22</t>
        </is>
      </c>
      <c r="C216" t="n">
        <v>5183.234464460694</v>
      </c>
      <c r="D216" t="n">
        <v>22395.34780165266</v>
      </c>
      <c r="E216" t="n">
        <v>28786.82264620411</v>
      </c>
      <c r="F216" t="n">
        <v>20126.03879953226</v>
      </c>
      <c r="G216" t="n">
        <v>3858282.263496591</v>
      </c>
    </row>
    <row r="217">
      <c r="A217" s="5" t="n"/>
      <c r="B217" s="1" t="inlineStr">
        <is>
          <t>d_008_h_23</t>
        </is>
      </c>
      <c r="C217" t="n">
        <v>4131.181429643634</v>
      </c>
      <c r="D217" t="n">
        <v>17862.93048901513</v>
      </c>
      <c r="E217" t="n">
        <v>22961.16620646765</v>
      </c>
      <c r="F217" t="n">
        <v>16052.47916983606</v>
      </c>
      <c r="G217" t="n">
        <v>3079032.817134072</v>
      </c>
    </row>
    <row r="218">
      <c r="A218" s="5" t="n"/>
      <c r="B218" s="1" t="inlineStr">
        <is>
          <t>d_009_h_00</t>
        </is>
      </c>
      <c r="C218" t="n">
        <v>1684.906088297868</v>
      </c>
      <c r="D218" t="n">
        <v>7281.750666146738</v>
      </c>
      <c r="E218" t="n">
        <v>9391.332214203667</v>
      </c>
      <c r="F218" t="n">
        <v>6550.522885132335</v>
      </c>
      <c r="G218" t="n">
        <v>1255789.431847177</v>
      </c>
    </row>
    <row r="219">
      <c r="A219" s="5" t="n"/>
      <c r="B219" s="1" t="inlineStr">
        <is>
          <t>d_009_h_01</t>
        </is>
      </c>
      <c r="C219" t="n">
        <v>1056.068546783581</v>
      </c>
      <c r="D219" t="n">
        <v>4559.736374822395</v>
      </c>
      <c r="E219" t="n">
        <v>5879.127129737581</v>
      </c>
      <c r="F219" t="n">
        <v>4095.33908713932</v>
      </c>
      <c r="G219" t="n">
        <v>785332.1930951091</v>
      </c>
    </row>
    <row r="220">
      <c r="A220" s="5" t="n"/>
      <c r="B220" s="1" t="inlineStr">
        <is>
          <t>d_009_h_02</t>
        </is>
      </c>
      <c r="C220" t="n">
        <v>366.5880920417034</v>
      </c>
      <c r="D220" t="n">
        <v>1583.852092985798</v>
      </c>
      <c r="E220" t="n">
        <v>2035.951678788682</v>
      </c>
      <c r="F220" t="n">
        <v>1421.840695939793</v>
      </c>
      <c r="G220" t="n">
        <v>272784.5199533001</v>
      </c>
    </row>
    <row r="221">
      <c r="A221" s="5" t="n"/>
      <c r="B221" s="1" t="inlineStr">
        <is>
          <t>d_009_h_03</t>
        </is>
      </c>
      <c r="C221" t="n">
        <v>246.0768648495544</v>
      </c>
      <c r="D221" t="n">
        <v>1063.585345195258</v>
      </c>
      <c r="E221" t="n">
        <v>1369.224616622094</v>
      </c>
      <c r="F221" t="n">
        <v>956.5677170201757</v>
      </c>
      <c r="G221" t="n">
        <v>183574.3883238625</v>
      </c>
    </row>
    <row r="222">
      <c r="A222" s="5" t="n"/>
      <c r="B222" s="1" t="inlineStr">
        <is>
          <t>d_009_h_04</t>
        </is>
      </c>
      <c r="C222" t="n">
        <v>212.4246817206878</v>
      </c>
      <c r="D222" t="n">
        <v>918.1257054570592</v>
      </c>
      <c r="E222" t="n">
        <v>1180.50086778604</v>
      </c>
      <c r="F222" t="n">
        <v>824.976749783177</v>
      </c>
      <c r="G222" t="n">
        <v>158344.8336750927</v>
      </c>
    </row>
    <row r="223">
      <c r="A223" s="5" t="n"/>
      <c r="B223" s="1" t="inlineStr">
        <is>
          <t>d_009_h_05</t>
        </is>
      </c>
      <c r="C223" t="n">
        <v>418.2126475071021</v>
      </c>
      <c r="D223" t="n">
        <v>1808.327174773504</v>
      </c>
      <c r="E223" t="n">
        <v>2324.657192315601</v>
      </c>
      <c r="F223" t="n">
        <v>1624.287750505725</v>
      </c>
      <c r="G223" t="n">
        <v>311652.146126549</v>
      </c>
    </row>
    <row r="224">
      <c r="A224" s="5" t="n"/>
      <c r="B224" s="1" t="inlineStr">
        <is>
          <t>d_009_h_06</t>
        </is>
      </c>
      <c r="C224" t="n">
        <v>1488.253290518248</v>
      </c>
      <c r="D224" t="n">
        <v>6438.532320044686</v>
      </c>
      <c r="E224" t="n">
        <v>8255.211292466471</v>
      </c>
      <c r="F224" t="n">
        <v>5788.547451105967</v>
      </c>
      <c r="G224" t="n">
        <v>1110783.510096993</v>
      </c>
    </row>
    <row r="225">
      <c r="A225" s="5" t="n"/>
      <c r="B225" s="1" t="inlineStr">
        <is>
          <t>d_009_h_07</t>
        </is>
      </c>
      <c r="C225" t="n">
        <v>2494.62056647728</v>
      </c>
      <c r="D225" t="n">
        <v>10783.95104489504</v>
      </c>
      <c r="E225" t="n">
        <v>13875.55205599593</v>
      </c>
      <c r="F225" t="n">
        <v>9699.669090464888</v>
      </c>
      <c r="G225" t="n">
        <v>1861259.162473954</v>
      </c>
    </row>
    <row r="226">
      <c r="A226" s="5" t="n"/>
      <c r="B226" s="1" t="inlineStr">
        <is>
          <t>d_009_h_08</t>
        </is>
      </c>
      <c r="C226" t="n">
        <v>1604.541367424841</v>
      </c>
      <c r="D226" t="n">
        <v>6939.890946888291</v>
      </c>
      <c r="E226" t="n">
        <v>8928.807669798653</v>
      </c>
      <c r="F226" t="n">
        <v>6233.672897588534</v>
      </c>
      <c r="G226" t="n">
        <v>1197520.203253557</v>
      </c>
    </row>
    <row r="227">
      <c r="A227" s="5" t="n"/>
      <c r="B227" s="1" t="inlineStr">
        <is>
          <t>d_009_h_09</t>
        </is>
      </c>
      <c r="C227" t="n">
        <v>1126.247143259144</v>
      </c>
      <c r="D227" t="n">
        <v>4867.286663096501</v>
      </c>
      <c r="E227" t="n">
        <v>6258.073152411022</v>
      </c>
      <c r="F227" t="n">
        <v>4369.901165132604</v>
      </c>
      <c r="G227" t="n">
        <v>837912.6423513555</v>
      </c>
    </row>
    <row r="228">
      <c r="A228" s="5" t="n"/>
      <c r="B228" s="1" t="inlineStr">
        <is>
          <t>d_009_h_10</t>
        </is>
      </c>
      <c r="C228" t="n">
        <v>1912.792139092551</v>
      </c>
      <c r="D228" t="n">
        <v>8266.101386651626</v>
      </c>
      <c r="E228" t="n">
        <v>10624.43861024207</v>
      </c>
      <c r="F228" t="n">
        <v>7421.29662546275</v>
      </c>
      <c r="G228" t="n">
        <v>1423748.050831287</v>
      </c>
    </row>
    <row r="229">
      <c r="A229" s="5" t="n"/>
      <c r="B229" s="1" t="inlineStr">
        <is>
          <t>d_009_h_11</t>
        </is>
      </c>
      <c r="C229" t="n">
        <v>1493.060543791703</v>
      </c>
      <c r="D229" t="n">
        <v>6459.362507434577</v>
      </c>
      <c r="E229" t="n">
        <v>8297.91404630159</v>
      </c>
      <c r="F229" t="n">
        <v>5809.127451603527</v>
      </c>
      <c r="G229" t="n">
        <v>1114341.101060425</v>
      </c>
    </row>
    <row r="230">
      <c r="A230" s="5" t="n"/>
      <c r="B230" s="1" t="inlineStr">
        <is>
          <t>d_009_h_12</t>
        </is>
      </c>
      <c r="C230" t="n">
        <v>1851.675702115476</v>
      </c>
      <c r="D230" t="n">
        <v>8003.342189372949</v>
      </c>
      <c r="E230" t="n">
        <v>10302.00341850823</v>
      </c>
      <c r="F230" t="n">
        <v>7199.037695662792</v>
      </c>
      <c r="G230" t="n">
        <v>1379754.497827299</v>
      </c>
    </row>
    <row r="231">
      <c r="A231" s="5" t="n"/>
      <c r="B231" s="1" t="inlineStr">
        <is>
          <t>d_009_h_13</t>
        </is>
      </c>
      <c r="C231" t="n">
        <v>1303.333069545488</v>
      </c>
      <c r="D231" t="n">
        <v>5634.023763284607</v>
      </c>
      <c r="E231" t="n">
        <v>7244.668462062184</v>
      </c>
      <c r="F231" t="n">
        <v>5066.79692852114</v>
      </c>
      <c r="G231" t="n">
        <v>971085.1589132064</v>
      </c>
    </row>
    <row r="232">
      <c r="A232" s="5" t="n"/>
      <c r="B232" s="1" t="inlineStr">
        <is>
          <t>d_009_h_14</t>
        </is>
      </c>
      <c r="C232" t="n">
        <v>208.546140320714</v>
      </c>
      <c r="D232" t="n">
        <v>901.1481360810103</v>
      </c>
      <c r="E232" t="n">
        <v>1159.327749933358</v>
      </c>
      <c r="F232" t="n">
        <v>810.1674790886519</v>
      </c>
      <c r="G232" t="n">
        <v>155285.9208161743</v>
      </c>
    </row>
    <row r="233">
      <c r="A233" s="5" t="n"/>
      <c r="B233" s="1" t="inlineStr">
        <is>
          <t>d_009_h_15</t>
        </is>
      </c>
      <c r="C233" t="n">
        <v>1953.040793234311</v>
      </c>
      <c r="D233" t="n">
        <v>8441.375737183818</v>
      </c>
      <c r="E233" t="n">
        <v>10870.5998410321</v>
      </c>
      <c r="F233" t="n">
        <v>7598.662082697097</v>
      </c>
      <c r="G233" t="n">
        <v>1457577.749808054</v>
      </c>
    </row>
    <row r="234">
      <c r="A234" s="5" t="n"/>
      <c r="B234" s="1" t="inlineStr">
        <is>
          <t>d_009_h_16</t>
        </is>
      </c>
      <c r="C234" t="n">
        <v>3803.76521152739</v>
      </c>
      <c r="D234" t="n">
        <v>16438.10709260887</v>
      </c>
      <c r="E234" t="n">
        <v>21157.34842307764</v>
      </c>
      <c r="F234" t="n">
        <v>14797.29285596935</v>
      </c>
      <c r="G234" t="n">
        <v>2838103.725392727</v>
      </c>
    </row>
    <row r="235">
      <c r="A235" s="5" t="n"/>
      <c r="B235" s="1" t="inlineStr">
        <is>
          <t>d_009_h_17</t>
        </is>
      </c>
      <c r="C235" t="n">
        <v>2666.056610823699</v>
      </c>
      <c r="D235" t="n">
        <v>11528.22491663445</v>
      </c>
      <c r="E235" t="n">
        <v>14814.31803817936</v>
      </c>
      <c r="F235" t="n">
        <v>10345.48778879014</v>
      </c>
      <c r="G235" t="n">
        <v>1985949.749870352</v>
      </c>
    </row>
    <row r="236">
      <c r="A236" s="5" t="n"/>
      <c r="B236" s="1" t="inlineStr">
        <is>
          <t>d_009_h_18</t>
        </is>
      </c>
      <c r="C236" t="n">
        <v>2997.454184913925</v>
      </c>
      <c r="D236" t="n">
        <v>12968.8407346962</v>
      </c>
      <c r="E236" t="n">
        <v>16654.9979513379</v>
      </c>
      <c r="F236" t="n">
        <v>11671.0727851199</v>
      </c>
      <c r="G236" t="n">
        <v>2238159.440453046</v>
      </c>
    </row>
    <row r="237">
      <c r="A237" s="5" t="n"/>
      <c r="B237" s="1" t="inlineStr">
        <is>
          <t>d_009_h_19</t>
        </is>
      </c>
      <c r="C237" t="n">
        <v>3223.318565319018</v>
      </c>
      <c r="D237" t="n">
        <v>13936.86566296739</v>
      </c>
      <c r="E237" t="n">
        <v>17888.87965792874</v>
      </c>
      <c r="F237" t="n">
        <v>12507.52822121059</v>
      </c>
      <c r="G237" t="n">
        <v>2399200.968083547</v>
      </c>
    </row>
    <row r="238">
      <c r="A238" s="5" t="n"/>
      <c r="B238" s="1" t="inlineStr">
        <is>
          <t>d_009_h_20</t>
        </is>
      </c>
      <c r="C238" t="n">
        <v>4950.597961609833</v>
      </c>
      <c r="D238" t="n">
        <v>21405.64293979178</v>
      </c>
      <c r="E238" t="n">
        <v>27553.40255649877</v>
      </c>
      <c r="F238" t="n">
        <v>19234.03157770437</v>
      </c>
      <c r="G238" t="n">
        <v>3687529.592617187</v>
      </c>
    </row>
    <row r="239">
      <c r="A239" s="5" t="n"/>
      <c r="B239" s="1" t="inlineStr">
        <is>
          <t>d_009_h_21</t>
        </is>
      </c>
      <c r="C239" t="n">
        <v>7317.34243030422</v>
      </c>
      <c r="D239" t="n">
        <v>31637.63231081882</v>
      </c>
      <c r="E239" t="n">
        <v>40679.38452561781</v>
      </c>
      <c r="F239" t="n">
        <v>28406.57299676388</v>
      </c>
      <c r="G239" t="n">
        <v>5449958.003243097</v>
      </c>
    </row>
    <row r="240">
      <c r="A240" s="5" t="n"/>
      <c r="B240" s="1" t="inlineStr">
        <is>
          <t>d_009_h_22</t>
        </is>
      </c>
      <c r="C240" t="n">
        <v>5191.591421253716</v>
      </c>
      <c r="D240" t="n">
        <v>22449.88547083281</v>
      </c>
      <c r="E240" t="n">
        <v>28865.6960896233</v>
      </c>
      <c r="F240" t="n">
        <v>20185.13750723583</v>
      </c>
      <c r="G240" t="n">
        <v>3870345.705700729</v>
      </c>
    </row>
    <row r="241">
      <c r="A241" s="5" t="n"/>
      <c r="B241" s="1" t="inlineStr">
        <is>
          <t>d_009_h_23</t>
        </is>
      </c>
      <c r="C241" t="n">
        <v>4221.770815787125</v>
      </c>
      <c r="D241" t="n">
        <v>18228.97593332254</v>
      </c>
      <c r="E241" t="n">
        <v>23471.68600462781</v>
      </c>
      <c r="F241" t="n">
        <v>16359.00320570682</v>
      </c>
      <c r="G241" t="n">
        <v>3135714.643580807</v>
      </c>
    </row>
    <row r="242">
      <c r="A242" s="5" t="n"/>
      <c r="B242" s="1" t="inlineStr">
        <is>
          <t>d_010_h_00</t>
        </is>
      </c>
      <c r="C242" t="n">
        <v>1606.490813273079</v>
      </c>
      <c r="D242" t="n">
        <v>6941.775905872273</v>
      </c>
      <c r="E242" t="n">
        <v>8936.594454667194</v>
      </c>
      <c r="F242" t="n">
        <v>6231.464613880005</v>
      </c>
      <c r="G242" t="n">
        <v>1195224.87210672</v>
      </c>
    </row>
    <row r="243">
      <c r="A243" s="5" t="n"/>
      <c r="B243" s="1" t="inlineStr">
        <is>
          <t>d_010_h_01</t>
        </is>
      </c>
      <c r="C243" t="n">
        <v>1070.23497192268</v>
      </c>
      <c r="D243" t="n">
        <v>4626.951522178381</v>
      </c>
      <c r="E243" t="n">
        <v>5954.689087128654</v>
      </c>
      <c r="F243" t="n">
        <v>4160.960097098809</v>
      </c>
      <c r="G243" t="n">
        <v>797747.6376986608</v>
      </c>
    </row>
    <row r="244">
      <c r="A244" s="5" t="n"/>
      <c r="B244" s="1" t="inlineStr">
        <is>
          <t>d_010_h_02</t>
        </is>
      </c>
      <c r="C244" t="n">
        <v>354.523974177483</v>
      </c>
      <c r="D244" t="n">
        <v>1532.768272554666</v>
      </c>
      <c r="E244" t="n">
        <v>1969.687976928982</v>
      </c>
      <c r="F244" t="n">
        <v>1377.347338243339</v>
      </c>
      <c r="G244" t="n">
        <v>264075.9972230783</v>
      </c>
    </row>
    <row r="245">
      <c r="A245" s="5" t="n"/>
      <c r="B245" s="1" t="inlineStr">
        <is>
          <t>d_010_h_03</t>
        </is>
      </c>
      <c r="C245" t="n">
        <v>243.6202011048177</v>
      </c>
      <c r="D245" t="n">
        <v>1053.204552424704</v>
      </c>
      <c r="E245" t="n">
        <v>1354.645385440052</v>
      </c>
      <c r="F245" t="n">
        <v>946.2550636940631</v>
      </c>
      <c r="G245" t="n">
        <v>181313.3667364103</v>
      </c>
    </row>
    <row r="246">
      <c r="A246" s="5" t="n"/>
      <c r="B246" s="1" t="inlineStr">
        <is>
          <t>d_010_h_04</t>
        </is>
      </c>
      <c r="C246" t="n">
        <v>213.6156868154647</v>
      </c>
      <c r="D246" t="n">
        <v>923.7626863010678</v>
      </c>
      <c r="E246" t="n">
        <v>1186.430344716576</v>
      </c>
      <c r="F246" t="n">
        <v>829.9920751170262</v>
      </c>
      <c r="G246" t="n">
        <v>159324.9748145175</v>
      </c>
    </row>
    <row r="247">
      <c r="A247" s="5" t="n"/>
      <c r="B247" s="1" t="inlineStr">
        <is>
          <t>d_010_h_05</t>
        </is>
      </c>
      <c r="C247" t="n">
        <v>407.8583978204825</v>
      </c>
      <c r="D247" t="n">
        <v>1763.116586002919</v>
      </c>
      <c r="E247" t="n">
        <v>2266.218498054524</v>
      </c>
      <c r="F247" t="n">
        <v>1584.356531133147</v>
      </c>
      <c r="G247" t="n">
        <v>303909.3330104528</v>
      </c>
    </row>
    <row r="248">
      <c r="A248" s="5" t="n"/>
      <c r="B248" s="1" t="inlineStr">
        <is>
          <t>d_010_h_06</t>
        </is>
      </c>
      <c r="C248" t="n">
        <v>1510.934230135349</v>
      </c>
      <c r="D248" t="n">
        <v>6529.799387860516</v>
      </c>
      <c r="E248" t="n">
        <v>8388.059096376663</v>
      </c>
      <c r="F248" t="n">
        <v>5862.312966520183</v>
      </c>
      <c r="G248" t="n">
        <v>1124971.856313243</v>
      </c>
    </row>
    <row r="249">
      <c r="A249" s="5" t="n"/>
      <c r="B249" s="1" t="inlineStr">
        <is>
          <t>d_010_h_07</t>
        </is>
      </c>
      <c r="C249" t="n">
        <v>2464.953953626839</v>
      </c>
      <c r="D249" t="n">
        <v>10648.4397668876</v>
      </c>
      <c r="E249" t="n">
        <v>13703.09682920984</v>
      </c>
      <c r="F249" t="n">
        <v>9567.941814438756</v>
      </c>
      <c r="G249" t="n">
        <v>1836405.599220498</v>
      </c>
    </row>
    <row r="250">
      <c r="A250" s="5" t="n"/>
      <c r="B250" s="1" t="inlineStr">
        <is>
          <t>d_010_h_08</t>
        </is>
      </c>
      <c r="C250" t="n">
        <v>1569.790368667959</v>
      </c>
      <c r="D250" t="n">
        <v>6788.648613123962</v>
      </c>
      <c r="E250" t="n">
        <v>8730.957342707195</v>
      </c>
      <c r="F250" t="n">
        <v>6105.469432160477</v>
      </c>
      <c r="G250" t="n">
        <v>1171284.935735224</v>
      </c>
    </row>
    <row r="251">
      <c r="A251" s="5" t="n"/>
      <c r="B251" s="1" t="inlineStr">
        <is>
          <t>d_010_h_09</t>
        </is>
      </c>
      <c r="C251" t="n">
        <v>1124.031877955039</v>
      </c>
      <c r="D251" t="n">
        <v>4854.228185655844</v>
      </c>
      <c r="E251" t="n">
        <v>6251.179693815103</v>
      </c>
      <c r="F251" t="n">
        <v>4356.643156732957</v>
      </c>
      <c r="G251" t="n">
        <v>836069.2617489194</v>
      </c>
    </row>
    <row r="252">
      <c r="A252" s="5" t="n"/>
      <c r="B252" s="1" t="inlineStr">
        <is>
          <t>d_010_h_10</t>
        </is>
      </c>
      <c r="C252" t="n">
        <v>1918.125485282247</v>
      </c>
      <c r="D252" t="n">
        <v>8292.818590654866</v>
      </c>
      <c r="E252" t="n">
        <v>10653.9373338175</v>
      </c>
      <c r="F252" t="n">
        <v>7467.201758544844</v>
      </c>
      <c r="G252" t="n">
        <v>1432050.239910875</v>
      </c>
    </row>
    <row r="253">
      <c r="A253" s="5" t="n"/>
      <c r="B253" s="1" t="inlineStr">
        <is>
          <t>d_010_h_11</t>
        </is>
      </c>
      <c r="C253" t="n">
        <v>1544.950786107038</v>
      </c>
      <c r="D253" t="n">
        <v>6678.625206199413</v>
      </c>
      <c r="E253" t="n">
        <v>8587.288938364016</v>
      </c>
      <c r="F253" t="n">
        <v>6006.202770298813</v>
      </c>
      <c r="G253" t="n">
        <v>1151567.064064445</v>
      </c>
    </row>
    <row r="254">
      <c r="A254" s="5" t="n"/>
      <c r="B254" s="1" t="inlineStr">
        <is>
          <t>d_010_h_12</t>
        </is>
      </c>
      <c r="C254" t="n">
        <v>1843.126182662382</v>
      </c>
      <c r="D254" t="n">
        <v>7963.089871005302</v>
      </c>
      <c r="E254" t="n">
        <v>10240.1161453248</v>
      </c>
      <c r="F254" t="n">
        <v>7148.672611899391</v>
      </c>
      <c r="G254" t="n">
        <v>1370032.056257752</v>
      </c>
    </row>
    <row r="255">
      <c r="A255" s="5" t="n"/>
      <c r="B255" s="1" t="inlineStr">
        <is>
          <t>d_010_h_13</t>
        </is>
      </c>
      <c r="C255" t="n">
        <v>1342.413512263366</v>
      </c>
      <c r="D255" t="n">
        <v>5795.728164495385</v>
      </c>
      <c r="E255" t="n">
        <v>7465.026185736119</v>
      </c>
      <c r="F255" t="n">
        <v>5198.616415122796</v>
      </c>
      <c r="G255" t="n">
        <v>997024.1712003055</v>
      </c>
    </row>
    <row r="256">
      <c r="A256" s="5" t="n"/>
      <c r="B256" s="1" t="inlineStr">
        <is>
          <t>d_010_h_14</t>
        </is>
      </c>
      <c r="C256" t="n">
        <v>209.5634731548019</v>
      </c>
      <c r="D256" t="n">
        <v>905.5555664892389</v>
      </c>
      <c r="E256" t="n">
        <v>1163.916332043992</v>
      </c>
      <c r="F256" t="n">
        <v>813.8782028606399</v>
      </c>
      <c r="G256" t="n">
        <v>156155.6563500935</v>
      </c>
    </row>
    <row r="257">
      <c r="A257" s="5" t="n"/>
      <c r="B257" s="1" t="inlineStr">
        <is>
          <t>d_010_h_15</t>
        </is>
      </c>
      <c r="C257" t="n">
        <v>1929.704055576383</v>
      </c>
      <c r="D257" t="n">
        <v>8339.02731201723</v>
      </c>
      <c r="E257" t="n">
        <v>10720.22832831563</v>
      </c>
      <c r="F257" t="n">
        <v>7495.177733670196</v>
      </c>
      <c r="G257" t="n">
        <v>1437512.605649265</v>
      </c>
    </row>
    <row r="258">
      <c r="A258" s="5" t="n"/>
      <c r="B258" s="1" t="inlineStr">
        <is>
          <t>d_010_h_16</t>
        </is>
      </c>
      <c r="C258" t="n">
        <v>3669.430831789873</v>
      </c>
      <c r="D258" t="n">
        <v>15861.33402920847</v>
      </c>
      <c r="E258" t="n">
        <v>20408.28618988237</v>
      </c>
      <c r="F258" t="n">
        <v>14252.09329241198</v>
      </c>
      <c r="G258" t="n">
        <v>2731485.135882283</v>
      </c>
    </row>
    <row r="259">
      <c r="A259" s="5" t="n"/>
      <c r="B259" s="1" t="inlineStr">
        <is>
          <t>d_010_h_17</t>
        </is>
      </c>
      <c r="C259" t="n">
        <v>2691.784488102084</v>
      </c>
      <c r="D259" t="n">
        <v>11642.99548364837</v>
      </c>
      <c r="E259" t="n">
        <v>14964.23697250217</v>
      </c>
      <c r="F259" t="n">
        <v>10460.10186318221</v>
      </c>
      <c r="G259" t="n">
        <v>2006742.006926565</v>
      </c>
    </row>
    <row r="260">
      <c r="A260" s="5" t="n"/>
      <c r="B260" s="1" t="inlineStr">
        <is>
          <t>d_010_h_18</t>
        </is>
      </c>
      <c r="C260" t="n">
        <v>2943.303271696166</v>
      </c>
      <c r="D260" t="n">
        <v>12717.2824768081</v>
      </c>
      <c r="E260" t="n">
        <v>16366.63500406409</v>
      </c>
      <c r="F260" t="n">
        <v>11438.14152609895</v>
      </c>
      <c r="G260" t="n">
        <v>2196220.664209174</v>
      </c>
    </row>
    <row r="261">
      <c r="A261" s="5" t="n"/>
      <c r="B261" s="1" t="inlineStr">
        <is>
          <t>d_010_h_19</t>
        </is>
      </c>
      <c r="C261" t="n">
        <v>3282.654499593998</v>
      </c>
      <c r="D261" t="n">
        <v>14183.21972438013</v>
      </c>
      <c r="E261" t="n">
        <v>18236.95803487628</v>
      </c>
      <c r="F261" t="n">
        <v>12757.8626884167</v>
      </c>
      <c r="G261" t="n">
        <v>2446013.446734824</v>
      </c>
    </row>
    <row r="262">
      <c r="A262" s="5" t="n"/>
      <c r="B262" s="1" t="inlineStr">
        <is>
          <t>d_010_h_20</t>
        </is>
      </c>
      <c r="C262" t="n">
        <v>4959.933007517594</v>
      </c>
      <c r="D262" t="n">
        <v>21432.89075911936</v>
      </c>
      <c r="E262" t="n">
        <v>27562.04861994272</v>
      </c>
      <c r="F262" t="n">
        <v>19264.33371441453</v>
      </c>
      <c r="G262" t="n">
        <v>3691941.719212421</v>
      </c>
    </row>
    <row r="263">
      <c r="A263" s="5" t="n"/>
      <c r="B263" s="1" t="inlineStr">
        <is>
          <t>d_010_h_21</t>
        </is>
      </c>
      <c r="C263" t="n">
        <v>7186.673347092518</v>
      </c>
      <c r="D263" t="n">
        <v>31057.20686235945</v>
      </c>
      <c r="E263" t="n">
        <v>39922.3789515378</v>
      </c>
      <c r="F263" t="n">
        <v>27834.51510357327</v>
      </c>
      <c r="G263" t="n">
        <v>5339435.91560951</v>
      </c>
    </row>
    <row r="264">
      <c r="A264" s="5" t="n"/>
      <c r="B264" s="1" t="inlineStr">
        <is>
          <t>d_010_h_22</t>
        </is>
      </c>
      <c r="C264" t="n">
        <v>5190.185219644593</v>
      </c>
      <c r="D264" t="n">
        <v>22430.73073810502</v>
      </c>
      <c r="E264" t="n">
        <v>28834.22736789844</v>
      </c>
      <c r="F264" t="n">
        <v>20126.31061803594</v>
      </c>
      <c r="G264" t="n">
        <v>3860162.431312734</v>
      </c>
    </row>
    <row r="265">
      <c r="A265" s="5" t="n"/>
      <c r="B265" s="1" t="inlineStr">
        <is>
          <t>d_010_h_23</t>
        </is>
      </c>
      <c r="C265" t="n">
        <v>4127.393982701357</v>
      </c>
      <c r="D265" t="n">
        <v>17835.47488788594</v>
      </c>
      <c r="E265" t="n">
        <v>22967.35198013683</v>
      </c>
      <c r="F265" t="n">
        <v>16040.83779835403</v>
      </c>
      <c r="G265" t="n">
        <v>3075819.50717993</v>
      </c>
    </row>
    <row r="266">
      <c r="A266" s="5" t="n"/>
      <c r="B266" s="1" t="inlineStr">
        <is>
          <t>d_011_h_00</t>
        </is>
      </c>
      <c r="C266" t="n">
        <v>1636.9244645334</v>
      </c>
      <c r="D266" t="n">
        <v>7078.903947962243</v>
      </c>
      <c r="E266" t="n">
        <v>9104.853253197809</v>
      </c>
      <c r="F266" t="n">
        <v>6349.124594307462</v>
      </c>
      <c r="G266" t="n">
        <v>1216648.048337006</v>
      </c>
    </row>
    <row r="267">
      <c r="A267" s="5" t="n"/>
      <c r="B267" s="1" t="inlineStr">
        <is>
          <t>d_011_h_01</t>
        </is>
      </c>
      <c r="C267" t="n">
        <v>1081.148536224813</v>
      </c>
      <c r="D267" t="n">
        <v>4670.094754569319</v>
      </c>
      <c r="E267" t="n">
        <v>6009.84105843292</v>
      </c>
      <c r="F267" t="n">
        <v>4195.043411312523</v>
      </c>
      <c r="G267" t="n">
        <v>804665.2940285326</v>
      </c>
    </row>
    <row r="268">
      <c r="A268" s="5" t="n"/>
      <c r="B268" s="1" t="inlineStr">
        <is>
          <t>d_011_h_02</t>
        </is>
      </c>
      <c r="C268" t="n">
        <v>357.7421289347791</v>
      </c>
      <c r="D268" t="n">
        <v>1545.994952648713</v>
      </c>
      <c r="E268" t="n">
        <v>1988.724052743615</v>
      </c>
      <c r="F268" t="n">
        <v>1389.259519302047</v>
      </c>
      <c r="G268" t="n">
        <v>266501.9571640868</v>
      </c>
    </row>
    <row r="269">
      <c r="A269" s="5" t="n"/>
      <c r="B269" s="1" t="inlineStr">
        <is>
          <t>d_011_h_03</t>
        </is>
      </c>
      <c r="C269" t="n">
        <v>249.0175504269235</v>
      </c>
      <c r="D269" t="n">
        <v>1076.472589549823</v>
      </c>
      <c r="E269" t="n">
        <v>1384.768298077911</v>
      </c>
      <c r="F269" t="n">
        <v>966.2813705903228</v>
      </c>
      <c r="G269" t="n">
        <v>185302.0304914368</v>
      </c>
    </row>
    <row r="270">
      <c r="A270" s="5" t="n"/>
      <c r="B270" s="1" t="inlineStr">
        <is>
          <t>d_011_h_04</t>
        </is>
      </c>
      <c r="C270" t="n">
        <v>208.7408186557261</v>
      </c>
      <c r="D270" t="n">
        <v>903.2815733132635</v>
      </c>
      <c r="E270" t="n">
        <v>1160.853553973126</v>
      </c>
      <c r="F270" t="n">
        <v>812.296458801645</v>
      </c>
      <c r="G270" t="n">
        <v>155893.1046425694</v>
      </c>
    </row>
    <row r="271">
      <c r="A271" s="5" t="n"/>
      <c r="B271" s="1" t="inlineStr">
        <is>
          <t>d_011_h_05</t>
        </is>
      </c>
      <c r="C271" t="n">
        <v>406.3067157948194</v>
      </c>
      <c r="D271" t="n">
        <v>1757.970690530974</v>
      </c>
      <c r="E271" t="n">
        <v>2261.784083752668</v>
      </c>
      <c r="F271" t="n">
        <v>1580.903021090621</v>
      </c>
      <c r="G271" t="n">
        <v>303405.5570080711</v>
      </c>
    </row>
    <row r="272">
      <c r="A272" s="5" t="n"/>
      <c r="B272" s="1" t="inlineStr">
        <is>
          <t>d_011_h_06</t>
        </is>
      </c>
      <c r="C272" t="n">
        <v>1489.693010578228</v>
      </c>
      <c r="D272" t="n">
        <v>6440.589027534691</v>
      </c>
      <c r="E272" t="n">
        <v>8282.102589282524</v>
      </c>
      <c r="F272" t="n">
        <v>5786.960520169789</v>
      </c>
      <c r="G272" t="n">
        <v>1109972.361116463</v>
      </c>
    </row>
    <row r="273">
      <c r="A273" s="5" t="n"/>
      <c r="B273" s="1" t="inlineStr">
        <is>
          <t>d_011_h_07</t>
        </is>
      </c>
      <c r="C273" t="n">
        <v>2403.309860123138</v>
      </c>
      <c r="D273" t="n">
        <v>10397.8686275843</v>
      </c>
      <c r="E273" t="n">
        <v>13372.00434197888</v>
      </c>
      <c r="F273" t="n">
        <v>9347.678563601979</v>
      </c>
      <c r="G273" t="n">
        <v>1792694.912761457</v>
      </c>
    </row>
    <row r="274">
      <c r="A274" s="5" t="n"/>
      <c r="B274" s="1" t="inlineStr">
        <is>
          <t>d_011_h_08</t>
        </is>
      </c>
      <c r="C274" t="n">
        <v>1604.024387343355</v>
      </c>
      <c r="D274" t="n">
        <v>6926.413563634579</v>
      </c>
      <c r="E274" t="n">
        <v>8899.283499097393</v>
      </c>
      <c r="F274" t="n">
        <v>6209.89328341414</v>
      </c>
      <c r="G274" t="n">
        <v>1190636.48859565</v>
      </c>
    </row>
    <row r="275">
      <c r="A275" s="5" t="n"/>
      <c r="B275" s="1" t="inlineStr">
        <is>
          <t>d_011_h_09</t>
        </is>
      </c>
      <c r="C275" t="n">
        <v>1101.390913053015</v>
      </c>
      <c r="D275" t="n">
        <v>4762.79952057863</v>
      </c>
      <c r="E275" t="n">
        <v>6122.242776460719</v>
      </c>
      <c r="F275" t="n">
        <v>4279.973606757462</v>
      </c>
      <c r="G275" t="n">
        <v>821357.3030545763</v>
      </c>
    </row>
    <row r="276">
      <c r="A276" s="5" t="n"/>
      <c r="B276" s="1" t="inlineStr">
        <is>
          <t>d_011_h_10</t>
        </is>
      </c>
      <c r="C276" t="n">
        <v>1965.876349308828</v>
      </c>
      <c r="D276" t="n">
        <v>8494.451483244262</v>
      </c>
      <c r="E276" t="n">
        <v>10926.40289147543</v>
      </c>
      <c r="F276" t="n">
        <v>7625.14191334098</v>
      </c>
      <c r="G276" t="n">
        <v>1462607.240370397</v>
      </c>
    </row>
    <row r="277">
      <c r="A277" s="5" t="n"/>
      <c r="B277" s="1" t="inlineStr">
        <is>
          <t>d_011_h_11</t>
        </is>
      </c>
      <c r="C277" t="n">
        <v>1495.187361619904</v>
      </c>
      <c r="D277" t="n">
        <v>6465.259037563213</v>
      </c>
      <c r="E277" t="n">
        <v>8301.661893312405</v>
      </c>
      <c r="F277" t="n">
        <v>5802.601549986661</v>
      </c>
      <c r="G277" t="n">
        <v>1112427.811150318</v>
      </c>
    </row>
    <row r="278">
      <c r="A278" s="5" t="n"/>
      <c r="B278" s="1" t="inlineStr">
        <is>
          <t>d_011_h_12</t>
        </is>
      </c>
      <c r="C278" t="n">
        <v>1844.621523030169</v>
      </c>
      <c r="D278" t="n">
        <v>7974.206117747449</v>
      </c>
      <c r="E278" t="n">
        <v>10257.15806562982</v>
      </c>
      <c r="F278" t="n">
        <v>7164.545465205463</v>
      </c>
      <c r="G278" t="n">
        <v>1373701.355353</v>
      </c>
    </row>
    <row r="279">
      <c r="A279" s="5" t="n"/>
      <c r="B279" s="1" t="inlineStr">
        <is>
          <t>d_011_h_13</t>
        </is>
      </c>
      <c r="C279" t="n">
        <v>1330.43087926604</v>
      </c>
      <c r="D279" t="n">
        <v>5749.373833701762</v>
      </c>
      <c r="E279" t="n">
        <v>7399.137778677294</v>
      </c>
      <c r="F279" t="n">
        <v>5173.841875516304</v>
      </c>
      <c r="G279" t="n">
        <v>992110.1885501657</v>
      </c>
    </row>
    <row r="280">
      <c r="A280" s="5" t="n"/>
      <c r="B280" s="1" t="inlineStr">
        <is>
          <t>d_011_h_14</t>
        </is>
      </c>
      <c r="C280" t="n">
        <v>214.8122372172779</v>
      </c>
      <c r="D280" t="n">
        <v>928.4966668512009</v>
      </c>
      <c r="E280" t="n">
        <v>1194.723708048103</v>
      </c>
      <c r="F280" t="n">
        <v>834.1420199197321</v>
      </c>
      <c r="G280" t="n">
        <v>160074.9192776</v>
      </c>
    </row>
    <row r="281">
      <c r="A281" s="5" t="n"/>
      <c r="B281" s="1" t="inlineStr">
        <is>
          <t>d_011_h_15</t>
        </is>
      </c>
      <c r="C281" t="n">
        <v>1966.920987170058</v>
      </c>
      <c r="D281" t="n">
        <v>8505.057567461628</v>
      </c>
      <c r="E281" t="n">
        <v>10934.19026912897</v>
      </c>
      <c r="F281" t="n">
        <v>7637.12489311654</v>
      </c>
      <c r="G281" t="n">
        <v>1464411.813800426</v>
      </c>
    </row>
    <row r="282">
      <c r="A282" s="5" t="n"/>
      <c r="B282" s="1" t="inlineStr">
        <is>
          <t>d_011_h_16</t>
        </is>
      </c>
      <c r="C282" t="n">
        <v>3799.45398498109</v>
      </c>
      <c r="D282" t="n">
        <v>16426.42993044629</v>
      </c>
      <c r="E282" t="n">
        <v>21120.24325183621</v>
      </c>
      <c r="F282" t="n">
        <v>14776.85409546805</v>
      </c>
      <c r="G282" t="n">
        <v>2835867.32139012</v>
      </c>
    </row>
    <row r="283">
      <c r="A283" s="5" t="n"/>
      <c r="B283" s="1" t="inlineStr">
        <is>
          <t>d_011_h_17</t>
        </is>
      </c>
      <c r="C283" t="n">
        <v>2672.279345586789</v>
      </c>
      <c r="D283" t="n">
        <v>11545.48480289664</v>
      </c>
      <c r="E283" t="n">
        <v>14835.82919105063</v>
      </c>
      <c r="F283" t="n">
        <v>10366.87081542583</v>
      </c>
      <c r="G283" t="n">
        <v>1987966.837164709</v>
      </c>
    </row>
    <row r="284">
      <c r="A284" s="5" t="n"/>
      <c r="B284" s="1" t="inlineStr">
        <is>
          <t>d_011_h_18</t>
        </is>
      </c>
      <c r="C284" t="n">
        <v>2923.836401102766</v>
      </c>
      <c r="D284" t="n">
        <v>12651.02041738667</v>
      </c>
      <c r="E284" t="n">
        <v>16246.320031001</v>
      </c>
      <c r="F284" t="n">
        <v>11360.66764099976</v>
      </c>
      <c r="G284" t="n">
        <v>2178948.291976304</v>
      </c>
    </row>
    <row r="285">
      <c r="A285" s="5" t="n"/>
      <c r="B285" s="1" t="inlineStr">
        <is>
          <t>d_011_h_19</t>
        </is>
      </c>
      <c r="C285" t="n">
        <v>3216.130729639796</v>
      </c>
      <c r="D285" t="n">
        <v>13890.47736057418</v>
      </c>
      <c r="E285" t="n">
        <v>17865.68200470214</v>
      </c>
      <c r="F285" t="n">
        <v>12486.23449484715</v>
      </c>
      <c r="G285" t="n">
        <v>2394954.833153922</v>
      </c>
    </row>
    <row r="286">
      <c r="A286" s="5" t="n"/>
      <c r="B286" s="1" t="inlineStr">
        <is>
          <t>d_011_h_20</t>
        </is>
      </c>
      <c r="C286" t="n">
        <v>4906.67535136316</v>
      </c>
      <c r="D286" t="n">
        <v>21215.13361963796</v>
      </c>
      <c r="E286" t="n">
        <v>27281.52264308623</v>
      </c>
      <c r="F286" t="n">
        <v>19074.74854938501</v>
      </c>
      <c r="G286" t="n">
        <v>3660465.764505808</v>
      </c>
    </row>
    <row r="287">
      <c r="A287" s="5" t="n"/>
      <c r="B287" s="1" t="inlineStr">
        <is>
          <t>d_011_h_21</t>
        </is>
      </c>
      <c r="C287" t="n">
        <v>7067.102653582265</v>
      </c>
      <c r="D287" t="n">
        <v>30579.80006431326</v>
      </c>
      <c r="E287" t="n">
        <v>39303.5951165728</v>
      </c>
      <c r="F287" t="n">
        <v>27468.74710614012</v>
      </c>
      <c r="G287" t="n">
        <v>5267209.625328291</v>
      </c>
    </row>
    <row r="288">
      <c r="A288" s="5" t="n"/>
      <c r="B288" s="1" t="inlineStr">
        <is>
          <t>d_011_h_22</t>
        </is>
      </c>
      <c r="C288" t="n">
        <v>5129.021910412824</v>
      </c>
      <c r="D288" t="n">
        <v>22186.38916086995</v>
      </c>
      <c r="E288" t="n">
        <v>28489.7177186039</v>
      </c>
      <c r="F288" t="n">
        <v>19936.21458966628</v>
      </c>
      <c r="G288" t="n">
        <v>3821190.192176425</v>
      </c>
    </row>
    <row r="289">
      <c r="A289" s="5" t="n"/>
      <c r="B289" s="1" t="inlineStr">
        <is>
          <t>d_011_h_23</t>
        </is>
      </c>
      <c r="C289" t="n">
        <v>4139.16414492861</v>
      </c>
      <c r="D289" t="n">
        <v>17902.60424187644</v>
      </c>
      <c r="E289" t="n">
        <v>23011.66204627604</v>
      </c>
      <c r="F289" t="n">
        <v>16106.88960593578</v>
      </c>
      <c r="G289" t="n">
        <v>3092990.594442906</v>
      </c>
    </row>
    <row r="290">
      <c r="A290" s="5" t="n"/>
      <c r="B290" s="1" t="inlineStr">
        <is>
          <t>d_012_h_00</t>
        </is>
      </c>
      <c r="C290" t="n">
        <v>1643.75060688283</v>
      </c>
      <c r="D290" t="n">
        <v>7106.722539188762</v>
      </c>
      <c r="E290" t="n">
        <v>9132.1056844049</v>
      </c>
      <c r="F290" t="n">
        <v>6395.353878552826</v>
      </c>
      <c r="G290" t="n">
        <v>1226762.413519363</v>
      </c>
    </row>
    <row r="291">
      <c r="A291" s="5" t="n"/>
      <c r="B291" s="1" t="inlineStr">
        <is>
          <t>d_012_h_01</t>
        </is>
      </c>
      <c r="C291" t="n">
        <v>1065.419362158979</v>
      </c>
      <c r="D291" t="n">
        <v>4606.654115798225</v>
      </c>
      <c r="E291" t="n">
        <v>5929.653469095041</v>
      </c>
      <c r="F291" t="n">
        <v>4140.799151584721</v>
      </c>
      <c r="G291" t="n">
        <v>794049.4461462565</v>
      </c>
    </row>
    <row r="292">
      <c r="A292" s="5" t="n"/>
      <c r="B292" s="1" t="inlineStr">
        <is>
          <t>d_012_h_02</t>
        </is>
      </c>
      <c r="C292" t="n">
        <v>361.9240490936845</v>
      </c>
      <c r="D292" t="n">
        <v>1564.873928770548</v>
      </c>
      <c r="E292" t="n">
        <v>2010.432327443143</v>
      </c>
      <c r="F292" t="n">
        <v>1406.954414391422</v>
      </c>
      <c r="G292" t="n">
        <v>269986.0418435502</v>
      </c>
    </row>
    <row r="293">
      <c r="A293" s="5" t="n"/>
      <c r="B293" s="1" t="inlineStr">
        <is>
          <t>d_012_h_03</t>
        </is>
      </c>
      <c r="C293" t="n">
        <v>255.5106231763392</v>
      </c>
      <c r="D293" t="n">
        <v>1105.494630749935</v>
      </c>
      <c r="E293" t="n">
        <v>1419.348037243348</v>
      </c>
      <c r="F293" t="n">
        <v>994.7544177067647</v>
      </c>
      <c r="G293" t="n">
        <v>190917.4004661417</v>
      </c>
    </row>
    <row r="294">
      <c r="A294" s="5" t="n"/>
      <c r="B294" s="1" t="inlineStr">
        <is>
          <t>d_012_h_04</t>
        </is>
      </c>
      <c r="C294" t="n">
        <v>215.8138620635959</v>
      </c>
      <c r="D294" t="n">
        <v>932.2441852990171</v>
      </c>
      <c r="E294" t="n">
        <v>1198.88441481437</v>
      </c>
      <c r="F294" t="n">
        <v>837.5939940157193</v>
      </c>
      <c r="G294" t="n">
        <v>160659.431494593</v>
      </c>
    </row>
    <row r="295">
      <c r="A295" s="5" t="n"/>
      <c r="B295" s="1" t="inlineStr">
        <is>
          <t>d_012_h_05</t>
        </is>
      </c>
      <c r="C295" t="n">
        <v>404.8681345505271</v>
      </c>
      <c r="D295" t="n">
        <v>1749.448868265521</v>
      </c>
      <c r="E295" t="n">
        <v>2249.775984037856</v>
      </c>
      <c r="F295" t="n">
        <v>1571.879361181751</v>
      </c>
      <c r="G295" t="n">
        <v>301575.8413230977</v>
      </c>
    </row>
    <row r="296">
      <c r="A296" s="5" t="n"/>
      <c r="B296" s="1" t="inlineStr">
        <is>
          <t>d_012_h_06</t>
        </is>
      </c>
      <c r="C296" t="n">
        <v>1542.281756701335</v>
      </c>
      <c r="D296" t="n">
        <v>6665.22552751043</v>
      </c>
      <c r="E296" t="n">
        <v>8574.048850913781</v>
      </c>
      <c r="F296" t="n">
        <v>5989.680200049525</v>
      </c>
      <c r="G296" t="n">
        <v>1149576.309233495</v>
      </c>
    </row>
    <row r="297">
      <c r="A297" s="5" t="n"/>
      <c r="B297" s="1" t="inlineStr">
        <is>
          <t>d_012_h_07</t>
        </is>
      </c>
      <c r="C297" t="n">
        <v>2496.278455345015</v>
      </c>
      <c r="D297" t="n">
        <v>10795.95352425882</v>
      </c>
      <c r="E297" t="n">
        <v>13883.76382079166</v>
      </c>
      <c r="F297" t="n">
        <v>9685.580619809365</v>
      </c>
      <c r="G297" t="n">
        <v>1857936.010620789</v>
      </c>
    </row>
    <row r="298">
      <c r="A298" s="5" t="n"/>
      <c r="B298" s="1" t="inlineStr">
        <is>
          <t>d_012_h_08</t>
        </is>
      </c>
      <c r="C298" t="n">
        <v>1553.328620316614</v>
      </c>
      <c r="D298" t="n">
        <v>6722.047593621514</v>
      </c>
      <c r="E298" t="n">
        <v>8624.942703220002</v>
      </c>
      <c r="F298" t="n">
        <v>6043.912547930844</v>
      </c>
      <c r="G298" t="n">
        <v>1159286.420938224</v>
      </c>
    </row>
    <row r="299">
      <c r="A299" s="5" t="n"/>
      <c r="B299" s="1" t="inlineStr">
        <is>
          <t>d_012_h_09</t>
        </is>
      </c>
      <c r="C299" t="n">
        <v>1134.20301439984</v>
      </c>
      <c r="D299" t="n">
        <v>4903.695816937829</v>
      </c>
      <c r="E299" t="n">
        <v>6299.972188346019</v>
      </c>
      <c r="F299" t="n">
        <v>4399.42805915848</v>
      </c>
      <c r="G299" t="n">
        <v>843902.3856867983</v>
      </c>
    </row>
    <row r="300">
      <c r="A300" s="5" t="n"/>
      <c r="B300" s="1" t="inlineStr">
        <is>
          <t>d_012_h_10</t>
        </is>
      </c>
      <c r="C300" t="n">
        <v>1927.328174125009</v>
      </c>
      <c r="D300" t="n">
        <v>8339.289494084263</v>
      </c>
      <c r="E300" t="n">
        <v>10704.57193399813</v>
      </c>
      <c r="F300" t="n">
        <v>7500.333190789899</v>
      </c>
      <c r="G300" t="n">
        <v>1438201.240034587</v>
      </c>
    </row>
    <row r="301">
      <c r="A301" s="5" t="n"/>
      <c r="B301" s="1" t="inlineStr">
        <is>
          <t>d_012_h_11</t>
        </is>
      </c>
      <c r="C301" t="n">
        <v>1569.670055584333</v>
      </c>
      <c r="D301" t="n">
        <v>6783.497216474642</v>
      </c>
      <c r="E301" t="n">
        <v>8724.629558332486</v>
      </c>
      <c r="F301" t="n">
        <v>6081.672187834868</v>
      </c>
      <c r="G301" t="n">
        <v>1166156.951190964</v>
      </c>
    </row>
    <row r="302">
      <c r="A302" s="5" t="n"/>
      <c r="B302" s="1" t="inlineStr">
        <is>
          <t>d_012_h_12</t>
        </is>
      </c>
      <c r="C302" t="n">
        <v>1835.479994178686</v>
      </c>
      <c r="D302" t="n">
        <v>7936.94551784741</v>
      </c>
      <c r="E302" t="n">
        <v>10209.89464766221</v>
      </c>
      <c r="F302" t="n">
        <v>7139.391740472949</v>
      </c>
      <c r="G302" t="n">
        <v>1369108.334503346</v>
      </c>
    </row>
    <row r="303">
      <c r="A303" s="5" t="n"/>
      <c r="B303" s="1" t="inlineStr">
        <is>
          <t>d_012_h_13</t>
        </is>
      </c>
      <c r="C303" t="n">
        <v>1333.999640709977</v>
      </c>
      <c r="D303" t="n">
        <v>5769.38028919003</v>
      </c>
      <c r="E303" t="n">
        <v>7423.51125130961</v>
      </c>
      <c r="F303" t="n">
        <v>5194.0781255157</v>
      </c>
      <c r="G303" t="n">
        <v>996327.9264003693</v>
      </c>
    </row>
    <row r="304">
      <c r="A304" s="5" t="n"/>
      <c r="B304" s="1" t="inlineStr">
        <is>
          <t>d_012_h_14</t>
        </is>
      </c>
      <c r="C304" t="n">
        <v>207.5746553177981</v>
      </c>
      <c r="D304" t="n">
        <v>897.5267035175804</v>
      </c>
      <c r="E304" t="n">
        <v>1153.426203035948</v>
      </c>
      <c r="F304" t="n">
        <v>805.7012343546304</v>
      </c>
      <c r="G304" t="n">
        <v>154442.8510756689</v>
      </c>
    </row>
    <row r="305">
      <c r="A305" s="5" t="n"/>
      <c r="B305" s="1" t="inlineStr">
        <is>
          <t>d_012_h_15</t>
        </is>
      </c>
      <c r="C305" t="n">
        <v>1970.958665587267</v>
      </c>
      <c r="D305" t="n">
        <v>8518.662077121411</v>
      </c>
      <c r="E305" t="n">
        <v>10972.95014176281</v>
      </c>
      <c r="F305" t="n">
        <v>7657.465532623948</v>
      </c>
      <c r="G305" t="n">
        <v>1468182.700221015</v>
      </c>
    </row>
    <row r="306">
      <c r="A306" s="5" t="n"/>
      <c r="B306" s="1" t="inlineStr">
        <is>
          <t>d_012_h_16</t>
        </is>
      </c>
      <c r="C306" t="n">
        <v>3649.135451474245</v>
      </c>
      <c r="D306" t="n">
        <v>15783.42723225058</v>
      </c>
      <c r="E306" t="n">
        <v>20312.72648827157</v>
      </c>
      <c r="F306" t="n">
        <v>14205.45960807263</v>
      </c>
      <c r="G306" t="n">
        <v>2724867.99109181</v>
      </c>
    </row>
    <row r="307">
      <c r="A307" s="5" t="n"/>
      <c r="B307" s="1" t="inlineStr">
        <is>
          <t>d_012_h_17</t>
        </is>
      </c>
      <c r="C307" t="n">
        <v>2731.573808182166</v>
      </c>
      <c r="D307" t="n">
        <v>11806.71809292024</v>
      </c>
      <c r="E307" t="n">
        <v>15190.25844168268</v>
      </c>
      <c r="F307" t="n">
        <v>10611.29461841635</v>
      </c>
      <c r="G307" t="n">
        <v>2035476.299052772</v>
      </c>
    </row>
    <row r="308">
      <c r="A308" s="5" t="n"/>
      <c r="B308" s="1" t="inlineStr">
        <is>
          <t>d_012_h_18</t>
        </is>
      </c>
      <c r="C308" t="n">
        <v>2959.334775957677</v>
      </c>
      <c r="D308" t="n">
        <v>12801.19086589905</v>
      </c>
      <c r="E308" t="n">
        <v>16451.53331462634</v>
      </c>
      <c r="F308" t="n">
        <v>11507.11653965779</v>
      </c>
      <c r="G308" t="n">
        <v>2207776.91648151</v>
      </c>
    </row>
    <row r="309">
      <c r="A309" s="5" t="n"/>
      <c r="B309" s="1" t="inlineStr">
        <is>
          <t>d_012_h_19</t>
        </is>
      </c>
      <c r="C309" t="n">
        <v>3200.19117549665</v>
      </c>
      <c r="D309" t="n">
        <v>13841.46988858101</v>
      </c>
      <c r="E309" t="n">
        <v>17809.64257410417</v>
      </c>
      <c r="F309" t="n">
        <v>12453.3930366098</v>
      </c>
      <c r="G309" t="n">
        <v>2388597.910841081</v>
      </c>
    </row>
    <row r="310">
      <c r="A310" s="5" t="n"/>
      <c r="B310" s="1" t="inlineStr">
        <is>
          <t>d_012_h_20</t>
        </is>
      </c>
      <c r="C310" t="n">
        <v>4904.406619596935</v>
      </c>
      <c r="D310" t="n">
        <v>21191.00330781442</v>
      </c>
      <c r="E310" t="n">
        <v>27282.95312453232</v>
      </c>
      <c r="F310" t="n">
        <v>19028.04950179842</v>
      </c>
      <c r="G310" t="n">
        <v>3651291.013413057</v>
      </c>
    </row>
    <row r="311">
      <c r="A311" s="5" t="n"/>
      <c r="B311" s="1" t="inlineStr">
        <is>
          <t>d_012_h_21</t>
        </is>
      </c>
      <c r="C311" t="n">
        <v>7223.578682008443</v>
      </c>
      <c r="D311" t="n">
        <v>31259.29077900516</v>
      </c>
      <c r="E311" t="n">
        <v>40179.68850267639</v>
      </c>
      <c r="F311" t="n">
        <v>28093.08744298207</v>
      </c>
      <c r="G311" t="n">
        <v>5392373.481292397</v>
      </c>
    </row>
    <row r="312">
      <c r="A312" s="5" t="n"/>
      <c r="B312" s="1" t="inlineStr">
        <is>
          <t>d_012_h_22</t>
        </is>
      </c>
      <c r="C312" t="n">
        <v>5194.892345695059</v>
      </c>
      <c r="D312" t="n">
        <v>22452.18312951788</v>
      </c>
      <c r="E312" t="n">
        <v>28898.55176055047</v>
      </c>
      <c r="F312" t="n">
        <v>20179.26737402315</v>
      </c>
      <c r="G312" t="n">
        <v>3869850.70818732</v>
      </c>
    </row>
    <row r="313">
      <c r="A313" s="5" t="n"/>
      <c r="B313" s="1" t="inlineStr">
        <is>
          <t>d_012_h_23</t>
        </is>
      </c>
      <c r="C313" t="n">
        <v>4178.853735660392</v>
      </c>
      <c r="D313" t="n">
        <v>18072.54804464391</v>
      </c>
      <c r="E313" t="n">
        <v>23242.87058129548</v>
      </c>
      <c r="F313" t="n">
        <v>16233.9921461432</v>
      </c>
      <c r="G313" t="n">
        <v>3112195.331815866</v>
      </c>
    </row>
    <row r="314">
      <c r="A314" s="5" t="n"/>
      <c r="B314" s="1" t="inlineStr">
        <is>
          <t>d_013_h_00</t>
        </is>
      </c>
      <c r="C314" t="n">
        <v>1623.000019156606</v>
      </c>
      <c r="D314" t="n">
        <v>7017.229849583449</v>
      </c>
      <c r="E314" t="n">
        <v>9017.135152608053</v>
      </c>
      <c r="F314" t="n">
        <v>6305.726169483635</v>
      </c>
      <c r="G314" t="n">
        <v>1209517.819932863</v>
      </c>
    </row>
    <row r="315">
      <c r="A315" s="5" t="n"/>
      <c r="B315" s="1" t="inlineStr">
        <is>
          <t>d_013_h_01</t>
        </is>
      </c>
      <c r="C315" t="n">
        <v>1067.362774714799</v>
      </c>
      <c r="D315" t="n">
        <v>4614.750821487874</v>
      </c>
      <c r="E315" t="n">
        <v>5930.855714159112</v>
      </c>
      <c r="F315" t="n">
        <v>4136.70891372016</v>
      </c>
      <c r="G315" t="n">
        <v>793152.7613523443</v>
      </c>
    </row>
    <row r="316">
      <c r="A316" s="5" t="n"/>
      <c r="B316" s="1" t="inlineStr">
        <is>
          <t>d_013_h_02</t>
        </is>
      </c>
      <c r="C316" t="n">
        <v>357.5786976435941</v>
      </c>
      <c r="D316" t="n">
        <v>1545.07729627423</v>
      </c>
      <c r="E316" t="n">
        <v>1988.494636040773</v>
      </c>
      <c r="F316" t="n">
        <v>1388.475769270639</v>
      </c>
      <c r="G316" t="n">
        <v>266412.655357879</v>
      </c>
    </row>
    <row r="317">
      <c r="A317" s="5" t="n"/>
      <c r="B317" s="1" t="inlineStr">
        <is>
          <t>d_013_h_03</t>
        </is>
      </c>
      <c r="C317" t="n">
        <v>253.4899408018312</v>
      </c>
      <c r="D317" t="n">
        <v>1096.208456288954</v>
      </c>
      <c r="E317" t="n">
        <v>1406.682149178721</v>
      </c>
      <c r="F317" t="n">
        <v>984.8237254678562</v>
      </c>
      <c r="G317" t="n">
        <v>188910.6656223059</v>
      </c>
    </row>
    <row r="318">
      <c r="A318" s="5" t="n"/>
      <c r="B318" s="1" t="inlineStr">
        <is>
          <t>d_013_h_04</t>
        </is>
      </c>
      <c r="C318" t="n">
        <v>212.8577685469592</v>
      </c>
      <c r="D318" t="n">
        <v>920.1654758293408</v>
      </c>
      <c r="E318" t="n">
        <v>1183.711050797928</v>
      </c>
      <c r="F318" t="n">
        <v>828.1945630450039</v>
      </c>
      <c r="G318" t="n">
        <v>158855.5673387556</v>
      </c>
    </row>
    <row r="319">
      <c r="A319" s="5" t="n"/>
      <c r="B319" s="1" t="inlineStr">
        <is>
          <t>d_013_h_05</t>
        </is>
      </c>
      <c r="C319" t="n">
        <v>409.2667195093836</v>
      </c>
      <c r="D319" t="n">
        <v>1767.843700877959</v>
      </c>
      <c r="E319" t="n">
        <v>2273.507306500255</v>
      </c>
      <c r="F319" t="n">
        <v>1584.810050003724</v>
      </c>
      <c r="G319" t="n">
        <v>303995.5412635292</v>
      </c>
    </row>
    <row r="320">
      <c r="A320" s="5" t="n"/>
      <c r="B320" s="1" t="inlineStr">
        <is>
          <t>d_013_h_06</t>
        </is>
      </c>
      <c r="C320" t="n">
        <v>1483.871309206303</v>
      </c>
      <c r="D320" t="n">
        <v>6413.044524080464</v>
      </c>
      <c r="E320" t="n">
        <v>8241.273415453288</v>
      </c>
      <c r="F320" t="n">
        <v>5762.096310753772</v>
      </c>
      <c r="G320" t="n">
        <v>1105030.032892688</v>
      </c>
    </row>
    <row r="321">
      <c r="A321" s="5" t="n"/>
      <c r="B321" s="1" t="inlineStr">
        <is>
          <t>d_013_h_07</t>
        </is>
      </c>
      <c r="C321" t="n">
        <v>2521.7036603607</v>
      </c>
      <c r="D321" t="n">
        <v>10908.11158672317</v>
      </c>
      <c r="E321" t="n">
        <v>14010.29171884216</v>
      </c>
      <c r="F321" t="n">
        <v>9821.950919300054</v>
      </c>
      <c r="G321" t="n">
        <v>1883533.601006191</v>
      </c>
    </row>
    <row r="322">
      <c r="A322" s="5" t="n"/>
      <c r="B322" s="1" t="inlineStr">
        <is>
          <t>d_013_h_08</t>
        </is>
      </c>
      <c r="C322" t="n">
        <v>1559.964147604544</v>
      </c>
      <c r="D322" t="n">
        <v>6747.328240543072</v>
      </c>
      <c r="E322" t="n">
        <v>8658.076629439489</v>
      </c>
      <c r="F322" t="n">
        <v>6063.959045340981</v>
      </c>
      <c r="G322" t="n">
        <v>1163493.165625172</v>
      </c>
    </row>
    <row r="323">
      <c r="A323" s="5" t="n"/>
      <c r="B323" s="1" t="inlineStr">
        <is>
          <t>d_013_h_09</t>
        </is>
      </c>
      <c r="C323" t="n">
        <v>1093.735500398528</v>
      </c>
      <c r="D323" t="n">
        <v>4729.45230289867</v>
      </c>
      <c r="E323" t="n">
        <v>6081.330331297141</v>
      </c>
      <c r="F323" t="n">
        <v>4250.122354286401</v>
      </c>
      <c r="G323" t="n">
        <v>815213.4624367084</v>
      </c>
    </row>
    <row r="324">
      <c r="A324" s="5" t="n"/>
      <c r="B324" s="1" t="inlineStr">
        <is>
          <t>d_013_h_10</t>
        </is>
      </c>
      <c r="C324" t="n">
        <v>1932.104043311414</v>
      </c>
      <c r="D324" t="n">
        <v>8354.306482897793</v>
      </c>
      <c r="E324" t="n">
        <v>10741.78924116356</v>
      </c>
      <c r="F324" t="n">
        <v>7513.710056459426</v>
      </c>
      <c r="G324" t="n">
        <v>1441094.745935248</v>
      </c>
    </row>
    <row r="325">
      <c r="A325" s="5" t="n"/>
      <c r="B325" s="1" t="inlineStr">
        <is>
          <t>d_013_h_11</t>
        </is>
      </c>
      <c r="C325" t="n">
        <v>1496.682544801141</v>
      </c>
      <c r="D325" t="n">
        <v>6474.605759565029</v>
      </c>
      <c r="E325" t="n">
        <v>8316.58586794339</v>
      </c>
      <c r="F325" t="n">
        <v>5820.980376331886</v>
      </c>
      <c r="G325" t="n">
        <v>1117554.889951053</v>
      </c>
    </row>
    <row r="326">
      <c r="A326" s="5" t="n"/>
      <c r="B326" s="1" t="inlineStr">
        <is>
          <t>d_013_h_12</t>
        </is>
      </c>
      <c r="C326" t="n">
        <v>1880.577260125437</v>
      </c>
      <c r="D326" t="n">
        <v>8132.210858260935</v>
      </c>
      <c r="E326" t="n">
        <v>10442.99979382321</v>
      </c>
      <c r="F326" t="n">
        <v>7299.502860949791</v>
      </c>
      <c r="G326" t="n">
        <v>1400123.833823637</v>
      </c>
    </row>
    <row r="327">
      <c r="A327" s="5" t="n"/>
      <c r="B327" s="1" t="inlineStr">
        <is>
          <t>d_013_h_13</t>
        </is>
      </c>
      <c r="C327" t="n">
        <v>1322.494099126801</v>
      </c>
      <c r="D327" t="n">
        <v>5714.142687894582</v>
      </c>
      <c r="E327" t="n">
        <v>7354.36833377309</v>
      </c>
      <c r="F327" t="n">
        <v>5132.411664778829</v>
      </c>
      <c r="G327" t="n">
        <v>983784.4648936638</v>
      </c>
    </row>
    <row r="328">
      <c r="A328" s="5" t="n"/>
      <c r="B328" s="1" t="inlineStr">
        <is>
          <t>d_013_h_14</t>
        </is>
      </c>
      <c r="C328" t="n">
        <v>208.1391830627325</v>
      </c>
      <c r="D328" t="n">
        <v>900.2040992427713</v>
      </c>
      <c r="E328" t="n">
        <v>1156.398905943999</v>
      </c>
      <c r="F328" t="n">
        <v>809.1162959290355</v>
      </c>
      <c r="G328" t="n">
        <v>155295.8145905038</v>
      </c>
    </row>
    <row r="329">
      <c r="A329" s="5" t="n"/>
      <c r="B329" s="1" t="inlineStr">
        <is>
          <t>d_013_h_15</t>
        </is>
      </c>
      <c r="C329" t="n">
        <v>1908.1465809337</v>
      </c>
      <c r="D329" t="n">
        <v>8253.365442739834</v>
      </c>
      <c r="E329" t="n">
        <v>10616.93725521891</v>
      </c>
      <c r="F329" t="n">
        <v>7425.208665551359</v>
      </c>
      <c r="G329" t="n">
        <v>1424052.251066591</v>
      </c>
    </row>
    <row r="330">
      <c r="A330" s="5" t="n"/>
      <c r="B330" s="1" t="inlineStr">
        <is>
          <t>d_013_h_16</t>
        </is>
      </c>
      <c r="C330" t="n">
        <v>3846.569764485875</v>
      </c>
      <c r="D330" t="n">
        <v>16631.98516185677</v>
      </c>
      <c r="E330" t="n">
        <v>21404.11539845866</v>
      </c>
      <c r="F330" t="n">
        <v>14948.10292485918</v>
      </c>
      <c r="G330" t="n">
        <v>2867402.677768889</v>
      </c>
    </row>
    <row r="331">
      <c r="A331" s="5" t="n"/>
      <c r="B331" s="1" t="inlineStr">
        <is>
          <t>d_013_h_17</t>
        </is>
      </c>
      <c r="C331" t="n">
        <v>2637.267364480942</v>
      </c>
      <c r="D331" t="n">
        <v>11395.88064552669</v>
      </c>
      <c r="E331" t="n">
        <v>14663.05280236485</v>
      </c>
      <c r="F331" t="n">
        <v>10248.75434431038</v>
      </c>
      <c r="G331" t="n">
        <v>1966274.474991671</v>
      </c>
    </row>
    <row r="332">
      <c r="A332" s="5" t="n"/>
      <c r="B332" s="1" t="inlineStr">
        <is>
          <t>d_013_h_18</t>
        </is>
      </c>
      <c r="C332" t="n">
        <v>2956.034721044073</v>
      </c>
      <c r="D332" t="n">
        <v>12783.77151680789</v>
      </c>
      <c r="E332" t="n">
        <v>16449.67014909665</v>
      </c>
      <c r="F332" t="n">
        <v>11489.16778581464</v>
      </c>
      <c r="G332" t="n">
        <v>2202611.144113835</v>
      </c>
    </row>
    <row r="333">
      <c r="A333" s="5" t="n"/>
      <c r="B333" s="1" t="inlineStr">
        <is>
          <t>d_013_h_19</t>
        </is>
      </c>
      <c r="C333" t="n">
        <v>3336.842399425826</v>
      </c>
      <c r="D333" t="n">
        <v>14426.97780283208</v>
      </c>
      <c r="E333" t="n">
        <v>18538.55314238276</v>
      </c>
      <c r="F333" t="n">
        <v>12979.7391843519</v>
      </c>
      <c r="G333" t="n">
        <v>2490078.254668128</v>
      </c>
    </row>
    <row r="334">
      <c r="A334" s="5" t="n"/>
      <c r="B334" s="1" t="inlineStr">
        <is>
          <t>d_013_h_20</t>
        </is>
      </c>
      <c r="C334" t="n">
        <v>4816.20628877295</v>
      </c>
      <c r="D334" t="n">
        <v>20818.06070813017</v>
      </c>
      <c r="E334" t="n">
        <v>26738.94394686781</v>
      </c>
      <c r="F334" t="n">
        <v>18707.16676688504</v>
      </c>
      <c r="G334" t="n">
        <v>3585113.731134914</v>
      </c>
    </row>
    <row r="335">
      <c r="A335" s="5" t="n"/>
      <c r="B335" s="1" t="inlineStr">
        <is>
          <t>d_013_h_21</t>
        </is>
      </c>
      <c r="C335" t="n">
        <v>7227.824241855697</v>
      </c>
      <c r="D335" t="n">
        <v>31258.1668481362</v>
      </c>
      <c r="E335" t="n">
        <v>40215.92687630901</v>
      </c>
      <c r="F335" t="n">
        <v>28109.8601941825</v>
      </c>
      <c r="G335" t="n">
        <v>5390014.530677325</v>
      </c>
    </row>
    <row r="336">
      <c r="A336" s="5" t="n"/>
      <c r="B336" s="1" t="inlineStr">
        <is>
          <t>d_013_h_22</t>
        </is>
      </c>
      <c r="C336" t="n">
        <v>5229.401081567094</v>
      </c>
      <c r="D336" t="n">
        <v>22615.57617642598</v>
      </c>
      <c r="E336" t="n">
        <v>29123.48380224905</v>
      </c>
      <c r="F336" t="n">
        <v>20363.71488926872</v>
      </c>
      <c r="G336" t="n">
        <v>3906105.533830171</v>
      </c>
    </row>
    <row r="337">
      <c r="A337" s="5" t="n"/>
      <c r="B337" s="1" t="inlineStr">
        <is>
          <t>d_013_h_23</t>
        </is>
      </c>
      <c r="C337" t="n">
        <v>4152.63693478369</v>
      </c>
      <c r="D337" t="n">
        <v>17951.72974052017</v>
      </c>
      <c r="E337" t="n">
        <v>23096.40679418451</v>
      </c>
      <c r="F337" t="n">
        <v>16150.01164849279</v>
      </c>
      <c r="G337" t="n">
        <v>3095003.296823075</v>
      </c>
    </row>
    <row r="338">
      <c r="A338" s="5" t="n"/>
      <c r="B338" s="1" t="inlineStr">
        <is>
          <t>d_014_h_00</t>
        </is>
      </c>
      <c r="C338" t="n">
        <v>1597.864042667586</v>
      </c>
      <c r="D338" t="n">
        <v>6904.341365495108</v>
      </c>
      <c r="E338" t="n">
        <v>8878.278150643768</v>
      </c>
      <c r="F338" t="n">
        <v>6201.721896999401</v>
      </c>
      <c r="G338" t="n">
        <v>1189285.406153948</v>
      </c>
    </row>
    <row r="339">
      <c r="A339" s="5" t="n"/>
      <c r="B339" s="1" t="inlineStr">
        <is>
          <t>d_014_h_01</t>
        </is>
      </c>
      <c r="C339" t="n">
        <v>1086.341235684995</v>
      </c>
      <c r="D339" t="n">
        <v>4696.525260426313</v>
      </c>
      <c r="E339" t="n">
        <v>6045.936195586836</v>
      </c>
      <c r="F339" t="n">
        <v>4224.913167482827</v>
      </c>
      <c r="G339" t="n">
        <v>809973.5877813058</v>
      </c>
    </row>
    <row r="340">
      <c r="A340" s="5" t="n"/>
      <c r="B340" s="1" t="inlineStr">
        <is>
          <t>d_014_h_02</t>
        </is>
      </c>
      <c r="C340" t="n">
        <v>356.3430368622377</v>
      </c>
      <c r="D340" t="n">
        <v>1540.991509458571</v>
      </c>
      <c r="E340" t="n">
        <v>1980.281888725124</v>
      </c>
      <c r="F340" t="n">
        <v>1385.082289564827</v>
      </c>
      <c r="G340" t="n">
        <v>265644.4200628235</v>
      </c>
    </row>
    <row r="341">
      <c r="A341" s="5" t="n"/>
      <c r="B341" s="1" t="inlineStr">
        <is>
          <t>d_014_h_03</t>
        </is>
      </c>
      <c r="C341" t="n">
        <v>253.8369853974113</v>
      </c>
      <c r="D341" t="n">
        <v>1098.121308536124</v>
      </c>
      <c r="E341" t="n">
        <v>1411.2837827719</v>
      </c>
      <c r="F341" t="n">
        <v>988.059446137695</v>
      </c>
      <c r="G341" t="n">
        <v>189652.0605711758</v>
      </c>
    </row>
    <row r="342">
      <c r="A342" s="5" t="n"/>
      <c r="B342" s="1" t="inlineStr">
        <is>
          <t>d_014_h_04</t>
        </is>
      </c>
      <c r="C342" t="n">
        <v>218.3980786278343</v>
      </c>
      <c r="D342" t="n">
        <v>943.345938279698</v>
      </c>
      <c r="E342" t="n">
        <v>1215.304969695889</v>
      </c>
      <c r="F342" t="n">
        <v>846.4834689620036</v>
      </c>
      <c r="G342" t="n">
        <v>162223.8455751856</v>
      </c>
    </row>
    <row r="343">
      <c r="A343" s="5" t="n"/>
      <c r="B343" s="1" t="inlineStr">
        <is>
          <t>d_014_h_05</t>
        </is>
      </c>
      <c r="C343" t="n">
        <v>416.5908282850897</v>
      </c>
      <c r="D343" t="n">
        <v>1800.855210580669</v>
      </c>
      <c r="E343" t="n">
        <v>2315.280001744523</v>
      </c>
      <c r="F343" t="n">
        <v>1615.212818015352</v>
      </c>
      <c r="G343" t="n">
        <v>309741.1422822877</v>
      </c>
    </row>
    <row r="344">
      <c r="A344" s="5" t="n"/>
      <c r="B344" s="1" t="inlineStr">
        <is>
          <t>d_014_h_06</t>
        </is>
      </c>
      <c r="C344" t="n">
        <v>1476.842373582772</v>
      </c>
      <c r="D344" t="n">
        <v>6385.778141228954</v>
      </c>
      <c r="E344" t="n">
        <v>8202.893035195171</v>
      </c>
      <c r="F344" t="n">
        <v>5737.914754685738</v>
      </c>
      <c r="G344" t="n">
        <v>1101404.592630633</v>
      </c>
    </row>
    <row r="345">
      <c r="A345" s="5" t="n"/>
      <c r="B345" s="1" t="inlineStr">
        <is>
          <t>d_014_h_07</t>
        </is>
      </c>
      <c r="C345" t="n">
        <v>2538.777101596967</v>
      </c>
      <c r="D345" t="n">
        <v>10972.38157717316</v>
      </c>
      <c r="E345" t="n">
        <v>14098.57213807667</v>
      </c>
      <c r="F345" t="n">
        <v>9861.585864809758</v>
      </c>
      <c r="G345" t="n">
        <v>1889570.538361933</v>
      </c>
    </row>
    <row r="346">
      <c r="A346" s="5" t="n"/>
      <c r="B346" s="1" t="inlineStr">
        <is>
          <t>d_014_h_08</t>
        </is>
      </c>
      <c r="C346" t="n">
        <v>1614.833228321676</v>
      </c>
      <c r="D346" t="n">
        <v>6980.318364619834</v>
      </c>
      <c r="E346" t="n">
        <v>8985.282026181694</v>
      </c>
      <c r="F346" t="n">
        <v>6275.221989509127</v>
      </c>
      <c r="G346" t="n">
        <v>1203958.734488466</v>
      </c>
    </row>
    <row r="347">
      <c r="A347" s="5" t="n"/>
      <c r="B347" s="1" t="inlineStr">
        <is>
          <t>d_014_h_09</t>
        </is>
      </c>
      <c r="C347" t="n">
        <v>1066.799180472404</v>
      </c>
      <c r="D347" t="n">
        <v>4611.770874080047</v>
      </c>
      <c r="E347" t="n">
        <v>5930.213427153476</v>
      </c>
      <c r="F347" t="n">
        <v>4146.256133373228</v>
      </c>
      <c r="G347" t="n">
        <v>795190.2337041867</v>
      </c>
    </row>
    <row r="348">
      <c r="A348" s="5" t="n"/>
      <c r="B348" s="1" t="inlineStr">
        <is>
          <t>d_014_h_10</t>
        </is>
      </c>
      <c r="C348" t="n">
        <v>1880.834683768792</v>
      </c>
      <c r="D348" t="n">
        <v>8130.33567224208</v>
      </c>
      <c r="E348" t="n">
        <v>10459.56995553871</v>
      </c>
      <c r="F348" t="n">
        <v>7304.323874058686</v>
      </c>
      <c r="G348" t="n">
        <v>1401719.357539847</v>
      </c>
    </row>
    <row r="349">
      <c r="A349" s="5" t="n"/>
      <c r="B349" s="1" t="inlineStr">
        <is>
          <t>d_014_h_11</t>
        </is>
      </c>
      <c r="C349" t="n">
        <v>1490.272528239856</v>
      </c>
      <c r="D349" t="n">
        <v>6444.636204102634</v>
      </c>
      <c r="E349" t="n">
        <v>8283.180222158619</v>
      </c>
      <c r="F349" t="n">
        <v>5796.664992050609</v>
      </c>
      <c r="G349" t="n">
        <v>1111998.17354032</v>
      </c>
    </row>
    <row r="350">
      <c r="A350" s="5" t="n"/>
      <c r="B350" s="1" t="inlineStr">
        <is>
          <t>d_014_h_12</t>
        </is>
      </c>
      <c r="C350" t="n">
        <v>1796.387966044761</v>
      </c>
      <c r="D350" t="n">
        <v>7768.531106248818</v>
      </c>
      <c r="E350" t="n">
        <v>9984.003678647712</v>
      </c>
      <c r="F350" t="n">
        <v>6985.668211057287</v>
      </c>
      <c r="G350" t="n">
        <v>1341131.364304658</v>
      </c>
    </row>
    <row r="351">
      <c r="A351" s="5" t="n"/>
      <c r="B351" s="1" t="inlineStr">
        <is>
          <t>d_014_h_13</t>
        </is>
      </c>
      <c r="C351" t="n">
        <v>1351.96715538465</v>
      </c>
      <c r="D351" t="n">
        <v>5843.373207504653</v>
      </c>
      <c r="E351" t="n">
        <v>7505.256786846036</v>
      </c>
      <c r="F351" t="n">
        <v>5242.52635115707</v>
      </c>
      <c r="G351" t="n">
        <v>1005285.227685932</v>
      </c>
    </row>
    <row r="352">
      <c r="A352" s="5" t="n"/>
      <c r="B352" s="1" t="inlineStr">
        <is>
          <t>d_014_h_14</t>
        </is>
      </c>
      <c r="C352" t="n">
        <v>208.4111277785703</v>
      </c>
      <c r="D352" t="n">
        <v>901.9165915940837</v>
      </c>
      <c r="E352" t="n">
        <v>1157.888674736785</v>
      </c>
      <c r="F352" t="n">
        <v>810.9082277211435</v>
      </c>
      <c r="G352" t="n">
        <v>155556.5542249224</v>
      </c>
    </row>
    <row r="353">
      <c r="A353" s="5" t="n"/>
      <c r="B353" s="1" t="inlineStr">
        <is>
          <t>d_014_h_15</t>
        </is>
      </c>
      <c r="C353" t="n">
        <v>1917.840360971558</v>
      </c>
      <c r="D353" t="n">
        <v>8291.414436898091</v>
      </c>
      <c r="E353" t="n">
        <v>10661.35232831379</v>
      </c>
      <c r="F353" t="n">
        <v>7455.274860548423</v>
      </c>
      <c r="G353" t="n">
        <v>1431406.58246576</v>
      </c>
    </row>
    <row r="354">
      <c r="A354" s="5" t="n"/>
      <c r="B354" s="1" t="inlineStr">
        <is>
          <t>d_014_h_16</t>
        </is>
      </c>
      <c r="C354" t="n">
        <v>3749.72551903792</v>
      </c>
      <c r="D354" t="n">
        <v>16195.08575725196</v>
      </c>
      <c r="E354" t="n">
        <v>20839.81461083371</v>
      </c>
      <c r="F354" t="n">
        <v>14537.05004647108</v>
      </c>
      <c r="G354" t="n">
        <v>2789028.14298499</v>
      </c>
    </row>
    <row r="355">
      <c r="A355" s="5" t="n"/>
      <c r="B355" s="1" t="inlineStr">
        <is>
          <t>d_014_h_17</t>
        </is>
      </c>
      <c r="C355" t="n">
        <v>2710.43000899885</v>
      </c>
      <c r="D355" t="n">
        <v>11714.92654938002</v>
      </c>
      <c r="E355" t="n">
        <v>15066.0167572773</v>
      </c>
      <c r="F355" t="n">
        <v>10529.74909134503</v>
      </c>
      <c r="G355" t="n">
        <v>2017897.309123893</v>
      </c>
    </row>
    <row r="356">
      <c r="A356" s="5" t="n"/>
      <c r="B356" s="1" t="inlineStr">
        <is>
          <t>d_014_h_18</t>
        </is>
      </c>
      <c r="C356" t="n">
        <v>2927.460373119101</v>
      </c>
      <c r="D356" t="n">
        <v>12655.02881728065</v>
      </c>
      <c r="E356" t="n">
        <v>16270.15119664838</v>
      </c>
      <c r="F356" t="n">
        <v>11385.68539323303</v>
      </c>
      <c r="G356" t="n">
        <v>2183213.67915822</v>
      </c>
    </row>
    <row r="357">
      <c r="A357" s="5" t="n"/>
      <c r="B357" s="1" t="inlineStr">
        <is>
          <t>d_014_h_19</t>
        </is>
      </c>
      <c r="C357" t="n">
        <v>3305.674590350697</v>
      </c>
      <c r="D357" t="n">
        <v>14299.31879533337</v>
      </c>
      <c r="E357" t="n">
        <v>18404.03788431247</v>
      </c>
      <c r="F357" t="n">
        <v>12857.91999962758</v>
      </c>
      <c r="G357" t="n">
        <v>2467034.673652568</v>
      </c>
    </row>
    <row r="358">
      <c r="A358" s="5" t="n"/>
      <c r="B358" s="1" t="inlineStr">
        <is>
          <t>d_014_h_20</t>
        </is>
      </c>
      <c r="C358" t="n">
        <v>4917.384870489774</v>
      </c>
      <c r="D358" t="n">
        <v>21247.68852393963</v>
      </c>
      <c r="E358" t="n">
        <v>27314.87490296327</v>
      </c>
      <c r="F358" t="n">
        <v>19095.34751867496</v>
      </c>
      <c r="G358" t="n">
        <v>3663924.905630915</v>
      </c>
    </row>
    <row r="359">
      <c r="A359" s="5" t="n"/>
      <c r="B359" s="1" t="inlineStr">
        <is>
          <t>d_014_h_21</t>
        </is>
      </c>
      <c r="C359" t="n">
        <v>7127.357386245975</v>
      </c>
      <c r="D359" t="n">
        <v>30820.18748815243</v>
      </c>
      <c r="E359" t="n">
        <v>39664.26137484613</v>
      </c>
      <c r="F359" t="n">
        <v>27739.46184882638</v>
      </c>
      <c r="G359" t="n">
        <v>5319793.327247004</v>
      </c>
    </row>
    <row r="360">
      <c r="A360" s="5" t="n"/>
      <c r="B360" s="1" t="inlineStr">
        <is>
          <t>d_014_h_22</t>
        </is>
      </c>
      <c r="C360" t="n">
        <v>5170.985453467974</v>
      </c>
      <c r="D360" t="n">
        <v>22381.21541843528</v>
      </c>
      <c r="E360" t="n">
        <v>28745.69063179601</v>
      </c>
      <c r="F360" t="n">
        <v>20132.44149700207</v>
      </c>
      <c r="G360" t="n">
        <v>3860322.948434207</v>
      </c>
    </row>
    <row r="361">
      <c r="A361" s="5" t="n"/>
      <c r="B361" s="1" t="inlineStr">
        <is>
          <t>d_014_h_23</t>
        </is>
      </c>
      <c r="C361" t="n">
        <v>4109.397392900691</v>
      </c>
      <c r="D361" t="n">
        <v>17763.22877145434</v>
      </c>
      <c r="E361" t="n">
        <v>22868.39452077643</v>
      </c>
      <c r="F361" t="n">
        <v>15951.75969166026</v>
      </c>
      <c r="G361" t="n">
        <v>3057852.871737676</v>
      </c>
    </row>
    <row r="362">
      <c r="A362" s="5" t="n"/>
      <c r="B362" s="1" t="inlineStr">
        <is>
          <t>d_015_h_00</t>
        </is>
      </c>
      <c r="C362" t="n">
        <v>1679.14632772305</v>
      </c>
      <c r="D362" t="n">
        <v>7259.127562188034</v>
      </c>
      <c r="E362" t="n">
        <v>9335.48806687736</v>
      </c>
      <c r="F362" t="n">
        <v>6525.953689129078</v>
      </c>
      <c r="G362" t="n">
        <v>1252486.847958389</v>
      </c>
    </row>
    <row r="363">
      <c r="A363" s="5" t="n"/>
      <c r="B363" s="1" t="inlineStr">
        <is>
          <t>d_015_h_01</t>
        </is>
      </c>
      <c r="C363" t="n">
        <v>1065.886963870774</v>
      </c>
      <c r="D363" t="n">
        <v>4608.782284352432</v>
      </c>
      <c r="E363" t="n">
        <v>5931.699142216725</v>
      </c>
      <c r="F363" t="n">
        <v>4140.393159841761</v>
      </c>
      <c r="G363" t="n">
        <v>794359.1772671218</v>
      </c>
    </row>
    <row r="364">
      <c r="A364" s="5" t="n"/>
      <c r="B364" s="1" t="inlineStr">
        <is>
          <t>d_015_h_02</t>
        </is>
      </c>
      <c r="C364" t="n">
        <v>353.5225914365567</v>
      </c>
      <c r="D364" t="n">
        <v>1529.893106717653</v>
      </c>
      <c r="E364" t="n">
        <v>1963.727077892688</v>
      </c>
      <c r="F364" t="n">
        <v>1376.649061948082</v>
      </c>
      <c r="G364" t="n">
        <v>264327.5724983218</v>
      </c>
    </row>
    <row r="365">
      <c r="A365" s="5" t="n"/>
      <c r="B365" s="1" t="inlineStr">
        <is>
          <t>d_015_h_03</t>
        </is>
      </c>
      <c r="C365" t="n">
        <v>253.216046575623</v>
      </c>
      <c r="D365" t="n">
        <v>1095.199825464802</v>
      </c>
      <c r="E365" t="n">
        <v>1408.246023100136</v>
      </c>
      <c r="F365" t="n">
        <v>986.0374905258645</v>
      </c>
      <c r="G365" t="n">
        <v>188986.3384312572</v>
      </c>
    </row>
    <row r="366">
      <c r="A366" s="5" t="n"/>
      <c r="B366" s="1" t="inlineStr">
        <is>
          <t>d_015_h_04</t>
        </is>
      </c>
      <c r="C366" t="n">
        <v>210.628729512944</v>
      </c>
      <c r="D366" t="n">
        <v>911.1278379230887</v>
      </c>
      <c r="E366" t="n">
        <v>1170.406643174798</v>
      </c>
      <c r="F366" t="n">
        <v>819.4341487136969</v>
      </c>
      <c r="G366" t="n">
        <v>157252.1945750913</v>
      </c>
    </row>
    <row r="367">
      <c r="A367" s="5" t="n"/>
      <c r="B367" s="1" t="inlineStr">
        <is>
          <t>d_015_h_05</t>
        </is>
      </c>
      <c r="C367" t="n">
        <v>416.8832870999205</v>
      </c>
      <c r="D367" t="n">
        <v>1802.320140848092</v>
      </c>
      <c r="E367" t="n">
        <v>2314.16756125523</v>
      </c>
      <c r="F367" t="n">
        <v>1620.322690479685</v>
      </c>
      <c r="G367" t="n">
        <v>310823.3586761206</v>
      </c>
    </row>
    <row r="368">
      <c r="A368" s="5" t="n"/>
      <c r="B368" s="1" t="inlineStr">
        <is>
          <t>d_015_h_06</t>
        </is>
      </c>
      <c r="C368" t="n">
        <v>1497.97758942589</v>
      </c>
      <c r="D368" t="n">
        <v>6475.774523987468</v>
      </c>
      <c r="E368" t="n">
        <v>8323.030528660642</v>
      </c>
      <c r="F368" t="n">
        <v>5824.829548593514</v>
      </c>
      <c r="G368" t="n">
        <v>1116558.741069578</v>
      </c>
    </row>
    <row r="369">
      <c r="A369" s="5" t="n"/>
      <c r="B369" s="1" t="inlineStr">
        <is>
          <t>d_015_h_07</t>
        </is>
      </c>
      <c r="C369" t="n">
        <v>2454.766301228399</v>
      </c>
      <c r="D369" t="n">
        <v>10618.40696590586</v>
      </c>
      <c r="E369" t="n">
        <v>13651.32988703903</v>
      </c>
      <c r="F369" t="n">
        <v>9537.566616397318</v>
      </c>
      <c r="G369" t="n">
        <v>1831269.714445657</v>
      </c>
    </row>
    <row r="370">
      <c r="A370" s="5" t="n"/>
      <c r="B370" s="1" t="inlineStr">
        <is>
          <t>d_015_h_08</t>
        </is>
      </c>
      <c r="C370" t="n">
        <v>1584.611867628642</v>
      </c>
      <c r="D370" t="n">
        <v>6847.250460208718</v>
      </c>
      <c r="E370" t="n">
        <v>8811.233805799797</v>
      </c>
      <c r="F370" t="n">
        <v>6151.699890213882</v>
      </c>
      <c r="G370" t="n">
        <v>1179648.523489535</v>
      </c>
    </row>
    <row r="371">
      <c r="A371" s="5" t="n"/>
      <c r="B371" s="1" t="inlineStr">
        <is>
          <t>d_015_h_09</t>
        </is>
      </c>
      <c r="C371" t="n">
        <v>1097.4355287954</v>
      </c>
      <c r="D371" t="n">
        <v>4748.88054776542</v>
      </c>
      <c r="E371" t="n">
        <v>6100.070904851764</v>
      </c>
      <c r="F371" t="n">
        <v>4278.848148853501</v>
      </c>
      <c r="G371" t="n">
        <v>820321.4788690635</v>
      </c>
    </row>
    <row r="372">
      <c r="A372" s="5" t="n"/>
      <c r="B372" s="1" t="inlineStr">
        <is>
          <t>d_015_h_10</t>
        </is>
      </c>
      <c r="C372" t="n">
        <v>1945.92821287658</v>
      </c>
      <c r="D372" t="n">
        <v>8414.196470246005</v>
      </c>
      <c r="E372" t="n">
        <v>10819.01860673314</v>
      </c>
      <c r="F372" t="n">
        <v>7569.659019825165</v>
      </c>
      <c r="G372" t="n">
        <v>1451166.18025922</v>
      </c>
    </row>
    <row r="373">
      <c r="A373" s="5" t="n"/>
      <c r="B373" s="1" t="inlineStr">
        <is>
          <t>d_015_h_11</t>
        </is>
      </c>
      <c r="C373" t="n">
        <v>1534.67273973498</v>
      </c>
      <c r="D373" t="n">
        <v>6632.494887973438</v>
      </c>
      <c r="E373" t="n">
        <v>8522.70177063118</v>
      </c>
      <c r="F373" t="n">
        <v>5950.625474585026</v>
      </c>
      <c r="G373" t="n">
        <v>1141855.498120024</v>
      </c>
    </row>
    <row r="374">
      <c r="A374" s="5" t="n"/>
      <c r="B374" s="1" t="inlineStr">
        <is>
          <t>d_015_h_12</t>
        </is>
      </c>
      <c r="C374" t="n">
        <v>1879.65047983917</v>
      </c>
      <c r="D374" t="n">
        <v>8128.34272666879</v>
      </c>
      <c r="E374" t="n">
        <v>10453.90837261095</v>
      </c>
      <c r="F374" t="n">
        <v>7302.96699915661</v>
      </c>
      <c r="G374" t="n">
        <v>1400842.868128941</v>
      </c>
    </row>
    <row r="375">
      <c r="A375" s="5" t="n"/>
      <c r="B375" s="1" t="inlineStr">
        <is>
          <t>d_015_h_13</t>
        </is>
      </c>
      <c r="C375" t="n">
        <v>1308.248751950282</v>
      </c>
      <c r="D375" t="n">
        <v>5657.453701045398</v>
      </c>
      <c r="E375" t="n">
        <v>7265.139422688981</v>
      </c>
      <c r="F375" t="n">
        <v>5084.898468107418</v>
      </c>
      <c r="G375" t="n">
        <v>975301.5732826964</v>
      </c>
    </row>
    <row r="376">
      <c r="A376" s="5" t="n"/>
      <c r="B376" s="1" t="inlineStr">
        <is>
          <t>d_015_h_14</t>
        </is>
      </c>
      <c r="C376" t="n">
        <v>217.4647585124704</v>
      </c>
      <c r="D376" t="n">
        <v>940.5767628844927</v>
      </c>
      <c r="E376" t="n">
        <v>1210.579781778329</v>
      </c>
      <c r="F376" t="n">
        <v>845.8837940070173</v>
      </c>
      <c r="G376" t="n">
        <v>162219.9945865476</v>
      </c>
    </row>
    <row r="377">
      <c r="A377" s="5" t="n"/>
      <c r="B377" s="1" t="inlineStr">
        <is>
          <t>d_015_h_15</t>
        </is>
      </c>
      <c r="C377" t="n">
        <v>1935.412316470321</v>
      </c>
      <c r="D377" t="n">
        <v>8378.315154315964</v>
      </c>
      <c r="E377" t="n">
        <v>10769.65333863806</v>
      </c>
      <c r="F377" t="n">
        <v>7532.106908299753</v>
      </c>
      <c r="G377" t="n">
        <v>1445680.562178422</v>
      </c>
    </row>
    <row r="378">
      <c r="A378" s="5" t="n"/>
      <c r="B378" s="1" t="inlineStr">
        <is>
          <t>d_015_h_16</t>
        </is>
      </c>
      <c r="C378" t="n">
        <v>3695.469764923591</v>
      </c>
      <c r="D378" t="n">
        <v>15976.0384428002</v>
      </c>
      <c r="E378" t="n">
        <v>20520.03675213421</v>
      </c>
      <c r="F378" t="n">
        <v>14354.41357452864</v>
      </c>
      <c r="G378" t="n">
        <v>2753973.282048714</v>
      </c>
    </row>
    <row r="379">
      <c r="A379" s="5" t="n"/>
      <c r="B379" s="1" t="inlineStr">
        <is>
          <t>d_015_h_17</t>
        </is>
      </c>
      <c r="C379" t="n">
        <v>2676.329736114628</v>
      </c>
      <c r="D379" t="n">
        <v>11573.60256518957</v>
      </c>
      <c r="E379" t="n">
        <v>14885.28583975855</v>
      </c>
      <c r="F379" t="n">
        <v>10409.90265835148</v>
      </c>
      <c r="G379" t="n">
        <v>1996579.74165071</v>
      </c>
    </row>
    <row r="380">
      <c r="A380" s="5" t="n"/>
      <c r="B380" s="1" t="inlineStr">
        <is>
          <t>d_015_h_18</t>
        </is>
      </c>
      <c r="C380" t="n">
        <v>2947.132971264019</v>
      </c>
      <c r="D380" t="n">
        <v>12738.42252022523</v>
      </c>
      <c r="E380" t="n">
        <v>16382.60688408316</v>
      </c>
      <c r="F380" t="n">
        <v>11452.40167116189</v>
      </c>
      <c r="G380" t="n">
        <v>2197058.734695799</v>
      </c>
    </row>
    <row r="381">
      <c r="A381" s="5" t="n"/>
      <c r="B381" s="1" t="inlineStr">
        <is>
          <t>d_015_h_19</t>
        </is>
      </c>
      <c r="C381" t="n">
        <v>3262.187762641471</v>
      </c>
      <c r="D381" t="n">
        <v>14107.39014706726</v>
      </c>
      <c r="E381" t="n">
        <v>18148.99327265334</v>
      </c>
      <c r="F381" t="n">
        <v>12678.49017340664</v>
      </c>
      <c r="G381" t="n">
        <v>2432739.739885164</v>
      </c>
    </row>
    <row r="382">
      <c r="A382" s="5" t="n"/>
      <c r="B382" s="1" t="inlineStr">
        <is>
          <t>d_015_h_20</t>
        </is>
      </c>
      <c r="C382" t="n">
        <v>4915.459006150001</v>
      </c>
      <c r="D382" t="n">
        <v>21239.4467887185</v>
      </c>
      <c r="E382" t="n">
        <v>27311.4532931037</v>
      </c>
      <c r="F382" t="n">
        <v>19085.65132356203</v>
      </c>
      <c r="G382" t="n">
        <v>3658166.745924956</v>
      </c>
    </row>
    <row r="383">
      <c r="A383" s="5" t="n"/>
      <c r="B383" s="1" t="inlineStr">
        <is>
          <t>d_015_h_21</t>
        </is>
      </c>
      <c r="C383" t="n">
        <v>7122.880581882812</v>
      </c>
      <c r="D383" t="n">
        <v>30814.84628679629</v>
      </c>
      <c r="E383" t="n">
        <v>39533.50967426405</v>
      </c>
      <c r="F383" t="n">
        <v>27724.57788762433</v>
      </c>
      <c r="G383" t="n">
        <v>5320192.106711333</v>
      </c>
    </row>
    <row r="384">
      <c r="A384" s="5" t="n"/>
      <c r="B384" s="1" t="inlineStr">
        <is>
          <t>d_015_h_22</t>
        </is>
      </c>
      <c r="C384" t="n">
        <v>5259.956412922242</v>
      </c>
      <c r="D384" t="n">
        <v>22743.13407608085</v>
      </c>
      <c r="E384" t="n">
        <v>29225.56610476342</v>
      </c>
      <c r="F384" t="n">
        <v>20437.86021744524</v>
      </c>
      <c r="G384" t="n">
        <v>3922384.121130717</v>
      </c>
    </row>
    <row r="385">
      <c r="A385" s="5" t="n"/>
      <c r="B385" s="1" t="inlineStr">
        <is>
          <t>d_015_h_23</t>
        </is>
      </c>
      <c r="C385" t="n">
        <v>4163.728980348895</v>
      </c>
      <c r="D385" t="n">
        <v>18006.51545534053</v>
      </c>
      <c r="E385" t="n">
        <v>23156.6077498188</v>
      </c>
      <c r="F385" t="n">
        <v>16186.7070715725</v>
      </c>
      <c r="G385" t="n">
        <v>3103219.46329671</v>
      </c>
    </row>
    <row r="386">
      <c r="A386" s="5" t="n"/>
      <c r="B386" s="1" t="inlineStr">
        <is>
          <t>d_016_h_00</t>
        </is>
      </c>
      <c r="C386" t="n">
        <v>1622.341916490065</v>
      </c>
      <c r="D386" t="n">
        <v>7013.807823843594</v>
      </c>
      <c r="E386" t="n">
        <v>9010.807780434423</v>
      </c>
      <c r="F386" t="n">
        <v>6299.04791666347</v>
      </c>
      <c r="G386" t="n">
        <v>1207631.598979427</v>
      </c>
    </row>
    <row r="387">
      <c r="A387" s="5" t="n"/>
      <c r="B387" s="1" t="inlineStr">
        <is>
          <t>d_016_h_01</t>
        </is>
      </c>
      <c r="C387" t="n">
        <v>1067.210640906724</v>
      </c>
      <c r="D387" t="n">
        <v>4615.293068313807</v>
      </c>
      <c r="E387" t="n">
        <v>5930.240397708413</v>
      </c>
      <c r="F387" t="n">
        <v>4150.274026842524</v>
      </c>
      <c r="G387" t="n">
        <v>795672.4257734573</v>
      </c>
    </row>
    <row r="388">
      <c r="A388" s="5" t="n"/>
      <c r="B388" s="1" t="inlineStr">
        <is>
          <t>d_016_h_02</t>
        </is>
      </c>
      <c r="C388" t="n">
        <v>369.1207532813779</v>
      </c>
      <c r="D388" t="n">
        <v>1595.418528537384</v>
      </c>
      <c r="E388" t="n">
        <v>2054.92247988129</v>
      </c>
      <c r="F388" t="n">
        <v>1434.406491263405</v>
      </c>
      <c r="G388" t="n">
        <v>275129.9853741704</v>
      </c>
    </row>
    <row r="389">
      <c r="A389" s="5" t="n"/>
      <c r="B389" s="1" t="inlineStr">
        <is>
          <t>d_016_h_03</t>
        </is>
      </c>
      <c r="C389" t="n">
        <v>250.6198376719672</v>
      </c>
      <c r="D389" t="n">
        <v>1083.165510816699</v>
      </c>
      <c r="E389" t="n">
        <v>1394.839816607774</v>
      </c>
      <c r="F389" t="n">
        <v>973.5294298594574</v>
      </c>
      <c r="G389" t="n">
        <v>186701.8468920182</v>
      </c>
    </row>
    <row r="390">
      <c r="A390" s="5" t="n"/>
      <c r="B390" s="1" t="inlineStr">
        <is>
          <t>d_016_h_04</t>
        </is>
      </c>
      <c r="C390" t="n">
        <v>207.8662745951929</v>
      </c>
      <c r="D390" t="n">
        <v>898.5517004436913</v>
      </c>
      <c r="E390" t="n">
        <v>1155.716715514365</v>
      </c>
      <c r="F390" t="n">
        <v>808.5925882459669</v>
      </c>
      <c r="G390" t="n">
        <v>155197.6735988039</v>
      </c>
    </row>
    <row r="391">
      <c r="A391" s="5" t="n"/>
      <c r="B391" s="1" t="inlineStr">
        <is>
          <t>d_016_h_05</t>
        </is>
      </c>
      <c r="C391" t="n">
        <v>413.4086502819992</v>
      </c>
      <c r="D391" t="n">
        <v>1788.071050476225</v>
      </c>
      <c r="E391" t="n">
        <v>2300.933329267787</v>
      </c>
      <c r="F391" t="n">
        <v>1607.402765903413</v>
      </c>
      <c r="G391" t="n">
        <v>308118.3582914758</v>
      </c>
    </row>
    <row r="392">
      <c r="A392" s="5" t="n"/>
      <c r="B392" s="1" t="inlineStr">
        <is>
          <t>d_016_h_06</t>
        </is>
      </c>
      <c r="C392" t="n">
        <v>1513.416380222038</v>
      </c>
      <c r="D392" t="n">
        <v>6546.119853478986</v>
      </c>
      <c r="E392" t="n">
        <v>8428.27589553365</v>
      </c>
      <c r="F392" t="n">
        <v>5893.330064459332</v>
      </c>
      <c r="G392" t="n">
        <v>1129785.718392019</v>
      </c>
    </row>
    <row r="393">
      <c r="A393" s="5" t="n"/>
      <c r="B393" s="1" t="inlineStr">
        <is>
          <t>d_016_h_07</t>
        </is>
      </c>
      <c r="C393" t="n">
        <v>2479.125380396244</v>
      </c>
      <c r="D393" t="n">
        <v>10706.56808041222</v>
      </c>
      <c r="E393" t="n">
        <v>13784.07670245321</v>
      </c>
      <c r="F393" t="n">
        <v>9618.30121210369</v>
      </c>
      <c r="G393" t="n">
        <v>1843562.782973138</v>
      </c>
    </row>
    <row r="394">
      <c r="A394" s="5" t="n"/>
      <c r="B394" s="1" t="inlineStr">
        <is>
          <t>d_016_h_08</t>
        </is>
      </c>
      <c r="C394" t="n">
        <v>1629.740990770924</v>
      </c>
      <c r="D394" t="n">
        <v>7045.998393220472</v>
      </c>
      <c r="E394" t="n">
        <v>9060.818938831033</v>
      </c>
      <c r="F394" t="n">
        <v>6336.345559555585</v>
      </c>
      <c r="G394" t="n">
        <v>1214568.637503503</v>
      </c>
    </row>
    <row r="395">
      <c r="A395" s="5" t="n"/>
      <c r="B395" s="1" t="inlineStr">
        <is>
          <t>d_016_h_09</t>
        </is>
      </c>
      <c r="C395" t="n">
        <v>1086.044070637817</v>
      </c>
      <c r="D395" t="n">
        <v>4694.06105292804</v>
      </c>
      <c r="E395" t="n">
        <v>6039.084353246673</v>
      </c>
      <c r="F395" t="n">
        <v>4219.306725244774</v>
      </c>
      <c r="G395" t="n">
        <v>809149.4293067791</v>
      </c>
    </row>
    <row r="396">
      <c r="A396" s="5" t="n"/>
      <c r="B396" s="1" t="inlineStr">
        <is>
          <t>d_016_h_10</t>
        </is>
      </c>
      <c r="C396" t="n">
        <v>1895.335328975048</v>
      </c>
      <c r="D396" t="n">
        <v>8190.06814184409</v>
      </c>
      <c r="E396" t="n">
        <v>10549.06026570646</v>
      </c>
      <c r="F396" t="n">
        <v>7354.973264059295</v>
      </c>
      <c r="G396" t="n">
        <v>1409813.755627653</v>
      </c>
    </row>
    <row r="397">
      <c r="A397" s="5" t="n"/>
      <c r="B397" s="1" t="inlineStr">
        <is>
          <t>d_016_h_11</t>
        </is>
      </c>
      <c r="C397" t="n">
        <v>1536.369415700767</v>
      </c>
      <c r="D397" t="n">
        <v>6640.396543080607</v>
      </c>
      <c r="E397" t="n">
        <v>8541.443153667111</v>
      </c>
      <c r="F397" t="n">
        <v>5971.351581328901</v>
      </c>
      <c r="G397" t="n">
        <v>1144734.488069215</v>
      </c>
    </row>
    <row r="398">
      <c r="A398" s="5" t="n"/>
      <c r="B398" s="1" t="inlineStr">
        <is>
          <t>d_016_h_12</t>
        </is>
      </c>
      <c r="C398" t="n">
        <v>1846.343964086968</v>
      </c>
      <c r="D398" t="n">
        <v>7983.903062947215</v>
      </c>
      <c r="E398" t="n">
        <v>10271.72870966431</v>
      </c>
      <c r="F398" t="n">
        <v>7172.591030650256</v>
      </c>
      <c r="G398" t="n">
        <v>1375843.855268044</v>
      </c>
    </row>
    <row r="399">
      <c r="A399" s="5" t="n"/>
      <c r="B399" s="1" t="inlineStr">
        <is>
          <t>d_016_h_13</t>
        </is>
      </c>
      <c r="C399" t="n">
        <v>1358.9664568544</v>
      </c>
      <c r="D399" t="n">
        <v>5871.506396940178</v>
      </c>
      <c r="E399" t="n">
        <v>7551.250612214075</v>
      </c>
      <c r="F399" t="n">
        <v>5265.59117231386</v>
      </c>
      <c r="G399" t="n">
        <v>1009574.517200669</v>
      </c>
    </row>
    <row r="400">
      <c r="A400" s="5" t="n"/>
      <c r="B400" s="1" t="inlineStr">
        <is>
          <t>d_016_h_14</t>
        </is>
      </c>
      <c r="C400" t="n">
        <v>211.4406425166219</v>
      </c>
      <c r="D400" t="n">
        <v>914.4360810841151</v>
      </c>
      <c r="E400" t="n">
        <v>1176.340519949203</v>
      </c>
      <c r="F400" t="n">
        <v>821.62178438559</v>
      </c>
      <c r="G400" t="n">
        <v>157630.6923670809</v>
      </c>
    </row>
    <row r="401">
      <c r="A401" s="5" t="n"/>
      <c r="B401" s="1" t="inlineStr">
        <is>
          <t>d_016_h_15</t>
        </is>
      </c>
      <c r="C401" t="n">
        <v>1929.216161231567</v>
      </c>
      <c r="D401" t="n">
        <v>8342.479795070867</v>
      </c>
      <c r="E401" t="n">
        <v>10725.36772102107</v>
      </c>
      <c r="F401" t="n">
        <v>7504.84439037475</v>
      </c>
      <c r="G401" t="n">
        <v>1440725.804876063</v>
      </c>
    </row>
    <row r="402">
      <c r="A402" s="5" t="n"/>
      <c r="B402" s="1" t="inlineStr">
        <is>
          <t>d_016_h_16</t>
        </is>
      </c>
      <c r="C402" t="n">
        <v>3809.821608524345</v>
      </c>
      <c r="D402" t="n">
        <v>16463.2175784645</v>
      </c>
      <c r="E402" t="n">
        <v>21163.01989089125</v>
      </c>
      <c r="F402" t="n">
        <v>14784.73927397803</v>
      </c>
      <c r="G402" t="n">
        <v>2837554.639239671</v>
      </c>
    </row>
    <row r="403">
      <c r="A403" s="5" t="n"/>
      <c r="B403" s="1" t="inlineStr">
        <is>
          <t>d_016_h_17</t>
        </is>
      </c>
      <c r="C403" t="n">
        <v>2694.34484811022</v>
      </c>
      <c r="D403" t="n">
        <v>11642.89450156822</v>
      </c>
      <c r="E403" t="n">
        <v>14962.83593176986</v>
      </c>
      <c r="F403" t="n">
        <v>10462.13455766107</v>
      </c>
      <c r="G403" t="n">
        <v>2005057.043267773</v>
      </c>
    </row>
    <row r="404">
      <c r="A404" s="5" t="n"/>
      <c r="B404" s="1" t="inlineStr">
        <is>
          <t>d_016_h_18</t>
        </is>
      </c>
      <c r="C404" t="n">
        <v>2996.651659987721</v>
      </c>
      <c r="D404" t="n">
        <v>12955.26529806564</v>
      </c>
      <c r="E404" t="n">
        <v>16638.62969335258</v>
      </c>
      <c r="F404" t="n">
        <v>11626.94161182012</v>
      </c>
      <c r="G404" t="n">
        <v>2230374.552330609</v>
      </c>
    </row>
    <row r="405">
      <c r="A405" s="5" t="n"/>
      <c r="B405" s="1" t="inlineStr">
        <is>
          <t>d_016_h_19</t>
        </is>
      </c>
      <c r="C405" t="n">
        <v>3343.783895596426</v>
      </c>
      <c r="D405" t="n">
        <v>14453.26318099077</v>
      </c>
      <c r="E405" t="n">
        <v>18607.82025602542</v>
      </c>
      <c r="F405" t="n">
        <v>12985.71582300983</v>
      </c>
      <c r="G405" t="n">
        <v>2490175.829682962</v>
      </c>
    </row>
    <row r="406">
      <c r="A406" s="5" t="n"/>
      <c r="B406" s="1" t="inlineStr">
        <is>
          <t>d_016_h_20</t>
        </is>
      </c>
      <c r="C406" t="n">
        <v>4817.636078047615</v>
      </c>
      <c r="D406" t="n">
        <v>20825.60106516793</v>
      </c>
      <c r="E406" t="n">
        <v>26801.29376704074</v>
      </c>
      <c r="F406" t="n">
        <v>18737.25607237295</v>
      </c>
      <c r="G406" t="n">
        <v>3596379.214503382</v>
      </c>
    </row>
    <row r="407">
      <c r="A407" s="5" t="n"/>
      <c r="B407" s="1" t="inlineStr">
        <is>
          <t>d_016_h_21</t>
        </is>
      </c>
      <c r="C407" t="n">
        <v>7138.608433184733</v>
      </c>
      <c r="D407" t="n">
        <v>30883.90837822548</v>
      </c>
      <c r="E407" t="n">
        <v>39680.28531058269</v>
      </c>
      <c r="F407" t="n">
        <v>27771.83624287415</v>
      </c>
      <c r="G407" t="n">
        <v>5325781.076887561</v>
      </c>
    </row>
    <row r="408">
      <c r="A408" s="5" t="n"/>
      <c r="B408" s="1" t="inlineStr">
        <is>
          <t>d_016_h_22</t>
        </is>
      </c>
      <c r="C408" t="n">
        <v>5212.474735998741</v>
      </c>
      <c r="D408" t="n">
        <v>22552.81946380892</v>
      </c>
      <c r="E408" t="n">
        <v>28992.17003775316</v>
      </c>
      <c r="F408" t="n">
        <v>20281.73016676055</v>
      </c>
      <c r="G408" t="n">
        <v>3887741.222862028</v>
      </c>
    </row>
    <row r="409">
      <c r="A409" s="5" t="n"/>
      <c r="B409" s="1" t="inlineStr">
        <is>
          <t>d_016_h_23</t>
        </is>
      </c>
      <c r="C409" t="n">
        <v>4141.309226354765</v>
      </c>
      <c r="D409" t="n">
        <v>17907.99291987877</v>
      </c>
      <c r="E409" t="n">
        <v>22990.06342056594</v>
      </c>
      <c r="F409" t="n">
        <v>16089.3910894501</v>
      </c>
      <c r="G409" t="n">
        <v>3084171.162444449</v>
      </c>
    </row>
    <row r="410">
      <c r="A410" s="5" t="n"/>
      <c r="B410" s="1" t="inlineStr">
        <is>
          <t>d_017_h_00</t>
        </is>
      </c>
      <c r="C410" t="n">
        <v>1632.432638185573</v>
      </c>
      <c r="D410" t="n">
        <v>7056.149802821707</v>
      </c>
      <c r="E410" t="n">
        <v>9077.033834080316</v>
      </c>
      <c r="F410" t="n">
        <v>6336.314880395092</v>
      </c>
      <c r="G410" t="n">
        <v>1215556.145660199</v>
      </c>
    </row>
    <row r="411">
      <c r="A411" s="5" t="n"/>
      <c r="B411" s="1" t="inlineStr">
        <is>
          <t>d_017_h_01</t>
        </is>
      </c>
      <c r="C411" t="n">
        <v>1089.727975059569</v>
      </c>
      <c r="D411" t="n">
        <v>4706.514251936595</v>
      </c>
      <c r="E411" t="n">
        <v>6062.455133466331</v>
      </c>
      <c r="F411" t="n">
        <v>4219.951406788182</v>
      </c>
      <c r="G411" t="n">
        <v>809175.4642990252</v>
      </c>
    </row>
    <row r="412">
      <c r="A412" s="5" t="n"/>
      <c r="B412" s="1" t="inlineStr">
        <is>
          <t>d_017_h_02</t>
        </is>
      </c>
      <c r="C412" t="n">
        <v>349.7849185061775</v>
      </c>
      <c r="D412" t="n">
        <v>1510.988428418737</v>
      </c>
      <c r="E412" t="n">
        <v>1946.024083567588</v>
      </c>
      <c r="F412" t="n">
        <v>1356.283035108519</v>
      </c>
      <c r="G412" t="n">
        <v>259901.3612673403</v>
      </c>
    </row>
    <row r="413">
      <c r="A413" s="5" t="n"/>
      <c r="B413" s="1" t="inlineStr">
        <is>
          <t>d_017_h_03</t>
        </is>
      </c>
      <c r="C413" t="n">
        <v>252.4272356997283</v>
      </c>
      <c r="D413" t="n">
        <v>1091.729955875583</v>
      </c>
      <c r="E413" t="n">
        <v>1405.098273906578</v>
      </c>
      <c r="F413" t="n">
        <v>981.5327136368626</v>
      </c>
      <c r="G413" t="n">
        <v>187975.6287719858</v>
      </c>
    </row>
    <row r="414">
      <c r="A414" s="5" t="n"/>
      <c r="B414" s="1" t="inlineStr">
        <is>
          <t>d_017_h_04</t>
        </is>
      </c>
      <c r="C414" t="n">
        <v>212.7457359270713</v>
      </c>
      <c r="D414" t="n">
        <v>919.5867186987348</v>
      </c>
      <c r="E414" t="n">
        <v>1183.089767880035</v>
      </c>
      <c r="F414" t="n">
        <v>825.7749928908189</v>
      </c>
      <c r="G414" t="n">
        <v>158311.6739534084</v>
      </c>
    </row>
    <row r="415">
      <c r="A415" s="5" t="n"/>
      <c r="B415" s="1" t="inlineStr">
        <is>
          <t>d_017_h_05</t>
        </is>
      </c>
      <c r="C415" t="n">
        <v>422.9073126065908</v>
      </c>
      <c r="D415" t="n">
        <v>1829.272639915444</v>
      </c>
      <c r="E415" t="n">
        <v>2355.510832953412</v>
      </c>
      <c r="F415" t="n">
        <v>1644.786419105226</v>
      </c>
      <c r="G415" t="n">
        <v>315307.0031130346</v>
      </c>
    </row>
    <row r="416">
      <c r="A416" s="5" t="n"/>
      <c r="B416" s="1" t="inlineStr">
        <is>
          <t>d_017_h_06</t>
        </is>
      </c>
      <c r="C416" t="n">
        <v>1475.138245067501</v>
      </c>
      <c r="D416" t="n">
        <v>6378.644056543363</v>
      </c>
      <c r="E416" t="n">
        <v>8197.980241828565</v>
      </c>
      <c r="F416" t="n">
        <v>5725.610041932428</v>
      </c>
      <c r="G416" t="n">
        <v>1097300.00428608</v>
      </c>
    </row>
    <row r="417">
      <c r="A417" s="5" t="n"/>
      <c r="B417" s="1" t="inlineStr">
        <is>
          <t>d_017_h_07</t>
        </is>
      </c>
      <c r="C417" t="n">
        <v>2499.216904003865</v>
      </c>
      <c r="D417" t="n">
        <v>10798.97283691724</v>
      </c>
      <c r="E417" t="n">
        <v>13879.8681727094</v>
      </c>
      <c r="F417" t="n">
        <v>9696.867059755004</v>
      </c>
      <c r="G417" t="n">
        <v>1860522.801033451</v>
      </c>
    </row>
    <row r="418">
      <c r="A418" s="5" t="n"/>
      <c r="B418" s="1" t="inlineStr">
        <is>
          <t>d_017_h_08</t>
        </is>
      </c>
      <c r="C418" t="n">
        <v>1574.762055749671</v>
      </c>
      <c r="D418" t="n">
        <v>6806.61815880026</v>
      </c>
      <c r="E418" t="n">
        <v>8747.891989509602</v>
      </c>
      <c r="F418" t="n">
        <v>6113.583426043629</v>
      </c>
      <c r="G418" t="n">
        <v>1172034.922648326</v>
      </c>
    </row>
    <row r="419">
      <c r="A419" s="5" t="n"/>
      <c r="B419" s="1" t="inlineStr">
        <is>
          <t>d_017_h_09</t>
        </is>
      </c>
      <c r="C419" t="n">
        <v>1099.257845859642</v>
      </c>
      <c r="D419" t="n">
        <v>4754.415244639789</v>
      </c>
      <c r="E419" t="n">
        <v>6116.880956773948</v>
      </c>
      <c r="F419" t="n">
        <v>4282.151295353853</v>
      </c>
      <c r="G419" t="n">
        <v>821878.8385743669</v>
      </c>
    </row>
    <row r="420">
      <c r="A420" s="5" t="n"/>
      <c r="B420" s="1" t="inlineStr">
        <is>
          <t>d_017_h_10</t>
        </is>
      </c>
      <c r="C420" t="n">
        <v>1966.540109008181</v>
      </c>
      <c r="D420" t="n">
        <v>8501.13110430559</v>
      </c>
      <c r="E420" t="n">
        <v>10942.85210707501</v>
      </c>
      <c r="F420" t="n">
        <v>7652.507426779066</v>
      </c>
      <c r="G420" t="n">
        <v>1467187.107977157</v>
      </c>
    </row>
    <row r="421">
      <c r="A421" s="5" t="n"/>
      <c r="B421" s="1" t="inlineStr">
        <is>
          <t>d_017_h_11</t>
        </is>
      </c>
      <c r="C421" t="n">
        <v>1512.021866016046</v>
      </c>
      <c r="D421" t="n">
        <v>6526.60853332827</v>
      </c>
      <c r="E421" t="n">
        <v>8394.820127422303</v>
      </c>
      <c r="F421" t="n">
        <v>5851.352178461142</v>
      </c>
      <c r="G421" t="n">
        <v>1121427.753042276</v>
      </c>
    </row>
    <row r="422">
      <c r="A422" s="5" t="n"/>
      <c r="B422" s="1" t="inlineStr">
        <is>
          <t>d_017_h_12</t>
        </is>
      </c>
      <c r="C422" t="n">
        <v>1821.457213838268</v>
      </c>
      <c r="D422" t="n">
        <v>7871.622254320764</v>
      </c>
      <c r="E422" t="n">
        <v>10114.924435279</v>
      </c>
      <c r="F422" t="n">
        <v>7076.031256230543</v>
      </c>
      <c r="G422" t="n">
        <v>1357655.094809008</v>
      </c>
    </row>
    <row r="423">
      <c r="A423" s="5" t="n"/>
      <c r="B423" s="1" t="inlineStr">
        <is>
          <t>d_017_h_13</t>
        </is>
      </c>
      <c r="C423" t="n">
        <v>1325.696968835543</v>
      </c>
      <c r="D423" t="n">
        <v>5731.026808973165</v>
      </c>
      <c r="E423" t="n">
        <v>7367.398339192685</v>
      </c>
      <c r="F423" t="n">
        <v>5142.512344681149</v>
      </c>
      <c r="G423" t="n">
        <v>986938.2120855455</v>
      </c>
    </row>
    <row r="424">
      <c r="A424" s="5" t="n"/>
      <c r="B424" s="1" t="inlineStr">
        <is>
          <t>d_017_h_14</t>
        </is>
      </c>
      <c r="C424" t="n">
        <v>211.9006109151532</v>
      </c>
      <c r="D424" t="n">
        <v>916.5792673875077</v>
      </c>
      <c r="E424" t="n">
        <v>1178.288676422744</v>
      </c>
      <c r="F424" t="n">
        <v>823.9876453244366</v>
      </c>
      <c r="G424" t="n">
        <v>157997.529986035</v>
      </c>
    </row>
    <row r="425">
      <c r="A425" s="5" t="n"/>
      <c r="B425" s="1" t="inlineStr">
        <is>
          <t>d_017_h_15</t>
        </is>
      </c>
      <c r="C425" t="n">
        <v>1970.202000081522</v>
      </c>
      <c r="D425" t="n">
        <v>8515.047159077854</v>
      </c>
      <c r="E425" t="n">
        <v>10944.58590265937</v>
      </c>
      <c r="F425" t="n">
        <v>7656.652712507545</v>
      </c>
      <c r="G425" t="n">
        <v>1467486.097988229</v>
      </c>
    </row>
    <row r="426">
      <c r="A426" s="5" t="n"/>
      <c r="B426" s="1" t="inlineStr">
        <is>
          <t>d_017_h_16</t>
        </is>
      </c>
      <c r="C426" t="n">
        <v>3705.658905914992</v>
      </c>
      <c r="D426" t="n">
        <v>16015.65605683831</v>
      </c>
      <c r="E426" t="n">
        <v>20600.64387516067</v>
      </c>
      <c r="F426" t="n">
        <v>14415.35022585079</v>
      </c>
      <c r="G426" t="n">
        <v>2766241.582247496</v>
      </c>
    </row>
    <row r="427">
      <c r="A427" s="5" t="n"/>
      <c r="B427" s="1" t="inlineStr">
        <is>
          <t>d_017_h_17</t>
        </is>
      </c>
      <c r="C427" t="n">
        <v>2716.468403158138</v>
      </c>
      <c r="D427" t="n">
        <v>11743.6050405788</v>
      </c>
      <c r="E427" t="n">
        <v>15138.19225414896</v>
      </c>
      <c r="F427" t="n">
        <v>10572.48492278392</v>
      </c>
      <c r="G427" t="n">
        <v>2027620.206210806</v>
      </c>
    </row>
    <row r="428">
      <c r="A428" s="5" t="n"/>
      <c r="B428" s="1" t="inlineStr">
        <is>
          <t>d_017_h_18</t>
        </is>
      </c>
      <c r="C428" t="n">
        <v>2975.28189085483</v>
      </c>
      <c r="D428" t="n">
        <v>12864.45665407711</v>
      </c>
      <c r="E428" t="n">
        <v>16548.4007889814</v>
      </c>
      <c r="F428" t="n">
        <v>11573.02896009502</v>
      </c>
      <c r="G428" t="n">
        <v>2217807.205892166</v>
      </c>
    </row>
    <row r="429">
      <c r="A429" s="5" t="n"/>
      <c r="B429" s="1" t="inlineStr">
        <is>
          <t>d_017_h_19</t>
        </is>
      </c>
      <c r="C429" t="n">
        <v>3226.346701263155</v>
      </c>
      <c r="D429" t="n">
        <v>13948.47081118379</v>
      </c>
      <c r="E429" t="n">
        <v>17954.69028364759</v>
      </c>
      <c r="F429" t="n">
        <v>12533.47838726038</v>
      </c>
      <c r="G429" t="n">
        <v>2403180.021049283</v>
      </c>
    </row>
    <row r="430">
      <c r="A430" s="5" t="n"/>
      <c r="B430" s="1" t="inlineStr">
        <is>
          <t>d_017_h_20</t>
        </is>
      </c>
      <c r="C430" t="n">
        <v>4809.002528298406</v>
      </c>
      <c r="D430" t="n">
        <v>20780.39893128637</v>
      </c>
      <c r="E430" t="n">
        <v>26755.70736007831</v>
      </c>
      <c r="F430" t="n">
        <v>18652.61159815876</v>
      </c>
      <c r="G430" t="n">
        <v>3577666.987756915</v>
      </c>
    </row>
    <row r="431">
      <c r="A431" s="5" t="n"/>
      <c r="B431" s="1" t="inlineStr">
        <is>
          <t>d_017_h_21</t>
        </is>
      </c>
      <c r="C431" t="n">
        <v>7053.804212569074</v>
      </c>
      <c r="D431" t="n">
        <v>30482.36375731125</v>
      </c>
      <c r="E431" t="n">
        <v>39228.65069010708</v>
      </c>
      <c r="F431" t="n">
        <v>27409.63971330612</v>
      </c>
      <c r="G431" t="n">
        <v>5256397.477745688</v>
      </c>
    </row>
    <row r="432">
      <c r="A432" s="5" t="n"/>
      <c r="B432" s="1" t="inlineStr">
        <is>
          <t>d_017_h_22</t>
        </is>
      </c>
      <c r="C432" t="n">
        <v>5193.572838035974</v>
      </c>
      <c r="D432" t="n">
        <v>22457.48780041296</v>
      </c>
      <c r="E432" t="n">
        <v>28887.09954630248</v>
      </c>
      <c r="F432" t="n">
        <v>20192.38688986853</v>
      </c>
      <c r="G432" t="n">
        <v>3874320.007958881</v>
      </c>
    </row>
    <row r="433">
      <c r="A433" s="5" t="n"/>
      <c r="B433" s="1" t="inlineStr">
        <is>
          <t>d_017_h_23</t>
        </is>
      </c>
      <c r="C433" t="n">
        <v>4074.931961056483</v>
      </c>
      <c r="D433" t="n">
        <v>17615.16094208095</v>
      </c>
      <c r="E433" t="n">
        <v>22647.30437152369</v>
      </c>
      <c r="F433" t="n">
        <v>15817.03664482172</v>
      </c>
      <c r="G433" t="n">
        <v>3033456.733214153</v>
      </c>
    </row>
    <row r="434">
      <c r="A434" s="5" t="n"/>
      <c r="B434" s="1" t="inlineStr">
        <is>
          <t>d_018_h_00</t>
        </is>
      </c>
      <c r="C434" t="n">
        <v>1664.523637210091</v>
      </c>
      <c r="D434" t="n">
        <v>7193.484827094154</v>
      </c>
      <c r="E434" t="n">
        <v>9247.636891746752</v>
      </c>
      <c r="F434" t="n">
        <v>6469.406400384135</v>
      </c>
      <c r="G434" t="n">
        <v>1240160.165244122</v>
      </c>
    </row>
    <row r="435">
      <c r="A435" s="5" t="n"/>
      <c r="B435" s="1" t="inlineStr">
        <is>
          <t>d_018_h_01</t>
        </is>
      </c>
      <c r="C435" t="n">
        <v>1087.224182055634</v>
      </c>
      <c r="D435" t="n">
        <v>4701.151509170387</v>
      </c>
      <c r="E435" t="n">
        <v>6035.955748870873</v>
      </c>
      <c r="F435" t="n">
        <v>4220.991637483546</v>
      </c>
      <c r="G435" t="n">
        <v>809681.2992798705</v>
      </c>
    </row>
    <row r="436">
      <c r="A436" s="5" t="n"/>
      <c r="B436" s="1" t="inlineStr">
        <is>
          <t>d_018_h_02</t>
        </is>
      </c>
      <c r="C436" t="n">
        <v>357.8675204635915</v>
      </c>
      <c r="D436" t="n">
        <v>1546.710190628941</v>
      </c>
      <c r="E436" t="n">
        <v>1990.615606685699</v>
      </c>
      <c r="F436" t="n">
        <v>1389.877609495902</v>
      </c>
      <c r="G436" t="n">
        <v>266543.6283592275</v>
      </c>
    </row>
    <row r="437">
      <c r="A437" s="5" t="n"/>
      <c r="B437" s="1" t="inlineStr">
        <is>
          <t>d_018_h_03</t>
        </is>
      </c>
      <c r="C437" t="n">
        <v>258.2332181163763</v>
      </c>
      <c r="D437" t="n">
        <v>1115.617957638396</v>
      </c>
      <c r="E437" t="n">
        <v>1435.780917925055</v>
      </c>
      <c r="F437" t="n">
        <v>1002.145745989629</v>
      </c>
      <c r="G437" t="n">
        <v>192346.030762027</v>
      </c>
    </row>
    <row r="438">
      <c r="A438" s="5" t="n"/>
      <c r="B438" s="1" t="inlineStr">
        <is>
          <t>d_018_h_04</t>
        </is>
      </c>
      <c r="C438" t="n">
        <v>208.2168983460669</v>
      </c>
      <c r="D438" t="n">
        <v>900.2926549969599</v>
      </c>
      <c r="E438" t="n">
        <v>1156.763317920567</v>
      </c>
      <c r="F438" t="n">
        <v>809.5426323490681</v>
      </c>
      <c r="G438" t="n">
        <v>155337.6783920997</v>
      </c>
    </row>
    <row r="439">
      <c r="A439" s="5" t="n"/>
      <c r="B439" s="1" t="inlineStr">
        <is>
          <t>d_018_h_05</t>
        </is>
      </c>
      <c r="C439" t="n">
        <v>405.1099833031711</v>
      </c>
      <c r="D439" t="n">
        <v>1751.728946430666</v>
      </c>
      <c r="E439" t="n">
        <v>2251.402185883621</v>
      </c>
      <c r="F439" t="n">
        <v>1573.538844684238</v>
      </c>
      <c r="G439" t="n">
        <v>302332.5586126406</v>
      </c>
    </row>
    <row r="440">
      <c r="A440" s="5" t="n"/>
      <c r="B440" s="1" t="inlineStr">
        <is>
          <t>d_018_h_06</t>
        </is>
      </c>
      <c r="C440" t="n">
        <v>1487.871917039022</v>
      </c>
      <c r="D440" t="n">
        <v>6428.533361038315</v>
      </c>
      <c r="E440" t="n">
        <v>8270.710022097674</v>
      </c>
      <c r="F440" t="n">
        <v>5778.137528094681</v>
      </c>
      <c r="G440" t="n">
        <v>1106860.346241696</v>
      </c>
    </row>
    <row r="441">
      <c r="A441" s="5" t="n"/>
      <c r="B441" s="1" t="inlineStr">
        <is>
          <t>d_018_h_07</t>
        </is>
      </c>
      <c r="C441" t="n">
        <v>2415.409116510934</v>
      </c>
      <c r="D441" t="n">
        <v>10444.87080769857</v>
      </c>
      <c r="E441" t="n">
        <v>13435.19515621367</v>
      </c>
      <c r="F441" t="n">
        <v>9399.712942187993</v>
      </c>
      <c r="G441" t="n">
        <v>1801828.761835122</v>
      </c>
    </row>
    <row r="442">
      <c r="A442" s="5" t="n"/>
      <c r="B442" s="1" t="inlineStr">
        <is>
          <t>d_018_h_08</t>
        </is>
      </c>
      <c r="C442" t="n">
        <v>1525.494009930668</v>
      </c>
      <c r="D442" t="n">
        <v>6592.413458715218</v>
      </c>
      <c r="E442" t="n">
        <v>8470.253108205643</v>
      </c>
      <c r="F442" t="n">
        <v>5911.928456368974</v>
      </c>
      <c r="G442" t="n">
        <v>1133285.78069304</v>
      </c>
    </row>
    <row r="443">
      <c r="A443" s="5" t="n"/>
      <c r="B443" s="1" t="inlineStr">
        <is>
          <t>d_018_h_09</t>
        </is>
      </c>
      <c r="C443" t="n">
        <v>1093.547539835126</v>
      </c>
      <c r="D443" t="n">
        <v>4726.888349911547</v>
      </c>
      <c r="E443" t="n">
        <v>6085.416827434354</v>
      </c>
      <c r="F443" t="n">
        <v>4249.998264985537</v>
      </c>
      <c r="G443" t="n">
        <v>814552.7762767749</v>
      </c>
    </row>
    <row r="444">
      <c r="A444" s="5" t="n"/>
      <c r="B444" s="1" t="inlineStr">
        <is>
          <t>d_018_h_10</t>
        </is>
      </c>
      <c r="C444" t="n">
        <v>1921.832110223601</v>
      </c>
      <c r="D444" t="n">
        <v>8302.891804589137</v>
      </c>
      <c r="E444" t="n">
        <v>10673.64596269535</v>
      </c>
      <c r="F444" t="n">
        <v>7464.16758825451</v>
      </c>
      <c r="G444" t="n">
        <v>1430407.477596776</v>
      </c>
    </row>
    <row r="445">
      <c r="A445" s="5" t="n"/>
      <c r="B445" s="1" t="inlineStr">
        <is>
          <t>d_018_h_11</t>
        </is>
      </c>
      <c r="C445" t="n">
        <v>1532.334490426014</v>
      </c>
      <c r="D445" t="n">
        <v>6622.259625917575</v>
      </c>
      <c r="E445" t="n">
        <v>8508.767117150506</v>
      </c>
      <c r="F445" t="n">
        <v>5941.97679400823</v>
      </c>
      <c r="G445" t="n">
        <v>1140351.887838029</v>
      </c>
    </row>
    <row r="446">
      <c r="A446" s="5" t="n"/>
      <c r="B446" s="1" t="inlineStr">
        <is>
          <t>d_018_h_12</t>
        </is>
      </c>
      <c r="C446" t="n">
        <v>1801.14868671439</v>
      </c>
      <c r="D446" t="n">
        <v>7791.538151015471</v>
      </c>
      <c r="E446" t="n">
        <v>10014.12835935485</v>
      </c>
      <c r="F446" t="n">
        <v>7000.076986197124</v>
      </c>
      <c r="G446" t="n">
        <v>1341225.159766641</v>
      </c>
    </row>
    <row r="447">
      <c r="A447" s="5" t="n"/>
      <c r="B447" s="1" t="inlineStr">
        <is>
          <t>d_018_h_13</t>
        </is>
      </c>
      <c r="C447" t="n">
        <v>1324.829569415967</v>
      </c>
      <c r="D447" t="n">
        <v>5726.537350190911</v>
      </c>
      <c r="E447" t="n">
        <v>7361.961284045434</v>
      </c>
      <c r="F447" t="n">
        <v>5140.146989581393</v>
      </c>
      <c r="G447" t="n">
        <v>986184.8375629284</v>
      </c>
    </row>
    <row r="448">
      <c r="A448" s="5" t="n"/>
      <c r="B448" s="1" t="inlineStr">
        <is>
          <t>d_018_h_14</t>
        </is>
      </c>
      <c r="C448" t="n">
        <v>209.218559124376</v>
      </c>
      <c r="D448" t="n">
        <v>903.7696228961596</v>
      </c>
      <c r="E448" t="n">
        <v>1162.67479486425</v>
      </c>
      <c r="F448" t="n">
        <v>811.005081486903</v>
      </c>
      <c r="G448" t="n">
        <v>155613.3732172111</v>
      </c>
    </row>
    <row r="449">
      <c r="A449" s="5" t="n"/>
      <c r="B449" s="1" t="inlineStr">
        <is>
          <t>d_018_h_15</t>
        </is>
      </c>
      <c r="C449" t="n">
        <v>1955.668889591495</v>
      </c>
      <c r="D449" t="n">
        <v>8455.41262165327</v>
      </c>
      <c r="E449" t="n">
        <v>10886.82416500275</v>
      </c>
      <c r="F449" t="n">
        <v>7598.269285301445</v>
      </c>
      <c r="G449" t="n">
        <v>1457412.106601416</v>
      </c>
    </row>
    <row r="450">
      <c r="A450" s="5" t="n"/>
      <c r="B450" s="1" t="inlineStr">
        <is>
          <t>d_018_h_16</t>
        </is>
      </c>
      <c r="C450" t="n">
        <v>3714.853812436084</v>
      </c>
      <c r="D450" t="n">
        <v>16048.82311886111</v>
      </c>
      <c r="E450" t="n">
        <v>20669.07022885187</v>
      </c>
      <c r="F450" t="n">
        <v>14410.05134618165</v>
      </c>
      <c r="G450" t="n">
        <v>2761003.451992649</v>
      </c>
    </row>
    <row r="451">
      <c r="A451" s="5" t="n"/>
      <c r="B451" s="1" t="inlineStr">
        <is>
          <t>d_018_h_17</t>
        </is>
      </c>
      <c r="C451" t="n">
        <v>2657.476499443774</v>
      </c>
      <c r="D451" t="n">
        <v>11491.50776435092</v>
      </c>
      <c r="E451" t="n">
        <v>14759.54100673527</v>
      </c>
      <c r="F451" t="n">
        <v>10333.48857956077</v>
      </c>
      <c r="G451" t="n">
        <v>1980296.696875551</v>
      </c>
    </row>
    <row r="452">
      <c r="A452" s="5" t="n"/>
      <c r="B452" s="1" t="inlineStr">
        <is>
          <t>d_018_h_18</t>
        </is>
      </c>
      <c r="C452" t="n">
        <v>2926.204157030355</v>
      </c>
      <c r="D452" t="n">
        <v>12644.2046299256</v>
      </c>
      <c r="E452" t="n">
        <v>16268.65802122973</v>
      </c>
      <c r="F452" t="n">
        <v>11380.99993126967</v>
      </c>
      <c r="G452" t="n">
        <v>2185151.644084099</v>
      </c>
    </row>
    <row r="453">
      <c r="A453" s="5" t="n"/>
      <c r="B453" s="1" t="inlineStr">
        <is>
          <t>d_018_h_19</t>
        </is>
      </c>
      <c r="C453" t="n">
        <v>3388.055557577046</v>
      </c>
      <c r="D453" t="n">
        <v>14646.30399925418</v>
      </c>
      <c r="E453" t="n">
        <v>18840.36340998788</v>
      </c>
      <c r="F453" t="n">
        <v>13149.64280028768</v>
      </c>
      <c r="G453" t="n">
        <v>2521399.694038505</v>
      </c>
    </row>
    <row r="454">
      <c r="A454" s="5" t="n"/>
      <c r="B454" s="1" t="inlineStr">
        <is>
          <t>d_018_h_20</t>
        </is>
      </c>
      <c r="C454" t="n">
        <v>4929.543910378217</v>
      </c>
      <c r="D454" t="n">
        <v>21313.37556224965</v>
      </c>
      <c r="E454" t="n">
        <v>27413.01061440384</v>
      </c>
      <c r="F454" t="n">
        <v>19155.71075067236</v>
      </c>
      <c r="G454" t="n">
        <v>3675629.972111685</v>
      </c>
    </row>
    <row r="455">
      <c r="A455" s="5" t="n"/>
      <c r="B455" s="1" t="inlineStr">
        <is>
          <t>d_018_h_21</t>
        </is>
      </c>
      <c r="C455" t="n">
        <v>7253.199338761986</v>
      </c>
      <c r="D455" t="n">
        <v>31370.6975290928</v>
      </c>
      <c r="E455" t="n">
        <v>40342.72725275752</v>
      </c>
      <c r="F455" t="n">
        <v>28224.69337718027</v>
      </c>
      <c r="G455" t="n">
        <v>5418453.392547066</v>
      </c>
    </row>
    <row r="456">
      <c r="A456" s="5" t="n"/>
      <c r="B456" s="1" t="inlineStr">
        <is>
          <t>d_018_h_22</t>
        </is>
      </c>
      <c r="C456" t="n">
        <v>5322.693553414962</v>
      </c>
      <c r="D456" t="n">
        <v>23024.37973688485</v>
      </c>
      <c r="E456" t="n">
        <v>29644.02929644488</v>
      </c>
      <c r="F456" t="n">
        <v>20716.5854667453</v>
      </c>
      <c r="G456" t="n">
        <v>3976239.307418927</v>
      </c>
    </row>
    <row r="457">
      <c r="A457" s="5" t="n"/>
      <c r="B457" s="1" t="inlineStr">
        <is>
          <t>d_018_h_23</t>
        </is>
      </c>
      <c r="C457" t="n">
        <v>4096.682076697646</v>
      </c>
      <c r="D457" t="n">
        <v>17717.47289749906</v>
      </c>
      <c r="E457" t="n">
        <v>22815.28723839141</v>
      </c>
      <c r="F457" t="n">
        <v>15947.90792972788</v>
      </c>
      <c r="G457" t="n">
        <v>3057975.533743889</v>
      </c>
    </row>
    <row r="458">
      <c r="A458" s="5" t="n"/>
      <c r="B458" s="1" t="inlineStr">
        <is>
          <t>d_019_h_00</t>
        </is>
      </c>
      <c r="C458" t="n">
        <v>1621.883644588887</v>
      </c>
      <c r="D458" t="n">
        <v>7006.640678770516</v>
      </c>
      <c r="E458" t="n">
        <v>9012.160480834042</v>
      </c>
      <c r="F458" t="n">
        <v>6296.442572849268</v>
      </c>
      <c r="G458" t="n">
        <v>1207023.797792004</v>
      </c>
    </row>
    <row r="459">
      <c r="A459" s="5" t="n"/>
      <c r="B459" s="1" t="inlineStr">
        <is>
          <t>d_019_h_01</t>
        </is>
      </c>
      <c r="C459" t="n">
        <v>1064.668905846748</v>
      </c>
      <c r="D459" t="n">
        <v>4603.410438659782</v>
      </c>
      <c r="E459" t="n">
        <v>5922.819794018186</v>
      </c>
      <c r="F459" t="n">
        <v>4138.073354273803</v>
      </c>
      <c r="G459" t="n">
        <v>793961.6481995868</v>
      </c>
    </row>
    <row r="460">
      <c r="A460" s="5" t="n"/>
      <c r="B460" s="1" t="inlineStr">
        <is>
          <t>d_019_h_02</t>
        </is>
      </c>
      <c r="C460" t="n">
        <v>353.1686389629889</v>
      </c>
      <c r="D460" t="n">
        <v>1528.145747500848</v>
      </c>
      <c r="E460" t="n">
        <v>1964.694316864217</v>
      </c>
      <c r="F460" t="n">
        <v>1373.212615894074</v>
      </c>
      <c r="G460" t="n">
        <v>263713.0171142255</v>
      </c>
    </row>
    <row r="461">
      <c r="A461" s="5" t="n"/>
      <c r="B461" s="1" t="inlineStr">
        <is>
          <t>d_019_h_03</t>
        </is>
      </c>
      <c r="C461" t="n">
        <v>252.9656402108966</v>
      </c>
      <c r="D461" t="n">
        <v>1093.573064791109</v>
      </c>
      <c r="E461" t="n">
        <v>1405.485321141133</v>
      </c>
      <c r="F461" t="n">
        <v>982.7405391618078</v>
      </c>
      <c r="G461" t="n">
        <v>188728.4900419445</v>
      </c>
    </row>
    <row r="462">
      <c r="A462" s="5" t="n"/>
      <c r="B462" s="1" t="inlineStr">
        <is>
          <t>d_019_h_04</t>
        </is>
      </c>
      <c r="C462" t="n">
        <v>214.4341799679796</v>
      </c>
      <c r="D462" t="n">
        <v>926.8068916022057</v>
      </c>
      <c r="E462" t="n">
        <v>1191.756785549779</v>
      </c>
      <c r="F462" t="n">
        <v>834.0233003993325</v>
      </c>
      <c r="G462" t="n">
        <v>160145.6835937247</v>
      </c>
    </row>
    <row r="463">
      <c r="A463" s="5" t="n"/>
      <c r="B463" s="1" t="inlineStr">
        <is>
          <t>d_019_h_05</t>
        </is>
      </c>
      <c r="C463" t="n">
        <v>402.9503715893883</v>
      </c>
      <c r="D463" t="n">
        <v>1742.548733452922</v>
      </c>
      <c r="E463" t="n">
        <v>2242.873062800447</v>
      </c>
      <c r="F463" t="n">
        <v>1566.178033248108</v>
      </c>
      <c r="G463" t="n">
        <v>300003.1313671359</v>
      </c>
    </row>
    <row r="464">
      <c r="A464" s="5" t="n"/>
      <c r="B464" s="1" t="inlineStr">
        <is>
          <t>d_019_h_06</t>
        </is>
      </c>
      <c r="C464" t="n">
        <v>1517.549727901638</v>
      </c>
      <c r="D464" t="n">
        <v>6566.038778478693</v>
      </c>
      <c r="E464" t="n">
        <v>8439.312904989001</v>
      </c>
      <c r="F464" t="n">
        <v>5909.321237411531</v>
      </c>
      <c r="G464" t="n">
        <v>1133553.675545718</v>
      </c>
    </row>
    <row r="465">
      <c r="A465" s="5" t="n"/>
      <c r="B465" s="1" t="inlineStr">
        <is>
          <t>d_019_h_07</t>
        </is>
      </c>
      <c r="C465" t="n">
        <v>2533.235028693465</v>
      </c>
      <c r="D465" t="n">
        <v>10952.59888874552</v>
      </c>
      <c r="E465" t="n">
        <v>14096.06116991744</v>
      </c>
      <c r="F465" t="n">
        <v>9844.508185732333</v>
      </c>
      <c r="G465" t="n">
        <v>1888931.779198032</v>
      </c>
    </row>
    <row r="466">
      <c r="A466" s="5" t="n"/>
      <c r="B466" s="1" t="inlineStr">
        <is>
          <t>d_019_h_08</t>
        </is>
      </c>
      <c r="C466" t="n">
        <v>1589.524530972877</v>
      </c>
      <c r="D466" t="n">
        <v>6874.307942120397</v>
      </c>
      <c r="E466" t="n">
        <v>8843.280040178426</v>
      </c>
      <c r="F466" t="n">
        <v>6181.769296640432</v>
      </c>
      <c r="G466" t="n">
        <v>1186175.021205861</v>
      </c>
    </row>
    <row r="467">
      <c r="A467" s="5" t="n"/>
      <c r="B467" s="1" t="inlineStr">
        <is>
          <t>d_019_h_09</t>
        </is>
      </c>
      <c r="C467" t="n">
        <v>1135.589406983138</v>
      </c>
      <c r="D467" t="n">
        <v>4910.621241432082</v>
      </c>
      <c r="E467" t="n">
        <v>6323.259282971543</v>
      </c>
      <c r="F467" t="n">
        <v>4417.174438174682</v>
      </c>
      <c r="G467" t="n">
        <v>848184.5262323142</v>
      </c>
    </row>
    <row r="468">
      <c r="A468" s="5" t="n"/>
      <c r="B468" s="1" t="inlineStr">
        <is>
          <t>d_019_h_10</t>
        </is>
      </c>
      <c r="C468" t="n">
        <v>1934.325526019633</v>
      </c>
      <c r="D468" t="n">
        <v>8361.362117998364</v>
      </c>
      <c r="E468" t="n">
        <v>10765.29647665155</v>
      </c>
      <c r="F468" t="n">
        <v>7530.365589524606</v>
      </c>
      <c r="G468" t="n">
        <v>1443573.49570759</v>
      </c>
    </row>
    <row r="469">
      <c r="A469" s="5" t="n"/>
      <c r="B469" s="1" t="inlineStr">
        <is>
          <t>d_019_h_11</t>
        </is>
      </c>
      <c r="C469" t="n">
        <v>1510.889803759883</v>
      </c>
      <c r="D469" t="n">
        <v>6532.745009124888</v>
      </c>
      <c r="E469" t="n">
        <v>8404.568322474077</v>
      </c>
      <c r="F469" t="n">
        <v>5877.33642198807</v>
      </c>
      <c r="G469" t="n">
        <v>1127981.576197792</v>
      </c>
    </row>
    <row r="470">
      <c r="A470" s="5" t="n"/>
      <c r="B470" s="1" t="inlineStr">
        <is>
          <t>d_019_h_12</t>
        </is>
      </c>
      <c r="C470" t="n">
        <v>1802.762265190478</v>
      </c>
      <c r="D470" t="n">
        <v>7802.74821968886</v>
      </c>
      <c r="E470" t="n">
        <v>10018.81905636608</v>
      </c>
      <c r="F470" t="n">
        <v>7015.851613485681</v>
      </c>
      <c r="G470" t="n">
        <v>1347901.337196057</v>
      </c>
    </row>
    <row r="471">
      <c r="A471" s="5" t="n"/>
      <c r="B471" s="1" t="inlineStr">
        <is>
          <t>d_019_h_13</t>
        </is>
      </c>
      <c r="C471" t="n">
        <v>1341.355722617615</v>
      </c>
      <c r="D471" t="n">
        <v>5794.008358189383</v>
      </c>
      <c r="E471" t="n">
        <v>7455.185169786742</v>
      </c>
      <c r="F471" t="n">
        <v>5211.107322751206</v>
      </c>
      <c r="G471" t="n">
        <v>999123.1167382209</v>
      </c>
    </row>
    <row r="472">
      <c r="A472" s="5" t="n"/>
      <c r="B472" s="1" t="inlineStr">
        <is>
          <t>d_019_h_14</t>
        </is>
      </c>
      <c r="C472" t="n">
        <v>209.83907321937</v>
      </c>
      <c r="D472" t="n">
        <v>906.7766895246276</v>
      </c>
      <c r="E472" t="n">
        <v>1167.19607162439</v>
      </c>
      <c r="F472" t="n">
        <v>815.2190983019221</v>
      </c>
      <c r="G472" t="n">
        <v>156316.1066531222</v>
      </c>
    </row>
    <row r="473">
      <c r="A473" s="5" t="n"/>
      <c r="B473" s="1" t="inlineStr">
        <is>
          <t>d_019_h_15</t>
        </is>
      </c>
      <c r="C473" t="n">
        <v>1865.22647189655</v>
      </c>
      <c r="D473" t="n">
        <v>8065.106217019042</v>
      </c>
      <c r="E473" t="n">
        <v>10380.09120375128</v>
      </c>
      <c r="F473" t="n">
        <v>7251.512920560635</v>
      </c>
      <c r="G473" t="n">
        <v>1391327.984459196</v>
      </c>
    </row>
    <row r="474">
      <c r="A474" s="5" t="n"/>
      <c r="B474" s="1" t="inlineStr">
        <is>
          <t>d_019_h_16</t>
        </is>
      </c>
      <c r="C474" t="n">
        <v>3837.290268944491</v>
      </c>
      <c r="D474" t="n">
        <v>16577.67321399477</v>
      </c>
      <c r="E474" t="n">
        <v>21326.75647655151</v>
      </c>
      <c r="F474" t="n">
        <v>14876.34498622087</v>
      </c>
      <c r="G474" t="n">
        <v>2854195.919434826</v>
      </c>
    </row>
    <row r="475">
      <c r="A475" s="5" t="n"/>
      <c r="B475" s="1" t="inlineStr">
        <is>
          <t>d_019_h_17</t>
        </is>
      </c>
      <c r="C475" t="n">
        <v>2624.164115347836</v>
      </c>
      <c r="D475" t="n">
        <v>11354.48480991708</v>
      </c>
      <c r="E475" t="n">
        <v>14582.55214852642</v>
      </c>
      <c r="F475" t="n">
        <v>10206.26994430524</v>
      </c>
      <c r="G475" t="n">
        <v>1957241.856861417</v>
      </c>
    </row>
    <row r="476">
      <c r="A476" s="5" t="n"/>
      <c r="B476" s="1" t="inlineStr">
        <is>
          <t>d_019_h_18</t>
        </is>
      </c>
      <c r="C476" t="n">
        <v>2999.920560700404</v>
      </c>
      <c r="D476" t="n">
        <v>12977.06937840096</v>
      </c>
      <c r="E476" t="n">
        <v>16682.46535498932</v>
      </c>
      <c r="F476" t="n">
        <v>11666.08168192315</v>
      </c>
      <c r="G476" t="n">
        <v>2237840.750243986</v>
      </c>
    </row>
    <row r="477">
      <c r="A477" s="5" t="n"/>
      <c r="B477" s="1" t="inlineStr">
        <is>
          <t>d_019_h_19</t>
        </is>
      </c>
      <c r="C477" t="n">
        <v>3227.100186260289</v>
      </c>
      <c r="D477" t="n">
        <v>13953.16195722094</v>
      </c>
      <c r="E477" t="n">
        <v>17960.30442759555</v>
      </c>
      <c r="F477" t="n">
        <v>12545.07353804425</v>
      </c>
      <c r="G477" t="n">
        <v>2405656.438635537</v>
      </c>
    </row>
    <row r="478">
      <c r="A478" s="5" t="n"/>
      <c r="B478" s="1" t="inlineStr">
        <is>
          <t>d_019_h_20</t>
        </is>
      </c>
      <c r="C478" t="n">
        <v>4911.366443635655</v>
      </c>
      <c r="D478" t="n">
        <v>21232.58260661992</v>
      </c>
      <c r="E478" t="n">
        <v>27321.94675168939</v>
      </c>
      <c r="F478" t="n">
        <v>19074.54786912449</v>
      </c>
      <c r="G478" t="n">
        <v>3660098.907420904</v>
      </c>
    </row>
    <row r="479">
      <c r="A479" s="5" t="n"/>
      <c r="B479" s="1" t="inlineStr">
        <is>
          <t>d_019_h_21</t>
        </is>
      </c>
      <c r="C479" t="n">
        <v>7068.806029447087</v>
      </c>
      <c r="D479" t="n">
        <v>30545.86889466329</v>
      </c>
      <c r="E479" t="n">
        <v>39334.7863972257</v>
      </c>
      <c r="F479" t="n">
        <v>27456.85678744072</v>
      </c>
      <c r="G479" t="n">
        <v>5264433.122950201</v>
      </c>
    </row>
    <row r="480">
      <c r="A480" s="5" t="n"/>
      <c r="B480" s="1" t="inlineStr">
        <is>
          <t>d_019_h_22</t>
        </is>
      </c>
      <c r="C480" t="n">
        <v>5194.864297946172</v>
      </c>
      <c r="D480" t="n">
        <v>22463.43630935826</v>
      </c>
      <c r="E480" t="n">
        <v>28933.85093556713</v>
      </c>
      <c r="F480" t="n">
        <v>20177.99564697852</v>
      </c>
      <c r="G480" t="n">
        <v>3875474.139722698</v>
      </c>
    </row>
    <row r="481">
      <c r="A481" s="5" t="n"/>
      <c r="B481" s="1" t="inlineStr">
        <is>
          <t>d_019_h_23</t>
        </is>
      </c>
      <c r="C481" t="n">
        <v>4209.338730267272</v>
      </c>
      <c r="D481" t="n">
        <v>18216.80864240143</v>
      </c>
      <c r="E481" t="n">
        <v>23409.04929010261</v>
      </c>
      <c r="F481" t="n">
        <v>16394.15227389479</v>
      </c>
      <c r="G481" t="n">
        <v>3144872.127662503</v>
      </c>
    </row>
    <row r="482">
      <c r="A482" s="5" t="n"/>
      <c r="B482" s="1" t="inlineStr">
        <is>
          <t>d_020_h_00</t>
        </is>
      </c>
      <c r="C482" t="n">
        <v>1612.692993603173</v>
      </c>
      <c r="D482" t="n">
        <v>6980.470958744517</v>
      </c>
      <c r="E482" t="n">
        <v>8953.108720426029</v>
      </c>
      <c r="F482" t="n">
        <v>6273.436581078794</v>
      </c>
      <c r="G482" t="n">
        <v>1203516.042445442</v>
      </c>
    </row>
    <row r="483">
      <c r="A483" s="5" t="n"/>
      <c r="B483" s="1" t="inlineStr">
        <is>
          <t>d_020_h_01</t>
        </is>
      </c>
      <c r="C483" t="n">
        <v>1088.487449842474</v>
      </c>
      <c r="D483" t="n">
        <v>4703.75231503851</v>
      </c>
      <c r="E483" t="n">
        <v>6058.42113847419</v>
      </c>
      <c r="F483" t="n">
        <v>4230.441928597517</v>
      </c>
      <c r="G483" t="n">
        <v>811495.0609813582</v>
      </c>
    </row>
    <row r="484">
      <c r="A484" s="5" t="n"/>
      <c r="B484" s="1" t="inlineStr">
        <is>
          <t>d_020_h_02</t>
        </is>
      </c>
      <c r="C484" t="n">
        <v>358.6262084632651</v>
      </c>
      <c r="D484" t="n">
        <v>1551.139506059211</v>
      </c>
      <c r="E484" t="n">
        <v>1993.629208793737</v>
      </c>
      <c r="F484" t="n">
        <v>1397.348350044669</v>
      </c>
      <c r="G484" t="n">
        <v>268191.5886208888</v>
      </c>
    </row>
    <row r="485">
      <c r="A485" s="5" t="n"/>
      <c r="B485" s="1" t="inlineStr">
        <is>
          <t>d_020_h_03</t>
        </is>
      </c>
      <c r="C485" t="n">
        <v>254.3601828364181</v>
      </c>
      <c r="D485" t="n">
        <v>1098.587918300373</v>
      </c>
      <c r="E485" t="n">
        <v>1413.053953197997</v>
      </c>
      <c r="F485" t="n">
        <v>985.3808580533937</v>
      </c>
      <c r="G485" t="n">
        <v>188928.0243364137</v>
      </c>
    </row>
    <row r="486">
      <c r="A486" s="5" t="n"/>
      <c r="B486" s="1" t="inlineStr">
        <is>
          <t>d_020_h_04</t>
        </is>
      </c>
      <c r="C486" t="n">
        <v>215.7502542572525</v>
      </c>
      <c r="D486" t="n">
        <v>932.8800971523359</v>
      </c>
      <c r="E486" t="n">
        <v>1199.226171743729</v>
      </c>
      <c r="F486" t="n">
        <v>839.7818329121679</v>
      </c>
      <c r="G486" t="n">
        <v>161123.0072173114</v>
      </c>
    </row>
    <row r="487">
      <c r="A487" s="5" t="n"/>
      <c r="B487" s="1" t="inlineStr">
        <is>
          <t>d_020_h_05</t>
        </is>
      </c>
      <c r="C487" t="n">
        <v>419.2903646595702</v>
      </c>
      <c r="D487" t="n">
        <v>1812.26657070409</v>
      </c>
      <c r="E487" t="n">
        <v>2331.712405093136</v>
      </c>
      <c r="F487" t="n">
        <v>1630.521006305536</v>
      </c>
      <c r="G487" t="n">
        <v>312688.7686561608</v>
      </c>
    </row>
    <row r="488">
      <c r="A488" s="5" t="n"/>
      <c r="B488" s="1" t="inlineStr">
        <is>
          <t>d_020_h_06</t>
        </is>
      </c>
      <c r="C488" t="n">
        <v>1516.839408064249</v>
      </c>
      <c r="D488" t="n">
        <v>6552.717114866909</v>
      </c>
      <c r="E488" t="n">
        <v>8427.434780129373</v>
      </c>
      <c r="F488" t="n">
        <v>5887.713811055097</v>
      </c>
      <c r="G488" t="n">
        <v>1129737.982708322</v>
      </c>
    </row>
    <row r="489">
      <c r="A489" s="5" t="n"/>
      <c r="B489" s="1" t="inlineStr">
        <is>
          <t>d_020_h_07</t>
        </is>
      </c>
      <c r="C489" t="n">
        <v>2489.710362232947</v>
      </c>
      <c r="D489" t="n">
        <v>10757.01547102007</v>
      </c>
      <c r="E489" t="n">
        <v>13866.17121413292</v>
      </c>
      <c r="F489" t="n">
        <v>9671.993141435427</v>
      </c>
      <c r="G489" t="n">
        <v>1855773.423092352</v>
      </c>
    </row>
    <row r="490">
      <c r="A490" s="5" t="n"/>
      <c r="B490" s="1" t="inlineStr">
        <is>
          <t>d_020_h_08</t>
        </is>
      </c>
      <c r="C490" t="n">
        <v>1596.630467684801</v>
      </c>
      <c r="D490" t="n">
        <v>6901.847917936967</v>
      </c>
      <c r="E490" t="n">
        <v>8884.438215154431</v>
      </c>
      <c r="F490" t="n">
        <v>6201.208842420566</v>
      </c>
      <c r="G490" t="n">
        <v>1189530.011158055</v>
      </c>
    </row>
    <row r="491">
      <c r="A491" s="5" t="n"/>
      <c r="B491" s="1" t="inlineStr">
        <is>
          <t>d_020_h_09</t>
        </is>
      </c>
      <c r="C491" t="n">
        <v>1118.585530073743</v>
      </c>
      <c r="D491" t="n">
        <v>4832.458561618972</v>
      </c>
      <c r="E491" t="n">
        <v>6220.063845602062</v>
      </c>
      <c r="F491" t="n">
        <v>4347.619858520208</v>
      </c>
      <c r="G491" t="n">
        <v>834244.9555908131</v>
      </c>
    </row>
    <row r="492">
      <c r="A492" s="5" t="n"/>
      <c r="B492" s="1" t="inlineStr">
        <is>
          <t>d_020_h_10</t>
        </is>
      </c>
      <c r="C492" t="n">
        <v>1965.592883072077</v>
      </c>
      <c r="D492" t="n">
        <v>8494.469773708321</v>
      </c>
      <c r="E492" t="n">
        <v>10918.18266878312</v>
      </c>
      <c r="F492" t="n">
        <v>7626.680760851508</v>
      </c>
      <c r="G492" t="n">
        <v>1462278.94350912</v>
      </c>
    </row>
    <row r="493">
      <c r="A493" s="5" t="n"/>
      <c r="B493" s="1" t="inlineStr">
        <is>
          <t>d_020_h_11</t>
        </is>
      </c>
      <c r="C493" t="n">
        <v>1513.287921076522</v>
      </c>
      <c r="D493" t="n">
        <v>6546.784148071699</v>
      </c>
      <c r="E493" t="n">
        <v>8421.902558945802</v>
      </c>
      <c r="F493" t="n">
        <v>5901.917987657349</v>
      </c>
      <c r="G493" t="n">
        <v>1133179.35704472</v>
      </c>
    </row>
    <row r="494">
      <c r="A494" s="5" t="n"/>
      <c r="B494" s="1" t="inlineStr">
        <is>
          <t>d_020_h_12</t>
        </is>
      </c>
      <c r="C494" t="n">
        <v>1789.247327864668</v>
      </c>
      <c r="D494" t="n">
        <v>7731.284570198792</v>
      </c>
      <c r="E494" t="n">
        <v>9945.780954345832</v>
      </c>
      <c r="F494" t="n">
        <v>6937.433818644984</v>
      </c>
      <c r="G494" t="n">
        <v>1330536.204889204</v>
      </c>
    </row>
    <row r="495">
      <c r="A495" s="5" t="n"/>
      <c r="B495" s="1" t="inlineStr">
        <is>
          <t>d_020_h_13</t>
        </is>
      </c>
      <c r="C495" t="n">
        <v>1326.961190109437</v>
      </c>
      <c r="D495" t="n">
        <v>5734.624177893385</v>
      </c>
      <c r="E495" t="n">
        <v>7384.42958998795</v>
      </c>
      <c r="F495" t="n">
        <v>5149.233950359433</v>
      </c>
      <c r="G495" t="n">
        <v>987897.5384952574</v>
      </c>
    </row>
    <row r="496">
      <c r="A496" s="5" t="n"/>
      <c r="B496" s="1" t="inlineStr">
        <is>
          <t>d_020_h_14</t>
        </is>
      </c>
      <c r="C496" t="n">
        <v>215.540494955477</v>
      </c>
      <c r="D496" t="n">
        <v>932.2068264249584</v>
      </c>
      <c r="E496" t="n">
        <v>1200.00283142984</v>
      </c>
      <c r="F496" t="n">
        <v>838.1446640018384</v>
      </c>
      <c r="G496" t="n">
        <v>160768.1504114607</v>
      </c>
    </row>
    <row r="497">
      <c r="A497" s="5" t="n"/>
      <c r="B497" s="1" t="inlineStr">
        <is>
          <t>d_020_h_15</t>
        </is>
      </c>
      <c r="C497" t="n">
        <v>1903.046819145108</v>
      </c>
      <c r="D497" t="n">
        <v>8226.941815407643</v>
      </c>
      <c r="E497" t="n">
        <v>10580.29650656727</v>
      </c>
      <c r="F497" t="n">
        <v>7397.839874751971</v>
      </c>
      <c r="G497" t="n">
        <v>1419864.143892658</v>
      </c>
    </row>
    <row r="498">
      <c r="A498" s="5" t="n"/>
      <c r="B498" s="1" t="inlineStr">
        <is>
          <t>d_020_h_16</t>
        </is>
      </c>
      <c r="C498" t="n">
        <v>3711.607977407766</v>
      </c>
      <c r="D498" t="n">
        <v>16055.90534496262</v>
      </c>
      <c r="E498" t="n">
        <v>20631.11265183655</v>
      </c>
      <c r="F498" t="n">
        <v>14439.72373826457</v>
      </c>
      <c r="G498" t="n">
        <v>2772052.751985365</v>
      </c>
    </row>
    <row r="499">
      <c r="A499" s="5" t="n"/>
      <c r="B499" s="1" t="inlineStr">
        <is>
          <t>d_020_h_17</t>
        </is>
      </c>
      <c r="C499" t="n">
        <v>2714.87188143394</v>
      </c>
      <c r="D499" t="n">
        <v>11742.40964614164</v>
      </c>
      <c r="E499" t="n">
        <v>15092.75447993306</v>
      </c>
      <c r="F499" t="n">
        <v>10550.89830492926</v>
      </c>
      <c r="G499" t="n">
        <v>2023276.39939505</v>
      </c>
    </row>
    <row r="500">
      <c r="A500" s="5" t="n"/>
      <c r="B500" s="1" t="inlineStr">
        <is>
          <t>d_020_h_18</t>
        </is>
      </c>
      <c r="C500" t="n">
        <v>2971.017777286401</v>
      </c>
      <c r="D500" t="n">
        <v>12842.28199099305</v>
      </c>
      <c r="E500" t="n">
        <v>16534.5983506899</v>
      </c>
      <c r="F500" t="n">
        <v>11540.0931225997</v>
      </c>
      <c r="G500" t="n">
        <v>2212569.02151272</v>
      </c>
    </row>
    <row r="501">
      <c r="A501" s="5" t="n"/>
      <c r="B501" s="1" t="inlineStr">
        <is>
          <t>d_020_h_19</t>
        </is>
      </c>
      <c r="C501" t="n">
        <v>3332.095688034738</v>
      </c>
      <c r="D501" t="n">
        <v>14403.02723827513</v>
      </c>
      <c r="E501" t="n">
        <v>18517.64718683583</v>
      </c>
      <c r="F501" t="n">
        <v>12954.33881536676</v>
      </c>
      <c r="G501" t="n">
        <v>2482140.48009635</v>
      </c>
    </row>
    <row r="502">
      <c r="A502" s="5" t="n"/>
      <c r="B502" s="1" t="inlineStr">
        <is>
          <t>d_020_h_20</t>
        </is>
      </c>
      <c r="C502" t="n">
        <v>4847.540006170048</v>
      </c>
      <c r="D502" t="n">
        <v>20962.30441444349</v>
      </c>
      <c r="E502" t="n">
        <v>26920.41272072583</v>
      </c>
      <c r="F502" t="n">
        <v>18844.73712782943</v>
      </c>
      <c r="G502" t="n">
        <v>3614574.370036274</v>
      </c>
    </row>
    <row r="503">
      <c r="A503" s="5" t="n"/>
      <c r="B503" s="1" t="inlineStr">
        <is>
          <t>d_020_h_21</t>
        </is>
      </c>
      <c r="C503" t="n">
        <v>7309.117601820606</v>
      </c>
      <c r="D503" t="n">
        <v>31598.73315132211</v>
      </c>
      <c r="E503" t="n">
        <v>40581.24360178055</v>
      </c>
      <c r="F503" t="n">
        <v>28404.17695561243</v>
      </c>
      <c r="G503" t="n">
        <v>5444679.956535433</v>
      </c>
    </row>
    <row r="504">
      <c r="A504" s="5" t="n"/>
      <c r="B504" s="1" t="inlineStr">
        <is>
          <t>d_020_h_22</t>
        </is>
      </c>
      <c r="C504" t="n">
        <v>5235.372232384449</v>
      </c>
      <c r="D504" t="n">
        <v>22638.54176246764</v>
      </c>
      <c r="E504" t="n">
        <v>29073.91030058299</v>
      </c>
      <c r="F504" t="n">
        <v>20359.83188506587</v>
      </c>
      <c r="G504" t="n">
        <v>3903927.503131369</v>
      </c>
    </row>
    <row r="505">
      <c r="A505" s="5" t="n"/>
      <c r="B505" s="1" t="inlineStr">
        <is>
          <t>d_020_h_23</t>
        </is>
      </c>
      <c r="C505" t="n">
        <v>4236.581813805138</v>
      </c>
      <c r="D505" t="n">
        <v>18308.63894746421</v>
      </c>
      <c r="E505" t="n">
        <v>23574.15472393106</v>
      </c>
      <c r="F505" t="n">
        <v>16457.94826523798</v>
      </c>
      <c r="G505" t="n">
        <v>3158429.770534649</v>
      </c>
    </row>
    <row r="506">
      <c r="A506" s="5" t="n"/>
      <c r="B506" s="1" t="inlineStr">
        <is>
          <t>d_021_h_00</t>
        </is>
      </c>
      <c r="C506" t="n">
        <v>1599.40020216279</v>
      </c>
      <c r="D506" t="n">
        <v>6919.195057013689</v>
      </c>
      <c r="E506" t="n">
        <v>8896.333883721107</v>
      </c>
      <c r="F506" t="n">
        <v>6225.525006476901</v>
      </c>
      <c r="G506" t="n">
        <v>1193747.675477959</v>
      </c>
    </row>
    <row r="507">
      <c r="A507" s="5" t="n"/>
      <c r="B507" s="1" t="inlineStr">
        <is>
          <t>d_021_h_01</t>
        </is>
      </c>
      <c r="C507" t="n">
        <v>1096.531260761517</v>
      </c>
      <c r="D507" t="n">
        <v>4736.063105849082</v>
      </c>
      <c r="E507" t="n">
        <v>6094.629472516303</v>
      </c>
      <c r="F507" t="n">
        <v>4254.402446449096</v>
      </c>
      <c r="G507" t="n">
        <v>815017.5661734795</v>
      </c>
    </row>
    <row r="508">
      <c r="A508" s="5" t="n"/>
      <c r="B508" s="1" t="inlineStr">
        <is>
          <t>d_021_h_02</t>
        </is>
      </c>
      <c r="C508" t="n">
        <v>360.4551338161051</v>
      </c>
      <c r="D508" t="n">
        <v>1558.409526323655</v>
      </c>
      <c r="E508" t="n">
        <v>2003.244018122323</v>
      </c>
      <c r="F508" t="n">
        <v>1401.295294543585</v>
      </c>
      <c r="G508" t="n">
        <v>268376.125567648</v>
      </c>
    </row>
    <row r="509">
      <c r="A509" s="5" t="n"/>
      <c r="B509" s="1" t="inlineStr">
        <is>
          <t>d_021_h_03</t>
        </is>
      </c>
      <c r="C509" t="n">
        <v>247.5607190066253</v>
      </c>
      <c r="D509" t="n">
        <v>1069.86053076628</v>
      </c>
      <c r="E509" t="n">
        <v>1374.225241819476</v>
      </c>
      <c r="F509" t="n">
        <v>961.4515103044154</v>
      </c>
      <c r="G509" t="n">
        <v>184546.5856360166</v>
      </c>
    </row>
    <row r="510">
      <c r="A510" s="5" t="n"/>
      <c r="B510" s="1" t="inlineStr">
        <is>
          <t>d_021_h_04</t>
        </is>
      </c>
      <c r="C510" t="n">
        <v>213.9620963979624</v>
      </c>
      <c r="D510" t="n">
        <v>924.3735946362469</v>
      </c>
      <c r="E510" t="n">
        <v>1189.646642539343</v>
      </c>
      <c r="F510" t="n">
        <v>830.4140475183556</v>
      </c>
      <c r="G510" t="n">
        <v>159390.8840971519</v>
      </c>
    </row>
    <row r="511">
      <c r="A511" s="5" t="n"/>
      <c r="B511" s="1" t="inlineStr">
        <is>
          <t>d_021_h_05</t>
        </is>
      </c>
      <c r="C511" t="n">
        <v>405.0934632047341</v>
      </c>
      <c r="D511" t="n">
        <v>1751.595073406599</v>
      </c>
      <c r="E511" t="n">
        <v>2249.190691429782</v>
      </c>
      <c r="F511" t="n">
        <v>1576.158224122612</v>
      </c>
      <c r="G511" t="n">
        <v>302210.8392979425</v>
      </c>
    </row>
    <row r="512">
      <c r="A512" s="5" t="n"/>
      <c r="B512" s="1" t="inlineStr">
        <is>
          <t>d_021_h_06</t>
        </is>
      </c>
      <c r="C512" t="n">
        <v>1536.98037114385</v>
      </c>
      <c r="D512" t="n">
        <v>6649.158547864577</v>
      </c>
      <c r="E512" t="n">
        <v>8557.678068694628</v>
      </c>
      <c r="F512" t="n">
        <v>5980.892502086555</v>
      </c>
      <c r="G512" t="n">
        <v>1147010.143281736</v>
      </c>
    </row>
    <row r="513">
      <c r="A513" s="5" t="n"/>
      <c r="B513" s="1" t="inlineStr">
        <is>
          <t>d_021_h_07</t>
        </is>
      </c>
      <c r="C513" t="n">
        <v>2465.48054153177</v>
      </c>
      <c r="D513" t="n">
        <v>10655.09340412947</v>
      </c>
      <c r="E513" t="n">
        <v>13726.39712713128</v>
      </c>
      <c r="F513" t="n">
        <v>9577.608902884345</v>
      </c>
      <c r="G513" t="n">
        <v>1836096.417053607</v>
      </c>
    </row>
    <row r="514">
      <c r="A514" s="5" t="n"/>
      <c r="B514" s="1" t="inlineStr">
        <is>
          <t>d_021_h_08</t>
        </is>
      </c>
      <c r="C514" t="n">
        <v>1591.427926207352</v>
      </c>
      <c r="D514" t="n">
        <v>6880.420761607707</v>
      </c>
      <c r="E514" t="n">
        <v>8850.222604151593</v>
      </c>
      <c r="F514" t="n">
        <v>6191.206162625317</v>
      </c>
      <c r="G514" t="n">
        <v>1187695.798298362</v>
      </c>
    </row>
    <row r="515">
      <c r="A515" s="5" t="n"/>
      <c r="B515" s="1" t="inlineStr">
        <is>
          <t>d_021_h_09</t>
        </is>
      </c>
      <c r="C515" t="n">
        <v>1110.535867191073</v>
      </c>
      <c r="D515" t="n">
        <v>4801.68080853473</v>
      </c>
      <c r="E515" t="n">
        <v>6173.073828519199</v>
      </c>
      <c r="F515" t="n">
        <v>4312.76024424281</v>
      </c>
      <c r="G515" t="n">
        <v>827084.0820161168</v>
      </c>
    </row>
    <row r="516">
      <c r="A516" s="5" t="n"/>
      <c r="B516" s="1" t="inlineStr">
        <is>
          <t>d_021_h_10</t>
        </is>
      </c>
      <c r="C516" t="n">
        <v>1938.51556431294</v>
      </c>
      <c r="D516" t="n">
        <v>8383.0789370742</v>
      </c>
      <c r="E516" t="n">
        <v>10774.56677311116</v>
      </c>
      <c r="F516" t="n">
        <v>7527.694538929869</v>
      </c>
      <c r="G516" t="n">
        <v>1443448.941222917</v>
      </c>
    </row>
    <row r="517">
      <c r="A517" s="5" t="n"/>
      <c r="B517" s="1" t="inlineStr">
        <is>
          <t>d_021_h_11</t>
        </is>
      </c>
      <c r="C517" t="n">
        <v>1495.991384632495</v>
      </c>
      <c r="D517" t="n">
        <v>6472.037544997492</v>
      </c>
      <c r="E517" t="n">
        <v>8329.631252086483</v>
      </c>
      <c r="F517" t="n">
        <v>5815.82484786734</v>
      </c>
      <c r="G517" t="n">
        <v>1115458.022039265</v>
      </c>
    </row>
    <row r="518">
      <c r="A518" s="5" t="n"/>
      <c r="B518" s="1" t="inlineStr">
        <is>
          <t>d_021_h_12</t>
        </is>
      </c>
      <c r="C518" t="n">
        <v>1810.652440115022</v>
      </c>
      <c r="D518" t="n">
        <v>7836.120689462595</v>
      </c>
      <c r="E518" t="n">
        <v>10064.12354680054</v>
      </c>
      <c r="F518" t="n">
        <v>7044.824406885878</v>
      </c>
      <c r="G518" t="n">
        <v>1351724.333432611</v>
      </c>
    </row>
    <row r="519">
      <c r="A519" s="5" t="n"/>
      <c r="B519" s="1" t="inlineStr">
        <is>
          <t>d_021_h_13</t>
        </is>
      </c>
      <c r="C519" t="n">
        <v>1319.21885167034</v>
      </c>
      <c r="D519" t="n">
        <v>5706.139439240774</v>
      </c>
      <c r="E519" t="n">
        <v>7339.42332931803</v>
      </c>
      <c r="F519" t="n">
        <v>5134.929497545411</v>
      </c>
      <c r="G519" t="n">
        <v>984795.2311981561</v>
      </c>
    </row>
    <row r="520">
      <c r="A520" s="5" t="n"/>
      <c r="B520" s="1" t="inlineStr">
        <is>
          <t>d_021_h_14</t>
        </is>
      </c>
      <c r="C520" t="n">
        <v>218.6854509763815</v>
      </c>
      <c r="D520" t="n">
        <v>946.1122219962924</v>
      </c>
      <c r="E520" t="n">
        <v>1216.18912888017</v>
      </c>
      <c r="F520" t="n">
        <v>851.0843557970327</v>
      </c>
      <c r="G520" t="n">
        <v>163391.1615934031</v>
      </c>
    </row>
    <row r="521">
      <c r="A521" s="5" t="n"/>
      <c r="B521" s="1" t="inlineStr">
        <is>
          <t>d_021_h_15</t>
        </is>
      </c>
      <c r="C521" t="n">
        <v>1978.45903720111</v>
      </c>
      <c r="D521" t="n">
        <v>8560.397378787984</v>
      </c>
      <c r="E521" t="n">
        <v>10992.80548466812</v>
      </c>
      <c r="F521" t="n">
        <v>7696.236984823918</v>
      </c>
      <c r="G521" t="n">
        <v>1475254.11072198</v>
      </c>
    </row>
    <row r="522">
      <c r="A522" s="5" t="n"/>
      <c r="B522" s="1" t="inlineStr">
        <is>
          <t>d_021_h_16</t>
        </is>
      </c>
      <c r="C522" t="n">
        <v>3764.262025667007</v>
      </c>
      <c r="D522" t="n">
        <v>16268.93413422392</v>
      </c>
      <c r="E522" t="n">
        <v>20951.22605305544</v>
      </c>
      <c r="F522" t="n">
        <v>14620.66662158448</v>
      </c>
      <c r="G522" t="n">
        <v>2803036.69311056</v>
      </c>
    </row>
    <row r="523">
      <c r="A523" s="5" t="n"/>
      <c r="B523" s="1" t="inlineStr">
        <is>
          <t>d_021_h_17</t>
        </is>
      </c>
      <c r="C523" t="n">
        <v>2655.789723298161</v>
      </c>
      <c r="D523" t="n">
        <v>11483.44325443646</v>
      </c>
      <c r="E523" t="n">
        <v>14760.56319993979</v>
      </c>
      <c r="F523" t="n">
        <v>10323.99936132345</v>
      </c>
      <c r="G523" t="n">
        <v>1981301.231268542</v>
      </c>
    </row>
    <row r="524">
      <c r="A524" s="5" t="n"/>
      <c r="B524" s="1" t="inlineStr">
        <is>
          <t>d_021_h_18</t>
        </is>
      </c>
      <c r="C524" t="n">
        <v>3000.453833675975</v>
      </c>
      <c r="D524" t="n">
        <v>12966.72011547484</v>
      </c>
      <c r="E524" t="n">
        <v>16659.2777369684</v>
      </c>
      <c r="F524" t="n">
        <v>11646.95993944723</v>
      </c>
      <c r="G524" t="n">
        <v>2232826.441025984</v>
      </c>
    </row>
    <row r="525">
      <c r="A525" s="5" t="n"/>
      <c r="B525" s="1" t="inlineStr">
        <is>
          <t>d_021_h_19</t>
        </is>
      </c>
      <c r="C525" t="n">
        <v>3218.079266502852</v>
      </c>
      <c r="D525" t="n">
        <v>13913.8535431579</v>
      </c>
      <c r="E525" t="n">
        <v>17895.57173316528</v>
      </c>
      <c r="F525" t="n">
        <v>12508.50200443089</v>
      </c>
      <c r="G525" t="n">
        <v>2400542.891316949</v>
      </c>
    </row>
    <row r="526">
      <c r="A526" s="5" t="n"/>
      <c r="B526" s="1" t="inlineStr">
        <is>
          <t>d_021_h_20</t>
        </is>
      </c>
      <c r="C526" t="n">
        <v>4845.658423487982</v>
      </c>
      <c r="D526" t="n">
        <v>20950.19266303978</v>
      </c>
      <c r="E526" t="n">
        <v>26897.66974722801</v>
      </c>
      <c r="F526" t="n">
        <v>18832.90541820654</v>
      </c>
      <c r="G526" t="n">
        <v>3609904.165392937</v>
      </c>
    </row>
    <row r="527">
      <c r="A527" s="5" t="n"/>
      <c r="B527" s="1" t="inlineStr">
        <is>
          <t>d_021_h_21</t>
        </is>
      </c>
      <c r="C527" t="n">
        <v>7326.972759783465</v>
      </c>
      <c r="D527" t="n">
        <v>31692.53610365502</v>
      </c>
      <c r="E527" t="n">
        <v>40740.29730906904</v>
      </c>
      <c r="F527" t="n">
        <v>28507.30162722934</v>
      </c>
      <c r="G527" t="n">
        <v>5465489.092782483</v>
      </c>
    </row>
    <row r="528">
      <c r="A528" s="5" t="n"/>
      <c r="B528" s="1" t="inlineStr">
        <is>
          <t>d_021_h_22</t>
        </is>
      </c>
      <c r="C528" t="n">
        <v>5213.660925277596</v>
      </c>
      <c r="D528" t="n">
        <v>22530.85146401409</v>
      </c>
      <c r="E528" t="n">
        <v>29013.78075193393</v>
      </c>
      <c r="F528" t="n">
        <v>20276.84143215166</v>
      </c>
      <c r="G528" t="n">
        <v>3887683.868043032</v>
      </c>
    </row>
    <row r="529">
      <c r="A529" s="5" t="n"/>
      <c r="B529" s="1" t="inlineStr">
        <is>
          <t>d_021_h_23</t>
        </is>
      </c>
      <c r="C529" t="n">
        <v>4144.608157483563</v>
      </c>
      <c r="D529" t="n">
        <v>17916.79513159366</v>
      </c>
      <c r="E529" t="n">
        <v>23005.84969667518</v>
      </c>
      <c r="F529" t="n">
        <v>16087.01650467173</v>
      </c>
      <c r="G529" t="n">
        <v>3084551.437552984</v>
      </c>
    </row>
    <row r="530">
      <c r="A530" s="5" t="n"/>
      <c r="B530" s="1" t="inlineStr">
        <is>
          <t>d_022_h_00</t>
        </is>
      </c>
      <c r="C530" t="n">
        <v>1665.246875187648</v>
      </c>
      <c r="D530" t="n">
        <v>7198.918081138233</v>
      </c>
      <c r="E530" t="n">
        <v>9255.714077413639</v>
      </c>
      <c r="F530" t="n">
        <v>6475.959794451827</v>
      </c>
      <c r="G530" t="n">
        <v>1241796.521908826</v>
      </c>
    </row>
    <row r="531">
      <c r="A531" s="5" t="n"/>
      <c r="B531" s="1" t="inlineStr">
        <is>
          <t>d_022_h_01</t>
        </is>
      </c>
      <c r="C531" t="n">
        <v>1071.191588343846</v>
      </c>
      <c r="D531" t="n">
        <v>4633.102297663637</v>
      </c>
      <c r="E531" t="n">
        <v>5956.060977989397</v>
      </c>
      <c r="F531" t="n">
        <v>4170.598975522206</v>
      </c>
      <c r="G531" t="n">
        <v>800484.9300285648</v>
      </c>
    </row>
    <row r="532">
      <c r="A532" s="5" t="n"/>
      <c r="B532" s="1" t="inlineStr">
        <is>
          <t>d_022_h_02</t>
        </is>
      </c>
      <c r="C532" t="n">
        <v>359.1208574608732</v>
      </c>
      <c r="D532" t="n">
        <v>1553.166046727096</v>
      </c>
      <c r="E532" t="n">
        <v>1994.459908998599</v>
      </c>
      <c r="F532" t="n">
        <v>1394.474972238217</v>
      </c>
      <c r="G532" t="n">
        <v>267369.0996383791</v>
      </c>
    </row>
    <row r="533">
      <c r="A533" s="5" t="n"/>
      <c r="B533" s="1" t="inlineStr">
        <is>
          <t>d_022_h_03</t>
        </is>
      </c>
      <c r="C533" t="n">
        <v>246.8407799300671</v>
      </c>
      <c r="D533" t="n">
        <v>1067.474542745029</v>
      </c>
      <c r="E533" t="n">
        <v>1372.679265465571</v>
      </c>
      <c r="F533" t="n">
        <v>959.2905093058682</v>
      </c>
      <c r="G533" t="n">
        <v>184035.4859908504</v>
      </c>
    </row>
    <row r="534">
      <c r="A534" s="5" t="n"/>
      <c r="B534" s="1" t="inlineStr">
        <is>
          <t>d_022_h_04</t>
        </is>
      </c>
      <c r="C534" t="n">
        <v>210.9739044567718</v>
      </c>
      <c r="D534" t="n">
        <v>912.5698330007108</v>
      </c>
      <c r="E534" t="n">
        <v>1173.52838801306</v>
      </c>
      <c r="F534" t="n">
        <v>820.7665967376087</v>
      </c>
      <c r="G534" t="n">
        <v>157431.4142529966</v>
      </c>
    </row>
    <row r="535">
      <c r="A535" s="5" t="n"/>
      <c r="B535" s="1" t="inlineStr">
        <is>
          <t>d_022_h_05</t>
        </is>
      </c>
      <c r="C535" t="n">
        <v>415.7425099408314</v>
      </c>
      <c r="D535" t="n">
        <v>1797.191175176799</v>
      </c>
      <c r="E535" t="n">
        <v>2312.35714922671</v>
      </c>
      <c r="F535" t="n">
        <v>1614.353720754435</v>
      </c>
      <c r="G535" t="n">
        <v>309747.0723837264</v>
      </c>
    </row>
    <row r="536">
      <c r="A536" s="5" t="n"/>
      <c r="B536" s="1" t="inlineStr">
        <is>
          <t>d_022_h_06</t>
        </is>
      </c>
      <c r="C536" t="n">
        <v>1480.854027913201</v>
      </c>
      <c r="D536" t="n">
        <v>6403.021945229856</v>
      </c>
      <c r="E536" t="n">
        <v>8230.146170522101</v>
      </c>
      <c r="F536" t="n">
        <v>5760.271616998854</v>
      </c>
      <c r="G536" t="n">
        <v>1105254.302821723</v>
      </c>
    </row>
    <row r="537">
      <c r="A537" s="5" t="n"/>
      <c r="B537" s="1" t="inlineStr">
        <is>
          <t>d_022_h_07</t>
        </is>
      </c>
      <c r="C537" t="n">
        <v>2427.078407038713</v>
      </c>
      <c r="D537" t="n">
        <v>10488.78618441094</v>
      </c>
      <c r="E537" t="n">
        <v>13484.08439269778</v>
      </c>
      <c r="F537" t="n">
        <v>9419.001226892475</v>
      </c>
      <c r="G537" t="n">
        <v>1804882.361495203</v>
      </c>
    </row>
    <row r="538">
      <c r="A538" s="5" t="n"/>
      <c r="B538" s="1" t="inlineStr">
        <is>
          <t>d_022_h_08</t>
        </is>
      </c>
      <c r="C538" t="n">
        <v>1554.260355754614</v>
      </c>
      <c r="D538" t="n">
        <v>6713.974463946022</v>
      </c>
      <c r="E538" t="n">
        <v>8630.91791259652</v>
      </c>
      <c r="F538" t="n">
        <v>6033.004069166042</v>
      </c>
      <c r="G538" t="n">
        <v>1157203.302589664</v>
      </c>
    </row>
    <row r="539">
      <c r="A539" s="5" t="n"/>
      <c r="B539" s="1" t="inlineStr">
        <is>
          <t>d_022_h_09</t>
        </is>
      </c>
      <c r="C539" t="n">
        <v>1112.055545067434</v>
      </c>
      <c r="D539" t="n">
        <v>4805.943186276274</v>
      </c>
      <c r="E539" t="n">
        <v>6186.451184285553</v>
      </c>
      <c r="F539" t="n">
        <v>4317.688565189024</v>
      </c>
      <c r="G539" t="n">
        <v>828380.3812257157</v>
      </c>
    </row>
    <row r="540">
      <c r="A540" s="5" t="n"/>
      <c r="B540" s="1" t="inlineStr">
        <is>
          <t>d_022_h_10</t>
        </is>
      </c>
      <c r="C540" t="n">
        <v>1942.460751312254</v>
      </c>
      <c r="D540" t="n">
        <v>8396.675709034447</v>
      </c>
      <c r="E540" t="n">
        <v>10790.38748930616</v>
      </c>
      <c r="F540" t="n">
        <v>7546.904868134797</v>
      </c>
      <c r="G540" t="n">
        <v>1448173.706981251</v>
      </c>
    </row>
    <row r="541">
      <c r="A541" s="5" t="n"/>
      <c r="B541" s="1" t="inlineStr">
        <is>
          <t>d_022_h_11</t>
        </is>
      </c>
      <c r="C541" t="n">
        <v>1542.104967206093</v>
      </c>
      <c r="D541" t="n">
        <v>6670.361864110243</v>
      </c>
      <c r="E541" t="n">
        <v>8569.3652674774</v>
      </c>
      <c r="F541" t="n">
        <v>6001.086240401488</v>
      </c>
      <c r="G541" t="n">
        <v>1151450.068517035</v>
      </c>
    </row>
    <row r="542">
      <c r="A542" s="5" t="n"/>
      <c r="B542" s="1" t="inlineStr">
        <is>
          <t>d_022_h_12</t>
        </is>
      </c>
      <c r="C542" t="n">
        <v>1860.888781043561</v>
      </c>
      <c r="D542" t="n">
        <v>8045.727755073111</v>
      </c>
      <c r="E542" t="n">
        <v>10366.09595599872</v>
      </c>
      <c r="F542" t="n">
        <v>7229.763227575736</v>
      </c>
      <c r="G542" t="n">
        <v>1386680.0770482</v>
      </c>
    </row>
    <row r="543">
      <c r="A543" s="5" t="n"/>
      <c r="B543" s="1" t="inlineStr">
        <is>
          <t>d_022_h_13</t>
        </is>
      </c>
      <c r="C543" t="n">
        <v>1353.634537400516</v>
      </c>
      <c r="D543" t="n">
        <v>5850.883960385612</v>
      </c>
      <c r="E543" t="n">
        <v>7531.321849027921</v>
      </c>
      <c r="F543" t="n">
        <v>5258.011707761741</v>
      </c>
      <c r="G543" t="n">
        <v>1008522.181669841</v>
      </c>
    </row>
    <row r="544">
      <c r="A544" s="5" t="n"/>
      <c r="B544" s="1" t="inlineStr">
        <is>
          <t>d_022_h_14</t>
        </is>
      </c>
      <c r="C544" t="n">
        <v>217.7342972898652</v>
      </c>
      <c r="D544" t="n">
        <v>941.7471668706647</v>
      </c>
      <c r="E544" t="n">
        <v>1209.371224277645</v>
      </c>
      <c r="F544" t="n">
        <v>846.4131229709261</v>
      </c>
      <c r="G544" t="n">
        <v>162304.6655638816</v>
      </c>
    </row>
    <row r="545">
      <c r="A545" s="5" t="n"/>
      <c r="B545" s="1" t="inlineStr">
        <is>
          <t>d_022_h_15</t>
        </is>
      </c>
      <c r="C545" t="n">
        <v>1867.741826156436</v>
      </c>
      <c r="D545" t="n">
        <v>8067.979051833707</v>
      </c>
      <c r="E545" t="n">
        <v>10377.25774580419</v>
      </c>
      <c r="F545" t="n">
        <v>7248.817075609699</v>
      </c>
      <c r="G545" t="n">
        <v>1388514.228798327</v>
      </c>
    </row>
    <row r="546">
      <c r="A546" s="5" t="n"/>
      <c r="B546" s="1" t="inlineStr">
        <is>
          <t>d_022_h_16</t>
        </is>
      </c>
      <c r="C546" t="n">
        <v>3719.493537139608</v>
      </c>
      <c r="D546" t="n">
        <v>16080.93951734752</v>
      </c>
      <c r="E546" t="n">
        <v>20682.94393277011</v>
      </c>
      <c r="F546" t="n">
        <v>14463.74369783902</v>
      </c>
      <c r="G546" t="n">
        <v>2774491.716520567</v>
      </c>
    </row>
    <row r="547">
      <c r="A547" s="5" t="n"/>
      <c r="B547" s="1" t="inlineStr">
        <is>
          <t>d_022_h_17</t>
        </is>
      </c>
      <c r="C547" t="n">
        <v>2670.216363168275</v>
      </c>
      <c r="D547" t="n">
        <v>11544.43701838209</v>
      </c>
      <c r="E547" t="n">
        <v>14854.94673776226</v>
      </c>
      <c r="F547" t="n">
        <v>10368.53938593461</v>
      </c>
      <c r="G547" t="n">
        <v>1989183.538935148</v>
      </c>
    </row>
    <row r="548">
      <c r="A548" s="5" t="n"/>
      <c r="B548" s="1" t="inlineStr">
        <is>
          <t>d_022_h_18</t>
        </is>
      </c>
      <c r="C548" t="n">
        <v>2977.890914061779</v>
      </c>
      <c r="D548" t="n">
        <v>12871.10275286683</v>
      </c>
      <c r="E548" t="n">
        <v>16539.91279114026</v>
      </c>
      <c r="F548" t="n">
        <v>11564.74948372999</v>
      </c>
      <c r="G548" t="n">
        <v>2217396.813594099</v>
      </c>
    </row>
    <row r="549">
      <c r="A549" s="5" t="n"/>
      <c r="B549" s="1" t="inlineStr">
        <is>
          <t>d_022_h_19</t>
        </is>
      </c>
      <c r="C549" t="n">
        <v>3329.544759347284</v>
      </c>
      <c r="D549" t="n">
        <v>14401.06212277284</v>
      </c>
      <c r="E549" t="n">
        <v>18506.81643991593</v>
      </c>
      <c r="F549" t="n">
        <v>12931.48173941219</v>
      </c>
      <c r="G549" t="n">
        <v>2479968.531356588</v>
      </c>
    </row>
    <row r="550">
      <c r="A550" s="5" t="n"/>
      <c r="B550" s="1" t="inlineStr">
        <is>
          <t>d_022_h_20</t>
        </is>
      </c>
      <c r="C550" t="n">
        <v>4732.225672420901</v>
      </c>
      <c r="D550" t="n">
        <v>20465.69925663003</v>
      </c>
      <c r="E550" t="n">
        <v>26282.76620349308</v>
      </c>
      <c r="F550" t="n">
        <v>18399.30273244539</v>
      </c>
      <c r="G550" t="n">
        <v>3529474.308457568</v>
      </c>
    </row>
    <row r="551">
      <c r="A551" s="5" t="n"/>
      <c r="B551" s="1" t="inlineStr">
        <is>
          <t>d_022_h_21</t>
        </is>
      </c>
      <c r="C551" t="n">
        <v>7113.073302454495</v>
      </c>
      <c r="D551" t="n">
        <v>30729.95872914079</v>
      </c>
      <c r="E551" t="n">
        <v>39560.6799265158</v>
      </c>
      <c r="F551" t="n">
        <v>27633.79906886059</v>
      </c>
      <c r="G551" t="n">
        <v>5292792.966893411</v>
      </c>
    </row>
    <row r="552">
      <c r="A552" s="5" t="n"/>
      <c r="B552" s="1" t="inlineStr">
        <is>
          <t>d_022_h_22</t>
        </is>
      </c>
      <c r="C552" t="n">
        <v>5148.347278126467</v>
      </c>
      <c r="D552" t="n">
        <v>22243.85242764038</v>
      </c>
      <c r="E552" t="n">
        <v>28612.12424589023</v>
      </c>
      <c r="F552" t="n">
        <v>19990.79428826468</v>
      </c>
      <c r="G552" t="n">
        <v>3835764.847644709</v>
      </c>
    </row>
    <row r="553">
      <c r="A553" s="5" t="n"/>
      <c r="B553" s="1" t="inlineStr">
        <is>
          <t>d_022_h_23</t>
        </is>
      </c>
      <c r="C553" t="n">
        <v>4117.432531407138</v>
      </c>
      <c r="D553" t="n">
        <v>17805.70736566939</v>
      </c>
      <c r="E553" t="n">
        <v>22850.38681220198</v>
      </c>
      <c r="F553" t="n">
        <v>16000.41104556566</v>
      </c>
      <c r="G553" t="n">
        <v>3068227.865817315</v>
      </c>
    </row>
    <row r="554">
      <c r="A554" s="5" t="n"/>
      <c r="B554" s="1" t="inlineStr">
        <is>
          <t>d_023_h_00</t>
        </is>
      </c>
      <c r="C554" t="n">
        <v>1637.673410394127</v>
      </c>
      <c r="D554" t="n">
        <v>7078.66549537282</v>
      </c>
      <c r="E554" t="n">
        <v>9110.032526037914</v>
      </c>
      <c r="F554" t="n">
        <v>6362.515415278214</v>
      </c>
      <c r="G554" t="n">
        <v>1221772.333913586</v>
      </c>
    </row>
    <row r="555">
      <c r="A555" s="5" t="n"/>
      <c r="B555" s="1" t="inlineStr">
        <is>
          <t>d_023_h_01</t>
        </is>
      </c>
      <c r="C555" t="n">
        <v>1061.596038985266</v>
      </c>
      <c r="D555" t="n">
        <v>4586.976825799704</v>
      </c>
      <c r="E555" t="n">
        <v>5903.345528717668</v>
      </c>
      <c r="F555" t="n">
        <v>4118.125361976287</v>
      </c>
      <c r="G555" t="n">
        <v>789958.1541154631</v>
      </c>
    </row>
    <row r="556">
      <c r="A556" s="5" t="n"/>
      <c r="B556" s="1" t="inlineStr">
        <is>
          <t>d_023_h_02</t>
        </is>
      </c>
      <c r="C556" t="n">
        <v>361.1247725241082</v>
      </c>
      <c r="D556" t="n">
        <v>1561.456454740561</v>
      </c>
      <c r="E556" t="n">
        <v>2008.637170000154</v>
      </c>
      <c r="F556" t="n">
        <v>1401.972980067956</v>
      </c>
      <c r="G556" t="n">
        <v>268853.5554769228</v>
      </c>
    </row>
    <row r="557">
      <c r="A557" s="5" t="n"/>
      <c r="B557" s="1" t="inlineStr">
        <is>
          <t>d_023_h_03</t>
        </is>
      </c>
      <c r="C557" t="n">
        <v>246.7067535056008</v>
      </c>
      <c r="D557" t="n">
        <v>1067.376245088499</v>
      </c>
      <c r="E557" t="n">
        <v>1372.950982015675</v>
      </c>
      <c r="F557" t="n">
        <v>960.2529175795947</v>
      </c>
      <c r="G557" t="n">
        <v>184220.2618907565</v>
      </c>
    </row>
    <row r="558">
      <c r="A558" s="5" t="n"/>
      <c r="B558" s="1" t="inlineStr">
        <is>
          <t>d_023_h_04</t>
        </is>
      </c>
      <c r="C558" t="n">
        <v>217.853429034984</v>
      </c>
      <c r="D558" t="n">
        <v>942.8500855349519</v>
      </c>
      <c r="E558" t="n">
        <v>1211.262647968623</v>
      </c>
      <c r="F558" t="n">
        <v>848.1894188427455</v>
      </c>
      <c r="G558" t="n">
        <v>162656.0519775451</v>
      </c>
    </row>
    <row r="559">
      <c r="A559" s="5" t="n"/>
      <c r="B559" s="1" t="inlineStr">
        <is>
          <t>d_023_h_05</t>
        </is>
      </c>
      <c r="C559" t="n">
        <v>409.6016325678755</v>
      </c>
      <c r="D559" t="n">
        <v>1770.112845303549</v>
      </c>
      <c r="E559" t="n">
        <v>2276.514937988355</v>
      </c>
      <c r="F559" t="n">
        <v>1590.074861991996</v>
      </c>
      <c r="G559" t="n">
        <v>304965.2368333458</v>
      </c>
    </row>
    <row r="560">
      <c r="A560" s="5" t="n"/>
      <c r="B560" s="1" t="inlineStr">
        <is>
          <t>d_023_h_06</t>
        </is>
      </c>
      <c r="C560" t="n">
        <v>1480.824229241861</v>
      </c>
      <c r="D560" t="n">
        <v>6400.332470551421</v>
      </c>
      <c r="E560" t="n">
        <v>8243.156240700968</v>
      </c>
      <c r="F560" t="n">
        <v>5758.346342245616</v>
      </c>
      <c r="G560" t="n">
        <v>1104749.056214855</v>
      </c>
    </row>
    <row r="561">
      <c r="A561" s="5" t="n"/>
      <c r="B561" s="1" t="inlineStr">
        <is>
          <t>d_023_h_07</t>
        </is>
      </c>
      <c r="C561" t="n">
        <v>2476.500294093724</v>
      </c>
      <c r="D561" t="n">
        <v>10709.31981841712</v>
      </c>
      <c r="E561" t="n">
        <v>13767.50272717258</v>
      </c>
      <c r="F561" t="n">
        <v>9619.484405553387</v>
      </c>
      <c r="G561" t="n">
        <v>1843969.713527468</v>
      </c>
    </row>
    <row r="562">
      <c r="A562" s="5" t="n"/>
      <c r="B562" s="1" t="inlineStr">
        <is>
          <t>d_023_h_08</t>
        </is>
      </c>
      <c r="C562" t="n">
        <v>1580.83261068739</v>
      </c>
      <c r="D562" t="n">
        <v>6837.396321671723</v>
      </c>
      <c r="E562" t="n">
        <v>8785.929522176682</v>
      </c>
      <c r="F562" t="n">
        <v>6146.661374224766</v>
      </c>
      <c r="G562" t="n">
        <v>1179692.505878617</v>
      </c>
    </row>
    <row r="563">
      <c r="A563" s="5" t="n"/>
      <c r="B563" s="1" t="inlineStr">
        <is>
          <t>d_023_h_09</t>
        </is>
      </c>
      <c r="C563" t="n">
        <v>1119.339790630616</v>
      </c>
      <c r="D563" t="n">
        <v>4839.401208059099</v>
      </c>
      <c r="E563" t="n">
        <v>6224.449587659381</v>
      </c>
      <c r="F563" t="n">
        <v>4353.645315123469</v>
      </c>
      <c r="G563" t="n">
        <v>835392.275349521</v>
      </c>
    </row>
    <row r="564">
      <c r="A564" s="5" t="n"/>
      <c r="B564" s="1" t="inlineStr">
        <is>
          <t>d_023_h_10</t>
        </is>
      </c>
      <c r="C564" t="n">
        <v>1959.51872476847</v>
      </c>
      <c r="D564" t="n">
        <v>8469.159633158903</v>
      </c>
      <c r="E564" t="n">
        <v>10893.25287460944</v>
      </c>
      <c r="F564" t="n">
        <v>7615.751559423699</v>
      </c>
      <c r="G564" t="n">
        <v>1460372.382504147</v>
      </c>
    </row>
    <row r="565">
      <c r="A565" s="5" t="n"/>
      <c r="B565" s="1" t="inlineStr">
        <is>
          <t>d_023_h_11</t>
        </is>
      </c>
      <c r="C565" t="n">
        <v>1516.14910736459</v>
      </c>
      <c r="D565" t="n">
        <v>6553.372751028437</v>
      </c>
      <c r="E565" t="n">
        <v>8423.611043850313</v>
      </c>
      <c r="F565" t="n">
        <v>5881.436425968171</v>
      </c>
      <c r="G565" t="n">
        <v>1126850.63778526</v>
      </c>
    </row>
    <row r="566">
      <c r="A566" s="5" t="n"/>
      <c r="B566" s="1" t="inlineStr">
        <is>
          <t>d_023_h_12</t>
        </is>
      </c>
      <c r="C566" t="n">
        <v>1847.688650303749</v>
      </c>
      <c r="D566" t="n">
        <v>7986.908040533957</v>
      </c>
      <c r="E566" t="n">
        <v>10265.95408127388</v>
      </c>
      <c r="F566" t="n">
        <v>7174.202331093835</v>
      </c>
      <c r="G566" t="n">
        <v>1375219.474525375</v>
      </c>
    </row>
    <row r="567">
      <c r="A567" s="5" t="n"/>
      <c r="B567" s="1" t="inlineStr">
        <is>
          <t>d_023_h_13</t>
        </is>
      </c>
      <c r="C567" t="n">
        <v>1359.720138008057</v>
      </c>
      <c r="D567" t="n">
        <v>5876.464222462456</v>
      </c>
      <c r="E567" t="n">
        <v>7558.416335612922</v>
      </c>
      <c r="F567" t="n">
        <v>5282.201179152641</v>
      </c>
      <c r="G567" t="n">
        <v>1013189.084740263</v>
      </c>
    </row>
    <row r="568">
      <c r="A568" s="5" t="n"/>
      <c r="B568" s="1" t="inlineStr">
        <is>
          <t>d_023_h_14</t>
        </is>
      </c>
      <c r="C568" t="n">
        <v>211.9866401882799</v>
      </c>
      <c r="D568" t="n">
        <v>915.8867267350153</v>
      </c>
      <c r="E568" t="n">
        <v>1177.179342743782</v>
      </c>
      <c r="F568" t="n">
        <v>823.2297420300911</v>
      </c>
      <c r="G568" t="n">
        <v>157910.4885850816</v>
      </c>
    </row>
    <row r="569">
      <c r="A569" s="5" t="n"/>
      <c r="B569" s="1" t="inlineStr">
        <is>
          <t>d_023_h_15</t>
        </is>
      </c>
      <c r="C569" t="n">
        <v>1918.413062354761</v>
      </c>
      <c r="D569" t="n">
        <v>8298.309315600354</v>
      </c>
      <c r="E569" t="n">
        <v>10652.34292630952</v>
      </c>
      <c r="F569" t="n">
        <v>7458.836874605428</v>
      </c>
      <c r="G569" t="n">
        <v>1431014.70285893</v>
      </c>
    </row>
    <row r="570">
      <c r="A570" s="5" t="n"/>
      <c r="B570" s="1" t="inlineStr">
        <is>
          <t>d_023_h_16</t>
        </is>
      </c>
      <c r="C570" t="n">
        <v>3700.685852170841</v>
      </c>
      <c r="D570" t="n">
        <v>16016.08758204203</v>
      </c>
      <c r="E570" t="n">
        <v>20563.15802129989</v>
      </c>
      <c r="F570" t="n">
        <v>14426.47725238576</v>
      </c>
      <c r="G570" t="n">
        <v>2770391.187498401</v>
      </c>
    </row>
    <row r="571">
      <c r="A571" s="5" t="n"/>
      <c r="B571" s="1" t="inlineStr">
        <is>
          <t>d_023_h_17</t>
        </is>
      </c>
      <c r="C571" t="n">
        <v>2709.265224635198</v>
      </c>
      <c r="D571" t="n">
        <v>11718.95050132387</v>
      </c>
      <c r="E571" t="n">
        <v>15040.34543537945</v>
      </c>
      <c r="F571" t="n">
        <v>10534.82694531726</v>
      </c>
      <c r="G571" t="n">
        <v>2021442.094153553</v>
      </c>
    </row>
    <row r="572">
      <c r="A572" s="5" t="n"/>
      <c r="B572" s="1" t="inlineStr">
        <is>
          <t>d_023_h_18</t>
        </is>
      </c>
      <c r="C572" t="n">
        <v>2994.268674769745</v>
      </c>
      <c r="D572" t="n">
        <v>12939.25044379442</v>
      </c>
      <c r="E572" t="n">
        <v>16649.46897323041</v>
      </c>
      <c r="F572" t="n">
        <v>11617.30089520455</v>
      </c>
      <c r="G572" t="n">
        <v>2228907.291185253</v>
      </c>
    </row>
    <row r="573">
      <c r="A573" s="5" t="n"/>
      <c r="B573" s="1" t="inlineStr">
        <is>
          <t>d_023_h_19</t>
        </is>
      </c>
      <c r="C573" t="n">
        <v>3266.06001598113</v>
      </c>
      <c r="D573" t="n">
        <v>14111.018096631</v>
      </c>
      <c r="E573" t="n">
        <v>18142.56067186625</v>
      </c>
      <c r="F573" t="n">
        <v>12666.07668021941</v>
      </c>
      <c r="G573" t="n">
        <v>2427289.087244426</v>
      </c>
    </row>
    <row r="574">
      <c r="A574" s="5" t="n"/>
      <c r="B574" s="1" t="inlineStr">
        <is>
          <t>d_023_h_20</t>
        </is>
      </c>
      <c r="C574" t="n">
        <v>4761.670728279871</v>
      </c>
      <c r="D574" t="n">
        <v>20584.60083327552</v>
      </c>
      <c r="E574" t="n">
        <v>26461.92482121115</v>
      </c>
      <c r="F574" t="n">
        <v>18497.99048800862</v>
      </c>
      <c r="G574" t="n">
        <v>3547570.649066051</v>
      </c>
    </row>
    <row r="575">
      <c r="A575" s="5" t="n"/>
      <c r="B575" s="1" t="inlineStr">
        <is>
          <t>d_023_h_21</t>
        </is>
      </c>
      <c r="C575" t="n">
        <v>7403.318150819134</v>
      </c>
      <c r="D575" t="n">
        <v>31980.60689329751</v>
      </c>
      <c r="E575" t="n">
        <v>41129.32635169612</v>
      </c>
      <c r="F575" t="n">
        <v>28689.12167886241</v>
      </c>
      <c r="G575" t="n">
        <v>5502303.929675057</v>
      </c>
    </row>
    <row r="576">
      <c r="A576" s="5" t="n"/>
      <c r="B576" s="1" t="inlineStr">
        <is>
          <t>d_023_h_22</t>
        </is>
      </c>
      <c r="C576" t="n">
        <v>5197.870734319872</v>
      </c>
      <c r="D576" t="n">
        <v>22446.28729076814</v>
      </c>
      <c r="E576" t="n">
        <v>28852.12683717117</v>
      </c>
      <c r="F576" t="n">
        <v>20135.83285155418</v>
      </c>
      <c r="G576" t="n">
        <v>3860844.575162172</v>
      </c>
    </row>
    <row r="577">
      <c r="A577" s="5" t="n"/>
      <c r="B577" s="1" t="inlineStr">
        <is>
          <t>d_023_h_23</t>
        </is>
      </c>
      <c r="C577" t="n">
        <v>4065.714830268032</v>
      </c>
      <c r="D577" t="n">
        <v>17586.42609673132</v>
      </c>
      <c r="E577" t="n">
        <v>22611.41548678474</v>
      </c>
      <c r="F577" t="n">
        <v>15833.41265974852</v>
      </c>
      <c r="G577" t="n">
        <v>3038414.841362752</v>
      </c>
    </row>
    <row r="578">
      <c r="A578" s="5" t="n"/>
      <c r="B578" s="1" t="inlineStr">
        <is>
          <t>d_024_h_00</t>
        </is>
      </c>
      <c r="C578" t="n">
        <v>1623.370720247689</v>
      </c>
      <c r="D578" t="n">
        <v>7017.47686318526</v>
      </c>
      <c r="E578" t="n">
        <v>9035.389966064773</v>
      </c>
      <c r="F578" t="n">
        <v>6310.245002479136</v>
      </c>
      <c r="G578" t="n">
        <v>1210440.22550909</v>
      </c>
    </row>
    <row r="579">
      <c r="A579" s="5" t="n"/>
      <c r="B579" s="1" t="inlineStr">
        <is>
          <t>d_024_h_01</t>
        </is>
      </c>
      <c r="C579" t="n">
        <v>1115.016331867679</v>
      </c>
      <c r="D579" t="n">
        <v>4818.258035561665</v>
      </c>
      <c r="E579" t="n">
        <v>6199.575756837006</v>
      </c>
      <c r="F579" t="n">
        <v>4329.117350860625</v>
      </c>
      <c r="G579" t="n">
        <v>831031.3873514517</v>
      </c>
    </row>
    <row r="580">
      <c r="A580" s="5" t="n"/>
      <c r="B580" s="1" t="inlineStr">
        <is>
          <t>d_024_h_02</t>
        </is>
      </c>
      <c r="C580" t="n">
        <v>364.055843216298</v>
      </c>
      <c r="D580" t="n">
        <v>1573.378894505845</v>
      </c>
      <c r="E580" t="n">
        <v>2027.081022613325</v>
      </c>
      <c r="F580" t="n">
        <v>1411.233237245684</v>
      </c>
      <c r="G580" t="n">
        <v>270928.056750873</v>
      </c>
    </row>
    <row r="581">
      <c r="A581" s="5" t="n"/>
      <c r="B581" s="1" t="inlineStr">
        <is>
          <t>d_024_h_03</t>
        </is>
      </c>
      <c r="C581" t="n">
        <v>255.5003662760892</v>
      </c>
      <c r="D581" t="n">
        <v>1103.821541675868</v>
      </c>
      <c r="E581" t="n">
        <v>1419.880840387572</v>
      </c>
      <c r="F581" t="n">
        <v>990.9503407871106</v>
      </c>
      <c r="G581" t="n">
        <v>190098.0686002569</v>
      </c>
    </row>
    <row r="582">
      <c r="A582" s="5" t="n"/>
      <c r="B582" s="1" t="inlineStr">
        <is>
          <t>d_024_h_04</t>
        </is>
      </c>
      <c r="C582" t="n">
        <v>211.7148784452988</v>
      </c>
      <c r="D582" t="n">
        <v>916.1224943509429</v>
      </c>
      <c r="E582" t="n">
        <v>1177.371593248447</v>
      </c>
      <c r="F582" t="n">
        <v>824.8333423189222</v>
      </c>
      <c r="G582" t="n">
        <v>158237.0199737912</v>
      </c>
    </row>
    <row r="583">
      <c r="A583" s="5" t="n"/>
      <c r="B583" s="1" t="inlineStr">
        <is>
          <t>d_024_h_05</t>
        </is>
      </c>
      <c r="C583" t="n">
        <v>418.0465088992156</v>
      </c>
      <c r="D583" t="n">
        <v>1807.789270863636</v>
      </c>
      <c r="E583" t="n">
        <v>2323.356110250495</v>
      </c>
      <c r="F583" t="n">
        <v>1624.54125555603</v>
      </c>
      <c r="G583" t="n">
        <v>311756.1097362576</v>
      </c>
    </row>
    <row r="584">
      <c r="A584" s="5" t="n"/>
      <c r="B584" s="1" t="inlineStr">
        <is>
          <t>d_024_h_06</t>
        </is>
      </c>
      <c r="C584" t="n">
        <v>1483.642773492136</v>
      </c>
      <c r="D584" t="n">
        <v>6415.705808225242</v>
      </c>
      <c r="E584" t="n">
        <v>8253.980000508978</v>
      </c>
      <c r="F584" t="n">
        <v>5761.550058393341</v>
      </c>
      <c r="G584" t="n">
        <v>1105126.344326358</v>
      </c>
    </row>
    <row r="585">
      <c r="A585" s="5" t="n"/>
      <c r="B585" s="1" t="inlineStr">
        <is>
          <t>d_024_h_07</t>
        </is>
      </c>
      <c r="C585" t="n">
        <v>2430.78097475303</v>
      </c>
      <c r="D585" t="n">
        <v>10512.01553185661</v>
      </c>
      <c r="E585" t="n">
        <v>13505.48226841763</v>
      </c>
      <c r="F585" t="n">
        <v>9447.037741173679</v>
      </c>
      <c r="G585" t="n">
        <v>1812557.192984893</v>
      </c>
    </row>
    <row r="586">
      <c r="A586" s="5" t="n"/>
      <c r="B586" s="1" t="inlineStr">
        <is>
          <t>d_024_h_08</t>
        </is>
      </c>
      <c r="C586" t="n">
        <v>1602.3342766228</v>
      </c>
      <c r="D586" t="n">
        <v>6929.887407263522</v>
      </c>
      <c r="E586" t="n">
        <v>8902.756139131521</v>
      </c>
      <c r="F586" t="n">
        <v>6221.637401321735</v>
      </c>
      <c r="G586" t="n">
        <v>1192437.208567879</v>
      </c>
    </row>
    <row r="587">
      <c r="A587" s="5" t="n"/>
      <c r="B587" s="1" t="inlineStr">
        <is>
          <t>d_024_h_09</t>
        </is>
      </c>
      <c r="C587" t="n">
        <v>1122.945900783978</v>
      </c>
      <c r="D587" t="n">
        <v>4854.957304553695</v>
      </c>
      <c r="E587" t="n">
        <v>6244.83183630317</v>
      </c>
      <c r="F587" t="n">
        <v>4365.275626756595</v>
      </c>
      <c r="G587" t="n">
        <v>836668.1555677571</v>
      </c>
    </row>
    <row r="588">
      <c r="A588" s="5" t="n"/>
      <c r="B588" s="1" t="inlineStr">
        <is>
          <t>d_024_h_10</t>
        </is>
      </c>
      <c r="C588" t="n">
        <v>1943.007585822822</v>
      </c>
      <c r="D588" t="n">
        <v>8400.972976142944</v>
      </c>
      <c r="E588" t="n">
        <v>10805.34702266783</v>
      </c>
      <c r="F588" t="n">
        <v>7559.207112004608</v>
      </c>
      <c r="G588" t="n">
        <v>1449612.955551803</v>
      </c>
    </row>
    <row r="589">
      <c r="A589" s="5" t="n"/>
      <c r="B589" s="1" t="inlineStr">
        <is>
          <t>d_024_h_11</t>
        </is>
      </c>
      <c r="C589" t="n">
        <v>1512.593715768223</v>
      </c>
      <c r="D589" t="n">
        <v>6540.704505798684</v>
      </c>
      <c r="E589" t="n">
        <v>8405.33673339688</v>
      </c>
      <c r="F589" t="n">
        <v>5874.742350281547</v>
      </c>
      <c r="G589" t="n">
        <v>1127623.235460362</v>
      </c>
    </row>
    <row r="590">
      <c r="A590" s="5" t="n"/>
      <c r="B590" s="1" t="inlineStr">
        <is>
          <t>d_024_h_12</t>
        </is>
      </c>
      <c r="C590" t="n">
        <v>1846.325913594151</v>
      </c>
      <c r="D590" t="n">
        <v>7983.081418125008</v>
      </c>
      <c r="E590" t="n">
        <v>10258.47501180229</v>
      </c>
      <c r="F590" t="n">
        <v>7170.863828258421</v>
      </c>
      <c r="G590" t="n">
        <v>1376531.715194267</v>
      </c>
    </row>
    <row r="591">
      <c r="A591" s="5" t="n"/>
      <c r="B591" s="1" t="inlineStr">
        <is>
          <t>d_024_h_13</t>
        </is>
      </c>
      <c r="C591" t="n">
        <v>1338.983666994233</v>
      </c>
      <c r="D591" t="n">
        <v>5788.336227772734</v>
      </c>
      <c r="E591" t="n">
        <v>7440.553504609944</v>
      </c>
      <c r="F591" t="n">
        <v>5196.329420901883</v>
      </c>
      <c r="G591" t="n">
        <v>997815.0729199699</v>
      </c>
    </row>
    <row r="592">
      <c r="A592" s="5" t="n"/>
      <c r="B592" s="1" t="inlineStr">
        <is>
          <t>d_024_h_14</t>
        </is>
      </c>
      <c r="C592" t="n">
        <v>205.6050256256168</v>
      </c>
      <c r="D592" t="n">
        <v>888.8962019035033</v>
      </c>
      <c r="E592" t="n">
        <v>1143.240239142665</v>
      </c>
      <c r="F592" t="n">
        <v>799.8303103258287</v>
      </c>
      <c r="G592" t="n">
        <v>153403.5474084616</v>
      </c>
    </row>
    <row r="593">
      <c r="A593" s="5" t="n"/>
      <c r="B593" s="1" t="inlineStr">
        <is>
          <t>d_024_h_15</t>
        </is>
      </c>
      <c r="C593" t="n">
        <v>1961.055417131917</v>
      </c>
      <c r="D593" t="n">
        <v>8476.305479454195</v>
      </c>
      <c r="E593" t="n">
        <v>10903.63215071388</v>
      </c>
      <c r="F593" t="n">
        <v>7618.612250760722</v>
      </c>
      <c r="G593" t="n">
        <v>1462944.679224981</v>
      </c>
    </row>
    <row r="594">
      <c r="A594" s="5" t="n"/>
      <c r="B594" s="1" t="inlineStr">
        <is>
          <t>d_024_h_16</t>
        </is>
      </c>
      <c r="C594" t="n">
        <v>3757.908180901095</v>
      </c>
      <c r="D594" t="n">
        <v>16236.63622173662</v>
      </c>
      <c r="E594" t="n">
        <v>20890.37289725442</v>
      </c>
      <c r="F594" t="n">
        <v>14595.55870569743</v>
      </c>
      <c r="G594" t="n">
        <v>2798784.465228998</v>
      </c>
    </row>
    <row r="595">
      <c r="A595" s="5" t="n"/>
      <c r="B595" s="1" t="inlineStr">
        <is>
          <t>d_024_h_17</t>
        </is>
      </c>
      <c r="C595" t="n">
        <v>2693.785215467291</v>
      </c>
      <c r="D595" t="n">
        <v>11653.24918870175</v>
      </c>
      <c r="E595" t="n">
        <v>14971.49120799553</v>
      </c>
      <c r="F595" t="n">
        <v>10473.43465656369</v>
      </c>
      <c r="G595" t="n">
        <v>2010770.544237704</v>
      </c>
    </row>
    <row r="596">
      <c r="A596" s="5" t="n"/>
      <c r="B596" s="1" t="inlineStr">
        <is>
          <t>d_024_h_18</t>
        </is>
      </c>
      <c r="C596" t="n">
        <v>2915.358643664565</v>
      </c>
      <c r="D596" t="n">
        <v>12596.29521100689</v>
      </c>
      <c r="E596" t="n">
        <v>16185.92976417062</v>
      </c>
      <c r="F596" t="n">
        <v>11336.27123110551</v>
      </c>
      <c r="G596" t="n">
        <v>2176503.359161212</v>
      </c>
    </row>
    <row r="597">
      <c r="A597" s="5" t="n"/>
      <c r="B597" s="1" t="inlineStr">
        <is>
          <t>d_024_h_19</t>
        </is>
      </c>
      <c r="C597" t="n">
        <v>3260.197767827419</v>
      </c>
      <c r="D597" t="n">
        <v>14091.78583137384</v>
      </c>
      <c r="E597" t="n">
        <v>18141.71379022716</v>
      </c>
      <c r="F597" t="n">
        <v>12659.56540939536</v>
      </c>
      <c r="G597" t="n">
        <v>2429774.825284447</v>
      </c>
    </row>
    <row r="598">
      <c r="A598" s="5" t="n"/>
      <c r="B598" s="1" t="inlineStr">
        <is>
          <t>d_024_h_20</t>
        </is>
      </c>
      <c r="C598" t="n">
        <v>4897.792919879555</v>
      </c>
      <c r="D598" t="n">
        <v>21199.56876746493</v>
      </c>
      <c r="E598" t="n">
        <v>27263.36801468886</v>
      </c>
      <c r="F598" t="n">
        <v>19088.30540312186</v>
      </c>
      <c r="G598" t="n">
        <v>3663183.800557803</v>
      </c>
    </row>
    <row r="599">
      <c r="A599" s="5" t="n"/>
      <c r="B599" s="1" t="inlineStr">
        <is>
          <t>d_024_h_21</t>
        </is>
      </c>
      <c r="C599" t="n">
        <v>7266.710149617626</v>
      </c>
      <c r="D599" t="n">
        <v>31405.46416288364</v>
      </c>
      <c r="E599" t="n">
        <v>40399.27738239548</v>
      </c>
      <c r="F599" t="n">
        <v>28173.37578580605</v>
      </c>
      <c r="G599" t="n">
        <v>5399541.018454736</v>
      </c>
    </row>
    <row r="600">
      <c r="A600" s="5" t="n"/>
      <c r="B600" s="1" t="inlineStr">
        <is>
          <t>d_024_h_22</t>
        </is>
      </c>
      <c r="C600" t="n">
        <v>5160.83213907505</v>
      </c>
      <c r="D600" t="n">
        <v>22304.02520362037</v>
      </c>
      <c r="E600" t="n">
        <v>28718.01928542399</v>
      </c>
      <c r="F600" t="n">
        <v>20043.56015277125</v>
      </c>
      <c r="G600" t="n">
        <v>3843558.945828155</v>
      </c>
    </row>
    <row r="601">
      <c r="A601" s="5" t="n"/>
      <c r="B601" s="1" t="inlineStr">
        <is>
          <t>d_024_h_23</t>
        </is>
      </c>
      <c r="C601" t="n">
        <v>4200.294898615141</v>
      </c>
      <c r="D601" t="n">
        <v>18173.65053287121</v>
      </c>
      <c r="E601" t="n">
        <v>23318.38111796806</v>
      </c>
      <c r="F601" t="n">
        <v>16332.26117183724</v>
      </c>
      <c r="G601" t="n">
        <v>3131431.837815104</v>
      </c>
    </row>
    <row r="602">
      <c r="A602" s="5" t="n"/>
      <c r="B602" s="1" t="inlineStr">
        <is>
          <t>d_025_h_00</t>
        </is>
      </c>
      <c r="C602" t="n">
        <v>1636.915506173886</v>
      </c>
      <c r="D602" t="n">
        <v>7076.642803927383</v>
      </c>
      <c r="E602" t="n">
        <v>9111.232469408382</v>
      </c>
      <c r="F602" t="n">
        <v>6355.459868920406</v>
      </c>
      <c r="G602" t="n">
        <v>1219273.913740894</v>
      </c>
    </row>
    <row r="603">
      <c r="A603" s="5" t="n"/>
      <c r="B603" s="1" t="inlineStr">
        <is>
          <t>d_025_h_01</t>
        </is>
      </c>
      <c r="C603" t="n">
        <v>1081.463936679395</v>
      </c>
      <c r="D603" t="n">
        <v>4675.127539664845</v>
      </c>
      <c r="E603" t="n">
        <v>6010.658233539079</v>
      </c>
      <c r="F603" t="n">
        <v>4206.128235777999</v>
      </c>
      <c r="G603" t="n">
        <v>807357.0334881475</v>
      </c>
    </row>
    <row r="604">
      <c r="A604" s="5" t="n"/>
      <c r="B604" s="1" t="inlineStr">
        <is>
          <t>d_025_h_02</t>
        </is>
      </c>
      <c r="C604" t="n">
        <v>360.7956228958573</v>
      </c>
      <c r="D604" t="n">
        <v>1559.700621963141</v>
      </c>
      <c r="E604" t="n">
        <v>2007.314291623141</v>
      </c>
      <c r="F604" t="n">
        <v>1402.080778643633</v>
      </c>
      <c r="G604" t="n">
        <v>268976.3660746622</v>
      </c>
    </row>
    <row r="605">
      <c r="A605" s="5" t="n"/>
      <c r="B605" s="1" t="inlineStr">
        <is>
          <t>d_025_h_03</t>
        </is>
      </c>
      <c r="C605" t="n">
        <v>260.3414875919638</v>
      </c>
      <c r="D605" t="n">
        <v>1126.090498002033</v>
      </c>
      <c r="E605" t="n">
        <v>1445.891564977747</v>
      </c>
      <c r="F605" t="n">
        <v>1012.607822202432</v>
      </c>
      <c r="G605" t="n">
        <v>194147.8778720336</v>
      </c>
    </row>
    <row r="606">
      <c r="A606" s="5" t="n"/>
      <c r="B606" s="1" t="inlineStr">
        <is>
          <t>d_025_h_04</t>
        </is>
      </c>
      <c r="C606" t="n">
        <v>212.1385534019679</v>
      </c>
      <c r="D606" t="n">
        <v>916.6026504921205</v>
      </c>
      <c r="E606" t="n">
        <v>1179.265717910906</v>
      </c>
      <c r="F606" t="n">
        <v>822.8280749444091</v>
      </c>
      <c r="G606" t="n">
        <v>157941.8129625644</v>
      </c>
    </row>
    <row r="607">
      <c r="A607" s="5" t="n"/>
      <c r="B607" s="1" t="inlineStr">
        <is>
          <t>d_025_h_05</t>
        </is>
      </c>
      <c r="C607" t="n">
        <v>416.9403256960329</v>
      </c>
      <c r="D607" t="n">
        <v>1801.100433563331</v>
      </c>
      <c r="E607" t="n">
        <v>2315.496686312248</v>
      </c>
      <c r="F607" t="n">
        <v>1618.821937752617</v>
      </c>
      <c r="G607" t="n">
        <v>310232.2694964571</v>
      </c>
    </row>
    <row r="608">
      <c r="A608" s="5" t="n"/>
      <c r="B608" s="1" t="inlineStr">
        <is>
          <t>d_025_h_06</t>
        </is>
      </c>
      <c r="C608" t="n">
        <v>1457.444106666098</v>
      </c>
      <c r="D608" t="n">
        <v>6300.395321103672</v>
      </c>
      <c r="E608" t="n">
        <v>8098.970571768503</v>
      </c>
      <c r="F608" t="n">
        <v>5654.26958951207</v>
      </c>
      <c r="G608" t="n">
        <v>1084974.874563871</v>
      </c>
    </row>
    <row r="609">
      <c r="A609" s="5" t="n"/>
      <c r="B609" s="1" t="inlineStr">
        <is>
          <t>d_025_h_07</t>
        </is>
      </c>
      <c r="C609" t="n">
        <v>2472.382588061844</v>
      </c>
      <c r="D609" t="n">
        <v>10684.66135833039</v>
      </c>
      <c r="E609" t="n">
        <v>13737.45021919162</v>
      </c>
      <c r="F609" t="n">
        <v>9597.742264753582</v>
      </c>
      <c r="G609" t="n">
        <v>1839619.416177696</v>
      </c>
    </row>
    <row r="610">
      <c r="A610" s="5" t="n"/>
      <c r="B610" s="1" t="inlineStr">
        <is>
          <t>d_025_h_08</t>
        </is>
      </c>
      <c r="C610" t="n">
        <v>1571.901935422084</v>
      </c>
      <c r="D610" t="n">
        <v>6795.70959180816</v>
      </c>
      <c r="E610" t="n">
        <v>8753.994344978819</v>
      </c>
      <c r="F610" t="n">
        <v>6108.483205634084</v>
      </c>
      <c r="G610" t="n">
        <v>1172631.639757309</v>
      </c>
    </row>
    <row r="611">
      <c r="A611" s="5" t="n"/>
      <c r="B611" s="1" t="inlineStr">
        <is>
          <t>d_025_h_09</t>
        </is>
      </c>
      <c r="C611" t="n">
        <v>1121.392257810098</v>
      </c>
      <c r="D611" t="n">
        <v>4847.528949454623</v>
      </c>
      <c r="E611" t="n">
        <v>6242.371567897752</v>
      </c>
      <c r="F611" t="n">
        <v>4366.935915684003</v>
      </c>
      <c r="G611" t="n">
        <v>836933.7796277571</v>
      </c>
    </row>
    <row r="612">
      <c r="A612" s="5" t="n"/>
      <c r="B612" s="1" t="inlineStr">
        <is>
          <t>d_025_h_10</t>
        </is>
      </c>
      <c r="C612" t="n">
        <v>1930.104375485201</v>
      </c>
      <c r="D612" t="n">
        <v>8340.339916784058</v>
      </c>
      <c r="E612" t="n">
        <v>10727.03604343761</v>
      </c>
      <c r="F612" t="n">
        <v>7494.697860598752</v>
      </c>
      <c r="G612" t="n">
        <v>1436832.7447394</v>
      </c>
    </row>
    <row r="613">
      <c r="A613" s="5" t="n"/>
      <c r="B613" s="1" t="inlineStr">
        <is>
          <t>d_025_h_11</t>
        </is>
      </c>
      <c r="C613" t="n">
        <v>1491.146778653422</v>
      </c>
      <c r="D613" t="n">
        <v>6450.299042647875</v>
      </c>
      <c r="E613" t="n">
        <v>8291.961867686168</v>
      </c>
      <c r="F613" t="n">
        <v>5794.964755566514</v>
      </c>
      <c r="G613" t="n">
        <v>1111765.489770864</v>
      </c>
    </row>
    <row r="614">
      <c r="A614" s="5" t="n"/>
      <c r="B614" s="1" t="inlineStr">
        <is>
          <t>d_025_h_12</t>
        </is>
      </c>
      <c r="C614" t="n">
        <v>1817.451200685802</v>
      </c>
      <c r="D614" t="n">
        <v>7858.801145024039</v>
      </c>
      <c r="E614" t="n">
        <v>10097.17083466572</v>
      </c>
      <c r="F614" t="n">
        <v>7065.113633598685</v>
      </c>
      <c r="G614" t="n">
        <v>1355263.836565749</v>
      </c>
    </row>
    <row r="615">
      <c r="A615" s="5" t="n"/>
      <c r="B615" s="1" t="inlineStr">
        <is>
          <t>d_025_h_13</t>
        </is>
      </c>
      <c r="C615" t="n">
        <v>1343.666625733416</v>
      </c>
      <c r="D615" t="n">
        <v>5812.21032422426</v>
      </c>
      <c r="E615" t="n">
        <v>7482.738675383242</v>
      </c>
      <c r="F615" t="n">
        <v>5228.921207659585</v>
      </c>
      <c r="G615" t="n">
        <v>1002475.572904668</v>
      </c>
    </row>
    <row r="616">
      <c r="A616" s="5" t="n"/>
      <c r="B616" s="1" t="inlineStr">
        <is>
          <t>d_025_h_14</t>
        </is>
      </c>
      <c r="C616" t="n">
        <v>211.6930557773118</v>
      </c>
      <c r="D616" t="n">
        <v>915.5023727433538</v>
      </c>
      <c r="E616" t="n">
        <v>1176.739177857118</v>
      </c>
      <c r="F616" t="n">
        <v>823.2957111204062</v>
      </c>
      <c r="G616" t="n">
        <v>157842.5931015709</v>
      </c>
    </row>
    <row r="617">
      <c r="A617" s="5" t="n"/>
      <c r="B617" s="1" t="inlineStr">
        <is>
          <t>d_025_h_15</t>
        </is>
      </c>
      <c r="C617" t="n">
        <v>1939.324571554401</v>
      </c>
      <c r="D617" t="n">
        <v>8385.357095822135</v>
      </c>
      <c r="E617" t="n">
        <v>10786.27392568782</v>
      </c>
      <c r="F617" t="n">
        <v>7533.498585290339</v>
      </c>
      <c r="G617" t="n">
        <v>1446628.105427562</v>
      </c>
    </row>
    <row r="618">
      <c r="A618" s="5" t="n"/>
      <c r="B618" s="1" t="inlineStr">
        <is>
          <t>d_025_h_16</t>
        </is>
      </c>
      <c r="C618" t="n">
        <v>3723.970563323067</v>
      </c>
      <c r="D618" t="n">
        <v>16105.18183189025</v>
      </c>
      <c r="E618" t="n">
        <v>20733.0594449248</v>
      </c>
      <c r="F618" t="n">
        <v>14492.82476183016</v>
      </c>
      <c r="G618" t="n">
        <v>2781648.116564953</v>
      </c>
    </row>
    <row r="619">
      <c r="A619" s="5" t="n"/>
      <c r="B619" s="1" t="inlineStr">
        <is>
          <t>d_025_h_17</t>
        </is>
      </c>
      <c r="C619" t="n">
        <v>2666.412719690238</v>
      </c>
      <c r="D619" t="n">
        <v>11538.95230981644</v>
      </c>
      <c r="E619" t="n">
        <v>14842.66066662279</v>
      </c>
      <c r="F619" t="n">
        <v>10380.42008927437</v>
      </c>
      <c r="G619" t="n">
        <v>1991151.24593923</v>
      </c>
    </row>
    <row r="620">
      <c r="A620" s="5" t="n"/>
      <c r="B620" s="1" t="inlineStr">
        <is>
          <t>d_025_h_18</t>
        </is>
      </c>
      <c r="C620" t="n">
        <v>2955.473602574391</v>
      </c>
      <c r="D620" t="n">
        <v>12786.76756233723</v>
      </c>
      <c r="E620" t="n">
        <v>16430.82203669602</v>
      </c>
      <c r="F620" t="n">
        <v>11505.51528526897</v>
      </c>
      <c r="G620" t="n">
        <v>2207011.007365712</v>
      </c>
    </row>
    <row r="621">
      <c r="A621" s="5" t="n"/>
      <c r="B621" s="1" t="inlineStr">
        <is>
          <t>d_025_h_19</t>
        </is>
      </c>
      <c r="C621" t="n">
        <v>3288.88565333094</v>
      </c>
      <c r="D621" t="n">
        <v>14219.83545353889</v>
      </c>
      <c r="E621" t="n">
        <v>18279.02245887534</v>
      </c>
      <c r="F621" t="n">
        <v>12785.05636812664</v>
      </c>
      <c r="G621" t="n">
        <v>2454742.852704039</v>
      </c>
    </row>
    <row r="622">
      <c r="A622" s="5" t="n"/>
      <c r="B622" s="1" t="inlineStr">
        <is>
          <t>d_025_h_20</t>
        </is>
      </c>
      <c r="C622" t="n">
        <v>4926.57364510415</v>
      </c>
      <c r="D622" t="n">
        <v>21310.0069728326</v>
      </c>
      <c r="E622" t="n">
        <v>27426.69478772263</v>
      </c>
      <c r="F622" t="n">
        <v>19166.17307010897</v>
      </c>
      <c r="G622" t="n">
        <v>3677738.912176842</v>
      </c>
    </row>
    <row r="623">
      <c r="A623" s="5" t="n"/>
      <c r="B623" s="1" t="inlineStr">
        <is>
          <t>d_025_h_21</t>
        </is>
      </c>
      <c r="C623" t="n">
        <v>7388.227805806355</v>
      </c>
      <c r="D623" t="n">
        <v>31931.64091984533</v>
      </c>
      <c r="E623" t="n">
        <v>40980.66209783618</v>
      </c>
      <c r="F623" t="n">
        <v>28706.26694944622</v>
      </c>
      <c r="G623" t="n">
        <v>5513049.226333903</v>
      </c>
    </row>
    <row r="624">
      <c r="A624" s="5" t="n"/>
      <c r="B624" s="1" t="inlineStr">
        <is>
          <t>d_025_h_22</t>
        </is>
      </c>
      <c r="C624" t="n">
        <v>5359.531308023561</v>
      </c>
      <c r="D624" t="n">
        <v>23163.30487515941</v>
      </c>
      <c r="E624" t="n">
        <v>29797.00708941917</v>
      </c>
      <c r="F624" t="n">
        <v>20834.91403188221</v>
      </c>
      <c r="G624" t="n">
        <v>3993471.468345657</v>
      </c>
    </row>
    <row r="625">
      <c r="A625" s="5" t="n"/>
      <c r="B625" s="1" t="inlineStr">
        <is>
          <t>d_025_h_23</t>
        </is>
      </c>
      <c r="C625" t="n">
        <v>4172.687548241916</v>
      </c>
      <c r="D625" t="n">
        <v>18051.5954400308</v>
      </c>
      <c r="E625" t="n">
        <v>23195.69262895026</v>
      </c>
      <c r="F625" t="n">
        <v>16246.45562409603</v>
      </c>
      <c r="G625" t="n">
        <v>3115908.151620396</v>
      </c>
    </row>
    <row r="626">
      <c r="A626" s="5" t="n"/>
      <c r="B626" s="1" t="inlineStr">
        <is>
          <t>d_026_h_00</t>
        </is>
      </c>
      <c r="C626" t="n">
        <v>1656.198426625775</v>
      </c>
      <c r="D626" t="n">
        <v>7162.295528798534</v>
      </c>
      <c r="E626" t="n">
        <v>9206.653201578647</v>
      </c>
      <c r="F626" t="n">
        <v>6436.403683093396</v>
      </c>
      <c r="G626" t="n">
        <v>1234197.134552278</v>
      </c>
    </row>
    <row r="627">
      <c r="A627" s="5" t="n"/>
      <c r="B627" s="1" t="inlineStr">
        <is>
          <t>d_026_h_01</t>
        </is>
      </c>
      <c r="C627" t="n">
        <v>1080.334179323271</v>
      </c>
      <c r="D627" t="n">
        <v>4669.949849922474</v>
      </c>
      <c r="E627" t="n">
        <v>6007.248028242918</v>
      </c>
      <c r="F627" t="n">
        <v>4196.73737379216</v>
      </c>
      <c r="G627" t="n">
        <v>804728.4535508228</v>
      </c>
    </row>
    <row r="628">
      <c r="A628" s="5" t="n"/>
      <c r="B628" s="1" t="inlineStr">
        <is>
          <t>d_026_h_02</t>
        </is>
      </c>
      <c r="C628" t="n">
        <v>361.8392532278184</v>
      </c>
      <c r="D628" t="n">
        <v>1565.214305790177</v>
      </c>
      <c r="E628" t="n">
        <v>2013.415573493532</v>
      </c>
      <c r="F628" t="n">
        <v>1407.77746188995</v>
      </c>
      <c r="G628" t="n">
        <v>270152.7619239494</v>
      </c>
    </row>
    <row r="629">
      <c r="A629" s="5" t="n"/>
      <c r="B629" s="1" t="inlineStr">
        <is>
          <t>d_026_h_03</t>
        </is>
      </c>
      <c r="C629" t="n">
        <v>256.0189075380133</v>
      </c>
      <c r="D629" t="n">
        <v>1106.802319167618</v>
      </c>
      <c r="E629" t="n">
        <v>1424.056397746783</v>
      </c>
      <c r="F629" t="n">
        <v>994.6710672033673</v>
      </c>
      <c r="G629" t="n">
        <v>190812.1788661951</v>
      </c>
    </row>
    <row r="630">
      <c r="A630" s="5" t="n"/>
      <c r="B630" s="1" t="inlineStr">
        <is>
          <t>d_026_h_04</t>
        </is>
      </c>
      <c r="C630" t="n">
        <v>213.3536234758477</v>
      </c>
      <c r="D630" t="n">
        <v>922.0671750935998</v>
      </c>
      <c r="E630" t="n">
        <v>1186.001396414616</v>
      </c>
      <c r="F630" t="n">
        <v>829.6853606072775</v>
      </c>
      <c r="G630" t="n">
        <v>159086.3893050377</v>
      </c>
    </row>
    <row r="631">
      <c r="A631" s="5" t="n"/>
      <c r="B631" s="1" t="inlineStr">
        <is>
          <t>d_026_h_05</t>
        </is>
      </c>
      <c r="C631" t="n">
        <v>407.3875146616696</v>
      </c>
      <c r="D631" t="n">
        <v>1760.619322926596</v>
      </c>
      <c r="E631" t="n">
        <v>2264.953829446381</v>
      </c>
      <c r="F631" t="n">
        <v>1582.613908823588</v>
      </c>
      <c r="G631" t="n">
        <v>303077.0210715201</v>
      </c>
    </row>
    <row r="632">
      <c r="A632" s="5" t="n"/>
      <c r="B632" s="1" t="inlineStr">
        <is>
          <t>d_026_h_06</t>
        </is>
      </c>
      <c r="C632" t="n">
        <v>1519.639804781337</v>
      </c>
      <c r="D632" t="n">
        <v>6574.587242144014</v>
      </c>
      <c r="E632" t="n">
        <v>8446.964524564546</v>
      </c>
      <c r="F632" t="n">
        <v>5919.900570557043</v>
      </c>
      <c r="G632" t="n">
        <v>1134963.075251053</v>
      </c>
    </row>
    <row r="633">
      <c r="A633" s="5" t="n"/>
      <c r="B633" s="1" t="inlineStr">
        <is>
          <t>d_026_h_07</t>
        </is>
      </c>
      <c r="C633" t="n">
        <v>2452.57471035935</v>
      </c>
      <c r="D633" t="n">
        <v>10604.06782412885</v>
      </c>
      <c r="E633" t="n">
        <v>13624.14852428347</v>
      </c>
      <c r="F633" t="n">
        <v>9536.570557307958</v>
      </c>
      <c r="G633" t="n">
        <v>1828433.553952778</v>
      </c>
    </row>
    <row r="634">
      <c r="A634" s="5" t="n"/>
      <c r="B634" s="1" t="inlineStr">
        <is>
          <t>d_026_h_08</t>
        </is>
      </c>
      <c r="C634" t="n">
        <v>1580.137846212996</v>
      </c>
      <c r="D634" t="n">
        <v>6831.49906216274</v>
      </c>
      <c r="E634" t="n">
        <v>8784.716122615198</v>
      </c>
      <c r="F634" t="n">
        <v>6133.869971686</v>
      </c>
      <c r="G634" t="n">
        <v>1175889.215081163</v>
      </c>
    </row>
    <row r="635">
      <c r="A635" s="5" t="n"/>
      <c r="B635" s="1" t="inlineStr">
        <is>
          <t>d_026_h_09</t>
        </is>
      </c>
      <c r="C635" t="n">
        <v>1126.233518084445</v>
      </c>
      <c r="D635" t="n">
        <v>4868.78454389966</v>
      </c>
      <c r="E635" t="n">
        <v>6264.94796045534</v>
      </c>
      <c r="F635" t="n">
        <v>4374.924371581747</v>
      </c>
      <c r="G635" t="n">
        <v>838965.3725978718</v>
      </c>
    </row>
    <row r="636">
      <c r="A636" s="5" t="n"/>
      <c r="B636" s="1" t="inlineStr">
        <is>
          <t>d_026_h_10</t>
        </is>
      </c>
      <c r="C636" t="n">
        <v>1983.475301575807</v>
      </c>
      <c r="D636" t="n">
        <v>8581.642370887108</v>
      </c>
      <c r="E636" t="n">
        <v>11026.22678248561</v>
      </c>
      <c r="F636" t="n">
        <v>7712.557728219546</v>
      </c>
      <c r="G636" t="n">
        <v>1478785.998425597</v>
      </c>
    </row>
    <row r="637">
      <c r="A637" s="5" t="n"/>
      <c r="B637" s="1" t="inlineStr">
        <is>
          <t>d_026_h_11</t>
        </is>
      </c>
      <c r="C637" t="n">
        <v>1552.956931834145</v>
      </c>
      <c r="D637" t="n">
        <v>6711.119006743763</v>
      </c>
      <c r="E637" t="n">
        <v>8642.589707283911</v>
      </c>
      <c r="F637" t="n">
        <v>6035.704200443443</v>
      </c>
      <c r="G637" t="n">
        <v>1158043.578624599</v>
      </c>
    </row>
    <row r="638">
      <c r="A638" s="5" t="n"/>
      <c r="B638" s="1" t="inlineStr">
        <is>
          <t>d_026_h_12</t>
        </is>
      </c>
      <c r="C638" t="n">
        <v>1804.541375335085</v>
      </c>
      <c r="D638" t="n">
        <v>7805.769881044912</v>
      </c>
      <c r="E638" t="n">
        <v>10038.24430896273</v>
      </c>
      <c r="F638" t="n">
        <v>7022.545783568474</v>
      </c>
      <c r="G638" t="n">
        <v>1348051.977784046</v>
      </c>
    </row>
    <row r="639">
      <c r="A639" s="5" t="n"/>
      <c r="B639" s="1" t="inlineStr">
        <is>
          <t>d_026_h_13</t>
        </is>
      </c>
      <c r="C639" t="n">
        <v>1344.066551852258</v>
      </c>
      <c r="D639" t="n">
        <v>5811.6433873597</v>
      </c>
      <c r="E639" t="n">
        <v>7479.993601939574</v>
      </c>
      <c r="F639" t="n">
        <v>5223.727193212985</v>
      </c>
      <c r="G639" t="n">
        <v>1002329.026512938</v>
      </c>
    </row>
    <row r="640">
      <c r="A640" s="5" t="n"/>
      <c r="B640" s="1" t="inlineStr">
        <is>
          <t>d_026_h_14</t>
        </is>
      </c>
      <c r="C640" t="n">
        <v>213.8284981097359</v>
      </c>
      <c r="D640" t="n">
        <v>924.3164645212629</v>
      </c>
      <c r="E640" t="n">
        <v>1188.251826609859</v>
      </c>
      <c r="F640" t="n">
        <v>831.5439242924147</v>
      </c>
      <c r="G640" t="n">
        <v>159566.0399830259</v>
      </c>
    </row>
    <row r="641">
      <c r="A641" s="5" t="n"/>
      <c r="B641" s="1" t="inlineStr">
        <is>
          <t>d_026_h_15</t>
        </is>
      </c>
      <c r="C641" t="n">
        <v>1988.547461176052</v>
      </c>
      <c r="D641" t="n">
        <v>8595.035871645747</v>
      </c>
      <c r="E641" t="n">
        <v>11053.9295824185</v>
      </c>
      <c r="F641" t="n">
        <v>7714.093251228948</v>
      </c>
      <c r="G641" t="n">
        <v>1478335.819087802</v>
      </c>
    </row>
    <row r="642">
      <c r="A642" s="5" t="n"/>
      <c r="B642" s="1" t="inlineStr">
        <is>
          <t>d_026_h_16</t>
        </is>
      </c>
      <c r="C642" t="n">
        <v>3735.652245920533</v>
      </c>
      <c r="D642" t="n">
        <v>16141.23386400062</v>
      </c>
      <c r="E642" t="n">
        <v>20772.43238316948</v>
      </c>
      <c r="F642" t="n">
        <v>14505.34568467155</v>
      </c>
      <c r="G642" t="n">
        <v>2782930.506238064</v>
      </c>
    </row>
    <row r="643">
      <c r="A643" s="5" t="n"/>
      <c r="B643" s="1" t="inlineStr">
        <is>
          <t>d_026_h_17</t>
        </is>
      </c>
      <c r="C643" t="n">
        <v>2700.307223928857</v>
      </c>
      <c r="D643" t="n">
        <v>11675.42563487727</v>
      </c>
      <c r="E643" t="n">
        <v>14989.94387718565</v>
      </c>
      <c r="F643" t="n">
        <v>10488.1302102503</v>
      </c>
      <c r="G643" t="n">
        <v>2010480.749925615</v>
      </c>
    </row>
    <row r="644">
      <c r="A644" s="5" t="n"/>
      <c r="B644" s="1" t="inlineStr">
        <is>
          <t>d_026_h_18</t>
        </is>
      </c>
      <c r="C644" t="n">
        <v>2976.110504483357</v>
      </c>
      <c r="D644" t="n">
        <v>12872.02156713984</v>
      </c>
      <c r="E644" t="n">
        <v>16528.38928512338</v>
      </c>
      <c r="F644" t="n">
        <v>11554.02835811197</v>
      </c>
      <c r="G644" t="n">
        <v>2214121.850516367</v>
      </c>
    </row>
    <row r="645">
      <c r="A645" s="5" t="n"/>
      <c r="B645" s="1" t="inlineStr">
        <is>
          <t>d_026_h_19</t>
        </is>
      </c>
      <c r="C645" t="n">
        <v>3225.950790354098</v>
      </c>
      <c r="D645" t="n">
        <v>13947.89141760255</v>
      </c>
      <c r="E645" t="n">
        <v>17934.19796423425</v>
      </c>
      <c r="F645" t="n">
        <v>12542.81229034782</v>
      </c>
      <c r="G645" t="n">
        <v>2404133.325371625</v>
      </c>
    </row>
    <row r="646">
      <c r="A646" s="5" t="n"/>
      <c r="B646" s="1" t="inlineStr">
        <is>
          <t>d_026_h_20</t>
        </is>
      </c>
      <c r="C646" t="n">
        <v>4863.509198538475</v>
      </c>
      <c r="D646" t="n">
        <v>21008.6958164837</v>
      </c>
      <c r="E646" t="n">
        <v>27027.022735432</v>
      </c>
      <c r="F646" t="n">
        <v>18886.34349562369</v>
      </c>
      <c r="G646" t="n">
        <v>3624037.20393451</v>
      </c>
    </row>
    <row r="647">
      <c r="A647" s="5" t="n"/>
      <c r="B647" s="1" t="inlineStr">
        <is>
          <t>d_026_h_21</t>
        </is>
      </c>
      <c r="C647" t="n">
        <v>7046.372569777903</v>
      </c>
      <c r="D647" t="n">
        <v>30467.42377873924</v>
      </c>
      <c r="E647" t="n">
        <v>39156.38691091248</v>
      </c>
      <c r="F647" t="n">
        <v>27361.21504194459</v>
      </c>
      <c r="G647" t="n">
        <v>5241577.788143585</v>
      </c>
    </row>
    <row r="648">
      <c r="A648" s="5" t="n"/>
      <c r="B648" s="1" t="inlineStr">
        <is>
          <t>d_026_h_22</t>
        </is>
      </c>
      <c r="C648" t="n">
        <v>5312.266156914776</v>
      </c>
      <c r="D648" t="n">
        <v>22982.59767387106</v>
      </c>
      <c r="E648" t="n">
        <v>29546.57932393906</v>
      </c>
      <c r="F648" t="n">
        <v>20690.61141531332</v>
      </c>
      <c r="G648" t="n">
        <v>3967707.789283126</v>
      </c>
    </row>
    <row r="649">
      <c r="A649" s="5" t="n"/>
      <c r="B649" s="1" t="inlineStr">
        <is>
          <t>d_026_h_23</t>
        </is>
      </c>
      <c r="C649" t="n">
        <v>4101.184442013721</v>
      </c>
      <c r="D649" t="n">
        <v>17717.1363905541</v>
      </c>
      <c r="E649" t="n">
        <v>22787.3040764842</v>
      </c>
      <c r="F649" t="n">
        <v>15913.86335739979</v>
      </c>
      <c r="G649" t="n">
        <v>3051487.257183843</v>
      </c>
    </row>
    <row r="650">
      <c r="A650" s="5" t="n"/>
      <c r="B650" s="1" t="inlineStr">
        <is>
          <t>d_027_h_00</t>
        </is>
      </c>
      <c r="C650" t="n">
        <v>1658.927884596844</v>
      </c>
      <c r="D650" t="n">
        <v>7170.896936169098</v>
      </c>
      <c r="E650" t="n">
        <v>9225.22373780863</v>
      </c>
      <c r="F650" t="n">
        <v>6448.55842599057</v>
      </c>
      <c r="G650" t="n">
        <v>1236440.094036299</v>
      </c>
    </row>
    <row r="651">
      <c r="A651" s="5" t="n"/>
      <c r="B651" s="1" t="inlineStr">
        <is>
          <t>d_027_h_01</t>
        </is>
      </c>
      <c r="C651" t="n">
        <v>1055.305555002411</v>
      </c>
      <c r="D651" t="n">
        <v>4564.78833563582</v>
      </c>
      <c r="E651" t="n">
        <v>5875.926466306568</v>
      </c>
      <c r="F651" t="n">
        <v>4110.443226260459</v>
      </c>
      <c r="G651" t="n">
        <v>788594.1580090894</v>
      </c>
    </row>
    <row r="652">
      <c r="A652" s="5" t="n"/>
      <c r="B652" s="1" t="inlineStr">
        <is>
          <t>d_027_h_02</t>
        </is>
      </c>
      <c r="C652" t="n">
        <v>366.7043238876374</v>
      </c>
      <c r="D652" t="n">
        <v>1585.329301554134</v>
      </c>
      <c r="E652" t="n">
        <v>2037.882286998467</v>
      </c>
      <c r="F652" t="n">
        <v>1423.239335296338</v>
      </c>
      <c r="G652" t="n">
        <v>273015.5183536506</v>
      </c>
    </row>
    <row r="653">
      <c r="A653" s="5" t="n"/>
      <c r="B653" s="1" t="inlineStr">
        <is>
          <t>d_027_h_03</t>
        </is>
      </c>
      <c r="C653" t="n">
        <v>245.8931155241725</v>
      </c>
      <c r="D653" t="n">
        <v>1062.685911825969</v>
      </c>
      <c r="E653" t="n">
        <v>1367.865501771455</v>
      </c>
      <c r="F653" t="n">
        <v>955.5277451617205</v>
      </c>
      <c r="G653" t="n">
        <v>183263.5885672523</v>
      </c>
    </row>
    <row r="654">
      <c r="A654" s="5" t="n"/>
      <c r="B654" s="1" t="inlineStr">
        <is>
          <t>d_027_h_04</t>
        </is>
      </c>
      <c r="C654" t="n">
        <v>214.182567870926</v>
      </c>
      <c r="D654" t="n">
        <v>926.3103012889879</v>
      </c>
      <c r="E654" t="n">
        <v>1189.18409147677</v>
      </c>
      <c r="F654" t="n">
        <v>832.7745599552007</v>
      </c>
      <c r="G654" t="n">
        <v>159652.9564326431</v>
      </c>
    </row>
    <row r="655">
      <c r="A655" s="5" t="n"/>
      <c r="B655" s="1" t="inlineStr">
        <is>
          <t>d_027_h_05</t>
        </is>
      </c>
      <c r="C655" t="n">
        <v>404.2528271420791</v>
      </c>
      <c r="D655" t="n">
        <v>1747.976235903413</v>
      </c>
      <c r="E655" t="n">
        <v>2246.264986792331</v>
      </c>
      <c r="F655" t="n">
        <v>1571.107554525379</v>
      </c>
      <c r="G655" t="n">
        <v>301317.1957258115</v>
      </c>
    </row>
    <row r="656">
      <c r="A656" s="5" t="n"/>
      <c r="B656" s="1" t="inlineStr">
        <is>
          <t>d_027_h_06</t>
        </is>
      </c>
      <c r="C656" t="n">
        <v>1481.487647225297</v>
      </c>
      <c r="D656" t="n">
        <v>6405.483773114986</v>
      </c>
      <c r="E656" t="n">
        <v>8234.813200945957</v>
      </c>
      <c r="F656" t="n">
        <v>5759.746863376656</v>
      </c>
      <c r="G656" t="n">
        <v>1104259.317433987</v>
      </c>
    </row>
    <row r="657">
      <c r="A657" s="5" t="n"/>
      <c r="B657" s="1" t="inlineStr">
        <is>
          <t>d_027_h_07</t>
        </is>
      </c>
      <c r="C657" t="n">
        <v>2532.251376411269</v>
      </c>
      <c r="D657" t="n">
        <v>10948.18774335557</v>
      </c>
      <c r="E657" t="n">
        <v>14073.17544015385</v>
      </c>
      <c r="F657" t="n">
        <v>9827.811095576106</v>
      </c>
      <c r="G657" t="n">
        <v>1884908.810868589</v>
      </c>
    </row>
    <row r="658">
      <c r="A658" s="5" t="n"/>
      <c r="B658" s="1" t="inlineStr">
        <is>
          <t>d_027_h_08</t>
        </is>
      </c>
      <c r="C658" t="n">
        <v>1565.569282438907</v>
      </c>
      <c r="D658" t="n">
        <v>6774.074602938758</v>
      </c>
      <c r="E658" t="n">
        <v>8704.162983325961</v>
      </c>
      <c r="F658" t="n">
        <v>6088.891437086942</v>
      </c>
      <c r="G658" t="n">
        <v>1168361.280096364</v>
      </c>
    </row>
    <row r="659">
      <c r="A659" s="5" t="n"/>
      <c r="B659" s="1" t="inlineStr">
        <is>
          <t>d_027_h_09</t>
        </is>
      </c>
      <c r="C659" t="n">
        <v>1113.238274892705</v>
      </c>
      <c r="D659" t="n">
        <v>4814.307409655646</v>
      </c>
      <c r="E659" t="n">
        <v>6188.61594895679</v>
      </c>
      <c r="F659" t="n">
        <v>4326.502141951463</v>
      </c>
      <c r="G659" t="n">
        <v>829070.2748522989</v>
      </c>
    </row>
    <row r="660">
      <c r="A660" s="5" t="n"/>
      <c r="B660" s="1" t="inlineStr">
        <is>
          <t>d_027_h_10</t>
        </is>
      </c>
      <c r="C660" t="n">
        <v>1995.891728234054</v>
      </c>
      <c r="D660" t="n">
        <v>8625.925069170424</v>
      </c>
      <c r="E660" t="n">
        <v>11093.98195473255</v>
      </c>
      <c r="F660" t="n">
        <v>7750.396524075016</v>
      </c>
      <c r="G660" t="n">
        <v>1486490.864144935</v>
      </c>
    </row>
    <row r="661">
      <c r="A661" s="5" t="n"/>
      <c r="B661" s="1" t="inlineStr">
        <is>
          <t>d_027_h_11</t>
        </is>
      </c>
      <c r="C661" t="n">
        <v>1513.727927510969</v>
      </c>
      <c r="D661" t="n">
        <v>6543.43973096816</v>
      </c>
      <c r="E661" t="n">
        <v>8410.49121931891</v>
      </c>
      <c r="F661" t="n">
        <v>5883.501621635248</v>
      </c>
      <c r="G661" t="n">
        <v>1129150.851511632</v>
      </c>
    </row>
    <row r="662">
      <c r="A662" s="5" t="n"/>
      <c r="B662" s="1" t="inlineStr">
        <is>
          <t>d_027_h_12</t>
        </is>
      </c>
      <c r="C662" t="n">
        <v>1894.799514530473</v>
      </c>
      <c r="D662" t="n">
        <v>8194.193036943645</v>
      </c>
      <c r="E662" t="n">
        <v>10531.48699452269</v>
      </c>
      <c r="F662" t="n">
        <v>7361.544255649235</v>
      </c>
      <c r="G662" t="n">
        <v>1411341.472653125</v>
      </c>
    </row>
    <row r="663">
      <c r="A663" s="5" t="n"/>
      <c r="B663" s="1" t="inlineStr">
        <is>
          <t>d_027_h_13</t>
        </is>
      </c>
      <c r="C663" t="n">
        <v>1340.239957262986</v>
      </c>
      <c r="D663" t="n">
        <v>5794.732081942362</v>
      </c>
      <c r="E663" t="n">
        <v>7446.942536282217</v>
      </c>
      <c r="F663" t="n">
        <v>5201.470433006334</v>
      </c>
      <c r="G663" t="n">
        <v>998333.3097344502</v>
      </c>
    </row>
    <row r="664">
      <c r="A664" s="5" t="n"/>
      <c r="B664" s="1" t="inlineStr">
        <is>
          <t>d_027_h_14</t>
        </is>
      </c>
      <c r="C664" t="n">
        <v>211.7662948435563</v>
      </c>
      <c r="D664" t="n">
        <v>916.0678156957584</v>
      </c>
      <c r="E664" t="n">
        <v>1176.643670000211</v>
      </c>
      <c r="F664" t="n">
        <v>823.4257614864556</v>
      </c>
      <c r="G664" t="n">
        <v>157812.4653095371</v>
      </c>
    </row>
    <row r="665">
      <c r="A665" s="5" t="n"/>
      <c r="B665" s="1" t="inlineStr">
        <is>
          <t>d_027_h_15</t>
        </is>
      </c>
      <c r="C665" t="n">
        <v>1902.90429482832</v>
      </c>
      <c r="D665" t="n">
        <v>8229.370817782683</v>
      </c>
      <c r="E665" t="n">
        <v>10599.42647673466</v>
      </c>
      <c r="F665" t="n">
        <v>7398.424117944882</v>
      </c>
      <c r="G665" t="n">
        <v>1419019.154124935</v>
      </c>
    </row>
    <row r="666">
      <c r="A666" s="5" t="n"/>
      <c r="B666" s="1" t="inlineStr">
        <is>
          <t>d_027_h_16</t>
        </is>
      </c>
      <c r="C666" t="n">
        <v>3713.825425587841</v>
      </c>
      <c r="D666" t="n">
        <v>16054.38192780348</v>
      </c>
      <c r="E666" t="n">
        <v>20663.14331109036</v>
      </c>
      <c r="F666" t="n">
        <v>14433.33286190034</v>
      </c>
      <c r="G666" t="n">
        <v>2766719.956828221</v>
      </c>
    </row>
    <row r="667">
      <c r="A667" s="5" t="n"/>
      <c r="B667" s="1" t="inlineStr">
        <is>
          <t>d_027_h_17</t>
        </is>
      </c>
      <c r="C667" t="n">
        <v>2697.828321383718</v>
      </c>
      <c r="D667" t="n">
        <v>11674.01399591762</v>
      </c>
      <c r="E667" t="n">
        <v>15003.30194634227</v>
      </c>
      <c r="F667" t="n">
        <v>10509.66017713647</v>
      </c>
      <c r="G667" t="n">
        <v>2017053.976839954</v>
      </c>
    </row>
    <row r="668">
      <c r="A668" s="5" t="n"/>
      <c r="B668" s="1" t="inlineStr">
        <is>
          <t>d_027_h_18</t>
        </is>
      </c>
      <c r="C668" t="n">
        <v>2956.012396716001</v>
      </c>
      <c r="D668" t="n">
        <v>12776.19376137985</v>
      </c>
      <c r="E668" t="n">
        <v>16443.6728300536</v>
      </c>
      <c r="F668" t="n">
        <v>11492.03612119896</v>
      </c>
      <c r="G668" t="n">
        <v>2206026.385532786</v>
      </c>
    </row>
    <row r="669">
      <c r="A669" s="5" t="n"/>
      <c r="B669" s="1" t="inlineStr">
        <is>
          <t>d_027_h_19</t>
        </is>
      </c>
      <c r="C669" t="n">
        <v>3310.814115477763</v>
      </c>
      <c r="D669" t="n">
        <v>14308.04796534213</v>
      </c>
      <c r="E669" t="n">
        <v>18419.51765199965</v>
      </c>
      <c r="F669" t="n">
        <v>12884.40607745175</v>
      </c>
      <c r="G669" t="n">
        <v>2472563.081833613</v>
      </c>
    </row>
    <row r="670">
      <c r="A670" s="5" t="n"/>
      <c r="B670" s="1" t="inlineStr">
        <is>
          <t>d_027_h_20</t>
        </is>
      </c>
      <c r="C670" t="n">
        <v>4943.233719496352</v>
      </c>
      <c r="D670" t="n">
        <v>21364.98073275421</v>
      </c>
      <c r="E670" t="n">
        <v>27456.38426291862</v>
      </c>
      <c r="F670" t="n">
        <v>19188.94275869173</v>
      </c>
      <c r="G670" t="n">
        <v>3678248.91185833</v>
      </c>
    </row>
    <row r="671">
      <c r="A671" s="5" t="n"/>
      <c r="B671" s="1" t="inlineStr">
        <is>
          <t>d_027_h_21</t>
        </is>
      </c>
      <c r="C671" t="n">
        <v>7191.709849709468</v>
      </c>
      <c r="D671" t="n">
        <v>31087.81511004783</v>
      </c>
      <c r="E671" t="n">
        <v>39946.64699208734</v>
      </c>
      <c r="F671" t="n">
        <v>27924.03284733756</v>
      </c>
      <c r="G671" t="n">
        <v>5361005.919167032</v>
      </c>
    </row>
    <row r="672">
      <c r="A672" s="5" t="n"/>
      <c r="B672" s="1" t="inlineStr">
        <is>
          <t>d_027_h_22</t>
        </is>
      </c>
      <c r="C672" t="n">
        <v>5188.630471317981</v>
      </c>
      <c r="D672" t="n">
        <v>22428.04825744638</v>
      </c>
      <c r="E672" t="n">
        <v>28890.32168749471</v>
      </c>
      <c r="F672" t="n">
        <v>20123.40694878111</v>
      </c>
      <c r="G672" t="n">
        <v>3859718.413186899</v>
      </c>
    </row>
    <row r="673">
      <c r="A673" s="5" t="n"/>
      <c r="B673" s="1" t="inlineStr">
        <is>
          <t>d_027_h_23</t>
        </is>
      </c>
      <c r="C673" t="n">
        <v>4159.453978492831</v>
      </c>
      <c r="D673" t="n">
        <v>17985.50617869123</v>
      </c>
      <c r="E673" t="n">
        <v>23123.99414266802</v>
      </c>
      <c r="F673" t="n">
        <v>16174.80487854342</v>
      </c>
      <c r="G673" t="n">
        <v>3101964.462703102</v>
      </c>
    </row>
    <row r="674">
      <c r="A674" s="5" t="n"/>
      <c r="B674" s="1" t="inlineStr">
        <is>
          <t>d_028_h_00</t>
        </is>
      </c>
      <c r="C674" t="n">
        <v>1586.891908300537</v>
      </c>
      <c r="D674" t="n">
        <v>6856.951333584342</v>
      </c>
      <c r="E674" t="n">
        <v>8832.403253328393</v>
      </c>
      <c r="F674" t="n">
        <v>6166.190352841412</v>
      </c>
      <c r="G674" t="n">
        <v>1182592.419294005</v>
      </c>
    </row>
    <row r="675">
      <c r="A675" s="5" t="n"/>
      <c r="B675" s="1" t="inlineStr">
        <is>
          <t>d_028_h_01</t>
        </is>
      </c>
      <c r="C675" t="n">
        <v>1078.594209004713</v>
      </c>
      <c r="D675" t="n">
        <v>4664.084331392</v>
      </c>
      <c r="E675" t="n">
        <v>6000.458905046268</v>
      </c>
      <c r="F675" t="n">
        <v>4187.803542238262</v>
      </c>
      <c r="G675" t="n">
        <v>802775.1864636096</v>
      </c>
    </row>
    <row r="676">
      <c r="A676" s="5" t="n"/>
      <c r="B676" s="1" t="inlineStr">
        <is>
          <t>d_028_h_02</t>
        </is>
      </c>
      <c r="C676" t="n">
        <v>356.3181939423796</v>
      </c>
      <c r="D676" t="n">
        <v>1540.011687585788</v>
      </c>
      <c r="E676" t="n">
        <v>1982.221896280717</v>
      </c>
      <c r="F676" t="n">
        <v>1382.931793839738</v>
      </c>
      <c r="G676" t="n">
        <v>265003.0248103861</v>
      </c>
    </row>
    <row r="677">
      <c r="A677" s="5" t="n"/>
      <c r="B677" s="1" t="inlineStr">
        <is>
          <t>d_028_h_03</t>
        </is>
      </c>
      <c r="C677" t="n">
        <v>253.8987351522816</v>
      </c>
      <c r="D677" t="n">
        <v>1097.975895419753</v>
      </c>
      <c r="E677" t="n">
        <v>1412.275624466295</v>
      </c>
      <c r="F677" t="n">
        <v>987.2247338531578</v>
      </c>
      <c r="G677" t="n">
        <v>189210.3140461009</v>
      </c>
    </row>
    <row r="678">
      <c r="A678" s="5" t="n"/>
      <c r="B678" s="1" t="inlineStr">
        <is>
          <t>d_028_h_04</t>
        </is>
      </c>
      <c r="C678" t="n">
        <v>213.074438366026</v>
      </c>
      <c r="D678" t="n">
        <v>920.720444300153</v>
      </c>
      <c r="E678" t="n">
        <v>1186.001265960409</v>
      </c>
      <c r="F678" t="n">
        <v>827.5378586740188</v>
      </c>
      <c r="G678" t="n">
        <v>158680.8051402182</v>
      </c>
    </row>
    <row r="679">
      <c r="A679" s="5" t="n"/>
      <c r="B679" s="1" t="inlineStr">
        <is>
          <t>d_028_h_05</t>
        </is>
      </c>
      <c r="C679" t="n">
        <v>409.8677104178387</v>
      </c>
      <c r="D679" t="n">
        <v>1770.765975594657</v>
      </c>
      <c r="E679" t="n">
        <v>2276.963423667382</v>
      </c>
      <c r="F679" t="n">
        <v>1589.762222479184</v>
      </c>
      <c r="G679" t="n">
        <v>304846.3926472307</v>
      </c>
    </row>
    <row r="680">
      <c r="A680" s="5" t="n"/>
      <c r="B680" s="1" t="inlineStr">
        <is>
          <t>d_028_h_06</t>
        </is>
      </c>
      <c r="C680" t="n">
        <v>1494.360256908994</v>
      </c>
      <c r="D680" t="n">
        <v>6460.96370748118</v>
      </c>
      <c r="E680" t="n">
        <v>8314.627293344685</v>
      </c>
      <c r="F680" t="n">
        <v>5803.773013520326</v>
      </c>
      <c r="G680" t="n">
        <v>1112812.28278782</v>
      </c>
    </row>
    <row r="681">
      <c r="A681" s="5" t="n"/>
      <c r="B681" s="1" t="inlineStr">
        <is>
          <t>d_028_h_07</t>
        </is>
      </c>
      <c r="C681" t="n">
        <v>2484.868921371243</v>
      </c>
      <c r="D681" t="n">
        <v>10742.76893786363</v>
      </c>
      <c r="E681" t="n">
        <v>13808.11565523182</v>
      </c>
      <c r="F681" t="n">
        <v>9666.457161950477</v>
      </c>
      <c r="G681" t="n">
        <v>1851878.542657073</v>
      </c>
    </row>
    <row r="682">
      <c r="A682" s="5" t="n"/>
      <c r="B682" s="1" t="inlineStr">
        <is>
          <t>d_028_h_08</t>
        </is>
      </c>
      <c r="C682" t="n">
        <v>1552.150902418467</v>
      </c>
      <c r="D682" t="n">
        <v>6709.597998377504</v>
      </c>
      <c r="E682" t="n">
        <v>8641.096139222042</v>
      </c>
      <c r="F682" t="n">
        <v>6040.003783954416</v>
      </c>
      <c r="G682" t="n">
        <v>1158903.290881623</v>
      </c>
    </row>
    <row r="683">
      <c r="A683" s="5" t="n"/>
      <c r="B683" s="1" t="inlineStr">
        <is>
          <t>d_028_h_09</t>
        </is>
      </c>
      <c r="C683" t="n">
        <v>1106.790538041989</v>
      </c>
      <c r="D683" t="n">
        <v>4783.574339081565</v>
      </c>
      <c r="E683" t="n">
        <v>6143.896338955886</v>
      </c>
      <c r="F683" t="n">
        <v>4295.743541618925</v>
      </c>
      <c r="G683" t="n">
        <v>823833.2003486783</v>
      </c>
    </row>
    <row r="684">
      <c r="A684" s="5" t="n"/>
      <c r="B684" s="1" t="inlineStr">
        <is>
          <t>d_028_h_10</t>
        </is>
      </c>
      <c r="C684" t="n">
        <v>1987.298609030033</v>
      </c>
      <c r="D684" t="n">
        <v>8592.573389243838</v>
      </c>
      <c r="E684" t="n">
        <v>11042.17609428163</v>
      </c>
      <c r="F684" t="n">
        <v>7723.454870163642</v>
      </c>
      <c r="G684" t="n">
        <v>1481071.23959273</v>
      </c>
    </row>
    <row r="685">
      <c r="A685" s="5" t="n"/>
      <c r="B685" s="1" t="inlineStr">
        <is>
          <t>d_028_h_11</t>
        </is>
      </c>
      <c r="C685" t="n">
        <v>1522.919999668534</v>
      </c>
      <c r="D685" t="n">
        <v>6582.462621221916</v>
      </c>
      <c r="E685" t="n">
        <v>8453.170723115625</v>
      </c>
      <c r="F685" t="n">
        <v>5919.483368545274</v>
      </c>
      <c r="G685" t="n">
        <v>1136100.264364508</v>
      </c>
    </row>
    <row r="686">
      <c r="A686" s="5" t="n"/>
      <c r="B686" s="1" t="inlineStr">
        <is>
          <t>d_028_h_12</t>
        </is>
      </c>
      <c r="C686" t="n">
        <v>1813.384156895975</v>
      </c>
      <c r="D686" t="n">
        <v>7844.091593820829</v>
      </c>
      <c r="E686" t="n">
        <v>10085.08078879161</v>
      </c>
      <c r="F686" t="n">
        <v>7048.812382988753</v>
      </c>
      <c r="G686" t="n">
        <v>1351644.971475467</v>
      </c>
    </row>
    <row r="687">
      <c r="A687" s="5" t="n"/>
      <c r="B687" s="1" t="inlineStr">
        <is>
          <t>d_028_h_13</t>
        </is>
      </c>
      <c r="C687" t="n">
        <v>1308.90384255198</v>
      </c>
      <c r="D687" t="n">
        <v>5659.962164134166</v>
      </c>
      <c r="E687" t="n">
        <v>7294.75730100357</v>
      </c>
      <c r="F687" t="n">
        <v>5101.498889204509</v>
      </c>
      <c r="G687" t="n">
        <v>978916.4358251841</v>
      </c>
    </row>
    <row r="688">
      <c r="A688" s="5" t="n"/>
      <c r="B688" s="1" t="inlineStr">
        <is>
          <t>d_028_h_14</t>
        </is>
      </c>
      <c r="C688" t="n">
        <v>206.6949482243487</v>
      </c>
      <c r="D688" t="n">
        <v>893.6408433855229</v>
      </c>
      <c r="E688" t="n">
        <v>1149.453630912931</v>
      </c>
      <c r="F688" t="n">
        <v>803.8416085343256</v>
      </c>
      <c r="G688" t="n">
        <v>154160.1492941228</v>
      </c>
    </row>
    <row r="689">
      <c r="A689" s="5" t="n"/>
      <c r="B689" s="1" t="inlineStr">
        <is>
          <t>d_028_h_15</t>
        </is>
      </c>
      <c r="C689" t="n">
        <v>1937.382346712656</v>
      </c>
      <c r="D689" t="n">
        <v>8379.561616236377</v>
      </c>
      <c r="E689" t="n">
        <v>10762.38820285356</v>
      </c>
      <c r="F689" t="n">
        <v>7526.799222235766</v>
      </c>
      <c r="G689" t="n">
        <v>1444051.851201672</v>
      </c>
    </row>
    <row r="690">
      <c r="A690" s="5" t="n"/>
      <c r="B690" s="1" t="inlineStr">
        <is>
          <t>d_028_h_16</t>
        </is>
      </c>
      <c r="C690" t="n">
        <v>3608.271731028517</v>
      </c>
      <c r="D690" t="n">
        <v>15593.53790433443</v>
      </c>
      <c r="E690" t="n">
        <v>20037.98328947568</v>
      </c>
      <c r="F690" t="n">
        <v>14008.48435944549</v>
      </c>
      <c r="G690" t="n">
        <v>2686149.520609023</v>
      </c>
    </row>
    <row r="691">
      <c r="A691" s="5" t="n"/>
      <c r="B691" s="1" t="inlineStr">
        <is>
          <t>d_028_h_17</t>
        </is>
      </c>
      <c r="C691" t="n">
        <v>2724.556331271972</v>
      </c>
      <c r="D691" t="n">
        <v>11782.15763059846</v>
      </c>
      <c r="E691" t="n">
        <v>15133.00199435416</v>
      </c>
      <c r="F691" t="n">
        <v>10584.19542467654</v>
      </c>
      <c r="G691" t="n">
        <v>2029593.308011767</v>
      </c>
    </row>
    <row r="692">
      <c r="A692" s="5" t="n"/>
      <c r="B692" s="1" t="inlineStr">
        <is>
          <t>d_028_h_18</t>
        </is>
      </c>
      <c r="C692" t="n">
        <v>2910.877170496805</v>
      </c>
      <c r="D692" t="n">
        <v>12589.31734017816</v>
      </c>
      <c r="E692" t="n">
        <v>16192.49029232252</v>
      </c>
      <c r="F692" t="n">
        <v>11324.97765904734</v>
      </c>
      <c r="G692" t="n">
        <v>2173007.699112137</v>
      </c>
    </row>
    <row r="693">
      <c r="A693" s="5" t="n"/>
      <c r="B693" s="1" t="inlineStr">
        <is>
          <t>d_028_h_19</t>
        </is>
      </c>
      <c r="C693" t="n">
        <v>3214.469687108474</v>
      </c>
      <c r="D693" t="n">
        <v>13896.69447011173</v>
      </c>
      <c r="E693" t="n">
        <v>17861.91538582867</v>
      </c>
      <c r="F693" t="n">
        <v>12501.85675603692</v>
      </c>
      <c r="G693" t="n">
        <v>2399378.856974755</v>
      </c>
    </row>
    <row r="694">
      <c r="A694" s="5" t="n"/>
      <c r="B694" s="1" t="inlineStr">
        <is>
          <t>d_028_h_20</t>
        </is>
      </c>
      <c r="C694" t="n">
        <v>4721.209752177216</v>
      </c>
      <c r="D694" t="n">
        <v>20415.235607653</v>
      </c>
      <c r="E694" t="n">
        <v>26246.35935593905</v>
      </c>
      <c r="F694" t="n">
        <v>18353.34329415971</v>
      </c>
      <c r="G694" t="n">
        <v>3516059.223059049</v>
      </c>
    </row>
    <row r="695">
      <c r="A695" s="5" t="n"/>
      <c r="B695" s="1" t="inlineStr">
        <is>
          <t>d_028_h_21</t>
        </is>
      </c>
      <c r="C695" t="n">
        <v>7153.252804146635</v>
      </c>
      <c r="D695" t="n">
        <v>30920.8941631054</v>
      </c>
      <c r="E695" t="n">
        <v>39784.87297249781</v>
      </c>
      <c r="F695" t="n">
        <v>27823.63739584246</v>
      </c>
      <c r="G695" t="n">
        <v>5334109.608809377</v>
      </c>
    </row>
    <row r="696">
      <c r="A696" s="5" t="n"/>
      <c r="B696" s="1" t="inlineStr">
        <is>
          <t>d_028_h_22</t>
        </is>
      </c>
      <c r="C696" t="n">
        <v>5175.061176369873</v>
      </c>
      <c r="D696" t="n">
        <v>22377.0961837143</v>
      </c>
      <c r="E696" t="n">
        <v>28732.96408408015</v>
      </c>
      <c r="F696" t="n">
        <v>20122.15865765751</v>
      </c>
      <c r="G696" t="n">
        <v>3861781.020295148</v>
      </c>
    </row>
    <row r="697">
      <c r="A697" s="5" t="n"/>
      <c r="B697" s="1" t="inlineStr">
        <is>
          <t>d_028_h_23</t>
        </is>
      </c>
      <c r="C697" t="n">
        <v>4169.012937257084</v>
      </c>
      <c r="D697" t="n">
        <v>18027.56292439672</v>
      </c>
      <c r="E697" t="n">
        <v>23203.32756200716</v>
      </c>
      <c r="F697" t="n">
        <v>16181.9138770444</v>
      </c>
      <c r="G697" t="n">
        <v>3102707.300537449</v>
      </c>
    </row>
    <row r="698">
      <c r="A698" s="5" t="n"/>
      <c r="B698" s="1" t="inlineStr">
        <is>
          <t>d_029_h_00</t>
        </is>
      </c>
      <c r="C698" t="n">
        <v>1636.907978386314</v>
      </c>
      <c r="D698" t="n">
        <v>7074.07109688793</v>
      </c>
      <c r="E698" t="n">
        <v>9087.667715806969</v>
      </c>
      <c r="F698" t="n">
        <v>6350.903460808225</v>
      </c>
      <c r="G698" t="n">
        <v>1218468.260478399</v>
      </c>
    </row>
    <row r="699">
      <c r="A699" s="5" t="n"/>
      <c r="B699" s="1" t="inlineStr">
        <is>
          <t>d_029_h_01</t>
        </is>
      </c>
      <c r="C699" t="n">
        <v>1110.522401498254</v>
      </c>
      <c r="D699" t="n">
        <v>4801.402937612765</v>
      </c>
      <c r="E699" t="n">
        <v>6174.976569404147</v>
      </c>
      <c r="F699" t="n">
        <v>4310.68161288371</v>
      </c>
      <c r="G699" t="n">
        <v>827150.1855347368</v>
      </c>
    </row>
    <row r="700">
      <c r="A700" s="5" t="n"/>
      <c r="B700" s="1" t="inlineStr">
        <is>
          <t>d_029_h_02</t>
        </is>
      </c>
      <c r="C700" t="n">
        <v>358.5161171184403</v>
      </c>
      <c r="D700" t="n">
        <v>1549.36892207492</v>
      </c>
      <c r="E700" t="n">
        <v>1996.382348157692</v>
      </c>
      <c r="F700" t="n">
        <v>1393.637056971497</v>
      </c>
      <c r="G700" t="n">
        <v>267070.9666646306</v>
      </c>
    </row>
    <row r="701">
      <c r="A701" s="5" t="n"/>
      <c r="B701" s="1" t="inlineStr">
        <is>
          <t>d_029_h_03</t>
        </is>
      </c>
      <c r="C701" t="n">
        <v>250.6444350656753</v>
      </c>
      <c r="D701" t="n">
        <v>1084.158900508199</v>
      </c>
      <c r="E701" t="n">
        <v>1393.076217805376</v>
      </c>
      <c r="F701" t="n">
        <v>975.5042218695481</v>
      </c>
      <c r="G701" t="n">
        <v>187106.4896982279</v>
      </c>
    </row>
    <row r="702">
      <c r="A702" s="5" t="n"/>
      <c r="B702" s="1" t="inlineStr">
        <is>
          <t>d_029_h_04</t>
        </is>
      </c>
      <c r="C702" t="n">
        <v>213.8139102546086</v>
      </c>
      <c r="D702" t="n">
        <v>924.6345397860945</v>
      </c>
      <c r="E702" t="n">
        <v>1190.078949859842</v>
      </c>
      <c r="F702" t="n">
        <v>831.2887530947365</v>
      </c>
      <c r="G702" t="n">
        <v>159351.1752095465</v>
      </c>
    </row>
    <row r="703">
      <c r="A703" s="5" t="n"/>
      <c r="B703" s="1" t="inlineStr">
        <is>
          <t>d_029_h_05</t>
        </is>
      </c>
      <c r="C703" t="n">
        <v>430.0246792397519</v>
      </c>
      <c r="D703" t="n">
        <v>1858.628805364149</v>
      </c>
      <c r="E703" t="n">
        <v>2393.727087108901</v>
      </c>
      <c r="F703" t="n">
        <v>1673.138887073579</v>
      </c>
      <c r="G703" t="n">
        <v>321094.4549934907</v>
      </c>
    </row>
    <row r="704">
      <c r="A704" s="5" t="n"/>
      <c r="B704" s="1" t="inlineStr">
        <is>
          <t>d_029_h_06</t>
        </is>
      </c>
      <c r="C704" t="n">
        <v>1469.009904875582</v>
      </c>
      <c r="D704" t="n">
        <v>6349.75163556489</v>
      </c>
      <c r="E704" t="n">
        <v>8171.172257442096</v>
      </c>
      <c r="F704" t="n">
        <v>5701.82643470361</v>
      </c>
      <c r="G704" t="n">
        <v>1092979.562182296</v>
      </c>
    </row>
    <row r="705">
      <c r="A705" s="5" t="n"/>
      <c r="B705" s="1" t="inlineStr">
        <is>
          <t>d_029_h_07</t>
        </is>
      </c>
      <c r="C705" t="n">
        <v>2487.957210851579</v>
      </c>
      <c r="D705" t="n">
        <v>10750.62727207046</v>
      </c>
      <c r="E705" t="n">
        <v>13835.2600448794</v>
      </c>
      <c r="F705" t="n">
        <v>9668.680058547883</v>
      </c>
      <c r="G705" t="n">
        <v>1854547.226495486</v>
      </c>
    </row>
    <row r="706">
      <c r="A706" s="5" t="n"/>
      <c r="B706" s="1" t="inlineStr">
        <is>
          <t>d_029_h_08</t>
        </is>
      </c>
      <c r="C706" t="n">
        <v>1592.52586490621</v>
      </c>
      <c r="D706" t="n">
        <v>6884.532764247334</v>
      </c>
      <c r="E706" t="n">
        <v>8857.221888095622</v>
      </c>
      <c r="F706" t="n">
        <v>6183.719638511554</v>
      </c>
      <c r="G706" t="n">
        <v>1186479.712591187</v>
      </c>
    </row>
    <row r="707">
      <c r="A707" s="5" t="n"/>
      <c r="B707" s="1" t="inlineStr">
        <is>
          <t>d_029_h_09</t>
        </is>
      </c>
      <c r="C707" t="n">
        <v>1116.622069598017</v>
      </c>
      <c r="D707" t="n">
        <v>4825.10441895445</v>
      </c>
      <c r="E707" t="n">
        <v>6217.324588260537</v>
      </c>
      <c r="F707" t="n">
        <v>4334.41597638933</v>
      </c>
      <c r="G707" t="n">
        <v>831280.6641696345</v>
      </c>
    </row>
    <row r="708">
      <c r="A708" s="5" t="n"/>
      <c r="B708" s="1" t="inlineStr">
        <is>
          <t>d_029_h_10</t>
        </is>
      </c>
      <c r="C708" t="n">
        <v>1966.380577478685</v>
      </c>
      <c r="D708" t="n">
        <v>8501.0515155345</v>
      </c>
      <c r="E708" t="n">
        <v>10932.54846623227</v>
      </c>
      <c r="F708" t="n">
        <v>7633.224854077413</v>
      </c>
      <c r="G708" t="n">
        <v>1462114.900664771</v>
      </c>
    </row>
    <row r="709">
      <c r="A709" s="5" t="n"/>
      <c r="B709" s="1" t="inlineStr">
        <is>
          <t>d_029_h_11</t>
        </is>
      </c>
      <c r="C709" t="n">
        <v>1547.210532999702</v>
      </c>
      <c r="D709" t="n">
        <v>6691.14728563618</v>
      </c>
      <c r="E709" t="n">
        <v>8609.646922397049</v>
      </c>
      <c r="F709" t="n">
        <v>6014.617323252111</v>
      </c>
      <c r="G709" t="n">
        <v>1152907.052790209</v>
      </c>
    </row>
    <row r="710">
      <c r="A710" s="5" t="n"/>
      <c r="B710" s="1" t="inlineStr">
        <is>
          <t>d_029_h_12</t>
        </is>
      </c>
      <c r="C710" t="n">
        <v>1870.665402522579</v>
      </c>
      <c r="D710" t="n">
        <v>8080.768147673224</v>
      </c>
      <c r="E710" t="n">
        <v>10386.81267943621</v>
      </c>
      <c r="F710" t="n">
        <v>7247.352328151344</v>
      </c>
      <c r="G710" t="n">
        <v>1390133.003793514</v>
      </c>
    </row>
    <row r="711">
      <c r="A711" s="5" t="n"/>
      <c r="B711" s="1" t="inlineStr">
        <is>
          <t>d_029_h_13</t>
        </is>
      </c>
      <c r="C711" t="n">
        <v>1322.746169311828</v>
      </c>
      <c r="D711" t="n">
        <v>5718.915793137407</v>
      </c>
      <c r="E711" t="n">
        <v>7352.509729446198</v>
      </c>
      <c r="F711" t="n">
        <v>5141.517994032757</v>
      </c>
      <c r="G711" t="n">
        <v>986843.3665610913</v>
      </c>
    </row>
    <row r="712">
      <c r="A712" s="5" t="n"/>
      <c r="B712" s="1" t="inlineStr">
        <is>
          <t>d_029_h_14</t>
        </is>
      </c>
      <c r="C712" t="n">
        <v>210.7955187031069</v>
      </c>
      <c r="D712" t="n">
        <v>911.7570450826008</v>
      </c>
      <c r="E712" t="n">
        <v>1173.043268971653</v>
      </c>
      <c r="F712" t="n">
        <v>818.9851363682118</v>
      </c>
      <c r="G712" t="n">
        <v>157054.6324922159</v>
      </c>
    </row>
    <row r="713">
      <c r="A713" s="5" t="n"/>
      <c r="B713" s="1" t="inlineStr">
        <is>
          <t>d_029_h_15</t>
        </is>
      </c>
      <c r="C713" t="n">
        <v>1898.624610952882</v>
      </c>
      <c r="D713" t="n">
        <v>8206.056837430251</v>
      </c>
      <c r="E713" t="n">
        <v>10539.57976399946</v>
      </c>
      <c r="F713" t="n">
        <v>7371.361448102086</v>
      </c>
      <c r="G713" t="n">
        <v>1413570.033632103</v>
      </c>
    </row>
    <row r="714">
      <c r="A714" s="5" t="n"/>
      <c r="B714" s="1" t="inlineStr">
        <is>
          <t>d_029_h_16</t>
        </is>
      </c>
      <c r="C714" t="n">
        <v>3767.697087026332</v>
      </c>
      <c r="D714" t="n">
        <v>16287.83130642668</v>
      </c>
      <c r="E714" t="n">
        <v>20931.88431432105</v>
      </c>
      <c r="F714" t="n">
        <v>14625.76703073125</v>
      </c>
      <c r="G714" t="n">
        <v>2804174.464316272</v>
      </c>
    </row>
    <row r="715">
      <c r="A715" s="5" t="n"/>
      <c r="B715" s="1" t="inlineStr">
        <is>
          <t>d_029_h_17</t>
        </is>
      </c>
      <c r="C715" t="n">
        <v>2762.385782358011</v>
      </c>
      <c r="D715" t="n">
        <v>11948.00855859027</v>
      </c>
      <c r="E715" t="n">
        <v>15361.60792701527</v>
      </c>
      <c r="F715" t="n">
        <v>10755.40196758873</v>
      </c>
      <c r="G715" t="n">
        <v>2063351.846375586</v>
      </c>
    </row>
    <row r="716">
      <c r="A716" s="5" t="n"/>
      <c r="B716" s="1" t="inlineStr">
        <is>
          <t>d_029_h_18</t>
        </is>
      </c>
      <c r="C716" t="n">
        <v>2974.934027840078</v>
      </c>
      <c r="D716" t="n">
        <v>12858.04402034802</v>
      </c>
      <c r="E716" t="n">
        <v>16517.11904827342</v>
      </c>
      <c r="F716" t="n">
        <v>11555.10237460637</v>
      </c>
      <c r="G716" t="n">
        <v>2216305.588335821</v>
      </c>
    </row>
    <row r="717">
      <c r="A717" s="5" t="n"/>
      <c r="B717" s="1" t="inlineStr">
        <is>
          <t>d_029_h_19</t>
        </is>
      </c>
      <c r="C717" t="n">
        <v>3268.812974159446</v>
      </c>
      <c r="D717" t="n">
        <v>14126.8284985358</v>
      </c>
      <c r="E717" t="n">
        <v>18167.04948945793</v>
      </c>
      <c r="F717" t="n">
        <v>12688.80601996346</v>
      </c>
      <c r="G717" t="n">
        <v>2433682.683132038</v>
      </c>
    </row>
    <row r="718">
      <c r="A718" s="5" t="n"/>
      <c r="B718" s="1" t="inlineStr">
        <is>
          <t>d_029_h_20</t>
        </is>
      </c>
      <c r="C718" t="n">
        <v>4861.551918979954</v>
      </c>
      <c r="D718" t="n">
        <v>21022.79374371695</v>
      </c>
      <c r="E718" t="n">
        <v>27018.52494139371</v>
      </c>
      <c r="F718" t="n">
        <v>18906.17494931309</v>
      </c>
      <c r="G718" t="n">
        <v>3625941.350061796</v>
      </c>
    </row>
    <row r="719">
      <c r="A719" s="5" t="n"/>
      <c r="B719" s="1" t="inlineStr">
        <is>
          <t>d_029_h_21</t>
        </is>
      </c>
      <c r="C719" t="n">
        <v>7118.085928848245</v>
      </c>
      <c r="D719" t="n">
        <v>30779.02356571934</v>
      </c>
      <c r="E719" t="n">
        <v>39565.97750087025</v>
      </c>
      <c r="F719" t="n">
        <v>27703.31578357192</v>
      </c>
      <c r="G719" t="n">
        <v>5307780.125696347</v>
      </c>
    </row>
    <row r="720">
      <c r="A720" s="5" t="n"/>
      <c r="B720" s="1" t="inlineStr">
        <is>
          <t>d_029_h_22</t>
        </is>
      </c>
      <c r="C720" t="n">
        <v>5252.182529814238</v>
      </c>
      <c r="D720" t="n">
        <v>22688.88793250699</v>
      </c>
      <c r="E720" t="n">
        <v>29140.48145441705</v>
      </c>
      <c r="F720" t="n">
        <v>20369.96664138381</v>
      </c>
      <c r="G720" t="n">
        <v>3904382.952206078</v>
      </c>
    </row>
    <row r="721">
      <c r="A721" s="5" t="n"/>
      <c r="B721" s="1" t="inlineStr">
        <is>
          <t>d_029_h_23</t>
        </is>
      </c>
      <c r="C721" t="n">
        <v>4307.203537612293</v>
      </c>
      <c r="D721" t="n">
        <v>18613.43363889518</v>
      </c>
      <c r="E721" t="n">
        <v>23922.47136896073</v>
      </c>
      <c r="F721" t="n">
        <v>16719.26837934167</v>
      </c>
      <c r="G721" t="n">
        <v>3204545.28267894</v>
      </c>
    </row>
    <row r="722">
      <c r="A722" s="5" t="n"/>
      <c r="B722" s="1" t="inlineStr">
        <is>
          <t>d_030_h_00</t>
        </is>
      </c>
      <c r="C722" t="n">
        <v>1628.676079597118</v>
      </c>
      <c r="D722" t="n">
        <v>7044.809263319296</v>
      </c>
      <c r="E722" t="n">
        <v>9059.110081156759</v>
      </c>
      <c r="F722" t="n">
        <v>6335.044402913431</v>
      </c>
      <c r="G722" t="n">
        <v>1215075.73440458</v>
      </c>
    </row>
    <row r="723">
      <c r="A723" s="5" t="n"/>
      <c r="B723" s="1" t="inlineStr">
        <is>
          <t>d_030_h_01</t>
        </is>
      </c>
      <c r="C723" t="n">
        <v>1056.411457630493</v>
      </c>
      <c r="D723" t="n">
        <v>4566.051784548861</v>
      </c>
      <c r="E723" t="n">
        <v>5876.336924185139</v>
      </c>
      <c r="F723" t="n">
        <v>4104.174453532254</v>
      </c>
      <c r="G723" t="n">
        <v>787894.5372804982</v>
      </c>
    </row>
    <row r="724">
      <c r="A724" s="5" t="n"/>
      <c r="B724" s="1" t="inlineStr">
        <is>
          <t>d_030_h_02</t>
        </is>
      </c>
      <c r="C724" t="n">
        <v>369.1713676474886</v>
      </c>
      <c r="D724" t="n">
        <v>1595.721763435385</v>
      </c>
      <c r="E724" t="n">
        <v>2050.685768844182</v>
      </c>
      <c r="F724" t="n">
        <v>1430.31345729649</v>
      </c>
      <c r="G724" t="n">
        <v>274179.2075901376</v>
      </c>
    </row>
    <row r="725">
      <c r="A725" s="5" t="n"/>
      <c r="B725" s="1" t="inlineStr">
        <is>
          <t>d_030_h_03</t>
        </is>
      </c>
      <c r="C725" t="n">
        <v>254.1446215513039</v>
      </c>
      <c r="D725" t="n">
        <v>1099.352224905068</v>
      </c>
      <c r="E725" t="n">
        <v>1413.358982257678</v>
      </c>
      <c r="F725" t="n">
        <v>988.6780348426365</v>
      </c>
      <c r="G725" t="n">
        <v>189735.0695378036</v>
      </c>
    </row>
    <row r="726">
      <c r="A726" s="5" t="n"/>
      <c r="B726" s="1" t="inlineStr">
        <is>
          <t>d_030_h_04</t>
        </is>
      </c>
      <c r="C726" t="n">
        <v>212.8189644977419</v>
      </c>
      <c r="D726" t="n">
        <v>919.3952558504309</v>
      </c>
      <c r="E726" t="n">
        <v>1183.168693216519</v>
      </c>
      <c r="F726" t="n">
        <v>825.0212489857773</v>
      </c>
      <c r="G726" t="n">
        <v>158231.2388828985</v>
      </c>
    </row>
    <row r="727">
      <c r="A727" s="5" t="n"/>
      <c r="B727" s="1" t="inlineStr">
        <is>
          <t>d_030_h_05</t>
        </is>
      </c>
      <c r="C727" t="n">
        <v>410.0284780772145</v>
      </c>
      <c r="D727" t="n">
        <v>1773.612687629978</v>
      </c>
      <c r="E727" t="n">
        <v>2279.369849730034</v>
      </c>
      <c r="F727" t="n">
        <v>1595.109610656579</v>
      </c>
      <c r="G727" t="n">
        <v>305777.2864646512</v>
      </c>
    </row>
    <row r="728">
      <c r="A728" s="5" t="n"/>
      <c r="B728" s="1" t="inlineStr">
        <is>
          <t>d_030_h_06</t>
        </is>
      </c>
      <c r="C728" t="n">
        <v>1498.374212150199</v>
      </c>
      <c r="D728" t="n">
        <v>6476.5783667213</v>
      </c>
      <c r="E728" t="n">
        <v>8342.051968497475</v>
      </c>
      <c r="F728" t="n">
        <v>5817.304418426284</v>
      </c>
      <c r="G728" t="n">
        <v>1115484.734258621</v>
      </c>
    </row>
    <row r="729">
      <c r="A729" s="5" t="n"/>
      <c r="B729" s="1" t="inlineStr">
        <is>
          <t>d_030_h_07</t>
        </is>
      </c>
      <c r="C729" t="n">
        <v>2500.202641732102</v>
      </c>
      <c r="D729" t="n">
        <v>10808.76563436195</v>
      </c>
      <c r="E729" t="n">
        <v>13892.61688557881</v>
      </c>
      <c r="F729" t="n">
        <v>9714.488521721245</v>
      </c>
      <c r="G729" t="n">
        <v>1864176.238553092</v>
      </c>
    </row>
    <row r="730">
      <c r="A730" s="5" t="n"/>
      <c r="B730" s="1" t="inlineStr">
        <is>
          <t>d_030_h_08</t>
        </is>
      </c>
      <c r="C730" t="n">
        <v>1582.597526577583</v>
      </c>
      <c r="D730" t="n">
        <v>6839.691778785889</v>
      </c>
      <c r="E730" t="n">
        <v>8793.328998087447</v>
      </c>
      <c r="F730" t="n">
        <v>6150.728608484682</v>
      </c>
      <c r="G730" t="n">
        <v>1179518.18256161</v>
      </c>
    </row>
    <row r="731">
      <c r="A731" s="5" t="n"/>
      <c r="B731" s="1" t="inlineStr">
        <is>
          <t>d_030_h_09</t>
        </is>
      </c>
      <c r="C731" t="n">
        <v>1080.699215973868</v>
      </c>
      <c r="D731" t="n">
        <v>4670.292288418119</v>
      </c>
      <c r="E731" t="n">
        <v>6009.765210439471</v>
      </c>
      <c r="F731" t="n">
        <v>4195.055338677585</v>
      </c>
      <c r="G731" t="n">
        <v>805165.906869037</v>
      </c>
    </row>
    <row r="732">
      <c r="A732" s="5" t="n"/>
      <c r="B732" s="1" t="inlineStr">
        <is>
          <t>d_030_h_10</t>
        </is>
      </c>
      <c r="C732" t="n">
        <v>1958.353299922692</v>
      </c>
      <c r="D732" t="n">
        <v>8470.828357454904</v>
      </c>
      <c r="E732" t="n">
        <v>10895.67871090028</v>
      </c>
      <c r="F732" t="n">
        <v>7634.199814581565</v>
      </c>
      <c r="G732" t="n">
        <v>1463860.184918856</v>
      </c>
    </row>
    <row r="733">
      <c r="A733" s="5" t="n"/>
      <c r="B733" s="1" t="inlineStr">
        <is>
          <t>d_030_h_11</t>
        </is>
      </c>
      <c r="C733" t="n">
        <v>1528.464366569774</v>
      </c>
      <c r="D733" t="n">
        <v>6607.992911821765</v>
      </c>
      <c r="E733" t="n">
        <v>8493.512370293056</v>
      </c>
      <c r="F733" t="n">
        <v>5935.363399818529</v>
      </c>
      <c r="G733" t="n">
        <v>1137665.888257555</v>
      </c>
    </row>
    <row r="734">
      <c r="A734" s="5" t="n"/>
      <c r="B734" s="1" t="inlineStr">
        <is>
          <t>d_030_h_12</t>
        </is>
      </c>
      <c r="C734" t="n">
        <v>1850.340513510971</v>
      </c>
      <c r="D734" t="n">
        <v>7998.957215658089</v>
      </c>
      <c r="E734" t="n">
        <v>10271.93456356359</v>
      </c>
      <c r="F734" t="n">
        <v>7186.817594618975</v>
      </c>
      <c r="G734" t="n">
        <v>1379852.010700996</v>
      </c>
    </row>
    <row r="735">
      <c r="A735" s="5" t="n"/>
      <c r="B735" s="1" t="inlineStr">
        <is>
          <t>d_030_h_13</t>
        </is>
      </c>
      <c r="C735" t="n">
        <v>1341.754433327471</v>
      </c>
      <c r="D735" t="n">
        <v>5795.474407800984</v>
      </c>
      <c r="E735" t="n">
        <v>7456.805548700294</v>
      </c>
      <c r="F735" t="n">
        <v>5205.063058763946</v>
      </c>
      <c r="G735" t="n">
        <v>998534.1166970725</v>
      </c>
    </row>
    <row r="736">
      <c r="A736" s="5" t="n"/>
      <c r="B736" s="1" t="inlineStr">
        <is>
          <t>d_030_h_14</t>
        </is>
      </c>
      <c r="C736" t="n">
        <v>210.7611745590412</v>
      </c>
      <c r="D736" t="n">
        <v>911.1647269293205</v>
      </c>
      <c r="E736" t="n">
        <v>1170.685532039464</v>
      </c>
      <c r="F736" t="n">
        <v>818.7743788364941</v>
      </c>
      <c r="G736" t="n">
        <v>157042.4087416264</v>
      </c>
    </row>
    <row r="737">
      <c r="A737" s="5" t="n"/>
      <c r="B737" s="1" t="inlineStr">
        <is>
          <t>d_030_h_15</t>
        </is>
      </c>
      <c r="C737" t="n">
        <v>1930.205302211649</v>
      </c>
      <c r="D737" t="n">
        <v>8342.993319896896</v>
      </c>
      <c r="E737" t="n">
        <v>10736.62468919451</v>
      </c>
      <c r="F737" t="n">
        <v>7500.786372650924</v>
      </c>
      <c r="G737" t="n">
        <v>1439070.015114765</v>
      </c>
    </row>
    <row r="738">
      <c r="A738" s="5" t="n"/>
      <c r="B738" s="1" t="inlineStr">
        <is>
          <t>d_030_h_16</t>
        </is>
      </c>
      <c r="C738" t="n">
        <v>3691.980366671562</v>
      </c>
      <c r="D738" t="n">
        <v>15961.05437424641</v>
      </c>
      <c r="E738" t="n">
        <v>20538.41652310942</v>
      </c>
      <c r="F738" t="n">
        <v>14333.99506558603</v>
      </c>
      <c r="G738" t="n">
        <v>2749194.438772934</v>
      </c>
    </row>
    <row r="739">
      <c r="A739" s="5" t="n"/>
      <c r="B739" s="1" t="inlineStr">
        <is>
          <t>d_030_h_17</t>
        </is>
      </c>
      <c r="C739" t="n">
        <v>2656.286210111528</v>
      </c>
      <c r="D739" t="n">
        <v>11485.73789011834</v>
      </c>
      <c r="E739" t="n">
        <v>14749.77297807437</v>
      </c>
      <c r="F739" t="n">
        <v>10312.63634887951</v>
      </c>
      <c r="G739" t="n">
        <v>1977648.06676325</v>
      </c>
    </row>
    <row r="740">
      <c r="A740" s="5" t="n"/>
      <c r="B740" s="1" t="inlineStr">
        <is>
          <t>d_030_h_18</t>
        </is>
      </c>
      <c r="C740" t="n">
        <v>2950.550652353248</v>
      </c>
      <c r="D740" t="n">
        <v>12755.31880279219</v>
      </c>
      <c r="E740" t="n">
        <v>16400.878924576</v>
      </c>
      <c r="F740" t="n">
        <v>11457.38821454153</v>
      </c>
      <c r="G740" t="n">
        <v>2197082.102948108</v>
      </c>
    </row>
    <row r="741">
      <c r="A741" s="5" t="n"/>
      <c r="B741" s="1" t="inlineStr">
        <is>
          <t>d_030_h_19</t>
        </is>
      </c>
      <c r="C741" t="n">
        <v>3325.944670470405</v>
      </c>
      <c r="D741" t="n">
        <v>14391.56689187355</v>
      </c>
      <c r="E741" t="n">
        <v>18511.7838526953</v>
      </c>
      <c r="F741" t="n">
        <v>12925.23515370165</v>
      </c>
      <c r="G741" t="n">
        <v>2480207.202763867</v>
      </c>
    </row>
    <row r="742">
      <c r="A742" s="5" t="n"/>
      <c r="B742" s="1" t="inlineStr">
        <is>
          <t>d_030_h_20</t>
        </is>
      </c>
      <c r="C742" t="n">
        <v>4967.991785904273</v>
      </c>
      <c r="D742" t="n">
        <v>21479.85876915263</v>
      </c>
      <c r="E742" t="n">
        <v>27601.2122020722</v>
      </c>
      <c r="F742" t="n">
        <v>19290.02388659145</v>
      </c>
      <c r="G742" t="n">
        <v>3698148.315326408</v>
      </c>
    </row>
    <row r="743">
      <c r="A743" s="5" t="n"/>
      <c r="B743" s="1" t="inlineStr">
        <is>
          <t>d_030_h_21</t>
        </is>
      </c>
      <c r="C743" t="n">
        <v>7115.641294279295</v>
      </c>
      <c r="D743" t="n">
        <v>30769.54422026652</v>
      </c>
      <c r="E743" t="n">
        <v>39511.07792212607</v>
      </c>
      <c r="F743" t="n">
        <v>27655.32631521711</v>
      </c>
      <c r="G743" t="n">
        <v>5308937.456386421</v>
      </c>
    </row>
    <row r="744">
      <c r="A744" s="5" t="n"/>
      <c r="B744" s="1" t="inlineStr">
        <is>
          <t>d_030_h_22</t>
        </is>
      </c>
      <c r="C744" t="n">
        <v>5368.015728696511</v>
      </c>
      <c r="D744" t="n">
        <v>23201.76613073882</v>
      </c>
      <c r="E744" t="n">
        <v>29835.54785843601</v>
      </c>
      <c r="F744" t="n">
        <v>20863.03451301518</v>
      </c>
      <c r="G744" t="n">
        <v>3999574.814852422</v>
      </c>
    </row>
    <row r="745">
      <c r="A745" s="5" t="n"/>
      <c r="B745" s="1" t="inlineStr">
        <is>
          <t>d_030_h_23</t>
        </is>
      </c>
      <c r="C745" t="n">
        <v>4047.362162416665</v>
      </c>
      <c r="D745" t="n">
        <v>17496.58447155062</v>
      </c>
      <c r="E745" t="n">
        <v>22520.98866233045</v>
      </c>
      <c r="F745" t="n">
        <v>15719.07584156725</v>
      </c>
      <c r="G745" t="n">
        <v>3012964.62327859</v>
      </c>
    </row>
    <row r="746">
      <c r="A746" s="5" t="n"/>
      <c r="B746" s="1" t="inlineStr">
        <is>
          <t>d_031_h_00</t>
        </is>
      </c>
      <c r="C746" t="n">
        <v>1605.345286234368</v>
      </c>
      <c r="D746" t="n">
        <v>6938.163007441033</v>
      </c>
      <c r="E746" t="n">
        <v>8924.520224188363</v>
      </c>
      <c r="F746" t="n">
        <v>6228.950797697906</v>
      </c>
      <c r="G746" t="n">
        <v>1194889.769153908</v>
      </c>
    </row>
    <row r="747">
      <c r="A747" s="5" t="n"/>
      <c r="B747" s="1" t="inlineStr">
        <is>
          <t>d_031_h_01</t>
        </is>
      </c>
      <c r="C747" t="n">
        <v>1077.590658918956</v>
      </c>
      <c r="D747" t="n">
        <v>4662.289622157124</v>
      </c>
      <c r="E747" t="n">
        <v>5984.833557282992</v>
      </c>
      <c r="F747" t="n">
        <v>4190.492905685982</v>
      </c>
      <c r="G747" t="n">
        <v>804824.0113381015</v>
      </c>
    </row>
    <row r="748">
      <c r="A748" s="5" t="n"/>
      <c r="B748" s="1" t="inlineStr">
        <is>
          <t>d_031_h_02</t>
        </is>
      </c>
      <c r="C748" t="n">
        <v>357.1932797379365</v>
      </c>
      <c r="D748" t="n">
        <v>1544.940941738716</v>
      </c>
      <c r="E748" t="n">
        <v>1986.949491546281</v>
      </c>
      <c r="F748" t="n">
        <v>1389.832846977441</v>
      </c>
      <c r="G748" t="n">
        <v>266745.1207635546</v>
      </c>
    </row>
    <row r="749">
      <c r="A749" s="5" t="n"/>
      <c r="B749" s="1" t="inlineStr">
        <is>
          <t>d_031_h_03</t>
        </is>
      </c>
      <c r="C749" t="n">
        <v>250.421500781284</v>
      </c>
      <c r="D749" t="n">
        <v>1083.39008452295</v>
      </c>
      <c r="E749" t="n">
        <v>1391.062117444372</v>
      </c>
      <c r="F749" t="n">
        <v>974.073287422925</v>
      </c>
      <c r="G749" t="n">
        <v>186583.1255797698</v>
      </c>
    </row>
    <row r="750">
      <c r="A750" s="5" t="n"/>
      <c r="B750" s="1" t="inlineStr">
        <is>
          <t>d_031_h_04</t>
        </is>
      </c>
      <c r="C750" t="n">
        <v>212.8985603795652</v>
      </c>
      <c r="D750" t="n">
        <v>920.040930758326</v>
      </c>
      <c r="E750" t="n">
        <v>1184.964702902322</v>
      </c>
      <c r="F750" t="n">
        <v>827.6932105148268</v>
      </c>
      <c r="G750" t="n">
        <v>158659.9285808576</v>
      </c>
    </row>
    <row r="751">
      <c r="A751" s="5" t="n"/>
      <c r="B751" s="1" t="inlineStr">
        <is>
          <t>d_031_h_05</t>
        </is>
      </c>
      <c r="C751" t="n">
        <v>422.5990111319331</v>
      </c>
      <c r="D751" t="n">
        <v>1826.017210849527</v>
      </c>
      <c r="E751" t="n">
        <v>2349.346329698216</v>
      </c>
      <c r="F751" t="n">
        <v>1640.590387671363</v>
      </c>
      <c r="G751" t="n">
        <v>315016.1011283939</v>
      </c>
    </row>
    <row r="752">
      <c r="A752" s="5" t="n"/>
      <c r="B752" s="1" t="inlineStr">
        <is>
          <t>d_031_h_06</t>
        </is>
      </c>
      <c r="C752" t="n">
        <v>1480.000573792053</v>
      </c>
      <c r="D752" t="n">
        <v>6402.933493188286</v>
      </c>
      <c r="E752" t="n">
        <v>8227.534804752508</v>
      </c>
      <c r="F752" t="n">
        <v>5769.059999965177</v>
      </c>
      <c r="G752" t="n">
        <v>1107413.077584962</v>
      </c>
    </row>
    <row r="753">
      <c r="A753" s="5" t="n"/>
      <c r="B753" s="1" t="inlineStr">
        <is>
          <t>d_031_h_07</t>
        </is>
      </c>
      <c r="C753" t="n">
        <v>2463.249060781898</v>
      </c>
      <c r="D753" t="n">
        <v>10655.32087876445</v>
      </c>
      <c r="E753" t="n">
        <v>13720.85457573842</v>
      </c>
      <c r="F753" t="n">
        <v>9578.988812903273</v>
      </c>
      <c r="G753" t="n">
        <v>1837154.765818268</v>
      </c>
    </row>
    <row r="754">
      <c r="A754" s="5" t="n"/>
      <c r="B754" s="1" t="inlineStr">
        <is>
          <t>d_031_h_08</t>
        </is>
      </c>
      <c r="C754" t="n">
        <v>1536.152833904697</v>
      </c>
      <c r="D754" t="n">
        <v>6641.252156161906</v>
      </c>
      <c r="E754" t="n">
        <v>8546.776052402194</v>
      </c>
      <c r="F754" t="n">
        <v>5964.917036248706</v>
      </c>
      <c r="G754" t="n">
        <v>1144064.500870152</v>
      </c>
    </row>
    <row r="755">
      <c r="A755" s="5" t="n"/>
      <c r="B755" s="1" t="inlineStr">
        <is>
          <t>d_031_h_09</t>
        </is>
      </c>
      <c r="C755" t="n">
        <v>1127.644356669317</v>
      </c>
      <c r="D755" t="n">
        <v>4874.763522906259</v>
      </c>
      <c r="E755" t="n">
        <v>6265.427537064688</v>
      </c>
      <c r="F755" t="n">
        <v>4377.336243623276</v>
      </c>
      <c r="G755" t="n">
        <v>839673.0022296422</v>
      </c>
    </row>
    <row r="756">
      <c r="A756" s="5" t="n"/>
      <c r="B756" s="1" t="inlineStr">
        <is>
          <t>d_031_h_10</t>
        </is>
      </c>
      <c r="C756" t="n">
        <v>1883.934773566081</v>
      </c>
      <c r="D756" t="n">
        <v>8145.366593928799</v>
      </c>
      <c r="E756" t="n">
        <v>10478.10265883415</v>
      </c>
      <c r="F756" t="n">
        <v>7331.970868711576</v>
      </c>
      <c r="G756" t="n">
        <v>1406947.86742456</v>
      </c>
    </row>
    <row r="757">
      <c r="A757" s="5" t="n"/>
      <c r="B757" s="1" t="inlineStr">
        <is>
          <t>d_031_h_11</t>
        </is>
      </c>
      <c r="C757" t="n">
        <v>1508.198971904747</v>
      </c>
      <c r="D757" t="n">
        <v>6514.358252684083</v>
      </c>
      <c r="E757" t="n">
        <v>8387.168090493886</v>
      </c>
      <c r="F757" t="n">
        <v>5845.802706052821</v>
      </c>
      <c r="G757" t="n">
        <v>1120658.600032711</v>
      </c>
    </row>
    <row r="758">
      <c r="A758" s="5" t="n"/>
      <c r="B758" s="1" t="inlineStr">
        <is>
          <t>d_031_h_12</t>
        </is>
      </c>
      <c r="C758" t="n">
        <v>1807.99459997632</v>
      </c>
      <c r="D758" t="n">
        <v>7814.6376001634</v>
      </c>
      <c r="E758" t="n">
        <v>10049.30036054918</v>
      </c>
      <c r="F758" t="n">
        <v>7023.137154676447</v>
      </c>
      <c r="G758" t="n">
        <v>1347353.369488731</v>
      </c>
    </row>
    <row r="759">
      <c r="A759" s="5" t="n"/>
      <c r="B759" s="1" t="inlineStr">
        <is>
          <t>d_031_h_13</t>
        </is>
      </c>
      <c r="C759" t="n">
        <v>1324.13451599996</v>
      </c>
      <c r="D759" t="n">
        <v>5726.390078447183</v>
      </c>
      <c r="E759" t="n">
        <v>7355.758996622748</v>
      </c>
      <c r="F759" t="n">
        <v>5146.009460071835</v>
      </c>
      <c r="G759" t="n">
        <v>987051.401107664</v>
      </c>
    </row>
    <row r="760">
      <c r="A760" s="5" t="n"/>
      <c r="B760" s="1" t="inlineStr">
        <is>
          <t>d_031_h_14</t>
        </is>
      </c>
      <c r="C760" t="n">
        <v>208.6814313171458</v>
      </c>
      <c r="D760" t="n">
        <v>901.9741756089109</v>
      </c>
      <c r="E760" t="n">
        <v>1158.529802989846</v>
      </c>
      <c r="F760" t="n">
        <v>810.0194563164443</v>
      </c>
      <c r="G760" t="n">
        <v>155229.1410452423</v>
      </c>
    </row>
    <row r="761">
      <c r="A761" s="5" t="n"/>
      <c r="B761" s="1" t="inlineStr">
        <is>
          <t>d_031_h_15</t>
        </is>
      </c>
      <c r="C761" t="n">
        <v>1939.636351634448</v>
      </c>
      <c r="D761" t="n">
        <v>8379.048488121784</v>
      </c>
      <c r="E761" t="n">
        <v>10770.43879197332</v>
      </c>
      <c r="F761" t="n">
        <v>7529.661611828794</v>
      </c>
      <c r="G761" t="n">
        <v>1443465.367315235</v>
      </c>
    </row>
    <row r="762">
      <c r="A762" s="5" t="n"/>
      <c r="B762" s="1" t="inlineStr">
        <is>
          <t>d_031_h_16</t>
        </is>
      </c>
      <c r="C762" t="n">
        <v>3717.962663343829</v>
      </c>
      <c r="D762" t="n">
        <v>16066.98928955971</v>
      </c>
      <c r="E762" t="n">
        <v>20700.30278063457</v>
      </c>
      <c r="F762" t="n">
        <v>14440.68481997969</v>
      </c>
      <c r="G762" t="n">
        <v>2772954.628564685</v>
      </c>
    </row>
    <row r="763">
      <c r="A763" s="5" t="n"/>
      <c r="B763" s="1" t="inlineStr">
        <is>
          <t>d_031_h_17</t>
        </is>
      </c>
      <c r="C763" t="n">
        <v>2675.870389266311</v>
      </c>
      <c r="D763" t="n">
        <v>11571.47413313228</v>
      </c>
      <c r="E763" t="n">
        <v>14859.20604952557</v>
      </c>
      <c r="F763" t="n">
        <v>10409.65503069393</v>
      </c>
      <c r="G763" t="n">
        <v>1996418.217413452</v>
      </c>
    </row>
    <row r="764">
      <c r="A764" s="5" t="n"/>
      <c r="B764" s="1" t="inlineStr">
        <is>
          <t>d_031_h_18</t>
        </is>
      </c>
      <c r="C764" t="n">
        <v>2987.655384707233</v>
      </c>
      <c r="D764" t="n">
        <v>12926.62946643112</v>
      </c>
      <c r="E764" t="n">
        <v>16592.4281909999</v>
      </c>
      <c r="F764" t="n">
        <v>11614.02072801926</v>
      </c>
      <c r="G764" t="n">
        <v>2228289.550151713</v>
      </c>
    </row>
    <row r="765">
      <c r="A765" s="5" t="n"/>
      <c r="B765" s="1" t="inlineStr">
        <is>
          <t>d_031_h_19</t>
        </is>
      </c>
      <c r="C765" t="n">
        <v>3345.642427234592</v>
      </c>
      <c r="D765" t="n">
        <v>14465.66535434487</v>
      </c>
      <c r="E765" t="n">
        <v>18590.80780954076</v>
      </c>
      <c r="F765" t="n">
        <v>12995.88631288238</v>
      </c>
      <c r="G765" t="n">
        <v>2492496.543981047</v>
      </c>
    </row>
    <row r="766">
      <c r="A766" s="5" t="n"/>
      <c r="B766" s="1" t="inlineStr">
        <is>
          <t>d_031_h_20</t>
        </is>
      </c>
      <c r="C766" t="n">
        <v>4862.39126270319</v>
      </c>
      <c r="D766" t="n">
        <v>21011.89227572338</v>
      </c>
      <c r="E766" t="n">
        <v>26993.65480536078</v>
      </c>
      <c r="F766" t="n">
        <v>18893.78891382268</v>
      </c>
      <c r="G766" t="n">
        <v>3623218.294203154</v>
      </c>
    </row>
    <row r="767">
      <c r="A767" s="5" t="n"/>
      <c r="B767" s="1" t="inlineStr">
        <is>
          <t>d_031_h_21</t>
        </is>
      </c>
      <c r="C767" t="n">
        <v>7114.512792043642</v>
      </c>
      <c r="D767" t="n">
        <v>30774.91043417508</v>
      </c>
      <c r="E767" t="n">
        <v>39544.9782957131</v>
      </c>
      <c r="F767" t="n">
        <v>27671.41452357404</v>
      </c>
      <c r="G767" t="n">
        <v>5302190.989838068</v>
      </c>
    </row>
    <row r="768">
      <c r="A768" s="5" t="n"/>
      <c r="B768" s="1" t="inlineStr">
        <is>
          <t>d_031_h_22</t>
        </is>
      </c>
      <c r="C768" t="n">
        <v>5153.72045063424</v>
      </c>
      <c r="D768" t="n">
        <v>22287.60442428675</v>
      </c>
      <c r="E768" t="n">
        <v>28632.49961532279</v>
      </c>
      <c r="F768" t="n">
        <v>20025.42453329773</v>
      </c>
      <c r="G768" t="n">
        <v>3842171.401812444</v>
      </c>
    </row>
    <row r="769">
      <c r="A769" s="5" t="n"/>
      <c r="B769" s="1" t="inlineStr">
        <is>
          <t>d_031_h_23</t>
        </is>
      </c>
      <c r="C769" t="n">
        <v>4161.717841486993</v>
      </c>
      <c r="D769" t="n">
        <v>18011.38369693782</v>
      </c>
      <c r="E769" t="n">
        <v>23117.54451586607</v>
      </c>
      <c r="F769" t="n">
        <v>16185.90583944103</v>
      </c>
      <c r="G769" t="n">
        <v>3102293.967803625</v>
      </c>
    </row>
    <row r="770">
      <c r="A770" s="5" t="n"/>
      <c r="B770" s="1" t="inlineStr">
        <is>
          <t>d_032_h_00</t>
        </is>
      </c>
      <c r="C770" t="n">
        <v>1650.165640574223</v>
      </c>
      <c r="D770" t="n">
        <v>7131.291604401636</v>
      </c>
      <c r="E770" t="n">
        <v>9173.384620640951</v>
      </c>
      <c r="F770" t="n">
        <v>6407.791670093769</v>
      </c>
      <c r="G770" t="n">
        <v>1228305.61822406</v>
      </c>
    </row>
    <row r="771">
      <c r="A771" s="5" t="n"/>
      <c r="B771" s="1" t="inlineStr">
        <is>
          <t>d_032_h_01</t>
        </is>
      </c>
      <c r="C771" t="n">
        <v>1053.14389741799</v>
      </c>
      <c r="D771" t="n">
        <v>4555.136436603194</v>
      </c>
      <c r="E771" t="n">
        <v>5860.512609527485</v>
      </c>
      <c r="F771" t="n">
        <v>4097.055456324169</v>
      </c>
      <c r="G771" t="n">
        <v>785530.4657225858</v>
      </c>
    </row>
    <row r="772">
      <c r="A772" s="5" t="n"/>
      <c r="B772" s="1" t="inlineStr">
        <is>
          <t>d_032_h_02</t>
        </is>
      </c>
      <c r="C772" t="n">
        <v>355.4223311560691</v>
      </c>
      <c r="D772" t="n">
        <v>1536.627657854019</v>
      </c>
      <c r="E772" t="n">
        <v>1974.947107801917</v>
      </c>
      <c r="F772" t="n">
        <v>1382.01888096416</v>
      </c>
      <c r="G772" t="n">
        <v>265141.3065379238</v>
      </c>
    </row>
    <row r="773">
      <c r="A773" s="5" t="n"/>
      <c r="B773" s="1" t="inlineStr">
        <is>
          <t>d_032_h_03</t>
        </is>
      </c>
      <c r="C773" t="n">
        <v>255.5435999502489</v>
      </c>
      <c r="D773" t="n">
        <v>1104.107875640235</v>
      </c>
      <c r="E773" t="n">
        <v>1421.479128821727</v>
      </c>
      <c r="F773" t="n">
        <v>992.4740509857285</v>
      </c>
      <c r="G773" t="n">
        <v>190118.238438159</v>
      </c>
    </row>
    <row r="774">
      <c r="A774" s="5" t="n"/>
      <c r="B774" s="1" t="inlineStr">
        <is>
          <t>d_032_h_04</t>
        </is>
      </c>
      <c r="C774" t="n">
        <v>220.2668873064574</v>
      </c>
      <c r="D774" t="n">
        <v>952.2847020610328</v>
      </c>
      <c r="E774" t="n">
        <v>1222.446895010409</v>
      </c>
      <c r="F774" t="n">
        <v>855.7835363795433</v>
      </c>
      <c r="G774" t="n">
        <v>164057.5719964148</v>
      </c>
    </row>
    <row r="775">
      <c r="A775" s="5" t="n"/>
      <c r="B775" s="1" t="inlineStr">
        <is>
          <t>d_032_h_05</t>
        </is>
      </c>
      <c r="C775" t="n">
        <v>422.8595766489897</v>
      </c>
      <c r="D775" t="n">
        <v>1828.316630282171</v>
      </c>
      <c r="E775" t="n">
        <v>2349.876004847661</v>
      </c>
      <c r="F775" t="n">
        <v>1643.247218688585</v>
      </c>
      <c r="G775" t="n">
        <v>315407.1956320824</v>
      </c>
    </row>
    <row r="776">
      <c r="A776" s="5" t="n"/>
      <c r="B776" s="1" t="inlineStr">
        <is>
          <t>d_032_h_06</t>
        </is>
      </c>
      <c r="C776" t="n">
        <v>1517.339519782963</v>
      </c>
      <c r="D776" t="n">
        <v>6562.622945589218</v>
      </c>
      <c r="E776" t="n">
        <v>8432.291706172451</v>
      </c>
      <c r="F776" t="n">
        <v>5892.22855930297</v>
      </c>
      <c r="G776" t="n">
        <v>1130016.39407054</v>
      </c>
    </row>
    <row r="777">
      <c r="A777" s="5" t="n"/>
      <c r="B777" s="1" t="inlineStr">
        <is>
          <t>d_032_h_07</t>
        </is>
      </c>
      <c r="C777" t="n">
        <v>2483.965216295457</v>
      </c>
      <c r="D777" t="n">
        <v>10741.44393728405</v>
      </c>
      <c r="E777" t="n">
        <v>13798.89890576126</v>
      </c>
      <c r="F777" t="n">
        <v>9663.445835191669</v>
      </c>
      <c r="G777" t="n">
        <v>1852926.82659027</v>
      </c>
    </row>
    <row r="778">
      <c r="A778" s="5" t="n"/>
      <c r="B778" s="1" t="inlineStr">
        <is>
          <t>d_032_h_08</t>
        </is>
      </c>
      <c r="C778" t="n">
        <v>1554.520614719161</v>
      </c>
      <c r="D778" t="n">
        <v>6721.926071043536</v>
      </c>
      <c r="E778" t="n">
        <v>8626.583532766917</v>
      </c>
      <c r="F778" t="n">
        <v>6026.833108482038</v>
      </c>
      <c r="G778" t="n">
        <v>1155272.211377704</v>
      </c>
    </row>
    <row r="779">
      <c r="A779" s="5" t="n"/>
      <c r="B779" s="1" t="inlineStr">
        <is>
          <t>d_032_h_09</t>
        </is>
      </c>
      <c r="C779" t="n">
        <v>1096.530712281484</v>
      </c>
      <c r="D779" t="n">
        <v>4740.370557325631</v>
      </c>
      <c r="E779" t="n">
        <v>6098.051260403076</v>
      </c>
      <c r="F779" t="n">
        <v>4263.48933971712</v>
      </c>
      <c r="G779" t="n">
        <v>818172.0718633401</v>
      </c>
    </row>
    <row r="780">
      <c r="A780" s="5" t="n"/>
      <c r="B780" s="1" t="inlineStr">
        <is>
          <t>d_032_h_10</t>
        </is>
      </c>
      <c r="C780" t="n">
        <v>1985.465652739485</v>
      </c>
      <c r="D780" t="n">
        <v>8589.889978313327</v>
      </c>
      <c r="E780" t="n">
        <v>11043.74111450434</v>
      </c>
      <c r="F780" t="n">
        <v>7715.572388576901</v>
      </c>
      <c r="G780" t="n">
        <v>1479627.376161615</v>
      </c>
    </row>
    <row r="781">
      <c r="A781" s="5" t="n"/>
      <c r="B781" s="1" t="inlineStr">
        <is>
          <t>d_032_h_11</t>
        </is>
      </c>
      <c r="C781" t="n">
        <v>1487.495713682001</v>
      </c>
      <c r="D781" t="n">
        <v>6431.580313910645</v>
      </c>
      <c r="E781" t="n">
        <v>8274.003586875926</v>
      </c>
      <c r="F781" t="n">
        <v>5765.833265591215</v>
      </c>
      <c r="G781" t="n">
        <v>1105172.789500356</v>
      </c>
    </row>
    <row r="782">
      <c r="A782" s="5" t="n"/>
      <c r="B782" s="1" t="inlineStr">
        <is>
          <t>d_032_h_12</t>
        </is>
      </c>
      <c r="C782" t="n">
        <v>1813.767172264104</v>
      </c>
      <c r="D782" t="n">
        <v>7839.580079211211</v>
      </c>
      <c r="E782" t="n">
        <v>10089.20694183369</v>
      </c>
      <c r="F782" t="n">
        <v>7052.960494920501</v>
      </c>
      <c r="G782" t="n">
        <v>1352350.428744304</v>
      </c>
    </row>
    <row r="783">
      <c r="A783" s="5" t="n"/>
      <c r="B783" s="1" t="inlineStr">
        <is>
          <t>d_032_h_13</t>
        </is>
      </c>
      <c r="C783" t="n">
        <v>1295.527378650495</v>
      </c>
      <c r="D783" t="n">
        <v>5604.927749407389</v>
      </c>
      <c r="E783" t="n">
        <v>7187.352325958354</v>
      </c>
      <c r="F783" t="n">
        <v>5037.180251444611</v>
      </c>
      <c r="G783" t="n">
        <v>966987.8460086158</v>
      </c>
    </row>
    <row r="784">
      <c r="A784" s="5" t="n"/>
      <c r="B784" s="1" t="inlineStr">
        <is>
          <t>d_032_h_14</t>
        </is>
      </c>
      <c r="C784" t="n">
        <v>204.9792750894253</v>
      </c>
      <c r="D784" t="n">
        <v>885.8897755622098</v>
      </c>
      <c r="E784" t="n">
        <v>1140.148605972365</v>
      </c>
      <c r="F784" t="n">
        <v>795.8283976641726</v>
      </c>
      <c r="G784" t="n">
        <v>152726.5302961993</v>
      </c>
    </row>
    <row r="785">
      <c r="A785" s="5" t="n"/>
      <c r="B785" s="1" t="inlineStr">
        <is>
          <t>d_032_h_15</t>
        </is>
      </c>
      <c r="C785" t="n">
        <v>1905.623158806156</v>
      </c>
      <c r="D785" t="n">
        <v>8244.092528477793</v>
      </c>
      <c r="E785" t="n">
        <v>10592.48666975301</v>
      </c>
      <c r="F785" t="n">
        <v>7418.406521590393</v>
      </c>
      <c r="G785" t="n">
        <v>1422354.703258822</v>
      </c>
    </row>
    <row r="786">
      <c r="A786" s="5" t="n"/>
      <c r="B786" s="1" t="inlineStr">
        <is>
          <t>d_032_h_16</t>
        </is>
      </c>
      <c r="C786" t="n">
        <v>3709.200180523363</v>
      </c>
      <c r="D786" t="n">
        <v>16044.96211533412</v>
      </c>
      <c r="E786" t="n">
        <v>20595.24415097078</v>
      </c>
      <c r="F786" t="n">
        <v>14424.051220254</v>
      </c>
      <c r="G786" t="n">
        <v>2764543.582596615</v>
      </c>
    </row>
    <row r="787">
      <c r="A787" s="5" t="n"/>
      <c r="B787" s="1" t="inlineStr">
        <is>
          <t>d_032_h_17</t>
        </is>
      </c>
      <c r="C787" t="n">
        <v>2671.695907094586</v>
      </c>
      <c r="D787" t="n">
        <v>11548.20512488397</v>
      </c>
      <c r="E787" t="n">
        <v>14845.29361034405</v>
      </c>
      <c r="F787" t="n">
        <v>10388.64268404361</v>
      </c>
      <c r="G787" t="n">
        <v>1993598.686151003</v>
      </c>
    </row>
    <row r="788">
      <c r="A788" s="5" t="n"/>
      <c r="B788" s="1" t="inlineStr">
        <is>
          <t>d_032_h_18</t>
        </is>
      </c>
      <c r="C788" t="n">
        <v>2911.247151966636</v>
      </c>
      <c r="D788" t="n">
        <v>12590.15028223397</v>
      </c>
      <c r="E788" t="n">
        <v>16172.71627353608</v>
      </c>
      <c r="F788" t="n">
        <v>11330.24071499066</v>
      </c>
      <c r="G788" t="n">
        <v>2170582.414383763</v>
      </c>
    </row>
    <row r="789">
      <c r="A789" s="5" t="n"/>
      <c r="B789" s="1" t="inlineStr">
        <is>
          <t>d_032_h_19</t>
        </is>
      </c>
      <c r="C789" t="n">
        <v>3303.898042628047</v>
      </c>
      <c r="D789" t="n">
        <v>14275.82767801871</v>
      </c>
      <c r="E789" t="n">
        <v>18354.85161682369</v>
      </c>
      <c r="F789" t="n">
        <v>12830.08615179894</v>
      </c>
      <c r="G789" t="n">
        <v>2460439.474531324</v>
      </c>
    </row>
    <row r="790">
      <c r="A790" s="5" t="n"/>
      <c r="B790" s="1" t="inlineStr">
        <is>
          <t>d_032_h_20</t>
        </is>
      </c>
      <c r="C790" t="n">
        <v>4890.56268021542</v>
      </c>
      <c r="D790" t="n">
        <v>21162.26642599881</v>
      </c>
      <c r="E790" t="n">
        <v>27173.97449057686</v>
      </c>
      <c r="F790" t="n">
        <v>19050.93483840201</v>
      </c>
      <c r="G790" t="n">
        <v>3655670.382558991</v>
      </c>
    </row>
    <row r="791">
      <c r="A791" s="5" t="n"/>
      <c r="B791" s="1" t="inlineStr">
        <is>
          <t>d_032_h_21</t>
        </is>
      </c>
      <c r="C791" t="n">
        <v>7323.928805583211</v>
      </c>
      <c r="D791" t="n">
        <v>31667.94227355969</v>
      </c>
      <c r="E791" t="n">
        <v>40774.46228588635</v>
      </c>
      <c r="F791" t="n">
        <v>28437.60092780415</v>
      </c>
      <c r="G791" t="n">
        <v>5457161.740506469</v>
      </c>
    </row>
    <row r="792">
      <c r="A792" s="5" t="n"/>
      <c r="B792" s="1" t="inlineStr">
        <is>
          <t>d_032_h_22</t>
        </is>
      </c>
      <c r="C792" t="n">
        <v>5316.122799240095</v>
      </c>
      <c r="D792" t="n">
        <v>22973.74436720112</v>
      </c>
      <c r="E792" t="n">
        <v>29559.41995487006</v>
      </c>
      <c r="F792" t="n">
        <v>20660.65232773125</v>
      </c>
      <c r="G792" t="n">
        <v>3962825.20399246</v>
      </c>
    </row>
    <row r="793">
      <c r="A793" s="5" t="n"/>
      <c r="B793" s="1" t="inlineStr">
        <is>
          <t>d_032_h_23</t>
        </is>
      </c>
      <c r="C793" t="n">
        <v>4243.451206045618</v>
      </c>
      <c r="D793" t="n">
        <v>18350.34672220817</v>
      </c>
      <c r="E793" t="n">
        <v>23576.85742763802</v>
      </c>
      <c r="F793" t="n">
        <v>16511.91192461366</v>
      </c>
      <c r="G793" t="n">
        <v>3170374.819106445</v>
      </c>
    </row>
    <row r="794">
      <c r="A794" s="5" t="n"/>
      <c r="B794" s="1" t="inlineStr">
        <is>
          <t>d_033_h_00</t>
        </is>
      </c>
      <c r="C794" t="n">
        <v>1626.895337650172</v>
      </c>
      <c r="D794" t="n">
        <v>7031.811715194338</v>
      </c>
      <c r="E794" t="n">
        <v>9036.232429522795</v>
      </c>
      <c r="F794" t="n">
        <v>6323.027633306281</v>
      </c>
      <c r="G794" t="n">
        <v>1212943.532900816</v>
      </c>
    </row>
    <row r="795">
      <c r="A795" s="5" t="n"/>
      <c r="B795" s="1" t="inlineStr">
        <is>
          <t>d_033_h_01</t>
        </is>
      </c>
      <c r="C795" t="n">
        <v>1075.276898739791</v>
      </c>
      <c r="D795" t="n">
        <v>4652.11976645616</v>
      </c>
      <c r="E795" t="n">
        <v>5974.189992272748</v>
      </c>
      <c r="F795" t="n">
        <v>4175.921780474366</v>
      </c>
      <c r="G795" t="n">
        <v>801200.811452148</v>
      </c>
    </row>
    <row r="796">
      <c r="A796" s="5" t="n"/>
      <c r="B796" s="1" t="inlineStr">
        <is>
          <t>d_033_h_02</t>
        </is>
      </c>
      <c r="C796" t="n">
        <v>356.8533387947304</v>
      </c>
      <c r="D796" t="n">
        <v>1542.597855144092</v>
      </c>
      <c r="E796" t="n">
        <v>1985.694361067772</v>
      </c>
      <c r="F796" t="n">
        <v>1387.034358225763</v>
      </c>
      <c r="G796" t="n">
        <v>266045.3797826529</v>
      </c>
    </row>
    <row r="797">
      <c r="A797" s="5" t="n"/>
      <c r="B797" s="1" t="inlineStr">
        <is>
          <t>d_033_h_03</t>
        </is>
      </c>
      <c r="C797" t="n">
        <v>257.8102235904508</v>
      </c>
      <c r="D797" t="n">
        <v>1113.793909272639</v>
      </c>
      <c r="E797" t="n">
        <v>1432.11564959816</v>
      </c>
      <c r="F797" t="n">
        <v>999.1932558016633</v>
      </c>
      <c r="G797" t="n">
        <v>191728.6304587907</v>
      </c>
    </row>
    <row r="798">
      <c r="A798" s="5" t="n"/>
      <c r="B798" s="1" t="inlineStr">
        <is>
          <t>d_033_h_04</t>
        </is>
      </c>
      <c r="C798" t="n">
        <v>205.6137857618259</v>
      </c>
      <c r="D798" t="n">
        <v>889.1685357602984</v>
      </c>
      <c r="E798" t="n">
        <v>1144.078544747775</v>
      </c>
      <c r="F798" t="n">
        <v>799.7526252484636</v>
      </c>
      <c r="G798" t="n">
        <v>153425.3592814149</v>
      </c>
    </row>
    <row r="799">
      <c r="A799" s="5" t="n"/>
      <c r="B799" s="1" t="inlineStr">
        <is>
          <t>d_033_h_05</t>
        </is>
      </c>
      <c r="C799" t="n">
        <v>414.5557630435044</v>
      </c>
      <c r="D799" t="n">
        <v>1791.072884694105</v>
      </c>
      <c r="E799" t="n">
        <v>2305.457817536485</v>
      </c>
      <c r="F799" t="n">
        <v>1610.588490283957</v>
      </c>
      <c r="G799" t="n">
        <v>308976.2516330365</v>
      </c>
    </row>
    <row r="800">
      <c r="A800" s="5" t="n"/>
      <c r="B800" s="1" t="inlineStr">
        <is>
          <t>d_033_h_06</t>
        </is>
      </c>
      <c r="C800" t="n">
        <v>1528.584825462787</v>
      </c>
      <c r="D800" t="n">
        <v>6606.392537617216</v>
      </c>
      <c r="E800" t="n">
        <v>8506.172541856991</v>
      </c>
      <c r="F800" t="n">
        <v>5930.880400688498</v>
      </c>
      <c r="G800" t="n">
        <v>1136508.821728372</v>
      </c>
    </row>
    <row r="801">
      <c r="A801" s="5" t="n"/>
      <c r="B801" s="1" t="inlineStr">
        <is>
          <t>d_033_h_07</t>
        </is>
      </c>
      <c r="C801" t="n">
        <v>2517.866790920476</v>
      </c>
      <c r="D801" t="n">
        <v>10877.98692499149</v>
      </c>
      <c r="E801" t="n">
        <v>13987.7088804829</v>
      </c>
      <c r="F801" t="n">
        <v>9759.617613906708</v>
      </c>
      <c r="G801" t="n">
        <v>1868237.362907448</v>
      </c>
    </row>
    <row r="802">
      <c r="A802" s="5" t="n"/>
      <c r="B802" s="1" t="inlineStr">
        <is>
          <t>d_033_h_08</t>
        </is>
      </c>
      <c r="C802" t="n">
        <v>1570.825798712915</v>
      </c>
      <c r="D802" t="n">
        <v>6793.240987953608</v>
      </c>
      <c r="E802" t="n">
        <v>8742.189744044066</v>
      </c>
      <c r="F802" t="n">
        <v>6105.04001466306</v>
      </c>
      <c r="G802" t="n">
        <v>1171534.547672101</v>
      </c>
    </row>
    <row r="803">
      <c r="A803" s="5" t="n"/>
      <c r="B803" s="1" t="inlineStr">
        <is>
          <t>d_033_h_09</t>
        </is>
      </c>
      <c r="C803" t="n">
        <v>1120.765827793962</v>
      </c>
      <c r="D803" t="n">
        <v>4846.654613630486</v>
      </c>
      <c r="E803" t="n">
        <v>6235.724252013611</v>
      </c>
      <c r="F803" t="n">
        <v>4356.169921158688</v>
      </c>
      <c r="G803" t="n">
        <v>835519.1062201418</v>
      </c>
    </row>
    <row r="804">
      <c r="A804" s="5" t="n"/>
      <c r="B804" s="1" t="inlineStr">
        <is>
          <t>d_033_h_10</t>
        </is>
      </c>
      <c r="C804" t="n">
        <v>1931.475001207478</v>
      </c>
      <c r="D804" t="n">
        <v>8346.31967398825</v>
      </c>
      <c r="E804" t="n">
        <v>10727.32100587087</v>
      </c>
      <c r="F804" t="n">
        <v>7505.918618456188</v>
      </c>
      <c r="G804" t="n">
        <v>1439086.077913352</v>
      </c>
    </row>
    <row r="805">
      <c r="A805" s="5" t="n"/>
      <c r="B805" s="1" t="inlineStr">
        <is>
          <t>d_033_h_11</t>
        </is>
      </c>
      <c r="C805" t="n">
        <v>1452.574900530461</v>
      </c>
      <c r="D805" t="n">
        <v>6281.856784882501</v>
      </c>
      <c r="E805" t="n">
        <v>8075.823827572429</v>
      </c>
      <c r="F805" t="n">
        <v>5656.27084222381</v>
      </c>
      <c r="G805" t="n">
        <v>1085123.082893521</v>
      </c>
    </row>
    <row r="806">
      <c r="A806" s="5" t="n"/>
      <c r="B806" s="1" t="inlineStr">
        <is>
          <t>d_033_h_12</t>
        </is>
      </c>
      <c r="C806" t="n">
        <v>1869.453885919296</v>
      </c>
      <c r="D806" t="n">
        <v>8080.243847888616</v>
      </c>
      <c r="E806" t="n">
        <v>10391.38011763957</v>
      </c>
      <c r="F806" t="n">
        <v>7264.986578329662</v>
      </c>
      <c r="G806" t="n">
        <v>1394169.043413181</v>
      </c>
    </row>
    <row r="807">
      <c r="A807" s="5" t="n"/>
      <c r="B807" s="1" t="inlineStr">
        <is>
          <t>d_033_h_13</t>
        </is>
      </c>
      <c r="C807" t="n">
        <v>1328.708551492529</v>
      </c>
      <c r="D807" t="n">
        <v>5747.310232732252</v>
      </c>
      <c r="E807" t="n">
        <v>7400.494610077084</v>
      </c>
      <c r="F807" t="n">
        <v>5171.560662932165</v>
      </c>
      <c r="G807" t="n">
        <v>991851.0410389447</v>
      </c>
    </row>
    <row r="808">
      <c r="A808" s="5" t="n"/>
      <c r="B808" s="1" t="inlineStr">
        <is>
          <t>d_033_h_14</t>
        </is>
      </c>
      <c r="C808" t="n">
        <v>210.6866016932884</v>
      </c>
      <c r="D808" t="n">
        <v>911.6657670403067</v>
      </c>
      <c r="E808" t="n">
        <v>1172.144726101689</v>
      </c>
      <c r="F808" t="n">
        <v>819.7114272224389</v>
      </c>
      <c r="G808" t="n">
        <v>157253.1837304126</v>
      </c>
    </row>
    <row r="809">
      <c r="A809" s="5" t="n"/>
      <c r="B809" s="1" t="inlineStr">
        <is>
          <t>d_033_h_15</t>
        </is>
      </c>
      <c r="C809" t="n">
        <v>1932.408039196211</v>
      </c>
      <c r="D809" t="n">
        <v>8347.293947159986</v>
      </c>
      <c r="E809" t="n">
        <v>10748.47238298721</v>
      </c>
      <c r="F809" t="n">
        <v>7501.821606619367</v>
      </c>
      <c r="G809" t="n">
        <v>1439435.813483729</v>
      </c>
    </row>
    <row r="810">
      <c r="A810" s="5" t="n"/>
      <c r="B810" s="1" t="inlineStr">
        <is>
          <t>d_033_h_16</t>
        </is>
      </c>
      <c r="C810" t="n">
        <v>3719.779888042466</v>
      </c>
      <c r="D810" t="n">
        <v>16089.29459865997</v>
      </c>
      <c r="E810" t="n">
        <v>20666.68087246957</v>
      </c>
      <c r="F810" t="n">
        <v>14461.75579943147</v>
      </c>
      <c r="G810" t="n">
        <v>2774937.069534074</v>
      </c>
    </row>
    <row r="811">
      <c r="A811" s="5" t="n"/>
      <c r="B811" s="1" t="inlineStr">
        <is>
          <t>d_033_h_17</t>
        </is>
      </c>
      <c r="C811" t="n">
        <v>2718.182268904407</v>
      </c>
      <c r="D811" t="n">
        <v>11749.86406094541</v>
      </c>
      <c r="E811" t="n">
        <v>15122.88461505748</v>
      </c>
      <c r="F811" t="n">
        <v>10549.81798375474</v>
      </c>
      <c r="G811" t="n">
        <v>2024124.843035877</v>
      </c>
    </row>
    <row r="812">
      <c r="A812" s="5" t="n"/>
      <c r="B812" s="1" t="inlineStr">
        <is>
          <t>d_033_h_18</t>
        </is>
      </c>
      <c r="C812" t="n">
        <v>2969.169738736869</v>
      </c>
      <c r="D812" t="n">
        <v>12855.5278630475</v>
      </c>
      <c r="E812" t="n">
        <v>16497.95861264014</v>
      </c>
      <c r="F812" t="n">
        <v>11573.03765560288</v>
      </c>
      <c r="G812" t="n">
        <v>2220709.461727147</v>
      </c>
    </row>
    <row r="813">
      <c r="A813" s="5" t="n"/>
      <c r="B813" s="1" t="inlineStr">
        <is>
          <t>d_033_h_19</t>
        </is>
      </c>
      <c r="C813" t="n">
        <v>3306.777837613062</v>
      </c>
      <c r="D813" t="n">
        <v>14296.32374146114</v>
      </c>
      <c r="E813" t="n">
        <v>18349.07137345352</v>
      </c>
      <c r="F813" t="n">
        <v>12824.32761511597</v>
      </c>
      <c r="G813" t="n">
        <v>2459115.466166415</v>
      </c>
    </row>
    <row r="814">
      <c r="A814" s="5" t="n"/>
      <c r="B814" s="1" t="inlineStr">
        <is>
          <t>d_033_h_20</t>
        </is>
      </c>
      <c r="C814" t="n">
        <v>4809.317385965274</v>
      </c>
      <c r="D814" t="n">
        <v>20787.71413562986</v>
      </c>
      <c r="E814" t="n">
        <v>26777.50860374357</v>
      </c>
      <c r="F814" t="n">
        <v>18664.98560373427</v>
      </c>
      <c r="G814" t="n">
        <v>3583020.193473153</v>
      </c>
    </row>
    <row r="815">
      <c r="A815" s="5" t="n"/>
      <c r="B815" s="1" t="inlineStr">
        <is>
          <t>d_033_h_21</t>
        </is>
      </c>
      <c r="C815" t="n">
        <v>7241.934300799956</v>
      </c>
      <c r="D815" t="n">
        <v>31300.81543169925</v>
      </c>
      <c r="E815" t="n">
        <v>40232.34218161184</v>
      </c>
      <c r="F815" t="n">
        <v>28098.69301185213</v>
      </c>
      <c r="G815" t="n">
        <v>5388894.480676896</v>
      </c>
    </row>
    <row r="816">
      <c r="A816" s="5" t="n"/>
      <c r="B816" s="1" t="inlineStr">
        <is>
          <t>d_033_h_22</t>
        </is>
      </c>
      <c r="C816" t="n">
        <v>5223.013763014398</v>
      </c>
      <c r="D816" t="n">
        <v>22570.70018388447</v>
      </c>
      <c r="E816" t="n">
        <v>29032.95648140473</v>
      </c>
      <c r="F816" t="n">
        <v>20278.97976558787</v>
      </c>
      <c r="G816" t="n">
        <v>3889357.395505578</v>
      </c>
    </row>
    <row r="817">
      <c r="A817" s="5" t="n"/>
      <c r="B817" s="1" t="inlineStr">
        <is>
          <t>d_033_h_23</t>
        </is>
      </c>
      <c r="C817" t="n">
        <v>4172.766348319886</v>
      </c>
      <c r="D817" t="n">
        <v>18035.22960275893</v>
      </c>
      <c r="E817" t="n">
        <v>23191.07678195534</v>
      </c>
      <c r="F817" t="n">
        <v>16217.50374945559</v>
      </c>
      <c r="G817" t="n">
        <v>3106442.307071827</v>
      </c>
    </row>
    <row r="818">
      <c r="A818" s="5" t="n"/>
      <c r="B818" s="1" t="inlineStr">
        <is>
          <t>d_034_h_00</t>
        </is>
      </c>
      <c r="C818" t="n">
        <v>1670.48174459124</v>
      </c>
      <c r="D818" t="n">
        <v>7219.789147004428</v>
      </c>
      <c r="E818" t="n">
        <v>9283.350381744805</v>
      </c>
      <c r="F818" t="n">
        <v>6480.86061820946</v>
      </c>
      <c r="G818" t="n">
        <v>1242829.357296467</v>
      </c>
    </row>
    <row r="819">
      <c r="A819" s="5" t="n"/>
      <c r="B819" s="1" t="inlineStr">
        <is>
          <t>d_034_h_01</t>
        </is>
      </c>
      <c r="C819" t="n">
        <v>1110.898061400373</v>
      </c>
      <c r="D819" t="n">
        <v>4804.618878404732</v>
      </c>
      <c r="E819" t="n">
        <v>6178.133636867801</v>
      </c>
      <c r="F819" t="n">
        <v>4327.335218706701</v>
      </c>
      <c r="G819" t="n">
        <v>829425.8251483361</v>
      </c>
    </row>
    <row r="820">
      <c r="A820" s="5" t="n"/>
      <c r="B820" s="1" t="inlineStr">
        <is>
          <t>d_034_h_02</t>
        </is>
      </c>
      <c r="C820" t="n">
        <v>356.0202496529349</v>
      </c>
      <c r="D820" t="n">
        <v>1539.304147738167</v>
      </c>
      <c r="E820" t="n">
        <v>1980.732308392536</v>
      </c>
      <c r="F820" t="n">
        <v>1383.110629042014</v>
      </c>
      <c r="G820" t="n">
        <v>265448.1726830033</v>
      </c>
    </row>
    <row r="821">
      <c r="A821" s="5" t="n"/>
      <c r="B821" s="1" t="inlineStr">
        <is>
          <t>d_034_h_03</t>
        </is>
      </c>
      <c r="C821" t="n">
        <v>245.4398791309251</v>
      </c>
      <c r="D821" t="n">
        <v>1061.170132191844</v>
      </c>
      <c r="E821" t="n">
        <v>1366.618864742916</v>
      </c>
      <c r="F821" t="n">
        <v>953.4045212902654</v>
      </c>
      <c r="G821" t="n">
        <v>182812.1544984677</v>
      </c>
    </row>
    <row r="822">
      <c r="A822" s="5" t="n"/>
      <c r="B822" s="1" t="inlineStr">
        <is>
          <t>d_034_h_04</t>
        </is>
      </c>
      <c r="C822" t="n">
        <v>215.9571016153107</v>
      </c>
      <c r="D822" t="n">
        <v>933.9311122438926</v>
      </c>
      <c r="E822" t="n">
        <v>1199.946828294013</v>
      </c>
      <c r="F822" t="n">
        <v>839.1452149904715</v>
      </c>
      <c r="G822" t="n">
        <v>160996.9912788453</v>
      </c>
    </row>
    <row r="823">
      <c r="A823" s="5" t="n"/>
      <c r="B823" s="1" t="inlineStr">
        <is>
          <t>d_034_h_05</t>
        </is>
      </c>
      <c r="C823" t="n">
        <v>427.2204211376837</v>
      </c>
      <c r="D823" t="n">
        <v>1846.690424730334</v>
      </c>
      <c r="E823" t="n">
        <v>2376.08111483936</v>
      </c>
      <c r="F823" t="n">
        <v>1660.085605467403</v>
      </c>
      <c r="G823" t="n">
        <v>318037.8503891086</v>
      </c>
    </row>
    <row r="824">
      <c r="A824" s="5" t="n"/>
      <c r="B824" s="1" t="inlineStr">
        <is>
          <t>d_034_h_06</t>
        </is>
      </c>
      <c r="C824" t="n">
        <v>1518.705398943686</v>
      </c>
      <c r="D824" t="n">
        <v>6569.083714011545</v>
      </c>
      <c r="E824" t="n">
        <v>8442.880686909026</v>
      </c>
      <c r="F824" t="n">
        <v>5907.170846586521</v>
      </c>
      <c r="G824" t="n">
        <v>1132138.590893039</v>
      </c>
    </row>
    <row r="825">
      <c r="A825" s="5" t="n"/>
      <c r="B825" s="1" t="inlineStr">
        <is>
          <t>d_034_h_07</t>
        </is>
      </c>
      <c r="C825" t="n">
        <v>2467.087279544559</v>
      </c>
      <c r="D825" t="n">
        <v>10666.3889165819</v>
      </c>
      <c r="E825" t="n">
        <v>13715.09990468229</v>
      </c>
      <c r="F825" t="n">
        <v>9592.540800759887</v>
      </c>
      <c r="G825" t="n">
        <v>1840249.507120027</v>
      </c>
    </row>
    <row r="826">
      <c r="A826" s="5" t="n"/>
      <c r="B826" s="1" t="inlineStr">
        <is>
          <t>d_034_h_08</t>
        </is>
      </c>
      <c r="C826" t="n">
        <v>1596.059064581978</v>
      </c>
      <c r="D826" t="n">
        <v>6898.679615350109</v>
      </c>
      <c r="E826" t="n">
        <v>8872.238091226987</v>
      </c>
      <c r="F826" t="n">
        <v>6199.942757802102</v>
      </c>
      <c r="G826" t="n">
        <v>1190038.9238076</v>
      </c>
    </row>
    <row r="827">
      <c r="A827" s="5" t="n"/>
      <c r="B827" s="1" t="inlineStr">
        <is>
          <t>d_034_h_09</t>
        </is>
      </c>
      <c r="C827" t="n">
        <v>1106.795856993946</v>
      </c>
      <c r="D827" t="n">
        <v>4786.488228696733</v>
      </c>
      <c r="E827" t="n">
        <v>6150.314058035506</v>
      </c>
      <c r="F827" t="n">
        <v>4306.506854198406</v>
      </c>
      <c r="G827" t="n">
        <v>826398.3386800748</v>
      </c>
    </row>
    <row r="828">
      <c r="A828" s="5" t="n"/>
      <c r="B828" s="1" t="inlineStr">
        <is>
          <t>d_034_h_10</t>
        </is>
      </c>
      <c r="C828" t="n">
        <v>1925.525769505196</v>
      </c>
      <c r="D828" t="n">
        <v>8323.84296251828</v>
      </c>
      <c r="E828" t="n">
        <v>10714.80310103098</v>
      </c>
      <c r="F828" t="n">
        <v>7485.892373553673</v>
      </c>
      <c r="G828" t="n">
        <v>1436262.277136771</v>
      </c>
    </row>
    <row r="829">
      <c r="A829" s="5" t="n"/>
      <c r="B829" s="1" t="inlineStr">
        <is>
          <t>d_034_h_11</t>
        </is>
      </c>
      <c r="C829" t="n">
        <v>1495.798515481178</v>
      </c>
      <c r="D829" t="n">
        <v>6461.989707312159</v>
      </c>
      <c r="E829" t="n">
        <v>8317.280965862255</v>
      </c>
      <c r="F829" t="n">
        <v>5801.58155397211</v>
      </c>
      <c r="G829" t="n">
        <v>1111014.613968238</v>
      </c>
    </row>
    <row r="830">
      <c r="A830" s="5" t="n"/>
      <c r="B830" s="1" t="inlineStr">
        <is>
          <t>d_034_h_12</t>
        </is>
      </c>
      <c r="C830" t="n">
        <v>1826.601521724646</v>
      </c>
      <c r="D830" t="n">
        <v>7898.722155928641</v>
      </c>
      <c r="E830" t="n">
        <v>10160.7114289963</v>
      </c>
      <c r="F830" t="n">
        <v>7099.205993480977</v>
      </c>
      <c r="G830" t="n">
        <v>1361437.993855325</v>
      </c>
    </row>
    <row r="831">
      <c r="A831" s="5" t="n"/>
      <c r="B831" s="1" t="inlineStr">
        <is>
          <t>d_034_h_13</t>
        </is>
      </c>
      <c r="C831" t="n">
        <v>1351.097556766897</v>
      </c>
      <c r="D831" t="n">
        <v>5843.559330271914</v>
      </c>
      <c r="E831" t="n">
        <v>7509.519491983952</v>
      </c>
      <c r="F831" t="n">
        <v>5260.31874305452</v>
      </c>
      <c r="G831" t="n">
        <v>1008969.248393625</v>
      </c>
    </row>
    <row r="832">
      <c r="A832" s="5" t="n"/>
      <c r="B832" s="1" t="inlineStr">
        <is>
          <t>d_034_h_14</t>
        </is>
      </c>
      <c r="C832" t="n">
        <v>209.6833451892906</v>
      </c>
      <c r="D832" t="n">
        <v>906.8252333206533</v>
      </c>
      <c r="E832" t="n">
        <v>1165.103217572215</v>
      </c>
      <c r="F832" t="n">
        <v>814.236027411343</v>
      </c>
      <c r="G832" t="n">
        <v>156057.5265181646</v>
      </c>
    </row>
    <row r="833">
      <c r="A833" s="5" t="n"/>
      <c r="B833" s="1" t="inlineStr">
        <is>
          <t>d_034_h_15</t>
        </is>
      </c>
      <c r="C833" t="n">
        <v>1956.736508206101</v>
      </c>
      <c r="D833" t="n">
        <v>8461.461697740149</v>
      </c>
      <c r="E833" t="n">
        <v>10874.66290431785</v>
      </c>
      <c r="F833" t="n">
        <v>7607.611765846594</v>
      </c>
      <c r="G833" t="n">
        <v>1460374.491872594</v>
      </c>
    </row>
    <row r="834">
      <c r="A834" s="5" t="n"/>
      <c r="B834" s="1" t="inlineStr">
        <is>
          <t>d_034_h_16</t>
        </is>
      </c>
      <c r="C834" t="n">
        <v>3727.318620048592</v>
      </c>
      <c r="D834" t="n">
        <v>16113.36419119878</v>
      </c>
      <c r="E834" t="n">
        <v>20686.48926909477</v>
      </c>
      <c r="F834" t="n">
        <v>14465.40901202443</v>
      </c>
      <c r="G834" t="n">
        <v>2772378.513113358</v>
      </c>
    </row>
    <row r="835">
      <c r="A835" s="5" t="n"/>
      <c r="B835" s="1" t="inlineStr">
        <is>
          <t>d_034_h_17</t>
        </is>
      </c>
      <c r="C835" t="n">
        <v>2765.134773796238</v>
      </c>
      <c r="D835" t="n">
        <v>11953.07231644789</v>
      </c>
      <c r="E835" t="n">
        <v>15382.28904637429</v>
      </c>
      <c r="F835" t="n">
        <v>10748.51847285399</v>
      </c>
      <c r="G835" t="n">
        <v>2061569.937156718</v>
      </c>
    </row>
    <row r="836">
      <c r="A836" s="5" t="n"/>
      <c r="B836" s="1" t="inlineStr">
        <is>
          <t>d_034_h_18</t>
        </is>
      </c>
      <c r="C836" t="n">
        <v>2987.654061366736</v>
      </c>
      <c r="D836" t="n">
        <v>12909.21006364107</v>
      </c>
      <c r="E836" t="n">
        <v>16608.99254854448</v>
      </c>
      <c r="F836" t="n">
        <v>11582.06065160957</v>
      </c>
      <c r="G836" t="n">
        <v>2222081.449941442</v>
      </c>
    </row>
    <row r="837">
      <c r="A837" s="5" t="n"/>
      <c r="B837" s="1" t="inlineStr">
        <is>
          <t>d_034_h_19</t>
        </is>
      </c>
      <c r="C837" t="n">
        <v>3257.011912436853</v>
      </c>
      <c r="D837" t="n">
        <v>14083.26710848117</v>
      </c>
      <c r="E837" t="n">
        <v>18135.85571142</v>
      </c>
      <c r="F837" t="n">
        <v>12641.29204175155</v>
      </c>
      <c r="G837" t="n">
        <v>2422873.731314408</v>
      </c>
    </row>
    <row r="838">
      <c r="A838" s="5" t="n"/>
      <c r="B838" s="1" t="inlineStr">
        <is>
          <t>d_034_h_20</t>
        </is>
      </c>
      <c r="C838" t="n">
        <v>4976.963451286148</v>
      </c>
      <c r="D838" t="n">
        <v>21516.46568853854</v>
      </c>
      <c r="E838" t="n">
        <v>27645.20901389084</v>
      </c>
      <c r="F838" t="n">
        <v>19337.04332564766</v>
      </c>
      <c r="G838" t="n">
        <v>3711285.04198303</v>
      </c>
    </row>
    <row r="839">
      <c r="A839" s="5" t="n"/>
      <c r="B839" s="1" t="inlineStr">
        <is>
          <t>d_034_h_21</t>
        </is>
      </c>
      <c r="C839" t="n">
        <v>7255.206075277918</v>
      </c>
      <c r="D839" t="n">
        <v>31371.21031970012</v>
      </c>
      <c r="E839" t="n">
        <v>40274.88005957255</v>
      </c>
      <c r="F839" t="n">
        <v>28202.34517028945</v>
      </c>
      <c r="G839" t="n">
        <v>5408758.06263995</v>
      </c>
    </row>
    <row r="840">
      <c r="A840" s="5" t="n"/>
      <c r="B840" s="1" t="inlineStr">
        <is>
          <t>d_034_h_22</t>
        </is>
      </c>
      <c r="C840" t="n">
        <v>5206.30480686482</v>
      </c>
      <c r="D840" t="n">
        <v>22500.62745874879</v>
      </c>
      <c r="E840" t="n">
        <v>28944.47987944081</v>
      </c>
      <c r="F840" t="n">
        <v>20234.69810825408</v>
      </c>
      <c r="G840" t="n">
        <v>3884430.056069638</v>
      </c>
    </row>
    <row r="841">
      <c r="A841" s="5" t="n"/>
      <c r="B841" s="1" t="inlineStr">
        <is>
          <t>d_034_h_23</t>
        </is>
      </c>
      <c r="C841" t="n">
        <v>4265.175906888308</v>
      </c>
      <c r="D841" t="n">
        <v>18440.41627927495</v>
      </c>
      <c r="E841" t="n">
        <v>23667.84906839766</v>
      </c>
      <c r="F841" t="n">
        <v>16548.4393256483</v>
      </c>
      <c r="G841" t="n">
        <v>3175539.772413319</v>
      </c>
    </row>
    <row r="842">
      <c r="A842" s="5" t="n"/>
      <c r="B842" s="1" t="inlineStr">
        <is>
          <t>d_035_h_00</t>
        </is>
      </c>
      <c r="C842" t="n">
        <v>1637.719119300006</v>
      </c>
      <c r="D842" t="n">
        <v>7082.186581573226</v>
      </c>
      <c r="E842" t="n">
        <v>9121.224622115382</v>
      </c>
      <c r="F842" t="n">
        <v>6352.535305515617</v>
      </c>
      <c r="G842" t="n">
        <v>1218454.033771701</v>
      </c>
    </row>
    <row r="843">
      <c r="A843" s="5" t="n"/>
      <c r="B843" s="1" t="inlineStr">
        <is>
          <t>d_035_h_01</t>
        </is>
      </c>
      <c r="C843" t="n">
        <v>1083.369034919242</v>
      </c>
      <c r="D843" t="n">
        <v>4684.86618947406</v>
      </c>
      <c r="E843" t="n">
        <v>6013.850974064656</v>
      </c>
      <c r="F843" t="n">
        <v>4214.610882294945</v>
      </c>
      <c r="G843" t="n">
        <v>807720.9826082428</v>
      </c>
    </row>
    <row r="844">
      <c r="A844" s="5" t="n"/>
      <c r="B844" s="1" t="inlineStr">
        <is>
          <t>d_035_h_02</t>
        </is>
      </c>
      <c r="C844" t="n">
        <v>358.5139429726712</v>
      </c>
      <c r="D844" t="n">
        <v>1548.350537497434</v>
      </c>
      <c r="E844" t="n">
        <v>1994.272859681443</v>
      </c>
      <c r="F844" t="n">
        <v>1390.681806037521</v>
      </c>
      <c r="G844" t="n">
        <v>266653.7479756192</v>
      </c>
    </row>
    <row r="845">
      <c r="A845" s="5" t="n"/>
      <c r="B845" s="1" t="inlineStr">
        <is>
          <t>d_035_h_03</t>
        </is>
      </c>
      <c r="C845" t="n">
        <v>248.7396132677901</v>
      </c>
      <c r="D845" t="n">
        <v>1075.186481908102</v>
      </c>
      <c r="E845" t="n">
        <v>1382.66046680113</v>
      </c>
      <c r="F845" t="n">
        <v>964.5398358711255</v>
      </c>
      <c r="G845" t="n">
        <v>184976.6512655533</v>
      </c>
    </row>
    <row r="846">
      <c r="A846" s="5" t="n"/>
      <c r="B846" s="1" t="inlineStr">
        <is>
          <t>d_035_h_04</t>
        </is>
      </c>
      <c r="C846" t="n">
        <v>213.6599133591097</v>
      </c>
      <c r="D846" t="n">
        <v>924.3503231471666</v>
      </c>
      <c r="E846" t="n">
        <v>1188.412458141782</v>
      </c>
      <c r="F846" t="n">
        <v>831.0560718510231</v>
      </c>
      <c r="G846" t="n">
        <v>159261.0592399903</v>
      </c>
    </row>
    <row r="847">
      <c r="A847" s="5" t="n"/>
      <c r="B847" s="1" t="inlineStr">
        <is>
          <t>d_035_h_05</t>
        </is>
      </c>
      <c r="C847" t="n">
        <v>409.1010059918854</v>
      </c>
      <c r="D847" t="n">
        <v>1768.114497060992</v>
      </c>
      <c r="E847" t="n">
        <v>2274.713564019848</v>
      </c>
      <c r="F847" t="n">
        <v>1588.486695668906</v>
      </c>
      <c r="G847" t="n">
        <v>304663.5518358424</v>
      </c>
    </row>
    <row r="848">
      <c r="A848" s="5" t="n"/>
      <c r="B848" s="1" t="inlineStr">
        <is>
          <t>d_035_h_06</t>
        </is>
      </c>
      <c r="C848" t="n">
        <v>1511.317158413231</v>
      </c>
      <c r="D848" t="n">
        <v>6532.925296151928</v>
      </c>
      <c r="E848" t="n">
        <v>8393.481378667475</v>
      </c>
      <c r="F848" t="n">
        <v>5867.196448810028</v>
      </c>
      <c r="G848" t="n">
        <v>1125164.254275306</v>
      </c>
    </row>
    <row r="849">
      <c r="A849" s="5" t="n"/>
      <c r="B849" s="1" t="inlineStr">
        <is>
          <t>d_035_h_07</t>
        </is>
      </c>
      <c r="C849" t="n">
        <v>2454.523454435162</v>
      </c>
      <c r="D849" t="n">
        <v>10608.72159176323</v>
      </c>
      <c r="E849" t="n">
        <v>13624.90361589689</v>
      </c>
      <c r="F849" t="n">
        <v>9529.841099134617</v>
      </c>
      <c r="G849" t="n">
        <v>1828036.838098495</v>
      </c>
    </row>
    <row r="850">
      <c r="A850" s="5" t="n"/>
      <c r="B850" s="1" t="inlineStr">
        <is>
          <t>d_035_h_08</t>
        </is>
      </c>
      <c r="C850" t="n">
        <v>1598.695485485117</v>
      </c>
      <c r="D850" t="n">
        <v>6912.114454438509</v>
      </c>
      <c r="E850" t="n">
        <v>8898.162681142405</v>
      </c>
      <c r="F850" t="n">
        <v>6208.759961340402</v>
      </c>
      <c r="G850" t="n">
        <v>1191091.813993248</v>
      </c>
    </row>
    <row r="851">
      <c r="A851" s="5" t="n"/>
      <c r="B851" s="1" t="inlineStr">
        <is>
          <t>d_035_h_09</t>
        </is>
      </c>
      <c r="C851" t="n">
        <v>1153.775474229842</v>
      </c>
      <c r="D851" t="n">
        <v>4991.04652911723</v>
      </c>
      <c r="E851" t="n">
        <v>6414.370399645939</v>
      </c>
      <c r="F851" t="n">
        <v>4483.513405930678</v>
      </c>
      <c r="G851" t="n">
        <v>859322.5068391144</v>
      </c>
    </row>
    <row r="852">
      <c r="A852" s="5" t="n"/>
      <c r="B852" s="1" t="inlineStr">
        <is>
          <t>d_035_h_10</t>
        </is>
      </c>
      <c r="C852" t="n">
        <v>1907.266317334183</v>
      </c>
      <c r="D852" t="n">
        <v>8248.059349320027</v>
      </c>
      <c r="E852" t="n">
        <v>10605.77446702436</v>
      </c>
      <c r="F852" t="n">
        <v>7417.476953599888</v>
      </c>
      <c r="G852" t="n">
        <v>1423407.213937462</v>
      </c>
    </row>
    <row r="853">
      <c r="A853" s="5" t="n"/>
      <c r="B853" s="1" t="inlineStr">
        <is>
          <t>d_035_h_11</t>
        </is>
      </c>
      <c r="C853" t="n">
        <v>1546.802247807118</v>
      </c>
      <c r="D853" t="n">
        <v>6689.049233817135</v>
      </c>
      <c r="E853" t="n">
        <v>8587.749460110808</v>
      </c>
      <c r="F853" t="n">
        <v>6012.943632375579</v>
      </c>
      <c r="G853" t="n">
        <v>1154199.468266578</v>
      </c>
    </row>
    <row r="854">
      <c r="A854" s="5" t="n"/>
      <c r="B854" s="1" t="inlineStr">
        <is>
          <t>d_035_h_12</t>
        </is>
      </c>
      <c r="C854" t="n">
        <v>1812.49408191643</v>
      </c>
      <c r="D854" t="n">
        <v>7835.523889198502</v>
      </c>
      <c r="E854" t="n">
        <v>10071.29958860159</v>
      </c>
      <c r="F854" t="n">
        <v>7036.321246287728</v>
      </c>
      <c r="G854" t="n">
        <v>1349408.575542998</v>
      </c>
    </row>
    <row r="855">
      <c r="A855" s="5" t="n"/>
      <c r="B855" s="1" t="inlineStr">
        <is>
          <t>d_035_h_13</t>
        </is>
      </c>
      <c r="C855" t="n">
        <v>1352.038012756029</v>
      </c>
      <c r="D855" t="n">
        <v>5849.662515895757</v>
      </c>
      <c r="E855" t="n">
        <v>7522.025448700324</v>
      </c>
      <c r="F855" t="n">
        <v>5263.327967246903</v>
      </c>
      <c r="G855" t="n">
        <v>1009697.747851226</v>
      </c>
    </row>
    <row r="856">
      <c r="A856" s="5" t="n"/>
      <c r="B856" s="1" t="inlineStr">
        <is>
          <t>d_035_h_14</t>
        </is>
      </c>
      <c r="C856" t="n">
        <v>210.0428230806469</v>
      </c>
      <c r="D856" t="n">
        <v>907.2951365987075</v>
      </c>
      <c r="E856" t="n">
        <v>1167.897113061716</v>
      </c>
      <c r="F856" t="n">
        <v>813.9663310004852</v>
      </c>
      <c r="G856" t="n">
        <v>156108.7002113609</v>
      </c>
    </row>
    <row r="857">
      <c r="A857" s="5" t="n"/>
      <c r="B857" s="1" t="inlineStr">
        <is>
          <t>d_035_h_15</t>
        </is>
      </c>
      <c r="C857" t="n">
        <v>1929.68327131114</v>
      </c>
      <c r="D857" t="n">
        <v>8345.844818796917</v>
      </c>
      <c r="E857" t="n">
        <v>10724.83273396731</v>
      </c>
      <c r="F857" t="n">
        <v>7510.338454768213</v>
      </c>
      <c r="G857" t="n">
        <v>1440018.988772777</v>
      </c>
    </row>
    <row r="858">
      <c r="A858" s="5" t="n"/>
      <c r="B858" s="1" t="inlineStr">
        <is>
          <t>d_035_h_16</t>
        </is>
      </c>
      <c r="C858" t="n">
        <v>3767.665540626644</v>
      </c>
      <c r="D858" t="n">
        <v>16288.19781752901</v>
      </c>
      <c r="E858" t="n">
        <v>20946.73640165316</v>
      </c>
      <c r="F858" t="n">
        <v>14632.82829035142</v>
      </c>
      <c r="G858" t="n">
        <v>2806081.574084799</v>
      </c>
    </row>
    <row r="859">
      <c r="A859" s="5" t="n"/>
      <c r="B859" s="1" t="inlineStr">
        <is>
          <t>d_035_h_17</t>
        </is>
      </c>
      <c r="C859" t="n">
        <v>2689.307995070567</v>
      </c>
      <c r="D859" t="n">
        <v>11620.90434221719</v>
      </c>
      <c r="E859" t="n">
        <v>14950.18689635027</v>
      </c>
      <c r="F859" t="n">
        <v>10440.63054871262</v>
      </c>
      <c r="G859" t="n">
        <v>2002284.554211432</v>
      </c>
    </row>
    <row r="860">
      <c r="A860" s="5" t="n"/>
      <c r="B860" s="1" t="inlineStr">
        <is>
          <t>d_035_h_18</t>
        </is>
      </c>
      <c r="C860" t="n">
        <v>2967.95258023081</v>
      </c>
      <c r="D860" t="n">
        <v>12826.02474422392</v>
      </c>
      <c r="E860" t="n">
        <v>16502.76537723989</v>
      </c>
      <c r="F860" t="n">
        <v>11512.14513838349</v>
      </c>
      <c r="G860" t="n">
        <v>2207625.878679877</v>
      </c>
    </row>
    <row r="861">
      <c r="A861" s="5" t="n"/>
      <c r="B861" s="1" t="inlineStr">
        <is>
          <t>d_035_h_19</t>
        </is>
      </c>
      <c r="C861" t="n">
        <v>3266.847848875213</v>
      </c>
      <c r="D861" t="n">
        <v>14122.2689746902</v>
      </c>
      <c r="E861" t="n">
        <v>18160.71527738656</v>
      </c>
      <c r="F861" t="n">
        <v>12684.05193204028</v>
      </c>
      <c r="G861" t="n">
        <v>2431290.080776257</v>
      </c>
    </row>
    <row r="862">
      <c r="A862" s="5" t="n"/>
      <c r="B862" s="1" t="inlineStr">
        <is>
          <t>d_035_h_20</t>
        </is>
      </c>
      <c r="C862" t="n">
        <v>4966.577159447676</v>
      </c>
      <c r="D862" t="n">
        <v>21471.35903943357</v>
      </c>
      <c r="E862" t="n">
        <v>27622.46902251299</v>
      </c>
      <c r="F862" t="n">
        <v>19294.75321819401</v>
      </c>
      <c r="G862" t="n">
        <v>3702978.618699411</v>
      </c>
    </row>
    <row r="863">
      <c r="A863" s="5" t="n"/>
      <c r="B863" s="1" t="inlineStr">
        <is>
          <t>d_035_h_21</t>
        </is>
      </c>
      <c r="C863" t="n">
        <v>7184.247656081026</v>
      </c>
      <c r="D863" t="n">
        <v>31056.66126616986</v>
      </c>
      <c r="E863" t="n">
        <v>39936.64309996037</v>
      </c>
      <c r="F863" t="n">
        <v>27908.71716218009</v>
      </c>
      <c r="G863" t="n">
        <v>5355632.16915624</v>
      </c>
    </row>
    <row r="864">
      <c r="A864" s="5" t="n"/>
      <c r="B864" s="1" t="inlineStr">
        <is>
          <t>d_035_h_22</t>
        </is>
      </c>
      <c r="C864" t="n">
        <v>5215.11785635167</v>
      </c>
      <c r="D864" t="n">
        <v>22540.44787906116</v>
      </c>
      <c r="E864" t="n">
        <v>29007.50901982254</v>
      </c>
      <c r="F864" t="n">
        <v>20245.4754715543</v>
      </c>
      <c r="G864" t="n">
        <v>3877142.475187312</v>
      </c>
    </row>
    <row r="865">
      <c r="A865" s="5" t="n"/>
      <c r="B865" s="1" t="inlineStr">
        <is>
          <t>d_035_h_23</t>
        </is>
      </c>
      <c r="C865" t="n">
        <v>4108.772541928651</v>
      </c>
      <c r="D865" t="n">
        <v>17770.84923667766</v>
      </c>
      <c r="E865" t="n">
        <v>22854.22381495317</v>
      </c>
      <c r="F865" t="n">
        <v>15983.11416571561</v>
      </c>
      <c r="G865" t="n">
        <v>3064935.353948856</v>
      </c>
    </row>
    <row r="866">
      <c r="A866" s="5" t="n"/>
      <c r="B866" s="1" t="inlineStr">
        <is>
          <t>d_036_h_00</t>
        </is>
      </c>
      <c r="C866" t="n">
        <v>1619.315244848189</v>
      </c>
      <c r="D866" t="n">
        <v>6996.686412676819</v>
      </c>
      <c r="E866" t="n">
        <v>9004.242713179028</v>
      </c>
      <c r="F866" t="n">
        <v>6292.378233472879</v>
      </c>
      <c r="G866" t="n">
        <v>1205476.112775135</v>
      </c>
    </row>
    <row r="867">
      <c r="A867" s="5" t="n"/>
      <c r="B867" s="1" t="inlineStr">
        <is>
          <t>d_036_h_01</t>
        </is>
      </c>
      <c r="C867" t="n">
        <v>1075.937552446469</v>
      </c>
      <c r="D867" t="n">
        <v>4652.682569638058</v>
      </c>
      <c r="E867" t="n">
        <v>5981.98049340278</v>
      </c>
      <c r="F867" t="n">
        <v>4181.982265988078</v>
      </c>
      <c r="G867" t="n">
        <v>803065.037616472</v>
      </c>
    </row>
    <row r="868">
      <c r="A868" s="5" t="n"/>
      <c r="B868" s="1" t="inlineStr">
        <is>
          <t>d_036_h_02</t>
        </is>
      </c>
      <c r="C868" t="n">
        <v>357.9186831498985</v>
      </c>
      <c r="D868" t="n">
        <v>1547.228559442131</v>
      </c>
      <c r="E868" t="n">
        <v>1989.040407024559</v>
      </c>
      <c r="F868" t="n">
        <v>1389.343971122247</v>
      </c>
      <c r="G868" t="n">
        <v>266372.8718899363</v>
      </c>
    </row>
    <row r="869">
      <c r="A869" s="5" t="n"/>
      <c r="B869" s="1" t="inlineStr">
        <is>
          <t>d_036_h_03</t>
        </is>
      </c>
      <c r="C869" t="n">
        <v>248.941883788239</v>
      </c>
      <c r="D869" t="n">
        <v>1076.279907061008</v>
      </c>
      <c r="E869" t="n">
        <v>1384.661304508534</v>
      </c>
      <c r="F869" t="n">
        <v>966.9540334318228</v>
      </c>
      <c r="G869" t="n">
        <v>185498.1745652504</v>
      </c>
    </row>
    <row r="870">
      <c r="A870" s="5" t="n"/>
      <c r="B870" s="1" t="inlineStr">
        <is>
          <t>d_036_h_04</t>
        </is>
      </c>
      <c r="C870" t="n">
        <v>213.0399368053991</v>
      </c>
      <c r="D870" t="n">
        <v>920.9720209600559</v>
      </c>
      <c r="E870" t="n">
        <v>1182.86143847592</v>
      </c>
      <c r="F870" t="n">
        <v>828.6452895663086</v>
      </c>
      <c r="G870" t="n">
        <v>158920.2542013314</v>
      </c>
    </row>
    <row r="871">
      <c r="A871" s="5" t="n"/>
      <c r="B871" s="1" t="inlineStr">
        <is>
          <t>d_036_h_05</t>
        </is>
      </c>
      <c r="C871" t="n">
        <v>420.9956229608239</v>
      </c>
      <c r="D871" t="n">
        <v>1820.824178050278</v>
      </c>
      <c r="E871" t="n">
        <v>2340.633565607648</v>
      </c>
      <c r="F871" t="n">
        <v>1637.077162960037</v>
      </c>
      <c r="G871" t="n">
        <v>314056.194379426</v>
      </c>
    </row>
    <row r="872">
      <c r="A872" s="5" t="n"/>
      <c r="B872" s="1" t="inlineStr">
        <is>
          <t>d_036_h_06</t>
        </is>
      </c>
      <c r="C872" t="n">
        <v>1509.192243496013</v>
      </c>
      <c r="D872" t="n">
        <v>6527.919627720339</v>
      </c>
      <c r="E872" t="n">
        <v>8391.631075840571</v>
      </c>
      <c r="F872" t="n">
        <v>5862.080816827511</v>
      </c>
      <c r="G872" t="n">
        <v>1124760.747407865</v>
      </c>
    </row>
    <row r="873">
      <c r="A873" s="5" t="n"/>
      <c r="B873" s="1" t="inlineStr">
        <is>
          <t>d_036_h_07</t>
        </is>
      </c>
      <c r="C873" t="n">
        <v>2487.860423510801</v>
      </c>
      <c r="D873" t="n">
        <v>10748.99233810779</v>
      </c>
      <c r="E873" t="n">
        <v>13837.57604382999</v>
      </c>
      <c r="F873" t="n">
        <v>9646.048541489354</v>
      </c>
      <c r="G873" t="n">
        <v>1849258.623463846</v>
      </c>
    </row>
    <row r="874">
      <c r="A874" s="5" t="n"/>
      <c r="B874" s="1" t="inlineStr">
        <is>
          <t>d_036_h_08</t>
        </is>
      </c>
      <c r="C874" t="n">
        <v>1600.495616478647</v>
      </c>
      <c r="D874" t="n">
        <v>6921.963076118375</v>
      </c>
      <c r="E874" t="n">
        <v>8908.110051881884</v>
      </c>
      <c r="F874" t="n">
        <v>6223.021556833122</v>
      </c>
      <c r="G874" t="n">
        <v>1194113.767245626</v>
      </c>
    </row>
    <row r="875">
      <c r="A875" s="5" t="n"/>
      <c r="B875" s="1" t="inlineStr">
        <is>
          <t>d_036_h_09</t>
        </is>
      </c>
      <c r="C875" t="n">
        <v>1111.888956756419</v>
      </c>
      <c r="D875" t="n">
        <v>4808.562764740253</v>
      </c>
      <c r="E875" t="n">
        <v>6172.278038185716</v>
      </c>
      <c r="F875" t="n">
        <v>4322.439855522135</v>
      </c>
      <c r="G875" t="n">
        <v>829854.2125561429</v>
      </c>
    </row>
    <row r="876">
      <c r="A876" s="5" t="n"/>
      <c r="B876" s="1" t="inlineStr">
        <is>
          <t>d_036_h_10</t>
        </is>
      </c>
      <c r="C876" t="n">
        <v>1921.685628175883</v>
      </c>
      <c r="D876" t="n">
        <v>8316.131585609059</v>
      </c>
      <c r="E876" t="n">
        <v>10679.44813372174</v>
      </c>
      <c r="F876" t="n">
        <v>7474.299690624213</v>
      </c>
      <c r="G876" t="n">
        <v>1434350.599607633</v>
      </c>
    </row>
    <row r="877">
      <c r="A877" s="5" t="n"/>
      <c r="B877" s="1" t="inlineStr">
        <is>
          <t>d_036_h_11</t>
        </is>
      </c>
      <c r="C877" t="n">
        <v>1514.540609926783</v>
      </c>
      <c r="D877" t="n">
        <v>6545.592961340707</v>
      </c>
      <c r="E877" t="n">
        <v>8427.916168862355</v>
      </c>
      <c r="F877" t="n">
        <v>5883.302760364931</v>
      </c>
      <c r="G877" t="n">
        <v>1128033.047891387</v>
      </c>
    </row>
    <row r="878">
      <c r="A878" s="5" t="n"/>
      <c r="B878" s="1" t="inlineStr">
        <is>
          <t>d_036_h_12</t>
        </is>
      </c>
      <c r="C878" t="n">
        <v>1851.491230646941</v>
      </c>
      <c r="D878" t="n">
        <v>8004.839039792931</v>
      </c>
      <c r="E878" t="n">
        <v>10306.86470817913</v>
      </c>
      <c r="F878" t="n">
        <v>7202.50776000671</v>
      </c>
      <c r="G878" t="n">
        <v>1381901.095220717</v>
      </c>
    </row>
    <row r="879">
      <c r="A879" s="5" t="n"/>
      <c r="B879" s="1" t="inlineStr">
        <is>
          <t>d_036_h_13</t>
        </is>
      </c>
      <c r="C879" t="n">
        <v>1353.717891401061</v>
      </c>
      <c r="D879" t="n">
        <v>5851.720073301123</v>
      </c>
      <c r="E879" t="n">
        <v>7524.194448707154</v>
      </c>
      <c r="F879" t="n">
        <v>5254.09797562447</v>
      </c>
      <c r="G879" t="n">
        <v>1008359.686256477</v>
      </c>
    </row>
    <row r="880">
      <c r="A880" s="5" t="n"/>
      <c r="B880" s="1" t="inlineStr">
        <is>
          <t>d_036_h_14</t>
        </is>
      </c>
      <c r="C880" t="n">
        <v>213.3696071331106</v>
      </c>
      <c r="D880" t="n">
        <v>922.728788401427</v>
      </c>
      <c r="E880" t="n">
        <v>1187.522586351199</v>
      </c>
      <c r="F880" t="n">
        <v>829.7755041457841</v>
      </c>
      <c r="G880" t="n">
        <v>159183.8210165542</v>
      </c>
    </row>
    <row r="881">
      <c r="A881" s="5" t="n"/>
      <c r="B881" s="1" t="inlineStr">
        <is>
          <t>d_036_h_15</t>
        </is>
      </c>
      <c r="C881" t="n">
        <v>1935.037190523372</v>
      </c>
      <c r="D881" t="n">
        <v>8370.040733301281</v>
      </c>
      <c r="E881" t="n">
        <v>10742.01977353208</v>
      </c>
      <c r="F881" t="n">
        <v>7512.913260719007</v>
      </c>
      <c r="G881" t="n">
        <v>1442169.746955493</v>
      </c>
    </row>
    <row r="882">
      <c r="A882" s="5" t="n"/>
      <c r="B882" s="1" t="inlineStr">
        <is>
          <t>d_036_h_16</t>
        </is>
      </c>
      <c r="C882" t="n">
        <v>3897.638795611253</v>
      </c>
      <c r="D882" t="n">
        <v>16848.46528561264</v>
      </c>
      <c r="E882" t="n">
        <v>21657.95752953289</v>
      </c>
      <c r="F882" t="n">
        <v>15129.02877520292</v>
      </c>
      <c r="G882" t="n">
        <v>2898114.173928428</v>
      </c>
    </row>
    <row r="883">
      <c r="A883" s="5" t="n"/>
      <c r="B883" s="1" t="inlineStr">
        <is>
          <t>d_036_h_17</t>
        </is>
      </c>
      <c r="C883" t="n">
        <v>2645.249822009852</v>
      </c>
      <c r="D883" t="n">
        <v>11434.56990755471</v>
      </c>
      <c r="E883" t="n">
        <v>14694.16293824737</v>
      </c>
      <c r="F883" t="n">
        <v>10265.26788636762</v>
      </c>
      <c r="G883" t="n">
        <v>1969657.60564774</v>
      </c>
    </row>
    <row r="884">
      <c r="A884" s="5" t="n"/>
      <c r="B884" s="1" t="inlineStr">
        <is>
          <t>d_036_h_18</t>
        </is>
      </c>
      <c r="C884" t="n">
        <v>2845.24819389957</v>
      </c>
      <c r="D884" t="n">
        <v>12305.75729290382</v>
      </c>
      <c r="E884" t="n">
        <v>15832.36180398913</v>
      </c>
      <c r="F884" t="n">
        <v>11075.35869641374</v>
      </c>
      <c r="G884" t="n">
        <v>2123870.284482869</v>
      </c>
    </row>
    <row r="885">
      <c r="A885" s="5" t="n"/>
      <c r="B885" s="1" t="inlineStr">
        <is>
          <t>d_036_h_19</t>
        </is>
      </c>
      <c r="C885" t="n">
        <v>3310.82570213439</v>
      </c>
      <c r="D885" t="n">
        <v>14309.24918937189</v>
      </c>
      <c r="E885" t="n">
        <v>18419.5732519191</v>
      </c>
      <c r="F885" t="n">
        <v>12856.46880140936</v>
      </c>
      <c r="G885" t="n">
        <v>2464895.838450407</v>
      </c>
    </row>
    <row r="886">
      <c r="A886" s="5" t="n"/>
      <c r="B886" s="1" t="inlineStr">
        <is>
          <t>d_036_h_20</t>
        </is>
      </c>
      <c r="C886" t="n">
        <v>4917.585233699224</v>
      </c>
      <c r="D886" t="n">
        <v>21262.49058001506</v>
      </c>
      <c r="E886" t="n">
        <v>27335.11301012105</v>
      </c>
      <c r="F886" t="n">
        <v>19113.7586176653</v>
      </c>
      <c r="G886" t="n">
        <v>3667929.131373673</v>
      </c>
    </row>
    <row r="887">
      <c r="A887" s="5" t="n"/>
      <c r="B887" s="1" t="inlineStr">
        <is>
          <t>d_036_h_21</t>
        </is>
      </c>
      <c r="C887" t="n">
        <v>7168.470730960501</v>
      </c>
      <c r="D887" t="n">
        <v>30992.0020352859</v>
      </c>
      <c r="E887" t="n">
        <v>39879.89203008827</v>
      </c>
      <c r="F887" t="n">
        <v>27841.61214222465</v>
      </c>
      <c r="G887" t="n">
        <v>5339245.313071547</v>
      </c>
    </row>
    <row r="888">
      <c r="A888" s="5" t="n"/>
      <c r="B888" s="1" t="inlineStr">
        <is>
          <t>d_036_h_22</t>
        </is>
      </c>
      <c r="C888" t="n">
        <v>5173.080152515125</v>
      </c>
      <c r="D888" t="n">
        <v>22364.41684836037</v>
      </c>
      <c r="E888" t="n">
        <v>28758.46116056728</v>
      </c>
      <c r="F888" t="n">
        <v>20110.29745366643</v>
      </c>
      <c r="G888" t="n">
        <v>3857228.368860104</v>
      </c>
    </row>
    <row r="889">
      <c r="A889" s="5" t="n"/>
      <c r="B889" s="1" t="inlineStr">
        <is>
          <t>d_036_h_23</t>
        </is>
      </c>
      <c r="C889" t="n">
        <v>4166.551465980182</v>
      </c>
      <c r="D889" t="n">
        <v>18022.35938180856</v>
      </c>
      <c r="E889" t="n">
        <v>23166.27642952683</v>
      </c>
      <c r="F889" t="n">
        <v>16227.19041306432</v>
      </c>
      <c r="G889" t="n">
        <v>3113281.212122038</v>
      </c>
    </row>
    <row r="890">
      <c r="A890" s="5" t="n"/>
      <c r="B890" s="1" t="inlineStr">
        <is>
          <t>d_037_h_00</t>
        </is>
      </c>
      <c r="C890" t="n">
        <v>1669.206973018869</v>
      </c>
      <c r="D890" t="n">
        <v>7216.129209515909</v>
      </c>
      <c r="E890" t="n">
        <v>9278.698312951748</v>
      </c>
      <c r="F890" t="n">
        <v>6485.033963339543</v>
      </c>
      <c r="G890" t="n">
        <v>1244367.8921174</v>
      </c>
    </row>
    <row r="891">
      <c r="A891" s="5" t="n"/>
      <c r="B891" s="1" t="inlineStr">
        <is>
          <t>d_037_h_01</t>
        </is>
      </c>
      <c r="C891" t="n">
        <v>1063.728235650812</v>
      </c>
      <c r="D891" t="n">
        <v>4596.927265128907</v>
      </c>
      <c r="E891" t="n">
        <v>5912.555161056545</v>
      </c>
      <c r="F891" t="n">
        <v>4134.590916191451</v>
      </c>
      <c r="G891" t="n">
        <v>793483.3294977342</v>
      </c>
    </row>
    <row r="892">
      <c r="A892" s="5" t="n"/>
      <c r="B892" s="1" t="inlineStr">
        <is>
          <t>d_037_h_02</t>
        </is>
      </c>
      <c r="C892" t="n">
        <v>359.1136373208376</v>
      </c>
      <c r="D892" t="n">
        <v>1553.53738129724</v>
      </c>
      <c r="E892" t="n">
        <v>1998.250371391666</v>
      </c>
      <c r="F892" t="n">
        <v>1399.331714285636</v>
      </c>
      <c r="G892" t="n">
        <v>268546.2619370141</v>
      </c>
    </row>
    <row r="893">
      <c r="A893" s="5" t="n"/>
      <c r="B893" s="1" t="inlineStr">
        <is>
          <t>d_037_h_03</t>
        </is>
      </c>
      <c r="C893" t="n">
        <v>251.2418147336138</v>
      </c>
      <c r="D893" t="n">
        <v>1086.656367755734</v>
      </c>
      <c r="E893" t="n">
        <v>1396.016040339458</v>
      </c>
      <c r="F893" t="n">
        <v>976.2051254232314</v>
      </c>
      <c r="G893" t="n">
        <v>187227.7766453593</v>
      </c>
    </row>
    <row r="894">
      <c r="A894" s="5" t="n"/>
      <c r="B894" s="1" t="inlineStr">
        <is>
          <t>d_037_h_04</t>
        </is>
      </c>
      <c r="C894" t="n">
        <v>208.3196957819778</v>
      </c>
      <c r="D894" t="n">
        <v>900.7840252592295</v>
      </c>
      <c r="E894" t="n">
        <v>1159.426021725767</v>
      </c>
      <c r="F894" t="n">
        <v>809.4947658362546</v>
      </c>
      <c r="G894" t="n">
        <v>155143.6155650936</v>
      </c>
    </row>
    <row r="895">
      <c r="A895" s="5" t="n"/>
      <c r="B895" s="1" t="inlineStr">
        <is>
          <t>d_037_h_05</t>
        </is>
      </c>
      <c r="C895" t="n">
        <v>415.9551875903049</v>
      </c>
      <c r="D895" t="n">
        <v>1798.353988118884</v>
      </c>
      <c r="E895" t="n">
        <v>2312.104581298286</v>
      </c>
      <c r="F895" t="n">
        <v>1617.251771453271</v>
      </c>
      <c r="G895" t="n">
        <v>310105.7738304496</v>
      </c>
    </row>
    <row r="896">
      <c r="A896" s="5" t="n"/>
      <c r="B896" s="1" t="inlineStr">
        <is>
          <t>d_037_h_06</t>
        </is>
      </c>
      <c r="C896" t="n">
        <v>1477.102781373184</v>
      </c>
      <c r="D896" t="n">
        <v>6389.219323498823</v>
      </c>
      <c r="E896" t="n">
        <v>8205.987422145388</v>
      </c>
      <c r="F896" t="n">
        <v>5738.822875122228</v>
      </c>
      <c r="G896" t="n">
        <v>1101312.125000528</v>
      </c>
    </row>
    <row r="897">
      <c r="A897" s="5" t="n"/>
      <c r="B897" s="1" t="inlineStr">
        <is>
          <t>d_037_h_07</t>
        </is>
      </c>
      <c r="C897" t="n">
        <v>2459.332169495142</v>
      </c>
      <c r="D897" t="n">
        <v>10633.34703534007</v>
      </c>
      <c r="E897" t="n">
        <v>13680.58320077083</v>
      </c>
      <c r="F897" t="n">
        <v>9556.588804317422</v>
      </c>
      <c r="G897" t="n">
        <v>1832923.956814621</v>
      </c>
    </row>
    <row r="898">
      <c r="A898" s="5" t="n"/>
      <c r="B898" s="1" t="inlineStr">
        <is>
          <t>d_037_h_08</t>
        </is>
      </c>
      <c r="C898" t="n">
        <v>1562.424888121992</v>
      </c>
      <c r="D898" t="n">
        <v>6748.352309815349</v>
      </c>
      <c r="E898" t="n">
        <v>8685.312723271025</v>
      </c>
      <c r="F898" t="n">
        <v>6059.476687550263</v>
      </c>
      <c r="G898" t="n">
        <v>1161889.650073398</v>
      </c>
    </row>
    <row r="899">
      <c r="A899" s="5" t="n"/>
      <c r="B899" s="1" t="inlineStr">
        <is>
          <t>d_037_h_09</t>
        </is>
      </c>
      <c r="C899" t="n">
        <v>1144.692825201571</v>
      </c>
      <c r="D899" t="n">
        <v>4950.623923068189</v>
      </c>
      <c r="E899" t="n">
        <v>6359.754261708766</v>
      </c>
      <c r="F899" t="n">
        <v>4448.019556128022</v>
      </c>
      <c r="G899" t="n">
        <v>853114.5470491408</v>
      </c>
    </row>
    <row r="900">
      <c r="A900" s="5" t="n"/>
      <c r="B900" s="1" t="inlineStr">
        <is>
          <t>d_037_h_10</t>
        </is>
      </c>
      <c r="C900" t="n">
        <v>1980.859891581615</v>
      </c>
      <c r="D900" t="n">
        <v>8563.309656351901</v>
      </c>
      <c r="E900" t="n">
        <v>11015.55745302371</v>
      </c>
      <c r="F900" t="n">
        <v>7682.094346577009</v>
      </c>
      <c r="G900" t="n">
        <v>1473154.576237683</v>
      </c>
    </row>
    <row r="901">
      <c r="A901" s="5" t="n"/>
      <c r="B901" s="1" t="inlineStr">
        <is>
          <t>d_037_h_11</t>
        </is>
      </c>
      <c r="C901" t="n">
        <v>1521.8195097496</v>
      </c>
      <c r="D901" t="n">
        <v>6579.941750979114</v>
      </c>
      <c r="E901" t="n">
        <v>8455.150671997069</v>
      </c>
      <c r="F901" t="n">
        <v>5914.200934350138</v>
      </c>
      <c r="G901" t="n">
        <v>1134327.550761383</v>
      </c>
    </row>
    <row r="902">
      <c r="A902" s="5" t="n"/>
      <c r="B902" s="1" t="inlineStr">
        <is>
          <t>d_037_h_12</t>
        </is>
      </c>
      <c r="C902" t="n">
        <v>1860.30024125811</v>
      </c>
      <c r="D902" t="n">
        <v>8046.19328821471</v>
      </c>
      <c r="E902" t="n">
        <v>10330.78860575949</v>
      </c>
      <c r="F902" t="n">
        <v>7220.18470883615</v>
      </c>
      <c r="G902" t="n">
        <v>1384741.44279553</v>
      </c>
    </row>
    <row r="903">
      <c r="A903" s="5" t="n"/>
      <c r="B903" s="1" t="inlineStr">
        <is>
          <t>d_037_h_13</t>
        </is>
      </c>
      <c r="C903" t="n">
        <v>1336.965472659113</v>
      </c>
      <c r="D903" t="n">
        <v>5780.530703014671</v>
      </c>
      <c r="E903" t="n">
        <v>7441.030983140632</v>
      </c>
      <c r="F903" t="n">
        <v>5197.515825439109</v>
      </c>
      <c r="G903" t="n">
        <v>996550.5497436231</v>
      </c>
    </row>
    <row r="904">
      <c r="A904" s="5" t="n"/>
      <c r="B904" s="1" t="inlineStr">
        <is>
          <t>d_037_h_14</t>
        </is>
      </c>
      <c r="C904" t="n">
        <v>207.9754382386572</v>
      </c>
      <c r="D904" t="n">
        <v>898.9521359883469</v>
      </c>
      <c r="E904" t="n">
        <v>1156.966269132906</v>
      </c>
      <c r="F904" t="n">
        <v>807.7074162356662</v>
      </c>
      <c r="G904" t="n">
        <v>154873.5178785014</v>
      </c>
    </row>
    <row r="905">
      <c r="A905" s="5" t="n"/>
      <c r="B905" s="1" t="inlineStr">
        <is>
          <t>d_037_h_15</t>
        </is>
      </c>
      <c r="C905" t="n">
        <v>1980.85787517234</v>
      </c>
      <c r="D905" t="n">
        <v>8562.559088092616</v>
      </c>
      <c r="E905" t="n">
        <v>11018.22815171617</v>
      </c>
      <c r="F905" t="n">
        <v>7691.477897695047</v>
      </c>
      <c r="G905" t="n">
        <v>1475026.648130381</v>
      </c>
    </row>
    <row r="906">
      <c r="A906" s="5" t="n"/>
      <c r="B906" s="1" t="inlineStr">
        <is>
          <t>d_037_h_16</t>
        </is>
      </c>
      <c r="C906" t="n">
        <v>3677.899743126972</v>
      </c>
      <c r="D906" t="n">
        <v>15901.62401909597</v>
      </c>
      <c r="E906" t="n">
        <v>20462.40515719582</v>
      </c>
      <c r="F906" t="n">
        <v>14307.87193496467</v>
      </c>
      <c r="G906" t="n">
        <v>2745047.195183928</v>
      </c>
    </row>
    <row r="907">
      <c r="A907" s="5" t="n"/>
      <c r="B907" s="1" t="inlineStr">
        <is>
          <t>d_037_h_17</t>
        </is>
      </c>
      <c r="C907" t="n">
        <v>2747.677225934731</v>
      </c>
      <c r="D907" t="n">
        <v>11881.99767438156</v>
      </c>
      <c r="E907" t="n">
        <v>15275.75307303709</v>
      </c>
      <c r="F907" t="n">
        <v>10681.62563222631</v>
      </c>
      <c r="G907" t="n">
        <v>2046722.934309756</v>
      </c>
    </row>
    <row r="908">
      <c r="A908" s="5" t="n"/>
      <c r="B908" s="1" t="inlineStr">
        <is>
          <t>d_037_h_18</t>
        </is>
      </c>
      <c r="C908" t="n">
        <v>2917.183040388605</v>
      </c>
      <c r="D908" t="n">
        <v>12605.23166560248</v>
      </c>
      <c r="E908" t="n">
        <v>16210.843594376</v>
      </c>
      <c r="F908" t="n">
        <v>11329.00381196558</v>
      </c>
      <c r="G908" t="n">
        <v>2173632.734614193</v>
      </c>
    </row>
    <row r="909">
      <c r="A909" s="5" t="n"/>
      <c r="B909" s="1" t="inlineStr">
        <is>
          <t>d_037_h_19</t>
        </is>
      </c>
      <c r="C909" t="n">
        <v>3190.199736170464</v>
      </c>
      <c r="D909" t="n">
        <v>13789.87823790496</v>
      </c>
      <c r="E909" t="n">
        <v>17734.94101171585</v>
      </c>
      <c r="F909" t="n">
        <v>12394.2506555776</v>
      </c>
      <c r="G909" t="n">
        <v>2374275.477700571</v>
      </c>
    </row>
    <row r="910">
      <c r="A910" s="5" t="n"/>
      <c r="B910" s="1" t="inlineStr">
        <is>
          <t>d_037_h_20</t>
        </is>
      </c>
      <c r="C910" t="n">
        <v>4989.16564806907</v>
      </c>
      <c r="D910" t="n">
        <v>21573.07641469638</v>
      </c>
      <c r="E910" t="n">
        <v>27722.38851743684</v>
      </c>
      <c r="F910" t="n">
        <v>19401.40857938065</v>
      </c>
      <c r="G910" t="n">
        <v>3724179.104077565</v>
      </c>
    </row>
    <row r="911">
      <c r="A911" s="5" t="n"/>
      <c r="B911" s="1" t="inlineStr">
        <is>
          <t>d_037_h_21</t>
        </is>
      </c>
      <c r="C911" t="n">
        <v>7091.864921039571</v>
      </c>
      <c r="D911" t="n">
        <v>30656.73597622081</v>
      </c>
      <c r="E911" t="n">
        <v>39452.13907298948</v>
      </c>
      <c r="F911" t="n">
        <v>27535.3192932879</v>
      </c>
      <c r="G911" t="n">
        <v>5286779.589411595</v>
      </c>
    </row>
    <row r="912">
      <c r="A912" s="5" t="n"/>
      <c r="B912" s="1" t="inlineStr">
        <is>
          <t>d_037_h_22</t>
        </is>
      </c>
      <c r="C912" t="n">
        <v>5299.182401062965</v>
      </c>
      <c r="D912" t="n">
        <v>22903.32001478673</v>
      </c>
      <c r="E912" t="n">
        <v>29467.36960259831</v>
      </c>
      <c r="F912" t="n">
        <v>20610.50218745586</v>
      </c>
      <c r="G912" t="n">
        <v>3952784.156185751</v>
      </c>
    </row>
    <row r="913">
      <c r="A913" s="5" t="n"/>
      <c r="B913" s="1" t="inlineStr">
        <is>
          <t>d_037_h_23</t>
        </is>
      </c>
      <c r="C913" t="n">
        <v>4100.336050749136</v>
      </c>
      <c r="D913" t="n">
        <v>17732.96178072627</v>
      </c>
      <c r="E913" t="n">
        <v>22779.00532455549</v>
      </c>
      <c r="F913" t="n">
        <v>15945.45486649091</v>
      </c>
      <c r="G913" t="n">
        <v>3059902.330030345</v>
      </c>
    </row>
    <row r="914">
      <c r="A914" s="5" t="n"/>
      <c r="B914" s="1" t="inlineStr">
        <is>
          <t>d_038_h_00</t>
        </is>
      </c>
      <c r="C914" t="n">
        <v>1673.087468632827</v>
      </c>
      <c r="D914" t="n">
        <v>7234.831935899767</v>
      </c>
      <c r="E914" t="n">
        <v>9305.713102558871</v>
      </c>
      <c r="F914" t="n">
        <v>6506.608145778276</v>
      </c>
      <c r="G914" t="n">
        <v>1247895.743541989</v>
      </c>
    </row>
    <row r="915">
      <c r="A915" s="5" t="n"/>
      <c r="B915" s="1" t="inlineStr">
        <is>
          <t>d_038_h_01</t>
        </is>
      </c>
      <c r="C915" t="n">
        <v>1070.302401648175</v>
      </c>
      <c r="D915" t="n">
        <v>4631.430751076974</v>
      </c>
      <c r="E915" t="n">
        <v>5949.595120805564</v>
      </c>
      <c r="F915" t="n">
        <v>4171.246619383845</v>
      </c>
      <c r="G915" t="n">
        <v>800380.0176670533</v>
      </c>
    </row>
    <row r="916">
      <c r="A916" s="5" t="n"/>
      <c r="B916" s="1" t="inlineStr">
        <is>
          <t>d_038_h_02</t>
        </is>
      </c>
      <c r="C916" t="n">
        <v>353.8188964570206</v>
      </c>
      <c r="D916" t="n">
        <v>1530.224153738234</v>
      </c>
      <c r="E916" t="n">
        <v>1967.493236734223</v>
      </c>
      <c r="F916" t="n">
        <v>1375.684746330091</v>
      </c>
      <c r="G916" t="n">
        <v>263713.0694578685</v>
      </c>
    </row>
    <row r="917">
      <c r="A917" s="5" t="n"/>
      <c r="B917" s="1" t="inlineStr">
        <is>
          <t>d_038_h_03</t>
        </is>
      </c>
      <c r="C917" t="n">
        <v>253.3436516838704</v>
      </c>
      <c r="D917" t="n">
        <v>1095.976624002291</v>
      </c>
      <c r="E917" t="n">
        <v>1408.714259938676</v>
      </c>
      <c r="F917" t="n">
        <v>986.6032600697654</v>
      </c>
      <c r="G917" t="n">
        <v>189211.079975127</v>
      </c>
    </row>
    <row r="918">
      <c r="A918" s="5" t="n"/>
      <c r="B918" s="1" t="inlineStr">
        <is>
          <t>d_038_h_04</t>
        </is>
      </c>
      <c r="C918" t="n">
        <v>211.4407372208047</v>
      </c>
      <c r="D918" t="n">
        <v>914.2778508692701</v>
      </c>
      <c r="E918" t="n">
        <v>1174.765565236818</v>
      </c>
      <c r="F918" t="n">
        <v>821.5720702764419</v>
      </c>
      <c r="G918" t="n">
        <v>157682.2031915316</v>
      </c>
    </row>
    <row r="919">
      <c r="A919" s="5" t="n"/>
      <c r="B919" s="1" t="inlineStr">
        <is>
          <t>d_038_h_05</t>
        </is>
      </c>
      <c r="C919" t="n">
        <v>420.0194913095635</v>
      </c>
      <c r="D919" t="n">
        <v>1816.277247238178</v>
      </c>
      <c r="E919" t="n">
        <v>2335.924870186936</v>
      </c>
      <c r="F919" t="n">
        <v>1632.216541675143</v>
      </c>
      <c r="G919" t="n">
        <v>313203.5925475271</v>
      </c>
    </row>
    <row r="920">
      <c r="A920" s="5" t="n"/>
      <c r="B920" s="1" t="inlineStr">
        <is>
          <t>d_038_h_06</t>
        </is>
      </c>
      <c r="C920" t="n">
        <v>1478.959800146149</v>
      </c>
      <c r="D920" t="n">
        <v>6390.498513220391</v>
      </c>
      <c r="E920" t="n">
        <v>8240.844560340764</v>
      </c>
      <c r="F920" t="n">
        <v>5729.256538067386</v>
      </c>
      <c r="G920" t="n">
        <v>1097693.440841469</v>
      </c>
    </row>
    <row r="921">
      <c r="A921" s="5" t="n"/>
      <c r="B921" s="1" t="inlineStr">
        <is>
          <t>d_038_h_07</t>
        </is>
      </c>
      <c r="C921" t="n">
        <v>2408.733285073123</v>
      </c>
      <c r="D921" t="n">
        <v>10420.08186876163</v>
      </c>
      <c r="E921" t="n">
        <v>13381.3702902322</v>
      </c>
      <c r="F921" t="n">
        <v>9351.229955352628</v>
      </c>
      <c r="G921" t="n">
        <v>1795164.869065602</v>
      </c>
    </row>
    <row r="922">
      <c r="A922" s="5" t="n"/>
      <c r="B922" s="1" t="inlineStr">
        <is>
          <t>d_038_h_08</t>
        </is>
      </c>
      <c r="C922" t="n">
        <v>1569.010723558554</v>
      </c>
      <c r="D922" t="n">
        <v>6785.045930476776</v>
      </c>
      <c r="E922" t="n">
        <v>8727.531249840404</v>
      </c>
      <c r="F922" t="n">
        <v>6100.274692490313</v>
      </c>
      <c r="G922" t="n">
        <v>1169136.836126425</v>
      </c>
    </row>
    <row r="923">
      <c r="A923" s="5" t="n"/>
      <c r="B923" s="1" t="inlineStr">
        <is>
          <t>d_038_h_09</t>
        </is>
      </c>
      <c r="C923" t="n">
        <v>1124.890278811909</v>
      </c>
      <c r="D923" t="n">
        <v>4861.983390959693</v>
      </c>
      <c r="E923" t="n">
        <v>6264.960644953316</v>
      </c>
      <c r="F923" t="n">
        <v>4376.853335667916</v>
      </c>
      <c r="G923" t="n">
        <v>839765.5343173464</v>
      </c>
    </row>
    <row r="924">
      <c r="A924" s="5" t="n"/>
      <c r="B924" s="1" t="inlineStr">
        <is>
          <t>d_038_h_10</t>
        </is>
      </c>
      <c r="C924" t="n">
        <v>1985.866466822239</v>
      </c>
      <c r="D924" t="n">
        <v>8584.468987552069</v>
      </c>
      <c r="E924" t="n">
        <v>11030.91252420016</v>
      </c>
      <c r="F924" t="n">
        <v>7712.043809242513</v>
      </c>
      <c r="G924" t="n">
        <v>1479441.499033693</v>
      </c>
    </row>
    <row r="925">
      <c r="A925" s="5" t="n"/>
      <c r="B925" s="1" t="inlineStr">
        <is>
          <t>d_038_h_11</t>
        </is>
      </c>
      <c r="C925" t="n">
        <v>1482.698482760693</v>
      </c>
      <c r="D925" t="n">
        <v>6403.949535599421</v>
      </c>
      <c r="E925" t="n">
        <v>8236.833718341211</v>
      </c>
      <c r="F925" t="n">
        <v>5750.240967162463</v>
      </c>
      <c r="G925" t="n">
        <v>1102571.437521079</v>
      </c>
    </row>
    <row r="926">
      <c r="A926" s="5" t="n"/>
      <c r="B926" s="1" t="inlineStr">
        <is>
          <t>d_038_h_12</t>
        </is>
      </c>
      <c r="C926" t="n">
        <v>1891.18760134066</v>
      </c>
      <c r="D926" t="n">
        <v>8176.433560966399</v>
      </c>
      <c r="E926" t="n">
        <v>10508.10133104754</v>
      </c>
      <c r="F926" t="n">
        <v>7350.085212426516</v>
      </c>
      <c r="G926" t="n">
        <v>1411914.44291605</v>
      </c>
    </row>
    <row r="927">
      <c r="A927" s="5" t="n"/>
      <c r="B927" s="1" t="inlineStr">
        <is>
          <t>d_038_h_13</t>
        </is>
      </c>
      <c r="C927" t="n">
        <v>1334.315865539151</v>
      </c>
      <c r="D927" t="n">
        <v>5767.453402905057</v>
      </c>
      <c r="E927" t="n">
        <v>7428.515111333099</v>
      </c>
      <c r="F927" t="n">
        <v>5175.17820480281</v>
      </c>
      <c r="G927" t="n">
        <v>992303.3713602081</v>
      </c>
    </row>
    <row r="928">
      <c r="A928" s="5" t="n"/>
      <c r="B928" s="1" t="inlineStr">
        <is>
          <t>d_038_h_14</t>
        </is>
      </c>
      <c r="C928" t="n">
        <v>217.6926783764726</v>
      </c>
      <c r="D928" t="n">
        <v>940.6044478086327</v>
      </c>
      <c r="E928" t="n">
        <v>1209.962427690336</v>
      </c>
      <c r="F928" t="n">
        <v>846.4466403431168</v>
      </c>
      <c r="G928" t="n">
        <v>162346.076994991</v>
      </c>
    </row>
    <row r="929">
      <c r="A929" s="5" t="n"/>
      <c r="B929" s="1" t="inlineStr">
        <is>
          <t>d_038_h_15</t>
        </is>
      </c>
      <c r="C929" t="n">
        <v>1911.485791793614</v>
      </c>
      <c r="D929" t="n">
        <v>8266.567045735645</v>
      </c>
      <c r="E929" t="n">
        <v>10627.67273790347</v>
      </c>
      <c r="F929" t="n">
        <v>7421.189484468555</v>
      </c>
      <c r="G929" t="n">
        <v>1421880.896941613</v>
      </c>
    </row>
    <row r="930">
      <c r="A930" s="5" t="n"/>
      <c r="B930" s="1" t="inlineStr">
        <is>
          <t>d_038_h_16</t>
        </is>
      </c>
      <c r="C930" t="n">
        <v>3712.87133065208</v>
      </c>
      <c r="D930" t="n">
        <v>16052.94255983322</v>
      </c>
      <c r="E930" t="n">
        <v>20656.9205615362</v>
      </c>
      <c r="F930" t="n">
        <v>14426.55024708826</v>
      </c>
      <c r="G930" t="n">
        <v>2764882.57852938</v>
      </c>
    </row>
    <row r="931">
      <c r="A931" s="5" t="n"/>
      <c r="B931" s="1" t="inlineStr">
        <is>
          <t>d_038_h_17</t>
        </is>
      </c>
      <c r="C931" t="n">
        <v>2705.643904433249</v>
      </c>
      <c r="D931" t="n">
        <v>11693.1919872457</v>
      </c>
      <c r="E931" t="n">
        <v>15043.03724168631</v>
      </c>
      <c r="F931" t="n">
        <v>10492.86658154974</v>
      </c>
      <c r="G931" t="n">
        <v>2012543.534159399</v>
      </c>
    </row>
    <row r="932">
      <c r="A932" s="5" t="n"/>
      <c r="B932" s="1" t="inlineStr">
        <is>
          <t>d_038_h_18</t>
        </is>
      </c>
      <c r="C932" t="n">
        <v>2968.907275217498</v>
      </c>
      <c r="D932" t="n">
        <v>12833.2704837833</v>
      </c>
      <c r="E932" t="n">
        <v>16500.28864857215</v>
      </c>
      <c r="F932" t="n">
        <v>11513.53673383199</v>
      </c>
      <c r="G932" t="n">
        <v>2210049.347955443</v>
      </c>
    </row>
    <row r="933">
      <c r="A933" s="5" t="n"/>
      <c r="B933" s="1" t="inlineStr">
        <is>
          <t>d_038_h_19</t>
        </is>
      </c>
      <c r="C933" t="n">
        <v>3226.044150564193</v>
      </c>
      <c r="D933" t="n">
        <v>13955.3399886183</v>
      </c>
      <c r="E933" t="n">
        <v>17934.66509029573</v>
      </c>
      <c r="F933" t="n">
        <v>12544.60237306776</v>
      </c>
      <c r="G933" t="n">
        <v>2403965.09001018</v>
      </c>
    </row>
    <row r="934">
      <c r="A934" s="5" t="n"/>
      <c r="B934" s="1" t="inlineStr">
        <is>
          <t>d_038_h_20</t>
        </is>
      </c>
      <c r="C934" t="n">
        <v>4871.81468176358</v>
      </c>
      <c r="D934" t="n">
        <v>21069.92418065248</v>
      </c>
      <c r="E934" t="n">
        <v>27122.25440506138</v>
      </c>
      <c r="F934" t="n">
        <v>18965.78442269453</v>
      </c>
      <c r="G934" t="n">
        <v>3637481.257856665</v>
      </c>
    </row>
    <row r="935">
      <c r="A935" s="5" t="n"/>
      <c r="B935" s="1" t="inlineStr">
        <is>
          <t>d_038_h_21</t>
        </is>
      </c>
      <c r="C935" t="n">
        <v>7183.501184958894</v>
      </c>
      <c r="D935" t="n">
        <v>31057.94214495795</v>
      </c>
      <c r="E935" t="n">
        <v>39970.50073965388</v>
      </c>
      <c r="F935" t="n">
        <v>27903.63696936603</v>
      </c>
      <c r="G935" t="n">
        <v>5360181.269110695</v>
      </c>
    </row>
    <row r="936">
      <c r="A936" s="5" t="n"/>
      <c r="B936" s="1" t="inlineStr">
        <is>
          <t>d_038_h_22</t>
        </is>
      </c>
      <c r="C936" t="n">
        <v>5146.089705783971</v>
      </c>
      <c r="D936" t="n">
        <v>22256.99989930679</v>
      </c>
      <c r="E936" t="n">
        <v>28610.86950377257</v>
      </c>
      <c r="F936" t="n">
        <v>20020.09520981531</v>
      </c>
      <c r="G936" t="n">
        <v>3841731.128619793</v>
      </c>
    </row>
    <row r="937">
      <c r="A937" s="5" t="n"/>
      <c r="B937" s="1" t="inlineStr">
        <is>
          <t>d_038_h_23</t>
        </is>
      </c>
      <c r="C937" t="n">
        <v>4029.032559790636</v>
      </c>
      <c r="D937" t="n">
        <v>17428.28305060354</v>
      </c>
      <c r="E937" t="n">
        <v>22405.66364483531</v>
      </c>
      <c r="F937" t="n">
        <v>15680.97453824415</v>
      </c>
      <c r="G937" t="n">
        <v>3006095.368886138</v>
      </c>
    </row>
    <row r="938">
      <c r="A938" s="5" t="n"/>
      <c r="B938" s="1" t="inlineStr">
        <is>
          <t>d_039_h_00</t>
        </is>
      </c>
      <c r="C938" t="n">
        <v>1682.663060557165</v>
      </c>
      <c r="D938" t="n">
        <v>7276.245910060461</v>
      </c>
      <c r="E938" t="n">
        <v>9350.936520305362</v>
      </c>
      <c r="F938" t="n">
        <v>6553.373336177363</v>
      </c>
      <c r="G938" t="n">
        <v>1255398.531053838</v>
      </c>
    </row>
    <row r="939">
      <c r="A939" s="5" t="n"/>
      <c r="B939" s="1" t="inlineStr">
        <is>
          <t>d_039_h_01</t>
        </is>
      </c>
      <c r="C939" t="n">
        <v>1064.230907008134</v>
      </c>
      <c r="D939" t="n">
        <v>4603.699919065295</v>
      </c>
      <c r="E939" t="n">
        <v>5915.178621253272</v>
      </c>
      <c r="F939" t="n">
        <v>4145.237481456375</v>
      </c>
      <c r="G939" t="n">
        <v>795404.0400995434</v>
      </c>
    </row>
    <row r="940">
      <c r="A940" s="5" t="n"/>
      <c r="B940" s="1" t="inlineStr">
        <is>
          <t>d_039_h_02</t>
        </is>
      </c>
      <c r="C940" t="n">
        <v>358.8631079456433</v>
      </c>
      <c r="D940" t="n">
        <v>1551.140107240352</v>
      </c>
      <c r="E940" t="n">
        <v>1994.405541858506</v>
      </c>
      <c r="F940" t="n">
        <v>1391.776735537018</v>
      </c>
      <c r="G940" t="n">
        <v>266921.9376527813</v>
      </c>
    </row>
    <row r="941">
      <c r="A941" s="5" t="n"/>
      <c r="B941" s="1" t="inlineStr">
        <is>
          <t>d_039_h_03</t>
        </is>
      </c>
      <c r="C941" t="n">
        <v>248.6478424591798</v>
      </c>
      <c r="D941" t="n">
        <v>1074.508771618511</v>
      </c>
      <c r="E941" t="n">
        <v>1382.575090784562</v>
      </c>
      <c r="F941" t="n">
        <v>964.5470119637616</v>
      </c>
      <c r="G941" t="n">
        <v>184881.9928013012</v>
      </c>
    </row>
    <row r="942">
      <c r="A942" s="5" t="n"/>
      <c r="B942" s="1" t="inlineStr">
        <is>
          <t>d_039_h_04</t>
        </is>
      </c>
      <c r="C942" t="n">
        <v>212.8062014564987</v>
      </c>
      <c r="D942" t="n">
        <v>919.7461318853079</v>
      </c>
      <c r="E942" t="n">
        <v>1181.798438387812</v>
      </c>
      <c r="F942" t="n">
        <v>826.3821290560516</v>
      </c>
      <c r="G942" t="n">
        <v>158502.456360966</v>
      </c>
    </row>
    <row r="943">
      <c r="A943" s="5" t="n"/>
      <c r="B943" s="1" t="inlineStr">
        <is>
          <t>d_039_h_05</t>
        </is>
      </c>
      <c r="C943" t="n">
        <v>416.3071036681583</v>
      </c>
      <c r="D943" t="n">
        <v>1801.348267404403</v>
      </c>
      <c r="E943" t="n">
        <v>2315.116292522427</v>
      </c>
      <c r="F943" t="n">
        <v>1621.435109974677</v>
      </c>
      <c r="G943" t="n">
        <v>310673.8645011015</v>
      </c>
    </row>
    <row r="944">
      <c r="A944" s="5" t="n"/>
      <c r="B944" s="1" t="inlineStr">
        <is>
          <t>d_039_h_06</t>
        </is>
      </c>
      <c r="C944" t="n">
        <v>1468.777167198651</v>
      </c>
      <c r="D944" t="n">
        <v>6351.922606189199</v>
      </c>
      <c r="E944" t="n">
        <v>8161.849164580772</v>
      </c>
      <c r="F944" t="n">
        <v>5704.15004316922</v>
      </c>
      <c r="G944" t="n">
        <v>1095059.841974483</v>
      </c>
    </row>
    <row r="945">
      <c r="A945" s="5" t="n"/>
      <c r="B945" s="1" t="inlineStr">
        <is>
          <t>d_039_h_07</t>
        </is>
      </c>
      <c r="C945" t="n">
        <v>2474.754263011627</v>
      </c>
      <c r="D945" t="n">
        <v>10699.37034414486</v>
      </c>
      <c r="E945" t="n">
        <v>13747.75286807812</v>
      </c>
      <c r="F945" t="n">
        <v>9601.980735497011</v>
      </c>
      <c r="G945" t="n">
        <v>1839661.790525683</v>
      </c>
    </row>
    <row r="946">
      <c r="A946" s="5" t="n"/>
      <c r="B946" s="1" t="inlineStr">
        <is>
          <t>d_039_h_08</t>
        </is>
      </c>
      <c r="C946" t="n">
        <v>1591.577629093186</v>
      </c>
      <c r="D946" t="n">
        <v>6888.673856461319</v>
      </c>
      <c r="E946" t="n">
        <v>8854.293088924651</v>
      </c>
      <c r="F946" t="n">
        <v>6200.943959720578</v>
      </c>
      <c r="G946" t="n">
        <v>1190133.35898596</v>
      </c>
    </row>
    <row r="947">
      <c r="A947" s="5" t="n"/>
      <c r="B947" s="1" t="inlineStr">
        <is>
          <t>d_039_h_09</t>
        </is>
      </c>
      <c r="C947" t="n">
        <v>1109.265277000435</v>
      </c>
      <c r="D947" t="n">
        <v>4793.029336760757</v>
      </c>
      <c r="E947" t="n">
        <v>6164.979351904176</v>
      </c>
      <c r="F947" t="n">
        <v>4298.748295785449</v>
      </c>
      <c r="G947" t="n">
        <v>823662.0538316371</v>
      </c>
    </row>
    <row r="948">
      <c r="A948" s="5" t="n"/>
      <c r="B948" s="1" t="inlineStr">
        <is>
          <t>d_039_h_10</t>
        </is>
      </c>
      <c r="C948" t="n">
        <v>1980.460552514149</v>
      </c>
      <c r="D948" t="n">
        <v>8568.891235490775</v>
      </c>
      <c r="E948" t="n">
        <v>11011.7488133844</v>
      </c>
      <c r="F948" t="n">
        <v>7701.120499354704</v>
      </c>
      <c r="G948" t="n">
        <v>1478989.996857181</v>
      </c>
    </row>
    <row r="949">
      <c r="A949" s="5" t="n"/>
      <c r="B949" s="1" t="inlineStr">
        <is>
          <t>d_039_h_11</t>
        </is>
      </c>
      <c r="C949" t="n">
        <v>1498.135710627819</v>
      </c>
      <c r="D949" t="n">
        <v>6480.669189388947</v>
      </c>
      <c r="E949" t="n">
        <v>8312.645257224816</v>
      </c>
      <c r="F949" t="n">
        <v>5822.948459631248</v>
      </c>
      <c r="G949" t="n">
        <v>1117031.953812396</v>
      </c>
    </row>
    <row r="950">
      <c r="A950" s="5" t="n"/>
      <c r="B950" s="1" t="inlineStr">
        <is>
          <t>d_039_h_12</t>
        </is>
      </c>
      <c r="C950" t="n">
        <v>1844.128590560098</v>
      </c>
      <c r="D950" t="n">
        <v>7969.170514849598</v>
      </c>
      <c r="E950" t="n">
        <v>10249.40108295861</v>
      </c>
      <c r="F950" t="n">
        <v>7153.094937266296</v>
      </c>
      <c r="G950" t="n">
        <v>1371939.451992288</v>
      </c>
    </row>
    <row r="951">
      <c r="A951" s="5" t="n"/>
      <c r="B951" s="1" t="inlineStr">
        <is>
          <t>d_039_h_13</t>
        </is>
      </c>
      <c r="C951" t="n">
        <v>1324.921466541005</v>
      </c>
      <c r="D951" t="n">
        <v>5732.277945515026</v>
      </c>
      <c r="E951" t="n">
        <v>7360.449768338126</v>
      </c>
      <c r="F951" t="n">
        <v>5152.727843396062</v>
      </c>
      <c r="G951" t="n">
        <v>987783.0213552314</v>
      </c>
    </row>
    <row r="952">
      <c r="A952" s="5" t="n"/>
      <c r="B952" s="1" t="inlineStr">
        <is>
          <t>d_039_h_14</t>
        </is>
      </c>
      <c r="C952" t="n">
        <v>203.7544854282026</v>
      </c>
      <c r="D952" t="n">
        <v>880.487562830766</v>
      </c>
      <c r="E952" t="n">
        <v>1133.047042046177</v>
      </c>
      <c r="F952" t="n">
        <v>791.4790960890382</v>
      </c>
      <c r="G952" t="n">
        <v>151826.231611754</v>
      </c>
    </row>
    <row r="953">
      <c r="A953" s="5" t="n"/>
      <c r="B953" s="1" t="inlineStr">
        <is>
          <t>d_039_h_15</t>
        </is>
      </c>
      <c r="C953" t="n">
        <v>1938.428257187225</v>
      </c>
      <c r="D953" t="n">
        <v>8382.945308832275</v>
      </c>
      <c r="E953" t="n">
        <v>10776.60271197415</v>
      </c>
      <c r="F953" t="n">
        <v>7536.729881189731</v>
      </c>
      <c r="G953" t="n">
        <v>1445222.348507429</v>
      </c>
    </row>
    <row r="954">
      <c r="A954" s="5" t="n"/>
      <c r="B954" s="1" t="inlineStr">
        <is>
          <t>d_039_h_16</t>
        </is>
      </c>
      <c r="C954" t="n">
        <v>3751.488318295162</v>
      </c>
      <c r="D954" t="n">
        <v>16213.69227454382</v>
      </c>
      <c r="E954" t="n">
        <v>20861.51437881367</v>
      </c>
      <c r="F954" t="n">
        <v>14549.1265627184</v>
      </c>
      <c r="G954" t="n">
        <v>2789193.516379282</v>
      </c>
    </row>
    <row r="955">
      <c r="A955" s="5" t="n"/>
      <c r="B955" s="1" t="inlineStr">
        <is>
          <t>d_039_h_17</t>
        </is>
      </c>
      <c r="C955" t="n">
        <v>2647.993908370889</v>
      </c>
      <c r="D955" t="n">
        <v>11449.56676056688</v>
      </c>
      <c r="E955" t="n">
        <v>14724.67977925396</v>
      </c>
      <c r="F955" t="n">
        <v>10289.75845813551</v>
      </c>
      <c r="G955" t="n">
        <v>1972161.789328807</v>
      </c>
    </row>
    <row r="956">
      <c r="A956" s="5" t="n"/>
      <c r="B956" s="1" t="inlineStr">
        <is>
          <t>d_039_h_18</t>
        </is>
      </c>
      <c r="C956" t="n">
        <v>2946.599752352867</v>
      </c>
      <c r="D956" t="n">
        <v>12743.48397034549</v>
      </c>
      <c r="E956" t="n">
        <v>16383.62797791496</v>
      </c>
      <c r="F956" t="n">
        <v>11451.61039416563</v>
      </c>
      <c r="G956" t="n">
        <v>2195268.963833283</v>
      </c>
    </row>
    <row r="957">
      <c r="A957" s="5" t="n"/>
      <c r="B957" s="1" t="inlineStr">
        <is>
          <t>d_039_h_19</t>
        </is>
      </c>
      <c r="C957" t="n">
        <v>3262.434865580729</v>
      </c>
      <c r="D957" t="n">
        <v>14102.6476889583</v>
      </c>
      <c r="E957" t="n">
        <v>18114.00132328105</v>
      </c>
      <c r="F957" t="n">
        <v>12682.05447742005</v>
      </c>
      <c r="G957" t="n">
        <v>2433211.542469709</v>
      </c>
    </row>
    <row r="958">
      <c r="A958" s="5" t="n"/>
      <c r="B958" s="1" t="inlineStr">
        <is>
          <t>d_039_h_20</t>
        </is>
      </c>
      <c r="C958" t="n">
        <v>4904.350418633401</v>
      </c>
      <c r="D958" t="n">
        <v>21218.30488285067</v>
      </c>
      <c r="E958" t="n">
        <v>27278.09983479265</v>
      </c>
      <c r="F958" t="n">
        <v>19110.20862484503</v>
      </c>
      <c r="G958" t="n">
        <v>3662451.429621832</v>
      </c>
    </row>
    <row r="959">
      <c r="A959" s="5" t="n"/>
      <c r="B959" s="1" t="inlineStr">
        <is>
          <t>d_039_h_21</t>
        </is>
      </c>
      <c r="C959" t="n">
        <v>7171.79537678359</v>
      </c>
      <c r="D959" t="n">
        <v>31021.81484342682</v>
      </c>
      <c r="E959" t="n">
        <v>39835.35008205558</v>
      </c>
      <c r="F959" t="n">
        <v>27836.40035942835</v>
      </c>
      <c r="G959" t="n">
        <v>5338150.28943061</v>
      </c>
    </row>
    <row r="960">
      <c r="A960" s="5" t="n"/>
      <c r="B960" s="1" t="inlineStr">
        <is>
          <t>d_039_h_22</t>
        </is>
      </c>
      <c r="C960" t="n">
        <v>5268.754917221404</v>
      </c>
      <c r="D960" t="n">
        <v>22780.27311738482</v>
      </c>
      <c r="E960" t="n">
        <v>29244.00361317812</v>
      </c>
      <c r="F960" t="n">
        <v>20470.30620568894</v>
      </c>
      <c r="G960" t="n">
        <v>3926544.174993753</v>
      </c>
    </row>
    <row r="961">
      <c r="A961" s="5" t="n"/>
      <c r="B961" s="1" t="inlineStr">
        <is>
          <t>d_039_h_23</t>
        </is>
      </c>
      <c r="C961" t="n">
        <v>4118.229331605835</v>
      </c>
      <c r="D961" t="n">
        <v>17796.10061496696</v>
      </c>
      <c r="E961" t="n">
        <v>22907.10015724225</v>
      </c>
      <c r="F961" t="n">
        <v>15998.92319842813</v>
      </c>
      <c r="G961" t="n">
        <v>3068720.649767981</v>
      </c>
    </row>
    <row r="962">
      <c r="A962" s="5" t="n"/>
      <c r="B962" s="1" t="inlineStr">
        <is>
          <t>d_040_h_00</t>
        </is>
      </c>
      <c r="C962" t="n">
        <v>1627.698156677658</v>
      </c>
      <c r="D962" t="n">
        <v>7035.472175227873</v>
      </c>
      <c r="E962" t="n">
        <v>9049.013287226759</v>
      </c>
      <c r="F962" t="n">
        <v>6321.948439027828</v>
      </c>
      <c r="G962" t="n">
        <v>1212420.181080043</v>
      </c>
    </row>
    <row r="963">
      <c r="A963" s="5" t="n"/>
      <c r="B963" s="1" t="inlineStr">
        <is>
          <t>d_040_h_01</t>
        </is>
      </c>
      <c r="C963" t="n">
        <v>1076.430389641515</v>
      </c>
      <c r="D963" t="n">
        <v>4656.176847293429</v>
      </c>
      <c r="E963" t="n">
        <v>5989.073739111641</v>
      </c>
      <c r="F963" t="n">
        <v>4192.916207017644</v>
      </c>
      <c r="G963" t="n">
        <v>804172.9255877226</v>
      </c>
    </row>
    <row r="964">
      <c r="A964" s="5" t="n"/>
      <c r="B964" s="1" t="inlineStr">
        <is>
          <t>d_040_h_02</t>
        </is>
      </c>
      <c r="C964" t="n">
        <v>369.6005239108707</v>
      </c>
      <c r="D964" t="n">
        <v>1597.269305354362</v>
      </c>
      <c r="E964" t="n">
        <v>2054.849789901139</v>
      </c>
      <c r="F964" t="n">
        <v>1435.733316207431</v>
      </c>
      <c r="G964" t="n">
        <v>275110.0263940297</v>
      </c>
    </row>
    <row r="965">
      <c r="A965" s="5" t="n"/>
      <c r="B965" s="1" t="inlineStr">
        <is>
          <t>d_040_h_03</t>
        </is>
      </c>
      <c r="C965" t="n">
        <v>248.0092831108074</v>
      </c>
      <c r="D965" t="n">
        <v>1071.956094040327</v>
      </c>
      <c r="E965" t="n">
        <v>1378.696586688471</v>
      </c>
      <c r="F965" t="n">
        <v>964.4112215528992</v>
      </c>
      <c r="G965" t="n">
        <v>184956.1552756737</v>
      </c>
    </row>
    <row r="966">
      <c r="A966" s="5" t="n"/>
      <c r="B966" s="1" t="inlineStr">
        <is>
          <t>d_040_h_04</t>
        </is>
      </c>
      <c r="C966" t="n">
        <v>209.101850565683</v>
      </c>
      <c r="D966" t="n">
        <v>903.8731941597912</v>
      </c>
      <c r="E966" t="n">
        <v>1164.144008634525</v>
      </c>
      <c r="F966" t="n">
        <v>811.9196250352302</v>
      </c>
      <c r="G966" t="n">
        <v>155737.1709686347</v>
      </c>
    </row>
    <row r="967">
      <c r="A967" s="5" t="n"/>
      <c r="B967" s="1" t="inlineStr">
        <is>
          <t>d_040_h_05</t>
        </is>
      </c>
      <c r="C967" t="n">
        <v>414.290866929671</v>
      </c>
      <c r="D967" t="n">
        <v>1791.009491576647</v>
      </c>
      <c r="E967" t="n">
        <v>2305.529837834334</v>
      </c>
      <c r="F967" t="n">
        <v>1611.95102698303</v>
      </c>
      <c r="G967" t="n">
        <v>309261.230136468</v>
      </c>
    </row>
    <row r="968">
      <c r="A968" s="5" t="n"/>
      <c r="B968" s="1" t="inlineStr">
        <is>
          <t>d_040_h_06</t>
        </is>
      </c>
      <c r="C968" t="n">
        <v>1505.400475144688</v>
      </c>
      <c r="D968" t="n">
        <v>6512.776662698953</v>
      </c>
      <c r="E968" t="n">
        <v>8374.346766854596</v>
      </c>
      <c r="F968" t="n">
        <v>5853.056986696372</v>
      </c>
      <c r="G968" t="n">
        <v>1123243.587257075</v>
      </c>
    </row>
    <row r="969">
      <c r="A969" s="5" t="n"/>
      <c r="B969" s="1" t="inlineStr">
        <is>
          <t>d_040_h_07</t>
        </is>
      </c>
      <c r="C969" t="n">
        <v>2545.838360039</v>
      </c>
      <c r="D969" t="n">
        <v>10995.24077262793</v>
      </c>
      <c r="E969" t="n">
        <v>14146.21692367436</v>
      </c>
      <c r="F969" t="n">
        <v>9874.150641629058</v>
      </c>
      <c r="G969" t="n">
        <v>1891816.566905137</v>
      </c>
    </row>
    <row r="970">
      <c r="A970" s="5" t="n"/>
      <c r="B970" s="1" t="inlineStr">
        <is>
          <t>d_040_h_08</t>
        </is>
      </c>
      <c r="C970" t="n">
        <v>1617.572332376784</v>
      </c>
      <c r="D970" t="n">
        <v>6992.352099774303</v>
      </c>
      <c r="E970" t="n">
        <v>8997.872315605444</v>
      </c>
      <c r="F970" t="n">
        <v>6283.297831376461</v>
      </c>
      <c r="G970" t="n">
        <v>1204988.346252476</v>
      </c>
    </row>
    <row r="971">
      <c r="A971" s="5" t="n"/>
      <c r="B971" s="1" t="inlineStr">
        <is>
          <t>d_040_h_09</t>
        </is>
      </c>
      <c r="C971" t="n">
        <v>1105.158278071226</v>
      </c>
      <c r="D971" t="n">
        <v>4780.0503321227</v>
      </c>
      <c r="E971" t="n">
        <v>6145.198551057461</v>
      </c>
      <c r="F971" t="n">
        <v>4301.988917892896</v>
      </c>
      <c r="G971" t="n">
        <v>825536.8782390655</v>
      </c>
    </row>
    <row r="972">
      <c r="A972" s="5" t="n"/>
      <c r="B972" s="1" t="inlineStr">
        <is>
          <t>d_040_h_10</t>
        </is>
      </c>
      <c r="C972" t="n">
        <v>1964.162321097877</v>
      </c>
      <c r="D972" t="n">
        <v>8488.356572750627</v>
      </c>
      <c r="E972" t="n">
        <v>10914.96408918607</v>
      </c>
      <c r="F972" t="n">
        <v>7608.195675885352</v>
      </c>
      <c r="G972" t="n">
        <v>1455747.692136411</v>
      </c>
    </row>
    <row r="973">
      <c r="A973" s="5" t="n"/>
      <c r="B973" s="1" t="inlineStr">
        <is>
          <t>d_040_h_11</t>
        </is>
      </c>
      <c r="C973" t="n">
        <v>1519.231112068342</v>
      </c>
      <c r="D973" t="n">
        <v>6567.125033226084</v>
      </c>
      <c r="E973" t="n">
        <v>8450.48473881087</v>
      </c>
      <c r="F973" t="n">
        <v>5910.045675847859</v>
      </c>
      <c r="G973" t="n">
        <v>1134132.320254932</v>
      </c>
    </row>
    <row r="974">
      <c r="A974" s="5" t="n"/>
      <c r="B974" s="1" t="inlineStr">
        <is>
          <t>d_040_h_12</t>
        </is>
      </c>
      <c r="C974" t="n">
        <v>1839.657378883845</v>
      </c>
      <c r="D974" t="n">
        <v>7955.888728653038</v>
      </c>
      <c r="E974" t="n">
        <v>10223.48319960788</v>
      </c>
      <c r="F974" t="n">
        <v>7168.384484756277</v>
      </c>
      <c r="G974" t="n">
        <v>1374267.327855668</v>
      </c>
    </row>
    <row r="975">
      <c r="A975" s="5" t="n"/>
      <c r="B975" s="1" t="inlineStr">
        <is>
          <t>d_040_h_13</t>
        </is>
      </c>
      <c r="C975" t="n">
        <v>1334.707139710259</v>
      </c>
      <c r="D975" t="n">
        <v>5769.668531344315</v>
      </c>
      <c r="E975" t="n">
        <v>7422.56869485805</v>
      </c>
      <c r="F975" t="n">
        <v>5182.361448074531</v>
      </c>
      <c r="G975" t="n">
        <v>993265.1605868182</v>
      </c>
    </row>
    <row r="976">
      <c r="A976" s="5" t="n"/>
      <c r="B976" s="1" t="inlineStr">
        <is>
          <t>d_040_h_14</t>
        </is>
      </c>
      <c r="C976" t="n">
        <v>210.383516382692</v>
      </c>
      <c r="D976" t="n">
        <v>909.7058422658091</v>
      </c>
      <c r="E976" t="n">
        <v>1169.337537921925</v>
      </c>
      <c r="F976" t="n">
        <v>818.0384969835211</v>
      </c>
      <c r="G976" t="n">
        <v>156869.3438059388</v>
      </c>
    </row>
    <row r="977">
      <c r="A977" s="5" t="n"/>
      <c r="B977" s="1" t="inlineStr">
        <is>
          <t>d_040_h_15</t>
        </is>
      </c>
      <c r="C977" t="n">
        <v>1959.549483032517</v>
      </c>
      <c r="D977" t="n">
        <v>8476.489023363167</v>
      </c>
      <c r="E977" t="n">
        <v>10906.87320237969</v>
      </c>
      <c r="F977" t="n">
        <v>7626.467258395774</v>
      </c>
      <c r="G977" t="n">
        <v>1462661.787136344</v>
      </c>
    </row>
    <row r="978">
      <c r="A978" s="5" t="n"/>
      <c r="B978" s="1" t="inlineStr">
        <is>
          <t>d_040_h_16</t>
        </is>
      </c>
      <c r="C978" t="n">
        <v>3774.09848912194</v>
      </c>
      <c r="D978" t="n">
        <v>16318.5721784473</v>
      </c>
      <c r="E978" t="n">
        <v>20973.67663302393</v>
      </c>
      <c r="F978" t="n">
        <v>14663.56148951977</v>
      </c>
      <c r="G978" t="n">
        <v>2811939.309107865</v>
      </c>
    </row>
    <row r="979">
      <c r="A979" s="5" t="n"/>
      <c r="B979" s="1" t="inlineStr">
        <is>
          <t>d_040_h_17</t>
        </is>
      </c>
      <c r="C979" t="n">
        <v>2740.18649776268</v>
      </c>
      <c r="D979" t="n">
        <v>11842.68581181111</v>
      </c>
      <c r="E979" t="n">
        <v>15220.84496795057</v>
      </c>
      <c r="F979" t="n">
        <v>10644.03293745446</v>
      </c>
      <c r="G979" t="n">
        <v>2040512.345645562</v>
      </c>
    </row>
    <row r="980">
      <c r="A980" s="5" t="n"/>
      <c r="B980" s="1" t="inlineStr">
        <is>
          <t>d_040_h_18</t>
        </is>
      </c>
      <c r="C980" t="n">
        <v>2878.148741290944</v>
      </c>
      <c r="D980" t="n">
        <v>12441.78477379655</v>
      </c>
      <c r="E980" t="n">
        <v>15986.60195703813</v>
      </c>
      <c r="F980" t="n">
        <v>11166.87908028939</v>
      </c>
      <c r="G980" t="n">
        <v>2138559.160667623</v>
      </c>
    </row>
    <row r="981">
      <c r="A981" s="5" t="n"/>
      <c r="B981" s="1" t="inlineStr">
        <is>
          <t>d_040_h_19</t>
        </is>
      </c>
      <c r="C981" t="n">
        <v>3350.573185449803</v>
      </c>
      <c r="D981" t="n">
        <v>14487.06173118512</v>
      </c>
      <c r="E981" t="n">
        <v>18634.46347411283</v>
      </c>
      <c r="F981" t="n">
        <v>13019.28688124546</v>
      </c>
      <c r="G981" t="n">
        <v>2496155.666731061</v>
      </c>
    </row>
    <row r="982">
      <c r="A982" s="5" t="n"/>
      <c r="B982" s="1" t="inlineStr">
        <is>
          <t>d_040_h_20</t>
        </is>
      </c>
      <c r="C982" t="n">
        <v>4770.970952142872</v>
      </c>
      <c r="D982" t="n">
        <v>20631.48031014893</v>
      </c>
      <c r="E982" t="n">
        <v>26527.95323051433</v>
      </c>
      <c r="F982" t="n">
        <v>18552.6560219836</v>
      </c>
      <c r="G982" t="n">
        <v>3562491.137290642</v>
      </c>
    </row>
    <row r="983">
      <c r="A983" s="5" t="n"/>
      <c r="B983" s="1" t="inlineStr">
        <is>
          <t>d_040_h_21</t>
        </is>
      </c>
      <c r="C983" t="n">
        <v>7385.596642092264</v>
      </c>
      <c r="D983" t="n">
        <v>31917.72931458927</v>
      </c>
      <c r="E983" t="n">
        <v>41010.04074938675</v>
      </c>
      <c r="F983" t="n">
        <v>28636.8743033835</v>
      </c>
      <c r="G983" t="n">
        <v>5494845.360799687</v>
      </c>
    </row>
    <row r="984">
      <c r="A984" s="5" t="n"/>
      <c r="B984" s="1" t="inlineStr">
        <is>
          <t>d_040_h_22</t>
        </is>
      </c>
      <c r="C984" t="n">
        <v>5122.610057195354</v>
      </c>
      <c r="D984" t="n">
        <v>22145.51957527607</v>
      </c>
      <c r="E984" t="n">
        <v>28489.7295347933</v>
      </c>
      <c r="F984" t="n">
        <v>19902.63791662189</v>
      </c>
      <c r="G984" t="n">
        <v>3817408.917894105</v>
      </c>
    </row>
    <row r="985">
      <c r="A985" s="5" t="n"/>
      <c r="B985" s="1" t="inlineStr">
        <is>
          <t>d_040_h_23</t>
        </is>
      </c>
      <c r="C985" t="n">
        <v>4156.371786557525</v>
      </c>
      <c r="D985" t="n">
        <v>17981.73060469246</v>
      </c>
      <c r="E985" t="n">
        <v>23118.7962577283</v>
      </c>
      <c r="F985" t="n">
        <v>16171.92059063638</v>
      </c>
      <c r="G985" t="n">
        <v>3101350.346244661</v>
      </c>
    </row>
    <row r="986">
      <c r="A986" s="5" t="n"/>
      <c r="B986" s="1" t="inlineStr">
        <is>
          <t>d_041_h_00</t>
        </is>
      </c>
      <c r="C986" t="n">
        <v>1642.186586861752</v>
      </c>
      <c r="D986" t="n">
        <v>7095.91148510044</v>
      </c>
      <c r="E986" t="n">
        <v>9110.849270852101</v>
      </c>
      <c r="F986" t="n">
        <v>6370.541641705069</v>
      </c>
      <c r="G986" t="n">
        <v>1220940.361067233</v>
      </c>
    </row>
    <row r="987">
      <c r="A987" s="5" t="n"/>
      <c r="B987" s="1" t="inlineStr">
        <is>
          <t>d_041_h_01</t>
        </is>
      </c>
      <c r="C987" t="n">
        <v>1084.946932088539</v>
      </c>
      <c r="D987" t="n">
        <v>4690.589101170766</v>
      </c>
      <c r="E987" t="n">
        <v>6037.945754229906</v>
      </c>
      <c r="F987" t="n">
        <v>4224.601418848479</v>
      </c>
      <c r="G987" t="n">
        <v>810848.7948160089</v>
      </c>
    </row>
    <row r="988">
      <c r="A988" s="5" t="n"/>
      <c r="B988" s="1" t="inlineStr">
        <is>
          <t>d_041_h_02</t>
        </is>
      </c>
      <c r="C988" t="n">
        <v>348.1895110500278</v>
      </c>
      <c r="D988" t="n">
        <v>1505.302502493923</v>
      </c>
      <c r="E988" t="n">
        <v>1937.309929800769</v>
      </c>
      <c r="F988" t="n">
        <v>1352.672485876475</v>
      </c>
      <c r="G988" t="n">
        <v>259491.2651163852</v>
      </c>
    </row>
    <row r="989">
      <c r="A989" s="5" t="n"/>
      <c r="B989" s="1" t="inlineStr">
        <is>
          <t>d_041_h_03</t>
        </is>
      </c>
      <c r="C989" t="n">
        <v>250.404650636058</v>
      </c>
      <c r="D989" t="n">
        <v>1083.703256334053</v>
      </c>
      <c r="E989" t="n">
        <v>1392.104501661003</v>
      </c>
      <c r="F989" t="n">
        <v>975.701747428217</v>
      </c>
      <c r="G989" t="n">
        <v>187478.4534722118</v>
      </c>
    </row>
    <row r="990">
      <c r="A990" s="5" t="n"/>
      <c r="B990" s="1" t="inlineStr">
        <is>
          <t>d_041_h_04</t>
        </is>
      </c>
      <c r="C990" t="n">
        <v>209.5106986438536</v>
      </c>
      <c r="D990" t="n">
        <v>905.9183215852873</v>
      </c>
      <c r="E990" t="n">
        <v>1164.310009708121</v>
      </c>
      <c r="F990" t="n">
        <v>813.8391948262981</v>
      </c>
      <c r="G990" t="n">
        <v>155992.3256953953</v>
      </c>
    </row>
    <row r="991">
      <c r="A991" s="5" t="n"/>
      <c r="B991" s="1" t="inlineStr">
        <is>
          <t>d_041_h_05</t>
        </is>
      </c>
      <c r="C991" t="n">
        <v>420.4108646712943</v>
      </c>
      <c r="D991" t="n">
        <v>1816.975224888419</v>
      </c>
      <c r="E991" t="n">
        <v>2335.901599845999</v>
      </c>
      <c r="F991" t="n">
        <v>1630.652317747127</v>
      </c>
      <c r="G991" t="n">
        <v>312946.6976844043</v>
      </c>
    </row>
    <row r="992">
      <c r="A992" s="5" t="n"/>
      <c r="B992" s="1" t="inlineStr">
        <is>
          <t>d_041_h_06</t>
        </is>
      </c>
      <c r="C992" t="n">
        <v>1474.738464062702</v>
      </c>
      <c r="D992" t="n">
        <v>6378.082967538578</v>
      </c>
      <c r="E992" t="n">
        <v>8207.772636147613</v>
      </c>
      <c r="F992" t="n">
        <v>5738.433029436124</v>
      </c>
      <c r="G992" t="n">
        <v>1101075.666591906</v>
      </c>
    </row>
    <row r="993">
      <c r="A993" s="5" t="n"/>
      <c r="B993" s="1" t="inlineStr">
        <is>
          <t>d_041_h_07</t>
        </is>
      </c>
      <c r="C993" t="n">
        <v>2510.91191399045</v>
      </c>
      <c r="D993" t="n">
        <v>10855.46549583154</v>
      </c>
      <c r="E993" t="n">
        <v>13944.48785082534</v>
      </c>
      <c r="F993" t="n">
        <v>9751.946519603538</v>
      </c>
      <c r="G993" t="n">
        <v>1871256.582529286</v>
      </c>
    </row>
    <row r="994">
      <c r="A994" s="5" t="n"/>
      <c r="B994" s="1" t="inlineStr">
        <is>
          <t>d_041_h_08</t>
        </is>
      </c>
      <c r="C994" t="n">
        <v>1650.889928620748</v>
      </c>
      <c r="D994" t="n">
        <v>7138.427611075817</v>
      </c>
      <c r="E994" t="n">
        <v>9184.474169304916</v>
      </c>
      <c r="F994" t="n">
        <v>6422.404640102499</v>
      </c>
      <c r="G994" t="n">
        <v>1231667.664005561</v>
      </c>
    </row>
    <row r="995">
      <c r="A995" s="5" t="n"/>
      <c r="B995" s="1" t="inlineStr">
        <is>
          <t>d_041_h_09</t>
        </is>
      </c>
      <c r="C995" t="n">
        <v>1118.297508623015</v>
      </c>
      <c r="D995" t="n">
        <v>4834.314530075974</v>
      </c>
      <c r="E995" t="n">
        <v>6207.274764796308</v>
      </c>
      <c r="F995" t="n">
        <v>4345.401996342229</v>
      </c>
      <c r="G995" t="n">
        <v>833231.0679688571</v>
      </c>
    </row>
    <row r="996">
      <c r="A996" s="5" t="n"/>
      <c r="B996" s="1" t="inlineStr">
        <is>
          <t>d_041_h_10</t>
        </is>
      </c>
      <c r="C996" t="n">
        <v>1927.681925927051</v>
      </c>
      <c r="D996" t="n">
        <v>8334.91415818803</v>
      </c>
      <c r="E996" t="n">
        <v>10715.06409413894</v>
      </c>
      <c r="F996" t="n">
        <v>7495.587463238348</v>
      </c>
      <c r="G996" t="n">
        <v>1437489.566682013</v>
      </c>
    </row>
    <row r="997">
      <c r="A997" s="5" t="n"/>
      <c r="B997" s="1" t="inlineStr">
        <is>
          <t>d_041_h_11</t>
        </is>
      </c>
      <c r="C997" t="n">
        <v>1520.387179725254</v>
      </c>
      <c r="D997" t="n">
        <v>6573.287336019371</v>
      </c>
      <c r="E997" t="n">
        <v>8455.687216655844</v>
      </c>
      <c r="F997" t="n">
        <v>5913.744264768253</v>
      </c>
      <c r="G997" t="n">
        <v>1134610.017285058</v>
      </c>
    </row>
    <row r="998">
      <c r="A998" s="5" t="n"/>
      <c r="B998" s="1" t="inlineStr">
        <is>
          <t>d_041_h_12</t>
        </is>
      </c>
      <c r="C998" t="n">
        <v>1819.689558642295</v>
      </c>
      <c r="D998" t="n">
        <v>7864.925035616328</v>
      </c>
      <c r="E998" t="n">
        <v>10108.49207227848</v>
      </c>
      <c r="F998" t="n">
        <v>7065.457487672707</v>
      </c>
      <c r="G998" t="n">
        <v>1355599.641535249</v>
      </c>
    </row>
    <row r="999">
      <c r="A999" s="5" t="n"/>
      <c r="B999" s="1" t="inlineStr">
        <is>
          <t>d_041_h_13</t>
        </is>
      </c>
      <c r="C999" t="n">
        <v>1334.69794527758</v>
      </c>
      <c r="D999" t="n">
        <v>5769.052642371598</v>
      </c>
      <c r="E999" t="n">
        <v>7425.670508391321</v>
      </c>
      <c r="F999" t="n">
        <v>5181.398712340084</v>
      </c>
      <c r="G999" t="n">
        <v>993698.4584640288</v>
      </c>
    </row>
    <row r="1000">
      <c r="A1000" s="5" t="n"/>
      <c r="B1000" s="1" t="inlineStr">
        <is>
          <t>d_041_h_14</t>
        </is>
      </c>
      <c r="C1000" t="n">
        <v>205.3791694322206</v>
      </c>
      <c r="D1000" t="n">
        <v>887.9488054434415</v>
      </c>
      <c r="E1000" t="n">
        <v>1143.131536167329</v>
      </c>
      <c r="F1000" t="n">
        <v>798.2306408246205</v>
      </c>
      <c r="G1000" t="n">
        <v>153176.4967809395</v>
      </c>
    </row>
    <row r="1001">
      <c r="A1001" s="5" t="n"/>
      <c r="B1001" s="1" t="inlineStr">
        <is>
          <t>d_041_h_15</t>
        </is>
      </c>
      <c r="C1001" t="n">
        <v>1936.004933447777</v>
      </c>
      <c r="D1001" t="n">
        <v>8369.475725077231</v>
      </c>
      <c r="E1001" t="n">
        <v>10779.08026391771</v>
      </c>
      <c r="F1001" t="n">
        <v>7515.724418206163</v>
      </c>
      <c r="G1001" t="n">
        <v>1440804.619158472</v>
      </c>
    </row>
    <row r="1002">
      <c r="A1002" s="5" t="n"/>
      <c r="B1002" s="1" t="inlineStr">
        <is>
          <t>d_041_h_16</t>
        </is>
      </c>
      <c r="C1002" t="n">
        <v>3659.437421755947</v>
      </c>
      <c r="D1002" t="n">
        <v>15821.40338707412</v>
      </c>
      <c r="E1002" t="n">
        <v>20339.85554077759</v>
      </c>
      <c r="F1002" t="n">
        <v>14220.71080059787</v>
      </c>
      <c r="G1002" t="n">
        <v>2727670.876140969</v>
      </c>
    </row>
    <row r="1003">
      <c r="A1003" s="5" t="n"/>
      <c r="B1003" s="1" t="inlineStr">
        <is>
          <t>d_041_h_17</t>
        </is>
      </c>
      <c r="C1003" t="n">
        <v>2762.452808420551</v>
      </c>
      <c r="D1003" t="n">
        <v>11942.53785516321</v>
      </c>
      <c r="E1003" t="n">
        <v>15354.06068898841</v>
      </c>
      <c r="F1003" t="n">
        <v>10730.42347048845</v>
      </c>
      <c r="G1003" t="n">
        <v>2059561.916066334</v>
      </c>
    </row>
    <row r="1004">
      <c r="A1004" s="5" t="n"/>
      <c r="B1004" s="1" t="inlineStr">
        <is>
          <t>d_041_h_18</t>
        </is>
      </c>
      <c r="C1004" t="n">
        <v>2945.347245410201</v>
      </c>
      <c r="D1004" t="n">
        <v>12729.82059589484</v>
      </c>
      <c r="E1004" t="n">
        <v>16382.45576786662</v>
      </c>
      <c r="F1004" t="n">
        <v>11446.79272715631</v>
      </c>
      <c r="G1004" t="n">
        <v>2197020.617923492</v>
      </c>
    </row>
    <row r="1005">
      <c r="A1005" s="5" t="n"/>
      <c r="B1005" s="1" t="inlineStr">
        <is>
          <t>d_041_h_19</t>
        </is>
      </c>
      <c r="C1005" t="n">
        <v>3199.74922112666</v>
      </c>
      <c r="D1005" t="n">
        <v>13830.59678810046</v>
      </c>
      <c r="E1005" t="n">
        <v>17788.94186720626</v>
      </c>
      <c r="F1005" t="n">
        <v>12415.65784723929</v>
      </c>
      <c r="G1005" t="n">
        <v>2382129.469556126</v>
      </c>
    </row>
    <row r="1006">
      <c r="A1006" s="5" t="n"/>
      <c r="B1006" s="1" t="inlineStr">
        <is>
          <t>d_041_h_20</t>
        </is>
      </c>
      <c r="C1006" t="n">
        <v>4832.563589071284</v>
      </c>
      <c r="D1006" t="n">
        <v>20889.93792834778</v>
      </c>
      <c r="E1006" t="n">
        <v>26849.11530210277</v>
      </c>
      <c r="F1006" t="n">
        <v>18776.11946454779</v>
      </c>
      <c r="G1006" t="n">
        <v>3602880.162992308</v>
      </c>
    </row>
    <row r="1007">
      <c r="A1007" s="5" t="n"/>
      <c r="B1007" s="1" t="inlineStr">
        <is>
          <t>d_041_h_21</t>
        </is>
      </c>
      <c r="C1007" t="n">
        <v>7089.409165782048</v>
      </c>
      <c r="D1007" t="n">
        <v>30655.57551347228</v>
      </c>
      <c r="E1007" t="n">
        <v>39386.87578381254</v>
      </c>
      <c r="F1007" t="n">
        <v>27533.63361626413</v>
      </c>
      <c r="G1007" t="n">
        <v>5279416.296601107</v>
      </c>
    </row>
    <row r="1008">
      <c r="A1008" s="5" t="n"/>
      <c r="B1008" s="1" t="inlineStr">
        <is>
          <t>d_041_h_22</t>
        </is>
      </c>
      <c r="C1008" t="n">
        <v>5233.023545467451</v>
      </c>
      <c r="D1008" t="n">
        <v>22640.86360838246</v>
      </c>
      <c r="E1008" t="n">
        <v>29088.58494247944</v>
      </c>
      <c r="F1008" t="n">
        <v>20353.19546596077</v>
      </c>
      <c r="G1008" t="n">
        <v>3903162.352903554</v>
      </c>
    </row>
    <row r="1009">
      <c r="A1009" s="5" t="n"/>
      <c r="B1009" s="1" t="inlineStr">
        <is>
          <t>d_041_h_23</t>
        </is>
      </c>
      <c r="C1009" t="n">
        <v>4198.538912236163</v>
      </c>
      <c r="D1009" t="n">
        <v>18163.0363258291</v>
      </c>
      <c r="E1009" t="n">
        <v>23342.13012531212</v>
      </c>
      <c r="F1009" t="n">
        <v>16346.40149864336</v>
      </c>
      <c r="G1009" t="n">
        <v>3137245.739820034</v>
      </c>
    </row>
    <row r="1010">
      <c r="A1010" s="5" t="n"/>
      <c r="B1010" s="1" t="inlineStr">
        <is>
          <t>d_042_h_00</t>
        </is>
      </c>
      <c r="C1010" t="n">
        <v>1649.57211670616</v>
      </c>
      <c r="D1010" t="n">
        <v>7134.662946314983</v>
      </c>
      <c r="E1010" t="n">
        <v>9165.059032160034</v>
      </c>
      <c r="F1010" t="n">
        <v>6410.929768162402</v>
      </c>
      <c r="G1010" t="n">
        <v>1228115.520499465</v>
      </c>
    </row>
    <row r="1011">
      <c r="A1011" s="5" t="n"/>
      <c r="B1011" s="1" t="inlineStr">
        <is>
          <t>d_042_h_01</t>
        </is>
      </c>
      <c r="C1011" t="n">
        <v>1057.746109537282</v>
      </c>
      <c r="D1011" t="n">
        <v>4574.897323078881</v>
      </c>
      <c r="E1011" t="n">
        <v>5882.128283704926</v>
      </c>
      <c r="F1011" t="n">
        <v>4112.923990767025</v>
      </c>
      <c r="G1011" t="n">
        <v>789510.2926602437</v>
      </c>
    </row>
    <row r="1012">
      <c r="A1012" s="5" t="n"/>
      <c r="B1012" s="1" t="inlineStr">
        <is>
          <t>d_042_h_02</t>
        </is>
      </c>
      <c r="C1012" t="n">
        <v>355.3724717886739</v>
      </c>
      <c r="D1012" t="n">
        <v>1536.331650571102</v>
      </c>
      <c r="E1012" t="n">
        <v>1974.308022148024</v>
      </c>
      <c r="F1012" t="n">
        <v>1382.268379788943</v>
      </c>
      <c r="G1012" t="n">
        <v>265053.9261785741</v>
      </c>
    </row>
    <row r="1013">
      <c r="A1013" s="5" t="n"/>
      <c r="B1013" s="1" t="inlineStr">
        <is>
          <t>d_042_h_03</t>
        </is>
      </c>
      <c r="C1013" t="n">
        <v>252.3818734970238</v>
      </c>
      <c r="D1013" t="n">
        <v>1091.225086638761</v>
      </c>
      <c r="E1013" t="n">
        <v>1404.252974974882</v>
      </c>
      <c r="F1013" t="n">
        <v>981.3685072054593</v>
      </c>
      <c r="G1013" t="n">
        <v>188246.3331779986</v>
      </c>
    </row>
    <row r="1014">
      <c r="A1014" s="5" t="n"/>
      <c r="B1014" s="1" t="inlineStr">
        <is>
          <t>d_042_h_04</t>
        </is>
      </c>
      <c r="C1014" t="n">
        <v>214.6850524688469</v>
      </c>
      <c r="D1014" t="n">
        <v>927.5295256030452</v>
      </c>
      <c r="E1014" t="n">
        <v>1195.50968214919</v>
      </c>
      <c r="F1014" t="n">
        <v>834.0560927464137</v>
      </c>
      <c r="G1014" t="n">
        <v>159982.3680903735</v>
      </c>
    </row>
    <row r="1015">
      <c r="A1015" s="5" t="n"/>
      <c r="B1015" s="1" t="inlineStr">
        <is>
          <t>d_042_h_05</t>
        </is>
      </c>
      <c r="C1015" t="n">
        <v>419.9325207956648</v>
      </c>
      <c r="D1015" t="n">
        <v>1815.272007480727</v>
      </c>
      <c r="E1015" t="n">
        <v>2335.890204353099</v>
      </c>
      <c r="F1015" t="n">
        <v>1629.385105190409</v>
      </c>
      <c r="G1015" t="n">
        <v>312720.3563063203</v>
      </c>
    </row>
    <row r="1016">
      <c r="A1016" s="5" t="n"/>
      <c r="B1016" s="1" t="inlineStr">
        <is>
          <t>d_042_h_06</t>
        </is>
      </c>
      <c r="C1016" t="n">
        <v>1485.372438287805</v>
      </c>
      <c r="D1016" t="n">
        <v>6419.568714245503</v>
      </c>
      <c r="E1016" t="n">
        <v>8246.254571829697</v>
      </c>
      <c r="F1016" t="n">
        <v>5763.55700889496</v>
      </c>
      <c r="G1016" t="n">
        <v>1105082.29075509</v>
      </c>
    </row>
    <row r="1017">
      <c r="A1017" s="5" t="n"/>
      <c r="B1017" s="1" t="inlineStr">
        <is>
          <t>d_042_h_07</t>
        </is>
      </c>
      <c r="C1017" t="n">
        <v>2490.421088456991</v>
      </c>
      <c r="D1017" t="n">
        <v>10775.7524059593</v>
      </c>
      <c r="E1017" t="n">
        <v>13853.62233782354</v>
      </c>
      <c r="F1017" t="n">
        <v>9690.827642769889</v>
      </c>
      <c r="G1017" t="n">
        <v>1857049.855878797</v>
      </c>
    </row>
    <row r="1018">
      <c r="A1018" s="5" t="n"/>
      <c r="B1018" s="1" t="inlineStr">
        <is>
          <t>d_042_h_08</t>
        </is>
      </c>
      <c r="C1018" t="n">
        <v>1580.099860541165</v>
      </c>
      <c r="D1018" t="n">
        <v>6832.545101197717</v>
      </c>
      <c r="E1018" t="n">
        <v>8771.894139817443</v>
      </c>
      <c r="F1018" t="n">
        <v>6137.278405475896</v>
      </c>
      <c r="G1018" t="n">
        <v>1178774.578047156</v>
      </c>
    </row>
    <row r="1019">
      <c r="A1019" s="5" t="n"/>
      <c r="B1019" s="1" t="inlineStr">
        <is>
          <t>d_042_h_09</t>
        </is>
      </c>
      <c r="C1019" t="n">
        <v>1120.050676476855</v>
      </c>
      <c r="D1019" t="n">
        <v>4839.700326091648</v>
      </c>
      <c r="E1019" t="n">
        <v>6222.491476912312</v>
      </c>
      <c r="F1019" t="n">
        <v>4344.199572220582</v>
      </c>
      <c r="G1019" t="n">
        <v>832481.8077053421</v>
      </c>
    </row>
    <row r="1020">
      <c r="A1020" s="5" t="n"/>
      <c r="B1020" s="1" t="inlineStr">
        <is>
          <t>d_042_h_10</t>
        </is>
      </c>
      <c r="C1020" t="n">
        <v>1982.759667445063</v>
      </c>
      <c r="D1020" t="n">
        <v>8570.795053742582</v>
      </c>
      <c r="E1020" t="n">
        <v>11014.33184673099</v>
      </c>
      <c r="F1020" t="n">
        <v>7710.765490319245</v>
      </c>
      <c r="G1020" t="n">
        <v>1476881.331074381</v>
      </c>
    </row>
    <row r="1021">
      <c r="A1021" s="5" t="n"/>
      <c r="B1021" s="1" t="inlineStr">
        <is>
          <t>d_042_h_11</t>
        </is>
      </c>
      <c r="C1021" t="n">
        <v>1578.399884499597</v>
      </c>
      <c r="D1021" t="n">
        <v>6824.847955222881</v>
      </c>
      <c r="E1021" t="n">
        <v>8777.345825861004</v>
      </c>
      <c r="F1021" t="n">
        <v>6138.012180912324</v>
      </c>
      <c r="G1021" t="n">
        <v>1176677.743845348</v>
      </c>
    </row>
    <row r="1022">
      <c r="A1022" s="5" t="n"/>
      <c r="B1022" s="1" t="inlineStr">
        <is>
          <t>d_042_h_12</t>
        </is>
      </c>
      <c r="C1022" t="n">
        <v>1836.660620552991</v>
      </c>
      <c r="D1022" t="n">
        <v>7934.679137540099</v>
      </c>
      <c r="E1022" t="n">
        <v>10196.64920551462</v>
      </c>
      <c r="F1022" t="n">
        <v>7130.883785576969</v>
      </c>
      <c r="G1022" t="n">
        <v>1367711.018220507</v>
      </c>
    </row>
    <row r="1023">
      <c r="A1023" s="5" t="n"/>
      <c r="B1023" s="1" t="inlineStr">
        <is>
          <t>d_042_h_13</t>
        </is>
      </c>
      <c r="C1023" t="n">
        <v>1323.927297696237</v>
      </c>
      <c r="D1023" t="n">
        <v>5724.481286265037</v>
      </c>
      <c r="E1023" t="n">
        <v>7358.531557080117</v>
      </c>
      <c r="F1023" t="n">
        <v>5139.627537779335</v>
      </c>
      <c r="G1023" t="n">
        <v>983935.6204473395</v>
      </c>
    </row>
    <row r="1024">
      <c r="A1024" s="5" t="n"/>
      <c r="B1024" s="1" t="inlineStr">
        <is>
          <t>d_042_h_14</t>
        </is>
      </c>
      <c r="C1024" t="n">
        <v>211.3346976045761</v>
      </c>
      <c r="D1024" t="n">
        <v>914.1503476413425</v>
      </c>
      <c r="E1024" t="n">
        <v>1174.250732498579</v>
      </c>
      <c r="F1024" t="n">
        <v>820.6690537512989</v>
      </c>
      <c r="G1024" t="n">
        <v>157408.9462348655</v>
      </c>
    </row>
    <row r="1025">
      <c r="A1025" s="5" t="n"/>
      <c r="B1025" s="1" t="inlineStr">
        <is>
          <t>d_042_h_15</t>
        </is>
      </c>
      <c r="C1025" t="n">
        <v>1951.821568569301</v>
      </c>
      <c r="D1025" t="n">
        <v>8441.563692370699</v>
      </c>
      <c r="E1025" t="n">
        <v>10851.80462039889</v>
      </c>
      <c r="F1025" t="n">
        <v>7576.925550863996</v>
      </c>
      <c r="G1025" t="n">
        <v>1452550.986201325</v>
      </c>
    </row>
    <row r="1026">
      <c r="A1026" s="5" t="n"/>
      <c r="B1026" s="1" t="inlineStr">
        <is>
          <t>d_042_h_16</t>
        </is>
      </c>
      <c r="C1026" t="n">
        <v>3725.838487290936</v>
      </c>
      <c r="D1026" t="n">
        <v>16124.03185331371</v>
      </c>
      <c r="E1026" t="n">
        <v>20700.14857514884</v>
      </c>
      <c r="F1026" t="n">
        <v>14522.60820383212</v>
      </c>
      <c r="G1026" t="n">
        <v>2786233.143658683</v>
      </c>
    </row>
    <row r="1027">
      <c r="A1027" s="5" t="n"/>
      <c r="B1027" s="1" t="inlineStr">
        <is>
          <t>d_042_h_17</t>
        </is>
      </c>
      <c r="C1027" t="n">
        <v>2729.517901247368</v>
      </c>
      <c r="D1027" t="n">
        <v>11790.61828222806</v>
      </c>
      <c r="E1027" t="n">
        <v>15176.96206422973</v>
      </c>
      <c r="F1027" t="n">
        <v>10592.53342732564</v>
      </c>
      <c r="G1027" t="n">
        <v>2030676.347212275</v>
      </c>
    </row>
    <row r="1028">
      <c r="A1028" s="5" t="n"/>
      <c r="B1028" s="1" t="inlineStr">
        <is>
          <t>d_042_h_18</t>
        </is>
      </c>
      <c r="C1028" t="n">
        <v>2929.949370360368</v>
      </c>
      <c r="D1028" t="n">
        <v>12659.19522997072</v>
      </c>
      <c r="E1028" t="n">
        <v>16308.77580838666</v>
      </c>
      <c r="F1028" t="n">
        <v>11375.99484924708</v>
      </c>
      <c r="G1028" t="n">
        <v>2183162.371550724</v>
      </c>
    </row>
    <row r="1029">
      <c r="A1029" s="5" t="n"/>
      <c r="B1029" s="1" t="inlineStr">
        <is>
          <t>d_042_h_19</t>
        </is>
      </c>
      <c r="C1029" t="n">
        <v>3316.908495740278</v>
      </c>
      <c r="D1029" t="n">
        <v>14342.62323373567</v>
      </c>
      <c r="E1029" t="n">
        <v>18448.48463657778</v>
      </c>
      <c r="F1029" t="n">
        <v>12907.14750561432</v>
      </c>
      <c r="G1029" t="n">
        <v>2474775.224768486</v>
      </c>
    </row>
    <row r="1030">
      <c r="A1030" s="5" t="n"/>
      <c r="B1030" s="1" t="inlineStr">
        <is>
          <t>d_042_h_20</t>
        </is>
      </c>
      <c r="C1030" t="n">
        <v>4942.560490412448</v>
      </c>
      <c r="D1030" t="n">
        <v>21364.53922263507</v>
      </c>
      <c r="E1030" t="n">
        <v>27439.71456373668</v>
      </c>
      <c r="F1030" t="n">
        <v>19194.94670873649</v>
      </c>
      <c r="G1030" t="n">
        <v>3682082.998260011</v>
      </c>
    </row>
    <row r="1031">
      <c r="A1031" s="5" t="n"/>
      <c r="B1031" s="1" t="inlineStr">
        <is>
          <t>d_042_h_21</t>
        </is>
      </c>
      <c r="C1031" t="n">
        <v>7137.917686659065</v>
      </c>
      <c r="D1031" t="n">
        <v>30855.02538030211</v>
      </c>
      <c r="E1031" t="n">
        <v>39712.97413685326</v>
      </c>
      <c r="F1031" t="n">
        <v>27742.30114368479</v>
      </c>
      <c r="G1031" t="n">
        <v>5321603.335497092</v>
      </c>
    </row>
    <row r="1032">
      <c r="A1032" s="5" t="n"/>
      <c r="B1032" s="1" t="inlineStr">
        <is>
          <t>d_042_h_22</t>
        </is>
      </c>
      <c r="C1032" t="n">
        <v>5367.441176347314</v>
      </c>
      <c r="D1032" t="n">
        <v>23186.14860415409</v>
      </c>
      <c r="E1032" t="n">
        <v>29860.77762876269</v>
      </c>
      <c r="F1032" t="n">
        <v>20797.47993126664</v>
      </c>
      <c r="G1032" t="n">
        <v>3985889.056747707</v>
      </c>
    </row>
    <row r="1033">
      <c r="A1033" s="5" t="n"/>
      <c r="B1033" s="1" t="inlineStr">
        <is>
          <t>d_042_h_23</t>
        </is>
      </c>
      <c r="C1033" t="n">
        <v>4258.669930835993</v>
      </c>
      <c r="D1033" t="n">
        <v>18415.73465969607</v>
      </c>
      <c r="E1033" t="n">
        <v>23661.5262741139</v>
      </c>
      <c r="F1033" t="n">
        <v>16539.76229780322</v>
      </c>
      <c r="G1033" t="n">
        <v>3173763.158883927</v>
      </c>
    </row>
    <row r="1034">
      <c r="A1034" s="5" t="n"/>
      <c r="B1034" s="1" t="inlineStr">
        <is>
          <t>d_043_h_00</t>
        </is>
      </c>
      <c r="C1034" t="n">
        <v>1641.205614065273</v>
      </c>
      <c r="D1034" t="n">
        <v>7094.192148172302</v>
      </c>
      <c r="E1034" t="n">
        <v>9110.4975134957</v>
      </c>
      <c r="F1034" t="n">
        <v>6383.737522718646</v>
      </c>
      <c r="G1034" t="n">
        <v>1224962.74425714</v>
      </c>
    </row>
    <row r="1035">
      <c r="A1035" s="5" t="n"/>
      <c r="B1035" s="1" t="inlineStr">
        <is>
          <t>d_043_h_01</t>
        </is>
      </c>
      <c r="C1035" t="n">
        <v>1101.621427278742</v>
      </c>
      <c r="D1035" t="n">
        <v>4763.492630214371</v>
      </c>
      <c r="E1035" t="n">
        <v>6128.189371000651</v>
      </c>
      <c r="F1035" t="n">
        <v>4279.923905650805</v>
      </c>
      <c r="G1035" t="n">
        <v>820205.4580887705</v>
      </c>
    </row>
    <row r="1036">
      <c r="A1036" s="5" t="n"/>
      <c r="B1036" s="1" t="inlineStr">
        <is>
          <t>d_043_h_02</t>
        </is>
      </c>
      <c r="C1036" t="n">
        <v>360.1106284342607</v>
      </c>
      <c r="D1036" t="n">
        <v>1556.688011972034</v>
      </c>
      <c r="E1036" t="n">
        <v>2004.518173829479</v>
      </c>
      <c r="F1036" t="n">
        <v>1398.415812948318</v>
      </c>
      <c r="G1036" t="n">
        <v>267979.4686424538</v>
      </c>
    </row>
    <row r="1037">
      <c r="A1037" s="5" t="n"/>
      <c r="B1037" s="1" t="inlineStr">
        <is>
          <t>d_043_h_03</t>
        </is>
      </c>
      <c r="C1037" t="n">
        <v>254.0296226961237</v>
      </c>
      <c r="D1037" t="n">
        <v>1097.671763964835</v>
      </c>
      <c r="E1037" t="n">
        <v>1411.661493146382</v>
      </c>
      <c r="F1037" t="n">
        <v>985.3825336504341</v>
      </c>
      <c r="G1037" t="n">
        <v>188985.6100089161</v>
      </c>
    </row>
    <row r="1038">
      <c r="A1038" s="5" t="n"/>
      <c r="B1038" s="1" t="inlineStr">
        <is>
          <t>d_043_h_04</t>
        </is>
      </c>
      <c r="C1038" t="n">
        <v>206.1379806773117</v>
      </c>
      <c r="D1038" t="n">
        <v>890.9735934998561</v>
      </c>
      <c r="E1038" t="n">
        <v>1144.321384530236</v>
      </c>
      <c r="F1038" t="n">
        <v>801.0732505710309</v>
      </c>
      <c r="G1038" t="n">
        <v>153860.5392339281</v>
      </c>
    </row>
    <row r="1039">
      <c r="A1039" s="5" t="n"/>
      <c r="B1039" s="1" t="inlineStr">
        <is>
          <t>d_043_h_05</t>
        </is>
      </c>
      <c r="C1039" t="n">
        <v>413.5991466713735</v>
      </c>
      <c r="D1039" t="n">
        <v>1789.073859128639</v>
      </c>
      <c r="E1039" t="n">
        <v>2298.586102966383</v>
      </c>
      <c r="F1039" t="n">
        <v>1609.826160993258</v>
      </c>
      <c r="G1039" t="n">
        <v>308996.6868465237</v>
      </c>
    </row>
    <row r="1040">
      <c r="A1040" s="5" t="n"/>
      <c r="B1040" s="1" t="inlineStr">
        <is>
          <t>d_043_h_06</t>
        </is>
      </c>
      <c r="C1040" t="n">
        <v>1478.33991482413</v>
      </c>
      <c r="D1040" t="n">
        <v>6392.594853391104</v>
      </c>
      <c r="E1040" t="n">
        <v>8217.481806674572</v>
      </c>
      <c r="F1040" t="n">
        <v>5750.561235500011</v>
      </c>
      <c r="G1040" t="n">
        <v>1103258.958028014</v>
      </c>
    </row>
    <row r="1041">
      <c r="A1041" s="5" t="n"/>
      <c r="B1041" s="1" t="inlineStr">
        <is>
          <t>d_043_h_07</t>
        </is>
      </c>
      <c r="C1041" t="n">
        <v>2468.839753742504</v>
      </c>
      <c r="D1041" t="n">
        <v>10676.30918154577</v>
      </c>
      <c r="E1041" t="n">
        <v>13714.60016848617</v>
      </c>
      <c r="F1041" t="n">
        <v>9581.564877764547</v>
      </c>
      <c r="G1041" t="n">
        <v>1837829.708680687</v>
      </c>
    </row>
    <row r="1042">
      <c r="A1042" s="5" t="n"/>
      <c r="B1042" s="1" t="inlineStr">
        <is>
          <t>d_043_h_08</t>
        </is>
      </c>
      <c r="C1042" t="n">
        <v>1588.003760223812</v>
      </c>
      <c r="D1042" t="n">
        <v>6863.645976964546</v>
      </c>
      <c r="E1042" t="n">
        <v>8827.798380025321</v>
      </c>
      <c r="F1042" t="n">
        <v>6162.120082994197</v>
      </c>
      <c r="G1042" t="n">
        <v>1181158.924823014</v>
      </c>
    </row>
    <row r="1043">
      <c r="A1043" s="5" t="n"/>
      <c r="B1043" s="1" t="inlineStr">
        <is>
          <t>d_043_h_09</t>
        </is>
      </c>
      <c r="C1043" t="n">
        <v>1138.093748336648</v>
      </c>
      <c r="D1043" t="n">
        <v>4920.492060339958</v>
      </c>
      <c r="E1043" t="n">
        <v>6327.551873344383</v>
      </c>
      <c r="F1043" t="n">
        <v>4418.392591535808</v>
      </c>
      <c r="G1043" t="n">
        <v>847066.9548072884</v>
      </c>
    </row>
    <row r="1044">
      <c r="A1044" s="5" t="n"/>
      <c r="B1044" s="1" t="inlineStr">
        <is>
          <t>d_043_h_10</t>
        </is>
      </c>
      <c r="C1044" t="n">
        <v>1902.556978503948</v>
      </c>
      <c r="D1044" t="n">
        <v>8227.228027885176</v>
      </c>
      <c r="E1044" t="n">
        <v>10592.9254786188</v>
      </c>
      <c r="F1044" t="n">
        <v>7385.58300368957</v>
      </c>
      <c r="G1044" t="n">
        <v>1415974.433520354</v>
      </c>
    </row>
    <row r="1045">
      <c r="A1045" s="5" t="n"/>
      <c r="B1045" s="1" t="inlineStr">
        <is>
          <t>d_043_h_11</t>
        </is>
      </c>
      <c r="C1045" t="n">
        <v>1522.085694171702</v>
      </c>
      <c r="D1045" t="n">
        <v>6575.561283048606</v>
      </c>
      <c r="E1045" t="n">
        <v>8447.813527927359</v>
      </c>
      <c r="F1045" t="n">
        <v>5914.827627934112</v>
      </c>
      <c r="G1045" t="n">
        <v>1133246.158995077</v>
      </c>
    </row>
    <row r="1046">
      <c r="A1046" s="5" t="n"/>
      <c r="B1046" s="1" t="inlineStr">
        <is>
          <t>d_043_h_12</t>
        </is>
      </c>
      <c r="C1046" t="n">
        <v>1828.173037549691</v>
      </c>
      <c r="D1046" t="n">
        <v>7907.731306385296</v>
      </c>
      <c r="E1046" t="n">
        <v>10167.67941977557</v>
      </c>
      <c r="F1046" t="n">
        <v>7111.664790057107</v>
      </c>
      <c r="G1046" t="n">
        <v>1363163.950155578</v>
      </c>
    </row>
    <row r="1047">
      <c r="A1047" s="5" t="n"/>
      <c r="B1047" s="1" t="inlineStr">
        <is>
          <t>d_043_h_13</t>
        </is>
      </c>
      <c r="C1047" t="n">
        <v>1286.664383187814</v>
      </c>
      <c r="D1047" t="n">
        <v>5566.688961971464</v>
      </c>
      <c r="E1047" t="n">
        <v>7162.110098889753</v>
      </c>
      <c r="F1047" t="n">
        <v>5012.576578065547</v>
      </c>
      <c r="G1047" t="n">
        <v>962489.7383972092</v>
      </c>
    </row>
    <row r="1048">
      <c r="A1048" s="5" t="n"/>
      <c r="B1048" s="1" t="inlineStr">
        <is>
          <t>d_043_h_14</t>
        </is>
      </c>
      <c r="C1048" t="n">
        <v>210.6059216903498</v>
      </c>
      <c r="D1048" t="n">
        <v>910.8114599789149</v>
      </c>
      <c r="E1048" t="n">
        <v>1171.620974168948</v>
      </c>
      <c r="F1048" t="n">
        <v>819.0641889508607</v>
      </c>
      <c r="G1048" t="n">
        <v>157155.8798034986</v>
      </c>
    </row>
    <row r="1049">
      <c r="A1049" s="5" t="n"/>
      <c r="B1049" s="1" t="inlineStr">
        <is>
          <t>d_043_h_15</t>
        </is>
      </c>
      <c r="C1049" t="n">
        <v>1912.895526914506</v>
      </c>
      <c r="D1049" t="n">
        <v>8273.595036971561</v>
      </c>
      <c r="E1049" t="n">
        <v>10643.80755834289</v>
      </c>
      <c r="F1049" t="n">
        <v>7448.108612510608</v>
      </c>
      <c r="G1049" t="n">
        <v>1428303.570230262</v>
      </c>
    </row>
    <row r="1050">
      <c r="A1050" s="5" t="n"/>
      <c r="B1050" s="1" t="inlineStr">
        <is>
          <t>d_043_h_16</t>
        </is>
      </c>
      <c r="C1050" t="n">
        <v>3840.551124378963</v>
      </c>
      <c r="D1050" t="n">
        <v>16595.4305172581</v>
      </c>
      <c r="E1050" t="n">
        <v>21340.81962493045</v>
      </c>
      <c r="F1050" t="n">
        <v>14937.52840196195</v>
      </c>
      <c r="G1050" t="n">
        <v>2867637.902561081</v>
      </c>
    </row>
    <row r="1051">
      <c r="A1051" s="5" t="n"/>
      <c r="B1051" s="1" t="inlineStr">
        <is>
          <t>d_043_h_17</t>
        </is>
      </c>
      <c r="C1051" t="n">
        <v>2711.497998161763</v>
      </c>
      <c r="D1051" t="n">
        <v>11727.65848782836</v>
      </c>
      <c r="E1051" t="n">
        <v>15039.9478444193</v>
      </c>
      <c r="F1051" t="n">
        <v>10538.4056541937</v>
      </c>
      <c r="G1051" t="n">
        <v>2020034.937671086</v>
      </c>
    </row>
    <row r="1052">
      <c r="A1052" s="5" t="n"/>
      <c r="B1052" s="1" t="inlineStr">
        <is>
          <t>d_043_h_18</t>
        </is>
      </c>
      <c r="C1052" t="n">
        <v>2961.860952553417</v>
      </c>
      <c r="D1052" t="n">
        <v>12792.46719182122</v>
      </c>
      <c r="E1052" t="n">
        <v>16473.84897763901</v>
      </c>
      <c r="F1052" t="n">
        <v>11460.18304403642</v>
      </c>
      <c r="G1052" t="n">
        <v>2197522.964637243</v>
      </c>
    </row>
    <row r="1053">
      <c r="A1053" s="5" t="n"/>
      <c r="B1053" s="1" t="inlineStr">
        <is>
          <t>d_043_h_19</t>
        </is>
      </c>
      <c r="C1053" t="n">
        <v>3197.90458895262</v>
      </c>
      <c r="D1053" t="n">
        <v>13832.93909787603</v>
      </c>
      <c r="E1053" t="n">
        <v>17784.67248671965</v>
      </c>
      <c r="F1053" t="n">
        <v>12433.09276046984</v>
      </c>
      <c r="G1053" t="n">
        <v>2383248.127694105</v>
      </c>
    </row>
    <row r="1054">
      <c r="A1054" s="5" t="n"/>
      <c r="B1054" s="1" t="inlineStr">
        <is>
          <t>d_043_h_20</t>
        </is>
      </c>
      <c r="C1054" t="n">
        <v>4891.979112022192</v>
      </c>
      <c r="D1054" t="n">
        <v>21161.41660026725</v>
      </c>
      <c r="E1054" t="n">
        <v>27199.20050371093</v>
      </c>
      <c r="F1054" t="n">
        <v>19026.41309011243</v>
      </c>
      <c r="G1054" t="n">
        <v>3649513.094363153</v>
      </c>
    </row>
    <row r="1055">
      <c r="A1055" s="5" t="n"/>
      <c r="B1055" s="1" t="inlineStr">
        <is>
          <t>d_043_h_21</t>
        </is>
      </c>
      <c r="C1055" t="n">
        <v>7238.62479504286</v>
      </c>
      <c r="D1055" t="n">
        <v>31290.26187695126</v>
      </c>
      <c r="E1055" t="n">
        <v>40277.9749898717</v>
      </c>
      <c r="F1055" t="n">
        <v>28089.72604355703</v>
      </c>
      <c r="G1055" t="n">
        <v>5388054.920812943</v>
      </c>
    </row>
    <row r="1056">
      <c r="A1056" s="5" t="n"/>
      <c r="B1056" s="1" t="inlineStr">
        <is>
          <t>d_043_h_22</t>
        </is>
      </c>
      <c r="C1056" t="n">
        <v>5193.987326673599</v>
      </c>
      <c r="D1056" t="n">
        <v>22470.08700411295</v>
      </c>
      <c r="E1056" t="n">
        <v>28872.91539623455</v>
      </c>
      <c r="F1056" t="n">
        <v>20203.57610705815</v>
      </c>
      <c r="G1056" t="n">
        <v>3875519.61662857</v>
      </c>
    </row>
    <row r="1057">
      <c r="A1057" s="5" t="n"/>
      <c r="B1057" s="1" t="inlineStr">
        <is>
          <t>d_043_h_23</t>
        </is>
      </c>
      <c r="C1057" t="n">
        <v>4185.622836983911</v>
      </c>
      <c r="D1057" t="n">
        <v>18065.51489539537</v>
      </c>
      <c r="E1057" t="n">
        <v>23246.18380101487</v>
      </c>
      <c r="F1057" t="n">
        <v>16214.10830137022</v>
      </c>
      <c r="G1057" t="n">
        <v>3108444.404642968</v>
      </c>
    </row>
    <row r="1058">
      <c r="A1058" s="5" t="n"/>
      <c r="B1058" s="1" t="inlineStr">
        <is>
          <t>d_044_h_00</t>
        </is>
      </c>
      <c r="C1058" t="n">
        <v>1683.355769593134</v>
      </c>
      <c r="D1058" t="n">
        <v>7273.269248840699</v>
      </c>
      <c r="E1058" t="n">
        <v>9349.862568714423</v>
      </c>
      <c r="F1058" t="n">
        <v>6535.823549660571</v>
      </c>
      <c r="G1058" t="n">
        <v>1253100.059651347</v>
      </c>
    </row>
    <row r="1059">
      <c r="A1059" s="5" t="n"/>
      <c r="B1059" s="1" t="inlineStr">
        <is>
          <t>d_044_h_01</t>
        </is>
      </c>
      <c r="C1059" t="n">
        <v>1090.121552583461</v>
      </c>
      <c r="D1059" t="n">
        <v>4713.044547541112</v>
      </c>
      <c r="E1059" t="n">
        <v>6063.011164256151</v>
      </c>
      <c r="F1059" t="n">
        <v>4236.930735611885</v>
      </c>
      <c r="G1059" t="n">
        <v>812272.0948184944</v>
      </c>
    </row>
    <row r="1060">
      <c r="A1060" s="5" t="n"/>
      <c r="B1060" s="1" t="inlineStr">
        <is>
          <t>d_044_h_02</t>
        </is>
      </c>
      <c r="C1060" t="n">
        <v>359.8718535539543</v>
      </c>
      <c r="D1060" t="n">
        <v>1557.42426388672</v>
      </c>
      <c r="E1060" t="n">
        <v>1999.646836415527</v>
      </c>
      <c r="F1060" t="n">
        <v>1401.985973734206</v>
      </c>
      <c r="G1060" t="n">
        <v>269131.1572162671</v>
      </c>
    </row>
    <row r="1061">
      <c r="A1061" s="5" t="n"/>
      <c r="B1061" s="1" t="inlineStr">
        <is>
          <t>d_044_h_03</t>
        </is>
      </c>
      <c r="C1061" t="n">
        <v>253.4193646756224</v>
      </c>
      <c r="D1061" t="n">
        <v>1095.029042623431</v>
      </c>
      <c r="E1061" t="n">
        <v>1409.812697884839</v>
      </c>
      <c r="F1061" t="n">
        <v>983.6126526568549</v>
      </c>
      <c r="G1061" t="n">
        <v>188591.8766408192</v>
      </c>
    </row>
    <row r="1062">
      <c r="A1062" s="5" t="n"/>
      <c r="B1062" s="1" t="inlineStr">
        <is>
          <t>d_044_h_04</t>
        </is>
      </c>
      <c r="C1062" t="n">
        <v>217.9286588550279</v>
      </c>
      <c r="D1062" t="n">
        <v>942.3811970641639</v>
      </c>
      <c r="E1062" t="n">
        <v>1213.198580057993</v>
      </c>
      <c r="F1062" t="n">
        <v>848.5702567110764</v>
      </c>
      <c r="G1062" t="n">
        <v>162817.4698764314</v>
      </c>
    </row>
    <row r="1063">
      <c r="A1063" s="5" t="n"/>
      <c r="B1063" s="1" t="inlineStr">
        <is>
          <t>d_044_h_05</t>
        </is>
      </c>
      <c r="C1063" t="n">
        <v>405.464397644008</v>
      </c>
      <c r="D1063" t="n">
        <v>1752.942385091721</v>
      </c>
      <c r="E1063" t="n">
        <v>2251.603522455912</v>
      </c>
      <c r="F1063" t="n">
        <v>1573.26435574462</v>
      </c>
      <c r="G1063" t="n">
        <v>301890.0125020092</v>
      </c>
    </row>
    <row r="1064">
      <c r="A1064" s="5" t="n"/>
      <c r="B1064" s="1" t="inlineStr">
        <is>
          <t>d_044_h_06</t>
        </is>
      </c>
      <c r="C1064" t="n">
        <v>1483.019598150984</v>
      </c>
      <c r="D1064" t="n">
        <v>6404.294176317067</v>
      </c>
      <c r="E1064" t="n">
        <v>8235.374510431153</v>
      </c>
      <c r="F1064" t="n">
        <v>5742.029613588581</v>
      </c>
      <c r="G1064" t="n">
        <v>1100359.945275577</v>
      </c>
    </row>
    <row r="1065">
      <c r="A1065" s="5" t="n"/>
      <c r="B1065" s="1" t="inlineStr">
        <is>
          <t>d_044_h_07</t>
        </is>
      </c>
      <c r="C1065" t="n">
        <v>2513.355151246397</v>
      </c>
      <c r="D1065" t="n">
        <v>10866.23508764518</v>
      </c>
      <c r="E1065" t="n">
        <v>13985.14769475158</v>
      </c>
      <c r="F1065" t="n">
        <v>9772.385936257266</v>
      </c>
      <c r="G1065" t="n">
        <v>1873873.882412157</v>
      </c>
    </row>
    <row r="1066">
      <c r="A1066" s="5" t="n"/>
      <c r="B1066" s="1" t="inlineStr">
        <is>
          <t>d_044_h_08</t>
        </is>
      </c>
      <c r="C1066" t="n">
        <v>1543.97866289703</v>
      </c>
      <c r="D1066" t="n">
        <v>6678.710724768586</v>
      </c>
      <c r="E1066" t="n">
        <v>8582.630015369719</v>
      </c>
      <c r="F1066" t="n">
        <v>6001.71796555411</v>
      </c>
      <c r="G1066" t="n">
        <v>1151169.873968551</v>
      </c>
    </row>
    <row r="1067">
      <c r="A1067" s="5" t="n"/>
      <c r="B1067" s="1" t="inlineStr">
        <is>
          <t>d_044_h_09</t>
        </is>
      </c>
      <c r="C1067" t="n">
        <v>1110.042225477296</v>
      </c>
      <c r="D1067" t="n">
        <v>4800.770136430708</v>
      </c>
      <c r="E1067" t="n">
        <v>6175.685462045575</v>
      </c>
      <c r="F1067" t="n">
        <v>4320.760652292664</v>
      </c>
      <c r="G1067" t="n">
        <v>828831.9482158548</v>
      </c>
    </row>
    <row r="1068">
      <c r="A1068" s="5" t="n"/>
      <c r="B1068" s="1" t="inlineStr">
        <is>
          <t>d_044_h_10</t>
        </is>
      </c>
      <c r="C1068" t="n">
        <v>1975.847757266889</v>
      </c>
      <c r="D1068" t="n">
        <v>8547.837070134996</v>
      </c>
      <c r="E1068" t="n">
        <v>10996.34082976694</v>
      </c>
      <c r="F1068" t="n">
        <v>7677.155321974745</v>
      </c>
      <c r="G1068" t="n">
        <v>1473028.455632929</v>
      </c>
    </row>
    <row r="1069">
      <c r="A1069" s="5" t="n"/>
      <c r="B1069" s="1" t="inlineStr">
        <is>
          <t>d_044_h_11</t>
        </is>
      </c>
      <c r="C1069" t="n">
        <v>1585.523091234184</v>
      </c>
      <c r="D1069" t="n">
        <v>6858.370881959343</v>
      </c>
      <c r="E1069" t="n">
        <v>8801.428198511336</v>
      </c>
      <c r="F1069" t="n">
        <v>6163.687693331463</v>
      </c>
      <c r="G1069" t="n">
        <v>1180886.835714389</v>
      </c>
    </row>
    <row r="1070">
      <c r="A1070" s="5" t="n"/>
      <c r="B1070" s="1" t="inlineStr">
        <is>
          <t>d_044_h_12</t>
        </is>
      </c>
      <c r="C1070" t="n">
        <v>1845.763738685257</v>
      </c>
      <c r="D1070" t="n">
        <v>7980.076467840167</v>
      </c>
      <c r="E1070" t="n">
        <v>10268.42356220846</v>
      </c>
      <c r="F1070" t="n">
        <v>7170.676917343057</v>
      </c>
      <c r="G1070" t="n">
        <v>1374652.323726144</v>
      </c>
    </row>
    <row r="1071">
      <c r="A1071" s="5" t="n"/>
      <c r="B1071" s="1" t="inlineStr">
        <is>
          <t>d_044_h_13</t>
        </is>
      </c>
      <c r="C1071" t="n">
        <v>1334.004908285641</v>
      </c>
      <c r="D1071" t="n">
        <v>5767.90746031206</v>
      </c>
      <c r="E1071" t="n">
        <v>7418.316182448292</v>
      </c>
      <c r="F1071" t="n">
        <v>5177.629557008132</v>
      </c>
      <c r="G1071" t="n">
        <v>993077.7052257528</v>
      </c>
    </row>
    <row r="1072">
      <c r="A1072" s="5" t="n"/>
      <c r="B1072" s="1" t="inlineStr">
        <is>
          <t>d_044_h_14</t>
        </is>
      </c>
      <c r="C1072" t="n">
        <v>209.2704829869468</v>
      </c>
      <c r="D1072" t="n">
        <v>903.7151578775348</v>
      </c>
      <c r="E1072" t="n">
        <v>1163.696628052163</v>
      </c>
      <c r="F1072" t="n">
        <v>811.7507374704518</v>
      </c>
      <c r="G1072" t="n">
        <v>155509.6770356068</v>
      </c>
    </row>
    <row r="1073">
      <c r="A1073" s="5" t="n"/>
      <c r="B1073" s="1" t="inlineStr">
        <is>
          <t>d_044_h_15</t>
        </is>
      </c>
      <c r="C1073" t="n">
        <v>1946.255770433573</v>
      </c>
      <c r="D1073" t="n">
        <v>8412.501114240185</v>
      </c>
      <c r="E1073" t="n">
        <v>10813.0375143283</v>
      </c>
      <c r="F1073" t="n">
        <v>7544.822700087613</v>
      </c>
      <c r="G1073" t="n">
        <v>1447599.313776947</v>
      </c>
    </row>
    <row r="1074">
      <c r="A1074" s="5" t="n"/>
      <c r="B1074" s="1" t="inlineStr">
        <is>
          <t>d_044_h_16</t>
        </is>
      </c>
      <c r="C1074" t="n">
        <v>3740.135873605705</v>
      </c>
      <c r="D1074" t="n">
        <v>16168.06364555314</v>
      </c>
      <c r="E1074" t="n">
        <v>20782.87727651668</v>
      </c>
      <c r="F1074" t="n">
        <v>14524.01696689652</v>
      </c>
      <c r="G1074" t="n">
        <v>2784527.824993043</v>
      </c>
    </row>
    <row r="1075">
      <c r="A1075" s="5" t="n"/>
      <c r="B1075" s="1" t="inlineStr">
        <is>
          <t>d_044_h_17</t>
        </is>
      </c>
      <c r="C1075" t="n">
        <v>2679.965827996863</v>
      </c>
      <c r="D1075" t="n">
        <v>11584.51645382917</v>
      </c>
      <c r="E1075" t="n">
        <v>14911.58676286273</v>
      </c>
      <c r="F1075" t="n">
        <v>10414.52129280945</v>
      </c>
      <c r="G1075" t="n">
        <v>1996389.014355335</v>
      </c>
    </row>
    <row r="1076">
      <c r="A1076" s="5" t="n"/>
      <c r="B1076" s="1" t="inlineStr">
        <is>
          <t>d_044_h_18</t>
        </is>
      </c>
      <c r="C1076" t="n">
        <v>2978.457570633474</v>
      </c>
      <c r="D1076" t="n">
        <v>12883.4770517694</v>
      </c>
      <c r="E1076" t="n">
        <v>16583.74083787974</v>
      </c>
      <c r="F1076" t="n">
        <v>11597.95600209777</v>
      </c>
      <c r="G1076" t="n">
        <v>2224605.515504162</v>
      </c>
    </row>
    <row r="1077">
      <c r="A1077" s="5" t="n"/>
      <c r="B1077" s="1" t="inlineStr">
        <is>
          <t>d_044_h_19</t>
        </is>
      </c>
      <c r="C1077" t="n">
        <v>3270.648265884491</v>
      </c>
      <c r="D1077" t="n">
        <v>14122.58600009948</v>
      </c>
      <c r="E1077" t="n">
        <v>18205.39888021251</v>
      </c>
      <c r="F1077" t="n">
        <v>12667.40762301536</v>
      </c>
      <c r="G1077" t="n">
        <v>2427989.703051639</v>
      </c>
    </row>
    <row r="1078">
      <c r="A1078" s="5" t="n"/>
      <c r="B1078" s="1" t="inlineStr">
        <is>
          <t>d_044_h_20</t>
        </is>
      </c>
      <c r="C1078" t="n">
        <v>4907.074811345382</v>
      </c>
      <c r="D1078" t="n">
        <v>21200.86176926675</v>
      </c>
      <c r="E1078" t="n">
        <v>27298.42225524661</v>
      </c>
      <c r="F1078" t="n">
        <v>19071.28710757546</v>
      </c>
      <c r="G1078" t="n">
        <v>3658550.200179574</v>
      </c>
    </row>
    <row r="1079">
      <c r="A1079" s="5" t="n"/>
      <c r="B1079" s="1" t="inlineStr">
        <is>
          <t>d_044_h_21</t>
        </is>
      </c>
      <c r="C1079" t="n">
        <v>7353.248815949318</v>
      </c>
      <c r="D1079" t="n">
        <v>31792.42181478425</v>
      </c>
      <c r="E1079" t="n">
        <v>40856.80511669986</v>
      </c>
      <c r="F1079" t="n">
        <v>28584.78424001301</v>
      </c>
      <c r="G1079" t="n">
        <v>5485433.474111324</v>
      </c>
    </row>
    <row r="1080">
      <c r="A1080" s="5" t="n"/>
      <c r="B1080" s="1" t="inlineStr">
        <is>
          <t>d_044_h_22</t>
        </is>
      </c>
      <c r="C1080" t="n">
        <v>5130.009184303719</v>
      </c>
      <c r="D1080" t="n">
        <v>22190.01144913531</v>
      </c>
      <c r="E1080" t="n">
        <v>28570.48569547031</v>
      </c>
      <c r="F1080" t="n">
        <v>19948.3900189125</v>
      </c>
      <c r="G1080" t="n">
        <v>3825925.420217663</v>
      </c>
    </row>
    <row r="1081">
      <c r="A1081" s="5" t="n"/>
      <c r="B1081" s="1" t="inlineStr">
        <is>
          <t>d_044_h_23</t>
        </is>
      </c>
      <c r="C1081" t="n">
        <v>4149.978874084799</v>
      </c>
      <c r="D1081" t="n">
        <v>17944.70881888031</v>
      </c>
      <c r="E1081" t="n">
        <v>23036.76541501626</v>
      </c>
      <c r="F1081" t="n">
        <v>16120.04123830076</v>
      </c>
      <c r="G1081" t="n">
        <v>3094822.312027873</v>
      </c>
    </row>
    <row r="1082">
      <c r="A1082" s="5" t="n"/>
      <c r="B1082" s="1" t="inlineStr">
        <is>
          <t>d_045_h_00</t>
        </is>
      </c>
      <c r="C1082" t="n">
        <v>1656.917490185952</v>
      </c>
      <c r="D1082" t="n">
        <v>7170.032226574436</v>
      </c>
      <c r="E1082" t="n">
        <v>9199.197515158001</v>
      </c>
      <c r="F1082" t="n">
        <v>6452.06538591548</v>
      </c>
      <c r="G1082" t="n">
        <v>1237020.874785278</v>
      </c>
    </row>
    <row r="1083">
      <c r="A1083" s="5" t="n"/>
      <c r="B1083" s="1" t="inlineStr">
        <is>
          <t>d_045_h_01</t>
        </is>
      </c>
      <c r="C1083" t="n">
        <v>1066.472990815397</v>
      </c>
      <c r="D1083" t="n">
        <v>4608.902811599512</v>
      </c>
      <c r="E1083" t="n">
        <v>5921.546161043566</v>
      </c>
      <c r="F1083" t="n">
        <v>4133.814310100178</v>
      </c>
      <c r="G1083" t="n">
        <v>793394.4133659969</v>
      </c>
    </row>
    <row r="1084">
      <c r="A1084" s="5" t="n"/>
      <c r="B1084" s="1" t="inlineStr">
        <is>
          <t>d_045_h_02</t>
        </is>
      </c>
      <c r="C1084" t="n">
        <v>358.7805923714898</v>
      </c>
      <c r="D1084" t="n">
        <v>1551.094663671736</v>
      </c>
      <c r="E1084" t="n">
        <v>1995.37496684946</v>
      </c>
      <c r="F1084" t="n">
        <v>1394.05141670058</v>
      </c>
      <c r="G1084" t="n">
        <v>267428.4309328554</v>
      </c>
    </row>
    <row r="1085">
      <c r="A1085" s="5" t="n"/>
      <c r="B1085" s="1" t="inlineStr">
        <is>
          <t>d_045_h_03</t>
        </is>
      </c>
      <c r="C1085" t="n">
        <v>243.192026044808</v>
      </c>
      <c r="D1085" t="n">
        <v>1051.735503342917</v>
      </c>
      <c r="E1085" t="n">
        <v>1352.386415718774</v>
      </c>
      <c r="F1085" t="n">
        <v>944.6140619459846</v>
      </c>
      <c r="G1085" t="n">
        <v>181077.1304583385</v>
      </c>
    </row>
    <row r="1086">
      <c r="A1086" s="5" t="n"/>
      <c r="B1086" s="1" t="inlineStr">
        <is>
          <t>d_045_h_04</t>
        </is>
      </c>
      <c r="C1086" t="n">
        <v>215.9681248914273</v>
      </c>
      <c r="D1086" t="n">
        <v>934.0589449966778</v>
      </c>
      <c r="E1086" t="n">
        <v>1199.645954127805</v>
      </c>
      <c r="F1086" t="n">
        <v>840.3554501873716</v>
      </c>
      <c r="G1086" t="n">
        <v>161176.3580849378</v>
      </c>
    </row>
    <row r="1087">
      <c r="A1087" s="5" t="n"/>
      <c r="B1087" s="1" t="inlineStr">
        <is>
          <t>d_045_h_05</t>
        </is>
      </c>
      <c r="C1087" t="n">
        <v>415.4747395115767</v>
      </c>
      <c r="D1087" t="n">
        <v>1795.899835556961</v>
      </c>
      <c r="E1087" t="n">
        <v>2309.19701553668</v>
      </c>
      <c r="F1087" t="n">
        <v>1613.427361529626</v>
      </c>
      <c r="G1087" t="n">
        <v>309570.2356978413</v>
      </c>
    </row>
    <row r="1088">
      <c r="A1088" s="5" t="n"/>
      <c r="B1088" s="1" t="inlineStr">
        <is>
          <t>d_045_h_06</t>
        </is>
      </c>
      <c r="C1088" t="n">
        <v>1469.082533025406</v>
      </c>
      <c r="D1088" t="n">
        <v>6349.879331672628</v>
      </c>
      <c r="E1088" t="n">
        <v>8172.60546922554</v>
      </c>
      <c r="F1088" t="n">
        <v>5707.301842670123</v>
      </c>
      <c r="G1088" t="n">
        <v>1094283.631184412</v>
      </c>
    </row>
    <row r="1089">
      <c r="A1089" s="5" t="n"/>
      <c r="B1089" s="1" t="inlineStr">
        <is>
          <t>d_045_h_07</t>
        </is>
      </c>
      <c r="C1089" t="n">
        <v>2497.34140031373</v>
      </c>
      <c r="D1089" t="n">
        <v>10793.83349568743</v>
      </c>
      <c r="E1089" t="n">
        <v>13871.9117267988</v>
      </c>
      <c r="F1089" t="n">
        <v>9691.073651668565</v>
      </c>
      <c r="G1089" t="n">
        <v>1860163.684067945</v>
      </c>
    </row>
    <row r="1090">
      <c r="A1090" s="5" t="n"/>
      <c r="B1090" s="1" t="inlineStr">
        <is>
          <t>d_045_h_08</t>
        </is>
      </c>
      <c r="C1090" t="n">
        <v>1631.640188366895</v>
      </c>
      <c r="D1090" t="n">
        <v>7055.300691100021</v>
      </c>
      <c r="E1090" t="n">
        <v>9086.407540251039</v>
      </c>
      <c r="F1090" t="n">
        <v>6341.392848495199</v>
      </c>
      <c r="G1090" t="n">
        <v>1216618.605682795</v>
      </c>
    </row>
    <row r="1091">
      <c r="A1091" s="5" t="n"/>
      <c r="B1091" s="1" t="inlineStr">
        <is>
          <t>d_045_h_09</t>
        </is>
      </c>
      <c r="C1091" t="n">
        <v>1121.425153332976</v>
      </c>
      <c r="D1091" t="n">
        <v>4849.137725590346</v>
      </c>
      <c r="E1091" t="n">
        <v>6228.274718581873</v>
      </c>
      <c r="F1091" t="n">
        <v>4351.985238232212</v>
      </c>
      <c r="G1091" t="n">
        <v>834321.6532119226</v>
      </c>
    </row>
    <row r="1092">
      <c r="A1092" s="5" t="n"/>
      <c r="B1092" s="1" t="inlineStr">
        <is>
          <t>d_045_h_10</t>
        </is>
      </c>
      <c r="C1092" t="n">
        <v>1962.073026997242</v>
      </c>
      <c r="D1092" t="n">
        <v>8477.211904519143</v>
      </c>
      <c r="E1092" t="n">
        <v>10909.80322063844</v>
      </c>
      <c r="F1092" t="n">
        <v>7615.759404167678</v>
      </c>
      <c r="G1092" t="n">
        <v>1460030.552753021</v>
      </c>
    </row>
    <row r="1093">
      <c r="A1093" s="5" t="n"/>
      <c r="B1093" s="1" t="inlineStr">
        <is>
          <t>d_045_h_11</t>
        </is>
      </c>
      <c r="C1093" t="n">
        <v>1507.528693736689</v>
      </c>
      <c r="D1093" t="n">
        <v>6518.408173315416</v>
      </c>
      <c r="E1093" t="n">
        <v>8373.725057996178</v>
      </c>
      <c r="F1093" t="n">
        <v>5846.218416489703</v>
      </c>
      <c r="G1093" t="n">
        <v>1121550.075939053</v>
      </c>
    </row>
    <row r="1094">
      <c r="A1094" s="5" t="n"/>
      <c r="B1094" s="1" t="inlineStr">
        <is>
          <t>d_045_h_12</t>
        </is>
      </c>
      <c r="C1094" t="n">
        <v>1859.175462819828</v>
      </c>
      <c r="D1094" t="n">
        <v>8030.651161671873</v>
      </c>
      <c r="E1094" t="n">
        <v>10340.5242196879</v>
      </c>
      <c r="F1094" t="n">
        <v>7209.511408186697</v>
      </c>
      <c r="G1094" t="n">
        <v>1382493.298280353</v>
      </c>
    </row>
    <row r="1095">
      <c r="A1095" s="5" t="n"/>
      <c r="B1095" s="1" t="inlineStr">
        <is>
          <t>d_045_h_13</t>
        </is>
      </c>
      <c r="C1095" t="n">
        <v>1289.076244759922</v>
      </c>
      <c r="D1095" t="n">
        <v>5572.010904987924</v>
      </c>
      <c r="E1095" t="n">
        <v>7162.843337320939</v>
      </c>
      <c r="F1095" t="n">
        <v>5013.078274992504</v>
      </c>
      <c r="G1095" t="n">
        <v>961526.3719222068</v>
      </c>
    </row>
    <row r="1096">
      <c r="A1096" s="5" t="n"/>
      <c r="B1096" s="1" t="inlineStr">
        <is>
          <t>d_045_h_14</t>
        </is>
      </c>
      <c r="C1096" t="n">
        <v>207.1214495132786</v>
      </c>
      <c r="D1096" t="n">
        <v>896.2370013471804</v>
      </c>
      <c r="E1096" t="n">
        <v>1150.83372845226</v>
      </c>
      <c r="F1096" t="n">
        <v>805.2810067098967</v>
      </c>
      <c r="G1096" t="n">
        <v>154533.1068598584</v>
      </c>
    </row>
    <row r="1097">
      <c r="A1097" s="5" t="n"/>
      <c r="B1097" s="1" t="inlineStr">
        <is>
          <t>d_045_h_15</t>
        </is>
      </c>
      <c r="C1097" t="n">
        <v>1954.809788334985</v>
      </c>
      <c r="D1097" t="n">
        <v>8443.760901795413</v>
      </c>
      <c r="E1097" t="n">
        <v>10874.40739158157</v>
      </c>
      <c r="F1097" t="n">
        <v>7582.089957954019</v>
      </c>
      <c r="G1097" t="n">
        <v>1452218.200521141</v>
      </c>
    </row>
    <row r="1098">
      <c r="A1098" s="5" t="n"/>
      <c r="B1098" s="1" t="inlineStr">
        <is>
          <t>d_045_h_16</t>
        </is>
      </c>
      <c r="C1098" t="n">
        <v>3855.45724047982</v>
      </c>
      <c r="D1098" t="n">
        <v>16670.70928858788</v>
      </c>
      <c r="E1098" t="n">
        <v>21423.12928657213</v>
      </c>
      <c r="F1098" t="n">
        <v>14988.74775347764</v>
      </c>
      <c r="G1098" t="n">
        <v>2872693.140618545</v>
      </c>
    </row>
    <row r="1099">
      <c r="A1099" s="5" t="n"/>
      <c r="B1099" s="1" t="inlineStr">
        <is>
          <t>d_045_h_17</t>
        </is>
      </c>
      <c r="C1099" t="n">
        <v>2692.051300491569</v>
      </c>
      <c r="D1099" t="n">
        <v>11636.47766148562</v>
      </c>
      <c r="E1099" t="n">
        <v>14973.67581742531</v>
      </c>
      <c r="F1099" t="n">
        <v>10472.27258696924</v>
      </c>
      <c r="G1099" t="n">
        <v>2009732.560159475</v>
      </c>
    </row>
    <row r="1100">
      <c r="A1100" s="5" t="n"/>
      <c r="B1100" s="1" t="inlineStr">
        <is>
          <t>d_045_h_18</t>
        </is>
      </c>
      <c r="C1100" t="n">
        <v>2879.260683888686</v>
      </c>
      <c r="D1100" t="n">
        <v>12448.23726828486</v>
      </c>
      <c r="E1100" t="n">
        <v>16008.27109783623</v>
      </c>
      <c r="F1100" t="n">
        <v>11174.61455358618</v>
      </c>
      <c r="G1100" t="n">
        <v>2142016.298763879</v>
      </c>
    </row>
    <row r="1101">
      <c r="A1101" s="5" t="n"/>
      <c r="B1101" s="1" t="inlineStr">
        <is>
          <t>d_045_h_19</t>
        </is>
      </c>
      <c r="C1101" t="n">
        <v>3211.59941821827</v>
      </c>
      <c r="D1101" t="n">
        <v>13885.39705655349</v>
      </c>
      <c r="E1101" t="n">
        <v>17860.90955995402</v>
      </c>
      <c r="F1101" t="n">
        <v>12479.55131573416</v>
      </c>
      <c r="G1101" t="n">
        <v>2393255.16168422</v>
      </c>
    </row>
    <row r="1102">
      <c r="A1102" s="5" t="n"/>
      <c r="B1102" s="1" t="inlineStr">
        <is>
          <t>d_045_h_20</t>
        </is>
      </c>
      <c r="C1102" t="n">
        <v>4721.860457793501</v>
      </c>
      <c r="D1102" t="n">
        <v>20416.30421651894</v>
      </c>
      <c r="E1102" t="n">
        <v>26263.84175046678</v>
      </c>
      <c r="F1102" t="n">
        <v>18331.33293518796</v>
      </c>
      <c r="G1102" t="n">
        <v>3518074.787731733</v>
      </c>
    </row>
    <row r="1103">
      <c r="A1103" s="5" t="n"/>
      <c r="B1103" s="1" t="inlineStr">
        <is>
          <t>d_045_h_21</t>
        </is>
      </c>
      <c r="C1103" t="n">
        <v>7293.213205125575</v>
      </c>
      <c r="D1103" t="n">
        <v>31526.19823230553</v>
      </c>
      <c r="E1103" t="n">
        <v>40550.11845485455</v>
      </c>
      <c r="F1103" t="n">
        <v>28333.64082494614</v>
      </c>
      <c r="G1103" t="n">
        <v>5435453.586021295</v>
      </c>
    </row>
    <row r="1104">
      <c r="A1104" s="5" t="n"/>
      <c r="B1104" s="1" t="inlineStr">
        <is>
          <t>d_045_h_22</t>
        </is>
      </c>
      <c r="C1104" t="n">
        <v>5158.794749241208</v>
      </c>
      <c r="D1104" t="n">
        <v>22326.76220441898</v>
      </c>
      <c r="E1104" t="n">
        <v>28650.03230477564</v>
      </c>
      <c r="F1104" t="n">
        <v>20083.12347420672</v>
      </c>
      <c r="G1104" t="n">
        <v>3849081.791542413</v>
      </c>
    </row>
    <row r="1105">
      <c r="A1105" s="5" t="n"/>
      <c r="B1105" s="1" t="inlineStr">
        <is>
          <t>d_045_h_23</t>
        </is>
      </c>
      <c r="C1105" t="n">
        <v>4117.724651944442</v>
      </c>
      <c r="D1105" t="n">
        <v>17795.58176445908</v>
      </c>
      <c r="E1105" t="n">
        <v>22938.1859875362</v>
      </c>
      <c r="F1105" t="n">
        <v>15991.6029858657</v>
      </c>
      <c r="G1105" t="n">
        <v>3067202.380592789</v>
      </c>
    </row>
    <row r="1106">
      <c r="A1106" s="5" t="n"/>
      <c r="B1106" s="1" t="inlineStr">
        <is>
          <t>d_046_h_00</t>
        </is>
      </c>
      <c r="C1106" t="n">
        <v>1651.595982847763</v>
      </c>
      <c r="D1106" t="n">
        <v>7142.649776399811</v>
      </c>
      <c r="E1106" t="n">
        <v>9175.264477492163</v>
      </c>
      <c r="F1106" t="n">
        <v>6417.216287037849</v>
      </c>
      <c r="G1106" t="n">
        <v>1231778.707745935</v>
      </c>
    </row>
    <row r="1107">
      <c r="A1107" s="5" t="n"/>
      <c r="B1107" s="1" t="inlineStr">
        <is>
          <t>d_046_h_01</t>
        </is>
      </c>
      <c r="C1107" t="n">
        <v>1094.224096534647</v>
      </c>
      <c r="D1107" t="n">
        <v>4727.976565116872</v>
      </c>
      <c r="E1107" t="n">
        <v>6082.968575523671</v>
      </c>
      <c r="F1107" t="n">
        <v>4250.176245281398</v>
      </c>
      <c r="G1107" t="n">
        <v>814576.8507894475</v>
      </c>
    </row>
    <row r="1108">
      <c r="A1108" s="5" t="n"/>
      <c r="B1108" s="1" t="inlineStr">
        <is>
          <t>d_046_h_02</t>
        </is>
      </c>
      <c r="C1108" t="n">
        <v>354.47847526636</v>
      </c>
      <c r="D1108" t="n">
        <v>1532.677097671409</v>
      </c>
      <c r="E1108" t="n">
        <v>1971.184489828298</v>
      </c>
      <c r="F1108" t="n">
        <v>1378.712798671866</v>
      </c>
      <c r="G1108" t="n">
        <v>264459.1705459034</v>
      </c>
    </row>
    <row r="1109">
      <c r="A1109" s="5" t="n"/>
      <c r="B1109" s="1" t="inlineStr">
        <is>
          <t>d_046_h_03</t>
        </is>
      </c>
      <c r="C1109" t="n">
        <v>255.4736951114662</v>
      </c>
      <c r="D1109" t="n">
        <v>1103.818565901655</v>
      </c>
      <c r="E1109" t="n">
        <v>1421.060441180711</v>
      </c>
      <c r="F1109" t="n">
        <v>991.6174936509583</v>
      </c>
      <c r="G1109" t="n">
        <v>190105.1737196039</v>
      </c>
    </row>
    <row r="1110">
      <c r="A1110" s="5" t="n"/>
      <c r="B1110" s="1" t="inlineStr">
        <is>
          <t>d_046_h_04</t>
        </is>
      </c>
      <c r="C1110" t="n">
        <v>213.3509211263867</v>
      </c>
      <c r="D1110" t="n">
        <v>921.9277043036114</v>
      </c>
      <c r="E1110" t="n">
        <v>1187.268499367048</v>
      </c>
      <c r="F1110" t="n">
        <v>827.2325833768716</v>
      </c>
      <c r="G1110" t="n">
        <v>158704.118122878</v>
      </c>
    </row>
    <row r="1111">
      <c r="A1111" s="5" t="n"/>
      <c r="B1111" s="1" t="inlineStr">
        <is>
          <t>d_046_h_05</t>
        </is>
      </c>
      <c r="C1111" t="n">
        <v>416.9017479035955</v>
      </c>
      <c r="D1111" t="n">
        <v>1802.742472544264</v>
      </c>
      <c r="E1111" t="n">
        <v>2316.325183197126</v>
      </c>
      <c r="F1111" t="n">
        <v>1621.456679065994</v>
      </c>
      <c r="G1111" t="n">
        <v>311169.6797755327</v>
      </c>
    </row>
    <row r="1112">
      <c r="A1112" s="5" t="n"/>
      <c r="B1112" s="1" t="inlineStr">
        <is>
          <t>d_046_h_06</t>
        </is>
      </c>
      <c r="C1112" t="n">
        <v>1482.076500651815</v>
      </c>
      <c r="D1112" t="n">
        <v>6409.305642372035</v>
      </c>
      <c r="E1112" t="n">
        <v>8234.038086983272</v>
      </c>
      <c r="F1112" t="n">
        <v>5760.659149006124</v>
      </c>
      <c r="G1112" t="n">
        <v>1104111.131437477</v>
      </c>
    </row>
    <row r="1113">
      <c r="A1113" s="5" t="n"/>
      <c r="B1113" s="1" t="inlineStr">
        <is>
          <t>d_046_h_07</t>
        </is>
      </c>
      <c r="C1113" t="n">
        <v>2449.417948700816</v>
      </c>
      <c r="D1113" t="n">
        <v>10593.06283440166</v>
      </c>
      <c r="E1113" t="n">
        <v>13623.9918573186</v>
      </c>
      <c r="F1113" t="n">
        <v>9518.669239302275</v>
      </c>
      <c r="G1113" t="n">
        <v>1825507.085545736</v>
      </c>
    </row>
    <row r="1114">
      <c r="A1114" s="5" t="n"/>
      <c r="B1114" s="1" t="inlineStr">
        <is>
          <t>d_046_h_08</t>
        </is>
      </c>
      <c r="C1114" t="n">
        <v>1583.695262423932</v>
      </c>
      <c r="D1114" t="n">
        <v>6848.822102323882</v>
      </c>
      <c r="E1114" t="n">
        <v>8803.596760102144</v>
      </c>
      <c r="F1114" t="n">
        <v>6152.407023166494</v>
      </c>
      <c r="G1114" t="n">
        <v>1179574.846294536</v>
      </c>
    </row>
    <row r="1115">
      <c r="A1115" s="5" t="n"/>
      <c r="B1115" s="1" t="inlineStr">
        <is>
          <t>d_046_h_09</t>
        </is>
      </c>
      <c r="C1115" t="n">
        <v>1120.754239480163</v>
      </c>
      <c r="D1115" t="n">
        <v>4844.156779673646</v>
      </c>
      <c r="E1115" t="n">
        <v>6230.700730496099</v>
      </c>
      <c r="F1115" t="n">
        <v>4356.407970759381</v>
      </c>
      <c r="G1115" t="n">
        <v>835988.5247123644</v>
      </c>
    </row>
    <row r="1116">
      <c r="A1116" s="5" t="n"/>
      <c r="B1116" s="1" t="inlineStr">
        <is>
          <t>d_046_h_10</t>
        </is>
      </c>
      <c r="C1116" t="n">
        <v>1899.239797263672</v>
      </c>
      <c r="D1116" t="n">
        <v>8210.386070291786</v>
      </c>
      <c r="E1116" t="n">
        <v>10558.96297085673</v>
      </c>
      <c r="F1116" t="n">
        <v>7380.095016097359</v>
      </c>
      <c r="G1116" t="n">
        <v>1415393.880476194</v>
      </c>
    </row>
    <row r="1117">
      <c r="A1117" s="5" t="n"/>
      <c r="B1117" s="1" t="inlineStr">
        <is>
          <t>d_046_h_11</t>
        </is>
      </c>
      <c r="C1117" t="n">
        <v>1521.167008656503</v>
      </c>
      <c r="D1117" t="n">
        <v>6577.091548810758</v>
      </c>
      <c r="E1117" t="n">
        <v>8453.579306352585</v>
      </c>
      <c r="F1117" t="n">
        <v>5905.319599942853</v>
      </c>
      <c r="G1117" t="n">
        <v>1132302.163764337</v>
      </c>
    </row>
    <row r="1118">
      <c r="A1118" s="5" t="n"/>
      <c r="B1118" s="1" t="inlineStr">
        <is>
          <t>d_046_h_12</t>
        </is>
      </c>
      <c r="C1118" t="n">
        <v>1857.935990328092</v>
      </c>
      <c r="D1118" t="n">
        <v>8034.648194560902</v>
      </c>
      <c r="E1118" t="n">
        <v>10328.38150636657</v>
      </c>
      <c r="F1118" t="n">
        <v>7222.182982139233</v>
      </c>
      <c r="G1118" t="n">
        <v>1385891.855102733</v>
      </c>
    </row>
    <row r="1119">
      <c r="A1119" s="5" t="n"/>
      <c r="B1119" s="1" t="inlineStr">
        <is>
          <t>d_046_h_13</t>
        </is>
      </c>
      <c r="C1119" t="n">
        <v>1362.164190001234</v>
      </c>
      <c r="D1119" t="n">
        <v>5886.880483611307</v>
      </c>
      <c r="E1119" t="n">
        <v>7575.718256773138</v>
      </c>
      <c r="F1119" t="n">
        <v>5290.333520718549</v>
      </c>
      <c r="G1119" t="n">
        <v>1015378.233590552</v>
      </c>
    </row>
    <row r="1120">
      <c r="A1120" s="5" t="n"/>
      <c r="B1120" s="1" t="inlineStr">
        <is>
          <t>d_046_h_14</t>
        </is>
      </c>
      <c r="C1120" t="n">
        <v>209.330091564386</v>
      </c>
      <c r="D1120" t="n">
        <v>905.3763319536564</v>
      </c>
      <c r="E1120" t="n">
        <v>1165.533159910779</v>
      </c>
      <c r="F1120" t="n">
        <v>814.8248015412985</v>
      </c>
      <c r="G1120" t="n">
        <v>156156.1708966449</v>
      </c>
    </row>
    <row r="1121">
      <c r="A1121" s="5" t="n"/>
      <c r="B1121" s="1" t="inlineStr">
        <is>
          <t>d_046_h_15</t>
        </is>
      </c>
      <c r="C1121" t="n">
        <v>1950.078523765705</v>
      </c>
      <c r="D1121" t="n">
        <v>8427.872824286456</v>
      </c>
      <c r="E1121" t="n">
        <v>10850.39026794905</v>
      </c>
      <c r="F1121" t="n">
        <v>7573.857677953943</v>
      </c>
      <c r="G1121" t="n">
        <v>1453120.719310285</v>
      </c>
    </row>
    <row r="1122">
      <c r="A1122" s="5" t="n"/>
      <c r="B1122" s="1" t="inlineStr">
        <is>
          <t>d_046_h_16</t>
        </is>
      </c>
      <c r="C1122" t="n">
        <v>3667.091796150783</v>
      </c>
      <c r="D1122" t="n">
        <v>15860.69041981847</v>
      </c>
      <c r="E1122" t="n">
        <v>20403.62250213941</v>
      </c>
      <c r="F1122" t="n">
        <v>14245.28457865632</v>
      </c>
      <c r="G1122" t="n">
        <v>2730040.734249604</v>
      </c>
    </row>
    <row r="1123">
      <c r="A1123" s="5" t="n"/>
      <c r="B1123" s="1" t="inlineStr">
        <is>
          <t>d_046_h_17</t>
        </is>
      </c>
      <c r="C1123" t="n">
        <v>2782.66613139708</v>
      </c>
      <c r="D1123" t="n">
        <v>12031.79575838084</v>
      </c>
      <c r="E1123" t="n">
        <v>15479.45922492808</v>
      </c>
      <c r="F1123" t="n">
        <v>10813.56512446354</v>
      </c>
      <c r="G1123" t="n">
        <v>2073436.66386642</v>
      </c>
    </row>
    <row r="1124">
      <c r="A1124" s="5" t="n"/>
      <c r="B1124" s="1" t="inlineStr">
        <is>
          <t>d_046_h_18</t>
        </is>
      </c>
      <c r="C1124" t="n">
        <v>2884.512339228563</v>
      </c>
      <c r="D1124" t="n">
        <v>12479.05311389823</v>
      </c>
      <c r="E1124" t="n">
        <v>16044.06995234584</v>
      </c>
      <c r="F1124" t="n">
        <v>11229.95251248568</v>
      </c>
      <c r="G1124" t="n">
        <v>2154160.719046433</v>
      </c>
    </row>
    <row r="1125">
      <c r="A1125" s="5" t="n"/>
      <c r="B1125" s="1" t="inlineStr">
        <is>
          <t>d_046_h_19</t>
        </is>
      </c>
      <c r="C1125" t="n">
        <v>3266.891570049701</v>
      </c>
      <c r="D1125" t="n">
        <v>14123.30121199104</v>
      </c>
      <c r="E1125" t="n">
        <v>18149.56748127926</v>
      </c>
      <c r="F1125" t="n">
        <v>12701.91326828925</v>
      </c>
      <c r="G1125" t="n">
        <v>2437819.879219867</v>
      </c>
    </row>
    <row r="1126">
      <c r="A1126" s="5" t="n"/>
      <c r="B1126" s="1" t="inlineStr">
        <is>
          <t>d_046_h_20</t>
        </is>
      </c>
      <c r="C1126" t="n">
        <v>4872.506083535824</v>
      </c>
      <c r="D1126" t="n">
        <v>21056.8015556275</v>
      </c>
      <c r="E1126" t="n">
        <v>27062.3323912652</v>
      </c>
      <c r="F1126" t="n">
        <v>18910.07197224004</v>
      </c>
      <c r="G1126" t="n">
        <v>3624587.300408388</v>
      </c>
    </row>
    <row r="1127">
      <c r="A1127" s="5" t="n"/>
      <c r="B1127" s="1" t="inlineStr">
        <is>
          <t>d_046_h_21</t>
        </is>
      </c>
      <c r="C1127" t="n">
        <v>7218.09467283523</v>
      </c>
      <c r="D1127" t="n">
        <v>31225.28720175388</v>
      </c>
      <c r="E1127" t="n">
        <v>40154.80997652065</v>
      </c>
      <c r="F1127" t="n">
        <v>28111.42082607883</v>
      </c>
      <c r="G1127" t="n">
        <v>5390748.164096196</v>
      </c>
    </row>
    <row r="1128">
      <c r="A1128" s="5" t="n"/>
      <c r="B1128" s="1" t="inlineStr">
        <is>
          <t>d_046_h_22</t>
        </is>
      </c>
      <c r="C1128" t="n">
        <v>5365.055481369996</v>
      </c>
      <c r="D1128" t="n">
        <v>23192.81569302089</v>
      </c>
      <c r="E1128" t="n">
        <v>29867.26328321064</v>
      </c>
      <c r="F1128" t="n">
        <v>20825.97317172469</v>
      </c>
      <c r="G1128" t="n">
        <v>3992649.749147107</v>
      </c>
    </row>
    <row r="1129">
      <c r="A1129" s="5" t="n"/>
      <c r="B1129" s="1" t="inlineStr">
        <is>
          <t>d_046_h_23</t>
        </is>
      </c>
      <c r="C1129" t="n">
        <v>4154.381237826658</v>
      </c>
      <c r="D1129" t="n">
        <v>17956.29034592137</v>
      </c>
      <c r="E1129" t="n">
        <v>23129.02643735574</v>
      </c>
      <c r="F1129" t="n">
        <v>16178.70076656646</v>
      </c>
      <c r="G1129" t="n">
        <v>3101065.868019203</v>
      </c>
    </row>
    <row r="1130">
      <c r="A1130" s="5" t="n"/>
      <c r="B1130" s="1" t="inlineStr">
        <is>
          <t>d_047_h_00</t>
        </is>
      </c>
      <c r="C1130" t="n">
        <v>1609.205783355293</v>
      </c>
      <c r="D1130" t="n">
        <v>6953.128762651256</v>
      </c>
      <c r="E1130" t="n">
        <v>8950.496635505564</v>
      </c>
      <c r="F1130" t="n">
        <v>6247.813823563315</v>
      </c>
      <c r="G1130" t="n">
        <v>1199285.317230462</v>
      </c>
    </row>
    <row r="1131">
      <c r="A1131" s="5" t="n"/>
      <c r="B1131" s="1" t="inlineStr">
        <is>
          <t>d_047_h_01</t>
        </is>
      </c>
      <c r="C1131" t="n">
        <v>1104.434845852492</v>
      </c>
      <c r="D1131" t="n">
        <v>4774.642889018577</v>
      </c>
      <c r="E1131" t="n">
        <v>6134.521916332937</v>
      </c>
      <c r="F1131" t="n">
        <v>4287.942331481956</v>
      </c>
      <c r="G1131" t="n">
        <v>821638.5338548281</v>
      </c>
    </row>
    <row r="1132">
      <c r="A1132" s="5" t="n"/>
      <c r="B1132" s="1" t="inlineStr">
        <is>
          <t>d_047_h_02</t>
        </is>
      </c>
      <c r="C1132" t="n">
        <v>359.6533729740309</v>
      </c>
      <c r="D1132" t="n">
        <v>1554.38661399412</v>
      </c>
      <c r="E1132" t="n">
        <v>1996.499240985233</v>
      </c>
      <c r="F1132" t="n">
        <v>1398.270349612651</v>
      </c>
      <c r="G1132" t="n">
        <v>268188.586937002</v>
      </c>
    </row>
    <row r="1133">
      <c r="A1133" s="5" t="n"/>
      <c r="B1133" s="1" t="inlineStr">
        <is>
          <t>d_047_h_03</t>
        </is>
      </c>
      <c r="C1133" t="n">
        <v>247.8156527870756</v>
      </c>
      <c r="D1133" t="n">
        <v>1071.419781892968</v>
      </c>
      <c r="E1133" t="n">
        <v>1377.958088134534</v>
      </c>
      <c r="F1133" t="n">
        <v>962.4503459952392</v>
      </c>
      <c r="G1133" t="n">
        <v>184560.1849557626</v>
      </c>
    </row>
    <row r="1134">
      <c r="A1134" s="5" t="n"/>
      <c r="B1134" s="1" t="inlineStr">
        <is>
          <t>d_047_h_04</t>
        </is>
      </c>
      <c r="C1134" t="n">
        <v>216.9290110572922</v>
      </c>
      <c r="D1134" t="n">
        <v>937.8813638927323</v>
      </c>
      <c r="E1134" t="n">
        <v>1206.29958545908</v>
      </c>
      <c r="F1134" t="n">
        <v>841.5004777019038</v>
      </c>
      <c r="G1134" t="n">
        <v>161453.9628023421</v>
      </c>
    </row>
    <row r="1135">
      <c r="A1135" s="5" t="n"/>
      <c r="B1135" s="1" t="inlineStr">
        <is>
          <t>d_047_h_05</t>
        </is>
      </c>
      <c r="C1135" t="n">
        <v>421.8617485002054</v>
      </c>
      <c r="D1135" t="n">
        <v>1824.757948228079</v>
      </c>
      <c r="E1135" t="n">
        <v>2346.276549255985</v>
      </c>
      <c r="F1135" t="n">
        <v>1640.501417563364</v>
      </c>
      <c r="G1135" t="n">
        <v>314498.8215812477</v>
      </c>
    </row>
    <row r="1136">
      <c r="A1136" s="5" t="n"/>
      <c r="B1136" s="1" t="inlineStr">
        <is>
          <t>d_047_h_06</t>
        </is>
      </c>
      <c r="C1136" t="n">
        <v>1483.049426327042</v>
      </c>
      <c r="D1136" t="n">
        <v>6413.172204580189</v>
      </c>
      <c r="E1136" t="n">
        <v>8255.597462511701</v>
      </c>
      <c r="F1136" t="n">
        <v>5768.267118937099</v>
      </c>
      <c r="G1136" t="n">
        <v>1106297.135502487</v>
      </c>
    </row>
    <row r="1137">
      <c r="A1137" s="5" t="n"/>
      <c r="B1137" s="1" t="inlineStr">
        <is>
          <t>d_047_h_07</t>
        </is>
      </c>
      <c r="C1137" t="n">
        <v>2499.892370099855</v>
      </c>
      <c r="D1137" t="n">
        <v>10810.67465651418</v>
      </c>
      <c r="E1137" t="n">
        <v>13894.44452886339</v>
      </c>
      <c r="F1137" t="n">
        <v>9728.086758665235</v>
      </c>
      <c r="G1137" t="n">
        <v>1868148.63236524</v>
      </c>
    </row>
    <row r="1138">
      <c r="A1138" s="5" t="n"/>
      <c r="B1138" s="1" t="inlineStr">
        <is>
          <t>d_047_h_08</t>
        </is>
      </c>
      <c r="C1138" t="n">
        <v>1609.684690289602</v>
      </c>
      <c r="D1138" t="n">
        <v>6958.596609981847</v>
      </c>
      <c r="E1138" t="n">
        <v>8945.182598065698</v>
      </c>
      <c r="F1138" t="n">
        <v>6247.706183569498</v>
      </c>
      <c r="G1138" t="n">
        <v>1198637.915987315</v>
      </c>
    </row>
    <row r="1139">
      <c r="A1139" s="5" t="n"/>
      <c r="B1139" s="1" t="inlineStr">
        <is>
          <t>d_047_h_09</t>
        </is>
      </c>
      <c r="C1139" t="n">
        <v>1099.615548419906</v>
      </c>
      <c r="D1139" t="n">
        <v>4753.729078890318</v>
      </c>
      <c r="E1139" t="n">
        <v>6115.8633012531</v>
      </c>
      <c r="F1139" t="n">
        <v>4274.662906888372</v>
      </c>
      <c r="G1139" t="n">
        <v>820270.1690114575</v>
      </c>
    </row>
    <row r="1140">
      <c r="A1140" s="5" t="n"/>
      <c r="B1140" s="1" t="inlineStr">
        <is>
          <t>d_047_h_10</t>
        </is>
      </c>
      <c r="C1140" t="n">
        <v>1917.109645515435</v>
      </c>
      <c r="D1140" t="n">
        <v>8288.687850374716</v>
      </c>
      <c r="E1140" t="n">
        <v>10645.49036379337</v>
      </c>
      <c r="F1140" t="n">
        <v>7449.324673556438</v>
      </c>
      <c r="G1140" t="n">
        <v>1428920.515107807</v>
      </c>
    </row>
    <row r="1141">
      <c r="A1141" s="5" t="n"/>
      <c r="B1141" s="1" t="inlineStr">
        <is>
          <t>d_047_h_11</t>
        </is>
      </c>
      <c r="C1141" t="n">
        <v>1556.630587593722</v>
      </c>
      <c r="D1141" t="n">
        <v>6727.680005231989</v>
      </c>
      <c r="E1141" t="n">
        <v>8638.964258967924</v>
      </c>
      <c r="F1141" t="n">
        <v>6051.078053651107</v>
      </c>
      <c r="G1141" t="n">
        <v>1159319.349816487</v>
      </c>
    </row>
    <row r="1142">
      <c r="A1142" s="5" t="n"/>
      <c r="B1142" s="1" t="inlineStr">
        <is>
          <t>d_047_h_12</t>
        </is>
      </c>
      <c r="C1142" t="n">
        <v>1848.158664826829</v>
      </c>
      <c r="D1142" t="n">
        <v>7992.482052992234</v>
      </c>
      <c r="E1142" t="n">
        <v>10289.1695951983</v>
      </c>
      <c r="F1142" t="n">
        <v>7198.823263591594</v>
      </c>
      <c r="G1142" t="n">
        <v>1381902.061164951</v>
      </c>
    </row>
    <row r="1143">
      <c r="A1143" s="5" t="n"/>
      <c r="B1143" s="1" t="inlineStr">
        <is>
          <t>d_047_h_13</t>
        </is>
      </c>
      <c r="C1143" t="n">
        <v>1346.299768436386</v>
      </c>
      <c r="D1143" t="n">
        <v>5821.978118495213</v>
      </c>
      <c r="E1143" t="n">
        <v>7480.639892231204</v>
      </c>
      <c r="F1143" t="n">
        <v>5222.834422686084</v>
      </c>
      <c r="G1143" t="n">
        <v>1001537.426102698</v>
      </c>
    </row>
    <row r="1144">
      <c r="A1144" s="5" t="n"/>
      <c r="B1144" s="1" t="inlineStr">
        <is>
          <t>d_047_h_14</t>
        </is>
      </c>
      <c r="C1144" t="n">
        <v>209.3572168298819</v>
      </c>
      <c r="D1144" t="n">
        <v>904.3678285833137</v>
      </c>
      <c r="E1144" t="n">
        <v>1165.305005651101</v>
      </c>
      <c r="F1144" t="n">
        <v>812.8774104373387</v>
      </c>
      <c r="G1144" t="n">
        <v>155906.7221533482</v>
      </c>
    </row>
    <row r="1145">
      <c r="A1145" s="5" t="n"/>
      <c r="B1145" s="1" t="inlineStr">
        <is>
          <t>d_047_h_15</t>
        </is>
      </c>
      <c r="C1145" t="n">
        <v>1910.956401302019</v>
      </c>
      <c r="D1145" t="n">
        <v>8263.067032100364</v>
      </c>
      <c r="E1145" t="n">
        <v>10633.32427962204</v>
      </c>
      <c r="F1145" t="n">
        <v>7428.244950769533</v>
      </c>
      <c r="G1145" t="n">
        <v>1425315.297352353</v>
      </c>
    </row>
    <row r="1146">
      <c r="A1146" s="5" t="n"/>
      <c r="B1146" s="1" t="inlineStr">
        <is>
          <t>d_047_h_16</t>
        </is>
      </c>
      <c r="C1146" t="n">
        <v>3759.196612122326</v>
      </c>
      <c r="D1146" t="n">
        <v>16247.52802959352</v>
      </c>
      <c r="E1146" t="n">
        <v>20913.78921402953</v>
      </c>
      <c r="F1146" t="n">
        <v>14593.21330429484</v>
      </c>
      <c r="G1146" t="n">
        <v>2795072.926389132</v>
      </c>
    </row>
    <row r="1147">
      <c r="A1147" s="5" t="n"/>
      <c r="B1147" s="1" t="inlineStr">
        <is>
          <t>d_047_h_17</t>
        </is>
      </c>
      <c r="C1147" t="n">
        <v>2675.923360789505</v>
      </c>
      <c r="D1147" t="n">
        <v>11568.515742823</v>
      </c>
      <c r="E1147" t="n">
        <v>14883.2641815595</v>
      </c>
      <c r="F1147" t="n">
        <v>10400.17007584902</v>
      </c>
      <c r="G1147" t="n">
        <v>1994339.549189257</v>
      </c>
    </row>
    <row r="1148">
      <c r="A1148" s="5" t="n"/>
      <c r="B1148" s="1" t="inlineStr">
        <is>
          <t>d_047_h_18</t>
        </is>
      </c>
      <c r="C1148" t="n">
        <v>2977.052828978544</v>
      </c>
      <c r="D1148" t="n">
        <v>12872.96114397709</v>
      </c>
      <c r="E1148" t="n">
        <v>16546.53036157772</v>
      </c>
      <c r="F1148" t="n">
        <v>11548.52303343609</v>
      </c>
      <c r="G1148" t="n">
        <v>2215175.867487591</v>
      </c>
    </row>
    <row r="1149">
      <c r="A1149" s="5" t="n"/>
      <c r="B1149" s="1" t="inlineStr">
        <is>
          <t>d_047_h_19</t>
        </is>
      </c>
      <c r="C1149" t="n">
        <v>3270.880150359202</v>
      </c>
      <c r="D1149" t="n">
        <v>14147.53530271101</v>
      </c>
      <c r="E1149" t="n">
        <v>18168.62355158931</v>
      </c>
      <c r="F1149" t="n">
        <v>12715.81399652249</v>
      </c>
      <c r="G1149" t="n">
        <v>2435074.02019023</v>
      </c>
    </row>
    <row r="1150">
      <c r="A1150" s="5" t="n"/>
      <c r="B1150" s="1" t="inlineStr">
        <is>
          <t>d_047_h_20</t>
        </is>
      </c>
      <c r="C1150" t="n">
        <v>4854.654249238813</v>
      </c>
      <c r="D1150" t="n">
        <v>20985.4657534601</v>
      </c>
      <c r="E1150" t="n">
        <v>26978.35643403069</v>
      </c>
      <c r="F1150" t="n">
        <v>18833.85315625257</v>
      </c>
      <c r="G1150" t="n">
        <v>3610373.168475695</v>
      </c>
    </row>
    <row r="1151">
      <c r="A1151" s="5" t="n"/>
      <c r="B1151" s="1" t="inlineStr">
        <is>
          <t>d_047_h_21</t>
        </is>
      </c>
      <c r="C1151" t="n">
        <v>7199.856595753726</v>
      </c>
      <c r="D1151" t="n">
        <v>31143.93297302855</v>
      </c>
      <c r="E1151" t="n">
        <v>39991.61914728185</v>
      </c>
      <c r="F1151" t="n">
        <v>27952.77991569389</v>
      </c>
      <c r="G1151" t="n">
        <v>5360015.526607219</v>
      </c>
    </row>
    <row r="1152">
      <c r="A1152" s="5" t="n"/>
      <c r="B1152" s="1" t="inlineStr">
        <is>
          <t>d_047_h_22</t>
        </is>
      </c>
      <c r="C1152" t="n">
        <v>5291.32053402059</v>
      </c>
      <c r="D1152" t="n">
        <v>22886.27584724028</v>
      </c>
      <c r="E1152" t="n">
        <v>29398.8170167596</v>
      </c>
      <c r="F1152" t="n">
        <v>20588.42001861685</v>
      </c>
      <c r="G1152" t="n">
        <v>3949119.446270359</v>
      </c>
    </row>
    <row r="1153">
      <c r="A1153" s="5" t="n"/>
      <c r="B1153" s="1" t="inlineStr">
        <is>
          <t>d_047_h_23</t>
        </is>
      </c>
      <c r="C1153" t="n">
        <v>4163.125268610949</v>
      </c>
      <c r="D1153" t="n">
        <v>17995.7292108707</v>
      </c>
      <c r="E1153" t="n">
        <v>23134.34169579811</v>
      </c>
      <c r="F1153" t="n">
        <v>16165.04830574039</v>
      </c>
      <c r="G1153" t="n">
        <v>3101680.852814432</v>
      </c>
    </row>
    <row r="1154">
      <c r="A1154" s="5" t="n"/>
      <c r="B1154" s="1" t="inlineStr">
        <is>
          <t>d_048_h_00</t>
        </is>
      </c>
      <c r="C1154" t="n">
        <v>1658.504363662236</v>
      </c>
      <c r="D1154" t="n">
        <v>7162.108711252174</v>
      </c>
      <c r="E1154" t="n">
        <v>9213.453485642076</v>
      </c>
      <c r="F1154" t="n">
        <v>6438.428477412072</v>
      </c>
      <c r="G1154" t="n">
        <v>1234906.249613971</v>
      </c>
    </row>
    <row r="1155">
      <c r="A1155" s="5" t="n"/>
      <c r="B1155" s="1" t="inlineStr">
        <is>
          <t>d_048_h_01</t>
        </is>
      </c>
      <c r="C1155" t="n">
        <v>1099.996352895407</v>
      </c>
      <c r="D1155" t="n">
        <v>4755.271651285193</v>
      </c>
      <c r="E1155" t="n">
        <v>6110.819773977432</v>
      </c>
      <c r="F1155" t="n">
        <v>4267.570271868086</v>
      </c>
      <c r="G1155" t="n">
        <v>818791.6813295081</v>
      </c>
    </row>
    <row r="1156">
      <c r="A1156" s="5" t="n"/>
      <c r="B1156" s="1" t="inlineStr">
        <is>
          <t>d_048_h_02</t>
        </is>
      </c>
      <c r="C1156" t="n">
        <v>354.6640809380087</v>
      </c>
      <c r="D1156" t="n">
        <v>1533.555267921522</v>
      </c>
      <c r="E1156" t="n">
        <v>1972.720211645088</v>
      </c>
      <c r="F1156" t="n">
        <v>1379.245082261503</v>
      </c>
      <c r="G1156" t="n">
        <v>264491.3488182719</v>
      </c>
    </row>
    <row r="1157">
      <c r="A1157" s="5" t="n"/>
      <c r="B1157" s="1" t="inlineStr">
        <is>
          <t>d_048_h_03</t>
        </is>
      </c>
      <c r="C1157" t="n">
        <v>245.6721377184477</v>
      </c>
      <c r="D1157" t="n">
        <v>1062.34445833227</v>
      </c>
      <c r="E1157" t="n">
        <v>1367.71805425703</v>
      </c>
      <c r="F1157" t="n">
        <v>954.8770714434266</v>
      </c>
      <c r="G1157" t="n">
        <v>183163.4057849664</v>
      </c>
    </row>
    <row r="1158">
      <c r="A1158" s="5" t="n"/>
      <c r="B1158" s="1" t="inlineStr">
        <is>
          <t>d_048_h_04</t>
        </is>
      </c>
      <c r="C1158" t="n">
        <v>211.7121924517046</v>
      </c>
      <c r="D1158" t="n">
        <v>914.34958066756</v>
      </c>
      <c r="E1158" t="n">
        <v>1178.110562147495</v>
      </c>
      <c r="F1158" t="n">
        <v>820.3157566281284</v>
      </c>
      <c r="G1158" t="n">
        <v>157284.4207613307</v>
      </c>
    </row>
    <row r="1159">
      <c r="A1159" s="5" t="n"/>
      <c r="B1159" s="1" t="inlineStr">
        <is>
          <t>d_048_h_05</t>
        </is>
      </c>
      <c r="C1159" t="n">
        <v>402.4433668516691</v>
      </c>
      <c r="D1159" t="n">
        <v>1740.436044520957</v>
      </c>
      <c r="E1159" t="n">
        <v>2237.122906433987</v>
      </c>
      <c r="F1159" t="n">
        <v>1564.349389499764</v>
      </c>
      <c r="G1159" t="n">
        <v>299927.7424456482</v>
      </c>
    </row>
    <row r="1160">
      <c r="A1160" s="5" t="n"/>
      <c r="B1160" s="1" t="inlineStr">
        <is>
          <t>d_048_h_06</t>
        </is>
      </c>
      <c r="C1160" t="n">
        <v>1472.795129780882</v>
      </c>
      <c r="D1160" t="n">
        <v>6366.30663130787</v>
      </c>
      <c r="E1160" t="n">
        <v>8182.799246463503</v>
      </c>
      <c r="F1160" t="n">
        <v>5716.464227984497</v>
      </c>
      <c r="G1160" t="n">
        <v>1096755.391860793</v>
      </c>
    </row>
    <row r="1161">
      <c r="A1161" s="5" t="n"/>
      <c r="B1161" s="1" t="inlineStr">
        <is>
          <t>d_048_h_07</t>
        </is>
      </c>
      <c r="C1161" t="n">
        <v>2447.961660449465</v>
      </c>
      <c r="D1161" t="n">
        <v>10582.74879215454</v>
      </c>
      <c r="E1161" t="n">
        <v>13607.46250664538</v>
      </c>
      <c r="F1161" t="n">
        <v>9503.290233993917</v>
      </c>
      <c r="G1161" t="n">
        <v>1821498.251265521</v>
      </c>
    </row>
    <row r="1162">
      <c r="A1162" s="5" t="n"/>
      <c r="B1162" s="1" t="inlineStr">
        <is>
          <t>d_048_h_08</t>
        </is>
      </c>
      <c r="C1162" t="n">
        <v>1561.455644459767</v>
      </c>
      <c r="D1162" t="n">
        <v>6751.641889402458</v>
      </c>
      <c r="E1162" t="n">
        <v>8670.762248373465</v>
      </c>
      <c r="F1162" t="n">
        <v>6072.598264970574</v>
      </c>
      <c r="G1162" t="n">
        <v>1165110.698138295</v>
      </c>
    </row>
    <row r="1163">
      <c r="A1163" s="5" t="n"/>
      <c r="B1163" s="1" t="inlineStr">
        <is>
          <t>d_048_h_09</t>
        </is>
      </c>
      <c r="C1163" t="n">
        <v>1127.487172213735</v>
      </c>
      <c r="D1163" t="n">
        <v>4874.819305479341</v>
      </c>
      <c r="E1163" t="n">
        <v>6270.029172495377</v>
      </c>
      <c r="F1163" t="n">
        <v>4386.668843896401</v>
      </c>
      <c r="G1163" t="n">
        <v>842199.7695382873</v>
      </c>
    </row>
    <row r="1164">
      <c r="A1164" s="5" t="n"/>
      <c r="B1164" s="1" t="inlineStr">
        <is>
          <t>d_048_h_10</t>
        </is>
      </c>
      <c r="C1164" t="n">
        <v>1928.633587221636</v>
      </c>
      <c r="D1164" t="n">
        <v>8343.575176312115</v>
      </c>
      <c r="E1164" t="n">
        <v>10715.19336667451</v>
      </c>
      <c r="F1164" t="n">
        <v>7496.766730366774</v>
      </c>
      <c r="G1164" t="n">
        <v>1437799.912519217</v>
      </c>
    </row>
    <row r="1165">
      <c r="A1165" s="5" t="n"/>
      <c r="B1165" s="1" t="inlineStr">
        <is>
          <t>d_048_h_11</t>
        </is>
      </c>
      <c r="C1165" t="n">
        <v>1515.641085674374</v>
      </c>
      <c r="D1165" t="n">
        <v>6550.226648886289</v>
      </c>
      <c r="E1165" t="n">
        <v>8405.833509528191</v>
      </c>
      <c r="F1165" t="n">
        <v>5890.210842269581</v>
      </c>
      <c r="G1165" t="n">
        <v>1130558.922052792</v>
      </c>
    </row>
    <row r="1166">
      <c r="A1166" s="5" t="n"/>
      <c r="B1166" s="1" t="inlineStr">
        <is>
          <t>d_048_h_12</t>
        </is>
      </c>
      <c r="C1166" t="n">
        <v>1816.798438624089</v>
      </c>
      <c r="D1166" t="n">
        <v>7857.648195257319</v>
      </c>
      <c r="E1166" t="n">
        <v>10100.32424294344</v>
      </c>
      <c r="F1166" t="n">
        <v>7054.948765392999</v>
      </c>
      <c r="G1166" t="n">
        <v>1353667.047141091</v>
      </c>
    </row>
    <row r="1167">
      <c r="A1167" s="5" t="n"/>
      <c r="B1167" s="1" t="inlineStr">
        <is>
          <t>d_048_h_13</t>
        </is>
      </c>
      <c r="C1167" t="n">
        <v>1308.719617277268</v>
      </c>
      <c r="D1167" t="n">
        <v>5660.41711987914</v>
      </c>
      <c r="E1167" t="n">
        <v>7272.198518585183</v>
      </c>
      <c r="F1167" t="n">
        <v>5085.744598763175</v>
      </c>
      <c r="G1167" t="n">
        <v>976278.0629687289</v>
      </c>
    </row>
    <row r="1168">
      <c r="A1168" s="5" t="n"/>
      <c r="B1168" s="1" t="inlineStr">
        <is>
          <t>d_048_h_14</t>
        </is>
      </c>
      <c r="C1168" t="n">
        <v>210.9737855486685</v>
      </c>
      <c r="D1168" t="n">
        <v>912.1095514996094</v>
      </c>
      <c r="E1168" t="n">
        <v>1173.629417967145</v>
      </c>
      <c r="F1168" t="n">
        <v>820.2346311596119</v>
      </c>
      <c r="G1168" t="n">
        <v>157312.8458546579</v>
      </c>
    </row>
    <row r="1169">
      <c r="A1169" s="5" t="n"/>
      <c r="B1169" s="1" t="inlineStr">
        <is>
          <t>d_048_h_15</t>
        </is>
      </c>
      <c r="C1169" t="n">
        <v>1953.070557707707</v>
      </c>
      <c r="D1169" t="n">
        <v>8437.318534930131</v>
      </c>
      <c r="E1169" t="n">
        <v>10842.11840029643</v>
      </c>
      <c r="F1169" t="n">
        <v>7581.256389810768</v>
      </c>
      <c r="G1169" t="n">
        <v>1454524.870101342</v>
      </c>
    </row>
    <row r="1170">
      <c r="A1170" s="5" t="n"/>
      <c r="B1170" s="1" t="inlineStr">
        <is>
          <t>d_048_h_16</t>
        </is>
      </c>
      <c r="C1170" t="n">
        <v>3625.530141749184</v>
      </c>
      <c r="D1170" t="n">
        <v>15677.18974204601</v>
      </c>
      <c r="E1170" t="n">
        <v>20174.11566542701</v>
      </c>
      <c r="F1170" t="n">
        <v>14092.5880652962</v>
      </c>
      <c r="G1170" t="n">
        <v>2704636.642380362</v>
      </c>
    </row>
    <row r="1171">
      <c r="A1171" s="5" t="n"/>
      <c r="B1171" s="1" t="inlineStr">
        <is>
          <t>d_048_h_17</t>
        </is>
      </c>
      <c r="C1171" t="n">
        <v>2732.335674425502</v>
      </c>
      <c r="D1171" t="n">
        <v>11809.07073611672</v>
      </c>
      <c r="E1171" t="n">
        <v>15183.69348721738</v>
      </c>
      <c r="F1171" t="n">
        <v>10617.95065414544</v>
      </c>
      <c r="G1171" t="n">
        <v>2036370.280245756</v>
      </c>
    </row>
    <row r="1172">
      <c r="A1172" s="5" t="n"/>
      <c r="B1172" s="1" t="inlineStr">
        <is>
          <t>d_048_h_18</t>
        </is>
      </c>
      <c r="C1172" t="n">
        <v>2932.483295996482</v>
      </c>
      <c r="D1172" t="n">
        <v>12678.94536014778</v>
      </c>
      <c r="E1172" t="n">
        <v>16295.50521321762</v>
      </c>
      <c r="F1172" t="n">
        <v>11386.46241366811</v>
      </c>
      <c r="G1172" t="n">
        <v>2183124.961990171</v>
      </c>
    </row>
    <row r="1173">
      <c r="A1173" s="5" t="n"/>
      <c r="B1173" s="1" t="inlineStr">
        <is>
          <t>d_048_h_19</t>
        </is>
      </c>
      <c r="C1173" t="n">
        <v>3273.837375463098</v>
      </c>
      <c r="D1173" t="n">
        <v>14151.51393563261</v>
      </c>
      <c r="E1173" t="n">
        <v>18180.18702392338</v>
      </c>
      <c r="F1173" t="n">
        <v>12734.87566340069</v>
      </c>
      <c r="G1173" t="n">
        <v>2440921.149478424</v>
      </c>
    </row>
    <row r="1174">
      <c r="A1174" s="5" t="n"/>
      <c r="B1174" s="1" t="inlineStr">
        <is>
          <t>d_048_h_20</t>
        </is>
      </c>
      <c r="C1174" t="n">
        <v>4780.434038675763</v>
      </c>
      <c r="D1174" t="n">
        <v>20658.55009580676</v>
      </c>
      <c r="E1174" t="n">
        <v>26516.31850851764</v>
      </c>
      <c r="F1174" t="n">
        <v>18562.86348107625</v>
      </c>
      <c r="G1174" t="n">
        <v>3561177.850824162</v>
      </c>
    </row>
    <row r="1175">
      <c r="A1175" s="5" t="n"/>
      <c r="B1175" s="1" t="inlineStr">
        <is>
          <t>d_048_h_21</t>
        </is>
      </c>
      <c r="C1175" t="n">
        <v>7242.766990921805</v>
      </c>
      <c r="D1175" t="n">
        <v>31332.41351502018</v>
      </c>
      <c r="E1175" t="n">
        <v>40248.33954031616</v>
      </c>
      <c r="F1175" t="n">
        <v>28134.61023325894</v>
      </c>
      <c r="G1175" t="n">
        <v>5393344.578241055</v>
      </c>
    </row>
    <row r="1176">
      <c r="A1176" s="5" t="n"/>
      <c r="B1176" s="1" t="inlineStr">
        <is>
          <t>d_048_h_22</t>
        </is>
      </c>
      <c r="C1176" t="n">
        <v>5188.713169850404</v>
      </c>
      <c r="D1176" t="n">
        <v>22420.3313097337</v>
      </c>
      <c r="E1176" t="n">
        <v>28839.4229094184</v>
      </c>
      <c r="F1176" t="n">
        <v>20123.20548475618</v>
      </c>
      <c r="G1176" t="n">
        <v>3861194.780723167</v>
      </c>
    </row>
    <row r="1177">
      <c r="A1177" s="5" t="n"/>
      <c r="B1177" s="1" t="inlineStr">
        <is>
          <t>d_048_h_23</t>
        </is>
      </c>
      <c r="C1177" t="n">
        <v>4057.59533624869</v>
      </c>
      <c r="D1177" t="n">
        <v>17543.97064004428</v>
      </c>
      <c r="E1177" t="n">
        <v>22588.55423404381</v>
      </c>
      <c r="F1177" t="n">
        <v>15770.41593938548</v>
      </c>
      <c r="G1177" t="n">
        <v>3025452.745273632</v>
      </c>
    </row>
    <row r="1178">
      <c r="A1178" s="5" t="n"/>
      <c r="B1178" s="1" t="inlineStr">
        <is>
          <t>d_049_h_00</t>
        </is>
      </c>
      <c r="C1178" t="n">
        <v>1631.580768885329</v>
      </c>
      <c r="D1178" t="n">
        <v>7055.992794022224</v>
      </c>
      <c r="E1178" t="n">
        <v>9083.258179234484</v>
      </c>
      <c r="F1178" t="n">
        <v>6343.065126329636</v>
      </c>
      <c r="G1178" t="n">
        <v>1217229.535829503</v>
      </c>
    </row>
    <row r="1179">
      <c r="A1179" s="5" t="n"/>
      <c r="B1179" s="1" t="inlineStr">
        <is>
          <t>d_049_h_01</t>
        </is>
      </c>
      <c r="C1179" t="n">
        <v>1111.556638293239</v>
      </c>
      <c r="D1179" t="n">
        <v>4803.712822186677</v>
      </c>
      <c r="E1179" t="n">
        <v>6169.762106420874</v>
      </c>
      <c r="F1179" t="n">
        <v>4314.655652587673</v>
      </c>
      <c r="G1179" t="n">
        <v>826870.4440201678</v>
      </c>
    </row>
    <row r="1180">
      <c r="A1180" s="5" t="n"/>
      <c r="B1180" s="1" t="inlineStr">
        <is>
          <t>d_049_h_02</t>
        </is>
      </c>
      <c r="C1180" t="n">
        <v>360.7934283671289</v>
      </c>
      <c r="D1180" t="n">
        <v>1559.751322133407</v>
      </c>
      <c r="E1180" t="n">
        <v>2007.202459811355</v>
      </c>
      <c r="F1180" t="n">
        <v>1402.276642271913</v>
      </c>
      <c r="G1180" t="n">
        <v>269014.8794321393</v>
      </c>
    </row>
    <row r="1181">
      <c r="A1181" s="5" t="n"/>
      <c r="B1181" s="1" t="inlineStr">
        <is>
          <t>d_049_h_03</t>
        </is>
      </c>
      <c r="C1181" t="n">
        <v>252.2044425082235</v>
      </c>
      <c r="D1181" t="n">
        <v>1089.501364888835</v>
      </c>
      <c r="E1181" t="n">
        <v>1402.460356903658</v>
      </c>
      <c r="F1181" t="n">
        <v>977.269235651201</v>
      </c>
      <c r="G1181" t="n">
        <v>187497.4346007422</v>
      </c>
    </row>
    <row r="1182">
      <c r="A1182" s="5" t="n"/>
      <c r="B1182" s="1" t="inlineStr">
        <is>
          <t>d_049_h_04</t>
        </is>
      </c>
      <c r="C1182" t="n">
        <v>212.8013266082536</v>
      </c>
      <c r="D1182" t="n">
        <v>920.6466774720963</v>
      </c>
      <c r="E1182" t="n">
        <v>1182.367657775107</v>
      </c>
      <c r="F1182" t="n">
        <v>826.8963882716503</v>
      </c>
      <c r="G1182" t="n">
        <v>158656.3399952231</v>
      </c>
    </row>
    <row r="1183">
      <c r="A1183" s="5" t="n"/>
      <c r="B1183" s="1" t="inlineStr">
        <is>
          <t>d_049_h_05</t>
        </is>
      </c>
      <c r="C1183" t="n">
        <v>414.7409549283705</v>
      </c>
      <c r="D1183" t="n">
        <v>1793.061324267834</v>
      </c>
      <c r="E1183" t="n">
        <v>2304.026498248209</v>
      </c>
      <c r="F1183" t="n">
        <v>1613.878971863301</v>
      </c>
      <c r="G1183" t="n">
        <v>309347.6161478721</v>
      </c>
    </row>
    <row r="1184">
      <c r="A1184" s="5" t="n"/>
      <c r="B1184" s="1" t="inlineStr">
        <is>
          <t>d_049_h_06</t>
        </is>
      </c>
      <c r="C1184" t="n">
        <v>1494.519473611354</v>
      </c>
      <c r="D1184" t="n">
        <v>6460.63145605323</v>
      </c>
      <c r="E1184" t="n">
        <v>8314.58377530353</v>
      </c>
      <c r="F1184" t="n">
        <v>5805.945897343213</v>
      </c>
      <c r="G1184" t="n">
        <v>1113598.834968009</v>
      </c>
    </row>
    <row r="1185">
      <c r="A1185" s="5" t="n"/>
      <c r="B1185" s="1" t="inlineStr">
        <is>
          <t>d_049_h_07</t>
        </is>
      </c>
      <c r="C1185" t="n">
        <v>2464.741778161304</v>
      </c>
      <c r="D1185" t="n">
        <v>10656.44110298529</v>
      </c>
      <c r="E1185" t="n">
        <v>13719.16307736111</v>
      </c>
      <c r="F1185" t="n">
        <v>9580.465496723946</v>
      </c>
      <c r="G1185" t="n">
        <v>1838708.467226297</v>
      </c>
    </row>
    <row r="1186">
      <c r="A1186" s="5" t="n"/>
      <c r="B1186" s="1" t="inlineStr">
        <is>
          <t>d_049_h_08</t>
        </is>
      </c>
      <c r="C1186" t="n">
        <v>1624.525241214155</v>
      </c>
      <c r="D1186" t="n">
        <v>7019.817802173603</v>
      </c>
      <c r="E1186" t="n">
        <v>9026.844586873967</v>
      </c>
      <c r="F1186" t="n">
        <v>6316.157655048321</v>
      </c>
      <c r="G1186" t="n">
        <v>1211678.55585515</v>
      </c>
    </row>
    <row r="1187">
      <c r="A1187" s="5" t="n"/>
      <c r="B1187" s="1" t="inlineStr">
        <is>
          <t>d_049_h_09</t>
        </is>
      </c>
      <c r="C1187" t="n">
        <v>1127.081370958781</v>
      </c>
      <c r="D1187" t="n">
        <v>4875.525816632149</v>
      </c>
      <c r="E1187" t="n">
        <v>6272.817987053816</v>
      </c>
      <c r="F1187" t="n">
        <v>4381.920010996491</v>
      </c>
      <c r="G1187" t="n">
        <v>840176.3815318315</v>
      </c>
    </row>
    <row r="1188">
      <c r="A1188" s="5" t="n"/>
      <c r="B1188" s="1" t="inlineStr">
        <is>
          <t>d_049_h_10</t>
        </is>
      </c>
      <c r="C1188" t="n">
        <v>1985.954995321665</v>
      </c>
      <c r="D1188" t="n">
        <v>8582.178340004013</v>
      </c>
      <c r="E1188" t="n">
        <v>11036.73420620324</v>
      </c>
      <c r="F1188" t="n">
        <v>7707.944010048715</v>
      </c>
      <c r="G1188" t="n">
        <v>1478867.41122966</v>
      </c>
    </row>
    <row r="1189">
      <c r="A1189" s="5" t="n"/>
      <c r="B1189" s="1" t="inlineStr">
        <is>
          <t>d_049_h_11</t>
        </is>
      </c>
      <c r="C1189" t="n">
        <v>1515.475630510346</v>
      </c>
      <c r="D1189" t="n">
        <v>6551.192775422338</v>
      </c>
      <c r="E1189" t="n">
        <v>8432.074819228033</v>
      </c>
      <c r="F1189" t="n">
        <v>5884.153966398435</v>
      </c>
      <c r="G1189" t="n">
        <v>1128187.519642469</v>
      </c>
    </row>
    <row r="1190">
      <c r="A1190" s="5" t="n"/>
      <c r="B1190" s="1" t="inlineStr">
        <is>
          <t>d_049_h_12</t>
        </is>
      </c>
      <c r="C1190" t="n">
        <v>1829.744772209683</v>
      </c>
      <c r="D1190" t="n">
        <v>7915.890718962823</v>
      </c>
      <c r="E1190" t="n">
        <v>10171.89704700833</v>
      </c>
      <c r="F1190" t="n">
        <v>7127.123120383679</v>
      </c>
      <c r="G1190" t="n">
        <v>1366854.733870076</v>
      </c>
    </row>
    <row r="1191">
      <c r="A1191" s="5" t="n"/>
      <c r="B1191" s="1" t="inlineStr">
        <is>
          <t>d_049_h_13</t>
        </is>
      </c>
      <c r="C1191" t="n">
        <v>1317.899614419988</v>
      </c>
      <c r="D1191" t="n">
        <v>5701.812089241141</v>
      </c>
      <c r="E1191" t="n">
        <v>7332.486196289097</v>
      </c>
      <c r="F1191" t="n">
        <v>5119.522400295027</v>
      </c>
      <c r="G1191" t="n">
        <v>982201.0485852913</v>
      </c>
    </row>
    <row r="1192">
      <c r="A1192" s="5" t="n"/>
      <c r="B1192" s="1" t="inlineStr">
        <is>
          <t>d_049_h_14</t>
        </is>
      </c>
      <c r="C1192" t="n">
        <v>214.8519690675365</v>
      </c>
      <c r="D1192" t="n">
        <v>929.0949699338606</v>
      </c>
      <c r="E1192" t="n">
        <v>1195.534465628951</v>
      </c>
      <c r="F1192" t="n">
        <v>836.5820127789234</v>
      </c>
      <c r="G1192" t="n">
        <v>160593.8956530557</v>
      </c>
    </row>
    <row r="1193">
      <c r="A1193" s="5" t="n"/>
      <c r="B1193" s="1" t="inlineStr">
        <is>
          <t>d_049_h_15</t>
        </is>
      </c>
      <c r="C1193" t="n">
        <v>1925.491017713045</v>
      </c>
      <c r="D1193" t="n">
        <v>8326.675846740669</v>
      </c>
      <c r="E1193" t="n">
        <v>10691.46674082366</v>
      </c>
      <c r="F1193" t="n">
        <v>7482.74081033003</v>
      </c>
      <c r="G1193" t="n">
        <v>1434596.926209407</v>
      </c>
    </row>
    <row r="1194">
      <c r="A1194" s="5" t="n"/>
      <c r="B1194" s="1" t="inlineStr">
        <is>
          <t>d_049_h_16</t>
        </is>
      </c>
      <c r="C1194" t="n">
        <v>3738.221045848069</v>
      </c>
      <c r="D1194" t="n">
        <v>16164.31107359485</v>
      </c>
      <c r="E1194" t="n">
        <v>20788.95115259973</v>
      </c>
      <c r="F1194" t="n">
        <v>14521.67148124738</v>
      </c>
      <c r="G1194" t="n">
        <v>2785276.343808769</v>
      </c>
    </row>
    <row r="1195">
      <c r="A1195" s="5" t="n"/>
      <c r="B1195" s="1" t="inlineStr">
        <is>
          <t>d_049_h_17</t>
        </is>
      </c>
      <c r="C1195" t="n">
        <v>2649.936425941685</v>
      </c>
      <c r="D1195" t="n">
        <v>11454.1134297492</v>
      </c>
      <c r="E1195" t="n">
        <v>14734.51577232879</v>
      </c>
      <c r="F1195" t="n">
        <v>10299.43532848417</v>
      </c>
      <c r="G1195" t="n">
        <v>1976754.830785586</v>
      </c>
    </row>
    <row r="1196">
      <c r="A1196" s="5" t="n"/>
      <c r="B1196" s="1" t="inlineStr">
        <is>
          <t>d_049_h_18</t>
        </is>
      </c>
      <c r="C1196" t="n">
        <v>2925.797906497575</v>
      </c>
      <c r="D1196" t="n">
        <v>12659.51911126773</v>
      </c>
      <c r="E1196" t="n">
        <v>16271.53589753531</v>
      </c>
      <c r="F1196" t="n">
        <v>11370.27552301862</v>
      </c>
      <c r="G1196" t="n">
        <v>2180555.034524788</v>
      </c>
    </row>
    <row r="1197">
      <c r="A1197" s="5" t="n"/>
      <c r="B1197" s="1" t="inlineStr">
        <is>
          <t>d_049_h_19</t>
        </is>
      </c>
      <c r="C1197" t="n">
        <v>3346.919283863441</v>
      </c>
      <c r="D1197" t="n">
        <v>14461.69497681613</v>
      </c>
      <c r="E1197" t="n">
        <v>18581.02625104487</v>
      </c>
      <c r="F1197" t="n">
        <v>12983.67521047693</v>
      </c>
      <c r="G1197" t="n">
        <v>2490418.915993029</v>
      </c>
    </row>
    <row r="1198">
      <c r="A1198" s="5" t="n"/>
      <c r="B1198" s="1" t="inlineStr">
        <is>
          <t>d_049_h_20</t>
        </is>
      </c>
      <c r="C1198" t="n">
        <v>4797.498592025301</v>
      </c>
      <c r="D1198" t="n">
        <v>20739.71312508563</v>
      </c>
      <c r="E1198" t="n">
        <v>26672.28092742274</v>
      </c>
      <c r="F1198" t="n">
        <v>18649.7473906226</v>
      </c>
      <c r="G1198" t="n">
        <v>3580747.839210727</v>
      </c>
    </row>
    <row r="1199">
      <c r="A1199" s="5" t="n"/>
      <c r="B1199" s="1" t="inlineStr">
        <is>
          <t>d_049_h_21</t>
        </is>
      </c>
      <c r="C1199" t="n">
        <v>7108.013602695688</v>
      </c>
      <c r="D1199" t="n">
        <v>30722.32400878317</v>
      </c>
      <c r="E1199" t="n">
        <v>39570.42473238573</v>
      </c>
      <c r="F1199" t="n">
        <v>27579.23361557048</v>
      </c>
      <c r="G1199" t="n">
        <v>5286924.981529065</v>
      </c>
    </row>
    <row r="1200">
      <c r="A1200" s="5" t="n"/>
      <c r="B1200" s="1" t="inlineStr">
        <is>
          <t>d_049_h_22</t>
        </is>
      </c>
      <c r="C1200" t="n">
        <v>5264.681370744931</v>
      </c>
      <c r="D1200" t="n">
        <v>22767.1365300557</v>
      </c>
      <c r="E1200" t="n">
        <v>29305.57029393424</v>
      </c>
      <c r="F1200" t="n">
        <v>20492.86748012392</v>
      </c>
      <c r="G1200" t="n">
        <v>3932194.947485794</v>
      </c>
    </row>
    <row r="1201">
      <c r="A1201" s="5" t="n"/>
      <c r="B1201" s="1" t="inlineStr">
        <is>
          <t>d_049_h_23</t>
        </is>
      </c>
      <c r="C1201" t="n">
        <v>4119.663703598891</v>
      </c>
      <c r="D1201" t="n">
        <v>17811.36869163491</v>
      </c>
      <c r="E1201" t="n">
        <v>22932.89054038996</v>
      </c>
      <c r="F1201" t="n">
        <v>16023.13835079342</v>
      </c>
      <c r="G1201" t="n">
        <v>3075696.35514293</v>
      </c>
    </row>
    <row r="1202">
      <c r="A1202" s="5" t="n"/>
      <c r="B1202" s="1" t="inlineStr">
        <is>
          <t>d_050_h_00</t>
        </is>
      </c>
      <c r="C1202" t="n">
        <v>1618.451286871454</v>
      </c>
      <c r="D1202" t="n">
        <v>7004.229948055889</v>
      </c>
      <c r="E1202" t="n">
        <v>8995.858258509119</v>
      </c>
      <c r="F1202" t="n">
        <v>6307.023642433005</v>
      </c>
      <c r="G1202" t="n">
        <v>1210002.556546784</v>
      </c>
    </row>
    <row r="1203">
      <c r="A1203" s="5" t="n"/>
      <c r="B1203" s="1" t="inlineStr">
        <is>
          <t>d_050_h_01</t>
        </is>
      </c>
      <c r="C1203" t="n">
        <v>1074.390828609109</v>
      </c>
      <c r="D1203" t="n">
        <v>4641.291360627665</v>
      </c>
      <c r="E1203" t="n">
        <v>5965.493126416246</v>
      </c>
      <c r="F1203" t="n">
        <v>4167.158668473581</v>
      </c>
      <c r="G1203" t="n">
        <v>799312.8904263052</v>
      </c>
    </row>
    <row r="1204">
      <c r="A1204" s="5" t="n"/>
      <c r="B1204" s="1" t="inlineStr">
        <is>
          <t>d_050_h_02</t>
        </is>
      </c>
      <c r="C1204" t="n">
        <v>360.9078056198421</v>
      </c>
      <c r="D1204" t="n">
        <v>1560.079674812178</v>
      </c>
      <c r="E1204" t="n">
        <v>2006.407128270399</v>
      </c>
      <c r="F1204" t="n">
        <v>1402.71910880774</v>
      </c>
      <c r="G1204" t="n">
        <v>268971.0107661174</v>
      </c>
    </row>
    <row r="1205">
      <c r="A1205" s="5" t="n"/>
      <c r="B1205" s="1" t="inlineStr">
        <is>
          <t>d_050_h_03</t>
        </is>
      </c>
      <c r="C1205" t="n">
        <v>255.3251576492779</v>
      </c>
      <c r="D1205" t="n">
        <v>1102.87623014401</v>
      </c>
      <c r="E1205" t="n">
        <v>1416.755134278362</v>
      </c>
      <c r="F1205" t="n">
        <v>988.1315178758931</v>
      </c>
      <c r="G1205" t="n">
        <v>189503.913688103</v>
      </c>
    </row>
    <row r="1206">
      <c r="A1206" s="5" t="n"/>
      <c r="B1206" s="1" t="inlineStr">
        <is>
          <t>d_050_h_04</t>
        </is>
      </c>
      <c r="C1206" t="n">
        <v>207.8475509971013</v>
      </c>
      <c r="D1206" t="n">
        <v>899.1724217538909</v>
      </c>
      <c r="E1206" t="n">
        <v>1156.459006390565</v>
      </c>
      <c r="F1206" t="n">
        <v>808.4471701389859</v>
      </c>
      <c r="G1206" t="n">
        <v>155184.2192586621</v>
      </c>
    </row>
    <row r="1207">
      <c r="A1207" s="5" t="n"/>
      <c r="B1207" s="1" t="inlineStr">
        <is>
          <t>d_050_h_05</t>
        </is>
      </c>
      <c r="C1207" t="n">
        <v>410.0249369291902</v>
      </c>
      <c r="D1207" t="n">
        <v>1771.710635189197</v>
      </c>
      <c r="E1207" t="n">
        <v>2278.308290935253</v>
      </c>
      <c r="F1207" t="n">
        <v>1591.343290572974</v>
      </c>
      <c r="G1207" t="n">
        <v>305053.2054214598</v>
      </c>
    </row>
    <row r="1208">
      <c r="A1208" s="5" t="n"/>
      <c r="B1208" s="1" t="inlineStr">
        <is>
          <t>d_050_h_06</t>
        </is>
      </c>
      <c r="C1208" t="n">
        <v>1516.231016092864</v>
      </c>
      <c r="D1208" t="n">
        <v>6548.637516106695</v>
      </c>
      <c r="E1208" t="n">
        <v>8428.714767885691</v>
      </c>
      <c r="F1208" t="n">
        <v>5877.495375490529</v>
      </c>
      <c r="G1208" t="n">
        <v>1126969.111411112</v>
      </c>
    </row>
    <row r="1209">
      <c r="A1209" s="5" t="n"/>
      <c r="B1209" s="1" t="inlineStr">
        <is>
          <t>d_050_h_07</t>
        </is>
      </c>
      <c r="C1209" t="n">
        <v>2445.716807414132</v>
      </c>
      <c r="D1209" t="n">
        <v>10565.35400994197</v>
      </c>
      <c r="E1209" t="n">
        <v>13580.13211442157</v>
      </c>
      <c r="F1209" t="n">
        <v>9491.186631941444</v>
      </c>
      <c r="G1209" t="n">
        <v>1820808.792864277</v>
      </c>
    </row>
    <row r="1210">
      <c r="A1210" s="5" t="n"/>
      <c r="B1210" s="1" t="inlineStr">
        <is>
          <t>d_050_h_08</t>
        </is>
      </c>
      <c r="C1210" t="n">
        <v>1531.941303371077</v>
      </c>
      <c r="D1210" t="n">
        <v>6618.455872350823</v>
      </c>
      <c r="E1210" t="n">
        <v>8517.106476372332</v>
      </c>
      <c r="F1210" t="n">
        <v>5949.337279958993</v>
      </c>
      <c r="G1210" t="n">
        <v>1141735.166627886</v>
      </c>
    </row>
    <row r="1211">
      <c r="A1211" s="5" t="n"/>
      <c r="B1211" s="1" t="inlineStr">
        <is>
          <t>d_050_h_09</t>
        </is>
      </c>
      <c r="C1211" t="n">
        <v>1117.743817784819</v>
      </c>
      <c r="D1211" t="n">
        <v>4833.684978133256</v>
      </c>
      <c r="E1211" t="n">
        <v>6209.037903975508</v>
      </c>
      <c r="F1211" t="n">
        <v>4342.44440735022</v>
      </c>
      <c r="G1211" t="n">
        <v>833294.4500138592</v>
      </c>
    </row>
    <row r="1212">
      <c r="A1212" s="5" t="n"/>
      <c r="B1212" s="1" t="inlineStr">
        <is>
          <t>d_050_h_10</t>
        </is>
      </c>
      <c r="C1212" t="n">
        <v>1961.439170188855</v>
      </c>
      <c r="D1212" t="n">
        <v>8478.877024516594</v>
      </c>
      <c r="E1212" t="n">
        <v>10899.97091606843</v>
      </c>
      <c r="F1212" t="n">
        <v>7624.175206436906</v>
      </c>
      <c r="G1212" t="n">
        <v>1462179.64653338</v>
      </c>
    </row>
    <row r="1213">
      <c r="A1213" s="5" t="n"/>
      <c r="B1213" s="1" t="inlineStr">
        <is>
          <t>d_050_h_11</t>
        </is>
      </c>
      <c r="C1213" t="n">
        <v>1484.596110500828</v>
      </c>
      <c r="D1213" t="n">
        <v>6418.291553943854</v>
      </c>
      <c r="E1213" t="n">
        <v>8250.583407473976</v>
      </c>
      <c r="F1213" t="n">
        <v>5766.422191192298</v>
      </c>
      <c r="G1213" t="n">
        <v>1106906.921714766</v>
      </c>
    </row>
    <row r="1214">
      <c r="A1214" s="5" t="n"/>
      <c r="B1214" s="1" t="inlineStr">
        <is>
          <t>d_050_h_12</t>
        </is>
      </c>
      <c r="C1214" t="n">
        <v>1844.323029088876</v>
      </c>
      <c r="D1214" t="n">
        <v>7968.367611983266</v>
      </c>
      <c r="E1214" t="n">
        <v>10267.40948953851</v>
      </c>
      <c r="F1214" t="n">
        <v>7168.853103314511</v>
      </c>
      <c r="G1214" t="n">
        <v>1375279.046961224</v>
      </c>
    </row>
    <row r="1215">
      <c r="A1215" s="5" t="n"/>
      <c r="B1215" s="1" t="inlineStr">
        <is>
          <t>d_050_h_13</t>
        </is>
      </c>
      <c r="C1215" t="n">
        <v>1359.354911242459</v>
      </c>
      <c r="D1215" t="n">
        <v>5878.15490199284</v>
      </c>
      <c r="E1215" t="n">
        <v>7551.062025981257</v>
      </c>
      <c r="F1215" t="n">
        <v>5280.475547367828</v>
      </c>
      <c r="G1215" t="n">
        <v>1013370.056407812</v>
      </c>
    </row>
    <row r="1216">
      <c r="A1216" s="5" t="n"/>
      <c r="B1216" s="1" t="inlineStr">
        <is>
          <t>d_050_h_14</t>
        </is>
      </c>
      <c r="C1216" t="n">
        <v>214.6269148388924</v>
      </c>
      <c r="D1216" t="n">
        <v>927.8204309661511</v>
      </c>
      <c r="E1216" t="n">
        <v>1192.513319070668</v>
      </c>
      <c r="F1216" t="n">
        <v>835.1947040659943</v>
      </c>
      <c r="G1216" t="n">
        <v>160294.6845958556</v>
      </c>
    </row>
    <row r="1217">
      <c r="A1217" s="5" t="n"/>
      <c r="B1217" s="1" t="inlineStr">
        <is>
          <t>d_050_h_15</t>
        </is>
      </c>
      <c r="C1217" t="n">
        <v>1938.402183463794</v>
      </c>
      <c r="D1217" t="n">
        <v>8379.120537947267</v>
      </c>
      <c r="E1217" t="n">
        <v>10769.27585089406</v>
      </c>
      <c r="F1217" t="n">
        <v>7535.990903591422</v>
      </c>
      <c r="G1217" t="n">
        <v>1444128.674356356</v>
      </c>
    </row>
    <row r="1218">
      <c r="A1218" s="5" t="n"/>
      <c r="B1218" s="1" t="inlineStr">
        <is>
          <t>d_050_h_16</t>
        </is>
      </c>
      <c r="C1218" t="n">
        <v>3771.090717922118</v>
      </c>
      <c r="D1218" t="n">
        <v>16302.56359322995</v>
      </c>
      <c r="E1218" t="n">
        <v>20964.14005043689</v>
      </c>
      <c r="F1218" t="n">
        <v>14635.35998252515</v>
      </c>
      <c r="G1218" t="n">
        <v>2808476.227201171</v>
      </c>
    </row>
    <row r="1219">
      <c r="A1219" s="5" t="n"/>
      <c r="B1219" s="1" t="inlineStr">
        <is>
          <t>d_050_h_17</t>
        </is>
      </c>
      <c r="C1219" t="n">
        <v>2738.556799677028</v>
      </c>
      <c r="D1219" t="n">
        <v>11840.69804782955</v>
      </c>
      <c r="E1219" t="n">
        <v>15216.23641526894</v>
      </c>
      <c r="F1219" t="n">
        <v>10643.5281523053</v>
      </c>
      <c r="G1219" t="n">
        <v>2039655.928876141</v>
      </c>
    </row>
    <row r="1220">
      <c r="A1220" s="5" t="n"/>
      <c r="B1220" s="1" t="inlineStr">
        <is>
          <t>d_050_h_18</t>
        </is>
      </c>
      <c r="C1220" t="n">
        <v>2996.663349535986</v>
      </c>
      <c r="D1220" t="n">
        <v>12953.44152717946</v>
      </c>
      <c r="E1220" t="n">
        <v>16659.9438492684</v>
      </c>
      <c r="F1220" t="n">
        <v>11644.40574471363</v>
      </c>
      <c r="G1220" t="n">
        <v>2232250.966200021</v>
      </c>
    </row>
    <row r="1221">
      <c r="A1221" s="5" t="n"/>
      <c r="B1221" s="1" t="inlineStr">
        <is>
          <t>d_050_h_19</t>
        </is>
      </c>
      <c r="C1221" t="n">
        <v>3273.490845488572</v>
      </c>
      <c r="D1221" t="n">
        <v>14147.55987267425</v>
      </c>
      <c r="E1221" t="n">
        <v>18179.45177944115</v>
      </c>
      <c r="F1221" t="n">
        <v>12714.8227715491</v>
      </c>
      <c r="G1221" t="n">
        <v>2436146.150549384</v>
      </c>
    </row>
    <row r="1222">
      <c r="A1222" s="5" t="n"/>
      <c r="B1222" s="1" t="inlineStr">
        <is>
          <t>d_050_h_20</t>
        </is>
      </c>
      <c r="C1222" t="n">
        <v>4945.794168546443</v>
      </c>
      <c r="D1222" t="n">
        <v>21373.83142936528</v>
      </c>
      <c r="E1222" t="n">
        <v>27501.68203274551</v>
      </c>
      <c r="F1222" t="n">
        <v>19243.3523188822</v>
      </c>
      <c r="G1222" t="n">
        <v>3688233.519439146</v>
      </c>
    </row>
    <row r="1223">
      <c r="A1223" s="5" t="n"/>
      <c r="B1223" s="1" t="inlineStr">
        <is>
          <t>d_050_h_21</t>
        </is>
      </c>
      <c r="C1223" t="n">
        <v>7062.18518986222</v>
      </c>
      <c r="D1223" t="n">
        <v>30529.25666660912</v>
      </c>
      <c r="E1223" t="n">
        <v>39247.50597558994</v>
      </c>
      <c r="F1223" t="n">
        <v>27417.8685737191</v>
      </c>
      <c r="G1223" t="n">
        <v>5258107.420342162</v>
      </c>
    </row>
    <row r="1224">
      <c r="A1224" s="5" t="n"/>
      <c r="B1224" s="1" t="inlineStr">
        <is>
          <t>d_050_h_22</t>
        </is>
      </c>
      <c r="C1224" t="n">
        <v>5306.794739998965</v>
      </c>
      <c r="D1224" t="n">
        <v>22952.69354347582</v>
      </c>
      <c r="E1224" t="n">
        <v>29534.40592724123</v>
      </c>
      <c r="F1224" t="n">
        <v>20640.8772775297</v>
      </c>
      <c r="G1224" t="n">
        <v>3954510.325357453</v>
      </c>
    </row>
    <row r="1225">
      <c r="A1225" s="5" t="n"/>
      <c r="B1225" s="1" t="inlineStr">
        <is>
          <t>d_050_h_23</t>
        </is>
      </c>
      <c r="C1225" t="n">
        <v>4036.548609228045</v>
      </c>
      <c r="D1225" t="n">
        <v>17455.99176723884</v>
      </c>
      <c r="E1225" t="n">
        <v>22428.56401653166</v>
      </c>
      <c r="F1225" t="n">
        <v>15696.24794599777</v>
      </c>
      <c r="G1225" t="n">
        <v>3010621.584156648</v>
      </c>
    </row>
    <row r="1226">
      <c r="A1226" s="5" t="n"/>
      <c r="B1226" s="1" t="inlineStr">
        <is>
          <t>d_051_h_00</t>
        </is>
      </c>
      <c r="C1226" t="n">
        <v>1630.686145791931</v>
      </c>
      <c r="D1226" t="n">
        <v>7047.495646428963</v>
      </c>
      <c r="E1226" t="n">
        <v>9076.376010155915</v>
      </c>
      <c r="F1226" t="n">
        <v>6332.374796679613</v>
      </c>
      <c r="G1226" t="n">
        <v>1215402.947996608</v>
      </c>
    </row>
    <row r="1227">
      <c r="A1227" s="5" t="n"/>
      <c r="B1227" s="1" t="inlineStr">
        <is>
          <t>d_051_h_01</t>
        </is>
      </c>
      <c r="C1227" t="n">
        <v>1081.61104198349</v>
      </c>
      <c r="D1227" t="n">
        <v>4676.185295664688</v>
      </c>
      <c r="E1227" t="n">
        <v>6014.301286469627</v>
      </c>
      <c r="F1227" t="n">
        <v>4206.100498566304</v>
      </c>
      <c r="G1227" t="n">
        <v>807234.5776498916</v>
      </c>
    </row>
    <row r="1228">
      <c r="A1228" s="5" t="n"/>
      <c r="B1228" s="1" t="inlineStr">
        <is>
          <t>d_051_h_02</t>
        </is>
      </c>
      <c r="C1228" t="n">
        <v>357.3728891573274</v>
      </c>
      <c r="D1228" t="n">
        <v>1545.843412484647</v>
      </c>
      <c r="E1228" t="n">
        <v>1988.465908787765</v>
      </c>
      <c r="F1228" t="n">
        <v>1392.759810629032</v>
      </c>
      <c r="G1228" t="n">
        <v>267376.1810528482</v>
      </c>
    </row>
    <row r="1229">
      <c r="A1229" s="5" t="n"/>
      <c r="B1229" s="1" t="inlineStr">
        <is>
          <t>d_051_h_03</t>
        </is>
      </c>
      <c r="C1229" t="n">
        <v>251.2040870824119</v>
      </c>
      <c r="D1229" t="n">
        <v>1085.764158430438</v>
      </c>
      <c r="E1229" t="n">
        <v>1396.815493696875</v>
      </c>
      <c r="F1229" t="n">
        <v>976.3971323499204</v>
      </c>
      <c r="G1229" t="n">
        <v>187222.8303393023</v>
      </c>
    </row>
    <row r="1230">
      <c r="A1230" s="5" t="n"/>
      <c r="B1230" s="1" t="inlineStr">
        <is>
          <t>d_051_h_04</t>
        </is>
      </c>
      <c r="C1230" t="n">
        <v>213.927059837456</v>
      </c>
      <c r="D1230" t="n">
        <v>924.9160608711408</v>
      </c>
      <c r="E1230" t="n">
        <v>1188.051618157361</v>
      </c>
      <c r="F1230" t="n">
        <v>831.2318211437596</v>
      </c>
      <c r="G1230" t="n">
        <v>159317.2918572807</v>
      </c>
    </row>
    <row r="1231">
      <c r="A1231" s="5" t="n"/>
      <c r="B1231" s="1" t="inlineStr">
        <is>
          <t>d_051_h_05</t>
        </is>
      </c>
      <c r="C1231" t="n">
        <v>425.7205350515762</v>
      </c>
      <c r="D1231" t="n">
        <v>1841.011609693677</v>
      </c>
      <c r="E1231" t="n">
        <v>2366.60270230138</v>
      </c>
      <c r="F1231" t="n">
        <v>1653.969715493479</v>
      </c>
      <c r="G1231" t="n">
        <v>317270.4513851829</v>
      </c>
    </row>
    <row r="1232">
      <c r="A1232" s="5" t="n"/>
      <c r="B1232" s="1" t="inlineStr">
        <is>
          <t>d_051_h_06</t>
        </is>
      </c>
      <c r="C1232" t="n">
        <v>1503.702818360759</v>
      </c>
      <c r="D1232" t="n">
        <v>6502.35783117489</v>
      </c>
      <c r="E1232" t="n">
        <v>8360.134309065328</v>
      </c>
      <c r="F1232" t="n">
        <v>5851.727830260926</v>
      </c>
      <c r="G1232" t="n">
        <v>1122078.389026185</v>
      </c>
    </row>
    <row r="1233">
      <c r="A1233" s="5" t="n"/>
      <c r="B1233" s="1" t="inlineStr">
        <is>
          <t>d_051_h_07</t>
        </is>
      </c>
      <c r="C1233" t="n">
        <v>2470.635495974204</v>
      </c>
      <c r="D1233" t="n">
        <v>10682.45440096649</v>
      </c>
      <c r="E1233" t="n">
        <v>13741.98089339159</v>
      </c>
      <c r="F1233" t="n">
        <v>9606.818069387497</v>
      </c>
      <c r="G1233" t="n">
        <v>1842711.43192178</v>
      </c>
    </row>
    <row r="1234">
      <c r="A1234" s="5" t="n"/>
      <c r="B1234" s="1" t="inlineStr">
        <is>
          <t>d_051_h_08</t>
        </is>
      </c>
      <c r="C1234" t="n">
        <v>1575.541224964852</v>
      </c>
      <c r="D1234" t="n">
        <v>6811.058608102479</v>
      </c>
      <c r="E1234" t="n">
        <v>8754.396625457295</v>
      </c>
      <c r="F1234" t="n">
        <v>6117.078132178946</v>
      </c>
      <c r="G1234" t="n">
        <v>1173456.978791173</v>
      </c>
    </row>
    <row r="1235">
      <c r="A1235" s="5" t="n"/>
      <c r="B1235" s="1" t="inlineStr">
        <is>
          <t>d_051_h_09</t>
        </is>
      </c>
      <c r="C1235" t="n">
        <v>1090.528959906138</v>
      </c>
      <c r="D1235" t="n">
        <v>4714.182709045241</v>
      </c>
      <c r="E1235" t="n">
        <v>6061.922699365474</v>
      </c>
      <c r="F1235" t="n">
        <v>4237.208300073147</v>
      </c>
      <c r="G1235" t="n">
        <v>812267.7084343774</v>
      </c>
    </row>
    <row r="1236">
      <c r="A1236" s="5" t="n"/>
      <c r="B1236" s="1" t="inlineStr">
        <is>
          <t>d_051_h_10</t>
        </is>
      </c>
      <c r="C1236" t="n">
        <v>1914.220886037099</v>
      </c>
      <c r="D1236" t="n">
        <v>8272.970270148709</v>
      </c>
      <c r="E1236" t="n">
        <v>10639.75854836833</v>
      </c>
      <c r="F1236" t="n">
        <v>7436.618665781998</v>
      </c>
      <c r="G1236" t="n">
        <v>1425805.771641172</v>
      </c>
    </row>
    <row r="1237">
      <c r="A1237" s="5" t="n"/>
      <c r="B1237" s="1" t="inlineStr">
        <is>
          <t>d_051_h_11</t>
        </is>
      </c>
      <c r="C1237" t="n">
        <v>1523.800271599485</v>
      </c>
      <c r="D1237" t="n">
        <v>6586.021517726836</v>
      </c>
      <c r="E1237" t="n">
        <v>8474.933162548188</v>
      </c>
      <c r="F1237" t="n">
        <v>5927.510100302057</v>
      </c>
      <c r="G1237" t="n">
        <v>1136904.143861505</v>
      </c>
    </row>
    <row r="1238">
      <c r="A1238" s="5" t="n"/>
      <c r="B1238" s="1" t="inlineStr">
        <is>
          <t>d_051_h_12</t>
        </is>
      </c>
      <c r="C1238" t="n">
        <v>1828.862930746898</v>
      </c>
      <c r="D1238" t="n">
        <v>7907.233711428466</v>
      </c>
      <c r="E1238" t="n">
        <v>10179.43697420374</v>
      </c>
      <c r="F1238" t="n">
        <v>7105.641602510534</v>
      </c>
      <c r="G1238" t="n">
        <v>1363806.461694612</v>
      </c>
    </row>
    <row r="1239">
      <c r="A1239" s="5" t="n"/>
      <c r="B1239" s="1" t="inlineStr">
        <is>
          <t>d_051_h_13</t>
        </is>
      </c>
      <c r="C1239" t="n">
        <v>1333.598368588578</v>
      </c>
      <c r="D1239" t="n">
        <v>5763.370192631025</v>
      </c>
      <c r="E1239" t="n">
        <v>7409.468259838422</v>
      </c>
      <c r="F1239" t="n">
        <v>5174.679925644058</v>
      </c>
      <c r="G1239" t="n">
        <v>992636.5027030099</v>
      </c>
    </row>
    <row r="1240">
      <c r="A1240" s="5" t="n"/>
      <c r="B1240" s="1" t="inlineStr">
        <is>
          <t>d_051_h_14</t>
        </is>
      </c>
      <c r="C1240" t="n">
        <v>219.2232935654376</v>
      </c>
      <c r="D1240" t="n">
        <v>948.214038818164</v>
      </c>
      <c r="E1240" t="n">
        <v>1217.115865798544</v>
      </c>
      <c r="F1240" t="n">
        <v>852.1879001166985</v>
      </c>
      <c r="G1240" t="n">
        <v>163608.155108077</v>
      </c>
    </row>
    <row r="1241">
      <c r="A1241" s="5" t="n"/>
      <c r="B1241" s="1" t="inlineStr">
        <is>
          <t>d_051_h_15</t>
        </is>
      </c>
      <c r="C1241" t="n">
        <v>1881.228750653116</v>
      </c>
      <c r="D1241" t="n">
        <v>8138.951195011095</v>
      </c>
      <c r="E1241" t="n">
        <v>10464.3149245219</v>
      </c>
      <c r="F1241" t="n">
        <v>7313.494641294887</v>
      </c>
      <c r="G1241" t="n">
        <v>1403499.798028845</v>
      </c>
    </row>
    <row r="1242">
      <c r="A1242" s="5" t="n"/>
      <c r="B1242" s="1" t="inlineStr">
        <is>
          <t>d_051_h_16</t>
        </is>
      </c>
      <c r="C1242" t="n">
        <v>3714.56763934059</v>
      </c>
      <c r="D1242" t="n">
        <v>16067.98188325922</v>
      </c>
      <c r="E1242" t="n">
        <v>20666.97379930812</v>
      </c>
      <c r="F1242" t="n">
        <v>14460.97265126525</v>
      </c>
      <c r="G1242" t="n">
        <v>2774835.255747967</v>
      </c>
    </row>
    <row r="1243">
      <c r="A1243" s="5" t="n"/>
      <c r="B1243" s="1" t="inlineStr">
        <is>
          <t>d_051_h_17</t>
        </is>
      </c>
      <c r="C1243" t="n">
        <v>2678.821213302956</v>
      </c>
      <c r="D1243" t="n">
        <v>11583.24967085113</v>
      </c>
      <c r="E1243" t="n">
        <v>14884.59072734215</v>
      </c>
      <c r="F1243" t="n">
        <v>10407.9696100808</v>
      </c>
      <c r="G1243" t="n">
        <v>1997153.7198775</v>
      </c>
    </row>
    <row r="1244">
      <c r="A1244" s="5" t="n"/>
      <c r="B1244" s="1" t="inlineStr">
        <is>
          <t>d_051_h_18</t>
        </is>
      </c>
      <c r="C1244" t="n">
        <v>2938.431723489758</v>
      </c>
      <c r="D1244" t="n">
        <v>12713.96976440223</v>
      </c>
      <c r="E1244" t="n">
        <v>16327.35777507764</v>
      </c>
      <c r="F1244" t="n">
        <v>11431.70609923764</v>
      </c>
      <c r="G1244" t="n">
        <v>2194457.732321862</v>
      </c>
    </row>
    <row r="1245">
      <c r="A1245" s="5" t="n"/>
      <c r="B1245" s="1" t="inlineStr">
        <is>
          <t>d_051_h_19</t>
        </is>
      </c>
      <c r="C1245" t="n">
        <v>3273.238633576938</v>
      </c>
      <c r="D1245" t="n">
        <v>14162.04440699754</v>
      </c>
      <c r="E1245" t="n">
        <v>18191.28490729068</v>
      </c>
      <c r="F1245" t="n">
        <v>12739.34202674433</v>
      </c>
      <c r="G1245" t="n">
        <v>2444006.341181661</v>
      </c>
    </row>
    <row r="1246">
      <c r="A1246" s="5" t="n"/>
      <c r="B1246" s="1" t="inlineStr">
        <is>
          <t>d_051_h_20</t>
        </is>
      </c>
      <c r="C1246" t="n">
        <v>4945.719147960578</v>
      </c>
      <c r="D1246" t="n">
        <v>21367.46476987264</v>
      </c>
      <c r="E1246" t="n">
        <v>27474.19674824089</v>
      </c>
      <c r="F1246" t="n">
        <v>19189.34992053205</v>
      </c>
      <c r="G1246" t="n">
        <v>3679264.798227463</v>
      </c>
    </row>
    <row r="1247">
      <c r="A1247" s="5" t="n"/>
      <c r="B1247" s="1" t="inlineStr">
        <is>
          <t>d_051_h_21</t>
        </is>
      </c>
      <c r="C1247" t="n">
        <v>7177.268799639151</v>
      </c>
      <c r="D1247" t="n">
        <v>31030.95954600545</v>
      </c>
      <c r="E1247" t="n">
        <v>39885.48965104572</v>
      </c>
      <c r="F1247" t="n">
        <v>27899.74141383951</v>
      </c>
      <c r="G1247" t="n">
        <v>5348521.451191188</v>
      </c>
    </row>
    <row r="1248">
      <c r="A1248" s="5" t="n"/>
      <c r="B1248" s="1" t="inlineStr">
        <is>
          <t>d_051_h_22</t>
        </is>
      </c>
      <c r="C1248" t="n">
        <v>5306.911204534855</v>
      </c>
      <c r="D1248" t="n">
        <v>22933.64768367758</v>
      </c>
      <c r="E1248" t="n">
        <v>29543.22543390792</v>
      </c>
      <c r="F1248" t="n">
        <v>20599.24165822295</v>
      </c>
      <c r="G1248" t="n">
        <v>3951157.045606223</v>
      </c>
    </row>
    <row r="1249">
      <c r="A1249" s="5" t="n"/>
      <c r="B1249" s="1" t="inlineStr">
        <is>
          <t>d_051_h_23</t>
        </is>
      </c>
      <c r="C1249" t="n">
        <v>4232.741361911308</v>
      </c>
      <c r="D1249" t="n">
        <v>18314.09337513933</v>
      </c>
      <c r="E1249" t="n">
        <v>23544.15091571387</v>
      </c>
      <c r="F1249" t="n">
        <v>16484.48923073793</v>
      </c>
      <c r="G1249" t="n">
        <v>3164776.42057744</v>
      </c>
    </row>
    <row r="1250">
      <c r="A1250" s="5" t="n"/>
      <c r="B1250" s="1" t="inlineStr">
        <is>
          <t>d_052_h_00</t>
        </is>
      </c>
      <c r="C1250" t="n">
        <v>1661.870839517734</v>
      </c>
      <c r="D1250" t="n">
        <v>7182.039336829353</v>
      </c>
      <c r="E1250" t="n">
        <v>9235.147016552228</v>
      </c>
      <c r="F1250" t="n">
        <v>6446.545144347584</v>
      </c>
      <c r="G1250" t="n">
        <v>1236407.849684024</v>
      </c>
    </row>
    <row r="1251">
      <c r="A1251" s="5" t="n"/>
      <c r="B1251" s="1" t="inlineStr">
        <is>
          <t>d_052_h_01</t>
        </is>
      </c>
      <c r="C1251" t="n">
        <v>1085.715560227516</v>
      </c>
      <c r="D1251" t="n">
        <v>4695.035903062408</v>
      </c>
      <c r="E1251" t="n">
        <v>6043.018445398427</v>
      </c>
      <c r="F1251" t="n">
        <v>4222.009647506821</v>
      </c>
      <c r="G1251" t="n">
        <v>809999.4405238881</v>
      </c>
    </row>
    <row r="1252">
      <c r="A1252" s="5" t="n"/>
      <c r="B1252" s="1" t="inlineStr">
        <is>
          <t>d_052_h_02</t>
        </is>
      </c>
      <c r="C1252" t="n">
        <v>359.2969662087766</v>
      </c>
      <c r="D1252" t="n">
        <v>1552.321828568793</v>
      </c>
      <c r="E1252" t="n">
        <v>1998.54650211053</v>
      </c>
      <c r="F1252" t="n">
        <v>1394.78050584604</v>
      </c>
      <c r="G1252" t="n">
        <v>267407.5605819383</v>
      </c>
    </row>
    <row r="1253">
      <c r="A1253" s="5" t="n"/>
      <c r="B1253" s="1" t="inlineStr">
        <is>
          <t>d_052_h_03</t>
        </is>
      </c>
      <c r="C1253" t="n">
        <v>251.3840003742144</v>
      </c>
      <c r="D1253" t="n">
        <v>1087.792911194674</v>
      </c>
      <c r="E1253" t="n">
        <v>1396.18472933434</v>
      </c>
      <c r="F1253" t="n">
        <v>978.6707984181461</v>
      </c>
      <c r="G1253" t="n">
        <v>187675.4790483054</v>
      </c>
    </row>
    <row r="1254">
      <c r="A1254" s="5" t="n"/>
      <c r="B1254" s="1" t="inlineStr">
        <is>
          <t>d_052_h_04</t>
        </is>
      </c>
      <c r="C1254" t="n">
        <v>210.1211889022262</v>
      </c>
      <c r="D1254" t="n">
        <v>908.9314218344023</v>
      </c>
      <c r="E1254" t="n">
        <v>1168.173105951461</v>
      </c>
      <c r="F1254" t="n">
        <v>817.6060872819805</v>
      </c>
      <c r="G1254" t="n">
        <v>156838.6382899111</v>
      </c>
    </row>
    <row r="1255">
      <c r="A1255" s="5" t="n"/>
      <c r="B1255" s="1" t="inlineStr">
        <is>
          <t>d_052_h_05</t>
        </is>
      </c>
      <c r="C1255" t="n">
        <v>413.6996935592133</v>
      </c>
      <c r="D1255" t="n">
        <v>1788.149867313334</v>
      </c>
      <c r="E1255" t="n">
        <v>2298.97095887042</v>
      </c>
      <c r="F1255" t="n">
        <v>1606.601240057884</v>
      </c>
      <c r="G1255" t="n">
        <v>308158.9870740271</v>
      </c>
    </row>
    <row r="1256">
      <c r="A1256" s="5" t="n"/>
      <c r="B1256" s="1" t="inlineStr">
        <is>
          <t>d_052_h_06</t>
        </is>
      </c>
      <c r="C1256" t="n">
        <v>1451.694677910351</v>
      </c>
      <c r="D1256" t="n">
        <v>6277.560460324826</v>
      </c>
      <c r="E1256" t="n">
        <v>8074.256493240775</v>
      </c>
      <c r="F1256" t="n">
        <v>5648.727065004402</v>
      </c>
      <c r="G1256" t="n">
        <v>1083750.812519528</v>
      </c>
    </row>
    <row r="1257">
      <c r="A1257" s="5" t="n"/>
      <c r="B1257" s="1" t="inlineStr">
        <is>
          <t>d_052_h_07</t>
        </is>
      </c>
      <c r="C1257" t="n">
        <v>2483.890345124736</v>
      </c>
      <c r="D1257" t="n">
        <v>10747.14468294513</v>
      </c>
      <c r="E1257" t="n">
        <v>13807.09522822201</v>
      </c>
      <c r="F1257" t="n">
        <v>9661.898472371078</v>
      </c>
      <c r="G1257" t="n">
        <v>1850954.039262267</v>
      </c>
    </row>
    <row r="1258">
      <c r="A1258" s="5" t="n"/>
      <c r="B1258" s="1" t="inlineStr">
        <is>
          <t>d_052_h_08</t>
        </is>
      </c>
      <c r="C1258" t="n">
        <v>1583.402522493719</v>
      </c>
      <c r="D1258" t="n">
        <v>6840.654680856995</v>
      </c>
      <c r="E1258" t="n">
        <v>8803.750977194844</v>
      </c>
      <c r="F1258" t="n">
        <v>6145.545437298993</v>
      </c>
      <c r="G1258" t="n">
        <v>1179101.250933457</v>
      </c>
    </row>
    <row r="1259">
      <c r="A1259" s="5" t="n"/>
      <c r="B1259" s="1" t="inlineStr">
        <is>
          <t>d_052_h_09</t>
        </is>
      </c>
      <c r="C1259" t="n">
        <v>1110.795452017365</v>
      </c>
      <c r="D1259" t="n">
        <v>4804.799029357144</v>
      </c>
      <c r="E1259" t="n">
        <v>6179.376343405879</v>
      </c>
      <c r="F1259" t="n">
        <v>4320.173341886735</v>
      </c>
      <c r="G1259" t="n">
        <v>828744.4864299329</v>
      </c>
    </row>
    <row r="1260">
      <c r="A1260" s="5" t="n"/>
      <c r="B1260" s="1" t="inlineStr">
        <is>
          <t>d_052_h_10</t>
        </is>
      </c>
      <c r="C1260" t="n">
        <v>1919.823704569888</v>
      </c>
      <c r="D1260" t="n">
        <v>8302.142689411236</v>
      </c>
      <c r="E1260" t="n">
        <v>10676.94365788752</v>
      </c>
      <c r="F1260" t="n">
        <v>7469.286845620444</v>
      </c>
      <c r="G1260" t="n">
        <v>1433540.408965357</v>
      </c>
    </row>
    <row r="1261">
      <c r="A1261" s="5" t="n"/>
      <c r="B1261" s="1" t="inlineStr">
        <is>
          <t>d_052_h_11</t>
        </is>
      </c>
      <c r="C1261" t="n">
        <v>1505.401636759899</v>
      </c>
      <c r="D1261" t="n">
        <v>6511.803823409899</v>
      </c>
      <c r="E1261" t="n">
        <v>8378.969958902187</v>
      </c>
      <c r="F1261" t="n">
        <v>5853.239110942067</v>
      </c>
      <c r="G1261" t="n">
        <v>1123327.16114716</v>
      </c>
    </row>
    <row r="1262">
      <c r="A1262" s="5" t="n"/>
      <c r="B1262" s="1" t="inlineStr">
        <is>
          <t>d_052_h_12</t>
        </is>
      </c>
      <c r="C1262" t="n">
        <v>1852.079081510711</v>
      </c>
      <c r="D1262" t="n">
        <v>8013.713671555945</v>
      </c>
      <c r="E1262" t="n">
        <v>10303.76006049614</v>
      </c>
      <c r="F1262" t="n">
        <v>7208.072735000947</v>
      </c>
      <c r="G1262" t="n">
        <v>1383056.067855122</v>
      </c>
    </row>
    <row r="1263">
      <c r="A1263" s="5" t="n"/>
      <c r="B1263" s="1" t="inlineStr">
        <is>
          <t>d_052_h_13</t>
        </is>
      </c>
      <c r="C1263" t="n">
        <v>1334.607237008981</v>
      </c>
      <c r="D1263" t="n">
        <v>5773.256024986584</v>
      </c>
      <c r="E1263" t="n">
        <v>7427.569327630958</v>
      </c>
      <c r="F1263" t="n">
        <v>5195.263772639619</v>
      </c>
      <c r="G1263" t="n">
        <v>996727.3156519694</v>
      </c>
    </row>
    <row r="1264">
      <c r="A1264" s="5" t="n"/>
      <c r="B1264" s="1" t="inlineStr">
        <is>
          <t>d_052_h_14</t>
        </is>
      </c>
      <c r="C1264" t="n">
        <v>215.6642950729543</v>
      </c>
      <c r="D1264" t="n">
        <v>932.5775049816594</v>
      </c>
      <c r="E1264" t="n">
        <v>1197.619599394738</v>
      </c>
      <c r="F1264" t="n">
        <v>837.5352385706839</v>
      </c>
      <c r="G1264" t="n">
        <v>160569.4442369009</v>
      </c>
    </row>
    <row r="1265">
      <c r="A1265" s="5" t="n"/>
      <c r="B1265" s="1" t="inlineStr">
        <is>
          <t>d_052_h_15</t>
        </is>
      </c>
      <c r="C1265" t="n">
        <v>1916.412340603092</v>
      </c>
      <c r="D1265" t="n">
        <v>8292.798612631337</v>
      </c>
      <c r="E1265" t="n">
        <v>10661.69716595924</v>
      </c>
      <c r="F1265" t="n">
        <v>7456.568515696364</v>
      </c>
      <c r="G1265" t="n">
        <v>1429735.345614157</v>
      </c>
    </row>
    <row r="1266">
      <c r="A1266" s="5" t="n"/>
      <c r="B1266" s="1" t="inlineStr">
        <is>
          <t>d_052_h_16</t>
        </is>
      </c>
      <c r="C1266" t="n">
        <v>3733.669168590781</v>
      </c>
      <c r="D1266" t="n">
        <v>16141.62488905294</v>
      </c>
      <c r="E1266" t="n">
        <v>20771.94196085153</v>
      </c>
      <c r="F1266" t="n">
        <v>14524.67242256519</v>
      </c>
      <c r="G1266" t="n">
        <v>2783826.261042559</v>
      </c>
    </row>
    <row r="1267">
      <c r="A1267" s="5" t="n"/>
      <c r="B1267" s="1" t="inlineStr">
        <is>
          <t>d_052_h_17</t>
        </is>
      </c>
      <c r="C1267" t="n">
        <v>2738.845164085134</v>
      </c>
      <c r="D1267" t="n">
        <v>11849.46310054467</v>
      </c>
      <c r="E1267" t="n">
        <v>15228.37745385851</v>
      </c>
      <c r="F1267" t="n">
        <v>10650.95803444504</v>
      </c>
      <c r="G1267" t="n">
        <v>2041764.112254255</v>
      </c>
    </row>
    <row r="1268">
      <c r="A1268" s="5" t="n"/>
      <c r="B1268" s="1" t="inlineStr">
        <is>
          <t>d_052_h_18</t>
        </is>
      </c>
      <c r="C1268" t="n">
        <v>2966.509008827903</v>
      </c>
      <c r="D1268" t="n">
        <v>12825.55852561478</v>
      </c>
      <c r="E1268" t="n">
        <v>16495.17621774427</v>
      </c>
      <c r="F1268" t="n">
        <v>11517.22311459199</v>
      </c>
      <c r="G1268" t="n">
        <v>2209136.077785792</v>
      </c>
    </row>
    <row r="1269">
      <c r="A1269" s="5" t="n"/>
      <c r="B1269" s="1" t="inlineStr">
        <is>
          <t>d_052_h_19</t>
        </is>
      </c>
      <c r="C1269" t="n">
        <v>3254.361010817498</v>
      </c>
      <c r="D1269" t="n">
        <v>14066.33764913129</v>
      </c>
      <c r="E1269" t="n">
        <v>18072.19678128099</v>
      </c>
      <c r="F1269" t="n">
        <v>12636.71154749389</v>
      </c>
      <c r="G1269" t="n">
        <v>2422933.392873259</v>
      </c>
    </row>
    <row r="1270">
      <c r="A1270" s="5" t="n"/>
      <c r="B1270" s="1" t="inlineStr">
        <is>
          <t>d_052_h_20</t>
        </is>
      </c>
      <c r="C1270" t="n">
        <v>4998.260515170426</v>
      </c>
      <c r="D1270" t="n">
        <v>21600.73446079862</v>
      </c>
      <c r="E1270" t="n">
        <v>27772.53898899368</v>
      </c>
      <c r="F1270" t="n">
        <v>19405.97521082299</v>
      </c>
      <c r="G1270" t="n">
        <v>3723138.096795808</v>
      </c>
    </row>
    <row r="1271">
      <c r="A1271" s="5" t="n"/>
      <c r="B1271" s="1" t="inlineStr">
        <is>
          <t>d_052_h_21</t>
        </is>
      </c>
      <c r="C1271" t="n">
        <v>7330.187828396429</v>
      </c>
      <c r="D1271" t="n">
        <v>31703.2070936284</v>
      </c>
      <c r="E1271" t="n">
        <v>40647.67338362191</v>
      </c>
      <c r="F1271" t="n">
        <v>28494.95921538922</v>
      </c>
      <c r="G1271" t="n">
        <v>5466514.856657505</v>
      </c>
    </row>
    <row r="1272">
      <c r="A1272" s="5" t="n"/>
      <c r="B1272" s="1" t="inlineStr">
        <is>
          <t>d_052_h_22</t>
        </is>
      </c>
      <c r="C1272" t="n">
        <v>5198.736965489909</v>
      </c>
      <c r="D1272" t="n">
        <v>22462.48393500471</v>
      </c>
      <c r="E1272" t="n">
        <v>28871.50395801958</v>
      </c>
      <c r="F1272" t="n">
        <v>20164.39652145337</v>
      </c>
      <c r="G1272" t="n">
        <v>3865032.951802401</v>
      </c>
    </row>
    <row r="1273">
      <c r="A1273" s="5" t="n"/>
      <c r="B1273" s="1" t="inlineStr">
        <is>
          <t>d_052_h_23</t>
        </is>
      </c>
      <c r="C1273" t="n">
        <v>4211.87106366967</v>
      </c>
      <c r="D1273" t="n">
        <v>18204.66989410425</v>
      </c>
      <c r="E1273" t="n">
        <v>23410.41356937946</v>
      </c>
      <c r="F1273" t="n">
        <v>16337.29479940436</v>
      </c>
      <c r="G1273" t="n">
        <v>3132611.157103535</v>
      </c>
    </row>
    <row r="1274">
      <c r="A1274" s="5" t="n"/>
      <c r="B1274" s="1" t="inlineStr">
        <is>
          <t>d_053_h_00</t>
        </is>
      </c>
      <c r="C1274" t="n">
        <v>1636.053659163184</v>
      </c>
      <c r="D1274" t="n">
        <v>7069.584610455414</v>
      </c>
      <c r="E1274" t="n">
        <v>9088.868354311098</v>
      </c>
      <c r="F1274" t="n">
        <v>6346.782927714253</v>
      </c>
      <c r="G1274" t="n">
        <v>1217847.585556122</v>
      </c>
    </row>
    <row r="1275">
      <c r="A1275" s="5" t="n"/>
      <c r="B1275" s="1" t="inlineStr">
        <is>
          <t>d_053_h_01</t>
        </is>
      </c>
      <c r="C1275" t="n">
        <v>1062.19795741616</v>
      </c>
      <c r="D1275" t="n">
        <v>4589.561605592528</v>
      </c>
      <c r="E1275" t="n">
        <v>5905.296694830357</v>
      </c>
      <c r="F1275" t="n">
        <v>4126.55122032526</v>
      </c>
      <c r="G1275" t="n">
        <v>791130.3969258146</v>
      </c>
    </row>
    <row r="1276">
      <c r="A1276" s="5" t="n"/>
      <c r="B1276" s="1" t="inlineStr">
        <is>
          <t>d_053_h_02</t>
        </is>
      </c>
      <c r="C1276" t="n">
        <v>364.1433397606043</v>
      </c>
      <c r="D1276" t="n">
        <v>1575.036280741981</v>
      </c>
      <c r="E1276" t="n">
        <v>2024.156453851909</v>
      </c>
      <c r="F1276" t="n">
        <v>1415.979965902428</v>
      </c>
      <c r="G1276" t="n">
        <v>271606.9831282389</v>
      </c>
    </row>
    <row r="1277">
      <c r="A1277" s="5" t="n"/>
      <c r="B1277" s="1" t="inlineStr">
        <is>
          <t>d_053_h_03</t>
        </is>
      </c>
      <c r="C1277" t="n">
        <v>252.1955043596537</v>
      </c>
      <c r="D1277" t="n">
        <v>1091.057507331191</v>
      </c>
      <c r="E1277" t="n">
        <v>1401.80813319178</v>
      </c>
      <c r="F1277" t="n">
        <v>982.3050933764437</v>
      </c>
      <c r="G1277" t="n">
        <v>188369.2994506754</v>
      </c>
    </row>
    <row r="1278">
      <c r="A1278" s="5" t="n"/>
      <c r="B1278" s="1" t="inlineStr">
        <is>
          <t>d_053_h_04</t>
        </is>
      </c>
      <c r="C1278" t="n">
        <v>209.7279297744533</v>
      </c>
      <c r="D1278" t="n">
        <v>906.1105925137983</v>
      </c>
      <c r="E1278" t="n">
        <v>1167.483210273291</v>
      </c>
      <c r="F1278" t="n">
        <v>814.6678106666309</v>
      </c>
      <c r="G1278" t="n">
        <v>156338.2471397255</v>
      </c>
    </row>
    <row r="1279">
      <c r="A1279" s="5" t="n"/>
      <c r="B1279" s="1" t="inlineStr">
        <is>
          <t>d_053_h_05</t>
        </is>
      </c>
      <c r="C1279" t="n">
        <v>404.0438524260051</v>
      </c>
      <c r="D1279" t="n">
        <v>1746.820802374967</v>
      </c>
      <c r="E1279" t="n">
        <v>2246.576097258913</v>
      </c>
      <c r="F1279" t="n">
        <v>1569.888825546608</v>
      </c>
      <c r="G1279" t="n">
        <v>300919.2510232312</v>
      </c>
    </row>
    <row r="1280">
      <c r="A1280" s="5" t="n"/>
      <c r="B1280" s="1" t="inlineStr">
        <is>
          <t>d_053_h_06</t>
        </is>
      </c>
      <c r="C1280" t="n">
        <v>1468.888458543212</v>
      </c>
      <c r="D1280" t="n">
        <v>6351.310290506794</v>
      </c>
      <c r="E1280" t="n">
        <v>8164.808190390648</v>
      </c>
      <c r="F1280" t="n">
        <v>5711.778475625757</v>
      </c>
      <c r="G1280" t="n">
        <v>1096912.241728345</v>
      </c>
    </row>
    <row r="1281">
      <c r="A1281" s="5" t="n"/>
      <c r="B1281" s="1" t="inlineStr">
        <is>
          <t>d_053_h_07</t>
        </is>
      </c>
      <c r="C1281" t="n">
        <v>2446.30880224118</v>
      </c>
      <c r="D1281" t="n">
        <v>10577.83472784636</v>
      </c>
      <c r="E1281" t="n">
        <v>13583.4761596</v>
      </c>
      <c r="F1281" t="n">
        <v>9513.577217100898</v>
      </c>
      <c r="G1281" t="n">
        <v>1824988.753942005</v>
      </c>
    </row>
    <row r="1282">
      <c r="A1282" s="5" t="n"/>
      <c r="B1282" s="1" t="inlineStr">
        <is>
          <t>d_053_h_08</t>
        </is>
      </c>
      <c r="C1282" t="n">
        <v>1581.149241724273</v>
      </c>
      <c r="D1282" t="n">
        <v>6839.768896083909</v>
      </c>
      <c r="E1282" t="n">
        <v>8800.613615344513</v>
      </c>
      <c r="F1282" t="n">
        <v>6150.840690529737</v>
      </c>
      <c r="G1282" t="n">
        <v>1179319.354892413</v>
      </c>
    </row>
    <row r="1283">
      <c r="A1283" s="5" t="n"/>
      <c r="B1283" s="1" t="inlineStr">
        <is>
          <t>d_053_h_09</t>
        </is>
      </c>
      <c r="C1283" t="n">
        <v>1120.928950909809</v>
      </c>
      <c r="D1283" t="n">
        <v>4845.629476839035</v>
      </c>
      <c r="E1283" t="n">
        <v>6232.237354523084</v>
      </c>
      <c r="F1283" t="n">
        <v>4361.79837044439</v>
      </c>
      <c r="G1283" t="n">
        <v>836413.6301142989</v>
      </c>
    </row>
    <row r="1284">
      <c r="A1284" s="5" t="n"/>
      <c r="B1284" s="1" t="inlineStr">
        <is>
          <t>d_053_h_10</t>
        </is>
      </c>
      <c r="C1284" t="n">
        <v>1965.606757311107</v>
      </c>
      <c r="D1284" t="n">
        <v>8499.326399375101</v>
      </c>
      <c r="E1284" t="n">
        <v>10915.77219437898</v>
      </c>
      <c r="F1284" t="n">
        <v>7634.452712142956</v>
      </c>
      <c r="G1284" t="n">
        <v>1464119.227316816</v>
      </c>
    </row>
    <row r="1285">
      <c r="A1285" s="5" t="n"/>
      <c r="B1285" s="1" t="inlineStr">
        <is>
          <t>d_053_h_11</t>
        </is>
      </c>
      <c r="C1285" t="n">
        <v>1574.63678270035</v>
      </c>
      <c r="D1285" t="n">
        <v>6806.978963268573</v>
      </c>
      <c r="E1285" t="n">
        <v>8758.71987243372</v>
      </c>
      <c r="F1285" t="n">
        <v>6120.497672592573</v>
      </c>
      <c r="G1285" t="n">
        <v>1173997.916847829</v>
      </c>
    </row>
    <row r="1286">
      <c r="A1286" s="5" t="n"/>
      <c r="B1286" s="1" t="inlineStr">
        <is>
          <t>d_053_h_12</t>
        </is>
      </c>
      <c r="C1286" t="n">
        <v>1819.370677014179</v>
      </c>
      <c r="D1286" t="n">
        <v>7870.025949108875</v>
      </c>
      <c r="E1286" t="n">
        <v>10121.70296008384</v>
      </c>
      <c r="F1286" t="n">
        <v>7079.56243524451</v>
      </c>
      <c r="G1286" t="n">
        <v>1358589.597667471</v>
      </c>
    </row>
    <row r="1287">
      <c r="A1287" s="5" t="n"/>
      <c r="B1287" s="1" t="inlineStr">
        <is>
          <t>d_053_h_13</t>
        </is>
      </c>
      <c r="C1287" t="n">
        <v>1345.160207521604</v>
      </c>
      <c r="D1287" t="n">
        <v>5813.909560791406</v>
      </c>
      <c r="E1287" t="n">
        <v>7470.11003276751</v>
      </c>
      <c r="F1287" t="n">
        <v>5228.746411807457</v>
      </c>
      <c r="G1287" t="n">
        <v>1002055.700926005</v>
      </c>
    </row>
    <row r="1288">
      <c r="A1288" s="5" t="n"/>
      <c r="B1288" s="1" t="inlineStr">
        <is>
          <t>d_053_h_14</t>
        </is>
      </c>
      <c r="C1288" t="n">
        <v>207.6361633550975</v>
      </c>
      <c r="D1288" t="n">
        <v>897.7205271803848</v>
      </c>
      <c r="E1288" t="n">
        <v>1153.426690610489</v>
      </c>
      <c r="F1288" t="n">
        <v>806.6038985143774</v>
      </c>
      <c r="G1288" t="n">
        <v>154864.6589063576</v>
      </c>
    </row>
    <row r="1289">
      <c r="A1289" s="5" t="n"/>
      <c r="B1289" s="1" t="inlineStr">
        <is>
          <t>d_053_h_15</t>
        </is>
      </c>
      <c r="C1289" t="n">
        <v>1919.358365746387</v>
      </c>
      <c r="D1289" t="n">
        <v>8297.817583286787</v>
      </c>
      <c r="E1289" t="n">
        <v>10667.2905785093</v>
      </c>
      <c r="F1289" t="n">
        <v>7455.863770530394</v>
      </c>
      <c r="G1289" t="n">
        <v>1429802.985173686</v>
      </c>
    </row>
    <row r="1290">
      <c r="A1290" s="5" t="n"/>
      <c r="B1290" s="1" t="inlineStr">
        <is>
          <t>d_053_h_16</t>
        </is>
      </c>
      <c r="C1290" t="n">
        <v>3823.140241013091</v>
      </c>
      <c r="D1290" t="n">
        <v>16533.06333956908</v>
      </c>
      <c r="E1290" t="n">
        <v>21264.69787537659</v>
      </c>
      <c r="F1290" t="n">
        <v>14871.59158159972</v>
      </c>
      <c r="G1290" t="n">
        <v>2851604.404725529</v>
      </c>
    </row>
    <row r="1291">
      <c r="A1291" s="5" t="n"/>
      <c r="B1291" s="1" t="inlineStr">
        <is>
          <t>d_053_h_17</t>
        </is>
      </c>
      <c r="C1291" t="n">
        <v>2675.578556360669</v>
      </c>
      <c r="D1291" t="n">
        <v>11575.40104109236</v>
      </c>
      <c r="E1291" t="n">
        <v>14881.63418948534</v>
      </c>
      <c r="F1291" t="n">
        <v>10395.11513365781</v>
      </c>
      <c r="G1291" t="n">
        <v>1991728.981899444</v>
      </c>
    </row>
    <row r="1292">
      <c r="A1292" s="5" t="n"/>
      <c r="B1292" s="1" t="inlineStr">
        <is>
          <t>d_053_h_18</t>
        </is>
      </c>
      <c r="C1292" t="n">
        <v>2929.404136188949</v>
      </c>
      <c r="D1292" t="n">
        <v>12657.26331164322</v>
      </c>
      <c r="E1292" t="n">
        <v>16297.00807364877</v>
      </c>
      <c r="F1292" t="n">
        <v>11370.9180920924</v>
      </c>
      <c r="G1292" t="n">
        <v>2181870.873337588</v>
      </c>
    </row>
    <row r="1293">
      <c r="A1293" s="5" t="n"/>
      <c r="B1293" s="1" t="inlineStr">
        <is>
          <t>d_053_h_19</t>
        </is>
      </c>
      <c r="C1293" t="n">
        <v>3227.2671847785</v>
      </c>
      <c r="D1293" t="n">
        <v>13947.56482226124</v>
      </c>
      <c r="E1293" t="n">
        <v>17923.67095347834</v>
      </c>
      <c r="F1293" t="n">
        <v>12551.98548673076</v>
      </c>
      <c r="G1293" t="n">
        <v>2409764.962236105</v>
      </c>
    </row>
    <row r="1294">
      <c r="A1294" s="5" t="n"/>
      <c r="B1294" s="1" t="inlineStr">
        <is>
          <t>d_053_h_20</t>
        </is>
      </c>
      <c r="C1294" t="n">
        <v>4879.973057312716</v>
      </c>
      <c r="D1294" t="n">
        <v>21100.23073524493</v>
      </c>
      <c r="E1294" t="n">
        <v>27111.67102083075</v>
      </c>
      <c r="F1294" t="n">
        <v>18980.77396335673</v>
      </c>
      <c r="G1294" t="n">
        <v>3641133.907215079</v>
      </c>
    </row>
    <row r="1295">
      <c r="A1295" s="5" t="n"/>
      <c r="B1295" s="1" t="inlineStr">
        <is>
          <t>d_053_h_21</t>
        </is>
      </c>
      <c r="C1295" t="n">
        <v>7207.156227137725</v>
      </c>
      <c r="D1295" t="n">
        <v>31151.66918614637</v>
      </c>
      <c r="E1295" t="n">
        <v>40096.60408206834</v>
      </c>
      <c r="F1295" t="n">
        <v>27999.61491702406</v>
      </c>
      <c r="G1295" t="n">
        <v>5367363.999775232</v>
      </c>
    </row>
    <row r="1296">
      <c r="A1296" s="5" t="n"/>
      <c r="B1296" s="1" t="inlineStr">
        <is>
          <t>d_053_h_22</t>
        </is>
      </c>
      <c r="C1296" t="n">
        <v>5162.381564972414</v>
      </c>
      <c r="D1296" t="n">
        <v>22329.09041224269</v>
      </c>
      <c r="E1296" t="n">
        <v>28673.82975806226</v>
      </c>
      <c r="F1296" t="n">
        <v>20074.84464475407</v>
      </c>
      <c r="G1296" t="n">
        <v>3846952.510318063</v>
      </c>
    </row>
    <row r="1297">
      <c r="A1297" s="5" t="n"/>
      <c r="B1297" s="1" t="inlineStr">
        <is>
          <t>d_053_h_23</t>
        </is>
      </c>
      <c r="C1297" t="n">
        <v>4112.914056616823</v>
      </c>
      <c r="D1297" t="n">
        <v>17786.50591679604</v>
      </c>
      <c r="E1297" t="n">
        <v>22847.6894947795</v>
      </c>
      <c r="F1297" t="n">
        <v>16004.68623354315</v>
      </c>
      <c r="G1297" t="n">
        <v>3072375.444654617</v>
      </c>
    </row>
    <row r="1298">
      <c r="A1298" s="5" t="n"/>
      <c r="B1298" s="1" t="inlineStr">
        <is>
          <t>d_054_h_00</t>
        </is>
      </c>
      <c r="C1298" t="n">
        <v>1632.269178868257</v>
      </c>
      <c r="D1298" t="n">
        <v>7058.637454514478</v>
      </c>
      <c r="E1298" t="n">
        <v>9073.022579956429</v>
      </c>
      <c r="F1298" t="n">
        <v>6347.881140790073</v>
      </c>
      <c r="G1298" t="n">
        <v>1218269.523231392</v>
      </c>
    </row>
    <row r="1299">
      <c r="A1299" s="5" t="n"/>
      <c r="B1299" s="1" t="inlineStr">
        <is>
          <t>d_054_h_01</t>
        </is>
      </c>
      <c r="C1299" t="n">
        <v>1069.248173994011</v>
      </c>
      <c r="D1299" t="n">
        <v>4622.233621707596</v>
      </c>
      <c r="E1299" t="n">
        <v>5945.289691311264</v>
      </c>
      <c r="F1299" t="n">
        <v>4157.384774056487</v>
      </c>
      <c r="G1299" t="n">
        <v>797274.0414882337</v>
      </c>
    </row>
    <row r="1300">
      <c r="A1300" s="5" t="n"/>
      <c r="B1300" s="1" t="inlineStr">
        <is>
          <t>d_054_h_02</t>
        </is>
      </c>
      <c r="C1300" t="n">
        <v>364.7527088636056</v>
      </c>
      <c r="D1300" t="n">
        <v>1576.14005606719</v>
      </c>
      <c r="E1300" t="n">
        <v>2026.755872436972</v>
      </c>
      <c r="F1300" t="n">
        <v>1414.243548195431</v>
      </c>
      <c r="G1300" t="n">
        <v>271160.5867074748</v>
      </c>
    </row>
    <row r="1301">
      <c r="A1301" s="5" t="n"/>
      <c r="B1301" s="1" t="inlineStr">
        <is>
          <t>d_054_h_03</t>
        </is>
      </c>
      <c r="C1301" t="n">
        <v>250.5859689151413</v>
      </c>
      <c r="D1301" t="n">
        <v>1082.045914270674</v>
      </c>
      <c r="E1301" t="n">
        <v>1392.518922981639</v>
      </c>
      <c r="F1301" t="n">
        <v>971.3106365169981</v>
      </c>
      <c r="G1301" t="n">
        <v>186164.4897476969</v>
      </c>
    </row>
    <row r="1302">
      <c r="A1302" s="5" t="n"/>
      <c r="B1302" s="1" t="inlineStr">
        <is>
          <t>d_054_h_04</t>
        </is>
      </c>
      <c r="C1302" t="n">
        <v>212.964031359177</v>
      </c>
      <c r="D1302" t="n">
        <v>920.1583707673436</v>
      </c>
      <c r="E1302" t="n">
        <v>1185.366975854727</v>
      </c>
      <c r="F1302" t="n">
        <v>827.5737368924557</v>
      </c>
      <c r="G1302" t="n">
        <v>158793.4668318002</v>
      </c>
    </row>
    <row r="1303">
      <c r="A1303" s="5" t="n"/>
      <c r="B1303" s="1" t="inlineStr">
        <is>
          <t>d_054_h_05</t>
        </is>
      </c>
      <c r="C1303" t="n">
        <v>417.4192693982251</v>
      </c>
      <c r="D1303" t="n">
        <v>1803.763567144199</v>
      </c>
      <c r="E1303" t="n">
        <v>2317.159374752185</v>
      </c>
      <c r="F1303" t="n">
        <v>1620.43226101186</v>
      </c>
      <c r="G1303" t="n">
        <v>310768.2635485011</v>
      </c>
    </row>
    <row r="1304">
      <c r="A1304" s="5" t="n"/>
      <c r="B1304" s="1" t="inlineStr">
        <is>
          <t>d_054_h_06</t>
        </is>
      </c>
      <c r="C1304" t="n">
        <v>1522.279099807829</v>
      </c>
      <c r="D1304" t="n">
        <v>6580.781909947787</v>
      </c>
      <c r="E1304" t="n">
        <v>8457.787194031944</v>
      </c>
      <c r="F1304" t="n">
        <v>5913.254223987808</v>
      </c>
      <c r="G1304" t="n">
        <v>1134097.821569774</v>
      </c>
    </row>
    <row r="1305">
      <c r="A1305" s="5" t="n"/>
      <c r="B1305" s="1" t="inlineStr">
        <is>
          <t>d_054_h_07</t>
        </is>
      </c>
      <c r="C1305" t="n">
        <v>2445.362688430507</v>
      </c>
      <c r="D1305" t="n">
        <v>10570.09840090996</v>
      </c>
      <c r="E1305" t="n">
        <v>13597.94084544468</v>
      </c>
      <c r="F1305" t="n">
        <v>9493.815147616806</v>
      </c>
      <c r="G1305" t="n">
        <v>1820108.659517652</v>
      </c>
    </row>
    <row r="1306">
      <c r="A1306" s="5" t="n"/>
      <c r="B1306" s="1" t="inlineStr">
        <is>
          <t>d_054_h_08</t>
        </is>
      </c>
      <c r="C1306" t="n">
        <v>1549.020609920093</v>
      </c>
      <c r="D1306" t="n">
        <v>6695.332515209224</v>
      </c>
      <c r="E1306" t="n">
        <v>8622.706203269805</v>
      </c>
      <c r="F1306" t="n">
        <v>6023.139232605185</v>
      </c>
      <c r="G1306" t="n">
        <v>1155406.830473397</v>
      </c>
    </row>
    <row r="1307">
      <c r="A1307" s="5" t="n"/>
      <c r="B1307" s="1" t="inlineStr">
        <is>
          <t>d_054_h_09</t>
        </is>
      </c>
      <c r="C1307" t="n">
        <v>1126.734594667286</v>
      </c>
      <c r="D1307" t="n">
        <v>4871.197501346233</v>
      </c>
      <c r="E1307" t="n">
        <v>6261.904916505596</v>
      </c>
      <c r="F1307" t="n">
        <v>4376.999128782943</v>
      </c>
      <c r="G1307" t="n">
        <v>839112.2252829359</v>
      </c>
    </row>
    <row r="1308">
      <c r="A1308" s="5" t="n"/>
      <c r="B1308" s="1" t="inlineStr">
        <is>
          <t>d_054_h_10</t>
        </is>
      </c>
      <c r="C1308" t="n">
        <v>1946.778086954289</v>
      </c>
      <c r="D1308" t="n">
        <v>8421.715539959298</v>
      </c>
      <c r="E1308" t="n">
        <v>10842.27925433744</v>
      </c>
      <c r="F1308" t="n">
        <v>7579.612848616671</v>
      </c>
      <c r="G1308" t="n">
        <v>1454181.76645512</v>
      </c>
    </row>
    <row r="1309">
      <c r="A1309" s="5" t="n"/>
      <c r="B1309" s="1" t="inlineStr">
        <is>
          <t>d_054_h_11</t>
        </is>
      </c>
      <c r="C1309" t="n">
        <v>1514.689594388898</v>
      </c>
      <c r="D1309" t="n">
        <v>6546.025257419762</v>
      </c>
      <c r="E1309" t="n">
        <v>8421.87856600009</v>
      </c>
      <c r="F1309" t="n">
        <v>5888.581034995838</v>
      </c>
      <c r="G1309" t="n">
        <v>1130228.962654088</v>
      </c>
    </row>
    <row r="1310">
      <c r="A1310" s="5" t="n"/>
      <c r="B1310" s="1" t="inlineStr">
        <is>
          <t>d_054_h_12</t>
        </is>
      </c>
      <c r="C1310" t="n">
        <v>1818.527421230981</v>
      </c>
      <c r="D1310" t="n">
        <v>7859.746253065213</v>
      </c>
      <c r="E1310" t="n">
        <v>10119.75714685888</v>
      </c>
      <c r="F1310" t="n">
        <v>7073.856278023538</v>
      </c>
      <c r="G1310" t="n">
        <v>1357028.687433295</v>
      </c>
    </row>
    <row r="1311">
      <c r="A1311" s="5" t="n"/>
      <c r="B1311" s="1" t="inlineStr">
        <is>
          <t>d_054_h_13</t>
        </is>
      </c>
      <c r="C1311" t="n">
        <v>1328.401216191639</v>
      </c>
      <c r="D1311" t="n">
        <v>5743.696508995207</v>
      </c>
      <c r="E1311" t="n">
        <v>7388.230842606475</v>
      </c>
      <c r="F1311" t="n">
        <v>5169.634738418675</v>
      </c>
      <c r="G1311" t="n">
        <v>991760.5834391358</v>
      </c>
    </row>
    <row r="1312">
      <c r="A1312" s="5" t="n"/>
      <c r="B1312" s="1" t="inlineStr">
        <is>
          <t>d_054_h_14</t>
        </is>
      </c>
      <c r="C1312" t="n">
        <v>210.8938313705246</v>
      </c>
      <c r="D1312" t="n">
        <v>911.1909947643425</v>
      </c>
      <c r="E1312" t="n">
        <v>1172.602016996361</v>
      </c>
      <c r="F1312" t="n">
        <v>817.4776139022107</v>
      </c>
      <c r="G1312" t="n">
        <v>156795.1907195104</v>
      </c>
    </row>
    <row r="1313">
      <c r="A1313" s="5" t="n"/>
      <c r="B1313" s="1" t="inlineStr">
        <is>
          <t>d_054_h_15</t>
        </is>
      </c>
      <c r="C1313" t="n">
        <v>1945.605804307322</v>
      </c>
      <c r="D1313" t="n">
        <v>8405.954702526364</v>
      </c>
      <c r="E1313" t="n">
        <v>10826.76805221498</v>
      </c>
      <c r="F1313" t="n">
        <v>7544.889447417601</v>
      </c>
      <c r="G1313" t="n">
        <v>1445823.683331411</v>
      </c>
    </row>
    <row r="1314">
      <c r="A1314" s="5" t="n"/>
      <c r="B1314" s="1" t="inlineStr">
        <is>
          <t>d_054_h_16</t>
        </is>
      </c>
      <c r="C1314" t="n">
        <v>3735.357113914252</v>
      </c>
      <c r="D1314" t="n">
        <v>16148.14482057243</v>
      </c>
      <c r="E1314" t="n">
        <v>20798.90689774265</v>
      </c>
      <c r="F1314" t="n">
        <v>14524.83746954832</v>
      </c>
      <c r="G1314" t="n">
        <v>2786918.606421615</v>
      </c>
    </row>
    <row r="1315">
      <c r="A1315" s="5" t="n"/>
      <c r="B1315" s="1" t="inlineStr">
        <is>
          <t>d_054_h_17</t>
        </is>
      </c>
      <c r="C1315" t="n">
        <v>2712.620919997056</v>
      </c>
      <c r="D1315" t="n">
        <v>11727.89044202016</v>
      </c>
      <c r="E1315" t="n">
        <v>15086.5964098203</v>
      </c>
      <c r="F1315" t="n">
        <v>10542.29980293918</v>
      </c>
      <c r="G1315" t="n">
        <v>2020657.015546151</v>
      </c>
    </row>
    <row r="1316">
      <c r="A1316" s="5" t="n"/>
      <c r="B1316" s="1" t="inlineStr">
        <is>
          <t>d_054_h_18</t>
        </is>
      </c>
      <c r="C1316" t="n">
        <v>3045.700676363526</v>
      </c>
      <c r="D1316" t="n">
        <v>13162.2581860046</v>
      </c>
      <c r="E1316" t="n">
        <v>16919.43973601516</v>
      </c>
      <c r="F1316" t="n">
        <v>11824.97562815488</v>
      </c>
      <c r="G1316" t="n">
        <v>2267597.623818358</v>
      </c>
    </row>
    <row r="1317">
      <c r="A1317" s="5" t="n"/>
      <c r="B1317" s="1" t="inlineStr">
        <is>
          <t>d_054_h_19</t>
        </is>
      </c>
      <c r="C1317" t="n">
        <v>3229.382401881316</v>
      </c>
      <c r="D1317" t="n">
        <v>13954.50337592426</v>
      </c>
      <c r="E1317" t="n">
        <v>17972.99521724663</v>
      </c>
      <c r="F1317" t="n">
        <v>12533.09047036189</v>
      </c>
      <c r="G1317" t="n">
        <v>2405291.131135842</v>
      </c>
    </row>
    <row r="1318">
      <c r="A1318" s="5" t="n"/>
      <c r="B1318" s="1" t="inlineStr">
        <is>
          <t>d_054_h_20</t>
        </is>
      </c>
      <c r="C1318" t="n">
        <v>4775.577218171828</v>
      </c>
      <c r="D1318" t="n">
        <v>20639.06092725175</v>
      </c>
      <c r="E1318" t="n">
        <v>26574.45539226247</v>
      </c>
      <c r="F1318" t="n">
        <v>18567.87965742443</v>
      </c>
      <c r="G1318" t="n">
        <v>3561614.13294102</v>
      </c>
    </row>
    <row r="1319">
      <c r="A1319" s="5" t="n"/>
      <c r="B1319" s="1" t="inlineStr">
        <is>
          <t>d_054_h_21</t>
        </is>
      </c>
      <c r="C1319" t="n">
        <v>7344.816388823627</v>
      </c>
      <c r="D1319" t="n">
        <v>31779.84009107166</v>
      </c>
      <c r="E1319" t="n">
        <v>40873.94296703818</v>
      </c>
      <c r="F1319" t="n">
        <v>28612.35400794158</v>
      </c>
      <c r="G1319" t="n">
        <v>5490233.596400125</v>
      </c>
    </row>
    <row r="1320">
      <c r="A1320" s="5" t="n"/>
      <c r="B1320" s="1" t="inlineStr">
        <is>
          <t>d_054_h_22</t>
        </is>
      </c>
      <c r="C1320" t="n">
        <v>5355.76945505295</v>
      </c>
      <c r="D1320" t="n">
        <v>23150.49133571506</v>
      </c>
      <c r="E1320" t="n">
        <v>29740.72174022636</v>
      </c>
      <c r="F1320" t="n">
        <v>20815.74778576841</v>
      </c>
      <c r="G1320" t="n">
        <v>3993535.297391179</v>
      </c>
    </row>
    <row r="1321">
      <c r="A1321" s="5" t="n"/>
      <c r="B1321" s="1" t="inlineStr">
        <is>
          <t>d_054_h_23</t>
        </is>
      </c>
      <c r="C1321" t="n">
        <v>4153.216745441592</v>
      </c>
      <c r="D1321" t="n">
        <v>17968.49044650054</v>
      </c>
      <c r="E1321" t="n">
        <v>23093.08297584293</v>
      </c>
      <c r="F1321" t="n">
        <v>16166.60875751047</v>
      </c>
      <c r="G1321" t="n">
        <v>3100462.287926509</v>
      </c>
    </row>
    <row r="1322">
      <c r="A1322" s="5" t="n"/>
      <c r="B1322" s="1" t="inlineStr">
        <is>
          <t>d_055_h_00</t>
        </is>
      </c>
      <c r="C1322" t="n">
        <v>1683.05414561169</v>
      </c>
      <c r="D1322" t="n">
        <v>7284.646757512034</v>
      </c>
      <c r="E1322" t="n">
        <v>9347.413503828964</v>
      </c>
      <c r="F1322" t="n">
        <v>6556.103641909002</v>
      </c>
      <c r="G1322" t="n">
        <v>1256582.035316142</v>
      </c>
    </row>
    <row r="1323">
      <c r="A1323" s="5" t="n"/>
      <c r="B1323" s="1" t="inlineStr">
        <is>
          <t>d_055_h_01</t>
        </is>
      </c>
      <c r="C1323" t="n">
        <v>1070.013394734041</v>
      </c>
      <c r="D1323" t="n">
        <v>4627.751363303882</v>
      </c>
      <c r="E1323" t="n">
        <v>5950.067865443983</v>
      </c>
      <c r="F1323" t="n">
        <v>4162.352725759196</v>
      </c>
      <c r="G1323" t="n">
        <v>798647.6849523849</v>
      </c>
    </row>
    <row r="1324">
      <c r="A1324" s="5" t="n"/>
      <c r="B1324" s="1" t="inlineStr">
        <is>
          <t>d_055_h_02</t>
        </is>
      </c>
      <c r="C1324" t="n">
        <v>363.0277987521305</v>
      </c>
      <c r="D1324" t="n">
        <v>1571.141805413155</v>
      </c>
      <c r="E1324" t="n">
        <v>2021.037758317752</v>
      </c>
      <c r="F1324" t="n">
        <v>1413.265447962023</v>
      </c>
      <c r="G1324" t="n">
        <v>271206.9803639788</v>
      </c>
    </row>
    <row r="1325">
      <c r="A1325" s="5" t="n"/>
      <c r="B1325" s="1" t="inlineStr">
        <is>
          <t>d_055_h_03</t>
        </is>
      </c>
      <c r="C1325" t="n">
        <v>254.3744763275513</v>
      </c>
      <c r="D1325" t="n">
        <v>1100.216657082789</v>
      </c>
      <c r="E1325" t="n">
        <v>1412.930688818665</v>
      </c>
      <c r="F1325" t="n">
        <v>989.6411223571575</v>
      </c>
      <c r="G1325" t="n">
        <v>189881.4312728245</v>
      </c>
    </row>
    <row r="1326">
      <c r="A1326" s="5" t="n"/>
      <c r="B1326" s="1" t="inlineStr">
        <is>
          <t>d_055_h_04</t>
        </is>
      </c>
      <c r="C1326" t="n">
        <v>217.2561025259198</v>
      </c>
      <c r="D1326" t="n">
        <v>939.542523033319</v>
      </c>
      <c r="E1326" t="n">
        <v>1207.631639251266</v>
      </c>
      <c r="F1326" t="n">
        <v>844.479661457299</v>
      </c>
      <c r="G1326" t="n">
        <v>162038.6130127373</v>
      </c>
    </row>
    <row r="1327">
      <c r="A1327" s="5" t="n"/>
      <c r="B1327" s="1" t="inlineStr">
        <is>
          <t>d_055_h_05</t>
        </is>
      </c>
      <c r="C1327" t="n">
        <v>416.491215692624</v>
      </c>
      <c r="D1327" t="n">
        <v>1799.684435497813</v>
      </c>
      <c r="E1327" t="n">
        <v>2317.790902113576</v>
      </c>
      <c r="F1327" t="n">
        <v>1616.080447009923</v>
      </c>
      <c r="G1327" t="n">
        <v>309968.4451276404</v>
      </c>
    </row>
    <row r="1328">
      <c r="A1328" s="5" t="n"/>
      <c r="B1328" s="1" t="inlineStr">
        <is>
          <t>d_055_h_06</t>
        </is>
      </c>
      <c r="C1328" t="n">
        <v>1526.435605447413</v>
      </c>
      <c r="D1328" t="n">
        <v>6598.84789563289</v>
      </c>
      <c r="E1328" t="n">
        <v>8487.303827792002</v>
      </c>
      <c r="F1328" t="n">
        <v>5926.825276397516</v>
      </c>
      <c r="G1328" t="n">
        <v>1135677.967967399</v>
      </c>
    </row>
    <row r="1329">
      <c r="A1329" s="5" t="n"/>
      <c r="B1329" s="1" t="inlineStr">
        <is>
          <t>d_055_h_07</t>
        </is>
      </c>
      <c r="C1329" t="n">
        <v>2482.240605736246</v>
      </c>
      <c r="D1329" t="n">
        <v>10731.7588899482</v>
      </c>
      <c r="E1329" t="n">
        <v>13784.45012196398</v>
      </c>
      <c r="F1329" t="n">
        <v>9644.160763573966</v>
      </c>
      <c r="G1329" t="n">
        <v>1848713.763303331</v>
      </c>
    </row>
    <row r="1330">
      <c r="A1330" s="5" t="n"/>
      <c r="B1330" s="1" t="inlineStr">
        <is>
          <t>d_055_h_08</t>
        </is>
      </c>
      <c r="C1330" t="n">
        <v>1573.116743903754</v>
      </c>
      <c r="D1330" t="n">
        <v>6796.537756647715</v>
      </c>
      <c r="E1330" t="n">
        <v>8742.30217214201</v>
      </c>
      <c r="F1330" t="n">
        <v>6104.734922512414</v>
      </c>
      <c r="G1330" t="n">
        <v>1169510.660018153</v>
      </c>
    </row>
    <row r="1331">
      <c r="A1331" s="5" t="n"/>
      <c r="B1331" s="1" t="inlineStr">
        <is>
          <t>d_055_h_09</t>
        </is>
      </c>
      <c r="C1331" t="n">
        <v>1122.540861577364</v>
      </c>
      <c r="D1331" t="n">
        <v>4847.974835323393</v>
      </c>
      <c r="E1331" t="n">
        <v>6238.163987313046</v>
      </c>
      <c r="F1331" t="n">
        <v>4351.890031649591</v>
      </c>
      <c r="G1331" t="n">
        <v>834258.1472676062</v>
      </c>
    </row>
    <row r="1332">
      <c r="A1332" s="5" t="n"/>
      <c r="B1332" s="1" t="inlineStr">
        <is>
          <t>d_055_h_10</t>
        </is>
      </c>
      <c r="C1332" t="n">
        <v>1996.436321206026</v>
      </c>
      <c r="D1332" t="n">
        <v>8627.423270766096</v>
      </c>
      <c r="E1332" t="n">
        <v>11089.49667717456</v>
      </c>
      <c r="F1332" t="n">
        <v>7738.876776209358</v>
      </c>
      <c r="G1332" t="n">
        <v>1483835.528643926</v>
      </c>
    </row>
    <row r="1333">
      <c r="A1333" s="5" t="n"/>
      <c r="B1333" s="1" t="inlineStr">
        <is>
          <t>d_055_h_11</t>
        </is>
      </c>
      <c r="C1333" t="n">
        <v>1596.371885760786</v>
      </c>
      <c r="D1333" t="n">
        <v>6896.810521572866</v>
      </c>
      <c r="E1333" t="n">
        <v>8875.064898560053</v>
      </c>
      <c r="F1333" t="n">
        <v>6192.904342217976</v>
      </c>
      <c r="G1333" t="n">
        <v>1188545.68285909</v>
      </c>
    </row>
    <row r="1334">
      <c r="A1334" s="5" t="n"/>
      <c r="B1334" s="1" t="inlineStr">
        <is>
          <t>d_055_h_12</t>
        </is>
      </c>
      <c r="C1334" t="n">
        <v>1834.39105458153</v>
      </c>
      <c r="D1334" t="n">
        <v>7931.41945754306</v>
      </c>
      <c r="E1334" t="n">
        <v>10205.20860084279</v>
      </c>
      <c r="F1334" t="n">
        <v>7126.990532552541</v>
      </c>
      <c r="G1334" t="n">
        <v>1367268.425313429</v>
      </c>
    </row>
    <row r="1335">
      <c r="A1335" s="5" t="n"/>
      <c r="B1335" s="1" t="inlineStr">
        <is>
          <t>d_055_h_13</t>
        </is>
      </c>
      <c r="C1335" t="n">
        <v>1335.57805111922</v>
      </c>
      <c r="D1335" t="n">
        <v>5771.729460056828</v>
      </c>
      <c r="E1335" t="n">
        <v>7424.328835876565</v>
      </c>
      <c r="F1335" t="n">
        <v>5196.046386950485</v>
      </c>
      <c r="G1335" t="n">
        <v>996413.7305457797</v>
      </c>
    </row>
    <row r="1336">
      <c r="A1336" s="5" t="n"/>
      <c r="B1336" s="1" t="inlineStr">
        <is>
          <t>d_055_h_14</t>
        </is>
      </c>
      <c r="C1336" t="n">
        <v>211.4225939782244</v>
      </c>
      <c r="D1336" t="n">
        <v>914.3552840840989</v>
      </c>
      <c r="E1336" t="n">
        <v>1176.136391347777</v>
      </c>
      <c r="F1336" t="n">
        <v>822.1371189503157</v>
      </c>
      <c r="G1336" t="n">
        <v>157768.5865614202</v>
      </c>
    </row>
    <row r="1337">
      <c r="A1337" s="5" t="n"/>
      <c r="B1337" s="1" t="inlineStr">
        <is>
          <t>d_055_h_15</t>
        </is>
      </c>
      <c r="C1337" t="n">
        <v>1925.986028170134</v>
      </c>
      <c r="D1337" t="n">
        <v>8326.714257621505</v>
      </c>
      <c r="E1337" t="n">
        <v>10701.42759035</v>
      </c>
      <c r="F1337" t="n">
        <v>7490.167022735536</v>
      </c>
      <c r="G1337" t="n">
        <v>1437112.361444323</v>
      </c>
    </row>
    <row r="1338">
      <c r="A1338" s="5" t="n"/>
      <c r="B1338" s="1" t="inlineStr">
        <is>
          <t>d_055_h_16</t>
        </is>
      </c>
      <c r="C1338" t="n">
        <v>3799.303496497406</v>
      </c>
      <c r="D1338" t="n">
        <v>16425.32578593925</v>
      </c>
      <c r="E1338" t="n">
        <v>21129.07773908673</v>
      </c>
      <c r="F1338" t="n">
        <v>14775.28669571507</v>
      </c>
      <c r="G1338" t="n">
        <v>2837875.448080719</v>
      </c>
    </row>
    <row r="1339">
      <c r="A1339" s="5" t="n"/>
      <c r="B1339" s="1" t="inlineStr">
        <is>
          <t>d_055_h_17</t>
        </is>
      </c>
      <c r="C1339" t="n">
        <v>2741.875148209941</v>
      </c>
      <c r="D1339" t="n">
        <v>11846.94441915701</v>
      </c>
      <c r="E1339" t="n">
        <v>15248.16326228821</v>
      </c>
      <c r="F1339" t="n">
        <v>10648.05267356446</v>
      </c>
      <c r="G1339" t="n">
        <v>2041265.329341504</v>
      </c>
    </row>
    <row r="1340">
      <c r="A1340" s="5" t="n"/>
      <c r="B1340" s="1" t="inlineStr">
        <is>
          <t>d_055_h_18</t>
        </is>
      </c>
      <c r="C1340" t="n">
        <v>2997.699798220691</v>
      </c>
      <c r="D1340" t="n">
        <v>12949.68621445669</v>
      </c>
      <c r="E1340" t="n">
        <v>16668.42391213922</v>
      </c>
      <c r="F1340" t="n">
        <v>11634.50192464711</v>
      </c>
      <c r="G1340" t="n">
        <v>2232756.47635754</v>
      </c>
    </row>
    <row r="1341">
      <c r="A1341" s="5" t="n"/>
      <c r="B1341" s="1" t="inlineStr">
        <is>
          <t>d_055_h_19</t>
        </is>
      </c>
      <c r="C1341" t="n">
        <v>3251.246265061479</v>
      </c>
      <c r="D1341" t="n">
        <v>14054.34766838347</v>
      </c>
      <c r="E1341" t="n">
        <v>18094.71916871881</v>
      </c>
      <c r="F1341" t="n">
        <v>12631.7715279222</v>
      </c>
      <c r="G1341" t="n">
        <v>2425434.646406916</v>
      </c>
    </row>
    <row r="1342">
      <c r="A1342" s="5" t="n"/>
      <c r="B1342" s="1" t="inlineStr">
        <is>
          <t>d_055_h_20</t>
        </is>
      </c>
      <c r="C1342" t="n">
        <v>4771.440527876319</v>
      </c>
      <c r="D1342" t="n">
        <v>20633.82347991482</v>
      </c>
      <c r="E1342" t="n">
        <v>26505.43277773143</v>
      </c>
      <c r="F1342" t="n">
        <v>18533.6335777047</v>
      </c>
      <c r="G1342" t="n">
        <v>3553270.817091859</v>
      </c>
    </row>
    <row r="1343">
      <c r="A1343" s="5" t="n"/>
      <c r="B1343" s="1" t="inlineStr">
        <is>
          <t>d_055_h_21</t>
        </is>
      </c>
      <c r="C1343" t="n">
        <v>7243.162432953422</v>
      </c>
      <c r="D1343" t="n">
        <v>31315.55480677883</v>
      </c>
      <c r="E1343" t="n">
        <v>40238.31434753298</v>
      </c>
      <c r="F1343" t="n">
        <v>28133.14283177663</v>
      </c>
      <c r="G1343" t="n">
        <v>5392938.778497174</v>
      </c>
    </row>
    <row r="1344">
      <c r="A1344" s="5" t="n"/>
      <c r="B1344" s="1" t="inlineStr">
        <is>
          <t>d_055_h_22</t>
        </is>
      </c>
      <c r="C1344" t="n">
        <v>5308.183256354135</v>
      </c>
      <c r="D1344" t="n">
        <v>22956.90310731087</v>
      </c>
      <c r="E1344" t="n">
        <v>29533.05555670602</v>
      </c>
      <c r="F1344" t="n">
        <v>20637.79237846792</v>
      </c>
      <c r="G1344" t="n">
        <v>3957196.895254231</v>
      </c>
    </row>
    <row r="1345">
      <c r="A1345" s="5" t="n"/>
      <c r="B1345" s="1" t="inlineStr">
        <is>
          <t>d_055_h_23</t>
        </is>
      </c>
      <c r="C1345" t="n">
        <v>4182.42573359767</v>
      </c>
      <c r="D1345" t="n">
        <v>18085.76790747717</v>
      </c>
      <c r="E1345" t="n">
        <v>23230.02638140073</v>
      </c>
      <c r="F1345" t="n">
        <v>16257.28804197734</v>
      </c>
      <c r="G1345" t="n">
        <v>3119715.032447586</v>
      </c>
    </row>
    <row r="1346">
      <c r="A1346" s="5" t="n"/>
      <c r="B1346" s="1" t="inlineStr">
        <is>
          <t>d_056_h_00</t>
        </is>
      </c>
      <c r="C1346" t="n">
        <v>1630.709219711199</v>
      </c>
      <c r="D1346" t="n">
        <v>7047.117806380062</v>
      </c>
      <c r="E1346" t="n">
        <v>9059.878049576531</v>
      </c>
      <c r="F1346" t="n">
        <v>6330.476658410135</v>
      </c>
      <c r="G1346" t="n">
        <v>1214081.120841076</v>
      </c>
    </row>
    <row r="1347">
      <c r="A1347" s="5" t="n"/>
      <c r="B1347" s="1" t="inlineStr">
        <is>
          <t>d_056_h_01</t>
        </is>
      </c>
      <c r="C1347" t="n">
        <v>1063.594437068897</v>
      </c>
      <c r="D1347" t="n">
        <v>4598.162424962584</v>
      </c>
      <c r="E1347" t="n">
        <v>5913.243641686377</v>
      </c>
      <c r="F1347" t="n">
        <v>4127.250427445799</v>
      </c>
      <c r="G1347" t="n">
        <v>792432.0193880838</v>
      </c>
    </row>
    <row r="1348">
      <c r="A1348" s="5" t="n"/>
      <c r="B1348" s="1" t="inlineStr">
        <is>
          <t>d_056_h_02</t>
        </is>
      </c>
      <c r="C1348" t="n">
        <v>363.5501511589728</v>
      </c>
      <c r="D1348" t="n">
        <v>1571.828258374188</v>
      </c>
      <c r="E1348" t="n">
        <v>2024.35714099773</v>
      </c>
      <c r="F1348" t="n">
        <v>1412.068631899884</v>
      </c>
      <c r="G1348" t="n">
        <v>270957.0352053799</v>
      </c>
    </row>
    <row r="1349">
      <c r="A1349" s="5" t="n"/>
      <c r="B1349" s="1" t="inlineStr">
        <is>
          <t>d_056_h_03</t>
        </is>
      </c>
      <c r="C1349" t="n">
        <v>257.667303675839</v>
      </c>
      <c r="D1349" t="n">
        <v>1113.181034211137</v>
      </c>
      <c r="E1349" t="n">
        <v>1431.728625630284</v>
      </c>
      <c r="F1349" t="n">
        <v>998.2835776468784</v>
      </c>
      <c r="G1349" t="n">
        <v>191297.9521791929</v>
      </c>
    </row>
    <row r="1350">
      <c r="A1350" s="5" t="n"/>
      <c r="B1350" s="1" t="inlineStr">
        <is>
          <t>d_056_h_04</t>
        </is>
      </c>
      <c r="C1350" t="n">
        <v>215.3123183120472</v>
      </c>
      <c r="D1350" t="n">
        <v>930.5742339062406</v>
      </c>
      <c r="E1350" t="n">
        <v>1195.617642291221</v>
      </c>
      <c r="F1350" t="n">
        <v>835.4323112685657</v>
      </c>
      <c r="G1350" t="n">
        <v>160348.7674113605</v>
      </c>
    </row>
    <row r="1351">
      <c r="A1351" s="5" t="n"/>
      <c r="B1351" s="1" t="inlineStr">
        <is>
          <t>d_056_h_05</t>
        </is>
      </c>
      <c r="C1351" t="n">
        <v>420.6983495964782</v>
      </c>
      <c r="D1351" t="n">
        <v>1817.505828449688</v>
      </c>
      <c r="E1351" t="n">
        <v>2339.654669166346</v>
      </c>
      <c r="F1351" t="n">
        <v>1633.018176058871</v>
      </c>
      <c r="G1351" t="n">
        <v>313307.8727544266</v>
      </c>
    </row>
    <row r="1352">
      <c r="A1352" s="5" t="n"/>
      <c r="B1352" s="1" t="inlineStr">
        <is>
          <t>d_056_h_06</t>
        </is>
      </c>
      <c r="C1352" t="n">
        <v>1482.753138859953</v>
      </c>
      <c r="D1352" t="n">
        <v>6415.158027113674</v>
      </c>
      <c r="E1352" t="n">
        <v>8247.370870273839</v>
      </c>
      <c r="F1352" t="n">
        <v>5776.101268627102</v>
      </c>
      <c r="G1352" t="n">
        <v>1107937.19582195</v>
      </c>
    </row>
    <row r="1353">
      <c r="A1353" s="5" t="n"/>
      <c r="B1353" s="1" t="inlineStr">
        <is>
          <t>d_056_h_07</t>
        </is>
      </c>
      <c r="C1353" t="n">
        <v>2486.251333687028</v>
      </c>
      <c r="D1353" t="n">
        <v>10743.04058699787</v>
      </c>
      <c r="E1353" t="n">
        <v>13810.46111759783</v>
      </c>
      <c r="F1353" t="n">
        <v>9648.688041205023</v>
      </c>
      <c r="G1353" t="n">
        <v>1850163.306658816</v>
      </c>
    </row>
    <row r="1354">
      <c r="A1354" s="5" t="n"/>
      <c r="B1354" s="1" t="inlineStr">
        <is>
          <t>d_056_h_08</t>
        </is>
      </c>
      <c r="C1354" t="n">
        <v>1559.403089185465</v>
      </c>
      <c r="D1354" t="n">
        <v>6743.157412803515</v>
      </c>
      <c r="E1354" t="n">
        <v>8665.974632928072</v>
      </c>
      <c r="F1354" t="n">
        <v>6066.356228113917</v>
      </c>
      <c r="G1354" t="n">
        <v>1164403.526577523</v>
      </c>
    </row>
    <row r="1355">
      <c r="A1355" s="5" t="n"/>
      <c r="B1355" s="1" t="inlineStr">
        <is>
          <t>d_056_h_09</t>
        </is>
      </c>
      <c r="C1355" t="n">
        <v>1135.156253644314</v>
      </c>
      <c r="D1355" t="n">
        <v>4906.876929216373</v>
      </c>
      <c r="E1355" t="n">
        <v>6314.764586764421</v>
      </c>
      <c r="F1355" t="n">
        <v>4413.256826369628</v>
      </c>
      <c r="G1355" t="n">
        <v>845864.1533260061</v>
      </c>
    </row>
    <row r="1356">
      <c r="A1356" s="5" t="n"/>
      <c r="B1356" s="1" t="inlineStr">
        <is>
          <t>d_056_h_10</t>
        </is>
      </c>
      <c r="C1356" t="n">
        <v>1953.316609514386</v>
      </c>
      <c r="D1356" t="n">
        <v>8439.523665968289</v>
      </c>
      <c r="E1356" t="n">
        <v>10840.06114598926</v>
      </c>
      <c r="F1356" t="n">
        <v>7565.722023920222</v>
      </c>
      <c r="G1356" t="n">
        <v>1450451.538540272</v>
      </c>
    </row>
    <row r="1357">
      <c r="A1357" s="5" t="n"/>
      <c r="B1357" s="1" t="inlineStr">
        <is>
          <t>d_056_h_11</t>
        </is>
      </c>
      <c r="C1357" t="n">
        <v>1484.951737196699</v>
      </c>
      <c r="D1357" t="n">
        <v>6421.72257405733</v>
      </c>
      <c r="E1357" t="n">
        <v>8248.833111682943</v>
      </c>
      <c r="F1357" t="n">
        <v>5777.082850464735</v>
      </c>
      <c r="G1357" t="n">
        <v>1107614.63623058</v>
      </c>
    </row>
    <row r="1358">
      <c r="A1358" s="5" t="n"/>
      <c r="B1358" s="1" t="inlineStr">
        <is>
          <t>d_056_h_12</t>
        </is>
      </c>
      <c r="C1358" t="n">
        <v>1812.029943114421</v>
      </c>
      <c r="D1358" t="n">
        <v>7832.664040703597</v>
      </c>
      <c r="E1358" t="n">
        <v>10073.6126134805</v>
      </c>
      <c r="F1358" t="n">
        <v>7039.703302074109</v>
      </c>
      <c r="G1358" t="n">
        <v>1350045.235821729</v>
      </c>
    </row>
    <row r="1359">
      <c r="A1359" s="5" t="n"/>
      <c r="B1359" s="1" t="inlineStr">
        <is>
          <t>d_056_h_13</t>
        </is>
      </c>
      <c r="C1359" t="n">
        <v>1337.106341777722</v>
      </c>
      <c r="D1359" t="n">
        <v>5784.875251882975</v>
      </c>
      <c r="E1359" t="n">
        <v>7442.836408572853</v>
      </c>
      <c r="F1359" t="n">
        <v>5209.622075710934</v>
      </c>
      <c r="G1359" t="n">
        <v>999532.8968037888</v>
      </c>
    </row>
    <row r="1360">
      <c r="A1360" s="5" t="n"/>
      <c r="B1360" s="1" t="inlineStr">
        <is>
          <t>d_056_h_14</t>
        </is>
      </c>
      <c r="C1360" t="n">
        <v>213.3422242419545</v>
      </c>
      <c r="D1360" t="n">
        <v>921.9010042930679</v>
      </c>
      <c r="E1360" t="n">
        <v>1186.001211044219</v>
      </c>
      <c r="F1360" t="n">
        <v>827.91730539574</v>
      </c>
      <c r="G1360" t="n">
        <v>158631.3669659268</v>
      </c>
    </row>
    <row r="1361">
      <c r="A1361" s="5" t="n"/>
      <c r="B1361" s="1" t="inlineStr">
        <is>
          <t>d_056_h_15</t>
        </is>
      </c>
      <c r="C1361" t="n">
        <v>1917.081987692557</v>
      </c>
      <c r="D1361" t="n">
        <v>8291.063622683771</v>
      </c>
      <c r="E1361" t="n">
        <v>10655.87488339926</v>
      </c>
      <c r="F1361" t="n">
        <v>7452.190445699818</v>
      </c>
      <c r="G1361" t="n">
        <v>1428595.891752867</v>
      </c>
    </row>
    <row r="1362">
      <c r="A1362" s="5" t="n"/>
      <c r="B1362" s="1" t="inlineStr">
        <is>
          <t>d_056_h_16</t>
        </is>
      </c>
      <c r="C1362" t="n">
        <v>3713.547158313383</v>
      </c>
      <c r="D1362" t="n">
        <v>16058.16150240841</v>
      </c>
      <c r="E1362" t="n">
        <v>20652.97053661518</v>
      </c>
      <c r="F1362" t="n">
        <v>14422.33893829116</v>
      </c>
      <c r="G1362" t="n">
        <v>2764563.278244431</v>
      </c>
    </row>
    <row r="1363">
      <c r="A1363" s="5" t="n"/>
      <c r="B1363" s="1" t="inlineStr">
        <is>
          <t>d_056_h_17</t>
        </is>
      </c>
      <c r="C1363" t="n">
        <v>2737.103726964162</v>
      </c>
      <c r="D1363" t="n">
        <v>11831.00583263076</v>
      </c>
      <c r="E1363" t="n">
        <v>15217.36512893874</v>
      </c>
      <c r="F1363" t="n">
        <v>10642.89036772778</v>
      </c>
      <c r="G1363" t="n">
        <v>2039684.023383351</v>
      </c>
    </row>
    <row r="1364">
      <c r="A1364" s="5" t="n"/>
      <c r="B1364" s="1" t="inlineStr">
        <is>
          <t>d_056_h_18</t>
        </is>
      </c>
      <c r="C1364" t="n">
        <v>3003.899372865619</v>
      </c>
      <c r="D1364" t="n">
        <v>12978.83426646569</v>
      </c>
      <c r="E1364" t="n">
        <v>16703.21323066953</v>
      </c>
      <c r="F1364" t="n">
        <v>11672.33478033239</v>
      </c>
      <c r="G1364" t="n">
        <v>2238379.996857692</v>
      </c>
    </row>
    <row r="1365">
      <c r="A1365" s="5" t="n"/>
      <c r="B1365" s="1" t="inlineStr">
        <is>
          <t>d_056_h_19</t>
        </is>
      </c>
      <c r="C1365" t="n">
        <v>3358.091198964364</v>
      </c>
      <c r="D1365" t="n">
        <v>14527.4857602419</v>
      </c>
      <c r="E1365" t="n">
        <v>18646.42280360809</v>
      </c>
      <c r="F1365" t="n">
        <v>13057.5103856899</v>
      </c>
      <c r="G1365" t="n">
        <v>2504775.491189954</v>
      </c>
    </row>
    <row r="1366">
      <c r="A1366" s="5" t="n"/>
      <c r="B1366" s="1" t="inlineStr">
        <is>
          <t>d_056_h_20</t>
        </is>
      </c>
      <c r="C1366" t="n">
        <v>4902.251099660246</v>
      </c>
      <c r="D1366" t="n">
        <v>21186.08703503393</v>
      </c>
      <c r="E1366" t="n">
        <v>27267.93296270278</v>
      </c>
      <c r="F1366" t="n">
        <v>19034.82024185493</v>
      </c>
      <c r="G1366" t="n">
        <v>3650849.063790565</v>
      </c>
    </row>
    <row r="1367">
      <c r="A1367" s="5" t="n"/>
      <c r="B1367" s="1" t="inlineStr">
        <is>
          <t>d_056_h_21</t>
        </is>
      </c>
      <c r="C1367" t="n">
        <v>7197.884462158328</v>
      </c>
      <c r="D1367" t="n">
        <v>31108.83977501511</v>
      </c>
      <c r="E1367" t="n">
        <v>40027.40566846807</v>
      </c>
      <c r="F1367" t="n">
        <v>27974.09217665569</v>
      </c>
      <c r="G1367" t="n">
        <v>5365347.382659374</v>
      </c>
    </row>
    <row r="1368">
      <c r="A1368" s="5" t="n"/>
      <c r="B1368" s="1" t="inlineStr">
        <is>
          <t>d_056_h_22</t>
        </is>
      </c>
      <c r="C1368" t="n">
        <v>5302.212994244621</v>
      </c>
      <c r="D1368" t="n">
        <v>22922.6698221309</v>
      </c>
      <c r="E1368" t="n">
        <v>29490.56017354938</v>
      </c>
      <c r="F1368" t="n">
        <v>20634.84312258928</v>
      </c>
      <c r="G1368" t="n">
        <v>3955368.539739384</v>
      </c>
    </row>
    <row r="1369">
      <c r="A1369" s="5" t="n"/>
      <c r="B1369" s="1" t="inlineStr">
        <is>
          <t>d_056_h_23</t>
        </is>
      </c>
      <c r="C1369" t="n">
        <v>4350.7413485815</v>
      </c>
      <c r="D1369" t="n">
        <v>18795.20834302538</v>
      </c>
      <c r="E1369" t="n">
        <v>24183.09102365231</v>
      </c>
      <c r="F1369" t="n">
        <v>16897.53418156813</v>
      </c>
      <c r="G1369" t="n">
        <v>3244695.761524282</v>
      </c>
    </row>
    <row r="1370">
      <c r="A1370" s="5" t="n"/>
      <c r="B1370" s="1" t="inlineStr">
        <is>
          <t>d_057_h_00</t>
        </is>
      </c>
      <c r="C1370" t="n">
        <v>1656.705962465421</v>
      </c>
      <c r="D1370" t="n">
        <v>7166.153787866705</v>
      </c>
      <c r="E1370" t="n">
        <v>9216.687854731155</v>
      </c>
      <c r="F1370" t="n">
        <v>6454.244324118385</v>
      </c>
      <c r="G1370" t="n">
        <v>1237334.998845511</v>
      </c>
    </row>
    <row r="1371">
      <c r="A1371" s="5" t="n"/>
      <c r="B1371" s="1" t="inlineStr">
        <is>
          <t>d_057_h_01</t>
        </is>
      </c>
      <c r="C1371" t="n">
        <v>1076.012249174683</v>
      </c>
      <c r="D1371" t="n">
        <v>4649.71560432782</v>
      </c>
      <c r="E1371" t="n">
        <v>5983.959885652717</v>
      </c>
      <c r="F1371" t="n">
        <v>4173.230079748417</v>
      </c>
      <c r="G1371" t="n">
        <v>800233.9068156094</v>
      </c>
    </row>
    <row r="1372">
      <c r="A1372" s="5" t="n"/>
      <c r="B1372" s="1" t="inlineStr">
        <is>
          <t>d_057_h_02</t>
        </is>
      </c>
      <c r="C1372" t="n">
        <v>358.652542428595</v>
      </c>
      <c r="D1372" t="n">
        <v>1550.125562679789</v>
      </c>
      <c r="E1372" t="n">
        <v>1989.765040123039</v>
      </c>
      <c r="F1372" t="n">
        <v>1393.629724000608</v>
      </c>
      <c r="G1372" t="n">
        <v>267470.275440782</v>
      </c>
    </row>
    <row r="1373">
      <c r="A1373" s="5" t="n"/>
      <c r="B1373" s="1" t="inlineStr">
        <is>
          <t>d_057_h_03</t>
        </is>
      </c>
      <c r="C1373" t="n">
        <v>249.6365111911895</v>
      </c>
      <c r="D1373" t="n">
        <v>1079.296834944446</v>
      </c>
      <c r="E1373" t="n">
        <v>1388.901389355335</v>
      </c>
      <c r="F1373" t="n">
        <v>970.9985458523598</v>
      </c>
      <c r="G1373" t="n">
        <v>186302.2578368718</v>
      </c>
    </row>
    <row r="1374">
      <c r="A1374" s="5" t="n"/>
      <c r="B1374" s="1" t="inlineStr">
        <is>
          <t>d_057_h_04</t>
        </is>
      </c>
      <c r="C1374" t="n">
        <v>211.0883943382647</v>
      </c>
      <c r="D1374" t="n">
        <v>912.4157038898358</v>
      </c>
      <c r="E1374" t="n">
        <v>1173.481837989944</v>
      </c>
      <c r="F1374" t="n">
        <v>820.053470742924</v>
      </c>
      <c r="G1374" t="n">
        <v>157237.5477877008</v>
      </c>
    </row>
    <row r="1375">
      <c r="A1375" s="5" t="n"/>
      <c r="B1375" s="1" t="inlineStr">
        <is>
          <t>d_057_h_05</t>
        </is>
      </c>
      <c r="C1375" t="n">
        <v>407.4699609304421</v>
      </c>
      <c r="D1375" t="n">
        <v>1761.356550613504</v>
      </c>
      <c r="E1375" t="n">
        <v>2267.142285166466</v>
      </c>
      <c r="F1375" t="n">
        <v>1581.966763925006</v>
      </c>
      <c r="G1375" t="n">
        <v>303583.162909224</v>
      </c>
    </row>
    <row r="1376">
      <c r="A1376" s="5" t="n"/>
      <c r="B1376" s="1" t="inlineStr">
        <is>
          <t>d_057_h_06</t>
        </is>
      </c>
      <c r="C1376" t="n">
        <v>1491.584721735809</v>
      </c>
      <c r="D1376" t="n">
        <v>6450.20287230137</v>
      </c>
      <c r="E1376" t="n">
        <v>8288.225134982484</v>
      </c>
      <c r="F1376" t="n">
        <v>5799.205635531911</v>
      </c>
      <c r="G1376" t="n">
        <v>1112358.783066228</v>
      </c>
    </row>
    <row r="1377">
      <c r="A1377" s="5" t="n"/>
      <c r="B1377" s="1" t="inlineStr">
        <is>
          <t>d_057_h_07</t>
        </is>
      </c>
      <c r="C1377" t="n">
        <v>2473.718010090281</v>
      </c>
      <c r="D1377" t="n">
        <v>10701.85714914577</v>
      </c>
      <c r="E1377" t="n">
        <v>13768.79209772919</v>
      </c>
      <c r="F1377" t="n">
        <v>9615.407661002821</v>
      </c>
      <c r="G1377" t="n">
        <v>1844070.881408203</v>
      </c>
    </row>
    <row r="1378">
      <c r="A1378" s="5" t="n"/>
      <c r="B1378" s="1" t="inlineStr">
        <is>
          <t>d_057_h_08</t>
        </is>
      </c>
      <c r="C1378" t="n">
        <v>1587.23352219349</v>
      </c>
      <c r="D1378" t="n">
        <v>6863.6413273843</v>
      </c>
      <c r="E1378" t="n">
        <v>8832.500905480481</v>
      </c>
      <c r="F1378" t="n">
        <v>6170.461717941016</v>
      </c>
      <c r="G1378" t="n">
        <v>1182662.993552237</v>
      </c>
    </row>
    <row r="1379">
      <c r="A1379" s="5" t="n"/>
      <c r="B1379" s="1" t="inlineStr">
        <is>
          <t>d_057_h_09</t>
        </is>
      </c>
      <c r="C1379" t="n">
        <v>1114.989188735932</v>
      </c>
      <c r="D1379" t="n">
        <v>4820.896378647461</v>
      </c>
      <c r="E1379" t="n">
        <v>6188.582302931505</v>
      </c>
      <c r="F1379" t="n">
        <v>4330.252376325067</v>
      </c>
      <c r="G1379" t="n">
        <v>830343.099406541</v>
      </c>
    </row>
    <row r="1380">
      <c r="A1380" s="5" t="n"/>
      <c r="B1380" s="1" t="inlineStr">
        <is>
          <t>d_057_h_10</t>
        </is>
      </c>
      <c r="C1380" t="n">
        <v>1965.504404301994</v>
      </c>
      <c r="D1380" t="n">
        <v>8494.319701193879</v>
      </c>
      <c r="E1380" t="n">
        <v>10902.26574330774</v>
      </c>
      <c r="F1380" t="n">
        <v>7612.889416408264</v>
      </c>
      <c r="G1380" t="n">
        <v>1460623.187842946</v>
      </c>
    </row>
    <row r="1381">
      <c r="A1381" s="5" t="n"/>
      <c r="B1381" s="1" t="inlineStr">
        <is>
          <t>d_057_h_11</t>
        </is>
      </c>
      <c r="C1381" t="n">
        <v>1488.441631207794</v>
      </c>
      <c r="D1381" t="n">
        <v>6435.190235701604</v>
      </c>
      <c r="E1381" t="n">
        <v>8270.789084230768</v>
      </c>
      <c r="F1381" t="n">
        <v>5775.556683111038</v>
      </c>
      <c r="G1381" t="n">
        <v>1106854.456320051</v>
      </c>
    </row>
    <row r="1382">
      <c r="A1382" s="5" t="n"/>
      <c r="B1382" s="1" t="inlineStr">
        <is>
          <t>d_057_h_12</t>
        </is>
      </c>
      <c r="C1382" t="n">
        <v>1793.386514050005</v>
      </c>
      <c r="D1382" t="n">
        <v>7758.006803979021</v>
      </c>
      <c r="E1382" t="n">
        <v>9963.554856923896</v>
      </c>
      <c r="F1382" t="n">
        <v>6978.494157012096</v>
      </c>
      <c r="G1382" t="n">
        <v>1338042.683458017</v>
      </c>
    </row>
    <row r="1383">
      <c r="A1383" s="5" t="n"/>
      <c r="B1383" s="1" t="inlineStr">
        <is>
          <t>d_057_h_13</t>
        </is>
      </c>
      <c r="C1383" t="n">
        <v>1356.271152042641</v>
      </c>
      <c r="D1383" t="n">
        <v>5862.589329766755</v>
      </c>
      <c r="E1383" t="n">
        <v>7560.221249053676</v>
      </c>
      <c r="F1383" t="n">
        <v>5270.879911291994</v>
      </c>
      <c r="G1383" t="n">
        <v>1010668.265402079</v>
      </c>
    </row>
    <row r="1384">
      <c r="A1384" s="5" t="n"/>
      <c r="B1384" s="1" t="inlineStr">
        <is>
          <t>d_057_h_14</t>
        </is>
      </c>
      <c r="C1384" t="n">
        <v>209.8942272933207</v>
      </c>
      <c r="D1384" t="n">
        <v>907.8077562200966</v>
      </c>
      <c r="E1384" t="n">
        <v>1168.895256991341</v>
      </c>
      <c r="F1384" t="n">
        <v>816.7708962373622</v>
      </c>
      <c r="G1384" t="n">
        <v>156627.9119594585</v>
      </c>
    </row>
    <row r="1385">
      <c r="A1385" s="5" t="n"/>
      <c r="B1385" s="1" t="inlineStr">
        <is>
          <t>d_057_h_15</t>
        </is>
      </c>
      <c r="C1385" t="n">
        <v>1979.499450005617</v>
      </c>
      <c r="D1385" t="n">
        <v>8552.153910373918</v>
      </c>
      <c r="E1385" t="n">
        <v>10991.83670376583</v>
      </c>
      <c r="F1385" t="n">
        <v>7673.948279535422</v>
      </c>
      <c r="G1385" t="n">
        <v>1472593.569970675</v>
      </c>
    </row>
    <row r="1386">
      <c r="A1386" s="5" t="n"/>
      <c r="B1386" s="1" t="inlineStr">
        <is>
          <t>d_057_h_16</t>
        </is>
      </c>
      <c r="C1386" t="n">
        <v>3638.114338590226</v>
      </c>
      <c r="D1386" t="n">
        <v>15746.17926101652</v>
      </c>
      <c r="E1386" t="n">
        <v>20248.70847181597</v>
      </c>
      <c r="F1386" t="n">
        <v>14160.93535531876</v>
      </c>
      <c r="G1386" t="n">
        <v>2718287.724836707</v>
      </c>
    </row>
    <row r="1387">
      <c r="A1387" s="5" t="n"/>
      <c r="B1387" s="1" t="inlineStr">
        <is>
          <t>d_057_h_17</t>
        </is>
      </c>
      <c r="C1387" t="n">
        <v>2730.231504907864</v>
      </c>
      <c r="D1387" t="n">
        <v>11800.07067300059</v>
      </c>
      <c r="E1387" t="n">
        <v>15175.91933441339</v>
      </c>
      <c r="F1387" t="n">
        <v>10592.48460672595</v>
      </c>
      <c r="G1387" t="n">
        <v>2033696.592589608</v>
      </c>
    </row>
    <row r="1388">
      <c r="A1388" s="5" t="n"/>
      <c r="B1388" s="1" t="inlineStr">
        <is>
          <t>d_057_h_18</t>
        </is>
      </c>
      <c r="C1388" t="n">
        <v>2899.643179175639</v>
      </c>
      <c r="D1388" t="n">
        <v>12541.7334887215</v>
      </c>
      <c r="E1388" t="n">
        <v>16096.86738857583</v>
      </c>
      <c r="F1388" t="n">
        <v>11271.68236924677</v>
      </c>
      <c r="G1388" t="n">
        <v>2163399.323533569</v>
      </c>
    </row>
    <row r="1389">
      <c r="A1389" s="5" t="n"/>
      <c r="B1389" s="1" t="inlineStr">
        <is>
          <t>d_057_h_19</t>
        </is>
      </c>
      <c r="C1389" t="n">
        <v>3313.213153597242</v>
      </c>
      <c r="D1389" t="n">
        <v>14318.38424796856</v>
      </c>
      <c r="E1389" t="n">
        <v>18402.71717605435</v>
      </c>
      <c r="F1389" t="n">
        <v>12873.78378904333</v>
      </c>
      <c r="G1389" t="n">
        <v>2469352.693898192</v>
      </c>
    </row>
    <row r="1390">
      <c r="A1390" s="5" t="n"/>
      <c r="B1390" s="1" t="inlineStr">
        <is>
          <t>d_057_h_20</t>
        </is>
      </c>
      <c r="C1390" t="n">
        <v>4797.977987647754</v>
      </c>
      <c r="D1390" t="n">
        <v>20746.33615891125</v>
      </c>
      <c r="E1390" t="n">
        <v>26659.54105476297</v>
      </c>
      <c r="F1390" t="n">
        <v>18648.23175173204</v>
      </c>
      <c r="G1390" t="n">
        <v>3575936.282156506</v>
      </c>
    </row>
    <row r="1391">
      <c r="A1391" s="5" t="n"/>
      <c r="B1391" s="1" t="inlineStr">
        <is>
          <t>d_057_h_21</t>
        </is>
      </c>
      <c r="C1391" t="n">
        <v>7067.942485629557</v>
      </c>
      <c r="D1391" t="n">
        <v>30561.51583346478</v>
      </c>
      <c r="E1391" t="n">
        <v>39269.08172555761</v>
      </c>
      <c r="F1391" t="n">
        <v>27465.91332357231</v>
      </c>
      <c r="G1391" t="n">
        <v>5267991.219887231</v>
      </c>
    </row>
    <row r="1392">
      <c r="A1392" s="5" t="n"/>
      <c r="B1392" s="1" t="inlineStr">
        <is>
          <t>d_057_h_22</t>
        </is>
      </c>
      <c r="C1392" t="n">
        <v>5279.747041053771</v>
      </c>
      <c r="D1392" t="n">
        <v>22829.09520143128</v>
      </c>
      <c r="E1392" t="n">
        <v>29330.81492010929</v>
      </c>
      <c r="F1392" t="n">
        <v>20491.2920889635</v>
      </c>
      <c r="G1392" t="n">
        <v>3928187.646181153</v>
      </c>
    </row>
    <row r="1393">
      <c r="A1393" s="5" t="n"/>
      <c r="B1393" s="1" t="inlineStr">
        <is>
          <t>d_057_h_23</t>
        </is>
      </c>
      <c r="C1393" t="n">
        <v>4186.332193508048</v>
      </c>
      <c r="D1393" t="n">
        <v>18098.8035711368</v>
      </c>
      <c r="E1393" t="n">
        <v>23280.54475795091</v>
      </c>
      <c r="F1393" t="n">
        <v>16269.117411632</v>
      </c>
      <c r="G1393" t="n">
        <v>3119039.774549145</v>
      </c>
    </row>
    <row r="1394">
      <c r="A1394" s="5" t="n"/>
      <c r="B1394" s="1" t="inlineStr">
        <is>
          <t>d_058_h_00</t>
        </is>
      </c>
      <c r="C1394" t="n">
        <v>1668.458441695797</v>
      </c>
      <c r="D1394" t="n">
        <v>7214.99079441298</v>
      </c>
      <c r="E1394" t="n">
        <v>9278.711888085563</v>
      </c>
      <c r="F1394" t="n">
        <v>6485.496594538388</v>
      </c>
      <c r="G1394" t="n">
        <v>1244815.111202385</v>
      </c>
    </row>
    <row r="1395">
      <c r="A1395" s="5" t="n"/>
      <c r="B1395" s="1" t="inlineStr">
        <is>
          <t>d_058_h_01</t>
        </is>
      </c>
      <c r="C1395" t="n">
        <v>1052.858771325451</v>
      </c>
      <c r="D1395" t="n">
        <v>4551.637669985269</v>
      </c>
      <c r="E1395" t="n">
        <v>5850.970454119126</v>
      </c>
      <c r="F1395" t="n">
        <v>4090.331762686432</v>
      </c>
      <c r="G1395" t="n">
        <v>785111.3224217501</v>
      </c>
    </row>
    <row r="1396">
      <c r="A1396" s="5" t="n"/>
      <c r="B1396" s="1" t="inlineStr">
        <is>
          <t>d_058_h_02</t>
        </is>
      </c>
      <c r="C1396" t="n">
        <v>372.9786688704914</v>
      </c>
      <c r="D1396" t="n">
        <v>1611.896750392374</v>
      </c>
      <c r="E1396" t="n">
        <v>2077.121814589745</v>
      </c>
      <c r="F1396" t="n">
        <v>1449.110040311722</v>
      </c>
      <c r="G1396" t="n">
        <v>278043.1885805469</v>
      </c>
    </row>
    <row r="1397">
      <c r="A1397" s="5" t="n"/>
      <c r="B1397" s="1" t="inlineStr">
        <is>
          <t>d_058_h_03</t>
        </is>
      </c>
      <c r="C1397" t="n">
        <v>256.2366160230939</v>
      </c>
      <c r="D1397" t="n">
        <v>1108.21978320353</v>
      </c>
      <c r="E1397" t="n">
        <v>1426.448470000029</v>
      </c>
      <c r="F1397" t="n">
        <v>997.8657754976482</v>
      </c>
      <c r="G1397" t="n">
        <v>191450.4275212555</v>
      </c>
    </row>
    <row r="1398">
      <c r="A1398" s="5" t="n"/>
      <c r="B1398" s="1" t="inlineStr">
        <is>
          <t>d_058_h_04</t>
        </is>
      </c>
      <c r="C1398" t="n">
        <v>215.4254954598349</v>
      </c>
      <c r="D1398" t="n">
        <v>931.4756758225042</v>
      </c>
      <c r="E1398" t="n">
        <v>1198.020156477458</v>
      </c>
      <c r="F1398" t="n">
        <v>836.8127884446317</v>
      </c>
      <c r="G1398" t="n">
        <v>160582.2075403782</v>
      </c>
    </row>
    <row r="1399">
      <c r="A1399" s="5" t="n"/>
      <c r="B1399" s="1" t="inlineStr">
        <is>
          <t>d_058_h_05</t>
        </is>
      </c>
      <c r="C1399" t="n">
        <v>423.3908049549579</v>
      </c>
      <c r="D1399" t="n">
        <v>1830.396228159487</v>
      </c>
      <c r="E1399" t="n">
        <v>2350.512281857679</v>
      </c>
      <c r="F1399" t="n">
        <v>1646.000141114575</v>
      </c>
      <c r="G1399" t="n">
        <v>315736.153004087</v>
      </c>
    </row>
    <row r="1400">
      <c r="A1400" s="5" t="n"/>
      <c r="B1400" s="1" t="inlineStr">
        <is>
          <t>d_058_h_06</t>
        </is>
      </c>
      <c r="C1400" t="n">
        <v>1573.222930309484</v>
      </c>
      <c r="D1400" t="n">
        <v>6801.334211473723</v>
      </c>
      <c r="E1400" t="n">
        <v>8745.399020421963</v>
      </c>
      <c r="F1400" t="n">
        <v>6119.182845472097</v>
      </c>
      <c r="G1400" t="n">
        <v>1174191.441951368</v>
      </c>
    </row>
    <row r="1401">
      <c r="A1401" s="5" t="n"/>
      <c r="B1401" s="1" t="inlineStr">
        <is>
          <t>d_058_h_07</t>
        </is>
      </c>
      <c r="C1401" t="n">
        <v>2434.596452557093</v>
      </c>
      <c r="D1401" t="n">
        <v>10527.7726086173</v>
      </c>
      <c r="E1401" t="n">
        <v>13545.53627541889</v>
      </c>
      <c r="F1401" t="n">
        <v>9474.214806773827</v>
      </c>
      <c r="G1401" t="n">
        <v>1819844.203984968</v>
      </c>
    </row>
    <row r="1402">
      <c r="A1402" s="5" t="n"/>
      <c r="B1402" s="1" t="inlineStr">
        <is>
          <t>d_058_h_08</t>
        </is>
      </c>
      <c r="C1402" t="n">
        <v>1594.166228211206</v>
      </c>
      <c r="D1402" t="n">
        <v>6898.470447733444</v>
      </c>
      <c r="E1402" t="n">
        <v>8862.651562781863</v>
      </c>
      <c r="F1402" t="n">
        <v>6206.601513253388</v>
      </c>
      <c r="G1402" t="n">
        <v>1190083.550282635</v>
      </c>
    </row>
    <row r="1403">
      <c r="A1403" s="5" t="n"/>
      <c r="B1403" s="1" t="inlineStr">
        <is>
          <t>d_058_h_09</t>
        </is>
      </c>
      <c r="C1403" t="n">
        <v>1119.955053309821</v>
      </c>
      <c r="D1403" t="n">
        <v>4842.61199767931</v>
      </c>
      <c r="E1403" t="n">
        <v>6222.740652266962</v>
      </c>
      <c r="F1403" t="n">
        <v>4353.227296322902</v>
      </c>
      <c r="G1403" t="n">
        <v>834817.7909842083</v>
      </c>
    </row>
    <row r="1404">
      <c r="A1404" s="5" t="n"/>
      <c r="B1404" s="1" t="inlineStr">
        <is>
          <t>d_058_h_10</t>
        </is>
      </c>
      <c r="C1404" t="n">
        <v>1961.874156232411</v>
      </c>
      <c r="D1404" t="n">
        <v>8487.628243139117</v>
      </c>
      <c r="E1404" t="n">
        <v>10911.6176665032</v>
      </c>
      <c r="F1404" t="n">
        <v>7638.479322852072</v>
      </c>
      <c r="G1404" t="n">
        <v>1466482.566397902</v>
      </c>
    </row>
    <row r="1405">
      <c r="A1405" s="5" t="n"/>
      <c r="B1405" s="1" t="inlineStr">
        <is>
          <t>d_058_h_11</t>
        </is>
      </c>
      <c r="C1405" t="n">
        <v>1556.463384497654</v>
      </c>
      <c r="D1405" t="n">
        <v>6726.860892057781</v>
      </c>
      <c r="E1405" t="n">
        <v>8649.226407790422</v>
      </c>
      <c r="F1405" t="n">
        <v>6043.858834816716</v>
      </c>
      <c r="G1405" t="n">
        <v>1159610.229272447</v>
      </c>
    </row>
    <row r="1406">
      <c r="A1406" s="5" t="n"/>
      <c r="B1406" s="1" t="inlineStr">
        <is>
          <t>d_058_h_12</t>
        </is>
      </c>
      <c r="C1406" t="n">
        <v>1815.749041439558</v>
      </c>
      <c r="D1406" t="n">
        <v>7854.550191261057</v>
      </c>
      <c r="E1406" t="n">
        <v>10114.01847893374</v>
      </c>
      <c r="F1406" t="n">
        <v>7068.127872428925</v>
      </c>
      <c r="G1406" t="n">
        <v>1355940.97053189</v>
      </c>
    </row>
    <row r="1407">
      <c r="A1407" s="5" t="n"/>
      <c r="B1407" s="1" t="inlineStr">
        <is>
          <t>d_058_h_13</t>
        </is>
      </c>
      <c r="C1407" t="n">
        <v>1336.033878724103</v>
      </c>
      <c r="D1407" t="n">
        <v>5771.233461176555</v>
      </c>
      <c r="E1407" t="n">
        <v>7421.877024016795</v>
      </c>
      <c r="F1407" t="n">
        <v>5178.88367120259</v>
      </c>
      <c r="G1407" t="n">
        <v>993242.7867466402</v>
      </c>
    </row>
    <row r="1408">
      <c r="A1408" s="5" t="n"/>
      <c r="B1408" s="1" t="inlineStr">
        <is>
          <t>d_058_h_14</t>
        </is>
      </c>
      <c r="C1408" t="n">
        <v>211.2038024791208</v>
      </c>
      <c r="D1408" t="n">
        <v>913.7350615333859</v>
      </c>
      <c r="E1408" t="n">
        <v>1172.904756371855</v>
      </c>
      <c r="F1408" t="n">
        <v>821.3172759308525</v>
      </c>
      <c r="G1408" t="n">
        <v>157505.4416835124</v>
      </c>
    </row>
    <row r="1409">
      <c r="A1409" s="5" t="n"/>
      <c r="B1409" s="1" t="inlineStr">
        <is>
          <t>d_058_h_15</t>
        </is>
      </c>
      <c r="C1409" t="n">
        <v>1945.233886928835</v>
      </c>
      <c r="D1409" t="n">
        <v>8406.442606150089</v>
      </c>
      <c r="E1409" t="n">
        <v>10813.39051977154</v>
      </c>
      <c r="F1409" t="n">
        <v>7549.170800516449</v>
      </c>
      <c r="G1409" t="n">
        <v>1448940.184267715</v>
      </c>
    </row>
    <row r="1410">
      <c r="A1410" s="5" t="n"/>
      <c r="B1410" s="1" t="inlineStr">
        <is>
          <t>d_058_h_16</t>
        </is>
      </c>
      <c r="C1410" t="n">
        <v>3726.267076846368</v>
      </c>
      <c r="D1410" t="n">
        <v>16110.3292364754</v>
      </c>
      <c r="E1410" t="n">
        <v>20704.02412324973</v>
      </c>
      <c r="F1410" t="n">
        <v>14456.94529702596</v>
      </c>
      <c r="G1410" t="n">
        <v>2770920.109042925</v>
      </c>
    </row>
    <row r="1411">
      <c r="A1411" s="5" t="n"/>
      <c r="B1411" s="1" t="inlineStr">
        <is>
          <t>d_058_h_17</t>
        </is>
      </c>
      <c r="C1411" t="n">
        <v>2718.389395674256</v>
      </c>
      <c r="D1411" t="n">
        <v>11741.00761943145</v>
      </c>
      <c r="E1411" t="n">
        <v>15118.94959105146</v>
      </c>
      <c r="F1411" t="n">
        <v>10535.28672678245</v>
      </c>
      <c r="G1411" t="n">
        <v>2019546.091249178</v>
      </c>
    </row>
    <row r="1412">
      <c r="A1412" s="5" t="n"/>
      <c r="B1412" s="1" t="inlineStr">
        <is>
          <t>d_058_h_18</t>
        </is>
      </c>
      <c r="C1412" t="n">
        <v>2914.996048721539</v>
      </c>
      <c r="D1412" t="n">
        <v>12606.1677197124</v>
      </c>
      <c r="E1412" t="n">
        <v>16210.13920578405</v>
      </c>
      <c r="F1412" t="n">
        <v>11318.09983696371</v>
      </c>
      <c r="G1412" t="n">
        <v>2170352.301038015</v>
      </c>
    </row>
    <row r="1413">
      <c r="A1413" s="5" t="n"/>
      <c r="B1413" s="1" t="inlineStr">
        <is>
          <t>d_058_h_19</t>
        </is>
      </c>
      <c r="C1413" t="n">
        <v>3300.230864840174</v>
      </c>
      <c r="D1413" t="n">
        <v>14253.97090530688</v>
      </c>
      <c r="E1413" t="n">
        <v>18342.53203653114</v>
      </c>
      <c r="F1413" t="n">
        <v>12795.8394736314</v>
      </c>
      <c r="G1413" t="n">
        <v>2453868.349296628</v>
      </c>
    </row>
    <row r="1414">
      <c r="A1414" s="5" t="n"/>
      <c r="B1414" s="1" t="inlineStr">
        <is>
          <t>d_058_h_20</t>
        </is>
      </c>
      <c r="C1414" t="n">
        <v>4990.983279117115</v>
      </c>
      <c r="D1414" t="n">
        <v>21557.73963592918</v>
      </c>
      <c r="E1414" t="n">
        <v>27746.56882423508</v>
      </c>
      <c r="F1414" t="n">
        <v>19360.5769862634</v>
      </c>
      <c r="G1414" t="n">
        <v>3713799.162189176</v>
      </c>
    </row>
    <row r="1415">
      <c r="A1415" s="5" t="n"/>
      <c r="B1415" s="1" t="inlineStr">
        <is>
          <t>d_058_h_21</t>
        </is>
      </c>
      <c r="C1415" t="n">
        <v>7277.725411765742</v>
      </c>
      <c r="D1415" t="n">
        <v>31449.93083155129</v>
      </c>
      <c r="E1415" t="n">
        <v>40507.01890873463</v>
      </c>
      <c r="F1415" t="n">
        <v>28279.66296386834</v>
      </c>
      <c r="G1415" t="n">
        <v>5421547.400359026</v>
      </c>
    </row>
    <row r="1416">
      <c r="A1416" s="5" t="n"/>
      <c r="B1416" s="1" t="inlineStr">
        <is>
          <t>d_058_h_22</t>
        </is>
      </c>
      <c r="C1416" t="n">
        <v>5287.337417060768</v>
      </c>
      <c r="D1416" t="n">
        <v>22848.61435704322</v>
      </c>
      <c r="E1416" t="n">
        <v>29369.5562086824</v>
      </c>
      <c r="F1416" t="n">
        <v>20511.6988281956</v>
      </c>
      <c r="G1416" t="n">
        <v>3932831.958734875</v>
      </c>
    </row>
    <row r="1417">
      <c r="A1417" s="5" t="n"/>
      <c r="B1417" s="1" t="inlineStr">
        <is>
          <t>d_058_h_23</t>
        </is>
      </c>
      <c r="C1417" t="n">
        <v>4176.52943857431</v>
      </c>
      <c r="D1417" t="n">
        <v>18055.03876815329</v>
      </c>
      <c r="E1417" t="n">
        <v>23204.98762084045</v>
      </c>
      <c r="F1417" t="n">
        <v>16217.08955603808</v>
      </c>
      <c r="G1417" t="n">
        <v>3110933.911195999</v>
      </c>
    </row>
    <row r="1418">
      <c r="A1418" s="5" t="n"/>
      <c r="B1418" s="1" t="inlineStr">
        <is>
          <t>d_059_h_00</t>
        </is>
      </c>
      <c r="C1418" t="n">
        <v>1666.038291125917</v>
      </c>
      <c r="D1418" t="n">
        <v>7206.430149898692</v>
      </c>
      <c r="E1418" t="n">
        <v>9268.167429598328</v>
      </c>
      <c r="F1418" t="n">
        <v>6479.164098857296</v>
      </c>
      <c r="G1418" t="n">
        <v>1242269.016547901</v>
      </c>
    </row>
    <row r="1419">
      <c r="A1419" s="5" t="n"/>
      <c r="B1419" s="1" t="inlineStr">
        <is>
          <t>d_059_h_01</t>
        </is>
      </c>
      <c r="C1419" t="n">
        <v>1106.8688099689</v>
      </c>
      <c r="D1419" t="n">
        <v>4785.794990362145</v>
      </c>
      <c r="E1419" t="n">
        <v>6146.93452718116</v>
      </c>
      <c r="F1419" t="n">
        <v>4298.44449256931</v>
      </c>
      <c r="G1419" t="n">
        <v>824331.6098747303</v>
      </c>
    </row>
    <row r="1420">
      <c r="A1420" s="5" t="n"/>
      <c r="B1420" s="1" t="inlineStr">
        <is>
          <t>d_059_h_02</t>
        </is>
      </c>
      <c r="C1420" t="n">
        <v>355.4091144333363</v>
      </c>
      <c r="D1420" t="n">
        <v>1535.792536678317</v>
      </c>
      <c r="E1420" t="n">
        <v>1973.03637343133</v>
      </c>
      <c r="F1420" t="n">
        <v>1380.870859789346</v>
      </c>
      <c r="G1420" t="n">
        <v>264924.659568485</v>
      </c>
    </row>
    <row r="1421">
      <c r="A1421" s="5" t="n"/>
      <c r="B1421" s="1" t="inlineStr">
        <is>
          <t>d_059_h_03</t>
        </is>
      </c>
      <c r="C1421" t="n">
        <v>252.6118621713248</v>
      </c>
      <c r="D1421" t="n">
        <v>1091.678425799387</v>
      </c>
      <c r="E1421" t="n">
        <v>1403.410155373457</v>
      </c>
      <c r="F1421" t="n">
        <v>980.0167348520683</v>
      </c>
      <c r="G1421" t="n">
        <v>187856.033328737</v>
      </c>
    </row>
    <row r="1422">
      <c r="A1422" s="5" t="n"/>
      <c r="B1422" s="1" t="inlineStr">
        <is>
          <t>d_059_h_04</t>
        </is>
      </c>
      <c r="C1422" t="n">
        <v>221.3661506666238</v>
      </c>
      <c r="D1422" t="n">
        <v>958.1623752550527</v>
      </c>
      <c r="E1422" t="n">
        <v>1230.039544933145</v>
      </c>
      <c r="F1422" t="n">
        <v>861.4604251588127</v>
      </c>
      <c r="G1422" t="n">
        <v>165203.6022289164</v>
      </c>
    </row>
    <row r="1423">
      <c r="A1423" s="5" t="n"/>
      <c r="B1423" s="1" t="inlineStr">
        <is>
          <t>d_059_h_05</t>
        </is>
      </c>
      <c r="C1423" t="n">
        <v>412.90969005975</v>
      </c>
      <c r="D1423" t="n">
        <v>1784.76777282036</v>
      </c>
      <c r="E1423" t="n">
        <v>2299.503057171325</v>
      </c>
      <c r="F1423" t="n">
        <v>1604.474528713299</v>
      </c>
      <c r="G1423" t="n">
        <v>307743.882249718</v>
      </c>
    </row>
    <row r="1424">
      <c r="A1424" s="5" t="n"/>
      <c r="B1424" s="1" t="inlineStr">
        <is>
          <t>d_059_h_06</t>
        </is>
      </c>
      <c r="C1424" t="n">
        <v>1483.868787433058</v>
      </c>
      <c r="D1424" t="n">
        <v>6420.220739730281</v>
      </c>
      <c r="E1424" t="n">
        <v>8256.573670784608</v>
      </c>
      <c r="F1424" t="n">
        <v>5776.074288543727</v>
      </c>
      <c r="G1424" t="n">
        <v>1107159.196827584</v>
      </c>
    </row>
    <row r="1425">
      <c r="A1425" s="5" t="n"/>
      <c r="B1425" s="1" t="inlineStr">
        <is>
          <t>d_059_h_07</t>
        </is>
      </c>
      <c r="C1425" t="n">
        <v>2475.640606218131</v>
      </c>
      <c r="D1425" t="n">
        <v>10702.66981983718</v>
      </c>
      <c r="E1425" t="n">
        <v>13763.55879471953</v>
      </c>
      <c r="F1425" t="n">
        <v>9625.000991554216</v>
      </c>
      <c r="G1425" t="n">
        <v>1846303.416486199</v>
      </c>
    </row>
    <row r="1426">
      <c r="A1426" s="5" t="n"/>
      <c r="B1426" s="1" t="inlineStr">
        <is>
          <t>d_059_h_08</t>
        </is>
      </c>
      <c r="C1426" t="n">
        <v>1581.962143643865</v>
      </c>
      <c r="D1426" t="n">
        <v>6840.235509931887</v>
      </c>
      <c r="E1426" t="n">
        <v>8794.147700093135</v>
      </c>
      <c r="F1426" t="n">
        <v>6142.969078529854</v>
      </c>
      <c r="G1426" t="n">
        <v>1178052.407761803</v>
      </c>
    </row>
    <row r="1427">
      <c r="A1427" s="5" t="n"/>
      <c r="B1427" s="1" t="inlineStr">
        <is>
          <t>d_059_h_09</t>
        </is>
      </c>
      <c r="C1427" t="n">
        <v>1125.800834807268</v>
      </c>
      <c r="D1427" t="n">
        <v>4864.235934471732</v>
      </c>
      <c r="E1427" t="n">
        <v>6254.919921794174</v>
      </c>
      <c r="F1427" t="n">
        <v>4368.65470907004</v>
      </c>
      <c r="G1427" t="n">
        <v>837872.2774096596</v>
      </c>
    </row>
    <row r="1428">
      <c r="A1428" s="5" t="n"/>
      <c r="B1428" s="1" t="inlineStr">
        <is>
          <t>d_059_h_10</t>
        </is>
      </c>
      <c r="C1428" t="n">
        <v>1933.417182600509</v>
      </c>
      <c r="D1428" t="n">
        <v>8353.295993709444</v>
      </c>
      <c r="E1428" t="n">
        <v>10751.17085120175</v>
      </c>
      <c r="F1428" t="n">
        <v>7504.400756136481</v>
      </c>
      <c r="G1428" t="n">
        <v>1439278.699745275</v>
      </c>
    </row>
    <row r="1429">
      <c r="A1429" s="5" t="n"/>
      <c r="B1429" s="1" t="inlineStr">
        <is>
          <t>d_059_h_11</t>
        </is>
      </c>
      <c r="C1429" t="n">
        <v>1481.555821791875</v>
      </c>
      <c r="D1429" t="n">
        <v>6401.809306217799</v>
      </c>
      <c r="E1429" t="n">
        <v>8223.513523723874</v>
      </c>
      <c r="F1429" t="n">
        <v>5749.852780692878</v>
      </c>
      <c r="G1429" t="n">
        <v>1102657.075253243</v>
      </c>
    </row>
    <row r="1430">
      <c r="A1430" s="5" t="n"/>
      <c r="B1430" s="1" t="inlineStr">
        <is>
          <t>d_059_h_12</t>
        </is>
      </c>
      <c r="C1430" t="n">
        <v>1847.009800449861</v>
      </c>
      <c r="D1430" t="n">
        <v>7985.046743065654</v>
      </c>
      <c r="E1430" t="n">
        <v>10263.65921613634</v>
      </c>
      <c r="F1430" t="n">
        <v>7174.686648439238</v>
      </c>
      <c r="G1430" t="n">
        <v>1377043.310196781</v>
      </c>
    </row>
    <row r="1431">
      <c r="A1431" s="5" t="n"/>
      <c r="B1431" s="1" t="inlineStr">
        <is>
          <t>d_059_h_13</t>
        </is>
      </c>
      <c r="C1431" t="n">
        <v>1320.621549409822</v>
      </c>
      <c r="D1431" t="n">
        <v>5712.744783521825</v>
      </c>
      <c r="E1431" t="n">
        <v>7337.833338877001</v>
      </c>
      <c r="F1431" t="n">
        <v>5139.392513403886</v>
      </c>
      <c r="G1431" t="n">
        <v>986341.6134070356</v>
      </c>
    </row>
    <row r="1432">
      <c r="A1432" s="5" t="n"/>
      <c r="B1432" s="1" t="inlineStr">
        <is>
          <t>d_059_h_14</t>
        </is>
      </c>
      <c r="C1432" t="n">
        <v>217.2677740980473</v>
      </c>
      <c r="D1432" t="n">
        <v>939.8946301088365</v>
      </c>
      <c r="E1432" t="n">
        <v>1207.864923141359</v>
      </c>
      <c r="F1432" t="n">
        <v>846.1628450277901</v>
      </c>
      <c r="G1432" t="n">
        <v>162563.0949903359</v>
      </c>
    </row>
    <row r="1433">
      <c r="A1433" s="5" t="n"/>
      <c r="B1433" s="1" t="inlineStr">
        <is>
          <t>d_059_h_15</t>
        </is>
      </c>
      <c r="C1433" t="n">
        <v>1900.378485400179</v>
      </c>
      <c r="D1433" t="n">
        <v>8223.768680425617</v>
      </c>
      <c r="E1433" t="n">
        <v>10559.41619386265</v>
      </c>
      <c r="F1433" t="n">
        <v>7389.395368369341</v>
      </c>
      <c r="G1433" t="n">
        <v>1417620.517233224</v>
      </c>
    </row>
    <row r="1434">
      <c r="A1434" s="5" t="n"/>
      <c r="B1434" s="1" t="inlineStr">
        <is>
          <t>d_059_h_16</t>
        </is>
      </c>
      <c r="C1434" t="n">
        <v>3622.151894889631</v>
      </c>
      <c r="D1434" t="n">
        <v>15660.39905217988</v>
      </c>
      <c r="E1434" t="n">
        <v>20133.63377699588</v>
      </c>
      <c r="F1434" t="n">
        <v>14083.27343632547</v>
      </c>
      <c r="G1434" t="n">
        <v>2701760.148344635</v>
      </c>
    </row>
    <row r="1435">
      <c r="A1435" s="5" t="n"/>
      <c r="B1435" s="1" t="inlineStr">
        <is>
          <t>d_059_h_17</t>
        </is>
      </c>
      <c r="C1435" t="n">
        <v>2652.432249555713</v>
      </c>
      <c r="D1435" t="n">
        <v>11483.23563380951</v>
      </c>
      <c r="E1435" t="n">
        <v>14767.45275703805</v>
      </c>
      <c r="F1435" t="n">
        <v>10361.01539884725</v>
      </c>
      <c r="G1435" t="n">
        <v>1989696.600246717</v>
      </c>
    </row>
    <row r="1436">
      <c r="A1436" s="5" t="n"/>
      <c r="B1436" s="1" t="inlineStr">
        <is>
          <t>d_059_h_18</t>
        </is>
      </c>
      <c r="C1436" t="n">
        <v>2960.369035903985</v>
      </c>
      <c r="D1436" t="n">
        <v>12805.78132210524</v>
      </c>
      <c r="E1436" t="n">
        <v>16461.00391000677</v>
      </c>
      <c r="F1436" t="n">
        <v>11509.54140826168</v>
      </c>
      <c r="G1436" t="n">
        <v>2206550.619479625</v>
      </c>
    </row>
    <row r="1437">
      <c r="A1437" s="5" t="n"/>
      <c r="B1437" s="1" t="inlineStr">
        <is>
          <t>d_059_h_19</t>
        </is>
      </c>
      <c r="C1437" t="n">
        <v>3279.992946892118</v>
      </c>
      <c r="D1437" t="n">
        <v>14179.97488430711</v>
      </c>
      <c r="E1437" t="n">
        <v>18243.02661597476</v>
      </c>
      <c r="F1437" t="n">
        <v>12744.80714500669</v>
      </c>
      <c r="G1437" t="n">
        <v>2447008.353494691</v>
      </c>
    </row>
    <row r="1438">
      <c r="A1438" s="5" t="n"/>
      <c r="B1438" s="1" t="inlineStr">
        <is>
          <t>d_059_h_20</t>
        </is>
      </c>
      <c r="C1438" t="n">
        <v>4895.405349784607</v>
      </c>
      <c r="D1438" t="n">
        <v>21177.612455455</v>
      </c>
      <c r="E1438" t="n">
        <v>27203.89150766344</v>
      </c>
      <c r="F1438" t="n">
        <v>19055.72254184339</v>
      </c>
      <c r="G1438" t="n">
        <v>3658599.880004611</v>
      </c>
    </row>
    <row r="1439">
      <c r="A1439" s="5" t="n"/>
      <c r="B1439" s="1" t="inlineStr">
        <is>
          <t>d_059_h_21</t>
        </is>
      </c>
      <c r="C1439" t="n">
        <v>7192.635833841478</v>
      </c>
      <c r="D1439" t="n">
        <v>31120.58261787294</v>
      </c>
      <c r="E1439" t="n">
        <v>39971.62497009277</v>
      </c>
      <c r="F1439" t="n">
        <v>28012.75091737043</v>
      </c>
      <c r="G1439" t="n">
        <v>5379231.348227435</v>
      </c>
    </row>
    <row r="1440">
      <c r="A1440" s="5" t="n"/>
      <c r="B1440" s="1" t="inlineStr">
        <is>
          <t>d_059_h_22</t>
        </is>
      </c>
      <c r="C1440" t="n">
        <v>5192.248622896544</v>
      </c>
      <c r="D1440" t="n">
        <v>22439.20639320855</v>
      </c>
      <c r="E1440" t="n">
        <v>28853.10680847765</v>
      </c>
      <c r="F1440" t="n">
        <v>20175.45554960343</v>
      </c>
      <c r="G1440" t="n">
        <v>3869749.573054321</v>
      </c>
    </row>
    <row r="1441">
      <c r="A1441" s="5" t="n"/>
      <c r="B1441" s="1" t="inlineStr">
        <is>
          <t>d_059_h_23</t>
        </is>
      </c>
      <c r="C1441" t="n">
        <v>4205.481090225214</v>
      </c>
      <c r="D1441" t="n">
        <v>18175.90959078621</v>
      </c>
      <c r="E1441" t="n">
        <v>23404.01629457579</v>
      </c>
      <c r="F1441" t="n">
        <v>16337.10246591105</v>
      </c>
      <c r="G1441" t="n">
        <v>3131862.768647685</v>
      </c>
    </row>
    <row r="1442">
      <c r="A1442" s="5" t="n"/>
      <c r="B1442" s="1" t="inlineStr">
        <is>
          <t>d_060_h_00</t>
        </is>
      </c>
      <c r="C1442" t="n">
        <v>1622.544796781461</v>
      </c>
      <c r="D1442" t="n">
        <v>7014.850172747527</v>
      </c>
      <c r="E1442" t="n">
        <v>9019.442536167957</v>
      </c>
      <c r="F1442" t="n">
        <v>6306.462828235993</v>
      </c>
      <c r="G1442" t="n">
        <v>1210321.300943807</v>
      </c>
    </row>
    <row r="1443">
      <c r="A1443" s="5" t="n"/>
      <c r="B1443" s="1" t="inlineStr">
        <is>
          <t>d_060_h_01</t>
        </is>
      </c>
      <c r="C1443" t="n">
        <v>1055.34829031545</v>
      </c>
      <c r="D1443" t="n">
        <v>4565.095845080215</v>
      </c>
      <c r="E1443" t="n">
        <v>5872.519192868115</v>
      </c>
      <c r="F1443" t="n">
        <v>4106.433693790659</v>
      </c>
      <c r="G1443" t="n">
        <v>788381.6447654867</v>
      </c>
    </row>
    <row r="1444">
      <c r="A1444" s="5" t="n"/>
      <c r="B1444" s="1" t="inlineStr">
        <is>
          <t>d_060_h_02</t>
        </is>
      </c>
      <c r="C1444" t="n">
        <v>362.5287921798524</v>
      </c>
      <c r="D1444" t="n">
        <v>1567.675808512954</v>
      </c>
      <c r="E1444" t="n">
        <v>2015.782993129738</v>
      </c>
      <c r="F1444" t="n">
        <v>1409.15818729417</v>
      </c>
      <c r="G1444" t="n">
        <v>270298.185815458</v>
      </c>
    </row>
    <row r="1445">
      <c r="A1445" s="5" t="n"/>
      <c r="B1445" s="1" t="inlineStr">
        <is>
          <t>d_060_h_03</t>
        </is>
      </c>
      <c r="C1445" t="n">
        <v>249.6682311272293</v>
      </c>
      <c r="D1445" t="n">
        <v>1080.317552257754</v>
      </c>
      <c r="E1445" t="n">
        <v>1391.392050266121</v>
      </c>
      <c r="F1445" t="n">
        <v>973.3939078397818</v>
      </c>
      <c r="G1445" t="n">
        <v>186807.2209781916</v>
      </c>
    </row>
    <row r="1446">
      <c r="A1446" s="5" t="n"/>
      <c r="B1446" s="1" t="inlineStr">
        <is>
          <t>d_060_h_04</t>
        </is>
      </c>
      <c r="C1446" t="n">
        <v>217.5669513666167</v>
      </c>
      <c r="D1446" t="n">
        <v>939.9434464706101</v>
      </c>
      <c r="E1446" t="n">
        <v>1210.014874714844</v>
      </c>
      <c r="F1446" t="n">
        <v>844.4725529430749</v>
      </c>
      <c r="G1446" t="n">
        <v>162015.7275766576</v>
      </c>
    </row>
    <row r="1447">
      <c r="A1447" s="5" t="n"/>
      <c r="B1447" s="1" t="inlineStr">
        <is>
          <t>d_060_h_05</t>
        </is>
      </c>
      <c r="C1447" t="n">
        <v>415.9381917887497</v>
      </c>
      <c r="D1447" t="n">
        <v>1797.706376661461</v>
      </c>
      <c r="E1447" t="n">
        <v>2312.650698069291</v>
      </c>
      <c r="F1447" t="n">
        <v>1617.336427309098</v>
      </c>
      <c r="G1447" t="n">
        <v>310400.5422349424</v>
      </c>
    </row>
    <row r="1448">
      <c r="A1448" s="5" t="n"/>
      <c r="B1448" s="1" t="inlineStr">
        <is>
          <t>d_060_h_06</t>
        </is>
      </c>
      <c r="C1448" t="n">
        <v>1463.013147115854</v>
      </c>
      <c r="D1448" t="n">
        <v>6326.508703997355</v>
      </c>
      <c r="E1448" t="n">
        <v>8134.081787448144</v>
      </c>
      <c r="F1448" t="n">
        <v>5686.482965941306</v>
      </c>
      <c r="G1448" t="n">
        <v>1089860.805835142</v>
      </c>
    </row>
    <row r="1449">
      <c r="A1449" s="5" t="n"/>
      <c r="B1449" s="1" t="inlineStr">
        <is>
          <t>d_060_h_07</t>
        </is>
      </c>
      <c r="C1449" t="n">
        <v>2503.70801430323</v>
      </c>
      <c r="D1449" t="n">
        <v>10827.63635418781</v>
      </c>
      <c r="E1449" t="n">
        <v>13928.61307200882</v>
      </c>
      <c r="F1449" t="n">
        <v>9742.282364434603</v>
      </c>
      <c r="G1449" t="n">
        <v>1868524.218350744</v>
      </c>
    </row>
    <row r="1450">
      <c r="A1450" s="5" t="n"/>
      <c r="B1450" s="1" t="inlineStr">
        <is>
          <t>d_060_h_08</t>
        </is>
      </c>
      <c r="C1450" t="n">
        <v>1571.89904213883</v>
      </c>
      <c r="D1450" t="n">
        <v>6790.79489965915</v>
      </c>
      <c r="E1450" t="n">
        <v>8738.792199748104</v>
      </c>
      <c r="F1450" t="n">
        <v>6095.836607735765</v>
      </c>
      <c r="G1450" t="n">
        <v>1168970.251199623</v>
      </c>
    </row>
    <row r="1451">
      <c r="A1451" s="5" t="n"/>
      <c r="B1451" s="1" t="inlineStr">
        <is>
          <t>d_060_h_09</t>
        </is>
      </c>
      <c r="C1451" t="n">
        <v>1110.818149442245</v>
      </c>
      <c r="D1451" t="n">
        <v>4801.796029016947</v>
      </c>
      <c r="E1451" t="n">
        <v>6172.871453039184</v>
      </c>
      <c r="F1451" t="n">
        <v>4305.373294431447</v>
      </c>
      <c r="G1451" t="n">
        <v>825298.8003953436</v>
      </c>
    </row>
    <row r="1452">
      <c r="A1452" s="5" t="n"/>
      <c r="B1452" s="1" t="inlineStr">
        <is>
          <t>d_060_h_10</t>
        </is>
      </c>
      <c r="C1452" t="n">
        <v>1940.611603026362</v>
      </c>
      <c r="D1452" t="n">
        <v>8384.510326853195</v>
      </c>
      <c r="E1452" t="n">
        <v>10789.256204417</v>
      </c>
      <c r="F1452" t="n">
        <v>7524.969472496914</v>
      </c>
      <c r="G1452" t="n">
        <v>1443705.805731347</v>
      </c>
    </row>
    <row r="1453">
      <c r="A1453" s="5" t="n"/>
      <c r="B1453" s="1" t="inlineStr">
        <is>
          <t>d_060_h_11</t>
        </is>
      </c>
      <c r="C1453" t="n">
        <v>1534.00575647736</v>
      </c>
      <c r="D1453" t="n">
        <v>6633.447726130642</v>
      </c>
      <c r="E1453" t="n">
        <v>8528.284111787932</v>
      </c>
      <c r="F1453" t="n">
        <v>5967.118859825323</v>
      </c>
      <c r="G1453" t="n">
        <v>1144297.400882532</v>
      </c>
    </row>
    <row r="1454">
      <c r="A1454" s="5" t="n"/>
      <c r="B1454" s="1" t="inlineStr">
        <is>
          <t>d_060_h_12</t>
        </is>
      </c>
      <c r="C1454" t="n">
        <v>1880.978818006867</v>
      </c>
      <c r="D1454" t="n">
        <v>8133.833980967491</v>
      </c>
      <c r="E1454" t="n">
        <v>10457.63530408275</v>
      </c>
      <c r="F1454" t="n">
        <v>7315.737725849172</v>
      </c>
      <c r="G1454" t="n">
        <v>1402762.842369361</v>
      </c>
    </row>
    <row r="1455">
      <c r="A1455" s="5" t="n"/>
      <c r="B1455" s="1" t="inlineStr">
        <is>
          <t>d_060_h_13</t>
        </is>
      </c>
      <c r="C1455" t="n">
        <v>1318.60232981479</v>
      </c>
      <c r="D1455" t="n">
        <v>5699.771342611542</v>
      </c>
      <c r="E1455" t="n">
        <v>7334.231611907378</v>
      </c>
      <c r="F1455" t="n">
        <v>5124.335184665866</v>
      </c>
      <c r="G1455" t="n">
        <v>983807.7379918904</v>
      </c>
    </row>
    <row r="1456">
      <c r="A1456" s="5" t="n"/>
      <c r="B1456" s="1" t="inlineStr">
        <is>
          <t>d_060_h_14</t>
        </is>
      </c>
      <c r="C1456" t="n">
        <v>204.5724886394315</v>
      </c>
      <c r="D1456" t="n">
        <v>884.240774768812</v>
      </c>
      <c r="E1456" t="n">
        <v>1136.798032063658</v>
      </c>
      <c r="F1456" t="n">
        <v>794.006491446705</v>
      </c>
      <c r="G1456" t="n">
        <v>152314.8664064925</v>
      </c>
    </row>
    <row r="1457">
      <c r="A1457" s="5" t="n"/>
      <c r="B1457" s="1" t="inlineStr">
        <is>
          <t>d_060_h_15</t>
        </is>
      </c>
      <c r="C1457" t="n">
        <v>1922.762881254242</v>
      </c>
      <c r="D1457" t="n">
        <v>8312.400711654402</v>
      </c>
      <c r="E1457" t="n">
        <v>10668.2841491757</v>
      </c>
      <c r="F1457" t="n">
        <v>7470.175883645114</v>
      </c>
      <c r="G1457" t="n">
        <v>1433072.492620619</v>
      </c>
    </row>
    <row r="1458">
      <c r="A1458" s="5" t="n"/>
      <c r="B1458" s="1" t="inlineStr">
        <is>
          <t>d_060_h_16</t>
        </is>
      </c>
      <c r="C1458" t="n">
        <v>3805.999399899283</v>
      </c>
      <c r="D1458" t="n">
        <v>16445.70443432991</v>
      </c>
      <c r="E1458" t="n">
        <v>21173.51315942559</v>
      </c>
      <c r="F1458" t="n">
        <v>14768.69420501369</v>
      </c>
      <c r="G1458" t="n">
        <v>2834084.686343375</v>
      </c>
    </row>
    <row r="1459">
      <c r="A1459" s="5" t="n"/>
      <c r="B1459" s="1" t="inlineStr">
        <is>
          <t>d_060_h_17</t>
        </is>
      </c>
      <c r="C1459" t="n">
        <v>2682.604142810046</v>
      </c>
      <c r="D1459" t="n">
        <v>11594.5998374969</v>
      </c>
      <c r="E1459" t="n">
        <v>14912.27850637097</v>
      </c>
      <c r="F1459" t="n">
        <v>10404.69821581081</v>
      </c>
      <c r="G1459" t="n">
        <v>1997968.591492172</v>
      </c>
    </row>
    <row r="1460">
      <c r="A1460" s="5" t="n"/>
      <c r="B1460" s="1" t="inlineStr">
        <is>
          <t>d_060_h_18</t>
        </is>
      </c>
      <c r="C1460" t="n">
        <v>2987.880583827647</v>
      </c>
      <c r="D1460" t="n">
        <v>12922.02645043188</v>
      </c>
      <c r="E1460" t="n">
        <v>16581.81358028152</v>
      </c>
      <c r="F1460" t="n">
        <v>11598.50135566951</v>
      </c>
      <c r="G1460" t="n">
        <v>2223920.992129481</v>
      </c>
    </row>
    <row r="1461">
      <c r="A1461" s="5" t="n"/>
      <c r="B1461" s="1" t="inlineStr">
        <is>
          <t>d_060_h_19</t>
        </is>
      </c>
      <c r="C1461" t="n">
        <v>3201.667606210143</v>
      </c>
      <c r="D1461" t="n">
        <v>13844.61900224364</v>
      </c>
      <c r="E1461" t="n">
        <v>17781.12152070615</v>
      </c>
      <c r="F1461" t="n">
        <v>12456.14407428295</v>
      </c>
      <c r="G1461" t="n">
        <v>2389748.461439559</v>
      </c>
    </row>
    <row r="1462">
      <c r="A1462" s="5" t="n"/>
      <c r="B1462" s="1" t="inlineStr">
        <is>
          <t>d_060_h_20</t>
        </is>
      </c>
      <c r="C1462" t="n">
        <v>4841.382238635355</v>
      </c>
      <c r="D1462" t="n">
        <v>20918.30138717586</v>
      </c>
      <c r="E1462" t="n">
        <v>26900.41651195047</v>
      </c>
      <c r="F1462" t="n">
        <v>18785.88310914786</v>
      </c>
      <c r="G1462" t="n">
        <v>3601768.12533865</v>
      </c>
    </row>
    <row r="1463">
      <c r="A1463" s="5" t="n"/>
      <c r="B1463" s="1" t="inlineStr">
        <is>
          <t>d_060_h_21</t>
        </is>
      </c>
      <c r="C1463" t="n">
        <v>7175.099902290115</v>
      </c>
      <c r="D1463" t="n">
        <v>30978.45996390145</v>
      </c>
      <c r="E1463" t="n">
        <v>39833.3966376726</v>
      </c>
      <c r="F1463" t="n">
        <v>27811.17896045634</v>
      </c>
      <c r="G1463" t="n">
        <v>5335605.429573242</v>
      </c>
    </row>
    <row r="1464">
      <c r="A1464" s="5" t="n"/>
      <c r="B1464" s="1" t="inlineStr">
        <is>
          <t>d_060_h_22</t>
        </is>
      </c>
      <c r="C1464" t="n">
        <v>5126.196867001273</v>
      </c>
      <c r="D1464" t="n">
        <v>22163.19800547435</v>
      </c>
      <c r="E1464" t="n">
        <v>28477.83369885697</v>
      </c>
      <c r="F1464" t="n">
        <v>19890.93839628002</v>
      </c>
      <c r="G1464" t="n">
        <v>3817197.263955556</v>
      </c>
    </row>
    <row r="1465">
      <c r="A1465" s="5" t="n"/>
      <c r="B1465" s="1" t="inlineStr">
        <is>
          <t>d_060_h_23</t>
        </is>
      </c>
      <c r="C1465" t="n">
        <v>4040.190150668074</v>
      </c>
      <c r="D1465" t="n">
        <v>17479.65743946701</v>
      </c>
      <c r="E1465" t="n">
        <v>22427.4057135193</v>
      </c>
      <c r="F1465" t="n">
        <v>15706.42447614997</v>
      </c>
      <c r="G1465" t="n">
        <v>3010178.283240184</v>
      </c>
    </row>
    <row r="1466">
      <c r="A1466" s="5" t="n"/>
      <c r="B1466" s="1" t="inlineStr">
        <is>
          <t>d_061_h_00</t>
        </is>
      </c>
      <c r="C1466" t="n">
        <v>1648.191978736497</v>
      </c>
      <c r="D1466" t="n">
        <v>7125.899188560542</v>
      </c>
      <c r="E1466" t="n">
        <v>9155.924544272086</v>
      </c>
      <c r="F1466" t="n">
        <v>6410.303163805764</v>
      </c>
      <c r="G1466" t="n">
        <v>1230274.584337323</v>
      </c>
    </row>
    <row r="1467">
      <c r="A1467" s="5" t="n"/>
      <c r="B1467" s="1" t="inlineStr">
        <is>
          <t>d_061_h_01</t>
        </is>
      </c>
      <c r="C1467" t="n">
        <v>1084.417508095634</v>
      </c>
      <c r="D1467" t="n">
        <v>4689.477393793094</v>
      </c>
      <c r="E1467" t="n">
        <v>6022.875093917684</v>
      </c>
      <c r="F1467" t="n">
        <v>4219.098792018492</v>
      </c>
      <c r="G1467" t="n">
        <v>809219.7413596128</v>
      </c>
    </row>
    <row r="1468">
      <c r="A1468" s="5" t="n"/>
      <c r="B1468" s="1" t="inlineStr">
        <is>
          <t>d_061_h_02</t>
        </is>
      </c>
      <c r="C1468" t="n">
        <v>352.9786318433862</v>
      </c>
      <c r="D1468" t="n">
        <v>1524.853527168189</v>
      </c>
      <c r="E1468" t="n">
        <v>1959.199123347167</v>
      </c>
      <c r="F1468" t="n">
        <v>1371.143594888646</v>
      </c>
      <c r="G1468" t="n">
        <v>262820.1123075483</v>
      </c>
    </row>
    <row r="1469">
      <c r="A1469" s="5" t="n"/>
      <c r="B1469" s="1" t="inlineStr">
        <is>
          <t>d_061_h_03</t>
        </is>
      </c>
      <c r="C1469" t="n">
        <v>250.1400599584831</v>
      </c>
      <c r="D1469" t="n">
        <v>1080.897877821142</v>
      </c>
      <c r="E1469" t="n">
        <v>1390.03196002435</v>
      </c>
      <c r="F1469" t="n">
        <v>972.8295818463611</v>
      </c>
      <c r="G1469" t="n">
        <v>186846.9036983189</v>
      </c>
    </row>
    <row r="1470">
      <c r="A1470" s="5" t="n"/>
      <c r="B1470" s="1" t="inlineStr">
        <is>
          <t>d_061_h_04</t>
        </is>
      </c>
      <c r="C1470" t="n">
        <v>214.9103501297345</v>
      </c>
      <c r="D1470" t="n">
        <v>928.6852911522496</v>
      </c>
      <c r="E1470" t="n">
        <v>1195.129985563748</v>
      </c>
      <c r="F1470" t="n">
        <v>834.6307631423208</v>
      </c>
      <c r="G1470" t="n">
        <v>160152.1293951487</v>
      </c>
    </row>
    <row r="1471">
      <c r="A1471" s="5" t="n"/>
      <c r="B1471" s="1" t="inlineStr">
        <is>
          <t>d_061_h_05</t>
        </is>
      </c>
      <c r="C1471" t="n">
        <v>408.6139666994849</v>
      </c>
      <c r="D1471" t="n">
        <v>1766.453385452465</v>
      </c>
      <c r="E1471" t="n">
        <v>2273.709647524531</v>
      </c>
      <c r="F1471" t="n">
        <v>1588.402605981393</v>
      </c>
      <c r="G1471" t="n">
        <v>304797.2571380138</v>
      </c>
    </row>
    <row r="1472">
      <c r="A1472" s="5" t="n"/>
      <c r="B1472" s="1" t="inlineStr">
        <is>
          <t>d_061_h_06</t>
        </is>
      </c>
      <c r="C1472" t="n">
        <v>1463.768807736853</v>
      </c>
      <c r="D1472" t="n">
        <v>6330.218001951906</v>
      </c>
      <c r="E1472" t="n">
        <v>8146.746582967716</v>
      </c>
      <c r="F1472" t="n">
        <v>5691.293556845416</v>
      </c>
      <c r="G1472" t="n">
        <v>1091581.905394984</v>
      </c>
    </row>
    <row r="1473">
      <c r="A1473" s="5" t="n"/>
      <c r="B1473" s="1" t="inlineStr">
        <is>
          <t>d_061_h_07</t>
        </is>
      </c>
      <c r="C1473" t="n">
        <v>2496.043267454731</v>
      </c>
      <c r="D1473" t="n">
        <v>10786.29291733823</v>
      </c>
      <c r="E1473" t="n">
        <v>13869.31822089133</v>
      </c>
      <c r="F1473" t="n">
        <v>9696.882009099927</v>
      </c>
      <c r="G1473" t="n">
        <v>1860033.30799221</v>
      </c>
    </row>
    <row r="1474">
      <c r="A1474" s="5" t="n"/>
      <c r="B1474" s="1" t="inlineStr">
        <is>
          <t>d_061_h_08</t>
        </is>
      </c>
      <c r="C1474" t="n">
        <v>1580.405542036666</v>
      </c>
      <c r="D1474" t="n">
        <v>6830.215626176453</v>
      </c>
      <c r="E1474" t="n">
        <v>8786.347149473784</v>
      </c>
      <c r="F1474" t="n">
        <v>6134.952374478327</v>
      </c>
      <c r="G1474" t="n">
        <v>1176632.826891419</v>
      </c>
    </row>
    <row r="1475">
      <c r="A1475" s="5" t="n"/>
      <c r="B1475" s="1" t="inlineStr">
        <is>
          <t>d_061_h_09</t>
        </is>
      </c>
      <c r="C1475" t="n">
        <v>1123.175500822929</v>
      </c>
      <c r="D1475" t="n">
        <v>4857.967345421906</v>
      </c>
      <c r="E1475" t="n">
        <v>6242.896614017702</v>
      </c>
      <c r="F1475" t="n">
        <v>4366.453404774071</v>
      </c>
      <c r="G1475" t="n">
        <v>837393.2710270374</v>
      </c>
    </row>
    <row r="1476">
      <c r="A1476" s="5" t="n"/>
      <c r="B1476" s="1" t="inlineStr">
        <is>
          <t>d_061_h_10</t>
        </is>
      </c>
      <c r="C1476" t="n">
        <v>2008.343706276112</v>
      </c>
      <c r="D1476" t="n">
        <v>8679.342176437609</v>
      </c>
      <c r="E1476" t="n">
        <v>11166.62888682147</v>
      </c>
      <c r="F1476" t="n">
        <v>7797.302430969083</v>
      </c>
      <c r="G1476" t="n">
        <v>1494611.200093531</v>
      </c>
    </row>
    <row r="1477">
      <c r="A1477" s="5" t="n"/>
      <c r="B1477" s="1" t="inlineStr">
        <is>
          <t>d_061_h_11</t>
        </is>
      </c>
      <c r="C1477" t="n">
        <v>1486.537347617007</v>
      </c>
      <c r="D1477" t="n">
        <v>6426.483653298977</v>
      </c>
      <c r="E1477" t="n">
        <v>8261.372633195948</v>
      </c>
      <c r="F1477" t="n">
        <v>5770.29717944266</v>
      </c>
      <c r="G1477" t="n">
        <v>1106656.001293579</v>
      </c>
    </row>
    <row r="1478">
      <c r="A1478" s="5" t="n"/>
      <c r="B1478" s="1" t="inlineStr">
        <is>
          <t>d_061_h_12</t>
        </is>
      </c>
      <c r="C1478" t="n">
        <v>1892.982851758281</v>
      </c>
      <c r="D1478" t="n">
        <v>8182.284760546565</v>
      </c>
      <c r="E1478" t="n">
        <v>10519.66423682614</v>
      </c>
      <c r="F1478" t="n">
        <v>7355.264333153352</v>
      </c>
      <c r="G1478" t="n">
        <v>1410199.360398915</v>
      </c>
    </row>
    <row r="1479">
      <c r="A1479" s="5" t="n"/>
      <c r="B1479" s="1" t="inlineStr">
        <is>
          <t>d_061_h_13</t>
        </is>
      </c>
      <c r="C1479" t="n">
        <v>1337.12254418935</v>
      </c>
      <c r="D1479" t="n">
        <v>5779.015202406211</v>
      </c>
      <c r="E1479" t="n">
        <v>7441.200566912839</v>
      </c>
      <c r="F1479" t="n">
        <v>5190.390308465231</v>
      </c>
      <c r="G1479" t="n">
        <v>995694.3434469942</v>
      </c>
    </row>
    <row r="1480">
      <c r="A1480" s="5" t="n"/>
      <c r="B1480" s="1" t="inlineStr">
        <is>
          <t>d_061_h_14</t>
        </is>
      </c>
      <c r="C1480" t="n">
        <v>210.5858828091245</v>
      </c>
      <c r="D1480" t="n">
        <v>910.4255858019858</v>
      </c>
      <c r="E1480" t="n">
        <v>1171.087719568976</v>
      </c>
      <c r="F1480" t="n">
        <v>819.4872519322548</v>
      </c>
      <c r="G1480" t="n">
        <v>157280.6164399221</v>
      </c>
    </row>
    <row r="1481">
      <c r="A1481" s="5" t="n"/>
      <c r="B1481" s="1" t="inlineStr">
        <is>
          <t>d_061_h_15</t>
        </is>
      </c>
      <c r="C1481" t="n">
        <v>1933.375745014556</v>
      </c>
      <c r="D1481" t="n">
        <v>8351.803179906787</v>
      </c>
      <c r="E1481" t="n">
        <v>10753.99534999226</v>
      </c>
      <c r="F1481" t="n">
        <v>7499.573306863379</v>
      </c>
      <c r="G1481" t="n">
        <v>1439161.779608874</v>
      </c>
    </row>
    <row r="1482">
      <c r="A1482" s="5" t="n"/>
      <c r="B1482" s="1" t="inlineStr">
        <is>
          <t>d_061_h_16</t>
        </is>
      </c>
      <c r="C1482" t="n">
        <v>3828.549798678673</v>
      </c>
      <c r="D1482" t="n">
        <v>16543.88729397385</v>
      </c>
      <c r="E1482" t="n">
        <v>21264.8919533066</v>
      </c>
      <c r="F1482" t="n">
        <v>14849.25318530999</v>
      </c>
      <c r="G1482" t="n">
        <v>2845742.347495405</v>
      </c>
    </row>
    <row r="1483">
      <c r="A1483" s="5" t="n"/>
      <c r="B1483" s="1" t="inlineStr">
        <is>
          <t>d_061_h_17</t>
        </is>
      </c>
      <c r="C1483" t="n">
        <v>2695.20706323348</v>
      </c>
      <c r="D1483" t="n">
        <v>11648.59503176344</v>
      </c>
      <c r="E1483" t="n">
        <v>14982.58823909578</v>
      </c>
      <c r="F1483" t="n">
        <v>10457.84415800081</v>
      </c>
      <c r="G1483" t="n">
        <v>2004976.716653637</v>
      </c>
    </row>
    <row r="1484">
      <c r="A1484" s="5" t="n"/>
      <c r="B1484" s="1" t="inlineStr">
        <is>
          <t>d_061_h_18</t>
        </is>
      </c>
      <c r="C1484" t="n">
        <v>2911.601742187493</v>
      </c>
      <c r="D1484" t="n">
        <v>12583.32816914002</v>
      </c>
      <c r="E1484" t="n">
        <v>16180.47011889073</v>
      </c>
      <c r="F1484" t="n">
        <v>11301.54431288226</v>
      </c>
      <c r="G1484" t="n">
        <v>2167183.850545608</v>
      </c>
    </row>
    <row r="1485">
      <c r="A1485" s="5" t="n"/>
      <c r="B1485" s="1" t="inlineStr">
        <is>
          <t>d_061_h_19</t>
        </is>
      </c>
      <c r="C1485" t="n">
        <v>3332.635460418896</v>
      </c>
      <c r="D1485" t="n">
        <v>14414.45230542797</v>
      </c>
      <c r="E1485" t="n">
        <v>18526.40770447011</v>
      </c>
      <c r="F1485" t="n">
        <v>12936.47288281569</v>
      </c>
      <c r="G1485" t="n">
        <v>2482262.890004547</v>
      </c>
    </row>
    <row r="1486">
      <c r="A1486" s="5" t="n"/>
      <c r="B1486" s="1" t="inlineStr">
        <is>
          <t>d_061_h_20</t>
        </is>
      </c>
      <c r="C1486" t="n">
        <v>4856.804319054112</v>
      </c>
      <c r="D1486" t="n">
        <v>21010.47136748225</v>
      </c>
      <c r="E1486" t="n">
        <v>26967.9516236368</v>
      </c>
      <c r="F1486" t="n">
        <v>18876.45087278229</v>
      </c>
      <c r="G1486" t="n">
        <v>3615692.894720659</v>
      </c>
    </row>
    <row r="1487">
      <c r="A1487" s="5" t="n"/>
      <c r="B1487" s="1" t="inlineStr">
        <is>
          <t>d_061_h_21</t>
        </is>
      </c>
      <c r="C1487" t="n">
        <v>7169.768115805085</v>
      </c>
      <c r="D1487" t="n">
        <v>30988.72558628449</v>
      </c>
      <c r="E1487" t="n">
        <v>39825.5577260955</v>
      </c>
      <c r="F1487" t="n">
        <v>27829.97040781386</v>
      </c>
      <c r="G1487" t="n">
        <v>5335412.369295672</v>
      </c>
    </row>
    <row r="1488">
      <c r="A1488" s="5" t="n"/>
      <c r="B1488" s="1" t="inlineStr">
        <is>
          <t>d_061_h_22</t>
        </is>
      </c>
      <c r="C1488" t="n">
        <v>5279.432930087685</v>
      </c>
      <c r="D1488" t="n">
        <v>22832.53312289234</v>
      </c>
      <c r="E1488" t="n">
        <v>29343.13212815551</v>
      </c>
      <c r="F1488" t="n">
        <v>20537.50802998004</v>
      </c>
      <c r="G1488" t="n">
        <v>3940728.961952907</v>
      </c>
    </row>
    <row r="1489">
      <c r="A1489" s="5" t="n"/>
      <c r="B1489" s="1" t="inlineStr">
        <is>
          <t>d_061_h_23</t>
        </is>
      </c>
      <c r="C1489" t="n">
        <v>4177.697508944268</v>
      </c>
      <c r="D1489" t="n">
        <v>18076.29844587959</v>
      </c>
      <c r="E1489" t="n">
        <v>23223.75345168797</v>
      </c>
      <c r="F1489" t="n">
        <v>16250.17494164571</v>
      </c>
      <c r="G1489" t="n">
        <v>3114515.12740835</v>
      </c>
    </row>
    <row r="1490">
      <c r="A1490" s="5" t="n"/>
      <c r="B1490" s="1" t="inlineStr">
        <is>
          <t>d_062_h_00</t>
        </is>
      </c>
      <c r="C1490" t="n">
        <v>1640.162481188433</v>
      </c>
      <c r="D1490" t="n">
        <v>7083.505252317225</v>
      </c>
      <c r="E1490" t="n">
        <v>9098.398505350939</v>
      </c>
      <c r="F1490" t="n">
        <v>6359.629910733915</v>
      </c>
      <c r="G1490" t="n">
        <v>1219888.542912433</v>
      </c>
    </row>
    <row r="1491">
      <c r="A1491" s="5" t="n"/>
      <c r="B1491" s="1" t="inlineStr">
        <is>
          <t>d_062_h_01</t>
        </is>
      </c>
      <c r="C1491" t="n">
        <v>1082.764067281694</v>
      </c>
      <c r="D1491" t="n">
        <v>4682.960982562965</v>
      </c>
      <c r="E1491" t="n">
        <v>6014.001608152045</v>
      </c>
      <c r="F1491" t="n">
        <v>4205.914918341949</v>
      </c>
      <c r="G1491" t="n">
        <v>807150.6483529094</v>
      </c>
    </row>
    <row r="1492">
      <c r="A1492" s="5" t="n"/>
      <c r="B1492" s="1" t="inlineStr">
        <is>
          <t>d_062_h_02</t>
        </is>
      </c>
      <c r="C1492" t="n">
        <v>352.7747676192029</v>
      </c>
      <c r="D1492" t="n">
        <v>1524.2669686007</v>
      </c>
      <c r="E1492" t="n">
        <v>1961.495294321787</v>
      </c>
      <c r="F1492" t="n">
        <v>1368.830264018068</v>
      </c>
      <c r="G1492" t="n">
        <v>262604.8408887127</v>
      </c>
    </row>
    <row r="1493">
      <c r="A1493" s="5" t="n"/>
      <c r="B1493" s="1" t="inlineStr">
        <is>
          <t>d_062_h_03</t>
        </is>
      </c>
      <c r="C1493" t="n">
        <v>250.6391142558138</v>
      </c>
      <c r="D1493" t="n">
        <v>1083.522759929567</v>
      </c>
      <c r="E1493" t="n">
        <v>1393.299210190218</v>
      </c>
      <c r="F1493" t="n">
        <v>974.7262215679</v>
      </c>
      <c r="G1493" t="n">
        <v>186955.9492735231</v>
      </c>
    </row>
    <row r="1494">
      <c r="A1494" s="5" t="n"/>
      <c r="B1494" s="1" t="inlineStr">
        <is>
          <t>d_062_h_04</t>
        </is>
      </c>
      <c r="C1494" t="n">
        <v>211.0724726734117</v>
      </c>
      <c r="D1494" t="n">
        <v>912.6461832343814</v>
      </c>
      <c r="E1494" t="n">
        <v>1173.8841719869</v>
      </c>
      <c r="F1494" t="n">
        <v>819.8316054352136</v>
      </c>
      <c r="G1494" t="n">
        <v>157232.9853200473</v>
      </c>
    </row>
    <row r="1495">
      <c r="A1495" s="5" t="n"/>
      <c r="B1495" s="1" t="inlineStr">
        <is>
          <t>d_062_h_05</t>
        </is>
      </c>
      <c r="C1495" t="n">
        <v>414.6877494174711</v>
      </c>
      <c r="D1495" t="n">
        <v>1792.007937642053</v>
      </c>
      <c r="E1495" t="n">
        <v>2309.050291332372</v>
      </c>
      <c r="F1495" t="n">
        <v>1611.366641708861</v>
      </c>
      <c r="G1495" t="n">
        <v>308937.3543474577</v>
      </c>
    </row>
    <row r="1496">
      <c r="A1496" s="5" t="n"/>
      <c r="B1496" s="1" t="inlineStr">
        <is>
          <t>d_062_h_06</t>
        </is>
      </c>
      <c r="C1496" t="n">
        <v>1464.312836781703</v>
      </c>
      <c r="D1496" t="n">
        <v>6332.749362983528</v>
      </c>
      <c r="E1496" t="n">
        <v>8139.188300344379</v>
      </c>
      <c r="F1496" t="n">
        <v>5690.473283169209</v>
      </c>
      <c r="G1496" t="n">
        <v>1092594.318028882</v>
      </c>
    </row>
    <row r="1497">
      <c r="A1497" s="5" t="n"/>
      <c r="B1497" s="1" t="inlineStr">
        <is>
          <t>d_062_h_07</t>
        </is>
      </c>
      <c r="C1497" t="n">
        <v>2497.034116177796</v>
      </c>
      <c r="D1497" t="n">
        <v>10793.77223281722</v>
      </c>
      <c r="E1497" t="n">
        <v>13870.8443261635</v>
      </c>
      <c r="F1497" t="n">
        <v>9696.194664338454</v>
      </c>
      <c r="G1497" t="n">
        <v>1858549.072420741</v>
      </c>
    </row>
    <row r="1498">
      <c r="A1498" s="5" t="n"/>
      <c r="B1498" s="1" t="inlineStr">
        <is>
          <t>d_062_h_08</t>
        </is>
      </c>
      <c r="C1498" t="n">
        <v>1590.770766549388</v>
      </c>
      <c r="D1498" t="n">
        <v>6883.678304487072</v>
      </c>
      <c r="E1498" t="n">
        <v>8837.623835414664</v>
      </c>
      <c r="F1498" t="n">
        <v>6191.9804790503</v>
      </c>
      <c r="G1498" t="n">
        <v>1187633.156747517</v>
      </c>
    </row>
    <row r="1499">
      <c r="A1499" s="5" t="n"/>
      <c r="B1499" s="1" t="inlineStr">
        <is>
          <t>d_062_h_09</t>
        </is>
      </c>
      <c r="C1499" t="n">
        <v>1114.640436250446</v>
      </c>
      <c r="D1499" t="n">
        <v>4819.629824932163</v>
      </c>
      <c r="E1499" t="n">
        <v>6203.680095415467</v>
      </c>
      <c r="F1499" t="n">
        <v>4332.41188589424</v>
      </c>
      <c r="G1499" t="n">
        <v>831111.5318249802</v>
      </c>
    </row>
    <row r="1500">
      <c r="A1500" s="5" t="n"/>
      <c r="B1500" s="1" t="inlineStr">
        <is>
          <t>d_062_h_10</t>
        </is>
      </c>
      <c r="C1500" t="n">
        <v>1980.765692582341</v>
      </c>
      <c r="D1500" t="n">
        <v>8565.473222787674</v>
      </c>
      <c r="E1500" t="n">
        <v>11013.38619329898</v>
      </c>
      <c r="F1500" t="n">
        <v>7696.267554566268</v>
      </c>
      <c r="G1500" t="n">
        <v>1474852.575509192</v>
      </c>
    </row>
    <row r="1501">
      <c r="A1501" s="5" t="n"/>
      <c r="B1501" s="1" t="inlineStr">
        <is>
          <t>d_062_h_11</t>
        </is>
      </c>
      <c r="C1501" t="n">
        <v>1515.209771360354</v>
      </c>
      <c r="D1501" t="n">
        <v>6549.467728168327</v>
      </c>
      <c r="E1501" t="n">
        <v>8425.654500927938</v>
      </c>
      <c r="F1501" t="n">
        <v>5886.198705856655</v>
      </c>
      <c r="G1501" t="n">
        <v>1128901.641199323</v>
      </c>
    </row>
    <row r="1502">
      <c r="A1502" s="5" t="n"/>
      <c r="B1502" s="1" t="inlineStr">
        <is>
          <t>d_062_h_12</t>
        </is>
      </c>
      <c r="C1502" t="n">
        <v>1858.87943713319</v>
      </c>
      <c r="D1502" t="n">
        <v>8031.717736097592</v>
      </c>
      <c r="E1502" t="n">
        <v>10336.48951296113</v>
      </c>
      <c r="F1502" t="n">
        <v>7214.166565582272</v>
      </c>
      <c r="G1502" t="n">
        <v>1383946.941049277</v>
      </c>
    </row>
    <row r="1503">
      <c r="A1503" s="5" t="n"/>
      <c r="B1503" s="1" t="inlineStr">
        <is>
          <t>d_062_h_13</t>
        </is>
      </c>
      <c r="C1503" t="n">
        <v>1335.285829529266</v>
      </c>
      <c r="D1503" t="n">
        <v>5772.53212973167</v>
      </c>
      <c r="E1503" t="n">
        <v>7426.979665067831</v>
      </c>
      <c r="F1503" t="n">
        <v>5190.427584315355</v>
      </c>
      <c r="G1503" t="n">
        <v>996673.9240141138</v>
      </c>
    </row>
    <row r="1504">
      <c r="A1504" s="5" t="n"/>
      <c r="B1504" s="1" t="inlineStr">
        <is>
          <t>d_062_h_14</t>
        </is>
      </c>
      <c r="C1504" t="n">
        <v>213.4463655202123</v>
      </c>
      <c r="D1504" t="n">
        <v>923.0386553075973</v>
      </c>
      <c r="E1504" t="n">
        <v>1187.138965017516</v>
      </c>
      <c r="F1504" t="n">
        <v>828.2874180939637</v>
      </c>
      <c r="G1504" t="n">
        <v>158835.6811131233</v>
      </c>
    </row>
    <row r="1505">
      <c r="A1505" s="5" t="n"/>
      <c r="B1505" s="1" t="inlineStr">
        <is>
          <t>d_062_h_15</t>
        </is>
      </c>
      <c r="C1505" t="n">
        <v>1919.56531789524</v>
      </c>
      <c r="D1505" t="n">
        <v>8295.749815998803</v>
      </c>
      <c r="E1505" t="n">
        <v>10665.86918421658</v>
      </c>
      <c r="F1505" t="n">
        <v>7442.224814186284</v>
      </c>
      <c r="G1505" t="n">
        <v>1426862.54555128</v>
      </c>
    </row>
    <row r="1506">
      <c r="A1506" s="5" t="n"/>
      <c r="B1506" s="1" t="inlineStr">
        <is>
          <t>d_062_h_16</t>
        </is>
      </c>
      <c r="C1506" t="n">
        <v>3711.85464076524</v>
      </c>
      <c r="D1506" t="n">
        <v>16039.50523921674</v>
      </c>
      <c r="E1506" t="n">
        <v>20653.34685903351</v>
      </c>
      <c r="F1506" t="n">
        <v>14418.29906382359</v>
      </c>
      <c r="G1506" t="n">
        <v>2765205.022126889</v>
      </c>
    </row>
    <row r="1507">
      <c r="A1507" s="5" t="n"/>
      <c r="B1507" s="1" t="inlineStr">
        <is>
          <t>d_062_h_17</t>
        </is>
      </c>
      <c r="C1507" t="n">
        <v>2816.269973502705</v>
      </c>
      <c r="D1507" t="n">
        <v>12176.63426266683</v>
      </c>
      <c r="E1507" t="n">
        <v>15648.84013823974</v>
      </c>
      <c r="F1507" t="n">
        <v>10942.16451992792</v>
      </c>
      <c r="G1507" t="n">
        <v>2097133.469760567</v>
      </c>
    </row>
    <row r="1508">
      <c r="A1508" s="5" t="n"/>
      <c r="B1508" s="1" t="inlineStr">
        <is>
          <t>d_062_h_18</t>
        </is>
      </c>
      <c r="C1508" t="n">
        <v>2972.676398519064</v>
      </c>
      <c r="D1508" t="n">
        <v>12859.61209271252</v>
      </c>
      <c r="E1508" t="n">
        <v>16528.7199359959</v>
      </c>
      <c r="F1508" t="n">
        <v>11560.3320242001</v>
      </c>
      <c r="G1508" t="n">
        <v>2216320.160495584</v>
      </c>
    </row>
    <row r="1509">
      <c r="A1509" s="5" t="n"/>
      <c r="B1509" s="1" t="inlineStr">
        <is>
          <t>d_062_h_19</t>
        </is>
      </c>
      <c r="C1509" t="n">
        <v>3342.274410758764</v>
      </c>
      <c r="D1509" t="n">
        <v>14447.96830231277</v>
      </c>
      <c r="E1509" t="n">
        <v>18550.95971219947</v>
      </c>
      <c r="F1509" t="n">
        <v>12981.26679931693</v>
      </c>
      <c r="G1509" t="n">
        <v>2486068.377541686</v>
      </c>
    </row>
    <row r="1510">
      <c r="A1510" s="5" t="n"/>
      <c r="B1510" s="1" t="inlineStr">
        <is>
          <t>d_062_h_20</t>
        </is>
      </c>
      <c r="C1510" t="n">
        <v>4959.52253186485</v>
      </c>
      <c r="D1510" t="n">
        <v>21440.29450478725</v>
      </c>
      <c r="E1510" t="n">
        <v>27564.95836508253</v>
      </c>
      <c r="F1510" t="n">
        <v>19261.09499307205</v>
      </c>
      <c r="G1510" t="n">
        <v>3693069.702175829</v>
      </c>
    </row>
    <row r="1511">
      <c r="A1511" s="5" t="n"/>
      <c r="B1511" s="1" t="inlineStr">
        <is>
          <t>d_062_h_21</t>
        </is>
      </c>
      <c r="C1511" t="n">
        <v>7280.866321737537</v>
      </c>
      <c r="D1511" t="n">
        <v>31467.83195754024</v>
      </c>
      <c r="E1511" t="n">
        <v>40427.34057076212</v>
      </c>
      <c r="F1511" t="n">
        <v>28299.92031975838</v>
      </c>
      <c r="G1511" t="n">
        <v>5423728.321086604</v>
      </c>
    </row>
    <row r="1512">
      <c r="A1512" s="5" t="n"/>
      <c r="B1512" s="1" t="inlineStr">
        <is>
          <t>d_062_h_22</t>
        </is>
      </c>
      <c r="C1512" t="n">
        <v>5048.560468809461</v>
      </c>
      <c r="D1512" t="n">
        <v>21838.80900946521</v>
      </c>
      <c r="E1512" t="n">
        <v>28094.05694326864</v>
      </c>
      <c r="F1512" t="n">
        <v>19646.24314512167</v>
      </c>
      <c r="G1512" t="n">
        <v>3770582.141786562</v>
      </c>
    </row>
    <row r="1513">
      <c r="A1513" s="5" t="n"/>
      <c r="B1513" s="1" t="inlineStr">
        <is>
          <t>d_062_h_23</t>
        </is>
      </c>
      <c r="C1513" t="n">
        <v>4214.217214261614</v>
      </c>
      <c r="D1513" t="n">
        <v>18231.0578992315</v>
      </c>
      <c r="E1513" t="n">
        <v>23462.76525695897</v>
      </c>
      <c r="F1513" t="n">
        <v>16411.29697610279</v>
      </c>
      <c r="G1513" t="n">
        <v>3151450.606622669</v>
      </c>
    </row>
    <row r="1514">
      <c r="A1514" s="5" t="n"/>
      <c r="B1514" s="1" t="inlineStr">
        <is>
          <t>d_063_h_00</t>
        </is>
      </c>
      <c r="C1514" t="n">
        <v>1651.134843140726</v>
      </c>
      <c r="D1514" t="n">
        <v>7137.536371616284</v>
      </c>
      <c r="E1514" t="n">
        <v>9179.584847110013</v>
      </c>
      <c r="F1514" t="n">
        <v>6415.173882011944</v>
      </c>
      <c r="G1514" t="n">
        <v>1229379.494780722</v>
      </c>
    </row>
    <row r="1515">
      <c r="A1515" s="5" t="n"/>
      <c r="B1515" s="1" t="inlineStr">
        <is>
          <t>d_063_h_01</t>
        </is>
      </c>
      <c r="C1515" t="n">
        <v>1087.300837413858</v>
      </c>
      <c r="D1515" t="n">
        <v>4701.691697259788</v>
      </c>
      <c r="E1515" t="n">
        <v>6043.499306122708</v>
      </c>
      <c r="F1515" t="n">
        <v>4227.435166322907</v>
      </c>
      <c r="G1515" t="n">
        <v>810266.1937786463</v>
      </c>
    </row>
    <row r="1516">
      <c r="A1516" s="5" t="n"/>
      <c r="B1516" s="1" t="inlineStr">
        <is>
          <t>d_063_h_02</t>
        </is>
      </c>
      <c r="C1516" t="n">
        <v>353.4152836654018</v>
      </c>
      <c r="D1516" t="n">
        <v>1528.04920320465</v>
      </c>
      <c r="E1516" t="n">
        <v>1965.246405482797</v>
      </c>
      <c r="F1516" t="n">
        <v>1373.867872727217</v>
      </c>
      <c r="G1516" t="n">
        <v>263672.1198870905</v>
      </c>
    </row>
    <row r="1517">
      <c r="A1517" s="5" t="n"/>
      <c r="B1517" s="1" t="inlineStr">
        <is>
          <t>d_063_h_03</t>
        </is>
      </c>
      <c r="C1517" t="n">
        <v>255.2560585909903</v>
      </c>
      <c r="D1517" t="n">
        <v>1104.092877576063</v>
      </c>
      <c r="E1517" t="n">
        <v>1419.897147777128</v>
      </c>
      <c r="F1517" t="n">
        <v>992.9078610441762</v>
      </c>
      <c r="G1517" t="n">
        <v>190297.4497419413</v>
      </c>
    </row>
    <row r="1518">
      <c r="A1518" s="5" t="n"/>
      <c r="B1518" s="1" t="inlineStr">
        <is>
          <t>d_063_h_04</t>
        </is>
      </c>
      <c r="C1518" t="n">
        <v>214.2650204501781</v>
      </c>
      <c r="D1518" t="n">
        <v>926.1231996419791</v>
      </c>
      <c r="E1518" t="n">
        <v>1190.173336408916</v>
      </c>
      <c r="F1518" t="n">
        <v>833.7543140446853</v>
      </c>
      <c r="G1518" t="n">
        <v>159865.8061298228</v>
      </c>
    </row>
    <row r="1519">
      <c r="A1519" s="5" t="n"/>
      <c r="B1519" s="1" t="inlineStr">
        <is>
          <t>d_063_h_05</t>
        </is>
      </c>
      <c r="C1519" t="n">
        <v>418.5931621358853</v>
      </c>
      <c r="D1519" t="n">
        <v>1808.492607558555</v>
      </c>
      <c r="E1519" t="n">
        <v>2328.419389221973</v>
      </c>
      <c r="F1519" t="n">
        <v>1625.242961839191</v>
      </c>
      <c r="G1519" t="n">
        <v>311632.1980614978</v>
      </c>
    </row>
    <row r="1520">
      <c r="A1520" s="5" t="n"/>
      <c r="B1520" s="1" t="inlineStr">
        <is>
          <t>d_063_h_06</t>
        </is>
      </c>
      <c r="C1520" t="n">
        <v>1490.702783616997</v>
      </c>
      <c r="D1520" t="n">
        <v>6445.766595385249</v>
      </c>
      <c r="E1520" t="n">
        <v>8283.574114692978</v>
      </c>
      <c r="F1520" t="n">
        <v>5800.933089895228</v>
      </c>
      <c r="G1520" t="n">
        <v>1112428.689107967</v>
      </c>
    </row>
    <row r="1521">
      <c r="A1521" s="5" t="n"/>
      <c r="B1521" s="1" t="inlineStr">
        <is>
          <t>d_063_h_07</t>
        </is>
      </c>
      <c r="C1521" t="n">
        <v>2422.235556916342</v>
      </c>
      <c r="D1521" t="n">
        <v>10475.68089010755</v>
      </c>
      <c r="E1521" t="n">
        <v>13469.28559098375</v>
      </c>
      <c r="F1521" t="n">
        <v>9415.720698453031</v>
      </c>
      <c r="G1521" t="n">
        <v>1806278.242226221</v>
      </c>
    </row>
    <row r="1522">
      <c r="A1522" s="5" t="n"/>
      <c r="B1522" s="1" t="inlineStr">
        <is>
          <t>d_063_h_08</t>
        </is>
      </c>
      <c r="C1522" t="n">
        <v>1576.015215621729</v>
      </c>
      <c r="D1522" t="n">
        <v>6811.683641710622</v>
      </c>
      <c r="E1522" t="n">
        <v>8748.396541009162</v>
      </c>
      <c r="F1522" t="n">
        <v>6116.614322025309</v>
      </c>
      <c r="G1522" t="n">
        <v>1172736.352446143</v>
      </c>
    </row>
    <row r="1523">
      <c r="A1523" s="5" t="n"/>
      <c r="B1523" s="1" t="inlineStr">
        <is>
          <t>d_063_h_09</t>
        </is>
      </c>
      <c r="C1523" t="n">
        <v>1123.421200928297</v>
      </c>
      <c r="D1523" t="n">
        <v>4856.737827807288</v>
      </c>
      <c r="E1523" t="n">
        <v>6240.463005078308</v>
      </c>
      <c r="F1523" t="n">
        <v>4364.704840528738</v>
      </c>
      <c r="G1523" t="n">
        <v>837792.8419930773</v>
      </c>
    </row>
    <row r="1524">
      <c r="A1524" s="5" t="n"/>
      <c r="B1524" s="1" t="inlineStr">
        <is>
          <t>d_063_h_10</t>
        </is>
      </c>
      <c r="C1524" t="n">
        <v>1904.259134910433</v>
      </c>
      <c r="D1524" t="n">
        <v>8230.114386216423</v>
      </c>
      <c r="E1524" t="n">
        <v>10607.43648617606</v>
      </c>
      <c r="F1524" t="n">
        <v>7408.530820166603</v>
      </c>
      <c r="G1524" t="n">
        <v>1420475.200726991</v>
      </c>
    </row>
    <row r="1525">
      <c r="A1525" s="5" t="n"/>
      <c r="B1525" s="1" t="inlineStr">
        <is>
          <t>d_063_h_11</t>
        </is>
      </c>
      <c r="C1525" t="n">
        <v>1507.433804968827</v>
      </c>
      <c r="D1525" t="n">
        <v>6510.161359127185</v>
      </c>
      <c r="E1525" t="n">
        <v>8385.507549216047</v>
      </c>
      <c r="F1525" t="n">
        <v>5847.810978699023</v>
      </c>
      <c r="G1525" t="n">
        <v>1122283.384229284</v>
      </c>
    </row>
    <row r="1526">
      <c r="A1526" s="5" t="n"/>
      <c r="B1526" s="1" t="inlineStr">
        <is>
          <t>d_063_h_12</t>
        </is>
      </c>
      <c r="C1526" t="n">
        <v>1803.794256427223</v>
      </c>
      <c r="D1526" t="n">
        <v>7796.776572785627</v>
      </c>
      <c r="E1526" t="n">
        <v>10027.94223603478</v>
      </c>
      <c r="F1526" t="n">
        <v>7011.469983653946</v>
      </c>
      <c r="G1526" t="n">
        <v>1345114.625857147</v>
      </c>
    </row>
    <row r="1527">
      <c r="A1527" s="5" t="n"/>
      <c r="B1527" s="1" t="inlineStr">
        <is>
          <t>d_063_h_13</t>
        </is>
      </c>
      <c r="C1527" t="n">
        <v>1343.854360245537</v>
      </c>
      <c r="D1527" t="n">
        <v>5807.365246887454</v>
      </c>
      <c r="E1527" t="n">
        <v>7473.677420768347</v>
      </c>
      <c r="F1527" t="n">
        <v>5212.476131997261</v>
      </c>
      <c r="G1527" t="n">
        <v>999503.7343427973</v>
      </c>
    </row>
    <row r="1528">
      <c r="A1528" s="5" t="n"/>
      <c r="B1528" s="1" t="inlineStr">
        <is>
          <t>d_063_h_14</t>
        </is>
      </c>
      <c r="C1528" t="n">
        <v>211.044371488966</v>
      </c>
      <c r="D1528" t="n">
        <v>912.0972073406507</v>
      </c>
      <c r="E1528" t="n">
        <v>1173.322318385495</v>
      </c>
      <c r="F1528" t="n">
        <v>819.6272183958544</v>
      </c>
      <c r="G1528" t="n">
        <v>157258.45712579</v>
      </c>
    </row>
    <row r="1529">
      <c r="A1529" s="5" t="n"/>
      <c r="B1529" s="1" t="inlineStr">
        <is>
          <t>d_063_h_15</t>
        </is>
      </c>
      <c r="C1529" t="n">
        <v>1934.502661117541</v>
      </c>
      <c r="D1529" t="n">
        <v>8366.159065941109</v>
      </c>
      <c r="E1529" t="n">
        <v>10732.69991047701</v>
      </c>
      <c r="F1529" t="n">
        <v>7505.966731275687</v>
      </c>
      <c r="G1529" t="n">
        <v>1438924.2108653</v>
      </c>
    </row>
    <row r="1530">
      <c r="A1530" s="5" t="n"/>
      <c r="B1530" s="1" t="inlineStr">
        <is>
          <t>d_063_h_16</t>
        </is>
      </c>
      <c r="C1530" t="n">
        <v>3722.6635663324</v>
      </c>
      <c r="D1530" t="n">
        <v>16103.47927596722</v>
      </c>
      <c r="E1530" t="n">
        <v>20731.09185392561</v>
      </c>
      <c r="F1530" t="n">
        <v>14484.87377985068</v>
      </c>
      <c r="G1530" t="n">
        <v>2778720.322529326</v>
      </c>
    </row>
    <row r="1531">
      <c r="A1531" s="5" t="n"/>
      <c r="B1531" s="1" t="inlineStr">
        <is>
          <t>d_063_h_17</t>
        </is>
      </c>
      <c r="C1531" t="n">
        <v>2733.057628256684</v>
      </c>
      <c r="D1531" t="n">
        <v>11808.58427466735</v>
      </c>
      <c r="E1531" t="n">
        <v>15172.04965247579</v>
      </c>
      <c r="F1531" t="n">
        <v>10614.74466432011</v>
      </c>
      <c r="G1531" t="n">
        <v>2036812.143016001</v>
      </c>
    </row>
    <row r="1532">
      <c r="A1532" s="5" t="n"/>
      <c r="B1532" s="1" t="inlineStr">
        <is>
          <t>d_063_h_18</t>
        </is>
      </c>
      <c r="C1532" t="n">
        <v>3000.50402522244</v>
      </c>
      <c r="D1532" t="n">
        <v>12979.54095236292</v>
      </c>
      <c r="E1532" t="n">
        <v>16673.61371029654</v>
      </c>
      <c r="F1532" t="n">
        <v>11687.33805676929</v>
      </c>
      <c r="G1532" t="n">
        <v>2242082.954543239</v>
      </c>
    </row>
    <row r="1533">
      <c r="A1533" s="5" t="n"/>
      <c r="B1533" s="1" t="inlineStr">
        <is>
          <t>d_063_h_19</t>
        </is>
      </c>
      <c r="C1533" t="n">
        <v>3207.970811167312</v>
      </c>
      <c r="D1533" t="n">
        <v>13873.9901858177</v>
      </c>
      <c r="E1533" t="n">
        <v>17869.85601959467</v>
      </c>
      <c r="F1533" t="n">
        <v>12490.06823420968</v>
      </c>
      <c r="G1533" t="n">
        <v>2393122.074393004</v>
      </c>
    </row>
    <row r="1534">
      <c r="A1534" s="5" t="n"/>
      <c r="B1534" s="1" t="inlineStr">
        <is>
          <t>d_063_h_20</t>
        </is>
      </c>
      <c r="C1534" t="n">
        <v>4776.727465014186</v>
      </c>
      <c r="D1534" t="n">
        <v>20647.03451153181</v>
      </c>
      <c r="E1534" t="n">
        <v>26559.52281483885</v>
      </c>
      <c r="F1534" t="n">
        <v>18538.36889103201</v>
      </c>
      <c r="G1534" t="n">
        <v>3557737.433078664</v>
      </c>
    </row>
    <row r="1535">
      <c r="A1535" s="5" t="n"/>
      <c r="B1535" s="1" t="inlineStr">
        <is>
          <t>d_063_h_21</t>
        </is>
      </c>
      <c r="C1535" t="n">
        <v>7286.447551866542</v>
      </c>
      <c r="D1535" t="n">
        <v>31475.92412418997</v>
      </c>
      <c r="E1535" t="n">
        <v>40532.76583846005</v>
      </c>
      <c r="F1535" t="n">
        <v>28238.89207290691</v>
      </c>
      <c r="G1535" t="n">
        <v>5415932.026458411</v>
      </c>
    </row>
    <row r="1536">
      <c r="A1536" s="5" t="n"/>
      <c r="B1536" s="1" t="inlineStr">
        <is>
          <t>d_063_h_22</t>
        </is>
      </c>
      <c r="C1536" t="n">
        <v>5122.888631036065</v>
      </c>
      <c r="D1536" t="n">
        <v>22145.88883924536</v>
      </c>
      <c r="E1536" t="n">
        <v>28504.03398132197</v>
      </c>
      <c r="F1536" t="n">
        <v>19926.97101151479</v>
      </c>
      <c r="G1536" t="n">
        <v>3816434.362068806</v>
      </c>
    </row>
    <row r="1537">
      <c r="A1537" s="5" t="n"/>
      <c r="B1537" s="1" t="inlineStr">
        <is>
          <t>d_063_h_23</t>
        </is>
      </c>
      <c r="C1537" t="n">
        <v>4174.191031768662</v>
      </c>
      <c r="D1537" t="n">
        <v>18050.82615627342</v>
      </c>
      <c r="E1537" t="n">
        <v>23223.70044462099</v>
      </c>
      <c r="F1537" t="n">
        <v>16221.74984674532</v>
      </c>
      <c r="G1537" t="n">
        <v>3109261.79723443</v>
      </c>
    </row>
    <row r="1538">
      <c r="A1538" s="5" t="n"/>
      <c r="B1538" s="1" t="inlineStr">
        <is>
          <t>d_064_h_00</t>
        </is>
      </c>
      <c r="C1538" t="n">
        <v>1663.249460053797</v>
      </c>
      <c r="D1538" t="n">
        <v>7186.91589279647</v>
      </c>
      <c r="E1538" t="n">
        <v>9237.713626439627</v>
      </c>
      <c r="F1538" t="n">
        <v>6451.413139911364</v>
      </c>
      <c r="G1538" t="n">
        <v>1238127.778137875</v>
      </c>
    </row>
    <row r="1539">
      <c r="A1539" s="5" t="n"/>
      <c r="B1539" s="1" t="inlineStr">
        <is>
          <t>d_064_h_01</t>
        </is>
      </c>
      <c r="C1539" t="n">
        <v>1098.457612989167</v>
      </c>
      <c r="D1539" t="n">
        <v>4749.028873031479</v>
      </c>
      <c r="E1539" t="n">
        <v>6116.322994060134</v>
      </c>
      <c r="F1539" t="n">
        <v>4269.225347896776</v>
      </c>
      <c r="G1539" t="n">
        <v>818061.0268923179</v>
      </c>
    </row>
    <row r="1540">
      <c r="A1540" s="5" t="n"/>
      <c r="B1540" s="1" t="inlineStr">
        <is>
          <t>d_064_h_02</t>
        </is>
      </c>
      <c r="C1540" t="n">
        <v>364.8137625522992</v>
      </c>
      <c r="D1540" t="n">
        <v>1576.864158316001</v>
      </c>
      <c r="E1540" t="n">
        <v>2028.677980546737</v>
      </c>
      <c r="F1540" t="n">
        <v>1414.959455397653</v>
      </c>
      <c r="G1540" t="n">
        <v>271559.2830922743</v>
      </c>
    </row>
    <row r="1541">
      <c r="A1541" s="5" t="n"/>
      <c r="B1541" s="1" t="inlineStr">
        <is>
          <t>d_064_h_03</t>
        </is>
      </c>
      <c r="C1541" t="n">
        <v>248.7334172665108</v>
      </c>
      <c r="D1541" t="n">
        <v>1075.60838157951</v>
      </c>
      <c r="E1541" t="n">
        <v>1384.63142047656</v>
      </c>
      <c r="F1541" t="n">
        <v>966.39391349249</v>
      </c>
      <c r="G1541" t="n">
        <v>185112.9541105737</v>
      </c>
    </row>
    <row r="1542">
      <c r="A1542" s="5" t="n"/>
      <c r="B1542" s="1" t="inlineStr">
        <is>
          <t>d_064_h_04</t>
        </is>
      </c>
      <c r="C1542" t="n">
        <v>211.5656132886712</v>
      </c>
      <c r="D1542" t="n">
        <v>914.4261116913171</v>
      </c>
      <c r="E1542" t="n">
        <v>1175.432526689381</v>
      </c>
      <c r="F1542" t="n">
        <v>821.8364060933693</v>
      </c>
      <c r="G1542" t="n">
        <v>157781.237534824</v>
      </c>
    </row>
    <row r="1543">
      <c r="A1543" s="5" t="n"/>
      <c r="B1543" s="1" t="inlineStr">
        <is>
          <t>d_064_h_05</t>
        </is>
      </c>
      <c r="C1543" t="n">
        <v>420.8623038632584</v>
      </c>
      <c r="D1543" t="n">
        <v>1819.325852455498</v>
      </c>
      <c r="E1543" t="n">
        <v>2338.505651056297</v>
      </c>
      <c r="F1543" t="n">
        <v>1633.83784295316</v>
      </c>
      <c r="G1543" t="n">
        <v>313327.5018434008</v>
      </c>
    </row>
    <row r="1544">
      <c r="A1544" s="5" t="n"/>
      <c r="B1544" s="1" t="inlineStr">
        <is>
          <t>d_064_h_06</t>
        </is>
      </c>
      <c r="C1544" t="n">
        <v>1454.648824287585</v>
      </c>
      <c r="D1544" t="n">
        <v>6289.389225472481</v>
      </c>
      <c r="E1544" t="n">
        <v>8098.154654954564</v>
      </c>
      <c r="F1544" t="n">
        <v>5660.73898821792</v>
      </c>
      <c r="G1544" t="n">
        <v>1085963.995798527</v>
      </c>
    </row>
    <row r="1545">
      <c r="A1545" s="5" t="n"/>
      <c r="B1545" s="1" t="inlineStr">
        <is>
          <t>d_064_h_07</t>
        </is>
      </c>
      <c r="C1545" t="n">
        <v>2523.163048928115</v>
      </c>
      <c r="D1545" t="n">
        <v>10905.31732313729</v>
      </c>
      <c r="E1545" t="n">
        <v>14012.71740952915</v>
      </c>
      <c r="F1545" t="n">
        <v>9795.093105209029</v>
      </c>
      <c r="G1545" t="n">
        <v>1878476.857916274</v>
      </c>
    </row>
    <row r="1546">
      <c r="A1546" s="5" t="n"/>
      <c r="B1546" s="1" t="inlineStr">
        <is>
          <t>d_064_h_08</t>
        </is>
      </c>
      <c r="C1546" t="n">
        <v>1580.253306328772</v>
      </c>
      <c r="D1546" t="n">
        <v>6828.764129911398</v>
      </c>
      <c r="E1546" t="n">
        <v>8781.785636601793</v>
      </c>
      <c r="F1546" t="n">
        <v>6131.533521651068</v>
      </c>
      <c r="G1546" t="n">
        <v>1176504.957554353</v>
      </c>
    </row>
    <row r="1547">
      <c r="A1547" s="5" t="n"/>
      <c r="B1547" s="1" t="inlineStr">
        <is>
          <t>d_064_h_09</t>
        </is>
      </c>
      <c r="C1547" t="n">
        <v>1095.619634725872</v>
      </c>
      <c r="D1547" t="n">
        <v>4733.157450079109</v>
      </c>
      <c r="E1547" t="n">
        <v>6096.377383032823</v>
      </c>
      <c r="F1547" t="n">
        <v>4261.736946330088</v>
      </c>
      <c r="G1547" t="n">
        <v>816858.1080412562</v>
      </c>
    </row>
    <row r="1548">
      <c r="A1548" s="5" t="n"/>
      <c r="B1548" s="1" t="inlineStr">
        <is>
          <t>d_064_h_10</t>
        </is>
      </c>
      <c r="C1548" t="n">
        <v>1970.483025430249</v>
      </c>
      <c r="D1548" t="n">
        <v>8528.84160550778</v>
      </c>
      <c r="E1548" t="n">
        <v>10957.37757532159</v>
      </c>
      <c r="F1548" t="n">
        <v>7667.096867275256</v>
      </c>
      <c r="G1548" t="n">
        <v>1470775.493439726</v>
      </c>
    </row>
    <row r="1549">
      <c r="A1549" s="5" t="n"/>
      <c r="B1549" s="1" t="inlineStr">
        <is>
          <t>d_064_h_11</t>
        </is>
      </c>
      <c r="C1549" t="n">
        <v>1582.067586786804</v>
      </c>
      <c r="D1549" t="n">
        <v>6846.220762160904</v>
      </c>
      <c r="E1549" t="n">
        <v>8801.422140213259</v>
      </c>
      <c r="F1549" t="n">
        <v>6161.283054890459</v>
      </c>
      <c r="G1549" t="n">
        <v>1181963.260619838</v>
      </c>
    </row>
    <row r="1550">
      <c r="A1550" s="5" t="n"/>
      <c r="B1550" s="1" t="inlineStr">
        <is>
          <t>d_064_h_12</t>
        </is>
      </c>
      <c r="C1550" t="n">
        <v>1828.188026680455</v>
      </c>
      <c r="D1550" t="n">
        <v>7904.143106853211</v>
      </c>
      <c r="E1550" t="n">
        <v>10155.0988140226</v>
      </c>
      <c r="F1550" t="n">
        <v>7092.577473406558</v>
      </c>
      <c r="G1550" t="n">
        <v>1358171.819683863</v>
      </c>
    </row>
    <row r="1551">
      <c r="A1551" s="5" t="n"/>
      <c r="B1551" s="1" t="inlineStr">
        <is>
          <t>d_064_h_13</t>
        </is>
      </c>
      <c r="C1551" t="n">
        <v>1360.570424333308</v>
      </c>
      <c r="D1551" t="n">
        <v>5879.777569810619</v>
      </c>
      <c r="E1551" t="n">
        <v>7564.04731348203</v>
      </c>
      <c r="F1551" t="n">
        <v>5286.74434484456</v>
      </c>
      <c r="G1551" t="n">
        <v>1014423.441340584</v>
      </c>
    </row>
    <row r="1552">
      <c r="A1552" s="5" t="n"/>
      <c r="B1552" s="1" t="inlineStr">
        <is>
          <t>d_064_h_14</t>
        </is>
      </c>
      <c r="C1552" t="n">
        <v>207.8019618267273</v>
      </c>
      <c r="D1552" t="n">
        <v>899.1887778717112</v>
      </c>
      <c r="E1552" t="n">
        <v>1154.24646031125</v>
      </c>
      <c r="F1552" t="n">
        <v>810.0882302768528</v>
      </c>
      <c r="G1552" t="n">
        <v>155547.1220361543</v>
      </c>
    </row>
    <row r="1553">
      <c r="A1553" s="5" t="n"/>
      <c r="B1553" s="1" t="inlineStr">
        <is>
          <t>d_064_h_15</t>
        </is>
      </c>
      <c r="C1553" t="n">
        <v>1931.206854850571</v>
      </c>
      <c r="D1553" t="n">
        <v>8343.058685171003</v>
      </c>
      <c r="E1553" t="n">
        <v>10731.15089203908</v>
      </c>
      <c r="F1553" t="n">
        <v>7497.595609032467</v>
      </c>
      <c r="G1553" t="n">
        <v>1437139.013675837</v>
      </c>
    </row>
    <row r="1554">
      <c r="A1554" s="5" t="n"/>
      <c r="B1554" s="1" t="inlineStr">
        <is>
          <t>d_064_h_16</t>
        </is>
      </c>
      <c r="C1554" t="n">
        <v>3794.091897111971</v>
      </c>
      <c r="D1554" t="n">
        <v>16414.49672781624</v>
      </c>
      <c r="E1554" t="n">
        <v>21110.60269361544</v>
      </c>
      <c r="F1554" t="n">
        <v>14758.02374026546</v>
      </c>
      <c r="G1554" t="n">
        <v>2829017.581652116</v>
      </c>
    </row>
    <row r="1555">
      <c r="A1555" s="5" t="n"/>
      <c r="B1555" s="1" t="inlineStr">
        <is>
          <t>d_064_h_17</t>
        </is>
      </c>
      <c r="C1555" t="n">
        <v>2737.803085915897</v>
      </c>
      <c r="D1555" t="n">
        <v>11838.52295086703</v>
      </c>
      <c r="E1555" t="n">
        <v>15215.91556999511</v>
      </c>
      <c r="F1555" t="n">
        <v>10634.13920233819</v>
      </c>
      <c r="G1555" t="n">
        <v>2038418.774766945</v>
      </c>
    </row>
    <row r="1556">
      <c r="A1556" s="5" t="n"/>
      <c r="B1556" s="1" t="inlineStr">
        <is>
          <t>d_064_h_18</t>
        </is>
      </c>
      <c r="C1556" t="n">
        <v>3041.807452535884</v>
      </c>
      <c r="D1556" t="n">
        <v>13150.69777088729</v>
      </c>
      <c r="E1556" t="n">
        <v>16918.19015887997</v>
      </c>
      <c r="F1556" t="n">
        <v>11819.99026647444</v>
      </c>
      <c r="G1556" t="n">
        <v>2266882.551144526</v>
      </c>
    </row>
    <row r="1557">
      <c r="A1557" s="5" t="n"/>
      <c r="B1557" s="1" t="inlineStr">
        <is>
          <t>d_064_h_19</t>
        </is>
      </c>
      <c r="C1557" t="n">
        <v>3285.66933117156</v>
      </c>
      <c r="D1557" t="n">
        <v>14198.70474908763</v>
      </c>
      <c r="E1557" t="n">
        <v>18252.19559255483</v>
      </c>
      <c r="F1557" t="n">
        <v>12758.03225689411</v>
      </c>
      <c r="G1557" t="n">
        <v>2447776.789625054</v>
      </c>
    </row>
    <row r="1558">
      <c r="A1558" s="5" t="n"/>
      <c r="B1558" s="1" t="inlineStr">
        <is>
          <t>d_064_h_20</t>
        </is>
      </c>
      <c r="C1558" t="n">
        <v>4850.291194851723</v>
      </c>
      <c r="D1558" t="n">
        <v>20949.79220753947</v>
      </c>
      <c r="E1558" t="n">
        <v>26937.05641747224</v>
      </c>
      <c r="F1558" t="n">
        <v>18791.20334329393</v>
      </c>
      <c r="G1558" t="n">
        <v>3605066.392243292</v>
      </c>
    </row>
    <row r="1559">
      <c r="A1559" s="5" t="n"/>
      <c r="B1559" s="1" t="inlineStr">
        <is>
          <t>d_064_h_21</t>
        </is>
      </c>
      <c r="C1559" t="n">
        <v>7524.900420068442</v>
      </c>
      <c r="D1559" t="n">
        <v>32547.73719783541</v>
      </c>
      <c r="E1559" t="n">
        <v>41781.19205990326</v>
      </c>
      <c r="F1559" t="n">
        <v>29230.71081260365</v>
      </c>
      <c r="G1559" t="n">
        <v>5599219.814648781</v>
      </c>
    </row>
    <row r="1560">
      <c r="A1560" s="5" t="n"/>
      <c r="B1560" s="1" t="inlineStr">
        <is>
          <t>d_064_h_22</t>
        </is>
      </c>
      <c r="C1560" t="n">
        <v>5234.595462340017</v>
      </c>
      <c r="D1560" t="n">
        <v>22633.91208049412</v>
      </c>
      <c r="E1560" t="n">
        <v>29085.13078475895</v>
      </c>
      <c r="F1560" t="n">
        <v>20323.40506577125</v>
      </c>
      <c r="G1560" t="n">
        <v>3897478.317748658</v>
      </c>
    </row>
    <row r="1561">
      <c r="A1561" s="5" t="n"/>
      <c r="B1561" s="1" t="inlineStr">
        <is>
          <t>d_064_h_23</t>
        </is>
      </c>
      <c r="C1561" t="n">
        <v>4145.336291857155</v>
      </c>
      <c r="D1561" t="n">
        <v>17920.66978496068</v>
      </c>
      <c r="E1561" t="n">
        <v>23026.72435317823</v>
      </c>
      <c r="F1561" t="n">
        <v>16106.29005306291</v>
      </c>
      <c r="G1561" t="n">
        <v>3090395.874837363</v>
      </c>
    </row>
    <row r="1562">
      <c r="A1562" s="5" t="n"/>
      <c r="B1562" s="1" t="inlineStr">
        <is>
          <t>d_065_h_00</t>
        </is>
      </c>
      <c r="C1562" t="n">
        <v>1640.15646390209</v>
      </c>
      <c r="D1562" t="n">
        <v>7086.263804620337</v>
      </c>
      <c r="E1562" t="n">
        <v>9128.60243713138</v>
      </c>
      <c r="F1562" t="n">
        <v>6365.410349450122</v>
      </c>
      <c r="G1562" t="n">
        <v>1220633.238185263</v>
      </c>
    </row>
    <row r="1563">
      <c r="A1563" s="5" t="n"/>
      <c r="B1563" s="1" t="inlineStr">
        <is>
          <t>d_065_h_01</t>
        </is>
      </c>
      <c r="C1563" t="n">
        <v>1113.25395180358</v>
      </c>
      <c r="D1563" t="n">
        <v>4813.725541590184</v>
      </c>
      <c r="E1563" t="n">
        <v>6192.69128695005</v>
      </c>
      <c r="F1563" t="n">
        <v>4327.365145672243</v>
      </c>
      <c r="G1563" t="n">
        <v>830385.5514317974</v>
      </c>
    </row>
    <row r="1564">
      <c r="A1564" s="5" t="n"/>
      <c r="B1564" s="1" t="inlineStr">
        <is>
          <t>d_065_h_02</t>
        </is>
      </c>
      <c r="C1564" t="n">
        <v>363.5526985748579</v>
      </c>
      <c r="D1564" t="n">
        <v>1572.846736535763</v>
      </c>
      <c r="E1564" t="n">
        <v>2022.370961522388</v>
      </c>
      <c r="F1564" t="n">
        <v>1416.113072929491</v>
      </c>
      <c r="G1564" t="n">
        <v>271727.2711866376</v>
      </c>
    </row>
    <row r="1565">
      <c r="A1565" s="5" t="n"/>
      <c r="B1565" s="1" t="inlineStr">
        <is>
          <t>d_065_h_03</t>
        </is>
      </c>
      <c r="C1565" t="n">
        <v>244.2165083695502</v>
      </c>
      <c r="D1565" t="n">
        <v>1055.316915055846</v>
      </c>
      <c r="E1565" t="n">
        <v>1358.387444860278</v>
      </c>
      <c r="F1565" t="n">
        <v>948.0721014191507</v>
      </c>
      <c r="G1565" t="n">
        <v>181783.8964548655</v>
      </c>
    </row>
    <row r="1566">
      <c r="A1566" s="5" t="n"/>
      <c r="B1566" s="1" t="inlineStr">
        <is>
          <t>d_065_h_04</t>
        </is>
      </c>
      <c r="C1566" t="n">
        <v>213.1141622314391</v>
      </c>
      <c r="D1566" t="n">
        <v>921.4552677597337</v>
      </c>
      <c r="E1566" t="n">
        <v>1185.179912940924</v>
      </c>
      <c r="F1566" t="n">
        <v>828.5632271131534</v>
      </c>
      <c r="G1566" t="n">
        <v>158929.0115269255</v>
      </c>
    </row>
    <row r="1567">
      <c r="A1567" s="5" t="n"/>
      <c r="B1567" s="1" t="inlineStr">
        <is>
          <t>d_065_h_05</t>
        </is>
      </c>
      <c r="C1567" t="n">
        <v>406.9732098568214</v>
      </c>
      <c r="D1567" t="n">
        <v>1760.43681409801</v>
      </c>
      <c r="E1567" t="n">
        <v>2263.513548818274</v>
      </c>
      <c r="F1567" t="n">
        <v>1583.062251629626</v>
      </c>
      <c r="G1567" t="n">
        <v>303850.7497647054</v>
      </c>
    </row>
    <row r="1568">
      <c r="A1568" s="5" t="n"/>
      <c r="B1568" s="1" t="inlineStr">
        <is>
          <t>d_065_h_06</t>
        </is>
      </c>
      <c r="C1568" t="n">
        <v>1488.827252888586</v>
      </c>
      <c r="D1568" t="n">
        <v>6440.569950541219</v>
      </c>
      <c r="E1568" t="n">
        <v>8266.365430979342</v>
      </c>
      <c r="F1568" t="n">
        <v>5794.425848879464</v>
      </c>
      <c r="G1568" t="n">
        <v>1112098.973800785</v>
      </c>
    </row>
    <row r="1569">
      <c r="A1569" s="5" t="n"/>
      <c r="B1569" s="1" t="inlineStr">
        <is>
          <t>d_065_h_07</t>
        </is>
      </c>
      <c r="C1569" t="n">
        <v>2454.410185310992</v>
      </c>
      <c r="D1569" t="n">
        <v>10616.76094092567</v>
      </c>
      <c r="E1569" t="n">
        <v>13662.45944354135</v>
      </c>
      <c r="F1569" t="n">
        <v>9550.803586030135</v>
      </c>
      <c r="G1569" t="n">
        <v>1834345.925920791</v>
      </c>
    </row>
    <row r="1570">
      <c r="A1570" s="5" t="n"/>
      <c r="B1570" s="1" t="inlineStr">
        <is>
          <t>d_065_h_08</t>
        </is>
      </c>
      <c r="C1570" t="n">
        <v>1637.05594196219</v>
      </c>
      <c r="D1570" t="n">
        <v>7071.495814162472</v>
      </c>
      <c r="E1570" t="n">
        <v>9098.844162923864</v>
      </c>
      <c r="F1570" t="n">
        <v>6347.238797098975</v>
      </c>
      <c r="G1570" t="n">
        <v>1216759.855167618</v>
      </c>
    </row>
    <row r="1571">
      <c r="A1571" s="5" t="n"/>
      <c r="B1571" s="1" t="inlineStr">
        <is>
          <t>d_065_h_09</t>
        </is>
      </c>
      <c r="C1571" t="n">
        <v>1142.859402963266</v>
      </c>
      <c r="D1571" t="n">
        <v>4944.437889683086</v>
      </c>
      <c r="E1571" t="n">
        <v>6359.809582017449</v>
      </c>
      <c r="F1571" t="n">
        <v>4447.951913158341</v>
      </c>
      <c r="G1571" t="n">
        <v>853461.4684884902</v>
      </c>
    </row>
    <row r="1572">
      <c r="A1572" s="5" t="n"/>
      <c r="B1572" s="1" t="inlineStr">
        <is>
          <t>d_065_h_10</t>
        </is>
      </c>
      <c r="C1572" t="n">
        <v>2014.225287737054</v>
      </c>
      <c r="D1572" t="n">
        <v>8708.43252618959</v>
      </c>
      <c r="E1572" t="n">
        <v>11195.22193745152</v>
      </c>
      <c r="F1572" t="n">
        <v>7838.395892779542</v>
      </c>
      <c r="G1572" t="n">
        <v>1503155.826988966</v>
      </c>
    </row>
    <row r="1573">
      <c r="A1573" s="5" t="n"/>
      <c r="B1573" s="1" t="inlineStr">
        <is>
          <t>d_065_h_11</t>
        </is>
      </c>
      <c r="C1573" t="n">
        <v>1499.284572240253</v>
      </c>
      <c r="D1573" t="n">
        <v>6481.220719462078</v>
      </c>
      <c r="E1573" t="n">
        <v>8344.187217014649</v>
      </c>
      <c r="F1573" t="n">
        <v>5831.109775847975</v>
      </c>
      <c r="G1573" t="n">
        <v>1117846.867264338</v>
      </c>
    </row>
    <row r="1574">
      <c r="A1574" s="5" t="n"/>
      <c r="B1574" s="1" t="inlineStr">
        <is>
          <t>d_065_h_12</t>
        </is>
      </c>
      <c r="C1574" t="n">
        <v>1870.000164443639</v>
      </c>
      <c r="D1574" t="n">
        <v>8084.781962936249</v>
      </c>
      <c r="E1574" t="n">
        <v>10382.61698531646</v>
      </c>
      <c r="F1574" t="n">
        <v>7265.676244980148</v>
      </c>
      <c r="G1574" t="n">
        <v>1394492.677840566</v>
      </c>
    </row>
    <row r="1575">
      <c r="A1575" s="5" t="n"/>
      <c r="B1575" s="1" t="inlineStr">
        <is>
          <t>d_065_h_13</t>
        </is>
      </c>
      <c r="C1575" t="n">
        <v>1348.614411447406</v>
      </c>
      <c r="D1575" t="n">
        <v>5830.158232785761</v>
      </c>
      <c r="E1575" t="n">
        <v>7496.227657624054</v>
      </c>
      <c r="F1575" t="n">
        <v>5240.43286911374</v>
      </c>
      <c r="G1575" t="n">
        <v>1005684.337534684</v>
      </c>
    </row>
    <row r="1576">
      <c r="A1576" s="5" t="n"/>
      <c r="B1576" s="1" t="inlineStr">
        <is>
          <t>d_065_h_14</t>
        </is>
      </c>
      <c r="C1576" t="n">
        <v>206.8996928341955</v>
      </c>
      <c r="D1576" t="n">
        <v>894.2703509610935</v>
      </c>
      <c r="E1576" t="n">
        <v>1151.84550427805</v>
      </c>
      <c r="F1576" t="n">
        <v>803.8719230088708</v>
      </c>
      <c r="G1576" t="n">
        <v>154284.161332175</v>
      </c>
    </row>
    <row r="1577">
      <c r="A1577" s="5" t="n"/>
      <c r="B1577" s="1" t="inlineStr">
        <is>
          <t>d_065_h_15</t>
        </is>
      </c>
      <c r="C1577" t="n">
        <v>1946.023234153549</v>
      </c>
      <c r="D1577" t="n">
        <v>8407.67665296654</v>
      </c>
      <c r="E1577" t="n">
        <v>10834.940195249</v>
      </c>
      <c r="F1577" t="n">
        <v>7556.00835661933</v>
      </c>
      <c r="G1577" t="n">
        <v>1448651.862900953</v>
      </c>
    </row>
    <row r="1578">
      <c r="A1578" s="5" t="n"/>
      <c r="B1578" s="1" t="inlineStr">
        <is>
          <t>d_065_h_16</t>
        </is>
      </c>
      <c r="C1578" t="n">
        <v>3749.880675912003</v>
      </c>
      <c r="D1578" t="n">
        <v>16219.60251878579</v>
      </c>
      <c r="E1578" t="n">
        <v>20858.91784697177</v>
      </c>
      <c r="F1578" t="n">
        <v>14602.01385069075</v>
      </c>
      <c r="G1578" t="n">
        <v>2802143.861517814</v>
      </c>
    </row>
    <row r="1579">
      <c r="A1579" s="5" t="n"/>
      <c r="B1579" s="1" t="inlineStr">
        <is>
          <t>d_065_h_17</t>
        </is>
      </c>
      <c r="C1579" t="n">
        <v>2675.82612022066</v>
      </c>
      <c r="D1579" t="n">
        <v>11567.81830822792</v>
      </c>
      <c r="E1579" t="n">
        <v>14861.23501162067</v>
      </c>
      <c r="F1579" t="n">
        <v>10391.20130505129</v>
      </c>
      <c r="G1579" t="n">
        <v>1991860.90437288</v>
      </c>
    </row>
    <row r="1580">
      <c r="A1580" s="5" t="n"/>
      <c r="B1580" s="1" t="inlineStr">
        <is>
          <t>d_065_h_18</t>
        </is>
      </c>
      <c r="C1580" t="n">
        <v>3022.618841310423</v>
      </c>
      <c r="D1580" t="n">
        <v>13074.09092687765</v>
      </c>
      <c r="E1580" t="n">
        <v>16819.6500756814</v>
      </c>
      <c r="F1580" t="n">
        <v>11771.33025190386</v>
      </c>
      <c r="G1580" t="n">
        <v>2257639.800849258</v>
      </c>
    </row>
    <row r="1581">
      <c r="A1581" s="5" t="n"/>
      <c r="B1581" s="1" t="inlineStr">
        <is>
          <t>d_065_h_19</t>
        </is>
      </c>
      <c r="C1581" t="n">
        <v>3284.822587308402</v>
      </c>
      <c r="D1581" t="n">
        <v>14197.86613279335</v>
      </c>
      <c r="E1581" t="n">
        <v>18257.38669919698</v>
      </c>
      <c r="F1581" t="n">
        <v>12732.63052430787</v>
      </c>
      <c r="G1581" t="n">
        <v>2441441.29841631</v>
      </c>
    </row>
    <row r="1582">
      <c r="A1582" s="5" t="n"/>
      <c r="B1582" s="1" t="inlineStr">
        <is>
          <t>d_065_h_20</t>
        </is>
      </c>
      <c r="C1582" t="n">
        <v>5012.594057892185</v>
      </c>
      <c r="D1582" t="n">
        <v>21681.01534519323</v>
      </c>
      <c r="E1582" t="n">
        <v>27860.72183995437</v>
      </c>
      <c r="F1582" t="n">
        <v>19492.22153575177</v>
      </c>
      <c r="G1582" t="n">
        <v>3735271.028198977</v>
      </c>
    </row>
    <row r="1583">
      <c r="A1583" s="5" t="n"/>
      <c r="B1583" s="1" t="inlineStr">
        <is>
          <t>d_065_h_21</t>
        </is>
      </c>
      <c r="C1583" t="n">
        <v>7166.16640776653</v>
      </c>
      <c r="D1583" t="n">
        <v>30975.56799361134</v>
      </c>
      <c r="E1583" t="n">
        <v>39891.79007679364</v>
      </c>
      <c r="F1583" t="n">
        <v>27842.77873538646</v>
      </c>
      <c r="G1583" t="n">
        <v>5340734.055222552</v>
      </c>
    </row>
    <row r="1584">
      <c r="A1584" s="5" t="n"/>
      <c r="B1584" s="1" t="inlineStr">
        <is>
          <t>d_065_h_22</t>
        </is>
      </c>
      <c r="C1584" t="n">
        <v>5306.908957043284</v>
      </c>
      <c r="D1584" t="n">
        <v>22934.63784426238</v>
      </c>
      <c r="E1584" t="n">
        <v>29490.08708172571</v>
      </c>
      <c r="F1584" t="n">
        <v>20626.23216529965</v>
      </c>
      <c r="G1584" t="n">
        <v>3957132.465595282</v>
      </c>
    </row>
    <row r="1585">
      <c r="A1585" s="5" t="n"/>
      <c r="B1585" s="1" t="inlineStr">
        <is>
          <t>d_065_h_23</t>
        </is>
      </c>
      <c r="C1585" t="n">
        <v>4087.873541526663</v>
      </c>
      <c r="D1585" t="n">
        <v>17680.28664686569</v>
      </c>
      <c r="E1585" t="n">
        <v>22753.56392302984</v>
      </c>
      <c r="F1585" t="n">
        <v>15909.58595615968</v>
      </c>
      <c r="G1585" t="n">
        <v>3050363.47826313</v>
      </c>
    </row>
    <row r="1586">
      <c r="A1586" s="5" t="n"/>
      <c r="B1586" s="1" t="inlineStr">
        <is>
          <t>d_066_h_00</t>
        </is>
      </c>
      <c r="C1586" t="n">
        <v>1672.229242878116</v>
      </c>
      <c r="D1586" t="n">
        <v>7233.829198735398</v>
      </c>
      <c r="E1586" t="n">
        <v>9292.924036930166</v>
      </c>
      <c r="F1586" t="n">
        <v>6509.335855293414</v>
      </c>
      <c r="G1586" t="n">
        <v>1248838.495098767</v>
      </c>
    </row>
    <row r="1587">
      <c r="A1587" s="5" t="n"/>
      <c r="B1587" s="1" t="inlineStr">
        <is>
          <t>d_066_h_01</t>
        </is>
      </c>
      <c r="C1587" t="n">
        <v>1095.207179719582</v>
      </c>
      <c r="D1587" t="n">
        <v>4733.394590971246</v>
      </c>
      <c r="E1587" t="n">
        <v>6084.307586337448</v>
      </c>
      <c r="F1587" t="n">
        <v>4252.637030449487</v>
      </c>
      <c r="G1587" t="n">
        <v>814667.3057317646</v>
      </c>
    </row>
    <row r="1588">
      <c r="A1588" s="5" t="n"/>
      <c r="B1588" s="1" t="inlineStr">
        <is>
          <t>d_066_h_02</t>
        </is>
      </c>
      <c r="C1588" t="n">
        <v>355.1956241318504</v>
      </c>
      <c r="D1588" t="n">
        <v>1535.377007761658</v>
      </c>
      <c r="E1588" t="n">
        <v>1974.963391068241</v>
      </c>
      <c r="F1588" t="n">
        <v>1378.619251044583</v>
      </c>
      <c r="G1588" t="n">
        <v>264142.1430748968</v>
      </c>
    </row>
    <row r="1589">
      <c r="A1589" s="5" t="n"/>
      <c r="B1589" s="1" t="inlineStr">
        <is>
          <t>d_066_h_03</t>
        </is>
      </c>
      <c r="C1589" t="n">
        <v>247.8950786073796</v>
      </c>
      <c r="D1589" t="n">
        <v>1071.63624305276</v>
      </c>
      <c r="E1589" t="n">
        <v>1379.006648353675</v>
      </c>
      <c r="F1589" t="n">
        <v>962.7410936306289</v>
      </c>
      <c r="G1589" t="n">
        <v>184620.3202772789</v>
      </c>
    </row>
    <row r="1590">
      <c r="A1590" s="5" t="n"/>
      <c r="B1590" s="1" t="inlineStr">
        <is>
          <t>d_066_h_04</t>
        </is>
      </c>
      <c r="C1590" t="n">
        <v>209.5786912867529</v>
      </c>
      <c r="D1590" t="n">
        <v>906.0373033173371</v>
      </c>
      <c r="E1590" t="n">
        <v>1166.597673158474</v>
      </c>
      <c r="F1590" t="n">
        <v>814.0932864870749</v>
      </c>
      <c r="G1590" t="n">
        <v>156220.1268915696</v>
      </c>
    </row>
    <row r="1591">
      <c r="A1591" s="5" t="n"/>
      <c r="B1591" s="1" t="inlineStr">
        <is>
          <t>d_066_h_05</t>
        </is>
      </c>
      <c r="C1591" t="n">
        <v>416.145344066424</v>
      </c>
      <c r="D1591" t="n">
        <v>1800.386866711265</v>
      </c>
      <c r="E1591" t="n">
        <v>2313.356547216858</v>
      </c>
      <c r="F1591" t="n">
        <v>1619.969990801049</v>
      </c>
      <c r="G1591" t="n">
        <v>310569.340786788</v>
      </c>
    </row>
    <row r="1592">
      <c r="A1592" s="5" t="n"/>
      <c r="B1592" s="1" t="inlineStr">
        <is>
          <t>d_066_h_06</t>
        </is>
      </c>
      <c r="C1592" t="n">
        <v>1491.708544296803</v>
      </c>
      <c r="D1592" t="n">
        <v>6448.987182846653</v>
      </c>
      <c r="E1592" t="n">
        <v>8297.620415512156</v>
      </c>
      <c r="F1592" t="n">
        <v>5801.522268178849</v>
      </c>
      <c r="G1592" t="n">
        <v>1112858.764020181</v>
      </c>
    </row>
    <row r="1593">
      <c r="A1593" s="5" t="n"/>
      <c r="B1593" s="1" t="inlineStr">
        <is>
          <t>d_066_h_07</t>
        </is>
      </c>
      <c r="C1593" t="n">
        <v>2443.894394301204</v>
      </c>
      <c r="D1593" t="n">
        <v>10568.50368477396</v>
      </c>
      <c r="E1593" t="n">
        <v>13582.3348366497</v>
      </c>
      <c r="F1593" t="n">
        <v>9489.968731798268</v>
      </c>
      <c r="G1593" t="n">
        <v>1820470.43624505</v>
      </c>
    </row>
    <row r="1594">
      <c r="A1594" s="5" t="n"/>
      <c r="B1594" s="1" t="inlineStr">
        <is>
          <t>d_066_h_08</t>
        </is>
      </c>
      <c r="C1594" t="n">
        <v>1560.376744700858</v>
      </c>
      <c r="D1594" t="n">
        <v>6748.324629777469</v>
      </c>
      <c r="E1594" t="n">
        <v>8662.037972985119</v>
      </c>
      <c r="F1594" t="n">
        <v>6066.714834072123</v>
      </c>
      <c r="G1594" t="n">
        <v>1164236.915223791</v>
      </c>
    </row>
    <row r="1595">
      <c r="A1595" s="5" t="n"/>
      <c r="B1595" s="1" t="inlineStr">
        <is>
          <t>d_066_h_09</t>
        </is>
      </c>
      <c r="C1595" t="n">
        <v>1107.786641996758</v>
      </c>
      <c r="D1595" t="n">
        <v>4788.668126257819</v>
      </c>
      <c r="E1595" t="n">
        <v>6158.811204348952</v>
      </c>
      <c r="F1595" t="n">
        <v>4303.374168911153</v>
      </c>
      <c r="G1595" t="n">
        <v>825656.9142833294</v>
      </c>
    </row>
    <row r="1596">
      <c r="A1596" s="5" t="n"/>
      <c r="B1596" s="1" t="inlineStr">
        <is>
          <t>d_066_h_10</t>
        </is>
      </c>
      <c r="C1596" t="n">
        <v>1990.366086509839</v>
      </c>
      <c r="D1596" t="n">
        <v>8610.208707032421</v>
      </c>
      <c r="E1596" t="n">
        <v>11077.36344812311</v>
      </c>
      <c r="F1596" t="n">
        <v>7745.393693529119</v>
      </c>
      <c r="G1596" t="n">
        <v>1486382.120870877</v>
      </c>
    </row>
    <row r="1597">
      <c r="A1597" s="5" t="n"/>
      <c r="B1597" s="1" t="inlineStr">
        <is>
          <t>d_066_h_11</t>
        </is>
      </c>
      <c r="C1597" t="n">
        <v>1548.375937281743</v>
      </c>
      <c r="D1597" t="n">
        <v>6696.11312392669</v>
      </c>
      <c r="E1597" t="n">
        <v>8611.976906807004</v>
      </c>
      <c r="F1597" t="n">
        <v>6017.734931492329</v>
      </c>
      <c r="G1597" t="n">
        <v>1153326.586386251</v>
      </c>
    </row>
    <row r="1598">
      <c r="A1598" s="5" t="n"/>
      <c r="B1598" s="1" t="inlineStr">
        <is>
          <t>d_066_h_12</t>
        </is>
      </c>
      <c r="C1598" t="n">
        <v>1916.920058249014</v>
      </c>
      <c r="D1598" t="n">
        <v>8288.439276872372</v>
      </c>
      <c r="E1598" t="n">
        <v>10643.40014307408</v>
      </c>
      <c r="F1598" t="n">
        <v>7451.661705616092</v>
      </c>
      <c r="G1598" t="n">
        <v>1430472.91465896</v>
      </c>
    </row>
    <row r="1599">
      <c r="A1599" s="5" t="n"/>
      <c r="B1599" s="1" t="inlineStr">
        <is>
          <t>d_066_h_13</t>
        </is>
      </c>
      <c r="C1599" t="n">
        <v>1345.067673950717</v>
      </c>
      <c r="D1599" t="n">
        <v>5813.775643918909</v>
      </c>
      <c r="E1599" t="n">
        <v>7473.464646073769</v>
      </c>
      <c r="F1599" t="n">
        <v>5219.135170766031</v>
      </c>
      <c r="G1599" t="n">
        <v>999905.034952025</v>
      </c>
    </row>
    <row r="1600">
      <c r="A1600" s="5" t="n"/>
      <c r="B1600" s="1" t="inlineStr">
        <is>
          <t>d_066_h_14</t>
        </is>
      </c>
      <c r="C1600" t="n">
        <v>212.6387978926135</v>
      </c>
      <c r="D1600" t="n">
        <v>919.7354967939661</v>
      </c>
      <c r="E1600" t="n">
        <v>1180.522245067131</v>
      </c>
      <c r="F1600" t="n">
        <v>827.6306296009748</v>
      </c>
      <c r="G1600" t="n">
        <v>158731.8335089255</v>
      </c>
    </row>
    <row r="1601">
      <c r="A1601" s="5" t="n"/>
      <c r="B1601" s="1" t="inlineStr">
        <is>
          <t>d_066_h_15</t>
        </is>
      </c>
      <c r="C1601" t="n">
        <v>1906.985576847614</v>
      </c>
      <c r="D1601" t="n">
        <v>8245.51610701119</v>
      </c>
      <c r="E1601" t="n">
        <v>10591.04955238704</v>
      </c>
      <c r="F1601" t="n">
        <v>7403.796706184768</v>
      </c>
      <c r="G1601" t="n">
        <v>1420528.591843477</v>
      </c>
    </row>
    <row r="1602">
      <c r="A1602" s="5" t="n"/>
      <c r="B1602" s="1" t="inlineStr">
        <is>
          <t>d_066_h_16</t>
        </is>
      </c>
      <c r="C1602" t="n">
        <v>3669.486411784053</v>
      </c>
      <c r="D1602" t="n">
        <v>15871.12053820327</v>
      </c>
      <c r="E1602" t="n">
        <v>20404.75407306621</v>
      </c>
      <c r="F1602" t="n">
        <v>14279.78241962461</v>
      </c>
      <c r="G1602" t="n">
        <v>2740144.355747428</v>
      </c>
    </row>
    <row r="1603">
      <c r="A1603" s="5" t="n"/>
      <c r="B1603" s="1" t="inlineStr">
        <is>
          <t>d_066_h_17</t>
        </is>
      </c>
      <c r="C1603" t="n">
        <v>2705.56819197761</v>
      </c>
      <c r="D1603" t="n">
        <v>11699.97907075427</v>
      </c>
      <c r="E1603" t="n">
        <v>15028.21036961397</v>
      </c>
      <c r="F1603" t="n">
        <v>10506.31399090347</v>
      </c>
      <c r="G1603" t="n">
        <v>2013374.881001396</v>
      </c>
    </row>
    <row r="1604">
      <c r="A1604" s="5" t="n"/>
      <c r="B1604" s="1" t="inlineStr">
        <is>
          <t>d_066_h_18</t>
        </is>
      </c>
      <c r="C1604" t="n">
        <v>2920.588262177165</v>
      </c>
      <c r="D1604" t="n">
        <v>12624.78110875834</v>
      </c>
      <c r="E1604" t="n">
        <v>16213.75341750833</v>
      </c>
      <c r="F1604" t="n">
        <v>11328.18190711777</v>
      </c>
      <c r="G1604" t="n">
        <v>2171875.947602595</v>
      </c>
    </row>
    <row r="1605">
      <c r="A1605" s="5" t="n"/>
      <c r="B1605" s="1" t="inlineStr">
        <is>
          <t>d_066_h_19</t>
        </is>
      </c>
      <c r="C1605" t="n">
        <v>3260.950970356005</v>
      </c>
      <c r="D1605" t="n">
        <v>14097.93491943986</v>
      </c>
      <c r="E1605" t="n">
        <v>18127.1777428483</v>
      </c>
      <c r="F1605" t="n">
        <v>12660.63506074317</v>
      </c>
      <c r="G1605" t="n">
        <v>2427472.879790603</v>
      </c>
    </row>
    <row r="1606">
      <c r="A1606" s="5" t="n"/>
      <c r="B1606" s="1" t="inlineStr">
        <is>
          <t>d_066_h_20</t>
        </is>
      </c>
      <c r="C1606" t="n">
        <v>4937.302943591389</v>
      </c>
      <c r="D1606" t="n">
        <v>21341.20213561068</v>
      </c>
      <c r="E1606" t="n">
        <v>27411.7138595243</v>
      </c>
      <c r="F1606" t="n">
        <v>19155.75642275394</v>
      </c>
      <c r="G1606" t="n">
        <v>3671297.466498636</v>
      </c>
    </row>
    <row r="1607">
      <c r="A1607" s="5" t="n"/>
      <c r="B1607" s="1" t="inlineStr">
        <is>
          <t>d_066_h_21</t>
        </is>
      </c>
      <c r="C1607" t="n">
        <v>7296.52975799707</v>
      </c>
      <c r="D1607" t="n">
        <v>31533.44692605352</v>
      </c>
      <c r="E1607" t="n">
        <v>40564.52829577099</v>
      </c>
      <c r="F1607" t="n">
        <v>28366.75043153752</v>
      </c>
      <c r="G1607" t="n">
        <v>5442529.542038709</v>
      </c>
    </row>
    <row r="1608">
      <c r="A1608" s="5" t="n"/>
      <c r="B1608" s="1" t="inlineStr">
        <is>
          <t>d_066_h_22</t>
        </is>
      </c>
      <c r="C1608" t="n">
        <v>5298.359733639914</v>
      </c>
      <c r="D1608" t="n">
        <v>22904.55907336618</v>
      </c>
      <c r="E1608" t="n">
        <v>29460.11322439776</v>
      </c>
      <c r="F1608" t="n">
        <v>20605.51180870005</v>
      </c>
      <c r="G1608" t="n">
        <v>3953943.525636014</v>
      </c>
    </row>
    <row r="1609">
      <c r="A1609" s="5" t="n"/>
      <c r="B1609" s="1" t="inlineStr">
        <is>
          <t>d_066_h_23</t>
        </is>
      </c>
      <c r="C1609" t="n">
        <v>4073.835013961789</v>
      </c>
      <c r="D1609" t="n">
        <v>17600.62212568471</v>
      </c>
      <c r="E1609" t="n">
        <v>22647.04344562668</v>
      </c>
      <c r="F1609" t="n">
        <v>15807.7235503171</v>
      </c>
      <c r="G1609" t="n">
        <v>3031539.444540328</v>
      </c>
    </row>
    <row r="1610">
      <c r="A1610" s="5" t="n"/>
      <c r="B1610" s="1" t="inlineStr">
        <is>
          <t>d_067_h_00</t>
        </is>
      </c>
      <c r="C1610" t="n">
        <v>1650.487956373258</v>
      </c>
      <c r="D1610" t="n">
        <v>7137.934917387144</v>
      </c>
      <c r="E1610" t="n">
        <v>9166.946707716306</v>
      </c>
      <c r="F1610" t="n">
        <v>6415.318701749173</v>
      </c>
      <c r="G1610" t="n">
        <v>1230180.213467797</v>
      </c>
    </row>
    <row r="1611">
      <c r="A1611" s="5" t="n"/>
      <c r="B1611" s="1" t="inlineStr">
        <is>
          <t>d_067_h_01</t>
        </is>
      </c>
      <c r="C1611" t="n">
        <v>1064.29638800788</v>
      </c>
      <c r="D1611" t="n">
        <v>4601.698621281917</v>
      </c>
      <c r="E1611" t="n">
        <v>5920.871595259013</v>
      </c>
      <c r="F1611" t="n">
        <v>4132.900148990696</v>
      </c>
      <c r="G1611" t="n">
        <v>792417.6488239857</v>
      </c>
    </row>
    <row r="1612">
      <c r="A1612" s="5" t="n"/>
      <c r="B1612" s="1" t="inlineStr">
        <is>
          <t>d_067_h_02</t>
        </is>
      </c>
      <c r="C1612" t="n">
        <v>352.2968985573825</v>
      </c>
      <c r="D1612" t="n">
        <v>1523.90627744636</v>
      </c>
      <c r="E1612" t="n">
        <v>1957.464015388025</v>
      </c>
      <c r="F1612" t="n">
        <v>1371.160515442446</v>
      </c>
      <c r="G1612" t="n">
        <v>262934.6179948346</v>
      </c>
    </row>
    <row r="1613">
      <c r="A1613" s="5" t="n"/>
      <c r="B1613" s="1" t="inlineStr">
        <is>
          <t>d_067_h_03</t>
        </is>
      </c>
      <c r="C1613" t="n">
        <v>246.8970962576241</v>
      </c>
      <c r="D1613" t="n">
        <v>1066.990832272939</v>
      </c>
      <c r="E1613" t="n">
        <v>1373.176281939072</v>
      </c>
      <c r="F1613" t="n">
        <v>958.9525208582722</v>
      </c>
      <c r="G1613" t="n">
        <v>183941.9404146474</v>
      </c>
    </row>
    <row r="1614">
      <c r="A1614" s="5" t="n"/>
      <c r="B1614" s="1" t="inlineStr">
        <is>
          <t>d_067_h_04</t>
        </is>
      </c>
      <c r="C1614" t="n">
        <v>210.8981262329181</v>
      </c>
      <c r="D1614" t="n">
        <v>911.7225268379922</v>
      </c>
      <c r="E1614" t="n">
        <v>1173.85500857807</v>
      </c>
      <c r="F1614" t="n">
        <v>820.6347878706547</v>
      </c>
      <c r="G1614" t="n">
        <v>157401.4393830759</v>
      </c>
    </row>
    <row r="1615">
      <c r="A1615" s="5" t="n"/>
      <c r="B1615" s="1" t="inlineStr">
        <is>
          <t>d_067_h_05</t>
        </is>
      </c>
      <c r="C1615" t="n">
        <v>417.5868624228283</v>
      </c>
      <c r="D1615" t="n">
        <v>1805.288723592027</v>
      </c>
      <c r="E1615" t="n">
        <v>2322.40150403333</v>
      </c>
      <c r="F1615" t="n">
        <v>1622.790723649766</v>
      </c>
      <c r="G1615" t="n">
        <v>311511.0617638545</v>
      </c>
    </row>
    <row r="1616">
      <c r="A1616" s="5" t="n"/>
      <c r="B1616" s="1" t="inlineStr">
        <is>
          <t>d_067_h_06</t>
        </is>
      </c>
      <c r="C1616" t="n">
        <v>1529.128410411678</v>
      </c>
      <c r="D1616" t="n">
        <v>6608.154663363475</v>
      </c>
      <c r="E1616" t="n">
        <v>8502.914638988521</v>
      </c>
      <c r="F1616" t="n">
        <v>5936.980511149252</v>
      </c>
      <c r="G1616" t="n">
        <v>1138382.581082329</v>
      </c>
    </row>
    <row r="1617">
      <c r="A1617" s="5" t="n"/>
      <c r="B1617" s="1" t="inlineStr">
        <is>
          <t>d_067_h_07</t>
        </is>
      </c>
      <c r="C1617" t="n">
        <v>2407.360368183533</v>
      </c>
      <c r="D1617" t="n">
        <v>10405.30684180209</v>
      </c>
      <c r="E1617" t="n">
        <v>13393.18934855326</v>
      </c>
      <c r="F1617" t="n">
        <v>9351.747049309764</v>
      </c>
      <c r="G1617" t="n">
        <v>1794971.766315817</v>
      </c>
    </row>
    <row r="1618">
      <c r="A1618" s="5" t="n"/>
      <c r="B1618" s="1" t="inlineStr">
        <is>
          <t>d_067_h_08</t>
        </is>
      </c>
      <c r="C1618" t="n">
        <v>1568.853041649214</v>
      </c>
      <c r="D1618" t="n">
        <v>6781.985252265977</v>
      </c>
      <c r="E1618" t="n">
        <v>8720.534708511055</v>
      </c>
      <c r="F1618" t="n">
        <v>6088.356676960804</v>
      </c>
      <c r="G1618" t="n">
        <v>1167823.178726967</v>
      </c>
    </row>
    <row r="1619">
      <c r="A1619" s="5" t="n"/>
      <c r="B1619" s="1" t="inlineStr">
        <is>
          <t>d_067_h_09</t>
        </is>
      </c>
      <c r="C1619" t="n">
        <v>1125.116327198429</v>
      </c>
      <c r="D1619" t="n">
        <v>4861.113821006466</v>
      </c>
      <c r="E1619" t="n">
        <v>6244.013646325348</v>
      </c>
      <c r="F1619" t="n">
        <v>4373.105427041681</v>
      </c>
      <c r="G1619" t="n">
        <v>837900.3661139405</v>
      </c>
    </row>
    <row r="1620">
      <c r="A1620" s="5" t="n"/>
      <c r="B1620" s="1" t="inlineStr">
        <is>
          <t>d_067_h_10</t>
        </is>
      </c>
      <c r="C1620" t="n">
        <v>1979.440935009578</v>
      </c>
      <c r="D1620" t="n">
        <v>8559.763066511252</v>
      </c>
      <c r="E1620" t="n">
        <v>11015.56612431759</v>
      </c>
      <c r="F1620" t="n">
        <v>7687.436691152287</v>
      </c>
      <c r="G1620" t="n">
        <v>1474867.065863766</v>
      </c>
    </row>
    <row r="1621">
      <c r="A1621" s="5" t="n"/>
      <c r="B1621" s="1" t="inlineStr">
        <is>
          <t>d_067_h_11</t>
        </is>
      </c>
      <c r="C1621" t="n">
        <v>1537.886896138375</v>
      </c>
      <c r="D1621" t="n">
        <v>6647.879142144255</v>
      </c>
      <c r="E1621" t="n">
        <v>8544.691040206406</v>
      </c>
      <c r="F1621" t="n">
        <v>5976.875671480902</v>
      </c>
      <c r="G1621" t="n">
        <v>1146054.141290481</v>
      </c>
    </row>
    <row r="1622">
      <c r="A1622" s="5" t="n"/>
      <c r="B1622" s="1" t="inlineStr">
        <is>
          <t>d_067_h_12</t>
        </is>
      </c>
      <c r="C1622" t="n">
        <v>1837.852497905947</v>
      </c>
      <c r="D1622" t="n">
        <v>7947.612147283055</v>
      </c>
      <c r="E1622" t="n">
        <v>10210.12824220728</v>
      </c>
      <c r="F1622" t="n">
        <v>7145.600547286111</v>
      </c>
      <c r="G1622" t="n">
        <v>1370835.37181543</v>
      </c>
    </row>
    <row r="1623">
      <c r="A1623" s="5" t="n"/>
      <c r="B1623" s="1" t="inlineStr">
        <is>
          <t>d_067_h_13</t>
        </is>
      </c>
      <c r="C1623" t="n">
        <v>1298.279445922805</v>
      </c>
      <c r="D1623" t="n">
        <v>5613.456712693877</v>
      </c>
      <c r="E1623" t="n">
        <v>7222.566143161074</v>
      </c>
      <c r="F1623" t="n">
        <v>5051.591131414704</v>
      </c>
      <c r="G1623" t="n">
        <v>969451.5996120537</v>
      </c>
    </row>
    <row r="1624">
      <c r="A1624" s="5" t="n"/>
      <c r="B1624" s="1" t="inlineStr">
        <is>
          <t>d_067_h_14</t>
        </is>
      </c>
      <c r="C1624" t="n">
        <v>209.0667255565932</v>
      </c>
      <c r="D1624" t="n">
        <v>904.2966249103108</v>
      </c>
      <c r="E1624" t="n">
        <v>1162.276231002016</v>
      </c>
      <c r="F1624" t="n">
        <v>813.2501320264307</v>
      </c>
      <c r="G1624" t="n">
        <v>155902.3833821517</v>
      </c>
    </row>
    <row r="1625">
      <c r="A1625" s="5" t="n"/>
      <c r="B1625" s="1" t="inlineStr">
        <is>
          <t>d_067_h_15</t>
        </is>
      </c>
      <c r="C1625" t="n">
        <v>1978.023511782299</v>
      </c>
      <c r="D1625" t="n">
        <v>8547.708979651406</v>
      </c>
      <c r="E1625" t="n">
        <v>10997.54096118302</v>
      </c>
      <c r="F1625" t="n">
        <v>7679.182622847699</v>
      </c>
      <c r="G1625" t="n">
        <v>1472483.791247752</v>
      </c>
    </row>
    <row r="1626">
      <c r="A1626" s="5" t="n"/>
      <c r="B1626" s="1" t="inlineStr">
        <is>
          <t>d_067_h_16</t>
        </is>
      </c>
      <c r="C1626" t="n">
        <v>3741.711686912259</v>
      </c>
      <c r="D1626" t="n">
        <v>16166.10099488565</v>
      </c>
      <c r="E1626" t="n">
        <v>20805.0107351174</v>
      </c>
      <c r="F1626" t="n">
        <v>14528.57210788558</v>
      </c>
      <c r="G1626" t="n">
        <v>2785499.843049313</v>
      </c>
    </row>
    <row r="1627">
      <c r="A1627" s="5" t="n"/>
      <c r="B1627" s="1" t="inlineStr">
        <is>
          <t>d_067_h_17</t>
        </is>
      </c>
      <c r="C1627" t="n">
        <v>2664.053307604317</v>
      </c>
      <c r="D1627" t="n">
        <v>11518.77895532691</v>
      </c>
      <c r="E1627" t="n">
        <v>14816.26638351488</v>
      </c>
      <c r="F1627" t="n">
        <v>10352.2321628079</v>
      </c>
      <c r="G1627" t="n">
        <v>1985792.627750871</v>
      </c>
    </row>
    <row r="1628">
      <c r="A1628" s="5" t="n"/>
      <c r="B1628" s="1" t="inlineStr">
        <is>
          <t>d_067_h_18</t>
        </is>
      </c>
      <c r="C1628" t="n">
        <v>2978.846043079931</v>
      </c>
      <c r="D1628" t="n">
        <v>12877.47333079128</v>
      </c>
      <c r="E1628" t="n">
        <v>16583.22209053447</v>
      </c>
      <c r="F1628" t="n">
        <v>11566.64185022569</v>
      </c>
      <c r="G1628" t="n">
        <v>2217038.64774411</v>
      </c>
    </row>
    <row r="1629">
      <c r="A1629" s="5" t="n"/>
      <c r="B1629" s="1" t="inlineStr">
        <is>
          <t>d_067_h_19</t>
        </is>
      </c>
      <c r="C1629" t="n">
        <v>3441.132023175109</v>
      </c>
      <c r="D1629" t="n">
        <v>14880.31531988737</v>
      </c>
      <c r="E1629" t="n">
        <v>19118.78691068311</v>
      </c>
      <c r="F1629" t="n">
        <v>13393.17535518463</v>
      </c>
      <c r="G1629" t="n">
        <v>2570898.65918262</v>
      </c>
    </row>
    <row r="1630">
      <c r="A1630" s="5" t="n"/>
      <c r="B1630" s="1" t="inlineStr">
        <is>
          <t>d_067_h_20</t>
        </is>
      </c>
      <c r="C1630" t="n">
        <v>4782.74306722877</v>
      </c>
      <c r="D1630" t="n">
        <v>20684.06011437361</v>
      </c>
      <c r="E1630" t="n">
        <v>26568.35531288717</v>
      </c>
      <c r="F1630" t="n">
        <v>18601.77436594792</v>
      </c>
      <c r="G1630" t="n">
        <v>3568001.036942279</v>
      </c>
    </row>
    <row r="1631">
      <c r="A1631" s="5" t="n"/>
      <c r="B1631" s="1" t="inlineStr">
        <is>
          <t>d_067_h_21</t>
        </is>
      </c>
      <c r="C1631" t="n">
        <v>7223.823139626519</v>
      </c>
      <c r="D1631" t="n">
        <v>31248.44014990033</v>
      </c>
      <c r="E1631" t="n">
        <v>40117.12665809655</v>
      </c>
      <c r="F1631" t="n">
        <v>28079.48622653369</v>
      </c>
      <c r="G1631" t="n">
        <v>5383029.231599488</v>
      </c>
    </row>
    <row r="1632">
      <c r="A1632" s="5" t="n"/>
      <c r="B1632" s="1" t="inlineStr">
        <is>
          <t>d_067_h_22</t>
        </is>
      </c>
      <c r="C1632" t="n">
        <v>5286.717741789485</v>
      </c>
      <c r="D1632" t="n">
        <v>22853.20819658726</v>
      </c>
      <c r="E1632" t="n">
        <v>29355.57441323874</v>
      </c>
      <c r="F1632" t="n">
        <v>20473.77996115241</v>
      </c>
      <c r="G1632" t="n">
        <v>3922916.235170278</v>
      </c>
    </row>
    <row r="1633">
      <c r="A1633" s="5" t="n"/>
      <c r="B1633" s="1" t="inlineStr">
        <is>
          <t>d_067_h_23</t>
        </is>
      </c>
      <c r="C1633" t="n">
        <v>4190.3188139256</v>
      </c>
      <c r="D1633" t="n">
        <v>18103.94633326898</v>
      </c>
      <c r="E1633" t="n">
        <v>23304.48992332232</v>
      </c>
      <c r="F1633" t="n">
        <v>16247.59887442233</v>
      </c>
      <c r="G1633" t="n">
        <v>3112192.670421426</v>
      </c>
    </row>
    <row r="1634">
      <c r="A1634" s="5" t="n"/>
      <c r="B1634" s="1" t="inlineStr">
        <is>
          <t>d_068_h_00</t>
        </is>
      </c>
      <c r="C1634" t="n">
        <v>1611.338423580326</v>
      </c>
      <c r="D1634" t="n">
        <v>6964.930861358728</v>
      </c>
      <c r="E1634" t="n">
        <v>8942.562435450229</v>
      </c>
      <c r="F1634" t="n">
        <v>6255.32791758722</v>
      </c>
      <c r="G1634" t="n">
        <v>1200309.149242307</v>
      </c>
    </row>
    <row r="1635">
      <c r="A1635" s="5" t="n"/>
      <c r="B1635" s="1" t="inlineStr">
        <is>
          <t>d_068_h_01</t>
        </is>
      </c>
      <c r="C1635" t="n">
        <v>1074.369029829552</v>
      </c>
      <c r="D1635" t="n">
        <v>4643.457417752028</v>
      </c>
      <c r="E1635" t="n">
        <v>5973.615725872294</v>
      </c>
      <c r="F1635" t="n">
        <v>4166.105148013137</v>
      </c>
      <c r="G1635" t="n">
        <v>798454.2612487831</v>
      </c>
    </row>
    <row r="1636">
      <c r="A1636" s="5" t="n"/>
      <c r="B1636" s="1" t="inlineStr">
        <is>
          <t>d_068_h_02</t>
        </is>
      </c>
      <c r="C1636" t="n">
        <v>353.7234389766444</v>
      </c>
      <c r="D1636" t="n">
        <v>1529.616691128836</v>
      </c>
      <c r="E1636" t="n">
        <v>1966.870535308012</v>
      </c>
      <c r="F1636" t="n">
        <v>1374.78480530645</v>
      </c>
      <c r="G1636" t="n">
        <v>263919.3144925212</v>
      </c>
    </row>
    <row r="1637">
      <c r="A1637" s="5" t="n"/>
      <c r="B1637" s="1" t="inlineStr">
        <is>
          <t>d_068_h_03</t>
        </is>
      </c>
      <c r="C1637" t="n">
        <v>254.3427819095654</v>
      </c>
      <c r="D1637" t="n">
        <v>1099.984484622698</v>
      </c>
      <c r="E1637" t="n">
        <v>1415.048719982057</v>
      </c>
      <c r="F1637" t="n">
        <v>990.5220738245328</v>
      </c>
      <c r="G1637" t="n">
        <v>190182.934256691</v>
      </c>
    </row>
    <row r="1638">
      <c r="A1638" s="5" t="n"/>
      <c r="B1638" s="1" t="inlineStr">
        <is>
          <t>d_068_h_04</t>
        </is>
      </c>
      <c r="C1638" t="n">
        <v>217.0181995998813</v>
      </c>
      <c r="D1638" t="n">
        <v>938.1413498133807</v>
      </c>
      <c r="E1638" t="n">
        <v>1205.633871990479</v>
      </c>
      <c r="F1638" t="n">
        <v>842.0553678691281</v>
      </c>
      <c r="G1638" t="n">
        <v>161326.5337457051</v>
      </c>
    </row>
    <row r="1639">
      <c r="A1639" s="5" t="n"/>
      <c r="B1639" s="1" t="inlineStr">
        <is>
          <t>d_068_h_05</t>
        </is>
      </c>
      <c r="C1639" t="n">
        <v>410.2608208370826</v>
      </c>
      <c r="D1639" t="n">
        <v>1774.469640351133</v>
      </c>
      <c r="E1639" t="n">
        <v>2282.785882579202</v>
      </c>
      <c r="F1639" t="n">
        <v>1593.801856555219</v>
      </c>
      <c r="G1639" t="n">
        <v>305616.6049453861</v>
      </c>
    </row>
    <row r="1640">
      <c r="A1640" s="5" t="n"/>
      <c r="B1640" s="1" t="inlineStr">
        <is>
          <t>d_068_h_06</t>
        </is>
      </c>
      <c r="C1640" t="n">
        <v>1440.943018375781</v>
      </c>
      <c r="D1640" t="n">
        <v>6229.963533606695</v>
      </c>
      <c r="E1640" t="n">
        <v>8021.937174941175</v>
      </c>
      <c r="F1640" t="n">
        <v>5600.920713645216</v>
      </c>
      <c r="G1640" t="n">
        <v>1073272.547253914</v>
      </c>
    </row>
    <row r="1641">
      <c r="A1641" s="5" t="n"/>
      <c r="B1641" s="1" t="inlineStr">
        <is>
          <t>d_068_h_07</t>
        </is>
      </c>
      <c r="C1641" t="n">
        <v>2487.859466199851</v>
      </c>
      <c r="D1641" t="n">
        <v>10756.76029436469</v>
      </c>
      <c r="E1641" t="n">
        <v>13833.38896518327</v>
      </c>
      <c r="F1641" t="n">
        <v>9672.914209356837</v>
      </c>
      <c r="G1641" t="n">
        <v>1854861.599914472</v>
      </c>
    </row>
    <row r="1642">
      <c r="A1642" s="5" t="n"/>
      <c r="B1642" s="1" t="inlineStr">
        <is>
          <t>d_068_h_08</t>
        </is>
      </c>
      <c r="C1642" t="n">
        <v>1562.856260766756</v>
      </c>
      <c r="D1642" t="n">
        <v>6759.832323465884</v>
      </c>
      <c r="E1642" t="n">
        <v>8685.474716891555</v>
      </c>
      <c r="F1642" t="n">
        <v>6087.953518331593</v>
      </c>
      <c r="G1642" t="n">
        <v>1168414.526903814</v>
      </c>
    </row>
    <row r="1643">
      <c r="A1643" s="5" t="n"/>
      <c r="B1643" s="1" t="inlineStr">
        <is>
          <t>d_068_h_09</t>
        </is>
      </c>
      <c r="C1643" t="n">
        <v>1153.94343405306</v>
      </c>
      <c r="D1643" t="n">
        <v>4993.073905818142</v>
      </c>
      <c r="E1643" t="n">
        <v>6418.048613896938</v>
      </c>
      <c r="F1643" t="n">
        <v>4495.473017340608</v>
      </c>
      <c r="G1643" t="n">
        <v>862501.0228914929</v>
      </c>
    </row>
    <row r="1644">
      <c r="A1644" s="5" t="n"/>
      <c r="B1644" s="1" t="inlineStr">
        <is>
          <t>d_068_h_10</t>
        </is>
      </c>
      <c r="C1644" t="n">
        <v>1967.105866016475</v>
      </c>
      <c r="D1644" t="n">
        <v>8498.623979702959</v>
      </c>
      <c r="E1644" t="n">
        <v>10925.88241421976</v>
      </c>
      <c r="F1644" t="n">
        <v>7618.991527891862</v>
      </c>
      <c r="G1644" t="n">
        <v>1460529.675604534</v>
      </c>
    </row>
    <row r="1645">
      <c r="A1645" s="5" t="n"/>
      <c r="B1645" s="1" t="inlineStr">
        <is>
          <t>d_068_h_11</t>
        </is>
      </c>
      <c r="C1645" t="n">
        <v>1543.392819780105</v>
      </c>
      <c r="D1645" t="n">
        <v>6672.502142998783</v>
      </c>
      <c r="E1645" t="n">
        <v>8586.545719985868</v>
      </c>
      <c r="F1645" t="n">
        <v>6002.010434683884</v>
      </c>
      <c r="G1645" t="n">
        <v>1151226.27379309</v>
      </c>
    </row>
    <row r="1646">
      <c r="A1646" s="5" t="n"/>
      <c r="B1646" s="1" t="inlineStr">
        <is>
          <t>d_068_h_12</t>
        </is>
      </c>
      <c r="C1646" t="n">
        <v>1826.220806277542</v>
      </c>
      <c r="D1646" t="n">
        <v>7894.195917441238</v>
      </c>
      <c r="E1646" t="n">
        <v>10163.39157073504</v>
      </c>
      <c r="F1646" t="n">
        <v>7095.182953175641</v>
      </c>
      <c r="G1646" t="n">
        <v>1360466.426134463</v>
      </c>
    </row>
    <row r="1647">
      <c r="A1647" s="5" t="n"/>
      <c r="B1647" s="1" t="inlineStr">
        <is>
          <t>d_068_h_13</t>
        </is>
      </c>
      <c r="C1647" t="n">
        <v>1317.972764897931</v>
      </c>
      <c r="D1647" t="n">
        <v>5698.490143214831</v>
      </c>
      <c r="E1647" t="n">
        <v>7325.706239382949</v>
      </c>
      <c r="F1647" t="n">
        <v>5120.285842318766</v>
      </c>
      <c r="G1647" t="n">
        <v>981340.0903445061</v>
      </c>
    </row>
    <row r="1648">
      <c r="A1648" s="5" t="n"/>
      <c r="B1648" s="1" t="inlineStr">
        <is>
          <t>d_068_h_14</t>
        </is>
      </c>
      <c r="C1648" t="n">
        <v>211.9864884901573</v>
      </c>
      <c r="D1648" t="n">
        <v>917.3501537765254</v>
      </c>
      <c r="E1648" t="n">
        <v>1178.476208734376</v>
      </c>
      <c r="F1648" t="n">
        <v>824.6485007951986</v>
      </c>
      <c r="G1648" t="n">
        <v>158245.7263088865</v>
      </c>
    </row>
    <row r="1649">
      <c r="A1649" s="5" t="n"/>
      <c r="B1649" s="1" t="inlineStr">
        <is>
          <t>d_068_h_15</t>
        </is>
      </c>
      <c r="C1649" t="n">
        <v>1822.953794773166</v>
      </c>
      <c r="D1649" t="n">
        <v>7880.915760767141</v>
      </c>
      <c r="E1649" t="n">
        <v>10130.26952115115</v>
      </c>
      <c r="F1649" t="n">
        <v>7091.897369180036</v>
      </c>
      <c r="G1649" t="n">
        <v>1360467.056221582</v>
      </c>
    </row>
    <row r="1650">
      <c r="A1650" s="5" t="n"/>
      <c r="B1650" s="1" t="inlineStr">
        <is>
          <t>d_068_h_16</t>
        </is>
      </c>
      <c r="C1650" t="n">
        <v>3746.586462494915</v>
      </c>
      <c r="D1650" t="n">
        <v>16201.86384443141</v>
      </c>
      <c r="E1650" t="n">
        <v>20803.75593012872</v>
      </c>
      <c r="F1650" t="n">
        <v>14560.80887833702</v>
      </c>
      <c r="G1650" t="n">
        <v>2796039.093567661</v>
      </c>
    </row>
    <row r="1651">
      <c r="A1651" s="5" t="n"/>
      <c r="B1651" s="1" t="inlineStr">
        <is>
          <t>d_068_h_17</t>
        </is>
      </c>
      <c r="C1651" t="n">
        <v>2782.377996981931</v>
      </c>
      <c r="D1651" t="n">
        <v>12036.71941412156</v>
      </c>
      <c r="E1651" t="n">
        <v>15484.8660896807</v>
      </c>
      <c r="F1651" t="n">
        <v>10818.52177000108</v>
      </c>
      <c r="G1651" t="n">
        <v>2076131.829895012</v>
      </c>
    </row>
    <row r="1652">
      <c r="A1652" s="5" t="n"/>
      <c r="B1652" s="1" t="inlineStr">
        <is>
          <t>d_068_h_18</t>
        </is>
      </c>
      <c r="C1652" t="n">
        <v>2995.062182594754</v>
      </c>
      <c r="D1652" t="n">
        <v>12944.69815706996</v>
      </c>
      <c r="E1652" t="n">
        <v>16650.35405619771</v>
      </c>
      <c r="F1652" t="n">
        <v>11634.29323004672</v>
      </c>
      <c r="G1652" t="n">
        <v>2232722.853416574</v>
      </c>
    </row>
    <row r="1653">
      <c r="A1653" s="5" t="n"/>
      <c r="B1653" s="1" t="inlineStr">
        <is>
          <t>d_068_h_19</t>
        </is>
      </c>
      <c r="C1653" t="n">
        <v>3308.446267816456</v>
      </c>
      <c r="D1653" t="n">
        <v>14318.34863793035</v>
      </c>
      <c r="E1653" t="n">
        <v>18397.47393052863</v>
      </c>
      <c r="F1653" t="n">
        <v>12876.65667589753</v>
      </c>
      <c r="G1653" t="n">
        <v>2469133.878546926</v>
      </c>
    </row>
    <row r="1654">
      <c r="A1654" s="5" t="n"/>
      <c r="B1654" s="1" t="inlineStr">
        <is>
          <t>d_068_h_20</t>
        </is>
      </c>
      <c r="C1654" t="n">
        <v>4880.059203372629</v>
      </c>
      <c r="D1654" t="n">
        <v>21092.25455990497</v>
      </c>
      <c r="E1654" t="n">
        <v>27137.91671956829</v>
      </c>
      <c r="F1654" t="n">
        <v>18944.58536180208</v>
      </c>
      <c r="G1654" t="n">
        <v>3636134.698230662</v>
      </c>
    </row>
    <row r="1655">
      <c r="A1655" s="5" t="n"/>
      <c r="B1655" s="1" t="inlineStr">
        <is>
          <t>d_068_h_21</t>
        </is>
      </c>
      <c r="C1655" t="n">
        <v>7181.677231955496</v>
      </c>
      <c r="D1655" t="n">
        <v>31051.97756976779</v>
      </c>
      <c r="E1655" t="n">
        <v>39927.22618188282</v>
      </c>
      <c r="F1655" t="n">
        <v>27907.96696838365</v>
      </c>
      <c r="G1655" t="n">
        <v>5356589.686413093</v>
      </c>
    </row>
    <row r="1656">
      <c r="A1656" s="5" t="n"/>
      <c r="B1656" s="1" t="inlineStr">
        <is>
          <t>d_068_h_22</t>
        </is>
      </c>
      <c r="C1656" t="n">
        <v>5290.474307089117</v>
      </c>
      <c r="D1656" t="n">
        <v>22873.91966667069</v>
      </c>
      <c r="E1656" t="n">
        <v>29387.48568566775</v>
      </c>
      <c r="F1656" t="n">
        <v>20537.53442239104</v>
      </c>
      <c r="G1656" t="n">
        <v>3937295.63174651</v>
      </c>
    </row>
    <row r="1657">
      <c r="A1657" s="5" t="n"/>
      <c r="B1657" s="1" t="inlineStr">
        <is>
          <t>d_068_h_23</t>
        </is>
      </c>
      <c r="C1657" t="n">
        <v>4193.429789455158</v>
      </c>
      <c r="D1657" t="n">
        <v>18125.69503475909</v>
      </c>
      <c r="E1657" t="n">
        <v>23330.61905695453</v>
      </c>
      <c r="F1657" t="n">
        <v>16291.59182549054</v>
      </c>
      <c r="G1657" t="n">
        <v>3127275.346586146</v>
      </c>
    </row>
    <row r="1658">
      <c r="A1658" s="5" t="n"/>
      <c r="B1658" s="1" t="inlineStr">
        <is>
          <t>d_069_h_00</t>
        </is>
      </c>
      <c r="C1658" t="n">
        <v>1635.053171354986</v>
      </c>
      <c r="D1658" t="n">
        <v>7075.540647704255</v>
      </c>
      <c r="E1658" t="n">
        <v>9090.937385524438</v>
      </c>
      <c r="F1658" t="n">
        <v>6364.74435291957</v>
      </c>
      <c r="G1658" t="n">
        <v>1220306.127323404</v>
      </c>
    </row>
    <row r="1659">
      <c r="A1659" s="5" t="n"/>
      <c r="B1659" s="1" t="inlineStr">
        <is>
          <t>d_069_h_01</t>
        </is>
      </c>
      <c r="C1659" t="n">
        <v>1066.672359947464</v>
      </c>
      <c r="D1659" t="n">
        <v>4612.861507553252</v>
      </c>
      <c r="E1659" t="n">
        <v>5936.172380582489</v>
      </c>
      <c r="F1659" t="n">
        <v>4152.948677632392</v>
      </c>
      <c r="G1659" t="n">
        <v>796591.8826169217</v>
      </c>
    </row>
    <row r="1660">
      <c r="A1660" s="5" t="n"/>
      <c r="B1660" s="1" t="inlineStr">
        <is>
          <t>d_069_h_02</t>
        </is>
      </c>
      <c r="C1660" t="n">
        <v>352.7788712036478</v>
      </c>
      <c r="D1660" t="n">
        <v>1526.580445843801</v>
      </c>
      <c r="E1660" t="n">
        <v>1962.17781472311</v>
      </c>
      <c r="F1660" t="n">
        <v>1373.96633914766</v>
      </c>
      <c r="G1660" t="n">
        <v>263404.2750443615</v>
      </c>
    </row>
    <row r="1661">
      <c r="A1661" s="5" t="n"/>
      <c r="B1661" s="1" t="inlineStr">
        <is>
          <t>d_069_h_03</t>
        </is>
      </c>
      <c r="C1661" t="n">
        <v>250.6471206479019</v>
      </c>
      <c r="D1661" t="n">
        <v>1084.837911992097</v>
      </c>
      <c r="E1661" t="n">
        <v>1395.724850454616</v>
      </c>
      <c r="F1661" t="n">
        <v>977.0131138444741</v>
      </c>
      <c r="G1661" t="n">
        <v>187507.0576676605</v>
      </c>
    </row>
    <row r="1662">
      <c r="A1662" s="5" t="n"/>
      <c r="B1662" s="1" t="inlineStr">
        <is>
          <t>d_069_h_04</t>
        </is>
      </c>
      <c r="C1662" t="n">
        <v>212.9097084731698</v>
      </c>
      <c r="D1662" t="n">
        <v>920.9393539501816</v>
      </c>
      <c r="E1662" t="n">
        <v>1184.603541896654</v>
      </c>
      <c r="F1662" t="n">
        <v>827.1707556895451</v>
      </c>
      <c r="G1662" t="n">
        <v>158644.9590640751</v>
      </c>
    </row>
    <row r="1663">
      <c r="A1663" s="5" t="n"/>
      <c r="B1663" s="1" t="inlineStr">
        <is>
          <t>d_069_h_05</t>
        </is>
      </c>
      <c r="C1663" t="n">
        <v>411.661114837598</v>
      </c>
      <c r="D1663" t="n">
        <v>1779.673460694707</v>
      </c>
      <c r="E1663" t="n">
        <v>2288.853061059994</v>
      </c>
      <c r="F1663" t="n">
        <v>1598.94658774214</v>
      </c>
      <c r="G1663" t="n">
        <v>306604.6481384045</v>
      </c>
    </row>
    <row r="1664">
      <c r="A1664" s="5" t="n"/>
      <c r="B1664" s="1" t="inlineStr">
        <is>
          <t>d_069_h_06</t>
        </is>
      </c>
      <c r="C1664" t="n">
        <v>1482.716772166734</v>
      </c>
      <c r="D1664" t="n">
        <v>6412.053678471734</v>
      </c>
      <c r="E1664" t="n">
        <v>8255.810795693849</v>
      </c>
      <c r="F1664" t="n">
        <v>5764.989561056185</v>
      </c>
      <c r="G1664" t="n">
        <v>1104935.565441612</v>
      </c>
    </row>
    <row r="1665">
      <c r="A1665" s="5" t="n"/>
      <c r="B1665" s="1" t="inlineStr">
        <is>
          <t>d_069_h_07</t>
        </is>
      </c>
      <c r="C1665" t="n">
        <v>2468.96077100883</v>
      </c>
      <c r="D1665" t="n">
        <v>10668.59204255719</v>
      </c>
      <c r="E1665" t="n">
        <v>13726.62493786008</v>
      </c>
      <c r="F1665" t="n">
        <v>9586.013463288138</v>
      </c>
      <c r="G1665" t="n">
        <v>1839646.866507464</v>
      </c>
    </row>
    <row r="1666">
      <c r="A1666" s="5" t="n"/>
      <c r="B1666" s="1" t="inlineStr">
        <is>
          <t>d_069_h_08</t>
        </is>
      </c>
      <c r="C1666" t="n">
        <v>1583.823842519601</v>
      </c>
      <c r="D1666" t="n">
        <v>6842.378578953291</v>
      </c>
      <c r="E1666" t="n">
        <v>8792.920445249885</v>
      </c>
      <c r="F1666" t="n">
        <v>6138.286760174777</v>
      </c>
      <c r="G1666" t="n">
        <v>1176110.851747216</v>
      </c>
    </row>
    <row r="1667">
      <c r="A1667" s="5" t="n"/>
      <c r="B1667" s="1" t="inlineStr">
        <is>
          <t>d_069_h_09</t>
        </is>
      </c>
      <c r="C1667" t="n">
        <v>1158.790499641803</v>
      </c>
      <c r="D1667" t="n">
        <v>5011.641935768006</v>
      </c>
      <c r="E1667" t="n">
        <v>6433.456256469008</v>
      </c>
      <c r="F1667" t="n">
        <v>4506.552640427982</v>
      </c>
      <c r="G1667" t="n">
        <v>864262.3717174201</v>
      </c>
    </row>
    <row r="1668">
      <c r="A1668" s="5" t="n"/>
      <c r="B1668" s="1" t="inlineStr">
        <is>
          <t>d_069_h_10</t>
        </is>
      </c>
      <c r="C1668" t="n">
        <v>1950.338029737885</v>
      </c>
      <c r="D1668" t="n">
        <v>8424.551116116316</v>
      </c>
      <c r="E1668" t="n">
        <v>10830.20531453844</v>
      </c>
      <c r="F1668" t="n">
        <v>7551.381722392141</v>
      </c>
      <c r="G1668" t="n">
        <v>1446512.164889667</v>
      </c>
    </row>
    <row r="1669">
      <c r="A1669" s="5" t="n"/>
      <c r="B1669" s="1" t="inlineStr">
        <is>
          <t>d_069_h_11</t>
        </is>
      </c>
      <c r="C1669" t="n">
        <v>1504.596873081416</v>
      </c>
      <c r="D1669" t="n">
        <v>6504.712453256007</v>
      </c>
      <c r="E1669" t="n">
        <v>8353.125139086838</v>
      </c>
      <c r="F1669" t="n">
        <v>5843.161047762576</v>
      </c>
      <c r="G1669" t="n">
        <v>1120845.586572138</v>
      </c>
    </row>
    <row r="1670">
      <c r="A1670" s="5" t="n"/>
      <c r="B1670" s="1" t="inlineStr">
        <is>
          <t>d_069_h_12</t>
        </is>
      </c>
      <c r="C1670" t="n">
        <v>1851.092167674736</v>
      </c>
      <c r="D1670" t="n">
        <v>7996.424878625319</v>
      </c>
      <c r="E1670" t="n">
        <v>10277.66416898717</v>
      </c>
      <c r="F1670" t="n">
        <v>7176.541476680742</v>
      </c>
      <c r="G1670" t="n">
        <v>1376950.42059537</v>
      </c>
    </row>
    <row r="1671">
      <c r="A1671" s="5" t="n"/>
      <c r="B1671" s="1" t="inlineStr">
        <is>
          <t>d_069_h_13</t>
        </is>
      </c>
      <c r="C1671" t="n">
        <v>1349.92221734886</v>
      </c>
      <c r="D1671" t="n">
        <v>5836.733826216629</v>
      </c>
      <c r="E1671" t="n">
        <v>7500.890129120255</v>
      </c>
      <c r="F1671" t="n">
        <v>5247.523958887664</v>
      </c>
      <c r="G1671" t="n">
        <v>1006291.045893225</v>
      </c>
    </row>
    <row r="1672">
      <c r="A1672" s="5" t="n"/>
      <c r="B1672" s="1" t="inlineStr">
        <is>
          <t>d_069_h_14</t>
        </is>
      </c>
      <c r="C1672" t="n">
        <v>207.9379934716482</v>
      </c>
      <c r="D1672" t="n">
        <v>899.2770274515268</v>
      </c>
      <c r="E1672" t="n">
        <v>1156.419158262202</v>
      </c>
      <c r="F1672" t="n">
        <v>808.0513676212997</v>
      </c>
      <c r="G1672" t="n">
        <v>155036.6566271783</v>
      </c>
    </row>
    <row r="1673">
      <c r="A1673" s="5" t="n"/>
      <c r="B1673" s="1" t="inlineStr">
        <is>
          <t>d_069_h_15</t>
        </is>
      </c>
      <c r="C1673" t="n">
        <v>1967.667874583395</v>
      </c>
      <c r="D1673" t="n">
        <v>8510.582511122737</v>
      </c>
      <c r="E1673" t="n">
        <v>10948.32335284238</v>
      </c>
      <c r="F1673" t="n">
        <v>7673.080034089125</v>
      </c>
      <c r="G1673" t="n">
        <v>1473058.672808426</v>
      </c>
    </row>
    <row r="1674">
      <c r="A1674" s="5" t="n"/>
      <c r="B1674" s="1" t="inlineStr">
        <is>
          <t>d_069_h_16</t>
        </is>
      </c>
      <c r="C1674" t="n">
        <v>3743.365863623011</v>
      </c>
      <c r="D1674" t="n">
        <v>16185.29699823419</v>
      </c>
      <c r="E1674" t="n">
        <v>20813.81411292748</v>
      </c>
      <c r="F1674" t="n">
        <v>14549.16320430291</v>
      </c>
      <c r="G1674" t="n">
        <v>2790188.856626331</v>
      </c>
    </row>
    <row r="1675">
      <c r="A1675" s="5" t="n"/>
      <c r="B1675" s="1" t="inlineStr">
        <is>
          <t>d_069_h_17</t>
        </is>
      </c>
      <c r="C1675" t="n">
        <v>2751.860067222818</v>
      </c>
      <c r="D1675" t="n">
        <v>11896.45504271103</v>
      </c>
      <c r="E1675" t="n">
        <v>15294.99634028154</v>
      </c>
      <c r="F1675" t="n">
        <v>10694.56994844563</v>
      </c>
      <c r="G1675" t="n">
        <v>2051526.93942574</v>
      </c>
    </row>
    <row r="1676">
      <c r="A1676" s="5" t="n"/>
      <c r="B1676" s="1" t="inlineStr">
        <is>
          <t>d_069_h_18</t>
        </is>
      </c>
      <c r="C1676" t="n">
        <v>2988.130306695622</v>
      </c>
      <c r="D1676" t="n">
        <v>12919.94886921954</v>
      </c>
      <c r="E1676" t="n">
        <v>16608.45739980459</v>
      </c>
      <c r="F1676" t="n">
        <v>11617.25544132099</v>
      </c>
      <c r="G1676" t="n">
        <v>2229147.89883105</v>
      </c>
    </row>
    <row r="1677">
      <c r="A1677" s="5" t="n"/>
      <c r="B1677" s="1" t="inlineStr">
        <is>
          <t>d_069_h_19</t>
        </is>
      </c>
      <c r="C1677" t="n">
        <v>3292.980091170684</v>
      </c>
      <c r="D1677" t="n">
        <v>14249.66180336198</v>
      </c>
      <c r="E1677" t="n">
        <v>18307.42101554248</v>
      </c>
      <c r="F1677" t="n">
        <v>12831.0169778078</v>
      </c>
      <c r="G1677" t="n">
        <v>2461521.985206409</v>
      </c>
    </row>
    <row r="1678">
      <c r="A1678" s="5" t="n"/>
      <c r="B1678" s="1" t="inlineStr">
        <is>
          <t>d_069_h_20</t>
        </is>
      </c>
      <c r="C1678" t="n">
        <v>4939.975192695208</v>
      </c>
      <c r="D1678" t="n">
        <v>21375.99750136825</v>
      </c>
      <c r="E1678" t="n">
        <v>27479.4896430845</v>
      </c>
      <c r="F1678" t="n">
        <v>19219.77807807282</v>
      </c>
      <c r="G1678" t="n">
        <v>3686767.110826493</v>
      </c>
    </row>
    <row r="1679">
      <c r="A1679" s="5" t="n"/>
      <c r="B1679" s="1" t="inlineStr">
        <is>
          <t>d_069_h_21</t>
        </is>
      </c>
      <c r="C1679" t="n">
        <v>7187.488840307455</v>
      </c>
      <c r="D1679" t="n">
        <v>31075.50173390845</v>
      </c>
      <c r="E1679" t="n">
        <v>39946.78948485334</v>
      </c>
      <c r="F1679" t="n">
        <v>27931.05947964246</v>
      </c>
      <c r="G1679" t="n">
        <v>5364513.08735011</v>
      </c>
    </row>
    <row r="1680">
      <c r="A1680" s="5" t="n"/>
      <c r="B1680" s="1" t="inlineStr">
        <is>
          <t>d_069_h_22</t>
        </is>
      </c>
      <c r="C1680" t="n">
        <v>5266.96476801063</v>
      </c>
      <c r="D1680" t="n">
        <v>22788.39807980122</v>
      </c>
      <c r="E1680" t="n">
        <v>29242.22426094328</v>
      </c>
      <c r="F1680" t="n">
        <v>20486.15196928729</v>
      </c>
      <c r="G1680" t="n">
        <v>3932858.76143045</v>
      </c>
    </row>
    <row r="1681">
      <c r="A1681" s="5" t="n"/>
      <c r="B1681" s="1" t="inlineStr">
        <is>
          <t>d_069_h_23</t>
        </is>
      </c>
      <c r="C1681" t="n">
        <v>4180.655808864381</v>
      </c>
      <c r="D1681" t="n">
        <v>18084.35647659185</v>
      </c>
      <c r="E1681" t="n">
        <v>23263.89828183874</v>
      </c>
      <c r="F1681" t="n">
        <v>16270.29747536908</v>
      </c>
      <c r="G1681" t="n">
        <v>3122515.900491819</v>
      </c>
    </row>
    <row r="1682">
      <c r="A1682" s="5" t="n"/>
      <c r="B1682" s="1" t="inlineStr">
        <is>
          <t>d_070_h_00</t>
        </is>
      </c>
      <c r="C1682" t="n">
        <v>1629.481694604383</v>
      </c>
      <c r="D1682" t="n">
        <v>7043.951963793786</v>
      </c>
      <c r="E1682" t="n">
        <v>9060.093753674668</v>
      </c>
      <c r="F1682" t="n">
        <v>6334.896220741595</v>
      </c>
      <c r="G1682" t="n">
        <v>1215118.581668861</v>
      </c>
    </row>
    <row r="1683">
      <c r="A1683" s="5" t="n"/>
      <c r="B1683" s="1" t="inlineStr">
        <is>
          <t>d_070_h_01</t>
        </is>
      </c>
      <c r="C1683" t="n">
        <v>1065.073936837946</v>
      </c>
      <c r="D1683" t="n">
        <v>4606.718873608298</v>
      </c>
      <c r="E1683" t="n">
        <v>5926.801195223598</v>
      </c>
      <c r="F1683" t="n">
        <v>4145.044943389382</v>
      </c>
      <c r="G1683" t="n">
        <v>795726.5082941356</v>
      </c>
    </row>
    <row r="1684">
      <c r="A1684" s="5" t="n"/>
      <c r="B1684" s="1" t="inlineStr">
        <is>
          <t>d_070_h_02</t>
        </is>
      </c>
      <c r="C1684" t="n">
        <v>362.8288217912313</v>
      </c>
      <c r="D1684" t="n">
        <v>1568.137447550408</v>
      </c>
      <c r="E1684" t="n">
        <v>2018.761194466983</v>
      </c>
      <c r="F1684" t="n">
        <v>1411.375292255108</v>
      </c>
      <c r="G1684" t="n">
        <v>270542.9121503983</v>
      </c>
    </row>
    <row r="1685">
      <c r="A1685" s="5" t="n"/>
      <c r="B1685" s="1" t="inlineStr">
        <is>
          <t>d_070_h_03</t>
        </is>
      </c>
      <c r="C1685" t="n">
        <v>248.0942744095727</v>
      </c>
      <c r="D1685" t="n">
        <v>1072.08081363166</v>
      </c>
      <c r="E1685" t="n">
        <v>1380.59080720127</v>
      </c>
      <c r="F1685" t="n">
        <v>964.1863823867176</v>
      </c>
      <c r="G1685" t="n">
        <v>185021.1196268882</v>
      </c>
    </row>
    <row r="1686">
      <c r="A1686" s="5" t="n"/>
      <c r="B1686" s="1" t="inlineStr">
        <is>
          <t>d_070_h_04</t>
        </is>
      </c>
      <c r="C1686" t="n">
        <v>213.1051654411934</v>
      </c>
      <c r="D1686" t="n">
        <v>921.8862690837564</v>
      </c>
      <c r="E1686" t="n">
        <v>1184.86694390969</v>
      </c>
      <c r="F1686" t="n">
        <v>829.2183273324275</v>
      </c>
      <c r="G1686" t="n">
        <v>159041.8689770621</v>
      </c>
    </row>
    <row r="1687">
      <c r="A1687" s="5" t="n"/>
      <c r="B1687" s="1" t="inlineStr">
        <is>
          <t>d_070_h_05</t>
        </is>
      </c>
      <c r="C1687" t="n">
        <v>422.5367594897068</v>
      </c>
      <c r="D1687" t="n">
        <v>1827.00586552414</v>
      </c>
      <c r="E1687" t="n">
        <v>2351.410259168622</v>
      </c>
      <c r="F1687" t="n">
        <v>1641.991675145843</v>
      </c>
      <c r="G1687" t="n">
        <v>315236.5365566508</v>
      </c>
    </row>
    <row r="1688">
      <c r="A1688" s="5" t="n"/>
      <c r="B1688" s="1" t="inlineStr">
        <is>
          <t>d_070_h_06</t>
        </is>
      </c>
      <c r="C1688" t="n">
        <v>1505.185394460513</v>
      </c>
      <c r="D1688" t="n">
        <v>6507.24365475365</v>
      </c>
      <c r="E1688" t="n">
        <v>8366.732261746063</v>
      </c>
      <c r="F1688" t="n">
        <v>5848.794569072905</v>
      </c>
      <c r="G1688" t="n">
        <v>1120938.619708861</v>
      </c>
    </row>
    <row r="1689">
      <c r="A1689" s="5" t="n"/>
      <c r="B1689" s="1" t="inlineStr">
        <is>
          <t>d_070_h_07</t>
        </is>
      </c>
      <c r="C1689" t="n">
        <v>2561.877947158124</v>
      </c>
      <c r="D1689" t="n">
        <v>11066.55905178047</v>
      </c>
      <c r="E1689" t="n">
        <v>14261.02780855832</v>
      </c>
      <c r="F1689" t="n">
        <v>9951.348950135849</v>
      </c>
      <c r="G1689" t="n">
        <v>1909234.889662491</v>
      </c>
    </row>
    <row r="1690">
      <c r="A1690" s="5" t="n"/>
      <c r="B1690" s="1" t="inlineStr">
        <is>
          <t>d_070_h_08</t>
        </is>
      </c>
      <c r="C1690" t="n">
        <v>1604.807202656932</v>
      </c>
      <c r="D1690" t="n">
        <v>6935.117326975915</v>
      </c>
      <c r="E1690" t="n">
        <v>8937.890388958545</v>
      </c>
      <c r="F1690" t="n">
        <v>6228.460716410443</v>
      </c>
      <c r="G1690" t="n">
        <v>1194473.477028258</v>
      </c>
    </row>
    <row r="1691">
      <c r="A1691" s="5" t="n"/>
      <c r="B1691" s="1" t="inlineStr">
        <is>
          <t>d_070_h_09</t>
        </is>
      </c>
      <c r="C1691" t="n">
        <v>1103.017892287037</v>
      </c>
      <c r="D1691" t="n">
        <v>4768.240344623416</v>
      </c>
      <c r="E1691" t="n">
        <v>6135.744087099943</v>
      </c>
      <c r="F1691" t="n">
        <v>4286.867874461999</v>
      </c>
      <c r="G1691" t="n">
        <v>822155.1559815663</v>
      </c>
    </row>
    <row r="1692">
      <c r="A1692" s="5" t="n"/>
      <c r="B1692" s="1" t="inlineStr">
        <is>
          <t>d_070_h_10</t>
        </is>
      </c>
      <c r="C1692" t="n">
        <v>1941.145049775235</v>
      </c>
      <c r="D1692" t="n">
        <v>8392.290039087444</v>
      </c>
      <c r="E1692" t="n">
        <v>10793.01285456181</v>
      </c>
      <c r="F1692" t="n">
        <v>7533.613859473888</v>
      </c>
      <c r="G1692" t="n">
        <v>1444370.176415222</v>
      </c>
    </row>
    <row r="1693">
      <c r="A1693" s="5" t="n"/>
      <c r="B1693" s="1" t="inlineStr">
        <is>
          <t>d_070_h_11</t>
        </is>
      </c>
      <c r="C1693" t="n">
        <v>1531.152963004793</v>
      </c>
      <c r="D1693" t="n">
        <v>6626.722390753213</v>
      </c>
      <c r="E1693" t="n">
        <v>8507.496931188552</v>
      </c>
      <c r="F1693" t="n">
        <v>5959.655897287891</v>
      </c>
      <c r="G1693" t="n">
        <v>1143281.252711768</v>
      </c>
    </row>
    <row r="1694">
      <c r="A1694" s="5" t="n"/>
      <c r="B1694" s="1" t="inlineStr">
        <is>
          <t>d_070_h_12</t>
        </is>
      </c>
      <c r="C1694" t="n">
        <v>1819.890965336816</v>
      </c>
      <c r="D1694" t="n">
        <v>7870.790519221317</v>
      </c>
      <c r="E1694" t="n">
        <v>10122.24180323622</v>
      </c>
      <c r="F1694" t="n">
        <v>7084.67152151056</v>
      </c>
      <c r="G1694" t="n">
        <v>1359898.959933557</v>
      </c>
    </row>
    <row r="1695">
      <c r="A1695" s="5" t="n"/>
      <c r="B1695" s="1" t="inlineStr">
        <is>
          <t>d_070_h_13</t>
        </is>
      </c>
      <c r="C1695" t="n">
        <v>1328.708590424155</v>
      </c>
      <c r="D1695" t="n">
        <v>5744.050513307491</v>
      </c>
      <c r="E1695" t="n">
        <v>7389.86146302151</v>
      </c>
      <c r="F1695" t="n">
        <v>5159.506343649631</v>
      </c>
      <c r="G1695" t="n">
        <v>990005.6637546365</v>
      </c>
    </row>
    <row r="1696">
      <c r="A1696" s="5" t="n"/>
      <c r="B1696" s="1" t="inlineStr">
        <is>
          <t>d_070_h_14</t>
        </is>
      </c>
      <c r="C1696" t="n">
        <v>221.7326629623492</v>
      </c>
      <c r="D1696" t="n">
        <v>958.713317016057</v>
      </c>
      <c r="E1696" t="n">
        <v>1234.246163644541</v>
      </c>
      <c r="F1696" t="n">
        <v>861.4239437403054</v>
      </c>
      <c r="G1696" t="n">
        <v>165203.4842222334</v>
      </c>
    </row>
    <row r="1697">
      <c r="A1697" s="5" t="n"/>
      <c r="B1697" s="1" t="inlineStr">
        <is>
          <t>d_070_h_15</t>
        </is>
      </c>
      <c r="C1697" t="n">
        <v>1914.103947045133</v>
      </c>
      <c r="D1697" t="n">
        <v>8272.587598223103</v>
      </c>
      <c r="E1697" t="n">
        <v>10631.62148871039</v>
      </c>
      <c r="F1697" t="n">
        <v>7425.816660249549</v>
      </c>
      <c r="G1697" t="n">
        <v>1424398.15037815</v>
      </c>
    </row>
    <row r="1698">
      <c r="A1698" s="5" t="n"/>
      <c r="B1698" s="1" t="inlineStr">
        <is>
          <t>d_070_h_16</t>
        </is>
      </c>
      <c r="C1698" t="n">
        <v>3820.558701292429</v>
      </c>
      <c r="D1698" t="n">
        <v>16513.42049555682</v>
      </c>
      <c r="E1698" t="n">
        <v>21254.99998327923</v>
      </c>
      <c r="F1698" t="n">
        <v>14835.16466440107</v>
      </c>
      <c r="G1698" t="n">
        <v>2844877.076475714</v>
      </c>
    </row>
    <row r="1699">
      <c r="A1699" s="5" t="n"/>
      <c r="B1699" s="1" t="inlineStr">
        <is>
          <t>d_070_h_17</t>
        </is>
      </c>
      <c r="C1699" t="n">
        <v>2731.572033179279</v>
      </c>
      <c r="D1699" t="n">
        <v>11803.08494269149</v>
      </c>
      <c r="E1699" t="n">
        <v>15168.85021620269</v>
      </c>
      <c r="F1699" t="n">
        <v>10612.5045306106</v>
      </c>
      <c r="G1699" t="n">
        <v>2037631.69399459</v>
      </c>
    </row>
    <row r="1700">
      <c r="A1700" s="5" t="n"/>
      <c r="B1700" s="1" t="inlineStr">
        <is>
          <t>d_070_h_18</t>
        </is>
      </c>
      <c r="C1700" t="n">
        <v>3068.922722415016</v>
      </c>
      <c r="D1700" t="n">
        <v>13263.19044717078</v>
      </c>
      <c r="E1700" t="n">
        <v>17085.34658634043</v>
      </c>
      <c r="F1700" t="n">
        <v>11936.38737022417</v>
      </c>
      <c r="G1700" t="n">
        <v>2289298.835989894</v>
      </c>
    </row>
    <row r="1701">
      <c r="A1701" s="5" t="n"/>
      <c r="B1701" s="1" t="inlineStr">
        <is>
          <t>d_070_h_19</t>
        </is>
      </c>
      <c r="C1701" t="n">
        <v>3292.207470909932</v>
      </c>
      <c r="D1701" t="n">
        <v>14231.35494398142</v>
      </c>
      <c r="E1701" t="n">
        <v>18287.55424427121</v>
      </c>
      <c r="F1701" t="n">
        <v>12800.52860581702</v>
      </c>
      <c r="G1701" t="n">
        <v>2453956.953259273</v>
      </c>
    </row>
    <row r="1702">
      <c r="A1702" s="5" t="n"/>
      <c r="B1702" s="1" t="inlineStr">
        <is>
          <t>d_070_h_20</t>
        </is>
      </c>
      <c r="C1702" t="n">
        <v>4798.100757710403</v>
      </c>
      <c r="D1702" t="n">
        <v>20735.49159164357</v>
      </c>
      <c r="E1702" t="n">
        <v>26672.36541106083</v>
      </c>
      <c r="F1702" t="n">
        <v>18666.33972812447</v>
      </c>
      <c r="G1702" t="n">
        <v>3586436.026767158</v>
      </c>
    </row>
    <row r="1703">
      <c r="A1703" s="5" t="n"/>
      <c r="B1703" s="1" t="inlineStr">
        <is>
          <t>d_070_h_21</t>
        </is>
      </c>
      <c r="C1703" t="n">
        <v>7285.057658562913</v>
      </c>
      <c r="D1703" t="n">
        <v>31483.97161662273</v>
      </c>
      <c r="E1703" t="n">
        <v>40519.36285671906</v>
      </c>
      <c r="F1703" t="n">
        <v>28303.78379482299</v>
      </c>
      <c r="G1703" t="n">
        <v>5429890.664080437</v>
      </c>
    </row>
    <row r="1704">
      <c r="A1704" s="5" t="n"/>
      <c r="B1704" s="1" t="inlineStr">
        <is>
          <t>d_070_h_22</t>
        </is>
      </c>
      <c r="C1704" t="n">
        <v>5323.604932473108</v>
      </c>
      <c r="D1704" t="n">
        <v>23027.10838036713</v>
      </c>
      <c r="E1704" t="n">
        <v>29549.21937630132</v>
      </c>
      <c r="F1704" t="n">
        <v>20713.86253087841</v>
      </c>
      <c r="G1704" t="n">
        <v>3973551.99067358</v>
      </c>
    </row>
    <row r="1705">
      <c r="A1705" s="5" t="n"/>
      <c r="B1705" s="1" t="inlineStr">
        <is>
          <t>d_070_h_23</t>
        </is>
      </c>
      <c r="C1705" t="n">
        <v>4103.966360001188</v>
      </c>
      <c r="D1705" t="n">
        <v>17742.26967905942</v>
      </c>
      <c r="E1705" t="n">
        <v>22847.74288008513</v>
      </c>
      <c r="F1705" t="n">
        <v>15945.13406256457</v>
      </c>
      <c r="G1705" t="n">
        <v>3059317.36553747</v>
      </c>
    </row>
    <row r="1706">
      <c r="A1706" s="5" t="n"/>
      <c r="B1706" s="1" t="inlineStr">
        <is>
          <t>d_071_h_00</t>
        </is>
      </c>
      <c r="C1706" t="n">
        <v>1637.607216979729</v>
      </c>
      <c r="D1706" t="n">
        <v>7080.990752113905</v>
      </c>
      <c r="E1706" t="n">
        <v>9104.115391780775</v>
      </c>
      <c r="F1706" t="n">
        <v>6349.886444017499</v>
      </c>
      <c r="G1706" t="n">
        <v>1219083.704036119</v>
      </c>
    </row>
    <row r="1707">
      <c r="A1707" s="5" t="n"/>
      <c r="B1707" s="1" t="inlineStr">
        <is>
          <t>d_071_h_01</t>
        </is>
      </c>
      <c r="C1707" t="n">
        <v>1088.910374463489</v>
      </c>
      <c r="D1707" t="n">
        <v>4709.495784181395</v>
      </c>
      <c r="E1707" t="n">
        <v>6053.169125900948</v>
      </c>
      <c r="F1707" t="n">
        <v>4234.992453325252</v>
      </c>
      <c r="G1707" t="n">
        <v>811154.7153772552</v>
      </c>
    </row>
    <row r="1708">
      <c r="A1708" s="5" t="n"/>
      <c r="B1708" s="1" t="inlineStr">
        <is>
          <t>d_071_h_02</t>
        </is>
      </c>
      <c r="C1708" t="n">
        <v>360.4509495556557</v>
      </c>
      <c r="D1708" t="n">
        <v>1558.229005304201</v>
      </c>
      <c r="E1708" t="n">
        <v>2009.249608742499</v>
      </c>
      <c r="F1708" t="n">
        <v>1401.262566837451</v>
      </c>
      <c r="G1708" t="n">
        <v>268899.1507175235</v>
      </c>
    </row>
    <row r="1709">
      <c r="A1709" s="5" t="n"/>
      <c r="B1709" s="1" t="inlineStr">
        <is>
          <t>d_071_h_03</t>
        </is>
      </c>
      <c r="C1709" t="n">
        <v>251.5699207675106</v>
      </c>
      <c r="D1709" t="n">
        <v>1087.336646874508</v>
      </c>
      <c r="E1709" t="n">
        <v>1397.792420804717</v>
      </c>
      <c r="F1709" t="n">
        <v>976.5186917228061</v>
      </c>
      <c r="G1709" t="n">
        <v>187219.9789004204</v>
      </c>
    </row>
    <row r="1710">
      <c r="A1710" s="5" t="n"/>
      <c r="B1710" s="1" t="inlineStr">
        <is>
          <t>d_071_h_04</t>
        </is>
      </c>
      <c r="C1710" t="n">
        <v>215.4852902388091</v>
      </c>
      <c r="D1710" t="n">
        <v>932.0390149816284</v>
      </c>
      <c r="E1710" t="n">
        <v>1197.778775095045</v>
      </c>
      <c r="F1710" t="n">
        <v>838.3593932043119</v>
      </c>
      <c r="G1710" t="n">
        <v>160770.2076701905</v>
      </c>
    </row>
    <row r="1711">
      <c r="A1711" s="5" t="n"/>
      <c r="B1711" s="1" t="inlineStr">
        <is>
          <t>d_071_h_05</t>
        </is>
      </c>
      <c r="C1711" t="n">
        <v>419.5304528582701</v>
      </c>
      <c r="D1711" t="n">
        <v>1813.709709826175</v>
      </c>
      <c r="E1711" t="n">
        <v>2334.307476193126</v>
      </c>
      <c r="F1711" t="n">
        <v>1631.108299741724</v>
      </c>
      <c r="G1711" t="n">
        <v>312844.2428235588</v>
      </c>
    </row>
    <row r="1712">
      <c r="A1712" s="5" t="n"/>
      <c r="B1712" s="1" t="inlineStr">
        <is>
          <t>d_071_h_06</t>
        </is>
      </c>
      <c r="C1712" t="n">
        <v>1529.841604962857</v>
      </c>
      <c r="D1712" t="n">
        <v>6612.812881325865</v>
      </c>
      <c r="E1712" t="n">
        <v>8520.095438522445</v>
      </c>
      <c r="F1712" t="n">
        <v>5943.732748151566</v>
      </c>
      <c r="G1712" t="n">
        <v>1139616.791454354</v>
      </c>
    </row>
    <row r="1713">
      <c r="A1713" s="5" t="n"/>
      <c r="B1713" s="1" t="inlineStr">
        <is>
          <t>d_071_h_07</t>
        </is>
      </c>
      <c r="C1713" t="n">
        <v>2483.964656155981</v>
      </c>
      <c r="D1713" t="n">
        <v>10730.53309359444</v>
      </c>
      <c r="E1713" t="n">
        <v>13798.32940243331</v>
      </c>
      <c r="F1713" t="n">
        <v>9634.754899363346</v>
      </c>
      <c r="G1713" t="n">
        <v>1849092.903365602</v>
      </c>
    </row>
    <row r="1714">
      <c r="A1714" s="5" t="n"/>
      <c r="B1714" s="1" t="inlineStr">
        <is>
          <t>d_071_h_08</t>
        </is>
      </c>
      <c r="C1714" t="n">
        <v>1617.826744243479</v>
      </c>
      <c r="D1714" t="n">
        <v>6996.66712796393</v>
      </c>
      <c r="E1714" t="n">
        <v>8995.471026124376</v>
      </c>
      <c r="F1714" t="n">
        <v>6292.006277010045</v>
      </c>
      <c r="G1714" t="n">
        <v>1204638.895755281</v>
      </c>
    </row>
    <row r="1715">
      <c r="A1715" s="5" t="n"/>
      <c r="B1715" s="1" t="inlineStr">
        <is>
          <t>d_071_h_09</t>
        </is>
      </c>
      <c r="C1715" t="n">
        <v>1116.687331963247</v>
      </c>
      <c r="D1715" t="n">
        <v>4826.492479251772</v>
      </c>
      <c r="E1715" t="n">
        <v>6216.304102030329</v>
      </c>
      <c r="F1715" t="n">
        <v>4336.678249572122</v>
      </c>
      <c r="G1715" t="n">
        <v>832145.0395828348</v>
      </c>
    </row>
    <row r="1716">
      <c r="A1716" s="5" t="n"/>
      <c r="B1716" s="1" t="inlineStr">
        <is>
          <t>d_071_h_10</t>
        </is>
      </c>
      <c r="C1716" t="n">
        <v>1964.569960496199</v>
      </c>
      <c r="D1716" t="n">
        <v>8495.479539453388</v>
      </c>
      <c r="E1716" t="n">
        <v>10926.80276323132</v>
      </c>
      <c r="F1716" t="n">
        <v>7637.140562775506</v>
      </c>
      <c r="G1716" t="n">
        <v>1465392.022242459</v>
      </c>
    </row>
    <row r="1717">
      <c r="A1717" s="5" t="n"/>
      <c r="B1717" s="1" t="inlineStr">
        <is>
          <t>d_071_h_11</t>
        </is>
      </c>
      <c r="C1717" t="n">
        <v>1514.605880431309</v>
      </c>
      <c r="D1717" t="n">
        <v>6553.380513975737</v>
      </c>
      <c r="E1717" t="n">
        <v>8419.268384824163</v>
      </c>
      <c r="F1717" t="n">
        <v>5890.389115083683</v>
      </c>
      <c r="G1717" t="n">
        <v>1129928.33632472</v>
      </c>
    </row>
    <row r="1718">
      <c r="A1718" s="5" t="n"/>
      <c r="B1718" s="1" t="inlineStr">
        <is>
          <t>d_071_h_12</t>
        </is>
      </c>
      <c r="C1718" t="n">
        <v>1841.458453824639</v>
      </c>
      <c r="D1718" t="n">
        <v>7959.857927927782</v>
      </c>
      <c r="E1718" t="n">
        <v>10218.0528708786</v>
      </c>
      <c r="F1718" t="n">
        <v>7157.480290875914</v>
      </c>
      <c r="G1718" t="n">
        <v>1373480.344382431</v>
      </c>
    </row>
    <row r="1719">
      <c r="A1719" s="5" t="n"/>
      <c r="B1719" s="1" t="inlineStr">
        <is>
          <t>d_071_h_13</t>
        </is>
      </c>
      <c r="C1719" t="n">
        <v>1337.236012917316</v>
      </c>
      <c r="D1719" t="n">
        <v>5783.711317636315</v>
      </c>
      <c r="E1719" t="n">
        <v>7446.056306833032</v>
      </c>
      <c r="F1719" t="n">
        <v>5202.77019086598</v>
      </c>
      <c r="G1719" t="n">
        <v>998806.5472444246</v>
      </c>
    </row>
    <row r="1720">
      <c r="A1720" s="5" t="n"/>
      <c r="B1720" s="1" t="inlineStr">
        <is>
          <t>d_071_h_14</t>
        </is>
      </c>
      <c r="C1720" t="n">
        <v>210.8798401460427</v>
      </c>
      <c r="D1720" t="n">
        <v>911.643562097274</v>
      </c>
      <c r="E1720" t="n">
        <v>1171.394899468952</v>
      </c>
      <c r="F1720" t="n">
        <v>820.3861869828247</v>
      </c>
      <c r="G1720" t="n">
        <v>157376.4782152934</v>
      </c>
    </row>
    <row r="1721">
      <c r="A1721" s="5" t="n"/>
      <c r="B1721" s="1" t="inlineStr">
        <is>
          <t>d_071_h_15</t>
        </is>
      </c>
      <c r="C1721" t="n">
        <v>1960.285935104298</v>
      </c>
      <c r="D1721" t="n">
        <v>8463.161809253968</v>
      </c>
      <c r="E1721" t="n">
        <v>10892.04727992403</v>
      </c>
      <c r="F1721" t="n">
        <v>7603.569435004577</v>
      </c>
      <c r="G1721" t="n">
        <v>1456541.412472416</v>
      </c>
    </row>
    <row r="1722">
      <c r="A1722" s="5" t="n"/>
      <c r="B1722" s="1" t="inlineStr">
        <is>
          <t>d_071_h_16</t>
        </is>
      </c>
      <c r="C1722" t="n">
        <v>3743.143760233921</v>
      </c>
      <c r="D1722" t="n">
        <v>16181.85870102349</v>
      </c>
      <c r="E1722" t="n">
        <v>20835.25938122225</v>
      </c>
      <c r="F1722" t="n">
        <v>14552.91797731793</v>
      </c>
      <c r="G1722" t="n">
        <v>2790884.98282933</v>
      </c>
    </row>
    <row r="1723">
      <c r="A1723" s="5" t="n"/>
      <c r="B1723" s="1" t="inlineStr">
        <is>
          <t>d_071_h_17</t>
        </is>
      </c>
      <c r="C1723" t="n">
        <v>2743.319637357983</v>
      </c>
      <c r="D1723" t="n">
        <v>11859.28932707409</v>
      </c>
      <c r="E1723" t="n">
        <v>15237.28705840611</v>
      </c>
      <c r="F1723" t="n">
        <v>10662.50383408275</v>
      </c>
      <c r="G1723" t="n">
        <v>2045085.416738944</v>
      </c>
    </row>
    <row r="1724">
      <c r="A1724" s="5" t="n"/>
      <c r="B1724" s="1" t="inlineStr">
        <is>
          <t>d_071_h_18</t>
        </is>
      </c>
      <c r="C1724" t="n">
        <v>2966.587107104432</v>
      </c>
      <c r="D1724" t="n">
        <v>12827.22556463542</v>
      </c>
      <c r="E1724" t="n">
        <v>16475.81757498017</v>
      </c>
      <c r="F1724" t="n">
        <v>11518.90442028216</v>
      </c>
      <c r="G1724" t="n">
        <v>2208614.579659928</v>
      </c>
    </row>
    <row r="1725">
      <c r="A1725" s="5" t="n"/>
      <c r="B1725" s="1" t="inlineStr">
        <is>
          <t>d_071_h_19</t>
        </is>
      </c>
      <c r="C1725" t="n">
        <v>3194.641122427406</v>
      </c>
      <c r="D1725" t="n">
        <v>13824.43969822161</v>
      </c>
      <c r="E1725" t="n">
        <v>17765.97862935021</v>
      </c>
      <c r="F1725" t="n">
        <v>12441.98519091141</v>
      </c>
      <c r="G1725" t="n">
        <v>2387017.62442563</v>
      </c>
    </row>
    <row r="1726">
      <c r="A1726" s="5" t="n"/>
      <c r="B1726" s="1" t="inlineStr">
        <is>
          <t>d_071_h_20</t>
        </is>
      </c>
      <c r="C1726" t="n">
        <v>4861.195957760267</v>
      </c>
      <c r="D1726" t="n">
        <v>21011.54944484235</v>
      </c>
      <c r="E1726" t="n">
        <v>26984.18816935341</v>
      </c>
      <c r="F1726" t="n">
        <v>18894.57943226324</v>
      </c>
      <c r="G1726" t="n">
        <v>3624562.477450774</v>
      </c>
    </row>
    <row r="1727">
      <c r="A1727" s="5" t="n"/>
      <c r="B1727" s="1" t="inlineStr">
        <is>
          <t>d_071_h_21</t>
        </is>
      </c>
      <c r="C1727" t="n">
        <v>7013.726929840896</v>
      </c>
      <c r="D1727" t="n">
        <v>30337.82449092382</v>
      </c>
      <c r="E1727" t="n">
        <v>38987.15854409867</v>
      </c>
      <c r="F1727" t="n">
        <v>27279.63610819189</v>
      </c>
      <c r="G1727" t="n">
        <v>5228624.231565837</v>
      </c>
    </row>
    <row r="1728">
      <c r="A1728" s="5" t="n"/>
      <c r="B1728" s="1" t="inlineStr">
        <is>
          <t>d_071_h_22</t>
        </is>
      </c>
      <c r="C1728" t="n">
        <v>5168.439823440733</v>
      </c>
      <c r="D1728" t="n">
        <v>22340.71969270786</v>
      </c>
      <c r="E1728" t="n">
        <v>28722.97823665142</v>
      </c>
      <c r="F1728" t="n">
        <v>20055.76458758553</v>
      </c>
      <c r="G1728" t="n">
        <v>3849311.224219146</v>
      </c>
    </row>
    <row r="1729">
      <c r="A1729" s="5" t="n"/>
      <c r="B1729" s="1" t="inlineStr">
        <is>
          <t>d_071_h_23</t>
        </is>
      </c>
      <c r="C1729" t="n">
        <v>4112.878579430251</v>
      </c>
      <c r="D1729" t="n">
        <v>17778.90893326555</v>
      </c>
      <c r="E1729" t="n">
        <v>22851.40194603211</v>
      </c>
      <c r="F1729" t="n">
        <v>15950.93842763498</v>
      </c>
      <c r="G1729" t="n">
        <v>3060470.502140606</v>
      </c>
    </row>
    <row r="1730">
      <c r="A1730" s="5" t="n"/>
      <c r="B1730" s="1" t="inlineStr">
        <is>
          <t>d_072_h_00</t>
        </is>
      </c>
      <c r="C1730" t="n">
        <v>1649.928294885591</v>
      </c>
      <c r="D1730" t="n">
        <v>7132.879303248322</v>
      </c>
      <c r="E1730" t="n">
        <v>9164.928416683724</v>
      </c>
      <c r="F1730" t="n">
        <v>6398.813131148078</v>
      </c>
      <c r="G1730" t="n">
        <v>1228699.535994351</v>
      </c>
    </row>
    <row r="1731">
      <c r="A1731" s="5" t="n"/>
      <c r="B1731" s="1" t="inlineStr">
        <is>
          <t>d_072_h_01</t>
        </is>
      </c>
      <c r="C1731" t="n">
        <v>1096.50737084277</v>
      </c>
      <c r="D1731" t="n">
        <v>4741.974099661166</v>
      </c>
      <c r="E1731" t="n">
        <v>6098.262520795651</v>
      </c>
      <c r="F1731" t="n">
        <v>4255.44481564293</v>
      </c>
      <c r="G1731" t="n">
        <v>816739.1979168036</v>
      </c>
    </row>
    <row r="1732">
      <c r="A1732" s="5" t="n"/>
      <c r="B1732" s="1" t="inlineStr">
        <is>
          <t>d_072_h_02</t>
        </is>
      </c>
      <c r="C1732" t="n">
        <v>362.179289190687</v>
      </c>
      <c r="D1732" t="n">
        <v>1566.449013828415</v>
      </c>
      <c r="E1732" t="n">
        <v>2012.636811712733</v>
      </c>
      <c r="F1732" t="n">
        <v>1407.094870568703</v>
      </c>
      <c r="G1732" t="n">
        <v>269898.5529174743</v>
      </c>
    </row>
    <row r="1733">
      <c r="A1733" s="5" t="n"/>
      <c r="B1733" s="1" t="inlineStr">
        <is>
          <t>d_072_h_03</t>
        </is>
      </c>
      <c r="C1733" t="n">
        <v>255.4286240662811</v>
      </c>
      <c r="D1733" t="n">
        <v>1104.035730998978</v>
      </c>
      <c r="E1733" t="n">
        <v>1420.65054633526</v>
      </c>
      <c r="F1733" t="n">
        <v>992.5115601937415</v>
      </c>
      <c r="G1733" t="n">
        <v>190510.2362584739</v>
      </c>
    </row>
    <row r="1734">
      <c r="A1734" s="5" t="n"/>
      <c r="B1734" s="1" t="inlineStr">
        <is>
          <t>d_072_h_04</t>
        </is>
      </c>
      <c r="C1734" t="n">
        <v>219.7497874677935</v>
      </c>
      <c r="D1734" t="n">
        <v>949.3417209667118</v>
      </c>
      <c r="E1734" t="n">
        <v>1222.22921663002</v>
      </c>
      <c r="F1734" t="n">
        <v>853.0168829718615</v>
      </c>
      <c r="G1734" t="n">
        <v>163838.902475757</v>
      </c>
    </row>
    <row r="1735">
      <c r="A1735" s="5" t="n"/>
      <c r="B1735" s="1" t="inlineStr">
        <is>
          <t>d_072_h_05</t>
        </is>
      </c>
      <c r="C1735" t="n">
        <v>402.4371316644419</v>
      </c>
      <c r="D1735" t="n">
        <v>1739.01028463915</v>
      </c>
      <c r="E1735" t="n">
        <v>2236.187938267477</v>
      </c>
      <c r="F1735" t="n">
        <v>1563.052638502922</v>
      </c>
      <c r="G1735" t="n">
        <v>299594.68674811</v>
      </c>
    </row>
    <row r="1736">
      <c r="A1736" s="5" t="n"/>
      <c r="B1736" s="1" t="inlineStr">
        <is>
          <t>d_072_h_06</t>
        </is>
      </c>
      <c r="C1736" t="n">
        <v>1481.013563428745</v>
      </c>
      <c r="D1736" t="n">
        <v>6401.374910207614</v>
      </c>
      <c r="E1736" t="n">
        <v>8237.108844207407</v>
      </c>
      <c r="F1736" t="n">
        <v>5753.94471038303</v>
      </c>
      <c r="G1736" t="n">
        <v>1104716.515743078</v>
      </c>
    </row>
    <row r="1737">
      <c r="A1737" s="5" t="n"/>
      <c r="B1737" s="1" t="inlineStr">
        <is>
          <t>d_072_h_07</t>
        </is>
      </c>
      <c r="C1737" t="n">
        <v>2495.074584000889</v>
      </c>
      <c r="D1737" t="n">
        <v>10792.4472532778</v>
      </c>
      <c r="E1737" t="n">
        <v>13883.39652973546</v>
      </c>
      <c r="F1737" t="n">
        <v>9708.340554451108</v>
      </c>
      <c r="G1737" t="n">
        <v>1860547.733042126</v>
      </c>
    </row>
    <row r="1738">
      <c r="A1738" s="5" t="n"/>
      <c r="B1738" s="1" t="inlineStr">
        <is>
          <t>d_072_h_08</t>
        </is>
      </c>
      <c r="C1738" t="n">
        <v>1552.441442149536</v>
      </c>
      <c r="D1738" t="n">
        <v>6712.201429542921</v>
      </c>
      <c r="E1738" t="n">
        <v>8621.060284920144</v>
      </c>
      <c r="F1738" t="n">
        <v>6032.054525337225</v>
      </c>
      <c r="G1738" t="n">
        <v>1156822.677168438</v>
      </c>
    </row>
    <row r="1739">
      <c r="A1739" s="5" t="n"/>
      <c r="B1739" s="1" t="inlineStr">
        <is>
          <t>d_072_h_09</t>
        </is>
      </c>
      <c r="C1739" t="n">
        <v>1109.041421737957</v>
      </c>
      <c r="D1739" t="n">
        <v>4793.577957262037</v>
      </c>
      <c r="E1739" t="n">
        <v>6173.762031872151</v>
      </c>
      <c r="F1739" t="n">
        <v>4302.389019125098</v>
      </c>
      <c r="G1739" t="n">
        <v>825239.0242607244</v>
      </c>
    </row>
    <row r="1740">
      <c r="A1740" s="5" t="n"/>
      <c r="B1740" s="1" t="inlineStr">
        <is>
          <t>d_072_h_10</t>
        </is>
      </c>
      <c r="C1740" t="n">
        <v>1958.523609155206</v>
      </c>
      <c r="D1740" t="n">
        <v>8469.309059039928</v>
      </c>
      <c r="E1740" t="n">
        <v>10881.52825358793</v>
      </c>
      <c r="F1740" t="n">
        <v>7615.58452585021</v>
      </c>
      <c r="G1740" t="n">
        <v>1462106.154882149</v>
      </c>
    </row>
    <row r="1741">
      <c r="A1741" s="5" t="n"/>
      <c r="B1741" s="1" t="inlineStr">
        <is>
          <t>d_072_h_11</t>
        </is>
      </c>
      <c r="C1741" t="n">
        <v>1505.848002359031</v>
      </c>
      <c r="D1741" t="n">
        <v>6515.546898485494</v>
      </c>
      <c r="E1741" t="n">
        <v>8376.216225926462</v>
      </c>
      <c r="F1741" t="n">
        <v>5863.813441817575</v>
      </c>
      <c r="G1741" t="n">
        <v>1125980.229262418</v>
      </c>
    </row>
    <row r="1742">
      <c r="A1742" s="5" t="n"/>
      <c r="B1742" s="1" t="inlineStr">
        <is>
          <t>d_072_h_12</t>
        </is>
      </c>
      <c r="C1742" t="n">
        <v>1861.587482868165</v>
      </c>
      <c r="D1742" t="n">
        <v>8045.325971478574</v>
      </c>
      <c r="E1742" t="n">
        <v>10346.4954358315</v>
      </c>
      <c r="F1742" t="n">
        <v>7222.051545980002</v>
      </c>
      <c r="G1742" t="n">
        <v>1384798.151349019</v>
      </c>
    </row>
    <row r="1743">
      <c r="A1743" s="5" t="n"/>
      <c r="B1743" s="1" t="inlineStr">
        <is>
          <t>d_072_h_13</t>
        </is>
      </c>
      <c r="C1743" t="n">
        <v>1320.767850158342</v>
      </c>
      <c r="D1743" t="n">
        <v>5711.869768629636</v>
      </c>
      <c r="E1743" t="n">
        <v>7359.124381387194</v>
      </c>
      <c r="F1743" t="n">
        <v>5147.50677367628</v>
      </c>
      <c r="G1743" t="n">
        <v>987367.232040633</v>
      </c>
    </row>
    <row r="1744">
      <c r="A1744" s="5" t="n"/>
      <c r="B1744" s="1" t="inlineStr">
        <is>
          <t>d_072_h_14</t>
        </is>
      </c>
      <c r="C1744" t="n">
        <v>212.6267965811236</v>
      </c>
      <c r="D1744" t="n">
        <v>919.1309609842006</v>
      </c>
      <c r="E1744" t="n">
        <v>1182.089576847887</v>
      </c>
      <c r="F1744" t="n">
        <v>826.0204295879156</v>
      </c>
      <c r="G1744" t="n">
        <v>158596.0923886035</v>
      </c>
    </row>
    <row r="1745">
      <c r="A1745" s="5" t="n"/>
      <c r="B1745" s="1" t="inlineStr">
        <is>
          <t>d_072_h_15</t>
        </is>
      </c>
      <c r="C1745" t="n">
        <v>1953.206049969302</v>
      </c>
      <c r="D1745" t="n">
        <v>8444.677847185932</v>
      </c>
      <c r="E1745" t="n">
        <v>10853.85286392957</v>
      </c>
      <c r="F1745" t="n">
        <v>7587.227133779686</v>
      </c>
      <c r="G1745" t="n">
        <v>1455319.865097097</v>
      </c>
    </row>
    <row r="1746">
      <c r="A1746" s="5" t="n"/>
      <c r="B1746" s="1" t="inlineStr">
        <is>
          <t>d_072_h_16</t>
        </is>
      </c>
      <c r="C1746" t="n">
        <v>3739.386634569879</v>
      </c>
      <c r="D1746" t="n">
        <v>16162.76408221163</v>
      </c>
      <c r="E1746" t="n">
        <v>20797.77908245526</v>
      </c>
      <c r="F1746" t="n">
        <v>14512.88995628852</v>
      </c>
      <c r="G1746" t="n">
        <v>2784433.529664828</v>
      </c>
    </row>
    <row r="1747">
      <c r="A1747" s="5" t="n"/>
      <c r="B1747" s="1" t="inlineStr">
        <is>
          <t>d_072_h_17</t>
        </is>
      </c>
      <c r="C1747" t="n">
        <v>2701.624533573945</v>
      </c>
      <c r="D1747" t="n">
        <v>11673.65490973642</v>
      </c>
      <c r="E1747" t="n">
        <v>15019.3674249092</v>
      </c>
      <c r="F1747" t="n">
        <v>10498.78598337096</v>
      </c>
      <c r="G1747" t="n">
        <v>2013701.552804365</v>
      </c>
    </row>
    <row r="1748">
      <c r="A1748" s="5" t="n"/>
      <c r="B1748" s="1" t="inlineStr">
        <is>
          <t>d_072_h_18</t>
        </is>
      </c>
      <c r="C1748" t="n">
        <v>2933.129899329307</v>
      </c>
      <c r="D1748" t="n">
        <v>12679.55888106405</v>
      </c>
      <c r="E1748" t="n">
        <v>16294.13909001681</v>
      </c>
      <c r="F1748" t="n">
        <v>11382.81486161466</v>
      </c>
      <c r="G1748" t="n">
        <v>2183227.155396065</v>
      </c>
    </row>
    <row r="1749">
      <c r="A1749" s="5" t="n"/>
      <c r="B1749" s="1" t="inlineStr">
        <is>
          <t>d_072_h_19</t>
        </is>
      </c>
      <c r="C1749" t="n">
        <v>3304.482157626594</v>
      </c>
      <c r="D1749" t="n">
        <v>14285.82531006009</v>
      </c>
      <c r="E1749" t="n">
        <v>18369.27283924341</v>
      </c>
      <c r="F1749" t="n">
        <v>12856.05597236706</v>
      </c>
      <c r="G1749" t="n">
        <v>2463489.116212622</v>
      </c>
    </row>
    <row r="1750">
      <c r="A1750" s="5" t="n"/>
      <c r="B1750" s="1" t="inlineStr">
        <is>
          <t>d_072_h_20</t>
        </is>
      </c>
      <c r="C1750" t="n">
        <v>4951.960810753066</v>
      </c>
      <c r="D1750" t="n">
        <v>21408.30813937445</v>
      </c>
      <c r="E1750" t="n">
        <v>27561.89732462996</v>
      </c>
      <c r="F1750" t="n">
        <v>19243.06447293079</v>
      </c>
      <c r="G1750" t="n">
        <v>3692116.151014553</v>
      </c>
    </row>
    <row r="1751">
      <c r="A1751" s="5" t="n"/>
      <c r="B1751" s="1" t="inlineStr">
        <is>
          <t>d_072_h_21</t>
        </is>
      </c>
      <c r="C1751" t="n">
        <v>7265.524831896611</v>
      </c>
      <c r="D1751" t="n">
        <v>31409.69098805564</v>
      </c>
      <c r="E1751" t="n">
        <v>40478.93795352377</v>
      </c>
      <c r="F1751" t="n">
        <v>28272.8926292286</v>
      </c>
      <c r="G1751" t="n">
        <v>5429969.558913687</v>
      </c>
    </row>
    <row r="1752">
      <c r="A1752" s="5" t="n"/>
      <c r="B1752" s="1" t="inlineStr">
        <is>
          <t>d_072_h_22</t>
        </is>
      </c>
      <c r="C1752" t="n">
        <v>5241.488131319251</v>
      </c>
      <c r="D1752" t="n">
        <v>22649.02328904966</v>
      </c>
      <c r="E1752" t="n">
        <v>29169.96681679921</v>
      </c>
      <c r="F1752" t="n">
        <v>20350.21568549809</v>
      </c>
      <c r="G1752" t="n">
        <v>3903171.777344217</v>
      </c>
    </row>
    <row r="1753">
      <c r="A1753" s="5" t="n"/>
      <c r="B1753" s="1" t="inlineStr">
        <is>
          <t>d_072_h_23</t>
        </is>
      </c>
      <c r="C1753" t="n">
        <v>4079.29320468626</v>
      </c>
      <c r="D1753" t="n">
        <v>17631.22654958779</v>
      </c>
      <c r="E1753" t="n">
        <v>22661.55418778655</v>
      </c>
      <c r="F1753" t="n">
        <v>15841.93665820634</v>
      </c>
      <c r="G1753" t="n">
        <v>3040594.582654531</v>
      </c>
    </row>
    <row r="1754">
      <c r="A1754" s="5" t="n"/>
      <c r="B1754" s="1" t="inlineStr">
        <is>
          <t>d_073_h_00</t>
        </is>
      </c>
      <c r="C1754" t="n">
        <v>1629.769627556842</v>
      </c>
      <c r="D1754" t="n">
        <v>7047.862459124658</v>
      </c>
      <c r="E1754" t="n">
        <v>9056.586252513682</v>
      </c>
      <c r="F1754" t="n">
        <v>6343.209123256991</v>
      </c>
      <c r="G1754" t="n">
        <v>1216843.271810799</v>
      </c>
    </row>
    <row r="1755">
      <c r="A1755" s="5" t="n"/>
      <c r="B1755" s="1" t="inlineStr">
        <is>
          <t>d_073_h_01</t>
        </is>
      </c>
      <c r="C1755" t="n">
        <v>1076.482594467319</v>
      </c>
      <c r="D1755" t="n">
        <v>4653.258587258592</v>
      </c>
      <c r="E1755" t="n">
        <v>5985.063237919856</v>
      </c>
      <c r="F1755" t="n">
        <v>4183.996411454194</v>
      </c>
      <c r="G1755" t="n">
        <v>802206.2383101388</v>
      </c>
    </row>
    <row r="1756">
      <c r="A1756" s="5" t="n"/>
      <c r="B1756" s="1" t="inlineStr">
        <is>
          <t>d_073_h_02</t>
        </is>
      </c>
      <c r="C1756" t="n">
        <v>346.372640362074</v>
      </c>
      <c r="D1756" t="n">
        <v>1497.081023795124</v>
      </c>
      <c r="E1756" t="n">
        <v>1923.26939934673</v>
      </c>
      <c r="F1756" t="n">
        <v>1344.230931982212</v>
      </c>
      <c r="G1756" t="n">
        <v>257590.4480143359</v>
      </c>
    </row>
    <row r="1757">
      <c r="A1757" s="5" t="n"/>
      <c r="B1757" s="1" t="inlineStr">
        <is>
          <t>d_073_h_03</t>
        </is>
      </c>
      <c r="C1757" t="n">
        <v>252.7751625078948</v>
      </c>
      <c r="D1757" t="n">
        <v>1093.106339065065</v>
      </c>
      <c r="E1757" t="n">
        <v>1406.107563705199</v>
      </c>
      <c r="F1757" t="n">
        <v>983.1986882900499</v>
      </c>
      <c r="G1757" t="n">
        <v>188529.1537630274</v>
      </c>
    </row>
    <row r="1758">
      <c r="A1758" s="5" t="n"/>
      <c r="B1758" s="1" t="inlineStr">
        <is>
          <t>d_073_h_04</t>
        </is>
      </c>
      <c r="C1758" t="n">
        <v>211.9670058007568</v>
      </c>
      <c r="D1758" t="n">
        <v>916.5266196963591</v>
      </c>
      <c r="E1758" t="n">
        <v>1178.823939600951</v>
      </c>
      <c r="F1758" t="n">
        <v>822.8906467152572</v>
      </c>
      <c r="G1758" t="n">
        <v>157758.1082082903</v>
      </c>
    </row>
    <row r="1759">
      <c r="A1759" s="5" t="n"/>
      <c r="B1759" s="1" t="inlineStr">
        <is>
          <t>d_073_h_05</t>
        </is>
      </c>
      <c r="C1759" t="n">
        <v>414.6008529586343</v>
      </c>
      <c r="D1759" t="n">
        <v>1792.512850904506</v>
      </c>
      <c r="E1759" t="n">
        <v>2306.547572656179</v>
      </c>
      <c r="F1759" t="n">
        <v>1608.968506708877</v>
      </c>
      <c r="G1759" t="n">
        <v>308546.0490763561</v>
      </c>
    </row>
    <row r="1760">
      <c r="A1760" s="5" t="n"/>
      <c r="B1760" s="1" t="inlineStr">
        <is>
          <t>d_073_h_06</t>
        </is>
      </c>
      <c r="C1760" t="n">
        <v>1505.102949852337</v>
      </c>
      <c r="D1760" t="n">
        <v>6508.625330280328</v>
      </c>
      <c r="E1760" t="n">
        <v>8372.352861164043</v>
      </c>
      <c r="F1760" t="n">
        <v>5843.617112263488</v>
      </c>
      <c r="G1760" t="n">
        <v>1122031.327690213</v>
      </c>
    </row>
    <row r="1761">
      <c r="A1761" s="5" t="n"/>
      <c r="B1761" s="1" t="inlineStr">
        <is>
          <t>d_073_h_07</t>
        </is>
      </c>
      <c r="C1761" t="n">
        <v>2550.600304185456</v>
      </c>
      <c r="D1761" t="n">
        <v>11018.34135654597</v>
      </c>
      <c r="E1761" t="n">
        <v>14159.82852107103</v>
      </c>
      <c r="F1761" t="n">
        <v>9887.682201483769</v>
      </c>
      <c r="G1761" t="n">
        <v>1895350.031546372</v>
      </c>
    </row>
    <row r="1762">
      <c r="A1762" s="5" t="n"/>
      <c r="B1762" s="1" t="inlineStr">
        <is>
          <t>d_073_h_08</t>
        </is>
      </c>
      <c r="C1762" t="n">
        <v>1551.889720135017</v>
      </c>
      <c r="D1762" t="n">
        <v>6710.878018786922</v>
      </c>
      <c r="E1762" t="n">
        <v>8631.127690592532</v>
      </c>
      <c r="F1762" t="n">
        <v>6030.030577260486</v>
      </c>
      <c r="G1762" t="n">
        <v>1156270.349863033</v>
      </c>
    </row>
    <row r="1763">
      <c r="A1763" s="5" t="n"/>
      <c r="B1763" s="1" t="inlineStr">
        <is>
          <t>d_073_h_09</t>
        </is>
      </c>
      <c r="C1763" t="n">
        <v>1133.543281659965</v>
      </c>
      <c r="D1763" t="n">
        <v>4899.404835498139</v>
      </c>
      <c r="E1763" t="n">
        <v>6311.329690200771</v>
      </c>
      <c r="F1763" t="n">
        <v>4405.115946562787</v>
      </c>
      <c r="G1763" t="n">
        <v>845066.7753255123</v>
      </c>
    </row>
    <row r="1764">
      <c r="A1764" s="5" t="n"/>
      <c r="B1764" s="1" t="inlineStr">
        <is>
          <t>d_073_h_10</t>
        </is>
      </c>
      <c r="C1764" t="n">
        <v>1940.694763022948</v>
      </c>
      <c r="D1764" t="n">
        <v>8389.697081952434</v>
      </c>
      <c r="E1764" t="n">
        <v>10775.59002323666</v>
      </c>
      <c r="F1764" t="n">
        <v>7537.491448167655</v>
      </c>
      <c r="G1764" t="n">
        <v>1445439.285139172</v>
      </c>
    </row>
    <row r="1765">
      <c r="A1765" s="5" t="n"/>
      <c r="B1765" s="1" t="inlineStr">
        <is>
          <t>d_073_h_11</t>
        </is>
      </c>
      <c r="C1765" t="n">
        <v>1495.989216453548</v>
      </c>
      <c r="D1765" t="n">
        <v>6465.897598245933</v>
      </c>
      <c r="E1765" t="n">
        <v>8304.547768166958</v>
      </c>
      <c r="F1765" t="n">
        <v>5801.458483192731</v>
      </c>
      <c r="G1765" t="n">
        <v>1112403.761007894</v>
      </c>
    </row>
    <row r="1766">
      <c r="A1766" s="5" t="n"/>
      <c r="B1766" s="1" t="inlineStr">
        <is>
          <t>d_073_h_12</t>
        </is>
      </c>
      <c r="C1766" t="n">
        <v>1877.899017978776</v>
      </c>
      <c r="D1766" t="n">
        <v>8120.626255157913</v>
      </c>
      <c r="E1766" t="n">
        <v>10448.80399416079</v>
      </c>
      <c r="F1766" t="n">
        <v>7302.797460661843</v>
      </c>
      <c r="G1766" t="n">
        <v>1401010.623485916</v>
      </c>
    </row>
    <row r="1767">
      <c r="A1767" s="5" t="n"/>
      <c r="B1767" s="1" t="inlineStr">
        <is>
          <t>d_073_h_13</t>
        </is>
      </c>
      <c r="C1767" t="n">
        <v>1317.53988221737</v>
      </c>
      <c r="D1767" t="n">
        <v>5689.701303954131</v>
      </c>
      <c r="E1767" t="n">
        <v>7322.860076958392</v>
      </c>
      <c r="F1767" t="n">
        <v>5103.921877671964</v>
      </c>
      <c r="G1767" t="n">
        <v>978121.2969977981</v>
      </c>
    </row>
    <row r="1768">
      <c r="A1768" s="5" t="n"/>
      <c r="B1768" s="1" t="inlineStr">
        <is>
          <t>d_073_h_14</t>
        </is>
      </c>
      <c r="C1768" t="n">
        <v>210.7768134193563</v>
      </c>
      <c r="D1768" t="n">
        <v>911.6662698902153</v>
      </c>
      <c r="E1768" t="n">
        <v>1171.702663234292</v>
      </c>
      <c r="F1768" t="n">
        <v>819.190486125721</v>
      </c>
      <c r="G1768" t="n">
        <v>157163.0759733306</v>
      </c>
    </row>
    <row r="1769">
      <c r="A1769" s="5" t="n"/>
      <c r="B1769" s="1" t="inlineStr">
        <is>
          <t>d_073_h_15</t>
        </is>
      </c>
      <c r="C1769" t="n">
        <v>1906.29881813255</v>
      </c>
      <c r="D1769" t="n">
        <v>8239.38812322308</v>
      </c>
      <c r="E1769" t="n">
        <v>10590.00566904893</v>
      </c>
      <c r="F1769" t="n">
        <v>7415.238437940186</v>
      </c>
      <c r="G1769" t="n">
        <v>1421306.24955881</v>
      </c>
    </row>
    <row r="1770">
      <c r="A1770" s="5" t="n"/>
      <c r="B1770" s="1" t="inlineStr">
        <is>
          <t>d_073_h_16</t>
        </is>
      </c>
      <c r="C1770" t="n">
        <v>3806.34516561156</v>
      </c>
      <c r="D1770" t="n">
        <v>16453.22995864043</v>
      </c>
      <c r="E1770" t="n">
        <v>21153.68669882496</v>
      </c>
      <c r="F1770" t="n">
        <v>14780.74177993589</v>
      </c>
      <c r="G1770" t="n">
        <v>2833156.714669016</v>
      </c>
    </row>
    <row r="1771">
      <c r="A1771" s="5" t="n"/>
      <c r="B1771" s="1" t="inlineStr">
        <is>
          <t>d_073_h_17</t>
        </is>
      </c>
      <c r="C1771" t="n">
        <v>2728.915333357624</v>
      </c>
      <c r="D1771" t="n">
        <v>11790.26984043768</v>
      </c>
      <c r="E1771" t="n">
        <v>15162.87939343174</v>
      </c>
      <c r="F1771" t="n">
        <v>10587.52089861709</v>
      </c>
      <c r="G1771" t="n">
        <v>2028627.417588943</v>
      </c>
    </row>
    <row r="1772">
      <c r="A1772" s="5" t="n"/>
      <c r="B1772" s="1" t="inlineStr">
        <is>
          <t>d_073_h_18</t>
        </is>
      </c>
      <c r="C1772" t="n">
        <v>2975.149439493498</v>
      </c>
      <c r="D1772" t="n">
        <v>12856.18633359624</v>
      </c>
      <c r="E1772" t="n">
        <v>16533.34078514664</v>
      </c>
      <c r="F1772" t="n">
        <v>11561.27935605525</v>
      </c>
      <c r="G1772" t="n">
        <v>2219187.961147245</v>
      </c>
    </row>
    <row r="1773">
      <c r="A1773" s="5" t="n"/>
      <c r="B1773" s="1" t="inlineStr">
        <is>
          <t>d_073_h_19</t>
        </is>
      </c>
      <c r="C1773" t="n">
        <v>3322.11158734414</v>
      </c>
      <c r="D1773" t="n">
        <v>14367.68503631393</v>
      </c>
      <c r="E1773" t="n">
        <v>18477.24090710917</v>
      </c>
      <c r="F1773" t="n">
        <v>12927.32824563853</v>
      </c>
      <c r="G1773" t="n">
        <v>2480339.19997518</v>
      </c>
    </row>
    <row r="1774">
      <c r="A1774" s="5" t="n"/>
      <c r="B1774" s="1" t="inlineStr">
        <is>
          <t>d_073_h_20</t>
        </is>
      </c>
      <c r="C1774" t="n">
        <v>4824.02011237237</v>
      </c>
      <c r="D1774" t="n">
        <v>20861.08292766749</v>
      </c>
      <c r="E1774" t="n">
        <v>26847.19904354015</v>
      </c>
      <c r="F1774" t="n">
        <v>18761.19812588731</v>
      </c>
      <c r="G1774" t="n">
        <v>3603066.711100184</v>
      </c>
    </row>
    <row r="1775">
      <c r="A1775" s="5" t="n"/>
      <c r="B1775" s="1" t="inlineStr">
        <is>
          <t>d_073_h_21</t>
        </is>
      </c>
      <c r="C1775" t="n">
        <v>7149.720123726061</v>
      </c>
      <c r="D1775" t="n">
        <v>30935.94114972037</v>
      </c>
      <c r="E1775" t="n">
        <v>39756.25349029191</v>
      </c>
      <c r="F1775" t="n">
        <v>27820.07525832608</v>
      </c>
      <c r="G1775" t="n">
        <v>5339917.91236642</v>
      </c>
    </row>
    <row r="1776">
      <c r="A1776" s="5" t="n"/>
      <c r="B1776" s="1" t="inlineStr">
        <is>
          <t>d_073_h_22</t>
        </is>
      </c>
      <c r="C1776" t="n">
        <v>5330.424537756206</v>
      </c>
      <c r="D1776" t="n">
        <v>23056.23803139383</v>
      </c>
      <c r="E1776" t="n">
        <v>29662.49032357579</v>
      </c>
      <c r="F1776" t="n">
        <v>20759.37296108466</v>
      </c>
      <c r="G1776" t="n">
        <v>3982327.616738394</v>
      </c>
    </row>
    <row r="1777">
      <c r="A1777" s="5" t="n"/>
      <c r="B1777" s="1" t="inlineStr">
        <is>
          <t>d_073_h_23</t>
        </is>
      </c>
      <c r="C1777" t="n">
        <v>4156.209852367339</v>
      </c>
      <c r="D1777" t="n">
        <v>17958.23500329548</v>
      </c>
      <c r="E1777" t="n">
        <v>23102.9099031646</v>
      </c>
      <c r="F1777" t="n">
        <v>16143.35329039024</v>
      </c>
      <c r="G1777" t="n">
        <v>3097658.326856712</v>
      </c>
    </row>
    <row r="1778">
      <c r="A1778" s="5" t="n"/>
      <c r="B1778" s="1" t="inlineStr">
        <is>
          <t>d_074_h_00</t>
        </is>
      </c>
      <c r="C1778" t="n">
        <v>1661.880290767321</v>
      </c>
      <c r="D1778" t="n">
        <v>7186.475882666079</v>
      </c>
      <c r="E1778" t="n">
        <v>9230.696205118769</v>
      </c>
      <c r="F1778" t="n">
        <v>6462.839425059084</v>
      </c>
      <c r="G1778" t="n">
        <v>1239546.068795284</v>
      </c>
    </row>
    <row r="1779">
      <c r="A1779" s="5" t="n"/>
      <c r="B1779" s="1" t="inlineStr">
        <is>
          <t>d_074_h_01</t>
        </is>
      </c>
      <c r="C1779" t="n">
        <v>1047.978269745603</v>
      </c>
      <c r="D1779" t="n">
        <v>4530.200120056141</v>
      </c>
      <c r="E1779" t="n">
        <v>5831.305493893178</v>
      </c>
      <c r="F1779" t="n">
        <v>4070.398793845712</v>
      </c>
      <c r="G1779" t="n">
        <v>780771.4780991676</v>
      </c>
    </row>
    <row r="1780">
      <c r="A1780" s="5" t="n"/>
      <c r="B1780" s="1" t="inlineStr">
        <is>
          <t>d_074_h_02</t>
        </is>
      </c>
      <c r="C1780" t="n">
        <v>369.1449933887521</v>
      </c>
      <c r="D1780" t="n">
        <v>1596.696026762228</v>
      </c>
      <c r="E1780" t="n">
        <v>2049.600768633667</v>
      </c>
      <c r="F1780" t="n">
        <v>1435.215298332539</v>
      </c>
      <c r="G1780" t="n">
        <v>275172.5211236783</v>
      </c>
    </row>
    <row r="1781">
      <c r="A1781" s="5" t="n"/>
      <c r="B1781" s="1" t="inlineStr">
        <is>
          <t>d_074_h_03</t>
        </is>
      </c>
      <c r="C1781" t="n">
        <v>249.2335488346337</v>
      </c>
      <c r="D1781" t="n">
        <v>1077.80020341927</v>
      </c>
      <c r="E1781" t="n">
        <v>1384.809677830363</v>
      </c>
      <c r="F1781" t="n">
        <v>969.3420173432964</v>
      </c>
      <c r="G1781" t="n">
        <v>185953.0201680345</v>
      </c>
    </row>
    <row r="1782">
      <c r="A1782" s="5" t="n"/>
      <c r="B1782" s="1" t="inlineStr">
        <is>
          <t>d_074_h_04</t>
        </is>
      </c>
      <c r="C1782" t="n">
        <v>214.5674744116625</v>
      </c>
      <c r="D1782" t="n">
        <v>927.6589143458069</v>
      </c>
      <c r="E1782" t="n">
        <v>1191.666153369676</v>
      </c>
      <c r="F1782" t="n">
        <v>833.5114050008423</v>
      </c>
      <c r="G1782" t="n">
        <v>159658.6363511771</v>
      </c>
    </row>
    <row r="1783">
      <c r="A1783" s="5" t="n"/>
      <c r="B1783" s="1" t="inlineStr">
        <is>
          <t>d_074_h_05</t>
        </is>
      </c>
      <c r="C1783" t="n">
        <v>417.0417316358585</v>
      </c>
      <c r="D1783" t="n">
        <v>1804.48446198785</v>
      </c>
      <c r="E1783" t="n">
        <v>2317.878528976822</v>
      </c>
      <c r="F1783" t="n">
        <v>1620.946980083529</v>
      </c>
      <c r="G1783" t="n">
        <v>310654.946419001</v>
      </c>
    </row>
    <row r="1784">
      <c r="A1784" s="5" t="n"/>
      <c r="B1784" s="1" t="inlineStr">
        <is>
          <t>d_074_h_06</t>
        </is>
      </c>
      <c r="C1784" t="n">
        <v>1516.777731845942</v>
      </c>
      <c r="D1784" t="n">
        <v>6550.564452188903</v>
      </c>
      <c r="E1784" t="n">
        <v>8436.275743205832</v>
      </c>
      <c r="F1784" t="n">
        <v>5877.514332763065</v>
      </c>
      <c r="G1784" t="n">
        <v>1128601.980169685</v>
      </c>
    </row>
    <row r="1785">
      <c r="A1785" s="5" t="n"/>
      <c r="B1785" s="1" t="inlineStr">
        <is>
          <t>d_074_h_07</t>
        </is>
      </c>
      <c r="C1785" t="n">
        <v>2517.172436780271</v>
      </c>
      <c r="D1785" t="n">
        <v>10886.72160956347</v>
      </c>
      <c r="E1785" t="n">
        <v>13984.04898053311</v>
      </c>
      <c r="F1785" t="n">
        <v>9779.34169629911</v>
      </c>
      <c r="G1785" t="n">
        <v>1874432.921687996</v>
      </c>
    </row>
    <row r="1786">
      <c r="A1786" s="5" t="n"/>
      <c r="B1786" s="1" t="inlineStr">
        <is>
          <t>d_074_h_08</t>
        </is>
      </c>
      <c r="C1786" t="n">
        <v>1573.54330812235</v>
      </c>
      <c r="D1786" t="n">
        <v>6800.969827700948</v>
      </c>
      <c r="E1786" t="n">
        <v>8742.999418550256</v>
      </c>
      <c r="F1786" t="n">
        <v>6109.126207199369</v>
      </c>
      <c r="G1786" t="n">
        <v>1172889.869349442</v>
      </c>
    </row>
    <row r="1787">
      <c r="A1787" s="5" t="n"/>
      <c r="B1787" s="1" t="inlineStr">
        <is>
          <t>d_074_h_09</t>
        </is>
      </c>
      <c r="C1787" t="n">
        <v>1110.38770196893</v>
      </c>
      <c r="D1787" t="n">
        <v>4802.295373011198</v>
      </c>
      <c r="E1787" t="n">
        <v>6175.853166782186</v>
      </c>
      <c r="F1787" t="n">
        <v>4316.502949450523</v>
      </c>
      <c r="G1787" t="n">
        <v>827799.8882547964</v>
      </c>
    </row>
    <row r="1788">
      <c r="A1788" s="5" t="n"/>
      <c r="B1788" s="1" t="inlineStr">
        <is>
          <t>d_074_h_10</t>
        </is>
      </c>
      <c r="C1788" t="n">
        <v>1925.013723786929</v>
      </c>
      <c r="D1788" t="n">
        <v>8323.570332220175</v>
      </c>
      <c r="E1788" t="n">
        <v>10704.8946335092</v>
      </c>
      <c r="F1788" t="n">
        <v>7475.965941978548</v>
      </c>
      <c r="G1788" t="n">
        <v>1432507.340226402</v>
      </c>
    </row>
    <row r="1789">
      <c r="A1789" s="5" t="n"/>
      <c r="B1789" s="1" t="inlineStr">
        <is>
          <t>d_074_h_11</t>
        </is>
      </c>
      <c r="C1789" t="n">
        <v>1504.578514672265</v>
      </c>
      <c r="D1789" t="n">
        <v>6500.280663688156</v>
      </c>
      <c r="E1789" t="n">
        <v>8361.009439909178</v>
      </c>
      <c r="F1789" t="n">
        <v>5838.514188406276</v>
      </c>
      <c r="G1789" t="n">
        <v>1118798.075159682</v>
      </c>
    </row>
    <row r="1790">
      <c r="A1790" s="5" t="n"/>
      <c r="B1790" s="1" t="inlineStr">
        <is>
          <t>d_074_h_12</t>
        </is>
      </c>
      <c r="C1790" t="n">
        <v>1795.399620027847</v>
      </c>
      <c r="D1790" t="n">
        <v>7767.707009130851</v>
      </c>
      <c r="E1790" t="n">
        <v>9976.949509507909</v>
      </c>
      <c r="F1790" t="n">
        <v>6978.217168579491</v>
      </c>
      <c r="G1790" t="n">
        <v>1337862.665970376</v>
      </c>
    </row>
    <row r="1791">
      <c r="A1791" s="5" t="n"/>
      <c r="B1791" s="1" t="inlineStr">
        <is>
          <t>d_074_h_13</t>
        </is>
      </c>
      <c r="C1791" t="n">
        <v>1324.596185136826</v>
      </c>
      <c r="D1791" t="n">
        <v>5728.059663042192</v>
      </c>
      <c r="E1791" t="n">
        <v>7355.868785317203</v>
      </c>
      <c r="F1791" t="n">
        <v>5142.243602966367</v>
      </c>
      <c r="G1791" t="n">
        <v>986480.3457425188</v>
      </c>
    </row>
    <row r="1792">
      <c r="A1792" s="5" t="n"/>
      <c r="B1792" s="1" t="inlineStr">
        <is>
          <t>d_074_h_14</t>
        </is>
      </c>
      <c r="C1792" t="n">
        <v>210.2141971831787</v>
      </c>
      <c r="D1792" t="n">
        <v>909.0541664263649</v>
      </c>
      <c r="E1792" t="n">
        <v>1169.058654065157</v>
      </c>
      <c r="F1792" t="n">
        <v>817.73174326611</v>
      </c>
      <c r="G1792" t="n">
        <v>156834.4615030049</v>
      </c>
    </row>
    <row r="1793">
      <c r="A1793" s="5" t="n"/>
      <c r="B1793" s="1" t="inlineStr">
        <is>
          <t>d_074_h_15</t>
        </is>
      </c>
      <c r="C1793" t="n">
        <v>1924.537610809685</v>
      </c>
      <c r="D1793" t="n">
        <v>8323.173432211048</v>
      </c>
      <c r="E1793" t="n">
        <v>10705.02297950163</v>
      </c>
      <c r="F1793" t="n">
        <v>7489.601874851885</v>
      </c>
      <c r="G1793" t="n">
        <v>1434460.610421018</v>
      </c>
    </row>
    <row r="1794">
      <c r="A1794" s="5" t="n"/>
      <c r="B1794" s="1" t="inlineStr">
        <is>
          <t>d_074_h_16</t>
        </is>
      </c>
      <c r="C1794" t="n">
        <v>3819.996342998842</v>
      </c>
      <c r="D1794" t="n">
        <v>16512.27794170503</v>
      </c>
      <c r="E1794" t="n">
        <v>21234.95339611834</v>
      </c>
      <c r="F1794" t="n">
        <v>14840.67865078218</v>
      </c>
      <c r="G1794" t="n">
        <v>2844990.515904901</v>
      </c>
    </row>
    <row r="1795">
      <c r="A1795" s="5" t="n"/>
      <c r="B1795" s="1" t="inlineStr">
        <is>
          <t>d_074_h_17</t>
        </is>
      </c>
      <c r="C1795" t="n">
        <v>2676.073415333929</v>
      </c>
      <c r="D1795" t="n">
        <v>11560.53964998194</v>
      </c>
      <c r="E1795" t="n">
        <v>14848.58617372352</v>
      </c>
      <c r="F1795" t="n">
        <v>10381.47266179464</v>
      </c>
      <c r="G1795" t="n">
        <v>1990847.667005679</v>
      </c>
    </row>
    <row r="1796">
      <c r="A1796" s="5" t="n"/>
      <c r="B1796" s="1" t="inlineStr">
        <is>
          <t>d_074_h_18</t>
        </is>
      </c>
      <c r="C1796" t="n">
        <v>2879.975147548508</v>
      </c>
      <c r="D1796" t="n">
        <v>12452.47421507434</v>
      </c>
      <c r="E1796" t="n">
        <v>16006.54431619731</v>
      </c>
      <c r="F1796" t="n">
        <v>11182.21069644203</v>
      </c>
      <c r="G1796" t="n">
        <v>2146073.741934648</v>
      </c>
    </row>
    <row r="1797">
      <c r="A1797" s="5" t="n"/>
      <c r="B1797" s="1" t="inlineStr">
        <is>
          <t>d_074_h_19</t>
        </is>
      </c>
      <c r="C1797" t="n">
        <v>3302.264589943085</v>
      </c>
      <c r="D1797" t="n">
        <v>14279.6506736877</v>
      </c>
      <c r="E1797" t="n">
        <v>18342.76138135491</v>
      </c>
      <c r="F1797" t="n">
        <v>12842.27129594139</v>
      </c>
      <c r="G1797" t="n">
        <v>2466559.062325719</v>
      </c>
    </row>
    <row r="1798">
      <c r="A1798" s="5" t="n"/>
      <c r="B1798" s="1" t="inlineStr">
        <is>
          <t>d_074_h_20</t>
        </is>
      </c>
      <c r="C1798" t="n">
        <v>4843.545938852575</v>
      </c>
      <c r="D1798" t="n">
        <v>20950.48639899006</v>
      </c>
      <c r="E1798" t="n">
        <v>26956.66031715402</v>
      </c>
      <c r="F1798" t="n">
        <v>18853.05058383852</v>
      </c>
      <c r="G1798" t="n">
        <v>3616893.30306736</v>
      </c>
    </row>
    <row r="1799">
      <c r="A1799" s="5" t="n"/>
      <c r="B1799" s="1" t="inlineStr">
        <is>
          <t>d_074_h_21</t>
        </is>
      </c>
      <c r="C1799" t="n">
        <v>6935.518719152287</v>
      </c>
      <c r="D1799" t="n">
        <v>29982.49516478941</v>
      </c>
      <c r="E1799" t="n">
        <v>38547.96342910713</v>
      </c>
      <c r="F1799" t="n">
        <v>26894.40423141311</v>
      </c>
      <c r="G1799" t="n">
        <v>5158290.731726088</v>
      </c>
    </row>
    <row r="1800">
      <c r="A1800" s="5" t="n"/>
      <c r="B1800" s="1" t="inlineStr">
        <is>
          <t>d_074_h_22</t>
        </is>
      </c>
      <c r="C1800" t="n">
        <v>5291.048660660514</v>
      </c>
      <c r="D1800" t="n">
        <v>22863.86935096106</v>
      </c>
      <c r="E1800" t="n">
        <v>29376.96890667698</v>
      </c>
      <c r="F1800" t="n">
        <v>20504.67888580165</v>
      </c>
      <c r="G1800" t="n">
        <v>3931715.562313431</v>
      </c>
    </row>
    <row r="1801">
      <c r="A1801" s="5" t="n"/>
      <c r="B1801" s="1" t="inlineStr">
        <is>
          <t>d_074_h_23</t>
        </is>
      </c>
      <c r="C1801" t="n">
        <v>4163.148057758524</v>
      </c>
      <c r="D1801" t="n">
        <v>17978.24796943933</v>
      </c>
      <c r="E1801" t="n">
        <v>23145.30956952686</v>
      </c>
      <c r="F1801" t="n">
        <v>16110.73641892242</v>
      </c>
      <c r="G1801" t="n">
        <v>3090986.787506754</v>
      </c>
    </row>
    <row r="1802">
      <c r="A1802" s="5" t="n"/>
      <c r="B1802" s="1" t="inlineStr">
        <is>
          <t>d_075_h_00</t>
        </is>
      </c>
      <c r="C1802" t="n">
        <v>1628.798109248338</v>
      </c>
      <c r="D1802" t="n">
        <v>7041.088280533468</v>
      </c>
      <c r="E1802" t="n">
        <v>9077.43490292416</v>
      </c>
      <c r="F1802" t="n">
        <v>6321.067760016143</v>
      </c>
      <c r="G1802" t="n">
        <v>1211306.200716066</v>
      </c>
    </row>
    <row r="1803">
      <c r="A1803" s="5" t="n"/>
      <c r="B1803" s="1" t="inlineStr">
        <is>
          <t>d_075_h_01</t>
        </is>
      </c>
      <c r="C1803" t="n">
        <v>1112.021571411525</v>
      </c>
      <c r="D1803" t="n">
        <v>4807.300151564705</v>
      </c>
      <c r="E1803" t="n">
        <v>6185.443941758082</v>
      </c>
      <c r="F1803" t="n">
        <v>4326.535682429046</v>
      </c>
      <c r="G1803" t="n">
        <v>829184.3756483824</v>
      </c>
    </row>
    <row r="1804">
      <c r="A1804" s="5" t="n"/>
      <c r="B1804" s="1" t="inlineStr">
        <is>
          <t>d_075_h_02</t>
        </is>
      </c>
      <c r="C1804" t="n">
        <v>357.28553009414</v>
      </c>
      <c r="D1804" t="n">
        <v>1545.413761043676</v>
      </c>
      <c r="E1804" t="n">
        <v>1986.017453542247</v>
      </c>
      <c r="F1804" t="n">
        <v>1388.623838825936</v>
      </c>
      <c r="G1804" t="n">
        <v>266335.4296397479</v>
      </c>
    </row>
    <row r="1805">
      <c r="A1805" s="5" t="n"/>
      <c r="B1805" s="1" t="inlineStr">
        <is>
          <t>d_075_h_03</t>
        </is>
      </c>
      <c r="C1805" t="n">
        <v>251.3956889762883</v>
      </c>
      <c r="D1805" t="n">
        <v>1086.364777300767</v>
      </c>
      <c r="E1805" t="n">
        <v>1397.720926508365</v>
      </c>
      <c r="F1805" t="n">
        <v>976.4737924333547</v>
      </c>
      <c r="G1805" t="n">
        <v>187317.3957939653</v>
      </c>
    </row>
    <row r="1806">
      <c r="A1806" s="5" t="n"/>
      <c r="B1806" s="1" t="inlineStr">
        <is>
          <t>d_075_h_04</t>
        </is>
      </c>
      <c r="C1806" t="n">
        <v>212.8417650569824</v>
      </c>
      <c r="D1806" t="n">
        <v>919.9650102091114</v>
      </c>
      <c r="E1806" t="n">
        <v>1183.355443255347</v>
      </c>
      <c r="F1806" t="n">
        <v>827.3606402464424</v>
      </c>
      <c r="G1806" t="n">
        <v>158710.3215944685</v>
      </c>
    </row>
    <row r="1807">
      <c r="A1807" s="5" t="n"/>
      <c r="B1807" s="1" t="inlineStr">
        <is>
          <t>d_075_h_05</t>
        </is>
      </c>
      <c r="C1807" t="n">
        <v>429.6659304036357</v>
      </c>
      <c r="D1807" t="n">
        <v>1857.461360348072</v>
      </c>
      <c r="E1807" t="n">
        <v>2390.66525508363</v>
      </c>
      <c r="F1807" t="n">
        <v>1670.148676387141</v>
      </c>
      <c r="G1807" t="n">
        <v>320192.6238537083</v>
      </c>
    </row>
    <row r="1808">
      <c r="A1808" s="5" t="n"/>
      <c r="B1808" s="1" t="inlineStr">
        <is>
          <t>d_075_h_06</t>
        </is>
      </c>
      <c r="C1808" t="n">
        <v>1494.72925322867</v>
      </c>
      <c r="D1808" t="n">
        <v>6462.896857164917</v>
      </c>
      <c r="E1808" t="n">
        <v>8317.843880593004</v>
      </c>
      <c r="F1808" t="n">
        <v>5811.264883348854</v>
      </c>
      <c r="G1808" t="n">
        <v>1115281.158218018</v>
      </c>
    </row>
    <row r="1809">
      <c r="A1809" s="5" t="n"/>
      <c r="B1809" s="1" t="inlineStr">
        <is>
          <t>d_075_h_07</t>
        </is>
      </c>
      <c r="C1809" t="n">
        <v>2393.66525245949</v>
      </c>
      <c r="D1809" t="n">
        <v>10360.6290139259</v>
      </c>
      <c r="E1809" t="n">
        <v>13310.19578696623</v>
      </c>
      <c r="F1809" t="n">
        <v>9319.630183771545</v>
      </c>
      <c r="G1809" t="n">
        <v>1786717.491208606</v>
      </c>
    </row>
    <row r="1810">
      <c r="A1810" s="5" t="n"/>
      <c r="B1810" s="1" t="inlineStr">
        <is>
          <t>d_075_h_08</t>
        </is>
      </c>
      <c r="C1810" t="n">
        <v>1610.057556845528</v>
      </c>
      <c r="D1810" t="n">
        <v>6957.672918565058</v>
      </c>
      <c r="E1810" t="n">
        <v>8947.73407894589</v>
      </c>
      <c r="F1810" t="n">
        <v>6251.135589085411</v>
      </c>
      <c r="G1810" t="n">
        <v>1199369.614609259</v>
      </c>
    </row>
    <row r="1811">
      <c r="A1811" s="5" t="n"/>
      <c r="B1811" s="1" t="inlineStr">
        <is>
          <t>d_075_h_09</t>
        </is>
      </c>
      <c r="C1811" t="n">
        <v>1089.426798974687</v>
      </c>
      <c r="D1811" t="n">
        <v>4709.291414766678</v>
      </c>
      <c r="E1811" t="n">
        <v>6053.87730461557</v>
      </c>
      <c r="F1811" t="n">
        <v>4231.302599017612</v>
      </c>
      <c r="G1811" t="n">
        <v>812071.5463855367</v>
      </c>
    </row>
    <row r="1812">
      <c r="A1812" s="5" t="n"/>
      <c r="B1812" s="1" t="inlineStr">
        <is>
          <t>d_075_h_10</t>
        </is>
      </c>
      <c r="C1812" t="n">
        <v>1931.415485384978</v>
      </c>
      <c r="D1812" t="n">
        <v>8351.988827261379</v>
      </c>
      <c r="E1812" t="n">
        <v>10736.18501901213</v>
      </c>
      <c r="F1812" t="n">
        <v>7507.852438537768</v>
      </c>
      <c r="G1812" t="n">
        <v>1439441.868222609</v>
      </c>
    </row>
    <row r="1813">
      <c r="A1813" s="5" t="n"/>
      <c r="B1813" s="1" t="inlineStr">
        <is>
          <t>d_075_h_11</t>
        </is>
      </c>
      <c r="C1813" t="n">
        <v>1525.247283223074</v>
      </c>
      <c r="D1813" t="n">
        <v>6593.483492518815</v>
      </c>
      <c r="E1813" t="n">
        <v>8473.039970251026</v>
      </c>
      <c r="F1813" t="n">
        <v>5922.289748480149</v>
      </c>
      <c r="G1813" t="n">
        <v>1136406.240722459</v>
      </c>
    </row>
    <row r="1814">
      <c r="A1814" s="5" t="n"/>
      <c r="B1814" s="1" t="inlineStr">
        <is>
          <t>d_075_h_12</t>
        </is>
      </c>
      <c r="C1814" t="n">
        <v>1850.526827839039</v>
      </c>
      <c r="D1814" t="n">
        <v>8000.983476230025</v>
      </c>
      <c r="E1814" t="n">
        <v>10290.0211716316</v>
      </c>
      <c r="F1814" t="n">
        <v>7185.906499971592</v>
      </c>
      <c r="G1814" t="n">
        <v>1377809.896289239</v>
      </c>
    </row>
    <row r="1815">
      <c r="A1815" s="5" t="n"/>
      <c r="B1815" s="1" t="inlineStr">
        <is>
          <t>d_075_h_13</t>
        </is>
      </c>
      <c r="C1815" t="n">
        <v>1321.317959861203</v>
      </c>
      <c r="D1815" t="n">
        <v>5716.704996420659</v>
      </c>
      <c r="E1815" t="n">
        <v>7356.696288950167</v>
      </c>
      <c r="F1815" t="n">
        <v>5154.339130499516</v>
      </c>
      <c r="G1815" t="n">
        <v>988481.9959673815</v>
      </c>
    </row>
    <row r="1816">
      <c r="A1816" s="5" t="n"/>
      <c r="B1816" s="1" t="inlineStr">
        <is>
          <t>d_075_h_14</t>
        </is>
      </c>
      <c r="C1816" t="n">
        <v>204.8507825767182</v>
      </c>
      <c r="D1816" t="n">
        <v>885.5861417861275</v>
      </c>
      <c r="E1816" t="n">
        <v>1138.308845158956</v>
      </c>
      <c r="F1816" t="n">
        <v>795.5264583517563</v>
      </c>
      <c r="G1816" t="n">
        <v>152504.2554005087</v>
      </c>
    </row>
    <row r="1817">
      <c r="A1817" s="5" t="n"/>
      <c r="B1817" s="1" t="inlineStr">
        <is>
          <t>d_075_h_15</t>
        </is>
      </c>
      <c r="C1817" t="n">
        <v>1894.388264592511</v>
      </c>
      <c r="D1817" t="n">
        <v>8185.692145357432</v>
      </c>
      <c r="E1817" t="n">
        <v>10524.2473162053</v>
      </c>
      <c r="F1817" t="n">
        <v>7355.848745000675</v>
      </c>
      <c r="G1817" t="n">
        <v>1411238.747817795</v>
      </c>
    </row>
    <row r="1818">
      <c r="A1818" s="5" t="n"/>
      <c r="B1818" s="1" t="inlineStr">
        <is>
          <t>d_075_h_16</t>
        </is>
      </c>
      <c r="C1818" t="n">
        <v>3710.393777750583</v>
      </c>
      <c r="D1818" t="n">
        <v>16037.44567453236</v>
      </c>
      <c r="E1818" t="n">
        <v>20647.08136457771</v>
      </c>
      <c r="F1818" t="n">
        <v>14390.60209867968</v>
      </c>
      <c r="G1818" t="n">
        <v>2759894.668301577</v>
      </c>
    </row>
    <row r="1819">
      <c r="A1819" s="5" t="n"/>
      <c r="B1819" s="1" t="inlineStr">
        <is>
          <t>d_075_h_17</t>
        </is>
      </c>
      <c r="C1819" t="n">
        <v>2749.899348195108</v>
      </c>
      <c r="D1819" t="n">
        <v>11891.14233666938</v>
      </c>
      <c r="E1819" t="n">
        <v>15300.91995519328</v>
      </c>
      <c r="F1819" t="n">
        <v>10694.25259615571</v>
      </c>
      <c r="G1819" t="n">
        <v>2051181.665849121</v>
      </c>
    </row>
    <row r="1820">
      <c r="A1820" s="5" t="n"/>
      <c r="B1820" s="1" t="inlineStr">
        <is>
          <t>d_075_h_18</t>
        </is>
      </c>
      <c r="C1820" t="n">
        <v>2946.304971487537</v>
      </c>
      <c r="D1820" t="n">
        <v>12734.00151897735</v>
      </c>
      <c r="E1820" t="n">
        <v>16374.2177937832</v>
      </c>
      <c r="F1820" t="n">
        <v>11429.66985448488</v>
      </c>
      <c r="G1820" t="n">
        <v>2193235.880859556</v>
      </c>
    </row>
    <row r="1821">
      <c r="A1821" s="5" t="n"/>
      <c r="B1821" s="1" t="inlineStr">
        <is>
          <t>d_075_h_19</t>
        </is>
      </c>
      <c r="C1821" t="n">
        <v>3372.703172376263</v>
      </c>
      <c r="D1821" t="n">
        <v>14579.5767106511</v>
      </c>
      <c r="E1821" t="n">
        <v>18760.71141666521</v>
      </c>
      <c r="F1821" t="n">
        <v>13100.86684634068</v>
      </c>
      <c r="G1821" t="n">
        <v>2514667.056265875</v>
      </c>
    </row>
    <row r="1822">
      <c r="A1822" s="5" t="n"/>
      <c r="B1822" s="1" t="inlineStr">
        <is>
          <t>d_075_h_20</t>
        </is>
      </c>
      <c r="C1822" t="n">
        <v>4972.366901640692</v>
      </c>
      <c r="D1822" t="n">
        <v>21490.94921885704</v>
      </c>
      <c r="E1822" t="n">
        <v>27628.14274085657</v>
      </c>
      <c r="F1822" t="n">
        <v>19321.2360934007</v>
      </c>
      <c r="G1822" t="n">
        <v>3706714.508279046</v>
      </c>
    </row>
    <row r="1823">
      <c r="A1823" s="5" t="n"/>
      <c r="B1823" s="1" t="inlineStr">
        <is>
          <t>d_075_h_21</t>
        </is>
      </c>
      <c r="C1823" t="n">
        <v>7338.631192192809</v>
      </c>
      <c r="D1823" t="n">
        <v>31737.36188295443</v>
      </c>
      <c r="E1823" t="n">
        <v>40794.03484877898</v>
      </c>
      <c r="F1823" t="n">
        <v>28524.22908545607</v>
      </c>
      <c r="G1823" t="n">
        <v>5476651.603532494</v>
      </c>
    </row>
    <row r="1824">
      <c r="A1824" s="5" t="n"/>
      <c r="B1824" s="1" t="inlineStr">
        <is>
          <t>d_075_h_22</t>
        </is>
      </c>
      <c r="C1824" t="n">
        <v>5215.037204560736</v>
      </c>
      <c r="D1824" t="n">
        <v>22556.44862752572</v>
      </c>
      <c r="E1824" t="n">
        <v>28990.47985526217</v>
      </c>
      <c r="F1824" t="n">
        <v>20292.71731170706</v>
      </c>
      <c r="G1824" t="n">
        <v>3891532.906496776</v>
      </c>
    </row>
    <row r="1825">
      <c r="A1825" s="5" t="n"/>
      <c r="B1825" s="1" t="inlineStr">
        <is>
          <t>d_075_h_23</t>
        </is>
      </c>
      <c r="C1825" t="n">
        <v>4113.492999080141</v>
      </c>
      <c r="D1825" t="n">
        <v>17788.53709163866</v>
      </c>
      <c r="E1825" t="n">
        <v>22855.10034733883</v>
      </c>
      <c r="F1825" t="n">
        <v>16003.11464073034</v>
      </c>
      <c r="G1825" t="n">
        <v>3068967.245422649</v>
      </c>
    </row>
    <row r="1826">
      <c r="A1826" s="5" t="n"/>
      <c r="B1826" s="1" t="inlineStr">
        <is>
          <t>d_076_h_00</t>
        </is>
      </c>
      <c r="C1826" t="n">
        <v>1600.131457204953</v>
      </c>
      <c r="D1826" t="n">
        <v>6916.925412638723</v>
      </c>
      <c r="E1826" t="n">
        <v>8907.139846899339</v>
      </c>
      <c r="F1826" t="n">
        <v>6216.283228211681</v>
      </c>
      <c r="G1826" t="n">
        <v>1192178.712330065</v>
      </c>
    </row>
    <row r="1827">
      <c r="A1827" s="5" t="n"/>
      <c r="B1827" s="1" t="inlineStr">
        <is>
          <t>d_076_h_01</t>
        </is>
      </c>
      <c r="C1827" t="n">
        <v>1045.359599918963</v>
      </c>
      <c r="D1827" t="n">
        <v>4519.532751908432</v>
      </c>
      <c r="E1827" t="n">
        <v>5803.637855150974</v>
      </c>
      <c r="F1827" t="n">
        <v>4058.317332975785</v>
      </c>
      <c r="G1827" t="n">
        <v>778153.4100262366</v>
      </c>
    </row>
    <row r="1828">
      <c r="A1828" s="5" t="n"/>
      <c r="B1828" s="1" t="inlineStr">
        <is>
          <t>d_076_h_02</t>
        </is>
      </c>
      <c r="C1828" t="n">
        <v>360.6026432933899</v>
      </c>
      <c r="D1828" t="n">
        <v>1558.757433333248</v>
      </c>
      <c r="E1828" t="n">
        <v>2005.90848049391</v>
      </c>
      <c r="F1828" t="n">
        <v>1401.488237078301</v>
      </c>
      <c r="G1828" t="n">
        <v>268653.1989971895</v>
      </c>
    </row>
    <row r="1829">
      <c r="A1829" s="5" t="n"/>
      <c r="B1829" s="1" t="inlineStr">
        <is>
          <t>d_076_h_03</t>
        </is>
      </c>
      <c r="C1829" t="n">
        <v>254.886226571395</v>
      </c>
      <c r="D1829" t="n">
        <v>1102.398944263037</v>
      </c>
      <c r="E1829" t="n">
        <v>1417.345959722754</v>
      </c>
      <c r="F1829" t="n">
        <v>992.5681253744988</v>
      </c>
      <c r="G1829" t="n">
        <v>190357.8102885089</v>
      </c>
    </row>
    <row r="1830">
      <c r="A1830" s="5" t="n"/>
      <c r="B1830" s="1" t="inlineStr">
        <is>
          <t>d_076_h_04</t>
        </is>
      </c>
      <c r="C1830" t="n">
        <v>217.7466579000418</v>
      </c>
      <c r="D1830" t="n">
        <v>941.4829777731259</v>
      </c>
      <c r="E1830" t="n">
        <v>1210.799963905851</v>
      </c>
      <c r="F1830" t="n">
        <v>847.5330898868135</v>
      </c>
      <c r="G1830" t="n">
        <v>162568.427515057</v>
      </c>
    </row>
    <row r="1831">
      <c r="A1831" s="5" t="n"/>
      <c r="B1831" s="1" t="inlineStr">
        <is>
          <t>d_076_h_05</t>
        </is>
      </c>
      <c r="C1831" t="n">
        <v>415.9568521246598</v>
      </c>
      <c r="D1831" t="n">
        <v>1797.626812776267</v>
      </c>
      <c r="E1831" t="n">
        <v>2313.709690893967</v>
      </c>
      <c r="F1831" t="n">
        <v>1614.113358008901</v>
      </c>
      <c r="G1831" t="n">
        <v>309416.7894162654</v>
      </c>
    </row>
    <row r="1832">
      <c r="A1832" s="5" t="n"/>
      <c r="B1832" s="1" t="inlineStr">
        <is>
          <t>d_076_h_06</t>
        </is>
      </c>
      <c r="C1832" t="n">
        <v>1505.912554990893</v>
      </c>
      <c r="D1832" t="n">
        <v>6507.961627894798</v>
      </c>
      <c r="E1832" t="n">
        <v>8378.709011583042</v>
      </c>
      <c r="F1832" t="n">
        <v>5847.986502465313</v>
      </c>
      <c r="G1832" t="n">
        <v>1122645.697568428</v>
      </c>
    </row>
    <row r="1833">
      <c r="A1833" s="5" t="n"/>
      <c r="B1833" s="1" t="inlineStr">
        <is>
          <t>d_076_h_07</t>
        </is>
      </c>
      <c r="C1833" t="n">
        <v>2475.880387869274</v>
      </c>
      <c r="D1833" t="n">
        <v>10705.7244792401</v>
      </c>
      <c r="E1833" t="n">
        <v>13757.41754603733</v>
      </c>
      <c r="F1833" t="n">
        <v>9628.853636900623</v>
      </c>
      <c r="G1833" t="n">
        <v>1846859.302000811</v>
      </c>
    </row>
    <row r="1834">
      <c r="A1834" s="5" t="n"/>
      <c r="B1834" s="1" t="inlineStr">
        <is>
          <t>d_076_h_08</t>
        </is>
      </c>
      <c r="C1834" t="n">
        <v>1572.095237746369</v>
      </c>
      <c r="D1834" t="n">
        <v>6795.091320193028</v>
      </c>
      <c r="E1834" t="n">
        <v>8736.157768961923</v>
      </c>
      <c r="F1834" t="n">
        <v>6107.24202618159</v>
      </c>
      <c r="G1834" t="n">
        <v>1171076.129387575</v>
      </c>
    </row>
    <row r="1835">
      <c r="A1835" s="5" t="n"/>
      <c r="B1835" s="1" t="inlineStr">
        <is>
          <t>d_076_h_09</t>
        </is>
      </c>
      <c r="C1835" t="n">
        <v>1148.205598162179</v>
      </c>
      <c r="D1835" t="n">
        <v>4961.107611060774</v>
      </c>
      <c r="E1835" t="n">
        <v>6383.240207649667</v>
      </c>
      <c r="F1835" t="n">
        <v>4449.908671891886</v>
      </c>
      <c r="G1835" t="n">
        <v>853595.9955204522</v>
      </c>
    </row>
    <row r="1836">
      <c r="A1836" s="5" t="n"/>
      <c r="B1836" s="1" t="inlineStr">
        <is>
          <t>d_076_h_10</t>
        </is>
      </c>
      <c r="C1836" t="n">
        <v>1988.798796044668</v>
      </c>
      <c r="D1836" t="n">
        <v>8596.070931172875</v>
      </c>
      <c r="E1836" t="n">
        <v>11047.29778000744</v>
      </c>
      <c r="F1836" t="n">
        <v>7713.560800259556</v>
      </c>
      <c r="G1836" t="n">
        <v>1479521.546681257</v>
      </c>
    </row>
    <row r="1837">
      <c r="A1837" s="5" t="n"/>
      <c r="B1837" s="1" t="inlineStr">
        <is>
          <t>d_076_h_11</t>
        </is>
      </c>
      <c r="C1837" t="n">
        <v>1514.476531047946</v>
      </c>
      <c r="D1837" t="n">
        <v>6552.263236913846</v>
      </c>
      <c r="E1837" t="n">
        <v>8416.20812754196</v>
      </c>
      <c r="F1837" t="n">
        <v>5895.533516480135</v>
      </c>
      <c r="G1837" t="n">
        <v>1130119.592485195</v>
      </c>
    </row>
    <row r="1838">
      <c r="A1838" s="5" t="n"/>
      <c r="B1838" s="1" t="inlineStr">
        <is>
          <t>d_076_h_12</t>
        </is>
      </c>
      <c r="C1838" t="n">
        <v>1861.917942575562</v>
      </c>
      <c r="D1838" t="n">
        <v>8050.283782808243</v>
      </c>
      <c r="E1838" t="n">
        <v>10345.52147108306</v>
      </c>
      <c r="F1838" t="n">
        <v>7224.050818403294</v>
      </c>
      <c r="G1838" t="n">
        <v>1384448.015920664</v>
      </c>
    </row>
    <row r="1839">
      <c r="A1839" s="5" t="n"/>
      <c r="B1839" s="1" t="inlineStr">
        <is>
          <t>d_076_h_13</t>
        </is>
      </c>
      <c r="C1839" t="n">
        <v>1345.013354816999</v>
      </c>
      <c r="D1839" t="n">
        <v>5816.082669884607</v>
      </c>
      <c r="E1839" t="n">
        <v>7475.130485953137</v>
      </c>
      <c r="F1839" t="n">
        <v>5235.811814443398</v>
      </c>
      <c r="G1839" t="n">
        <v>1004357.007735881</v>
      </c>
    </row>
    <row r="1840">
      <c r="A1840" s="5" t="n"/>
      <c r="B1840" s="1" t="inlineStr">
        <is>
          <t>d_076_h_14</t>
        </is>
      </c>
      <c r="C1840" t="n">
        <v>215.4952535985992</v>
      </c>
      <c r="D1840" t="n">
        <v>932.3278788871557</v>
      </c>
      <c r="E1840" t="n">
        <v>1196.724792829396</v>
      </c>
      <c r="F1840" t="n">
        <v>838.0205037089038</v>
      </c>
      <c r="G1840" t="n">
        <v>160888.1181229366</v>
      </c>
    </row>
    <row r="1841">
      <c r="A1841" s="5" t="n"/>
      <c r="B1841" s="1" t="inlineStr">
        <is>
          <t>d_076_h_15</t>
        </is>
      </c>
      <c r="C1841" t="n">
        <v>1920.302751838173</v>
      </c>
      <c r="D1841" t="n">
        <v>8297.847812666279</v>
      </c>
      <c r="E1841" t="n">
        <v>10685.80691450103</v>
      </c>
      <c r="F1841" t="n">
        <v>7461.063947369552</v>
      </c>
      <c r="G1841" t="n">
        <v>1430541.347910488</v>
      </c>
    </row>
    <row r="1842">
      <c r="A1842" s="5" t="n"/>
      <c r="B1842" s="1" t="inlineStr">
        <is>
          <t>d_076_h_16</t>
        </is>
      </c>
      <c r="C1842" t="n">
        <v>3734.596407956136</v>
      </c>
      <c r="D1842" t="n">
        <v>16148.85204178292</v>
      </c>
      <c r="E1842" t="n">
        <v>20796.45132414928</v>
      </c>
      <c r="F1842" t="n">
        <v>14520.72583662936</v>
      </c>
      <c r="G1842" t="n">
        <v>2785160.139305659</v>
      </c>
    </row>
    <row r="1843">
      <c r="A1843" s="5" t="n"/>
      <c r="B1843" s="1" t="inlineStr">
        <is>
          <t>d_076_h_17</t>
        </is>
      </c>
      <c r="C1843" t="n">
        <v>2680.237806278989</v>
      </c>
      <c r="D1843" t="n">
        <v>11581.16335482254</v>
      </c>
      <c r="E1843" t="n">
        <v>14920.63321088698</v>
      </c>
      <c r="F1843" t="n">
        <v>10409.66221528306</v>
      </c>
      <c r="G1843" t="n">
        <v>1996960.317215195</v>
      </c>
    </row>
    <row r="1844">
      <c r="A1844" s="5" t="n"/>
      <c r="B1844" s="1" t="inlineStr">
        <is>
          <t>d_076_h_18</t>
        </is>
      </c>
      <c r="C1844" t="n">
        <v>2984.504048086099</v>
      </c>
      <c r="D1844" t="n">
        <v>12910.09214252078</v>
      </c>
      <c r="E1844" t="n">
        <v>16567.65852425665</v>
      </c>
      <c r="F1844" t="n">
        <v>11603.00901989855</v>
      </c>
      <c r="G1844" t="n">
        <v>2226392.604037039</v>
      </c>
    </row>
    <row r="1845">
      <c r="A1845" s="5" t="n"/>
      <c r="B1845" s="1" t="inlineStr">
        <is>
          <t>d_076_h_19</t>
        </is>
      </c>
      <c r="C1845" t="n">
        <v>3282.651966835702</v>
      </c>
      <c r="D1845" t="n">
        <v>14189.72964073208</v>
      </c>
      <c r="E1845" t="n">
        <v>18237.70586790124</v>
      </c>
      <c r="F1845" t="n">
        <v>12728.26576669063</v>
      </c>
      <c r="G1845" t="n">
        <v>2439456.425673073</v>
      </c>
    </row>
    <row r="1846">
      <c r="A1846" s="5" t="n"/>
      <c r="B1846" s="1" t="inlineStr">
        <is>
          <t>d_076_h_20</t>
        </is>
      </c>
      <c r="C1846" t="n">
        <v>4733.505672299564</v>
      </c>
      <c r="D1846" t="n">
        <v>20471.5944785894</v>
      </c>
      <c r="E1846" t="n">
        <v>26314.43864135143</v>
      </c>
      <c r="F1846" t="n">
        <v>18388.07177861987</v>
      </c>
      <c r="G1846" t="n">
        <v>3524977.933773922</v>
      </c>
    </row>
    <row r="1847">
      <c r="A1847" s="5" t="n"/>
      <c r="B1847" s="1" t="inlineStr">
        <is>
          <t>d_076_h_21</t>
        </is>
      </c>
      <c r="C1847" t="n">
        <v>7199.77226060443</v>
      </c>
      <c r="D1847" t="n">
        <v>31120.12880841235</v>
      </c>
      <c r="E1847" t="n">
        <v>40061.78581047335</v>
      </c>
      <c r="F1847" t="n">
        <v>27951.20047354352</v>
      </c>
      <c r="G1847" t="n">
        <v>5365050.908215852</v>
      </c>
    </row>
    <row r="1848">
      <c r="A1848" s="5" t="n"/>
      <c r="B1848" s="1" t="inlineStr">
        <is>
          <t>d_076_h_22</t>
        </is>
      </c>
      <c r="C1848" t="n">
        <v>5284.84246920548</v>
      </c>
      <c r="D1848" t="n">
        <v>22859.8302865041</v>
      </c>
      <c r="E1848" t="n">
        <v>29385.83628879514</v>
      </c>
      <c r="F1848" t="n">
        <v>20553.50725927305</v>
      </c>
      <c r="G1848" t="n">
        <v>3942368.363551494</v>
      </c>
    </row>
    <row r="1849">
      <c r="A1849" s="5" t="n"/>
      <c r="B1849" s="1" t="inlineStr">
        <is>
          <t>d_076_h_23</t>
        </is>
      </c>
      <c r="C1849" t="n">
        <v>4149.957643932318</v>
      </c>
      <c r="D1849" t="n">
        <v>17936.75680647087</v>
      </c>
      <c r="E1849" t="n">
        <v>23066.5379914828</v>
      </c>
      <c r="F1849" t="n">
        <v>16127.87575474927</v>
      </c>
      <c r="G1849" t="n">
        <v>3093459.171690156</v>
      </c>
    </row>
    <row r="1850">
      <c r="A1850" s="5" t="n"/>
      <c r="B1850" s="1" t="inlineStr">
        <is>
          <t>d_077_h_00</t>
        </is>
      </c>
      <c r="C1850" t="n">
        <v>1643.511437168823</v>
      </c>
      <c r="D1850" t="n">
        <v>7104.933914944542</v>
      </c>
      <c r="E1850" t="n">
        <v>9134.071915560296</v>
      </c>
      <c r="F1850" t="n">
        <v>6386.53479123237</v>
      </c>
      <c r="G1850" t="n">
        <v>1225681.675714636</v>
      </c>
    </row>
    <row r="1851">
      <c r="A1851" s="5" t="n"/>
      <c r="B1851" s="1" t="inlineStr">
        <is>
          <t>d_077_h_01</t>
        </is>
      </c>
      <c r="C1851" t="n">
        <v>1091.081466980898</v>
      </c>
      <c r="D1851" t="n">
        <v>4719.061386571395</v>
      </c>
      <c r="E1851" t="n">
        <v>6066.323483169634</v>
      </c>
      <c r="F1851" t="n">
        <v>4243.941151271541</v>
      </c>
      <c r="G1851" t="n">
        <v>814299.2584233017</v>
      </c>
    </row>
    <row r="1852">
      <c r="A1852" s="5" t="n"/>
      <c r="B1852" s="1" t="inlineStr">
        <is>
          <t>d_077_h_02</t>
        </is>
      </c>
      <c r="C1852" t="n">
        <v>354.5027256597747</v>
      </c>
      <c r="D1852" t="n">
        <v>1532.031173917839</v>
      </c>
      <c r="E1852" t="n">
        <v>1968.485718379012</v>
      </c>
      <c r="F1852" t="n">
        <v>1377.017062219954</v>
      </c>
      <c r="G1852" t="n">
        <v>264195.0363803497</v>
      </c>
    </row>
    <row r="1853">
      <c r="A1853" s="5" t="n"/>
      <c r="B1853" s="1" t="inlineStr">
        <is>
          <t>d_077_h_03</t>
        </is>
      </c>
      <c r="C1853" t="n">
        <v>254.1576709323346</v>
      </c>
      <c r="D1853" t="n">
        <v>1098.952296979636</v>
      </c>
      <c r="E1853" t="n">
        <v>1413.072665770674</v>
      </c>
      <c r="F1853" t="n">
        <v>987.5013878601245</v>
      </c>
      <c r="G1853" t="n">
        <v>189479.9847234253</v>
      </c>
    </row>
    <row r="1854">
      <c r="A1854" s="5" t="n"/>
      <c r="B1854" s="1" t="inlineStr">
        <is>
          <t>d_077_h_04</t>
        </is>
      </c>
      <c r="C1854" t="n">
        <v>214.108792242166</v>
      </c>
      <c r="D1854" t="n">
        <v>926.1051623725763</v>
      </c>
      <c r="E1854" t="n">
        <v>1191.816267562486</v>
      </c>
      <c r="F1854" t="n">
        <v>833.3180532237865</v>
      </c>
      <c r="G1854" t="n">
        <v>159938.9056560248</v>
      </c>
    </row>
    <row r="1855">
      <c r="A1855" s="5" t="n"/>
      <c r="B1855" s="1" t="inlineStr">
        <is>
          <t>d_077_h_05</t>
        </is>
      </c>
      <c r="C1855" t="n">
        <v>406.0084574750596</v>
      </c>
      <c r="D1855" t="n">
        <v>1754.512779406085</v>
      </c>
      <c r="E1855" t="n">
        <v>2256.386787660845</v>
      </c>
      <c r="F1855" t="n">
        <v>1578.150121204989</v>
      </c>
      <c r="G1855" t="n">
        <v>302773.7169795493</v>
      </c>
    </row>
    <row r="1856">
      <c r="A1856" s="5" t="n"/>
      <c r="B1856" s="1" t="inlineStr">
        <is>
          <t>d_077_h_06</t>
        </is>
      </c>
      <c r="C1856" t="n">
        <v>1514.151259290711</v>
      </c>
      <c r="D1856" t="n">
        <v>6541.32204429393</v>
      </c>
      <c r="E1856" t="n">
        <v>8405.235685306645</v>
      </c>
      <c r="F1856" t="n">
        <v>5877.781972423729</v>
      </c>
      <c r="G1856" t="n">
        <v>1127901.926346739</v>
      </c>
    </row>
    <row r="1857">
      <c r="A1857" s="5" t="n"/>
      <c r="B1857" s="1" t="inlineStr">
        <is>
          <t>d_077_h_07</t>
        </is>
      </c>
      <c r="C1857" t="n">
        <v>2472.749473666316</v>
      </c>
      <c r="D1857" t="n">
        <v>10682.27215582186</v>
      </c>
      <c r="E1857" t="n">
        <v>13758.06068653659</v>
      </c>
      <c r="F1857" t="n">
        <v>9602.579469667251</v>
      </c>
      <c r="G1857" t="n">
        <v>1841036.27603422</v>
      </c>
    </row>
    <row r="1858">
      <c r="A1858" s="5" t="n"/>
      <c r="B1858" s="1" t="inlineStr">
        <is>
          <t>d_077_h_08</t>
        </is>
      </c>
      <c r="C1858" t="n">
        <v>1607.356609496027</v>
      </c>
      <c r="D1858" t="n">
        <v>6952.297821331067</v>
      </c>
      <c r="E1858" t="n">
        <v>8942.893337796519</v>
      </c>
      <c r="F1858" t="n">
        <v>6253.59932063549</v>
      </c>
      <c r="G1858" t="n">
        <v>1198426.867785774</v>
      </c>
    </row>
    <row r="1859">
      <c r="A1859" s="5" t="n"/>
      <c r="B1859" s="1" t="inlineStr">
        <is>
          <t>d_077_h_09</t>
        </is>
      </c>
      <c r="C1859" t="n">
        <v>1109.707840383885</v>
      </c>
      <c r="D1859" t="n">
        <v>4796.027739271864</v>
      </c>
      <c r="E1859" t="n">
        <v>6166.690401264828</v>
      </c>
      <c r="F1859" t="n">
        <v>4298.880141011797</v>
      </c>
      <c r="G1859" t="n">
        <v>824785.8043646333</v>
      </c>
    </row>
    <row r="1860">
      <c r="A1860" s="5" t="n"/>
      <c r="B1860" s="1" t="inlineStr">
        <is>
          <t>d_077_h_10</t>
        </is>
      </c>
      <c r="C1860" t="n">
        <v>1876.370213922235</v>
      </c>
      <c r="D1860" t="n">
        <v>8112.261548405651</v>
      </c>
      <c r="E1860" t="n">
        <v>10423.04576269255</v>
      </c>
      <c r="F1860" t="n">
        <v>7292.013392879166</v>
      </c>
      <c r="G1860" t="n">
        <v>1399057.902305349</v>
      </c>
    </row>
    <row r="1861">
      <c r="A1861" s="5" t="n"/>
      <c r="B1861" s="1" t="inlineStr">
        <is>
          <t>d_077_h_11</t>
        </is>
      </c>
      <c r="C1861" t="n">
        <v>1528.847396660434</v>
      </c>
      <c r="D1861" t="n">
        <v>6605.934390259694</v>
      </c>
      <c r="E1861" t="n">
        <v>8502.622136260008</v>
      </c>
      <c r="F1861" t="n">
        <v>5934.757569849638</v>
      </c>
      <c r="G1861" t="n">
        <v>1137790.384052306</v>
      </c>
    </row>
    <row r="1862">
      <c r="A1862" s="5" t="n"/>
      <c r="B1862" s="1" t="inlineStr">
        <is>
          <t>d_077_h_12</t>
        </is>
      </c>
      <c r="C1862" t="n">
        <v>1773.641660425668</v>
      </c>
      <c r="D1862" t="n">
        <v>7666.247155914573</v>
      </c>
      <c r="E1862" t="n">
        <v>9878.130843500998</v>
      </c>
      <c r="F1862" t="n">
        <v>6890.08968386474</v>
      </c>
      <c r="G1862" t="n">
        <v>1320552.45917434</v>
      </c>
    </row>
    <row r="1863">
      <c r="A1863" s="5" t="n"/>
      <c r="B1863" s="1" t="inlineStr">
        <is>
          <t>d_077_h_13</t>
        </is>
      </c>
      <c r="C1863" t="n">
        <v>1348.222860967762</v>
      </c>
      <c r="D1863" t="n">
        <v>5831.026006853104</v>
      </c>
      <c r="E1863" t="n">
        <v>7499.080289214788</v>
      </c>
      <c r="F1863" t="n">
        <v>5243.888198984398</v>
      </c>
      <c r="G1863" t="n">
        <v>1005859.592267265</v>
      </c>
    </row>
    <row r="1864">
      <c r="A1864" s="5" t="n"/>
      <c r="B1864" s="1" t="inlineStr">
        <is>
          <t>d_077_h_14</t>
        </is>
      </c>
      <c r="C1864" t="n">
        <v>213.3070902426685</v>
      </c>
      <c r="D1864" t="n">
        <v>922.6365159583727</v>
      </c>
      <c r="E1864" t="n">
        <v>1185.690308043467</v>
      </c>
      <c r="F1864" t="n">
        <v>828.9564169430585</v>
      </c>
      <c r="G1864" t="n">
        <v>159015.8655574676</v>
      </c>
    </row>
    <row r="1865">
      <c r="A1865" s="5" t="n"/>
      <c r="B1865" s="1" t="inlineStr">
        <is>
          <t>d_077_h_15</t>
        </is>
      </c>
      <c r="C1865" t="n">
        <v>1947.236596804113</v>
      </c>
      <c r="D1865" t="n">
        <v>8418.817559534993</v>
      </c>
      <c r="E1865" t="n">
        <v>10818.09820033099</v>
      </c>
      <c r="F1865" t="n">
        <v>7560.083367349065</v>
      </c>
      <c r="G1865" t="n">
        <v>1450430.436952987</v>
      </c>
    </row>
    <row r="1866">
      <c r="A1866" s="5" t="n"/>
      <c r="B1866" s="1" t="inlineStr">
        <is>
          <t>d_077_h_16</t>
        </is>
      </c>
      <c r="C1866" t="n">
        <v>3792.705535451777</v>
      </c>
      <c r="D1866" t="n">
        <v>16395.81135247901</v>
      </c>
      <c r="E1866" t="n">
        <v>21098.67730776223</v>
      </c>
      <c r="F1866" t="n">
        <v>14723.95699401106</v>
      </c>
      <c r="G1866" t="n">
        <v>2823022.492626595</v>
      </c>
    </row>
    <row r="1867">
      <c r="A1867" s="5" t="n"/>
      <c r="B1867" s="1" t="inlineStr">
        <is>
          <t>d_077_h_17</t>
        </is>
      </c>
      <c r="C1867" t="n">
        <v>2683.113107606368</v>
      </c>
      <c r="D1867" t="n">
        <v>11598.01877458929</v>
      </c>
      <c r="E1867" t="n">
        <v>14926.65871751841</v>
      </c>
      <c r="F1867" t="n">
        <v>10427.71006893201</v>
      </c>
      <c r="G1867" t="n">
        <v>1999799.561072685</v>
      </c>
    </row>
    <row r="1868">
      <c r="A1868" s="5" t="n"/>
      <c r="B1868" s="1" t="inlineStr">
        <is>
          <t>d_077_h_18</t>
        </is>
      </c>
      <c r="C1868" t="n">
        <v>2994.519004760921</v>
      </c>
      <c r="D1868" t="n">
        <v>12954.22038968612</v>
      </c>
      <c r="E1868" t="n">
        <v>16676.66953306682</v>
      </c>
      <c r="F1868" t="n">
        <v>11661.52146410382</v>
      </c>
      <c r="G1868" t="n">
        <v>2235300.545060268</v>
      </c>
    </row>
    <row r="1869">
      <c r="A1869" s="5" t="n"/>
      <c r="B1869" s="1" t="inlineStr">
        <is>
          <t>d_077_h_19</t>
        </is>
      </c>
      <c r="C1869" t="n">
        <v>3292.311228969979</v>
      </c>
      <c r="D1869" t="n">
        <v>14233.56263588293</v>
      </c>
      <c r="E1869" t="n">
        <v>18319.43362275279</v>
      </c>
      <c r="F1869" t="n">
        <v>12806.12590131156</v>
      </c>
      <c r="G1869" t="n">
        <v>2459983.201472125</v>
      </c>
    </row>
    <row r="1870">
      <c r="A1870" s="5" t="n"/>
      <c r="B1870" s="1" t="inlineStr">
        <is>
          <t>d_077_h_20</t>
        </is>
      </c>
      <c r="C1870" t="n">
        <v>4852.180323838493</v>
      </c>
      <c r="D1870" t="n">
        <v>20977.85025028079</v>
      </c>
      <c r="E1870" t="n">
        <v>26946.50399633138</v>
      </c>
      <c r="F1870" t="n">
        <v>18849.10540759957</v>
      </c>
      <c r="G1870" t="n">
        <v>3613999.757276774</v>
      </c>
    </row>
    <row r="1871">
      <c r="A1871" s="5" t="n"/>
      <c r="B1871" s="1" t="inlineStr">
        <is>
          <t>d_077_h_21</t>
        </is>
      </c>
      <c r="C1871" t="n">
        <v>7240.021528092537</v>
      </c>
      <c r="D1871" t="n">
        <v>31285.30102009966</v>
      </c>
      <c r="E1871" t="n">
        <v>40287.67504716273</v>
      </c>
      <c r="F1871" t="n">
        <v>28107.55008560894</v>
      </c>
      <c r="G1871" t="n">
        <v>5390018.542613855</v>
      </c>
    </row>
    <row r="1872">
      <c r="A1872" s="5" t="n"/>
      <c r="B1872" s="1" t="inlineStr">
        <is>
          <t>d_077_h_22</t>
        </is>
      </c>
      <c r="C1872" t="n">
        <v>5084.57876011916</v>
      </c>
      <c r="D1872" t="n">
        <v>21975.32204011802</v>
      </c>
      <c r="E1872" t="n">
        <v>28276.91006688208</v>
      </c>
      <c r="F1872" t="n">
        <v>19739.56330267183</v>
      </c>
      <c r="G1872" t="n">
        <v>3787224.222547933</v>
      </c>
    </row>
    <row r="1873">
      <c r="A1873" s="5" t="n"/>
      <c r="B1873" s="1" t="inlineStr">
        <is>
          <t>d_077_h_23</t>
        </is>
      </c>
      <c r="C1873" t="n">
        <v>4193.32335067835</v>
      </c>
      <c r="D1873" t="n">
        <v>18128.35493305459</v>
      </c>
      <c r="E1873" t="n">
        <v>23312.41473749547</v>
      </c>
      <c r="F1873" t="n">
        <v>16274.49937834251</v>
      </c>
      <c r="G1873" t="n">
        <v>3120168.56027468</v>
      </c>
    </row>
    <row r="1874">
      <c r="A1874" s="5" t="n"/>
      <c r="B1874" s="1" t="inlineStr">
        <is>
          <t>d_078_h_00</t>
        </is>
      </c>
      <c r="C1874" t="n">
        <v>1656.836731517326</v>
      </c>
      <c r="D1874" t="n">
        <v>7163.098564085384</v>
      </c>
      <c r="E1874" t="n">
        <v>9195.371296141091</v>
      </c>
      <c r="F1874" t="n">
        <v>6430.206083024748</v>
      </c>
      <c r="G1874" t="n">
        <v>1234074.833285571</v>
      </c>
    </row>
    <row r="1875">
      <c r="A1875" s="5" t="n"/>
      <c r="B1875" s="1" t="inlineStr">
        <is>
          <t>d_078_h_01</t>
        </is>
      </c>
      <c r="C1875" t="n">
        <v>1119.077571646598</v>
      </c>
      <c r="D1875" t="n">
        <v>4836.262159178576</v>
      </c>
      <c r="E1875" t="n">
        <v>6211.96732379027</v>
      </c>
      <c r="F1875" t="n">
        <v>4345.537327229299</v>
      </c>
      <c r="G1875" t="n">
        <v>832930.6201850113</v>
      </c>
    </row>
    <row r="1876">
      <c r="A1876" s="5" t="n"/>
      <c r="B1876" s="1" t="inlineStr">
        <is>
          <t>d_078_h_02</t>
        </is>
      </c>
      <c r="C1876" t="n">
        <v>357.6501002671902</v>
      </c>
      <c r="D1876" t="n">
        <v>1546.988138179718</v>
      </c>
      <c r="E1876" t="n">
        <v>1991.773347952686</v>
      </c>
      <c r="F1876" t="n">
        <v>1391.819779558636</v>
      </c>
      <c r="G1876" t="n">
        <v>266794.2378901659</v>
      </c>
    </row>
    <row r="1877">
      <c r="A1877" s="5" t="n"/>
      <c r="B1877" s="1" t="inlineStr">
        <is>
          <t>d_078_h_03</t>
        </is>
      </c>
      <c r="C1877" t="n">
        <v>247.345339872556</v>
      </c>
      <c r="D1877" t="n">
        <v>1068.175116759021</v>
      </c>
      <c r="E1877" t="n">
        <v>1375.878219900861</v>
      </c>
      <c r="F1877" t="n">
        <v>957.7299926246737</v>
      </c>
      <c r="G1877" t="n">
        <v>183644.0122672363</v>
      </c>
    </row>
    <row r="1878">
      <c r="A1878" s="5" t="n"/>
      <c r="B1878" s="1" t="inlineStr">
        <is>
          <t>d_078_h_04</t>
        </is>
      </c>
      <c r="C1878" t="n">
        <v>206.4759449252361</v>
      </c>
      <c r="D1878" t="n">
        <v>892.4490846518754</v>
      </c>
      <c r="E1878" t="n">
        <v>1148.428237945864</v>
      </c>
      <c r="F1878" t="n">
        <v>802.7983412101231</v>
      </c>
      <c r="G1878" t="n">
        <v>154199.042680305</v>
      </c>
    </row>
    <row r="1879">
      <c r="A1879" s="5" t="n"/>
      <c r="B1879" s="1" t="inlineStr">
        <is>
          <t>d_078_h_05</t>
        </is>
      </c>
      <c r="C1879" t="n">
        <v>399.0700562771275</v>
      </c>
      <c r="D1879" t="n">
        <v>1724.887731498818</v>
      </c>
      <c r="E1879" t="n">
        <v>2220.099706602766</v>
      </c>
      <c r="F1879" t="n">
        <v>1552.305771526416</v>
      </c>
      <c r="G1879" t="n">
        <v>297947.832514233</v>
      </c>
    </row>
    <row r="1880">
      <c r="A1880" s="5" t="n"/>
      <c r="B1880" s="1" t="inlineStr">
        <is>
          <t>d_078_h_06</t>
        </is>
      </c>
      <c r="C1880" t="n">
        <v>1499.328335717401</v>
      </c>
      <c r="D1880" t="n">
        <v>6482.960346090915</v>
      </c>
      <c r="E1880" t="n">
        <v>8320.811343086032</v>
      </c>
      <c r="F1880" t="n">
        <v>5824.288976497668</v>
      </c>
      <c r="G1880" t="n">
        <v>1117058.423098179</v>
      </c>
    </row>
    <row r="1881">
      <c r="A1881" s="5" t="n"/>
      <c r="B1881" s="1" t="inlineStr">
        <is>
          <t>d_078_h_07</t>
        </is>
      </c>
      <c r="C1881" t="n">
        <v>2471.801522203706</v>
      </c>
      <c r="D1881" t="n">
        <v>10686.06260185275</v>
      </c>
      <c r="E1881" t="n">
        <v>13741.05741490074</v>
      </c>
      <c r="F1881" t="n">
        <v>9614.646456238432</v>
      </c>
      <c r="G1881" t="n">
        <v>1845989.953665731</v>
      </c>
    </row>
    <row r="1882">
      <c r="A1882" s="5" t="n"/>
      <c r="B1882" s="1" t="inlineStr">
        <is>
          <t>d_078_h_08</t>
        </is>
      </c>
      <c r="C1882" t="n">
        <v>1580.342758875148</v>
      </c>
      <c r="D1882" t="n">
        <v>6833.57986894055</v>
      </c>
      <c r="E1882" t="n">
        <v>8779.676815851904</v>
      </c>
      <c r="F1882" t="n">
        <v>6139.203092395167</v>
      </c>
      <c r="G1882" t="n">
        <v>1177345.86346366</v>
      </c>
    </row>
    <row r="1883">
      <c r="A1883" s="5" t="n"/>
      <c r="B1883" s="1" t="inlineStr">
        <is>
          <t>d_078_h_09</t>
        </is>
      </c>
      <c r="C1883" t="n">
        <v>1109.85415118483</v>
      </c>
      <c r="D1883" t="n">
        <v>4799.38374940152</v>
      </c>
      <c r="E1883" t="n">
        <v>6165.860841540635</v>
      </c>
      <c r="F1883" t="n">
        <v>4317.936637284154</v>
      </c>
      <c r="G1883" t="n">
        <v>828576.188636878</v>
      </c>
    </row>
    <row r="1884">
      <c r="A1884" s="5" t="n"/>
      <c r="B1884" s="1" t="inlineStr">
        <is>
          <t>d_078_h_10</t>
        </is>
      </c>
      <c r="C1884" t="n">
        <v>1995.675910651854</v>
      </c>
      <c r="D1884" t="n">
        <v>8626.211478309549</v>
      </c>
      <c r="E1884" t="n">
        <v>11088.59930753136</v>
      </c>
      <c r="F1884" t="n">
        <v>7743.283924208179</v>
      </c>
      <c r="G1884" t="n">
        <v>1483108.257704899</v>
      </c>
    </row>
    <row r="1885">
      <c r="A1885" s="5" t="n"/>
      <c r="B1885" s="1" t="inlineStr">
        <is>
          <t>d_078_h_11</t>
        </is>
      </c>
      <c r="C1885" t="n">
        <v>1506.279842463192</v>
      </c>
      <c r="D1885" t="n">
        <v>6513.702734384549</v>
      </c>
      <c r="E1885" t="n">
        <v>8372.865862506598</v>
      </c>
      <c r="F1885" t="n">
        <v>5855.767777038033</v>
      </c>
      <c r="G1885" t="n">
        <v>1123337.921393726</v>
      </c>
    </row>
    <row r="1886">
      <c r="A1886" s="5" t="n"/>
      <c r="B1886" s="1" t="inlineStr">
        <is>
          <t>d_078_h_12</t>
        </is>
      </c>
      <c r="C1886" t="n">
        <v>1851.790427998559</v>
      </c>
      <c r="D1886" t="n">
        <v>7999.590164700518</v>
      </c>
      <c r="E1886" t="n">
        <v>10300.68184190171</v>
      </c>
      <c r="F1886" t="n">
        <v>7187.701031477321</v>
      </c>
      <c r="G1886" t="n">
        <v>1378871.002696232</v>
      </c>
    </row>
    <row r="1887">
      <c r="A1887" s="5" t="n"/>
      <c r="B1887" s="1" t="inlineStr">
        <is>
          <t>d_078_h_13</t>
        </is>
      </c>
      <c r="C1887" t="n">
        <v>1334.355992788569</v>
      </c>
      <c r="D1887" t="n">
        <v>5765.682494638012</v>
      </c>
      <c r="E1887" t="n">
        <v>7410.590725502013</v>
      </c>
      <c r="F1887" t="n">
        <v>5179.656197112654</v>
      </c>
      <c r="G1887" t="n">
        <v>993692.7955194842</v>
      </c>
    </row>
    <row r="1888">
      <c r="A1888" s="5" t="n"/>
      <c r="B1888" s="1" t="inlineStr">
        <is>
          <t>d_078_h_14</t>
        </is>
      </c>
      <c r="C1888" t="n">
        <v>210.6794525466929</v>
      </c>
      <c r="D1888" t="n">
        <v>911.6170569740929</v>
      </c>
      <c r="E1888" t="n">
        <v>1172.569977905267</v>
      </c>
      <c r="F1888" t="n">
        <v>819.5128717623979</v>
      </c>
      <c r="G1888" t="n">
        <v>157087.4661231721</v>
      </c>
    </row>
    <row r="1889">
      <c r="A1889" s="5" t="n"/>
      <c r="B1889" s="1" t="inlineStr">
        <is>
          <t>d_078_h_15</t>
        </is>
      </c>
      <c r="C1889" t="n">
        <v>1895.970552375876</v>
      </c>
      <c r="D1889" t="n">
        <v>8194.219732561171</v>
      </c>
      <c r="E1889" t="n">
        <v>10529.07436281523</v>
      </c>
      <c r="F1889" t="n">
        <v>7367.492611203696</v>
      </c>
      <c r="G1889" t="n">
        <v>1413305.473057103</v>
      </c>
    </row>
    <row r="1890">
      <c r="A1890" s="5" t="n"/>
      <c r="B1890" s="1" t="inlineStr">
        <is>
          <t>d_078_h_16</t>
        </is>
      </c>
      <c r="C1890" t="n">
        <v>3791.421870258172</v>
      </c>
      <c r="D1890" t="n">
        <v>16398.22306006493</v>
      </c>
      <c r="E1890" t="n">
        <v>21087.39685253155</v>
      </c>
      <c r="F1890" t="n">
        <v>14757.39939882255</v>
      </c>
      <c r="G1890" t="n">
        <v>2832020.211780859</v>
      </c>
    </row>
    <row r="1891">
      <c r="A1891" s="5" t="n"/>
      <c r="B1891" s="1" t="inlineStr">
        <is>
          <t>d_078_h_17</t>
        </is>
      </c>
      <c r="C1891" t="n">
        <v>2715.112060006395</v>
      </c>
      <c r="D1891" t="n">
        <v>11743.60321390849</v>
      </c>
      <c r="E1891" t="n">
        <v>15098.29758756212</v>
      </c>
      <c r="F1891" t="n">
        <v>10562.34452632869</v>
      </c>
      <c r="G1891" t="n">
        <v>2025648.393793934</v>
      </c>
    </row>
    <row r="1892">
      <c r="A1892" s="5" t="n"/>
      <c r="B1892" s="1" t="inlineStr">
        <is>
          <t>d_078_h_18</t>
        </is>
      </c>
      <c r="C1892" t="n">
        <v>2971.842033973699</v>
      </c>
      <c r="D1892" t="n">
        <v>12843.46178902327</v>
      </c>
      <c r="E1892" t="n">
        <v>16520.24624504502</v>
      </c>
      <c r="F1892" t="n">
        <v>11545.48496383817</v>
      </c>
      <c r="G1892" t="n">
        <v>2213246.734296799</v>
      </c>
    </row>
    <row r="1893">
      <c r="A1893" s="5" t="n"/>
      <c r="B1893" s="1" t="inlineStr">
        <is>
          <t>d_078_h_19</t>
        </is>
      </c>
      <c r="C1893" t="n">
        <v>3265.714551035253</v>
      </c>
      <c r="D1893" t="n">
        <v>14109.55684007237</v>
      </c>
      <c r="E1893" t="n">
        <v>18190.92146222231</v>
      </c>
      <c r="F1893" t="n">
        <v>12689.7817298634</v>
      </c>
      <c r="G1893" t="n">
        <v>2434188.264229588</v>
      </c>
    </row>
    <row r="1894">
      <c r="A1894" s="5" t="n"/>
      <c r="B1894" s="1" t="inlineStr">
        <is>
          <t>d_078_h_20</t>
        </is>
      </c>
      <c r="C1894" t="n">
        <v>4945.161919630576</v>
      </c>
      <c r="D1894" t="n">
        <v>21372.08079187559</v>
      </c>
      <c r="E1894" t="n">
        <v>27509.14038228077</v>
      </c>
      <c r="F1894" t="n">
        <v>19219.04028487354</v>
      </c>
      <c r="G1894" t="n">
        <v>3686871.091895447</v>
      </c>
    </row>
    <row r="1895">
      <c r="A1895" s="5" t="n"/>
      <c r="B1895" s="1" t="inlineStr">
        <is>
          <t>d_078_h_21</t>
        </is>
      </c>
      <c r="C1895" t="n">
        <v>7211.851078938311</v>
      </c>
      <c r="D1895" t="n">
        <v>31202.96414607664</v>
      </c>
      <c r="E1895" t="n">
        <v>40131.14975704651</v>
      </c>
      <c r="F1895" t="n">
        <v>28033.08343072478</v>
      </c>
      <c r="G1895" t="n">
        <v>5378124.644032375</v>
      </c>
    </row>
    <row r="1896">
      <c r="A1896" s="5" t="n"/>
      <c r="B1896" s="1" t="inlineStr">
        <is>
          <t>d_078_h_22</t>
        </is>
      </c>
      <c r="C1896" t="n">
        <v>5277.554526725386</v>
      </c>
      <c r="D1896" t="n">
        <v>22817.30949135484</v>
      </c>
      <c r="E1896" t="n">
        <v>29361.44448922858</v>
      </c>
      <c r="F1896" t="n">
        <v>20495.64577138427</v>
      </c>
      <c r="G1896" t="n">
        <v>3934743.303070224</v>
      </c>
    </row>
    <row r="1897">
      <c r="A1897" s="5" t="n"/>
      <c r="B1897" s="1" t="inlineStr">
        <is>
          <t>d_078_h_23</t>
        </is>
      </c>
      <c r="C1897" t="n">
        <v>4226.685602080796</v>
      </c>
      <c r="D1897" t="n">
        <v>18292.35707233204</v>
      </c>
      <c r="E1897" t="n">
        <v>23490.11445330183</v>
      </c>
      <c r="F1897" t="n">
        <v>16450.53036853216</v>
      </c>
      <c r="G1897" t="n">
        <v>3155856.442879723</v>
      </c>
    </row>
    <row r="1898">
      <c r="A1898" s="5" t="n"/>
      <c r="B1898" s="1" t="inlineStr">
        <is>
          <t>d_079_h_00</t>
        </is>
      </c>
      <c r="C1898" t="n">
        <v>1623.513328432724</v>
      </c>
      <c r="D1898" t="n">
        <v>7024.527248371383</v>
      </c>
      <c r="E1898" t="n">
        <v>9023.213804211238</v>
      </c>
      <c r="F1898" t="n">
        <v>6317.927568481485</v>
      </c>
      <c r="G1898" t="n">
        <v>1211510.229781902</v>
      </c>
    </row>
    <row r="1899">
      <c r="A1899" s="5" t="n"/>
      <c r="B1899" s="1" t="inlineStr">
        <is>
          <t>d_079_h_01</t>
        </is>
      </c>
      <c r="C1899" t="n">
        <v>1077.277860372514</v>
      </c>
      <c r="D1899" t="n">
        <v>4657.467340845751</v>
      </c>
      <c r="E1899" t="n">
        <v>5981.944698369789</v>
      </c>
      <c r="F1899" t="n">
        <v>4182.820141844765</v>
      </c>
      <c r="G1899" t="n">
        <v>803078.6751396592</v>
      </c>
    </row>
    <row r="1900">
      <c r="A1900" s="5" t="n"/>
      <c r="B1900" s="1" t="inlineStr">
        <is>
          <t>d_079_h_02</t>
        </is>
      </c>
      <c r="C1900" t="n">
        <v>364.7120917532068</v>
      </c>
      <c r="D1900" t="n">
        <v>1577.757424969794</v>
      </c>
      <c r="E1900" t="n">
        <v>2027.956762151866</v>
      </c>
      <c r="F1900" t="n">
        <v>1419.749114313877</v>
      </c>
      <c r="G1900" t="n">
        <v>272333.8222231233</v>
      </c>
    </row>
    <row r="1901">
      <c r="A1901" s="5" t="n"/>
      <c r="B1901" s="1" t="inlineStr">
        <is>
          <t>d_079_h_03</t>
        </is>
      </c>
      <c r="C1901" t="n">
        <v>251.8106066400813</v>
      </c>
      <c r="D1901" t="n">
        <v>1088.089728055633</v>
      </c>
      <c r="E1901" t="n">
        <v>1400.835078955564</v>
      </c>
      <c r="F1901" t="n">
        <v>976.7523110132076</v>
      </c>
      <c r="G1901" t="n">
        <v>187382.2462406261</v>
      </c>
    </row>
    <row r="1902">
      <c r="A1902" s="5" t="n"/>
      <c r="B1902" s="1" t="inlineStr">
        <is>
          <t>d_079_h_04</t>
        </is>
      </c>
      <c r="C1902" t="n">
        <v>213.0380776222925</v>
      </c>
      <c r="D1902" t="n">
        <v>920.6103723208781</v>
      </c>
      <c r="E1902" t="n">
        <v>1182.847219820308</v>
      </c>
      <c r="F1902" t="n">
        <v>824.9274746106364</v>
      </c>
      <c r="G1902" t="n">
        <v>158142.2254281739</v>
      </c>
    </row>
    <row r="1903">
      <c r="A1903" s="5" t="n"/>
      <c r="B1903" s="1" t="inlineStr">
        <is>
          <t>d_079_h_05</t>
        </is>
      </c>
      <c r="C1903" t="n">
        <v>410.6836438747951</v>
      </c>
      <c r="D1903" t="n">
        <v>1775.40235444008</v>
      </c>
      <c r="E1903" t="n">
        <v>2278.015347477165</v>
      </c>
      <c r="F1903" t="n">
        <v>1596.084869828313</v>
      </c>
      <c r="G1903" t="n">
        <v>306081.7255238114</v>
      </c>
    </row>
    <row r="1904">
      <c r="A1904" s="5" t="n"/>
      <c r="B1904" s="1" t="inlineStr">
        <is>
          <t>d_079_h_06</t>
        </is>
      </c>
      <c r="C1904" t="n">
        <v>1467.983339302162</v>
      </c>
      <c r="D1904" t="n">
        <v>6341.582673063064</v>
      </c>
      <c r="E1904" t="n">
        <v>8145.589466159277</v>
      </c>
      <c r="F1904" t="n">
        <v>5679.796761956318</v>
      </c>
      <c r="G1904" t="n">
        <v>1088560.164293506</v>
      </c>
    </row>
    <row r="1905">
      <c r="A1905" s="5" t="n"/>
      <c r="B1905" s="1" t="inlineStr">
        <is>
          <t>d_079_h_07</t>
        </is>
      </c>
      <c r="C1905" t="n">
        <v>2490.121920450959</v>
      </c>
      <c r="D1905" t="n">
        <v>10758.18198000656</v>
      </c>
      <c r="E1905" t="n">
        <v>13822.21529551659</v>
      </c>
      <c r="F1905" t="n">
        <v>9653.869374378732</v>
      </c>
      <c r="G1905" t="n">
        <v>1850951.551530527</v>
      </c>
    </row>
    <row r="1906">
      <c r="A1906" s="5" t="n"/>
      <c r="B1906" s="1" t="inlineStr">
        <is>
          <t>d_079_h_08</t>
        </is>
      </c>
      <c r="C1906" t="n">
        <v>1547.650116805534</v>
      </c>
      <c r="D1906" t="n">
        <v>6694.006476675395</v>
      </c>
      <c r="E1906" t="n">
        <v>8606.03474326677</v>
      </c>
      <c r="F1906" t="n">
        <v>6019.38543130927</v>
      </c>
      <c r="G1906" t="n">
        <v>1153329.110857122</v>
      </c>
    </row>
    <row r="1907">
      <c r="A1907" s="5" t="n"/>
      <c r="B1907" s="1" t="inlineStr">
        <is>
          <t>d_079_h_09</t>
        </is>
      </c>
      <c r="C1907" t="n">
        <v>1085.988964261092</v>
      </c>
      <c r="D1907" t="n">
        <v>4693.542878035772</v>
      </c>
      <c r="E1907" t="n">
        <v>6041.6887665173</v>
      </c>
      <c r="F1907" t="n">
        <v>4220.137447994209</v>
      </c>
      <c r="G1907" t="n">
        <v>809394.8257169005</v>
      </c>
    </row>
    <row r="1908">
      <c r="A1908" s="5" t="n"/>
      <c r="B1908" s="1" t="inlineStr">
        <is>
          <t>d_079_h_10</t>
        </is>
      </c>
      <c r="C1908" t="n">
        <v>1924.896061652929</v>
      </c>
      <c r="D1908" t="n">
        <v>8315.997098300453</v>
      </c>
      <c r="E1908" t="n">
        <v>10700.43619430618</v>
      </c>
      <c r="F1908" t="n">
        <v>7459.751262784863</v>
      </c>
      <c r="G1908" t="n">
        <v>1431425.212598751</v>
      </c>
    </row>
    <row r="1909">
      <c r="A1909" s="5" t="n"/>
      <c r="B1909" s="1" t="inlineStr">
        <is>
          <t>d_079_h_11</t>
        </is>
      </c>
      <c r="C1909" t="n">
        <v>1492.363655029916</v>
      </c>
      <c r="D1909" t="n">
        <v>6448.645182528525</v>
      </c>
      <c r="E1909" t="n">
        <v>8292.591102342561</v>
      </c>
      <c r="F1909" t="n">
        <v>5793.516036255047</v>
      </c>
      <c r="G1909" t="n">
        <v>1110787.254163685</v>
      </c>
    </row>
    <row r="1910">
      <c r="A1910" s="5" t="n"/>
      <c r="B1910" s="1" t="inlineStr">
        <is>
          <t>d_079_h_12</t>
        </is>
      </c>
      <c r="C1910" t="n">
        <v>1858.813971481698</v>
      </c>
      <c r="D1910" t="n">
        <v>8031.813429441403</v>
      </c>
      <c r="E1910" t="n">
        <v>10337.65982023305</v>
      </c>
      <c r="F1910" t="n">
        <v>7228.648088767195</v>
      </c>
      <c r="G1910" t="n">
        <v>1385459.869643542</v>
      </c>
    </row>
    <row r="1911">
      <c r="A1911" s="5" t="n"/>
      <c r="B1911" s="1" t="inlineStr">
        <is>
          <t>d_079_h_13</t>
        </is>
      </c>
      <c r="C1911" t="n">
        <v>1360.121240517977</v>
      </c>
      <c r="D1911" t="n">
        <v>5881.846951609473</v>
      </c>
      <c r="E1911" t="n">
        <v>7567.13725840194</v>
      </c>
      <c r="F1911" t="n">
        <v>5292.712336074173</v>
      </c>
      <c r="G1911" t="n">
        <v>1016741.28009222</v>
      </c>
    </row>
    <row r="1912">
      <c r="A1912" s="5" t="n"/>
      <c r="B1912" s="1" t="inlineStr">
        <is>
          <t>d_079_h_14</t>
        </is>
      </c>
      <c r="C1912" t="n">
        <v>209.5366210163386</v>
      </c>
      <c r="D1912" t="n">
        <v>905.8077920547332</v>
      </c>
      <c r="E1912" t="n">
        <v>1165.133873772256</v>
      </c>
      <c r="F1912" t="n">
        <v>814.5668505952215</v>
      </c>
      <c r="G1912" t="n">
        <v>156183.1421336304</v>
      </c>
    </row>
    <row r="1913">
      <c r="A1913" s="5" t="n"/>
      <c r="B1913" s="1" t="inlineStr">
        <is>
          <t>d_079_h_15</t>
        </is>
      </c>
      <c r="C1913" t="n">
        <v>1945.267336891683</v>
      </c>
      <c r="D1913" t="n">
        <v>8414.568879996901</v>
      </c>
      <c r="E1913" t="n">
        <v>10809.39835776194</v>
      </c>
      <c r="F1913" t="n">
        <v>7574.159829667415</v>
      </c>
      <c r="G1913" t="n">
        <v>1454752.334897368</v>
      </c>
    </row>
    <row r="1914">
      <c r="A1914" s="5" t="n"/>
      <c r="B1914" s="1" t="inlineStr">
        <is>
          <t>d_079_h_16</t>
        </is>
      </c>
      <c r="C1914" t="n">
        <v>3709.911454506024</v>
      </c>
      <c r="D1914" t="n">
        <v>16041.61894579874</v>
      </c>
      <c r="E1914" t="n">
        <v>20615.85344489726</v>
      </c>
      <c r="F1914" t="n">
        <v>14422.50728049597</v>
      </c>
      <c r="G1914" t="n">
        <v>2769091.182795167</v>
      </c>
    </row>
    <row r="1915">
      <c r="A1915" s="5" t="n"/>
      <c r="B1915" s="1" t="inlineStr">
        <is>
          <t>d_079_h_17</t>
        </is>
      </c>
      <c r="C1915" t="n">
        <v>2737.620370081674</v>
      </c>
      <c r="D1915" t="n">
        <v>11831.03941918206</v>
      </c>
      <c r="E1915" t="n">
        <v>15218.85982309945</v>
      </c>
      <c r="F1915" t="n">
        <v>10633.13451790879</v>
      </c>
      <c r="G1915" t="n">
        <v>2038808.03961744</v>
      </c>
    </row>
    <row r="1916">
      <c r="A1916" s="5" t="n"/>
      <c r="B1916" s="1" t="inlineStr">
        <is>
          <t>d_079_h_18</t>
        </is>
      </c>
      <c r="C1916" t="n">
        <v>2943.519397735851</v>
      </c>
      <c r="D1916" t="n">
        <v>12728.79962750506</v>
      </c>
      <c r="E1916" t="n">
        <v>16360.52399207237</v>
      </c>
      <c r="F1916" t="n">
        <v>11430.55890518288</v>
      </c>
      <c r="G1916" t="n">
        <v>2192046.350351464</v>
      </c>
    </row>
    <row r="1917">
      <c r="A1917" s="5" t="n"/>
      <c r="B1917" s="1" t="inlineStr">
        <is>
          <t>d_079_h_19</t>
        </is>
      </c>
      <c r="C1917" t="n">
        <v>3343.700694731467</v>
      </c>
      <c r="D1917" t="n">
        <v>14452.22252078564</v>
      </c>
      <c r="E1917" t="n">
        <v>18571.35651756188</v>
      </c>
      <c r="F1917" t="n">
        <v>12984.79528409295</v>
      </c>
      <c r="G1917" t="n">
        <v>2490103.951691329</v>
      </c>
    </row>
    <row r="1918">
      <c r="A1918" s="5" t="n"/>
      <c r="B1918" s="1" t="inlineStr">
        <is>
          <t>d_079_h_20</t>
        </is>
      </c>
      <c r="C1918" t="n">
        <v>4906.201545780611</v>
      </c>
      <c r="D1918" t="n">
        <v>21197.51949023415</v>
      </c>
      <c r="E1918" t="n">
        <v>27298.84656982448</v>
      </c>
      <c r="F1918" t="n">
        <v>19041.22311532153</v>
      </c>
      <c r="G1918" t="n">
        <v>3654569.31301793</v>
      </c>
    </row>
    <row r="1919">
      <c r="A1919" s="5" t="n"/>
      <c r="B1919" s="1" t="inlineStr">
        <is>
          <t>d_079_h_21</t>
        </is>
      </c>
      <c r="C1919" t="n">
        <v>7158.614717343115</v>
      </c>
      <c r="D1919" t="n">
        <v>30929.64694062356</v>
      </c>
      <c r="E1919" t="n">
        <v>39807.53195300423</v>
      </c>
      <c r="F1919" t="n">
        <v>27790.216393387</v>
      </c>
      <c r="G1919" t="n">
        <v>5329271.882582501</v>
      </c>
    </row>
    <row r="1920">
      <c r="A1920" s="5" t="n"/>
      <c r="B1920" s="1" t="inlineStr">
        <is>
          <t>d_079_h_22</t>
        </is>
      </c>
      <c r="C1920" t="n">
        <v>5377.171238498368</v>
      </c>
      <c r="D1920" t="n">
        <v>23243.47121084935</v>
      </c>
      <c r="E1920" t="n">
        <v>29876.1663747223</v>
      </c>
      <c r="F1920" t="n">
        <v>20854.69363007545</v>
      </c>
      <c r="G1920" t="n">
        <v>4000556.538613488</v>
      </c>
    </row>
    <row r="1921">
      <c r="A1921" s="5" t="n"/>
      <c r="B1921" s="1" t="inlineStr">
        <is>
          <t>d_079_h_23</t>
        </is>
      </c>
      <c r="C1921" t="n">
        <v>4126.967249645275</v>
      </c>
      <c r="D1921" t="n">
        <v>17848.41525639662</v>
      </c>
      <c r="E1921" t="n">
        <v>22935.46288116445</v>
      </c>
      <c r="F1921" t="n">
        <v>16055.93076057947</v>
      </c>
      <c r="G1921" t="n">
        <v>3080027.360999509</v>
      </c>
    </row>
    <row r="1922">
      <c r="A1922" s="5" t="n"/>
      <c r="B1922" s="1" t="inlineStr">
        <is>
          <t>d_080_h_00</t>
        </is>
      </c>
      <c r="C1922" t="n">
        <v>1630.195215719154</v>
      </c>
      <c r="D1922" t="n">
        <v>7046.058451622962</v>
      </c>
      <c r="E1922" t="n">
        <v>9073.091863046067</v>
      </c>
      <c r="F1922" t="n">
        <v>6331.670204118327</v>
      </c>
      <c r="G1922" t="n">
        <v>1214473.846741767</v>
      </c>
    </row>
    <row r="1923">
      <c r="A1923" s="5" t="n"/>
      <c r="B1923" s="1" t="inlineStr">
        <is>
          <t>d_080_h_01</t>
        </is>
      </c>
      <c r="C1923" t="n">
        <v>1060.078274918081</v>
      </c>
      <c r="D1923" t="n">
        <v>4578.357694751197</v>
      </c>
      <c r="E1923" t="n">
        <v>5898.886143999584</v>
      </c>
      <c r="F1923" t="n">
        <v>4116.172974438135</v>
      </c>
      <c r="G1923" t="n">
        <v>790125.5427552433</v>
      </c>
    </row>
    <row r="1924">
      <c r="A1924" s="5" t="n"/>
      <c r="B1924" s="1" t="inlineStr">
        <is>
          <t>d_080_h_02</t>
        </is>
      </c>
      <c r="C1924" t="n">
        <v>366.2285241489961</v>
      </c>
      <c r="D1924" t="n">
        <v>1582.857609935487</v>
      </c>
      <c r="E1924" t="n">
        <v>2036.492830264586</v>
      </c>
      <c r="F1924" t="n">
        <v>1420.501516909159</v>
      </c>
      <c r="G1924" t="n">
        <v>272164.9121403223</v>
      </c>
    </row>
    <row r="1925">
      <c r="A1925" s="5" t="n"/>
      <c r="B1925" s="1" t="inlineStr">
        <is>
          <t>d_080_h_03</t>
        </is>
      </c>
      <c r="C1925" t="n">
        <v>250.6951841532658</v>
      </c>
      <c r="D1925" t="n">
        <v>1083.954617251487</v>
      </c>
      <c r="E1925" t="n">
        <v>1394.481465816503</v>
      </c>
      <c r="F1925" t="n">
        <v>974.0135438304258</v>
      </c>
      <c r="G1925" t="n">
        <v>186847.5346673928</v>
      </c>
    </row>
    <row r="1926">
      <c r="A1926" s="5" t="n"/>
      <c r="B1926" s="1" t="inlineStr">
        <is>
          <t>d_080_h_04</t>
        </is>
      </c>
      <c r="C1926" t="n">
        <v>217.163031629501</v>
      </c>
      <c r="D1926" t="n">
        <v>938.4354462111745</v>
      </c>
      <c r="E1926" t="n">
        <v>1206.301279309115</v>
      </c>
      <c r="F1926" t="n">
        <v>843.4902991422242</v>
      </c>
      <c r="G1926" t="n">
        <v>161645.6773077315</v>
      </c>
    </row>
    <row r="1927">
      <c r="A1927" s="5" t="n"/>
      <c r="B1927" s="1" t="inlineStr">
        <is>
          <t>d_080_h_05</t>
        </is>
      </c>
      <c r="C1927" t="n">
        <v>421.9099049662007</v>
      </c>
      <c r="D1927" t="n">
        <v>1824.137815429153</v>
      </c>
      <c r="E1927" t="n">
        <v>2345.645546032103</v>
      </c>
      <c r="F1927" t="n">
        <v>1641.693748855345</v>
      </c>
      <c r="G1927" t="n">
        <v>314556.2186174635</v>
      </c>
    </row>
    <row r="1928">
      <c r="A1928" s="5" t="n"/>
      <c r="B1928" s="1" t="inlineStr">
        <is>
          <t>d_080_h_06</t>
        </is>
      </c>
      <c r="C1928" t="n">
        <v>1496.356889710672</v>
      </c>
      <c r="D1928" t="n">
        <v>6469.566973524642</v>
      </c>
      <c r="E1928" t="n">
        <v>8317.518093849651</v>
      </c>
      <c r="F1928" t="n">
        <v>5817.814759217674</v>
      </c>
      <c r="G1928" t="n">
        <v>1117091.525753125</v>
      </c>
    </row>
    <row r="1929">
      <c r="A1929" s="5" t="n"/>
      <c r="B1929" s="1" t="inlineStr">
        <is>
          <t>d_080_h_07</t>
        </is>
      </c>
      <c r="C1929" t="n">
        <v>2423.368159143611</v>
      </c>
      <c r="D1929" t="n">
        <v>10479.39569458494</v>
      </c>
      <c r="E1929" t="n">
        <v>13453.4309255067</v>
      </c>
      <c r="F1929" t="n">
        <v>9414.996161076142</v>
      </c>
      <c r="G1929" t="n">
        <v>1805211.65506477</v>
      </c>
    </row>
    <row r="1930">
      <c r="A1930" s="5" t="n"/>
      <c r="B1930" s="1" t="inlineStr">
        <is>
          <t>d_080_h_08</t>
        </is>
      </c>
      <c r="C1930" t="n">
        <v>1578.623868287053</v>
      </c>
      <c r="D1930" t="n">
        <v>6824.512367014754</v>
      </c>
      <c r="E1930" t="n">
        <v>8770.301668242844</v>
      </c>
      <c r="F1930" t="n">
        <v>6126.514981431857</v>
      </c>
      <c r="G1930" t="n">
        <v>1175407.06325059</v>
      </c>
    </row>
    <row r="1931">
      <c r="A1931" s="5" t="n"/>
      <c r="B1931" s="1" t="inlineStr">
        <is>
          <t>d_080_h_09</t>
        </is>
      </c>
      <c r="C1931" t="n">
        <v>1093.132837885039</v>
      </c>
      <c r="D1931" t="n">
        <v>4727.248044814054</v>
      </c>
      <c r="E1931" t="n">
        <v>6079.070475528704</v>
      </c>
      <c r="F1931" t="n">
        <v>4248.977019237035</v>
      </c>
      <c r="G1931" t="n">
        <v>815395.2214620459</v>
      </c>
    </row>
    <row r="1932">
      <c r="A1932" s="5" t="n"/>
      <c r="B1932" s="1" t="inlineStr">
        <is>
          <t>d_080_h_10</t>
        </is>
      </c>
      <c r="C1932" t="n">
        <v>1977.558067835741</v>
      </c>
      <c r="D1932" t="n">
        <v>8548.67780000182</v>
      </c>
      <c r="E1932" t="n">
        <v>10975.50149183212</v>
      </c>
      <c r="F1932" t="n">
        <v>7681.308522439161</v>
      </c>
      <c r="G1932" t="n">
        <v>1473603.202269611</v>
      </c>
    </row>
    <row r="1933">
      <c r="A1933" s="5" t="n"/>
      <c r="B1933" s="1" t="inlineStr">
        <is>
          <t>d_080_h_11</t>
        </is>
      </c>
      <c r="C1933" t="n">
        <v>1517.814018745493</v>
      </c>
      <c r="D1933" t="n">
        <v>6555.407827944728</v>
      </c>
      <c r="E1933" t="n">
        <v>8451.200430003148</v>
      </c>
      <c r="F1933" t="n">
        <v>5879.798221627656</v>
      </c>
      <c r="G1933" t="n">
        <v>1126853.04891441</v>
      </c>
    </row>
    <row r="1934">
      <c r="A1934" s="5" t="n"/>
      <c r="B1934" s="1" t="inlineStr">
        <is>
          <t>d_080_h_12</t>
        </is>
      </c>
      <c r="C1934" t="n">
        <v>1812.896717000482</v>
      </c>
      <c r="D1934" t="n">
        <v>7838.873095977958</v>
      </c>
      <c r="E1934" t="n">
        <v>10084.48064451625</v>
      </c>
      <c r="F1934" t="n">
        <v>7045.983742226696</v>
      </c>
      <c r="G1934" t="n">
        <v>1350747.589742844</v>
      </c>
    </row>
    <row r="1935">
      <c r="A1935" s="5" t="n"/>
      <c r="B1935" s="1" t="inlineStr">
        <is>
          <t>d_080_h_13</t>
        </is>
      </c>
      <c r="C1935" t="n">
        <v>1332.646341420608</v>
      </c>
      <c r="D1935" t="n">
        <v>5769.440955445889</v>
      </c>
      <c r="E1935" t="n">
        <v>7410.374723474992</v>
      </c>
      <c r="F1935" t="n">
        <v>5188.612635113188</v>
      </c>
      <c r="G1935" t="n">
        <v>995181.125797029</v>
      </c>
    </row>
    <row r="1936">
      <c r="A1936" s="5" t="n"/>
      <c r="B1936" s="1" t="inlineStr">
        <is>
          <t>d_080_h_14</t>
        </is>
      </c>
      <c r="C1936" t="n">
        <v>213.7964600437855</v>
      </c>
      <c r="D1936" t="n">
        <v>924.1056728770041</v>
      </c>
      <c r="E1936" t="n">
        <v>1191.165799530324</v>
      </c>
      <c r="F1936" t="n">
        <v>830.3069481373245</v>
      </c>
      <c r="G1936" t="n">
        <v>159128.6740270487</v>
      </c>
    </row>
    <row r="1937">
      <c r="A1937" s="5" t="n"/>
      <c r="B1937" s="1" t="inlineStr">
        <is>
          <t>d_080_h_15</t>
        </is>
      </c>
      <c r="C1937" t="n">
        <v>1930.7181457199</v>
      </c>
      <c r="D1937" t="n">
        <v>8344.950047529674</v>
      </c>
      <c r="E1937" t="n">
        <v>10739.71620917363</v>
      </c>
      <c r="F1937" t="n">
        <v>7490.724853690072</v>
      </c>
      <c r="G1937" t="n">
        <v>1436803.513878535</v>
      </c>
    </row>
    <row r="1938">
      <c r="A1938" s="5" t="n"/>
      <c r="B1938" s="1" t="inlineStr">
        <is>
          <t>d_080_h_16</t>
        </is>
      </c>
      <c r="C1938" t="n">
        <v>3748.523153334575</v>
      </c>
      <c r="D1938" t="n">
        <v>16205.80357302414</v>
      </c>
      <c r="E1938" t="n">
        <v>20825.64157388522</v>
      </c>
      <c r="F1938" t="n">
        <v>14564.78011322676</v>
      </c>
      <c r="G1938" t="n">
        <v>2794387.72897132</v>
      </c>
    </row>
    <row r="1939">
      <c r="A1939" s="5" t="n"/>
      <c r="B1939" s="1" t="inlineStr">
        <is>
          <t>d_080_h_17</t>
        </is>
      </c>
      <c r="C1939" t="n">
        <v>2725.131138551942</v>
      </c>
      <c r="D1939" t="n">
        <v>11787.60390837662</v>
      </c>
      <c r="E1939" t="n">
        <v>15138.8219587512</v>
      </c>
      <c r="F1939" t="n">
        <v>10579.4104584144</v>
      </c>
      <c r="G1939" t="n">
        <v>2029362.645306891</v>
      </c>
    </row>
    <row r="1940">
      <c r="A1940" s="5" t="n"/>
      <c r="B1940" s="1" t="inlineStr">
        <is>
          <t>d_080_h_18</t>
        </is>
      </c>
      <c r="C1940" t="n">
        <v>3003.103596677194</v>
      </c>
      <c r="D1940" t="n">
        <v>12986.70702746015</v>
      </c>
      <c r="E1940" t="n">
        <v>16662.55821468489</v>
      </c>
      <c r="F1940" t="n">
        <v>11668.87956182305</v>
      </c>
      <c r="G1940" t="n">
        <v>2239371.207739742</v>
      </c>
    </row>
    <row r="1941">
      <c r="A1941" s="5" t="n"/>
      <c r="B1941" s="1" t="inlineStr">
        <is>
          <t>d_080_h_19</t>
        </is>
      </c>
      <c r="C1941" t="n">
        <v>3254.938731567499</v>
      </c>
      <c r="D1941" t="n">
        <v>14085.83650753243</v>
      </c>
      <c r="E1941" t="n">
        <v>18115.98316357619</v>
      </c>
      <c r="F1941" t="n">
        <v>12682.48492960411</v>
      </c>
      <c r="G1941" t="n">
        <v>2434703.433725226</v>
      </c>
    </row>
    <row r="1942">
      <c r="A1942" s="5" t="n"/>
      <c r="B1942" s="1" t="inlineStr">
        <is>
          <t>d_080_h_20</t>
        </is>
      </c>
      <c r="C1942" t="n">
        <v>4785.228464032668</v>
      </c>
      <c r="D1942" t="n">
        <v>20712.45507451917</v>
      </c>
      <c r="E1942" t="n">
        <v>26596.22467052954</v>
      </c>
      <c r="F1942" t="n">
        <v>18656.02716708031</v>
      </c>
      <c r="G1942" t="n">
        <v>3578407.422064817</v>
      </c>
    </row>
    <row r="1943">
      <c r="A1943" s="5" t="n"/>
      <c r="B1943" s="1" t="inlineStr">
        <is>
          <t>d_080_h_21</t>
        </is>
      </c>
      <c r="C1943" t="n">
        <v>7044.145972945853</v>
      </c>
      <c r="D1943" t="n">
        <v>30452.81613262738</v>
      </c>
      <c r="E1943" t="n">
        <v>39148.05602708058</v>
      </c>
      <c r="F1943" t="n">
        <v>27363.64741509048</v>
      </c>
      <c r="G1943" t="n">
        <v>5248999.441431672</v>
      </c>
    </row>
    <row r="1944">
      <c r="A1944" s="5" t="n"/>
      <c r="B1944" s="1" t="inlineStr">
        <is>
          <t>d_080_h_22</t>
        </is>
      </c>
      <c r="C1944" t="n">
        <v>5168.362148232031</v>
      </c>
      <c r="D1944" t="n">
        <v>22350.63894358056</v>
      </c>
      <c r="E1944" t="n">
        <v>28757.98181630078</v>
      </c>
      <c r="F1944" t="n">
        <v>20105.22259374812</v>
      </c>
      <c r="G1944" t="n">
        <v>3851039.026218473</v>
      </c>
    </row>
    <row r="1945">
      <c r="A1945" s="5" t="n"/>
      <c r="B1945" s="1" t="inlineStr">
        <is>
          <t>d_080_h_23</t>
        </is>
      </c>
      <c r="C1945" t="n">
        <v>4107.857734876111</v>
      </c>
      <c r="D1945" t="n">
        <v>17756.24792422715</v>
      </c>
      <c r="E1945" t="n">
        <v>22831.20424228505</v>
      </c>
      <c r="F1945" t="n">
        <v>15950.94107458248</v>
      </c>
      <c r="G1945" t="n">
        <v>3060295.763667395</v>
      </c>
    </row>
    <row r="1946">
      <c r="A1946" s="5" t="n"/>
      <c r="B1946" s="1" t="inlineStr">
        <is>
          <t>d_081_h_00</t>
        </is>
      </c>
      <c r="C1946" t="n">
        <v>1615.650215296761</v>
      </c>
      <c r="D1946" t="n">
        <v>6982.906990960384</v>
      </c>
      <c r="E1946" t="n">
        <v>8987.14051981744</v>
      </c>
      <c r="F1946" t="n">
        <v>6259.170084150987</v>
      </c>
      <c r="G1946" t="n">
        <v>1200700.127136112</v>
      </c>
    </row>
    <row r="1947">
      <c r="A1947" s="5" t="n"/>
      <c r="B1947" s="1" t="inlineStr">
        <is>
          <t>d_081_h_01</t>
        </is>
      </c>
      <c r="C1947" t="n">
        <v>1074.186330119416</v>
      </c>
      <c r="D1947" t="n">
        <v>4643.62493704797</v>
      </c>
      <c r="E1947" t="n">
        <v>5971.556727932154</v>
      </c>
      <c r="F1947" t="n">
        <v>4173.806605175476</v>
      </c>
      <c r="G1947" t="n">
        <v>800250.4037326281</v>
      </c>
    </row>
    <row r="1948">
      <c r="A1948" s="5" t="n"/>
      <c r="B1948" s="1" t="inlineStr">
        <is>
          <t>d_081_h_02</t>
        </is>
      </c>
      <c r="C1948" t="n">
        <v>360.1822807342809</v>
      </c>
      <c r="D1948" t="n">
        <v>1558.121235040504</v>
      </c>
      <c r="E1948" t="n">
        <v>2000.913554035165</v>
      </c>
      <c r="F1948" t="n">
        <v>1399.349750806073</v>
      </c>
      <c r="G1948" t="n">
        <v>268350.6684145071</v>
      </c>
    </row>
    <row r="1949">
      <c r="A1949" s="5" t="n"/>
      <c r="B1949" s="1" t="inlineStr">
        <is>
          <t>d_081_h_03</t>
        </is>
      </c>
      <c r="C1949" t="n">
        <v>251.6049596568293</v>
      </c>
      <c r="D1949" t="n">
        <v>1086.87283630009</v>
      </c>
      <c r="E1949" t="n">
        <v>1397.776557578979</v>
      </c>
      <c r="F1949" t="n">
        <v>977.3107549416119</v>
      </c>
      <c r="G1949" t="n">
        <v>187607.7988204735</v>
      </c>
    </row>
    <row r="1950">
      <c r="A1950" s="5" t="n"/>
      <c r="B1950" s="1" t="inlineStr">
        <is>
          <t>d_081_h_04</t>
        </is>
      </c>
      <c r="C1950" t="n">
        <v>215.4295851155395</v>
      </c>
      <c r="D1950" t="n">
        <v>931.4812599583098</v>
      </c>
      <c r="E1950" t="n">
        <v>1198.146621852619</v>
      </c>
      <c r="F1950" t="n">
        <v>835.7820717254175</v>
      </c>
      <c r="G1950" t="n">
        <v>160191.7891799519</v>
      </c>
    </row>
    <row r="1951">
      <c r="A1951" s="5" t="n"/>
      <c r="B1951" s="1" t="inlineStr">
        <is>
          <t>d_081_h_05</t>
        </is>
      </c>
      <c r="C1951" t="n">
        <v>407.9567542986736</v>
      </c>
      <c r="D1951" t="n">
        <v>1763.969397186541</v>
      </c>
      <c r="E1951" t="n">
        <v>2269.853322495409</v>
      </c>
      <c r="F1951" t="n">
        <v>1585.772016818366</v>
      </c>
      <c r="G1951" t="n">
        <v>304240.1653643883</v>
      </c>
    </row>
    <row r="1952">
      <c r="A1952" s="5" t="n"/>
      <c r="B1952" s="1" t="inlineStr">
        <is>
          <t>d_081_h_06</t>
        </is>
      </c>
      <c r="C1952" t="n">
        <v>1501.388944077539</v>
      </c>
      <c r="D1952" t="n">
        <v>6493.348506903746</v>
      </c>
      <c r="E1952" t="n">
        <v>8346.471236297464</v>
      </c>
      <c r="F1952" t="n">
        <v>5844.93942121635</v>
      </c>
      <c r="G1952" t="n">
        <v>1121404.800687301</v>
      </c>
    </row>
    <row r="1953">
      <c r="A1953" s="5" t="n"/>
      <c r="B1953" s="1" t="inlineStr">
        <is>
          <t>d_081_h_07</t>
        </is>
      </c>
      <c r="C1953" t="n">
        <v>2416.76079267286</v>
      </c>
      <c r="D1953" t="n">
        <v>10447.44439504099</v>
      </c>
      <c r="E1953" t="n">
        <v>13451.19434538851</v>
      </c>
      <c r="F1953" t="n">
        <v>9397.763197739612</v>
      </c>
      <c r="G1953" t="n">
        <v>1801744.565932096</v>
      </c>
    </row>
    <row r="1954">
      <c r="A1954" s="5" t="n"/>
      <c r="B1954" s="1" t="inlineStr">
        <is>
          <t>d_081_h_08</t>
        </is>
      </c>
      <c r="C1954" t="n">
        <v>1576.929669386966</v>
      </c>
      <c r="D1954" t="n">
        <v>6811.348993959897</v>
      </c>
      <c r="E1954" t="n">
        <v>8761.603818335225</v>
      </c>
      <c r="F1954" t="n">
        <v>6122.363020085314</v>
      </c>
      <c r="G1954" t="n">
        <v>1173040.835717915</v>
      </c>
    </row>
    <row r="1955">
      <c r="A1955" s="5" t="n"/>
      <c r="B1955" s="1" t="inlineStr">
        <is>
          <t>d_081_h_09</t>
        </is>
      </c>
      <c r="C1955" t="n">
        <v>1095.211291070019</v>
      </c>
      <c r="D1955" t="n">
        <v>4737.255734562706</v>
      </c>
      <c r="E1955" t="n">
        <v>6086.096387003484</v>
      </c>
      <c r="F1955" t="n">
        <v>4263.996600564155</v>
      </c>
      <c r="G1955" t="n">
        <v>817648.9837716774</v>
      </c>
    </row>
    <row r="1956">
      <c r="A1956" s="5" t="n"/>
      <c r="B1956" s="1" t="inlineStr">
        <is>
          <t>d_081_h_10</t>
        </is>
      </c>
      <c r="C1956" t="n">
        <v>1976.584979948854</v>
      </c>
      <c r="D1956" t="n">
        <v>8538.997624977321</v>
      </c>
      <c r="E1956" t="n">
        <v>10973.77745402675</v>
      </c>
      <c r="F1956" t="n">
        <v>7659.850140237085</v>
      </c>
      <c r="G1956" t="n">
        <v>1470064.068944348</v>
      </c>
    </row>
    <row r="1957">
      <c r="A1957" s="5" t="n"/>
      <c r="B1957" s="1" t="inlineStr">
        <is>
          <t>d_081_h_11</t>
        </is>
      </c>
      <c r="C1957" t="n">
        <v>1496.201944413186</v>
      </c>
      <c r="D1957" t="n">
        <v>6473.449852424479</v>
      </c>
      <c r="E1957" t="n">
        <v>8310.557448516758</v>
      </c>
      <c r="F1957" t="n">
        <v>5825.643912854872</v>
      </c>
      <c r="G1957" t="n">
        <v>1116505.703286492</v>
      </c>
    </row>
    <row r="1958">
      <c r="A1958" s="5" t="n"/>
      <c r="B1958" s="1" t="inlineStr">
        <is>
          <t>d_081_h_12</t>
        </is>
      </c>
      <c r="C1958" t="n">
        <v>1817.476944415761</v>
      </c>
      <c r="D1958" t="n">
        <v>7860.97383170387</v>
      </c>
      <c r="E1958" t="n">
        <v>10115.70332785173</v>
      </c>
      <c r="F1958" t="n">
        <v>7072.880588943678</v>
      </c>
      <c r="G1958" t="n">
        <v>1356658.775118008</v>
      </c>
    </row>
    <row r="1959">
      <c r="A1959" s="5" t="n"/>
      <c r="B1959" s="1" t="inlineStr">
        <is>
          <t>d_081_h_13</t>
        </is>
      </c>
      <c r="C1959" t="n">
        <v>1336.460707550266</v>
      </c>
      <c r="D1959" t="n">
        <v>5776.375772863485</v>
      </c>
      <c r="E1959" t="n">
        <v>7424.500757426154</v>
      </c>
      <c r="F1959" t="n">
        <v>5193.352416708339</v>
      </c>
      <c r="G1959" t="n">
        <v>996694.6172511874</v>
      </c>
    </row>
    <row r="1960">
      <c r="A1960" s="5" t="n"/>
      <c r="B1960" s="1" t="inlineStr">
        <is>
          <t>d_081_h_14</t>
        </is>
      </c>
      <c r="C1960" t="n">
        <v>207.8382593466912</v>
      </c>
      <c r="D1960" t="n">
        <v>898.797991278762</v>
      </c>
      <c r="E1960" t="n">
        <v>1156.377722273368</v>
      </c>
      <c r="F1960" t="n">
        <v>806.9316391073445</v>
      </c>
      <c r="G1960" t="n">
        <v>154928.4882337812</v>
      </c>
    </row>
    <row r="1961">
      <c r="A1961" s="5" t="n"/>
      <c r="B1961" s="1" t="inlineStr">
        <is>
          <t>d_081_h_15</t>
        </is>
      </c>
      <c r="C1961" t="n">
        <v>1900.217899499231</v>
      </c>
      <c r="D1961" t="n">
        <v>8207.146733097214</v>
      </c>
      <c r="E1961" t="n">
        <v>10560.71520429391</v>
      </c>
      <c r="F1961" t="n">
        <v>7369.792485456986</v>
      </c>
      <c r="G1961" t="n">
        <v>1413487.792149672</v>
      </c>
    </row>
    <row r="1962">
      <c r="A1962" s="5" t="n"/>
      <c r="B1962" s="1" t="inlineStr">
        <is>
          <t>d_081_h_16</t>
        </is>
      </c>
      <c r="C1962" t="n">
        <v>3741.516521864848</v>
      </c>
      <c r="D1962" t="n">
        <v>16179.43633856456</v>
      </c>
      <c r="E1962" t="n">
        <v>20797.22996604221</v>
      </c>
      <c r="F1962" t="n">
        <v>14535.84499945916</v>
      </c>
      <c r="G1962" t="n">
        <v>2785820.684659495</v>
      </c>
    </row>
    <row r="1963">
      <c r="A1963" s="5" t="n"/>
      <c r="B1963" s="1" t="inlineStr">
        <is>
          <t>d_081_h_17</t>
        </is>
      </c>
      <c r="C1963" t="n">
        <v>2625.77878053288</v>
      </c>
      <c r="D1963" t="n">
        <v>11351.57132388019</v>
      </c>
      <c r="E1963" t="n">
        <v>14610.41419316449</v>
      </c>
      <c r="F1963" t="n">
        <v>10211.22133022229</v>
      </c>
      <c r="G1963" t="n">
        <v>1957807.249836881</v>
      </c>
    </row>
    <row r="1964">
      <c r="A1964" s="5" t="n"/>
      <c r="B1964" s="1" t="inlineStr">
        <is>
          <t>d_081_h_18</t>
        </is>
      </c>
      <c r="C1964" t="n">
        <v>2964.191188915067</v>
      </c>
      <c r="D1964" t="n">
        <v>12816.54233648495</v>
      </c>
      <c r="E1964" t="n">
        <v>16482.21067454614</v>
      </c>
      <c r="F1964" t="n">
        <v>11512.20693295096</v>
      </c>
      <c r="G1964" t="n">
        <v>2207234.16334338</v>
      </c>
    </row>
    <row r="1965">
      <c r="A1965" s="5" t="n"/>
      <c r="B1965" s="1" t="inlineStr">
        <is>
          <t>d_081_h_19</t>
        </is>
      </c>
      <c r="C1965" t="n">
        <v>3217.596027354552</v>
      </c>
      <c r="D1965" t="n">
        <v>13907.87262616156</v>
      </c>
      <c r="E1965" t="n">
        <v>17875.67549993761</v>
      </c>
      <c r="F1965" t="n">
        <v>12458.11302277054</v>
      </c>
      <c r="G1965" t="n">
        <v>2388102.512798109</v>
      </c>
    </row>
    <row r="1966">
      <c r="A1966" s="5" t="n"/>
      <c r="B1966" s="1" t="inlineStr">
        <is>
          <t>d_081_h_20</t>
        </is>
      </c>
      <c r="C1966" t="n">
        <v>4839.350460950242</v>
      </c>
      <c r="D1966" t="n">
        <v>20910.81594042661</v>
      </c>
      <c r="E1966" t="n">
        <v>26894.20583464829</v>
      </c>
      <c r="F1966" t="n">
        <v>18779.49330106435</v>
      </c>
      <c r="G1966" t="n">
        <v>3602517.812438906</v>
      </c>
    </row>
    <row r="1967">
      <c r="A1967" s="5" t="n"/>
      <c r="B1967" s="1" t="inlineStr">
        <is>
          <t>d_081_h_21</t>
        </is>
      </c>
      <c r="C1967" t="n">
        <v>7141.502061787991</v>
      </c>
      <c r="D1967" t="n">
        <v>30864.43648147904</v>
      </c>
      <c r="E1967" t="n">
        <v>39698.65262716919</v>
      </c>
      <c r="F1967" t="n">
        <v>27722.53070533124</v>
      </c>
      <c r="G1967" t="n">
        <v>5316498.768536167</v>
      </c>
    </row>
    <row r="1968">
      <c r="A1968" s="5" t="n"/>
      <c r="B1968" s="1" t="inlineStr">
        <is>
          <t>d_081_h_22</t>
        </is>
      </c>
      <c r="C1968" t="n">
        <v>5335.9851231359</v>
      </c>
      <c r="D1968" t="n">
        <v>23075.34202518341</v>
      </c>
      <c r="E1968" t="n">
        <v>29661.03433117033</v>
      </c>
      <c r="F1968" t="n">
        <v>20759.20523874964</v>
      </c>
      <c r="G1968" t="n">
        <v>3979595.750280164</v>
      </c>
    </row>
    <row r="1969">
      <c r="A1969" s="5" t="n"/>
      <c r="B1969" s="1" t="inlineStr">
        <is>
          <t>d_081_h_23</t>
        </is>
      </c>
      <c r="C1969" t="n">
        <v>4217.949481222305</v>
      </c>
      <c r="D1969" t="n">
        <v>18241.12094036067</v>
      </c>
      <c r="E1969" t="n">
        <v>23471.75857358864</v>
      </c>
      <c r="F1969" t="n">
        <v>16408.96194309271</v>
      </c>
      <c r="G1969" t="n">
        <v>3151411.271052194</v>
      </c>
    </row>
    <row r="1970">
      <c r="A1970" s="5" t="n"/>
      <c r="B1970" s="1" t="inlineStr">
        <is>
          <t>d_082_h_00</t>
        </is>
      </c>
      <c r="C1970" t="n">
        <v>1610.031228945205</v>
      </c>
      <c r="D1970" t="n">
        <v>6958.156471223847</v>
      </c>
      <c r="E1970" t="n">
        <v>8939.151499234704</v>
      </c>
      <c r="F1970" t="n">
        <v>6246.455452551369</v>
      </c>
      <c r="G1970" t="n">
        <v>1198163.747420598</v>
      </c>
    </row>
    <row r="1971">
      <c r="A1971" s="5" t="n"/>
      <c r="B1971" s="1" t="inlineStr">
        <is>
          <t>d_082_h_01</t>
        </is>
      </c>
      <c r="C1971" t="n">
        <v>1112.249664698841</v>
      </c>
      <c r="D1971" t="n">
        <v>4807.802304670293</v>
      </c>
      <c r="E1971" t="n">
        <v>6182.023755084031</v>
      </c>
      <c r="F1971" t="n">
        <v>4323.527652496356</v>
      </c>
      <c r="G1971" t="n">
        <v>829360.5028328431</v>
      </c>
    </row>
    <row r="1972">
      <c r="A1972" s="5" t="n"/>
      <c r="B1972" s="1" t="inlineStr">
        <is>
          <t>d_082_h_02</t>
        </is>
      </c>
      <c r="C1972" t="n">
        <v>348.6244150907774</v>
      </c>
      <c r="D1972" t="n">
        <v>1506.865536611218</v>
      </c>
      <c r="E1972" t="n">
        <v>1938.761642768313</v>
      </c>
      <c r="F1972" t="n">
        <v>1353.463679145493</v>
      </c>
      <c r="G1972" t="n">
        <v>259608.7736444604</v>
      </c>
    </row>
    <row r="1973">
      <c r="A1973" s="5" t="n"/>
      <c r="B1973" s="1" t="inlineStr">
        <is>
          <t>d_082_h_03</t>
        </is>
      </c>
      <c r="C1973" t="n">
        <v>255.5341033540759</v>
      </c>
      <c r="D1973" t="n">
        <v>1104.742947994223</v>
      </c>
      <c r="E1973" t="n">
        <v>1419.179470533775</v>
      </c>
      <c r="F1973" t="n">
        <v>993.1456227042022</v>
      </c>
      <c r="G1973" t="n">
        <v>190471.6404798573</v>
      </c>
    </row>
    <row r="1974">
      <c r="A1974" s="5" t="n"/>
      <c r="B1974" s="1" t="inlineStr">
        <is>
          <t>d_082_h_04</t>
        </is>
      </c>
      <c r="C1974" t="n">
        <v>211.3352779668136</v>
      </c>
      <c r="D1974" t="n">
        <v>913.385008671383</v>
      </c>
      <c r="E1974" t="n">
        <v>1173.894528942297</v>
      </c>
      <c r="F1974" t="n">
        <v>819.4563459300505</v>
      </c>
      <c r="G1974" t="n">
        <v>157426.8024351479</v>
      </c>
    </row>
    <row r="1975">
      <c r="A1975" s="5" t="n"/>
      <c r="B1975" s="1" t="inlineStr">
        <is>
          <t>d_082_h_05</t>
        </is>
      </c>
      <c r="C1975" t="n">
        <v>415.0627286067038</v>
      </c>
      <c r="D1975" t="n">
        <v>1794.703814016034</v>
      </c>
      <c r="E1975" t="n">
        <v>2305.421144476352</v>
      </c>
      <c r="F1975" t="n">
        <v>1616.127852786898</v>
      </c>
      <c r="G1975" t="n">
        <v>310017.6062556746</v>
      </c>
    </row>
    <row r="1976">
      <c r="A1976" s="5" t="n"/>
      <c r="B1976" s="1" t="inlineStr">
        <is>
          <t>d_082_h_06</t>
        </is>
      </c>
      <c r="C1976" t="n">
        <v>1461.061467620051</v>
      </c>
      <c r="D1976" t="n">
        <v>6317.111718323416</v>
      </c>
      <c r="E1976" t="n">
        <v>8115.235792385591</v>
      </c>
      <c r="F1976" t="n">
        <v>5678.799184137362</v>
      </c>
      <c r="G1976" t="n">
        <v>1089310.913141639</v>
      </c>
    </row>
    <row r="1977">
      <c r="A1977" s="5" t="n"/>
      <c r="B1977" s="1" t="inlineStr">
        <is>
          <t>d_082_h_07</t>
        </is>
      </c>
      <c r="C1977" t="n">
        <v>2514.85297833885</v>
      </c>
      <c r="D1977" t="n">
        <v>10875.87049316753</v>
      </c>
      <c r="E1977" t="n">
        <v>13991.20286125309</v>
      </c>
      <c r="F1977" t="n">
        <v>9783.535707462997</v>
      </c>
      <c r="G1977" t="n">
        <v>1874100.384504245</v>
      </c>
    </row>
    <row r="1978">
      <c r="A1978" s="5" t="n"/>
      <c r="B1978" s="1" t="inlineStr">
        <is>
          <t>d_082_h_08</t>
        </is>
      </c>
      <c r="C1978" t="n">
        <v>1642.215384087575</v>
      </c>
      <c r="D1978" t="n">
        <v>7096.955227332435</v>
      </c>
      <c r="E1978" t="n">
        <v>9124.827031050118</v>
      </c>
      <c r="F1978" t="n">
        <v>6372.849068872812</v>
      </c>
      <c r="G1978" t="n">
        <v>1221578.505670221</v>
      </c>
    </row>
    <row r="1979">
      <c r="A1979" s="5" t="n"/>
      <c r="B1979" s="1" t="inlineStr">
        <is>
          <t>d_082_h_09</t>
        </is>
      </c>
      <c r="C1979" t="n">
        <v>1125.134333744615</v>
      </c>
      <c r="D1979" t="n">
        <v>4864.473688399568</v>
      </c>
      <c r="E1979" t="n">
        <v>6260.46039258038</v>
      </c>
      <c r="F1979" t="n">
        <v>4376.069341584411</v>
      </c>
      <c r="G1979" t="n">
        <v>840402.4622214305</v>
      </c>
    </row>
    <row r="1980">
      <c r="A1980" s="5" t="n"/>
      <c r="B1980" s="1" t="inlineStr">
        <is>
          <t>d_082_h_10</t>
        </is>
      </c>
      <c r="C1980" t="n">
        <v>1962.493915539446</v>
      </c>
      <c r="D1980" t="n">
        <v>8485.964447045222</v>
      </c>
      <c r="E1980" t="n">
        <v>10912.69980681104</v>
      </c>
      <c r="F1980" t="n">
        <v>7627.774996125561</v>
      </c>
      <c r="G1980" t="n">
        <v>1463527.506277771</v>
      </c>
    </row>
    <row r="1981">
      <c r="A1981" s="5" t="n"/>
      <c r="B1981" s="1" t="inlineStr">
        <is>
          <t>d_082_h_11</t>
        </is>
      </c>
      <c r="C1981" t="n">
        <v>1512.331243667361</v>
      </c>
      <c r="D1981" t="n">
        <v>6543.756750027746</v>
      </c>
      <c r="E1981" t="n">
        <v>8424.098912896614</v>
      </c>
      <c r="F1981" t="n">
        <v>5888.20534490465</v>
      </c>
      <c r="G1981" t="n">
        <v>1130911.379457842</v>
      </c>
    </row>
    <row r="1982">
      <c r="A1982" s="5" t="n"/>
      <c r="B1982" s="1" t="inlineStr">
        <is>
          <t>d_082_h_12</t>
        </is>
      </c>
      <c r="C1982" t="n">
        <v>1846.444168708199</v>
      </c>
      <c r="D1982" t="n">
        <v>7981.952359103436</v>
      </c>
      <c r="E1982" t="n">
        <v>10249.37064851362</v>
      </c>
      <c r="F1982" t="n">
        <v>7159.990836248581</v>
      </c>
      <c r="G1982" t="n">
        <v>1374339.091546444</v>
      </c>
    </row>
    <row r="1983">
      <c r="A1983" s="5" t="n"/>
      <c r="B1983" s="1" t="inlineStr">
        <is>
          <t>d_082_h_13</t>
        </is>
      </c>
      <c r="C1983" t="n">
        <v>1338.851299184172</v>
      </c>
      <c r="D1983" t="n">
        <v>5789.124022931851</v>
      </c>
      <c r="E1983" t="n">
        <v>7453.197910892666</v>
      </c>
      <c r="F1983" t="n">
        <v>5198.202109406839</v>
      </c>
      <c r="G1983" t="n">
        <v>996553.9865048497</v>
      </c>
    </row>
    <row r="1984">
      <c r="A1984" s="5" t="n"/>
      <c r="B1984" s="1" t="inlineStr">
        <is>
          <t>d_082_h_14</t>
        </is>
      </c>
      <c r="C1984" t="n">
        <v>212.5781139312128</v>
      </c>
      <c r="D1984" t="n">
        <v>919.1787793014005</v>
      </c>
      <c r="E1984" t="n">
        <v>1182.150772237688</v>
      </c>
      <c r="F1984" t="n">
        <v>826.5342455821491</v>
      </c>
      <c r="G1984" t="n">
        <v>158659.3727371609</v>
      </c>
    </row>
    <row r="1985">
      <c r="A1985" s="5" t="n"/>
      <c r="B1985" s="1" t="inlineStr">
        <is>
          <t>d_082_h_15</t>
        </is>
      </c>
      <c r="C1985" t="n">
        <v>1919.454401379766</v>
      </c>
      <c r="D1985" t="n">
        <v>8296.337995343709</v>
      </c>
      <c r="E1985" t="n">
        <v>10685.72494152687</v>
      </c>
      <c r="F1985" t="n">
        <v>7444.482884564984</v>
      </c>
      <c r="G1985" t="n">
        <v>1426116.742776892</v>
      </c>
    </row>
    <row r="1986">
      <c r="A1986" s="5" t="n"/>
      <c r="B1986" s="1" t="inlineStr">
        <is>
          <t>d_082_h_16</t>
        </is>
      </c>
      <c r="C1986" t="n">
        <v>3654.600721005795</v>
      </c>
      <c r="D1986" t="n">
        <v>15802.34112545386</v>
      </c>
      <c r="E1986" t="n">
        <v>20299.06600770092</v>
      </c>
      <c r="F1986" t="n">
        <v>14212.38816609252</v>
      </c>
      <c r="G1986" t="n">
        <v>2725324.991288359</v>
      </c>
    </row>
    <row r="1987">
      <c r="A1987" s="5" t="n"/>
      <c r="B1987" s="1" t="inlineStr">
        <is>
          <t>d_082_h_17</t>
        </is>
      </c>
      <c r="C1987" t="n">
        <v>2725.233739726747</v>
      </c>
      <c r="D1987" t="n">
        <v>11776.80048230643</v>
      </c>
      <c r="E1987" t="n">
        <v>15131.60138344876</v>
      </c>
      <c r="F1987" t="n">
        <v>10585.50531516258</v>
      </c>
      <c r="G1987" t="n">
        <v>2030197.407832789</v>
      </c>
    </row>
    <row r="1988">
      <c r="A1988" s="5" t="n"/>
      <c r="B1988" s="1" t="inlineStr">
        <is>
          <t>d_082_h_18</t>
        </is>
      </c>
      <c r="C1988" t="n">
        <v>2937.873809708607</v>
      </c>
      <c r="D1988" t="n">
        <v>12700.73981367724</v>
      </c>
      <c r="E1988" t="n">
        <v>16342.7323966988</v>
      </c>
      <c r="F1988" t="n">
        <v>11429.55914093613</v>
      </c>
      <c r="G1988" t="n">
        <v>2191124.326315708</v>
      </c>
    </row>
    <row r="1989">
      <c r="A1989" s="5" t="n"/>
      <c r="B1989" s="1" t="inlineStr">
        <is>
          <t>d_082_h_19</t>
        </is>
      </c>
      <c r="C1989" t="n">
        <v>3247.53568332529</v>
      </c>
      <c r="D1989" t="n">
        <v>14039.72214076728</v>
      </c>
      <c r="E1989" t="n">
        <v>18067.66885965141</v>
      </c>
      <c r="F1989" t="n">
        <v>12617.26251094604</v>
      </c>
      <c r="G1989" t="n">
        <v>2420322.156981926</v>
      </c>
    </row>
    <row r="1990">
      <c r="A1990" s="5" t="n"/>
      <c r="B1990" s="1" t="inlineStr">
        <is>
          <t>d_082_h_20</t>
        </is>
      </c>
      <c r="C1990" t="n">
        <v>4895.343240433785</v>
      </c>
      <c r="D1990" t="n">
        <v>21158.99032989439</v>
      </c>
      <c r="E1990" t="n">
        <v>27240.94147500983</v>
      </c>
      <c r="F1990" t="n">
        <v>19016.36823378209</v>
      </c>
      <c r="G1990" t="n">
        <v>3648571.608056076</v>
      </c>
    </row>
    <row r="1991">
      <c r="A1991" s="5" t="n"/>
      <c r="B1991" s="1" t="inlineStr">
        <is>
          <t>d_082_h_21</t>
        </is>
      </c>
      <c r="C1991" t="n">
        <v>7202.903754912621</v>
      </c>
      <c r="D1991" t="n">
        <v>31165.05751074957</v>
      </c>
      <c r="E1991" t="n">
        <v>39984.70707342104</v>
      </c>
      <c r="F1991" t="n">
        <v>28027.65790378357</v>
      </c>
      <c r="G1991" t="n">
        <v>5372264.518297324</v>
      </c>
    </row>
    <row r="1992">
      <c r="A1992" s="5" t="n"/>
      <c r="B1992" s="1" t="inlineStr">
        <is>
          <t>d_082_h_22</t>
        </is>
      </c>
      <c r="C1992" t="n">
        <v>5154.392877416181</v>
      </c>
      <c r="D1992" t="n">
        <v>22279.64326300604</v>
      </c>
      <c r="E1992" t="n">
        <v>28624.57848859634</v>
      </c>
      <c r="F1992" t="n">
        <v>20018.43112161947</v>
      </c>
      <c r="G1992" t="n">
        <v>3839738.532218283</v>
      </c>
    </row>
    <row r="1993">
      <c r="A1993" s="5" t="n"/>
      <c r="B1993" s="1" t="inlineStr">
        <is>
          <t>d_082_h_23</t>
        </is>
      </c>
      <c r="C1993" t="n">
        <v>4281.325758712173</v>
      </c>
      <c r="D1993" t="n">
        <v>18505.6654367872</v>
      </c>
      <c r="E1993" t="n">
        <v>23779.37901362406</v>
      </c>
      <c r="F1993" t="n">
        <v>16594.08136759405</v>
      </c>
      <c r="G1993" t="n">
        <v>3182770.528617255</v>
      </c>
    </row>
    <row r="1994">
      <c r="A1994" s="5" t="n"/>
      <c r="B1994" s="1" t="inlineStr">
        <is>
          <t>d_083_h_00</t>
        </is>
      </c>
      <c r="C1994" t="n">
        <v>1631.08234364182</v>
      </c>
      <c r="D1994" t="n">
        <v>7049.448865053085</v>
      </c>
      <c r="E1994" t="n">
        <v>9060.935272697323</v>
      </c>
      <c r="F1994" t="n">
        <v>6317.892607130565</v>
      </c>
      <c r="G1994" t="n">
        <v>1211222.322665226</v>
      </c>
    </row>
    <row r="1995">
      <c r="A1995" s="5" t="n"/>
      <c r="B1995" s="1" t="inlineStr">
        <is>
          <t>d_083_h_01</t>
        </is>
      </c>
      <c r="C1995" t="n">
        <v>1063.419780322497</v>
      </c>
      <c r="D1995" t="n">
        <v>4598.699634551247</v>
      </c>
      <c r="E1995" t="n">
        <v>5907.930258926148</v>
      </c>
      <c r="F1995" t="n">
        <v>4132.494318357081</v>
      </c>
      <c r="G1995" t="n">
        <v>793006.4324785166</v>
      </c>
    </row>
    <row r="1996">
      <c r="A1996" s="5" t="n"/>
      <c r="B1996" s="1" t="inlineStr">
        <is>
          <t>d_083_h_02</t>
        </is>
      </c>
      <c r="C1996" t="n">
        <v>364.8141438781811</v>
      </c>
      <c r="D1996" t="n">
        <v>1578.446990095239</v>
      </c>
      <c r="E1996" t="n">
        <v>2029.34554935506</v>
      </c>
      <c r="F1996" t="n">
        <v>1419.820270570661</v>
      </c>
      <c r="G1996" t="n">
        <v>272500.2304745357</v>
      </c>
    </row>
    <row r="1997">
      <c r="A1997" s="5" t="n"/>
      <c r="B1997" s="1" t="inlineStr">
        <is>
          <t>d_083_h_03</t>
        </is>
      </c>
      <c r="C1997" t="n">
        <v>248.26559586634</v>
      </c>
      <c r="D1997" t="n">
        <v>1073.953316722077</v>
      </c>
      <c r="E1997" t="n">
        <v>1380.742483890702</v>
      </c>
      <c r="F1997" t="n">
        <v>965.8816858572743</v>
      </c>
      <c r="G1997" t="n">
        <v>185374.9137168028</v>
      </c>
    </row>
    <row r="1998">
      <c r="A1998" s="5" t="n"/>
      <c r="B1998" s="1" t="inlineStr">
        <is>
          <t>d_083_h_04</t>
        </is>
      </c>
      <c r="C1998" t="n">
        <v>217.4858061425772</v>
      </c>
      <c r="D1998" t="n">
        <v>940.9958092494393</v>
      </c>
      <c r="E1998" t="n">
        <v>1209.757761678963</v>
      </c>
      <c r="F1998" t="n">
        <v>846.13515555681</v>
      </c>
      <c r="G1998" t="n">
        <v>162490.809951895</v>
      </c>
    </row>
    <row r="1999">
      <c r="A1999" s="5" t="n"/>
      <c r="B1999" s="1" t="inlineStr">
        <is>
          <t>d_083_h_05</t>
        </is>
      </c>
      <c r="C1999" t="n">
        <v>412.9722571290146</v>
      </c>
      <c r="D1999" t="n">
        <v>1785.767200824946</v>
      </c>
      <c r="E1999" t="n">
        <v>2298.989723964919</v>
      </c>
      <c r="F1999" t="n">
        <v>1605.058549432369</v>
      </c>
      <c r="G1999" t="n">
        <v>307644.0702656262</v>
      </c>
    </row>
    <row r="2000">
      <c r="A2000" s="5" t="n"/>
      <c r="B2000" s="1" t="inlineStr">
        <is>
          <t>d_083_h_06</t>
        </is>
      </c>
      <c r="C2000" t="n">
        <v>1506.955909107336</v>
      </c>
      <c r="D2000" t="n">
        <v>6510.844153165739</v>
      </c>
      <c r="E2000" t="n">
        <v>8373.144537077007</v>
      </c>
      <c r="F2000" t="n">
        <v>5846.831059607557</v>
      </c>
      <c r="G2000" t="n">
        <v>1120103.228081243</v>
      </c>
    </row>
    <row r="2001">
      <c r="A2001" s="5" t="n"/>
      <c r="B2001" s="1" t="inlineStr">
        <is>
          <t>d_083_h_07</t>
        </is>
      </c>
      <c r="C2001" t="n">
        <v>2498.122382202484</v>
      </c>
      <c r="D2001" t="n">
        <v>10806.1712990969</v>
      </c>
      <c r="E2001" t="n">
        <v>13900.7535489021</v>
      </c>
      <c r="F2001" t="n">
        <v>9710.496402422565</v>
      </c>
      <c r="G2001" t="n">
        <v>1859995.819180794</v>
      </c>
    </row>
    <row r="2002">
      <c r="A2002" s="5" t="n"/>
      <c r="B2002" s="1" t="inlineStr">
        <is>
          <t>d_083_h_08</t>
        </is>
      </c>
      <c r="C2002" t="n">
        <v>1557.406164775403</v>
      </c>
      <c r="D2002" t="n">
        <v>6732.529539200114</v>
      </c>
      <c r="E2002" t="n">
        <v>8674.114959378978</v>
      </c>
      <c r="F2002" t="n">
        <v>6055.121280811633</v>
      </c>
      <c r="G2002" t="n">
        <v>1160834.856644218</v>
      </c>
    </row>
    <row r="2003">
      <c r="A2003" s="5" t="n"/>
      <c r="B2003" s="1" t="inlineStr">
        <is>
          <t>d_083_h_09</t>
        </is>
      </c>
      <c r="C2003" t="n">
        <v>1124.860752287463</v>
      </c>
      <c r="D2003" t="n">
        <v>4864.630547324907</v>
      </c>
      <c r="E2003" t="n">
        <v>6265.015928424881</v>
      </c>
      <c r="F2003" t="n">
        <v>4376.58979887832</v>
      </c>
      <c r="G2003" t="n">
        <v>839036.5431725791</v>
      </c>
    </row>
    <row r="2004">
      <c r="A2004" s="5" t="n"/>
      <c r="B2004" s="1" t="inlineStr">
        <is>
          <t>d_083_h_10</t>
        </is>
      </c>
      <c r="C2004" t="n">
        <v>1951.329048842645</v>
      </c>
      <c r="D2004" t="n">
        <v>8438.488793395773</v>
      </c>
      <c r="E2004" t="n">
        <v>10853.6444829147</v>
      </c>
      <c r="F2004" t="n">
        <v>7593.004010951489</v>
      </c>
      <c r="G2004" t="n">
        <v>1456257.844612991</v>
      </c>
    </row>
    <row r="2005">
      <c r="A2005" s="5" t="n"/>
      <c r="B2005" s="1" t="inlineStr">
        <is>
          <t>d_083_h_11</t>
        </is>
      </c>
      <c r="C2005" t="n">
        <v>1509.244186436182</v>
      </c>
      <c r="D2005" t="n">
        <v>6531.601585473424</v>
      </c>
      <c r="E2005" t="n">
        <v>8392.366621277142</v>
      </c>
      <c r="F2005" t="n">
        <v>5877.123332640894</v>
      </c>
      <c r="G2005" t="n">
        <v>1127504.288393558</v>
      </c>
    </row>
    <row r="2006">
      <c r="A2006" s="5" t="n"/>
      <c r="B2006" s="1" t="inlineStr">
        <is>
          <t>d_083_h_12</t>
        </is>
      </c>
      <c r="C2006" t="n">
        <v>1900.582455013289</v>
      </c>
      <c r="D2006" t="n">
        <v>8216.817067837817</v>
      </c>
      <c r="E2006" t="n">
        <v>10572.21739377771</v>
      </c>
      <c r="F2006" t="n">
        <v>7391.193832884597</v>
      </c>
      <c r="G2006" t="n">
        <v>1418827.039498869</v>
      </c>
    </row>
    <row r="2007">
      <c r="A2007" s="5" t="n"/>
      <c r="B2007" s="1" t="inlineStr">
        <is>
          <t>d_083_h_13</t>
        </is>
      </c>
      <c r="C2007" t="n">
        <v>1325.558960957004</v>
      </c>
      <c r="D2007" t="n">
        <v>5727.060680152503</v>
      </c>
      <c r="E2007" t="n">
        <v>7367.954329490186</v>
      </c>
      <c r="F2007" t="n">
        <v>5148.835595098092</v>
      </c>
      <c r="G2007" t="n">
        <v>988522.8903970907</v>
      </c>
    </row>
    <row r="2008">
      <c r="A2008" s="5" t="n"/>
      <c r="B2008" s="1" t="inlineStr">
        <is>
          <t>d_083_h_14</t>
        </is>
      </c>
      <c r="C2008" t="n">
        <v>214.3258707186056</v>
      </c>
      <c r="D2008" t="n">
        <v>926.4838195914502</v>
      </c>
      <c r="E2008" t="n">
        <v>1192.264882680849</v>
      </c>
      <c r="F2008" t="n">
        <v>833.7249705739165</v>
      </c>
      <c r="G2008" t="n">
        <v>159936.8923381439</v>
      </c>
    </row>
    <row r="2009">
      <c r="A2009" s="5" t="n"/>
      <c r="B2009" s="1" t="inlineStr">
        <is>
          <t>d_083_h_15</t>
        </is>
      </c>
      <c r="C2009" t="n">
        <v>1930.790276521647</v>
      </c>
      <c r="D2009" t="n">
        <v>8350.466400267633</v>
      </c>
      <c r="E2009" t="n">
        <v>10737.85181473561</v>
      </c>
      <c r="F2009" t="n">
        <v>7508.802688696484</v>
      </c>
      <c r="G2009" t="n">
        <v>1441012.616949191</v>
      </c>
    </row>
    <row r="2010">
      <c r="A2010" s="5" t="n"/>
      <c r="B2010" s="1" t="inlineStr">
        <is>
          <t>d_083_h_16</t>
        </is>
      </c>
      <c r="C2010" t="n">
        <v>3865.53343833179</v>
      </c>
      <c r="D2010" t="n">
        <v>16704.63446036261</v>
      </c>
      <c r="E2010" t="n">
        <v>21474.88548344273</v>
      </c>
      <c r="F2010" t="n">
        <v>14999.17491242815</v>
      </c>
      <c r="G2010" t="n">
        <v>2875189.511476192</v>
      </c>
    </row>
    <row r="2011">
      <c r="A2011" s="5" t="n"/>
      <c r="B2011" s="1" t="inlineStr">
        <is>
          <t>d_083_h_17</t>
        </is>
      </c>
      <c r="C2011" t="n">
        <v>2718.748376296923</v>
      </c>
      <c r="D2011" t="n">
        <v>11754.00559970226</v>
      </c>
      <c r="E2011" t="n">
        <v>15108.3453999658</v>
      </c>
      <c r="F2011" t="n">
        <v>10560.33223623956</v>
      </c>
      <c r="G2011" t="n">
        <v>2026090.110990714</v>
      </c>
    </row>
    <row r="2012">
      <c r="A2012" s="5" t="n"/>
      <c r="B2012" s="1" t="inlineStr">
        <is>
          <t>d_083_h_18</t>
        </is>
      </c>
      <c r="C2012" t="n">
        <v>2931.699821321188</v>
      </c>
      <c r="D2012" t="n">
        <v>12672.19019960537</v>
      </c>
      <c r="E2012" t="n">
        <v>16280.10998725741</v>
      </c>
      <c r="F2012" t="n">
        <v>11370.26117882061</v>
      </c>
      <c r="G2012" t="n">
        <v>2181345.601958246</v>
      </c>
    </row>
    <row r="2013">
      <c r="A2013" s="5" t="n"/>
      <c r="B2013" s="1" t="inlineStr">
        <is>
          <t>d_083_h_19</t>
        </is>
      </c>
      <c r="C2013" t="n">
        <v>3264.831264359808</v>
      </c>
      <c r="D2013" t="n">
        <v>14115.22881248764</v>
      </c>
      <c r="E2013" t="n">
        <v>18145.14153526236</v>
      </c>
      <c r="F2013" t="n">
        <v>12677.07745035028</v>
      </c>
      <c r="G2013" t="n">
        <v>2430205.024103067</v>
      </c>
    </row>
    <row r="2014">
      <c r="A2014" s="5" t="n"/>
      <c r="B2014" s="1" t="inlineStr">
        <is>
          <t>d_083_h_20</t>
        </is>
      </c>
      <c r="C2014" t="n">
        <v>4819.492203684767</v>
      </c>
      <c r="D2014" t="n">
        <v>20827.76657632566</v>
      </c>
      <c r="E2014" t="n">
        <v>26793.02862152841</v>
      </c>
      <c r="F2014" t="n">
        <v>18705.15197953218</v>
      </c>
      <c r="G2014" t="n">
        <v>3584451.76594612</v>
      </c>
    </row>
    <row r="2015">
      <c r="A2015" s="5" t="n"/>
      <c r="B2015" s="1" t="inlineStr">
        <is>
          <t>d_083_h_21</t>
        </is>
      </c>
      <c r="C2015" t="n">
        <v>7124.567338347475</v>
      </c>
      <c r="D2015" t="n">
        <v>30801.45306252408</v>
      </c>
      <c r="E2015" t="n">
        <v>39579.51217905464</v>
      </c>
      <c r="F2015" t="n">
        <v>27640.69750364097</v>
      </c>
      <c r="G2015" t="n">
        <v>5305387.360445864</v>
      </c>
    </row>
    <row r="2016">
      <c r="A2016" s="5" t="n"/>
      <c r="B2016" s="1" t="inlineStr">
        <is>
          <t>d_083_h_22</t>
        </is>
      </c>
      <c r="C2016" t="n">
        <v>5324.146542398415</v>
      </c>
      <c r="D2016" t="n">
        <v>22997.66335116094</v>
      </c>
      <c r="E2016" t="n">
        <v>29617.74339121504</v>
      </c>
      <c r="F2016" t="n">
        <v>20641.56626661638</v>
      </c>
      <c r="G2016" t="n">
        <v>3959209.835805694</v>
      </c>
    </row>
    <row r="2017">
      <c r="A2017" s="5" t="n"/>
      <c r="B2017" s="1" t="inlineStr">
        <is>
          <t>d_083_h_23</t>
        </is>
      </c>
      <c r="C2017" t="n">
        <v>4072.768474681567</v>
      </c>
      <c r="D2017" t="n">
        <v>17616.39619106115</v>
      </c>
      <c r="E2017" t="n">
        <v>22627.27143208887</v>
      </c>
      <c r="F2017" t="n">
        <v>15854.90929867981</v>
      </c>
      <c r="G2017" t="n">
        <v>3042065.509963767</v>
      </c>
    </row>
    <row r="2018">
      <c r="A2018" s="5" t="n"/>
      <c r="B2018" s="1" t="inlineStr">
        <is>
          <t>d_084_h_00</t>
        </is>
      </c>
      <c r="C2018" t="n">
        <v>1614.904191896537</v>
      </c>
      <c r="D2018" t="n">
        <v>6979.502258010763</v>
      </c>
      <c r="E2018" t="n">
        <v>8974.573701832098</v>
      </c>
      <c r="F2018" t="n">
        <v>6270.695678448071</v>
      </c>
      <c r="G2018" t="n">
        <v>1203943.808624538</v>
      </c>
    </row>
    <row r="2019">
      <c r="A2019" s="5" t="n"/>
      <c r="B2019" s="1" t="inlineStr">
        <is>
          <t>d_084_h_01</t>
        </is>
      </c>
      <c r="C2019" t="n">
        <v>1075.138337449222</v>
      </c>
      <c r="D2019" t="n">
        <v>4652.091764879884</v>
      </c>
      <c r="E2019" t="n">
        <v>5978.132023395903</v>
      </c>
      <c r="F2019" t="n">
        <v>4189.80314639917</v>
      </c>
      <c r="G2019" t="n">
        <v>802998.5118278438</v>
      </c>
    </row>
    <row r="2020">
      <c r="A2020" s="5" t="n"/>
      <c r="B2020" s="1" t="inlineStr">
        <is>
          <t>d_084_h_02</t>
        </is>
      </c>
      <c r="C2020" t="n">
        <v>360.8507379293638</v>
      </c>
      <c r="D2020" t="n">
        <v>1559.836039744327</v>
      </c>
      <c r="E2020" t="n">
        <v>2007.681219217436</v>
      </c>
      <c r="F2020" t="n">
        <v>1399.841722176302</v>
      </c>
      <c r="G2020" t="n">
        <v>268386.5740144444</v>
      </c>
    </row>
    <row r="2021">
      <c r="A2021" s="5" t="n"/>
      <c r="B2021" s="1" t="inlineStr">
        <is>
          <t>d_084_h_03</t>
        </is>
      </c>
      <c r="C2021" t="n">
        <v>252.621098453895</v>
      </c>
      <c r="D2021" t="n">
        <v>1092.110045025152</v>
      </c>
      <c r="E2021" t="n">
        <v>1404.631207210969</v>
      </c>
      <c r="F2021" t="n">
        <v>982.0681886836344</v>
      </c>
      <c r="G2021" t="n">
        <v>188541.2223715301</v>
      </c>
    </row>
    <row r="2022">
      <c r="A2022" s="5" t="n"/>
      <c r="B2022" s="1" t="inlineStr">
        <is>
          <t>d_084_h_04</t>
        </is>
      </c>
      <c r="C2022" t="n">
        <v>217.0706737753481</v>
      </c>
      <c r="D2022" t="n">
        <v>938.3239983208229</v>
      </c>
      <c r="E2022" t="n">
        <v>1205.992818733548</v>
      </c>
      <c r="F2022" t="n">
        <v>843.9797793300187</v>
      </c>
      <c r="G2022" t="n">
        <v>161929.1554305001</v>
      </c>
    </row>
    <row r="2023">
      <c r="A2023" s="5" t="n"/>
      <c r="B2023" s="1" t="inlineStr">
        <is>
          <t>d_084_h_05</t>
        </is>
      </c>
      <c r="C2023" t="n">
        <v>414.5713443176112</v>
      </c>
      <c r="D2023" t="n">
        <v>1792.429799212662</v>
      </c>
      <c r="E2023" t="n">
        <v>2304.710579622675</v>
      </c>
      <c r="F2023" t="n">
        <v>1612.154613247412</v>
      </c>
      <c r="G2023" t="n">
        <v>309336.595753251</v>
      </c>
    </row>
    <row r="2024">
      <c r="A2024" s="5" t="n"/>
      <c r="B2024" s="1" t="inlineStr">
        <is>
          <t>d_084_h_06</t>
        </is>
      </c>
      <c r="C2024" t="n">
        <v>1480.832526729851</v>
      </c>
      <c r="D2024" t="n">
        <v>6396.791721137329</v>
      </c>
      <c r="E2024" t="n">
        <v>8236.555508533305</v>
      </c>
      <c r="F2024" t="n">
        <v>5745.58545088332</v>
      </c>
      <c r="G2024" t="n">
        <v>1101532.466112559</v>
      </c>
    </row>
    <row r="2025">
      <c r="A2025" s="5" t="n"/>
      <c r="B2025" s="1" t="inlineStr">
        <is>
          <t>d_084_h_07</t>
        </is>
      </c>
      <c r="C2025" t="n">
        <v>2454.938198093429</v>
      </c>
      <c r="D2025" t="n">
        <v>10611.77397817614</v>
      </c>
      <c r="E2025" t="n">
        <v>13630.60064812066</v>
      </c>
      <c r="F2025" t="n">
        <v>9537.578707960558</v>
      </c>
      <c r="G2025" t="n">
        <v>1830280.780853</v>
      </c>
    </row>
    <row r="2026">
      <c r="A2026" s="5" t="n"/>
      <c r="B2026" s="1" t="inlineStr">
        <is>
          <t>d_084_h_08</t>
        </is>
      </c>
      <c r="C2026" t="n">
        <v>1578.659850068031</v>
      </c>
      <c r="D2026" t="n">
        <v>6826.341446790083</v>
      </c>
      <c r="E2026" t="n">
        <v>8779.903859588103</v>
      </c>
      <c r="F2026" t="n">
        <v>6132.173592847724</v>
      </c>
      <c r="G2026" t="n">
        <v>1175372.33393244</v>
      </c>
    </row>
    <row r="2027">
      <c r="A2027" s="5" t="n"/>
      <c r="B2027" s="1" t="inlineStr">
        <is>
          <t>d_084_h_09</t>
        </is>
      </c>
      <c r="C2027" t="n">
        <v>1102.907655457415</v>
      </c>
      <c r="D2027" t="n">
        <v>4769.844925430321</v>
      </c>
      <c r="E2027" t="n">
        <v>6136.185435363212</v>
      </c>
      <c r="F2027" t="n">
        <v>4282.184482702911</v>
      </c>
      <c r="G2027" t="n">
        <v>820985.4676808051</v>
      </c>
    </row>
    <row r="2028">
      <c r="A2028" s="5" t="n"/>
      <c r="B2028" s="1" t="inlineStr">
        <is>
          <t>d_084_h_10</t>
        </is>
      </c>
      <c r="C2028" t="n">
        <v>1931.32377597497</v>
      </c>
      <c r="D2028" t="n">
        <v>8351.603665695431</v>
      </c>
      <c r="E2028" t="n">
        <v>10754.81165064108</v>
      </c>
      <c r="F2028" t="n">
        <v>7499.345724494532</v>
      </c>
      <c r="G2028" t="n">
        <v>1437337.966245714</v>
      </c>
    </row>
    <row r="2029">
      <c r="A2029" s="5" t="n"/>
      <c r="B2029" s="1" t="inlineStr">
        <is>
          <t>d_084_h_11</t>
        </is>
      </c>
      <c r="C2029" t="n">
        <v>1508.870705212663</v>
      </c>
      <c r="D2029" t="n">
        <v>6525.744346379726</v>
      </c>
      <c r="E2029" t="n">
        <v>8393.502550979074</v>
      </c>
      <c r="F2029" t="n">
        <v>5865.670106698663</v>
      </c>
      <c r="G2029" t="n">
        <v>1125440.006036819</v>
      </c>
    </row>
    <row r="2030">
      <c r="A2030" s="5" t="n"/>
      <c r="B2030" s="1" t="inlineStr">
        <is>
          <t>d_084_h_12</t>
        </is>
      </c>
      <c r="C2030" t="n">
        <v>1823.588656323483</v>
      </c>
      <c r="D2030" t="n">
        <v>7883.603599392478</v>
      </c>
      <c r="E2030" t="n">
        <v>10135.80009610865</v>
      </c>
      <c r="F2030" t="n">
        <v>7078.885141199116</v>
      </c>
      <c r="G2030" t="n">
        <v>1356336.045497727</v>
      </c>
    </row>
    <row r="2031">
      <c r="A2031" s="5" t="n"/>
      <c r="B2031" s="1" t="inlineStr">
        <is>
          <t>d_084_h_13</t>
        </is>
      </c>
      <c r="C2031" t="n">
        <v>1313.021488093308</v>
      </c>
      <c r="D2031" t="n">
        <v>5678.166441077817</v>
      </c>
      <c r="E2031" t="n">
        <v>7304.931578788513</v>
      </c>
      <c r="F2031" t="n">
        <v>5108.19958775328</v>
      </c>
      <c r="G2031" t="n">
        <v>979774.8967944146</v>
      </c>
    </row>
    <row r="2032">
      <c r="A2032" s="5" t="n"/>
      <c r="B2032" s="1" t="inlineStr">
        <is>
          <t>d_084_h_14</t>
        </is>
      </c>
      <c r="C2032" t="n">
        <v>215.644261702587</v>
      </c>
      <c r="D2032" t="n">
        <v>931.6899528322999</v>
      </c>
      <c r="E2032" t="n">
        <v>1196.669313421394</v>
      </c>
      <c r="F2032" t="n">
        <v>834.1403935764459</v>
      </c>
      <c r="G2032" t="n">
        <v>159974.0533680105</v>
      </c>
    </row>
    <row r="2033">
      <c r="A2033" s="5" t="n"/>
      <c r="B2033" s="1" t="inlineStr">
        <is>
          <t>d_084_h_15</t>
        </is>
      </c>
      <c r="C2033" t="n">
        <v>1939.121489072127</v>
      </c>
      <c r="D2033" t="n">
        <v>8381.199256904663</v>
      </c>
      <c r="E2033" t="n">
        <v>10793.00884542136</v>
      </c>
      <c r="F2033" t="n">
        <v>7522.891296141168</v>
      </c>
      <c r="G2033" t="n">
        <v>1443483.53056088</v>
      </c>
    </row>
    <row r="2034">
      <c r="A2034" s="5" t="n"/>
      <c r="B2034" s="1" t="inlineStr">
        <is>
          <t>d_084_h_16</t>
        </is>
      </c>
      <c r="C2034" t="n">
        <v>3829.839541767385</v>
      </c>
      <c r="D2034" t="n">
        <v>16542.74141245704</v>
      </c>
      <c r="E2034" t="n">
        <v>21264.5276445857</v>
      </c>
      <c r="F2034" t="n">
        <v>14828.73764780766</v>
      </c>
      <c r="G2034" t="n">
        <v>2842450.808291496</v>
      </c>
    </row>
    <row r="2035">
      <c r="A2035" s="5" t="n"/>
      <c r="B2035" s="1" t="inlineStr">
        <is>
          <t>d_084_h_17</t>
        </is>
      </c>
      <c r="C2035" t="n">
        <v>2682.111462918317</v>
      </c>
      <c r="D2035" t="n">
        <v>11591.50018443417</v>
      </c>
      <c r="E2035" t="n">
        <v>14889.06805026199</v>
      </c>
      <c r="F2035" t="n">
        <v>10392.02158019786</v>
      </c>
      <c r="G2035" t="n">
        <v>1991352.403022809</v>
      </c>
    </row>
    <row r="2036">
      <c r="A2036" s="5" t="n"/>
      <c r="B2036" s="1" t="inlineStr">
        <is>
          <t>d_084_h_18</t>
        </is>
      </c>
      <c r="C2036" t="n">
        <v>2973.6836661631</v>
      </c>
      <c r="D2036" t="n">
        <v>12850.65702946341</v>
      </c>
      <c r="E2036" t="n">
        <v>16529.77452600336</v>
      </c>
      <c r="F2036" t="n">
        <v>11552.92804657372</v>
      </c>
      <c r="G2036" t="n">
        <v>2214458.230553383</v>
      </c>
    </row>
    <row r="2037">
      <c r="A2037" s="5" t="n"/>
      <c r="B2037" s="1" t="inlineStr">
        <is>
          <t>d_084_h_19</t>
        </is>
      </c>
      <c r="C2037" t="n">
        <v>3330.331281685755</v>
      </c>
      <c r="D2037" t="n">
        <v>14392.97858744072</v>
      </c>
      <c r="E2037" t="n">
        <v>18509.41044015717</v>
      </c>
      <c r="F2037" t="n">
        <v>12935.47584425126</v>
      </c>
      <c r="G2037" t="n">
        <v>2481804.655146434</v>
      </c>
    </row>
    <row r="2038">
      <c r="A2038" s="5" t="n"/>
      <c r="B2038" s="1" t="inlineStr">
        <is>
          <t>d_084_h_20</t>
        </is>
      </c>
      <c r="C2038" t="n">
        <v>4962.31448494378</v>
      </c>
      <c r="D2038" t="n">
        <v>21453.10897870533</v>
      </c>
      <c r="E2038" t="n">
        <v>27586.70365130763</v>
      </c>
      <c r="F2038" t="n">
        <v>19283.68347720016</v>
      </c>
      <c r="G2038" t="n">
        <v>3700327.718030575</v>
      </c>
    </row>
    <row r="2039">
      <c r="A2039" s="5" t="n"/>
      <c r="B2039" s="1" t="inlineStr">
        <is>
          <t>d_084_h_21</t>
        </is>
      </c>
      <c r="C2039" t="n">
        <v>7099.158269981783</v>
      </c>
      <c r="D2039" t="n">
        <v>30709.16448346389</v>
      </c>
      <c r="E2039" t="n">
        <v>39441.47455149946</v>
      </c>
      <c r="F2039" t="n">
        <v>27604.1119903135</v>
      </c>
      <c r="G2039" t="n">
        <v>5295793.812988745</v>
      </c>
    </row>
    <row r="2040">
      <c r="A2040" s="5" t="n"/>
      <c r="B2040" s="1" t="inlineStr">
        <is>
          <t>d_084_h_22</t>
        </is>
      </c>
      <c r="C2040" t="n">
        <v>5372.733505128397</v>
      </c>
      <c r="D2040" t="n">
        <v>23231.89570903021</v>
      </c>
      <c r="E2040" t="n">
        <v>29879.77077982627</v>
      </c>
      <c r="F2040" t="n">
        <v>20876.20933937971</v>
      </c>
      <c r="G2040" t="n">
        <v>4003157.598523882</v>
      </c>
    </row>
    <row r="2041">
      <c r="A2041" s="5" t="n"/>
      <c r="B2041" s="1" t="inlineStr">
        <is>
          <t>d_084_h_23</t>
        </is>
      </c>
      <c r="C2041" t="n">
        <v>4152.177072657771</v>
      </c>
      <c r="D2041" t="n">
        <v>17949.82328239381</v>
      </c>
      <c r="E2041" t="n">
        <v>23106.20781935833</v>
      </c>
      <c r="F2041" t="n">
        <v>16130.33627868132</v>
      </c>
      <c r="G2041" t="n">
        <v>3096341.461513469</v>
      </c>
    </row>
    <row r="2042">
      <c r="A2042" s="5" t="n"/>
      <c r="B2042" s="1" t="inlineStr">
        <is>
          <t>d_085_h_00</t>
        </is>
      </c>
      <c r="C2042" t="n">
        <v>1641.673595773795</v>
      </c>
      <c r="D2042" t="n">
        <v>7099.334429431457</v>
      </c>
      <c r="E2042" t="n">
        <v>9146.800074374498</v>
      </c>
      <c r="F2042" t="n">
        <v>6387.197786545516</v>
      </c>
      <c r="G2042" t="n">
        <v>1226023.020777463</v>
      </c>
    </row>
    <row r="2043">
      <c r="A2043" s="5" t="n"/>
      <c r="B2043" s="1" t="inlineStr">
        <is>
          <t>d_085_h_01</t>
        </is>
      </c>
      <c r="C2043" t="n">
        <v>1069.785372361039</v>
      </c>
      <c r="D2043" t="n">
        <v>4625.282993383334</v>
      </c>
      <c r="E2043" t="n">
        <v>5951.868682721146</v>
      </c>
      <c r="F2043" t="n">
        <v>4145.064964432331</v>
      </c>
      <c r="G2043" t="n">
        <v>793998.0121730904</v>
      </c>
    </row>
    <row r="2044">
      <c r="A2044" s="5" t="n"/>
      <c r="B2044" s="1" t="inlineStr">
        <is>
          <t>d_085_h_02</t>
        </is>
      </c>
      <c r="C2044" t="n">
        <v>357.5926221627168</v>
      </c>
      <c r="D2044" t="n">
        <v>1546.638043191647</v>
      </c>
      <c r="E2044" t="n">
        <v>1989.284878262488</v>
      </c>
      <c r="F2044" t="n">
        <v>1390.555103341327</v>
      </c>
      <c r="G2044" t="n">
        <v>266782.6574923428</v>
      </c>
    </row>
    <row r="2045">
      <c r="A2045" s="5" t="n"/>
      <c r="B2045" s="1" t="inlineStr">
        <is>
          <t>d_085_h_03</t>
        </is>
      </c>
      <c r="C2045" t="n">
        <v>253.8119158932208</v>
      </c>
      <c r="D2045" t="n">
        <v>1097.810785096017</v>
      </c>
      <c r="E2045" t="n">
        <v>1409.128669887434</v>
      </c>
      <c r="F2045" t="n">
        <v>986.6482908035831</v>
      </c>
      <c r="G2045" t="n">
        <v>189195.632796138</v>
      </c>
    </row>
    <row r="2046">
      <c r="A2046" s="5" t="n"/>
      <c r="B2046" s="1" t="inlineStr">
        <is>
          <t>d_085_h_04</t>
        </is>
      </c>
      <c r="C2046" t="n">
        <v>210.5557752004146</v>
      </c>
      <c r="D2046" t="n">
        <v>910.4829282196414</v>
      </c>
      <c r="E2046" t="n">
        <v>1171.121703723464</v>
      </c>
      <c r="F2046" t="n">
        <v>819.6774208289683</v>
      </c>
      <c r="G2046" t="n">
        <v>157172.5853991646</v>
      </c>
    </row>
    <row r="2047">
      <c r="A2047" s="5" t="n"/>
      <c r="B2047" s="1" t="inlineStr">
        <is>
          <t>d_085_h_05</t>
        </is>
      </c>
      <c r="C2047" t="n">
        <v>421.3213842564027</v>
      </c>
      <c r="D2047" t="n">
        <v>1819.936957667302</v>
      </c>
      <c r="E2047" t="n">
        <v>2341.764522224749</v>
      </c>
      <c r="F2047" t="n">
        <v>1632.119697299025</v>
      </c>
      <c r="G2047" t="n">
        <v>312966.4683922689</v>
      </c>
    </row>
    <row r="2048">
      <c r="A2048" s="5" t="n"/>
      <c r="B2048" s="1" t="inlineStr">
        <is>
          <t>d_085_h_06</t>
        </is>
      </c>
      <c r="C2048" t="n">
        <v>1472.401093882677</v>
      </c>
      <c r="D2048" t="n">
        <v>6368.685231941273</v>
      </c>
      <c r="E2048" t="n">
        <v>8190.977028461202</v>
      </c>
      <c r="F2048" t="n">
        <v>5730.100925648387</v>
      </c>
      <c r="G2048" t="n">
        <v>1098838.984099174</v>
      </c>
    </row>
    <row r="2049">
      <c r="A2049" s="5" t="n"/>
      <c r="B2049" s="1" t="inlineStr">
        <is>
          <t>d_085_h_07</t>
        </is>
      </c>
      <c r="C2049" t="n">
        <v>2440.676075964079</v>
      </c>
      <c r="D2049" t="n">
        <v>10551.88571843415</v>
      </c>
      <c r="E2049" t="n">
        <v>13591.16052234411</v>
      </c>
      <c r="F2049" t="n">
        <v>9493.779078985655</v>
      </c>
      <c r="G2049" t="n">
        <v>1820966.563576158</v>
      </c>
    </row>
    <row r="2050">
      <c r="A2050" s="5" t="n"/>
      <c r="B2050" s="1" t="inlineStr">
        <is>
          <t>d_085_h_08</t>
        </is>
      </c>
      <c r="C2050" t="n">
        <v>1580.309951675437</v>
      </c>
      <c r="D2050" t="n">
        <v>6829.332430376468</v>
      </c>
      <c r="E2050" t="n">
        <v>8797.904457306355</v>
      </c>
      <c r="F2050" t="n">
        <v>6140.510472281777</v>
      </c>
      <c r="G2050" t="n">
        <v>1178955.415655282</v>
      </c>
    </row>
    <row r="2051">
      <c r="A2051" s="5" t="n"/>
      <c r="B2051" s="1" t="inlineStr">
        <is>
          <t>d_085_h_09</t>
        </is>
      </c>
      <c r="C2051" t="n">
        <v>1128.511537898615</v>
      </c>
      <c r="D2051" t="n">
        <v>4879.760902203203</v>
      </c>
      <c r="E2051" t="n">
        <v>6280.725639245957</v>
      </c>
      <c r="F2051" t="n">
        <v>4387.487581896946</v>
      </c>
      <c r="G2051" t="n">
        <v>841154.6753517874</v>
      </c>
    </row>
    <row r="2052">
      <c r="A2052" s="5" t="n"/>
      <c r="B2052" s="1" t="inlineStr">
        <is>
          <t>d_085_h_10</t>
        </is>
      </c>
      <c r="C2052" t="n">
        <v>1987.031526465872</v>
      </c>
      <c r="D2052" t="n">
        <v>8589.496867047945</v>
      </c>
      <c r="E2052" t="n">
        <v>11046.41201976934</v>
      </c>
      <c r="F2052" t="n">
        <v>7707.887899449848</v>
      </c>
      <c r="G2052" t="n">
        <v>1478720.597578762</v>
      </c>
    </row>
    <row r="2053">
      <c r="A2053" s="5" t="n"/>
      <c r="B2053" s="1" t="inlineStr">
        <is>
          <t>d_085_h_11</t>
        </is>
      </c>
      <c r="C2053" t="n">
        <v>1484.363646584795</v>
      </c>
      <c r="D2053" t="n">
        <v>6422.472104369328</v>
      </c>
      <c r="E2053" t="n">
        <v>8241.596809638841</v>
      </c>
      <c r="F2053" t="n">
        <v>5778.514620058721</v>
      </c>
      <c r="G2053" t="n">
        <v>1108373.079206078</v>
      </c>
    </row>
    <row r="2054">
      <c r="A2054" s="5" t="n"/>
      <c r="B2054" s="1" t="inlineStr">
        <is>
          <t>d_085_h_12</t>
        </is>
      </c>
      <c r="C2054" t="n">
        <v>1848.26187847754</v>
      </c>
      <c r="D2054" t="n">
        <v>7988.184241866189</v>
      </c>
      <c r="E2054" t="n">
        <v>10272.79072325225</v>
      </c>
      <c r="F2054" t="n">
        <v>7168.542439939863</v>
      </c>
      <c r="G2054" t="n">
        <v>1374994.018461014</v>
      </c>
    </row>
    <row r="2055">
      <c r="A2055" s="5" t="n"/>
      <c r="B2055" s="1" t="inlineStr">
        <is>
          <t>d_085_h_13</t>
        </is>
      </c>
      <c r="C2055" t="n">
        <v>1300.132729079387</v>
      </c>
      <c r="D2055" t="n">
        <v>5619.081481541205</v>
      </c>
      <c r="E2055" t="n">
        <v>7227.997158855379</v>
      </c>
      <c r="F2055" t="n">
        <v>5046.703204317907</v>
      </c>
      <c r="G2055" t="n">
        <v>966875.2511165927</v>
      </c>
    </row>
    <row r="2056">
      <c r="A2056" s="5" t="n"/>
      <c r="B2056" s="1" t="inlineStr">
        <is>
          <t>d_085_h_14</t>
        </is>
      </c>
      <c r="C2056" t="n">
        <v>213.119395492288</v>
      </c>
      <c r="D2056" t="n">
        <v>921.4237596155448</v>
      </c>
      <c r="E2056" t="n">
        <v>1184.959799442744</v>
      </c>
      <c r="F2056" t="n">
        <v>828.9469900041606</v>
      </c>
      <c r="G2056" t="n">
        <v>159024.7851506921</v>
      </c>
    </row>
    <row r="2057">
      <c r="A2057" s="5" t="n"/>
      <c r="B2057" s="1" t="inlineStr">
        <is>
          <t>d_085_h_15</t>
        </is>
      </c>
      <c r="C2057" t="n">
        <v>1986.59128899533</v>
      </c>
      <c r="D2057" t="n">
        <v>8590.489808056704</v>
      </c>
      <c r="E2057" t="n">
        <v>11054.84717010962</v>
      </c>
      <c r="F2057" t="n">
        <v>7717.554019976748</v>
      </c>
      <c r="G2057" t="n">
        <v>1479216.984104353</v>
      </c>
    </row>
    <row r="2058">
      <c r="A2058" s="5" t="n"/>
      <c r="B2058" s="1" t="inlineStr">
        <is>
          <t>d_085_h_16</t>
        </is>
      </c>
      <c r="C2058" t="n">
        <v>3717.223987178018</v>
      </c>
      <c r="D2058" t="n">
        <v>16071.449163209</v>
      </c>
      <c r="E2058" t="n">
        <v>20672.54409523829</v>
      </c>
      <c r="F2058" t="n">
        <v>14436.8943312602</v>
      </c>
      <c r="G2058" t="n">
        <v>2768295.305497046</v>
      </c>
    </row>
    <row r="2059">
      <c r="A2059" s="5" t="n"/>
      <c r="B2059" s="1" t="inlineStr">
        <is>
          <t>d_085_h_17</t>
        </is>
      </c>
      <c r="C2059" t="n">
        <v>2664.095226452063</v>
      </c>
      <c r="D2059" t="n">
        <v>11517.56504928316</v>
      </c>
      <c r="E2059" t="n">
        <v>14830.1218168789</v>
      </c>
      <c r="F2059" t="n">
        <v>10361.09329801085</v>
      </c>
      <c r="G2059" t="n">
        <v>1986503.4255772</v>
      </c>
    </row>
    <row r="2060">
      <c r="A2060" s="5" t="n"/>
      <c r="B2060" s="1" t="inlineStr">
        <is>
          <t>d_085_h_18</t>
        </is>
      </c>
      <c r="C2060" t="n">
        <v>3000.130666229006</v>
      </c>
      <c r="D2060" t="n">
        <v>12964.24660225901</v>
      </c>
      <c r="E2060" t="n">
        <v>16660.07724870175</v>
      </c>
      <c r="F2060" t="n">
        <v>11627.9737880046</v>
      </c>
      <c r="G2060" t="n">
        <v>2229505.326052947</v>
      </c>
    </row>
    <row r="2061">
      <c r="A2061" s="5" t="n"/>
      <c r="B2061" s="1" t="inlineStr">
        <is>
          <t>d_085_h_19</t>
        </is>
      </c>
      <c r="C2061" t="n">
        <v>3223.125114036935</v>
      </c>
      <c r="D2061" t="n">
        <v>13931.34341812649</v>
      </c>
      <c r="E2061" t="n">
        <v>17893.46583164721</v>
      </c>
      <c r="F2061" t="n">
        <v>12530.34036215054</v>
      </c>
      <c r="G2061" t="n">
        <v>2401125.602788405</v>
      </c>
    </row>
    <row r="2062">
      <c r="A2062" s="5" t="n"/>
      <c r="B2062" s="1" t="inlineStr">
        <is>
          <t>d_085_h_20</t>
        </is>
      </c>
      <c r="C2062" t="n">
        <v>4947.031115401687</v>
      </c>
      <c r="D2062" t="n">
        <v>21386.22875932501</v>
      </c>
      <c r="E2062" t="n">
        <v>27467.18999314122</v>
      </c>
      <c r="F2062" t="n">
        <v>19205.95908177447</v>
      </c>
      <c r="G2062" t="n">
        <v>3686422.72154659</v>
      </c>
    </row>
    <row r="2063">
      <c r="A2063" s="5" t="n"/>
      <c r="B2063" s="1" t="inlineStr">
        <is>
          <t>d_085_h_21</t>
        </is>
      </c>
      <c r="C2063" t="n">
        <v>7183.60020701551</v>
      </c>
      <c r="D2063" t="n">
        <v>31028.62472738954</v>
      </c>
      <c r="E2063" t="n">
        <v>39947.00079025246</v>
      </c>
      <c r="F2063" t="n">
        <v>27846.34955319213</v>
      </c>
      <c r="G2063" t="n">
        <v>5345085.666100144</v>
      </c>
    </row>
    <row r="2064">
      <c r="A2064" s="5" t="n"/>
      <c r="B2064" s="1" t="inlineStr">
        <is>
          <t>d_085_h_22</t>
        </is>
      </c>
      <c r="C2064" t="n">
        <v>5204.286837614133</v>
      </c>
      <c r="D2064" t="n">
        <v>22488.20725021637</v>
      </c>
      <c r="E2064" t="n">
        <v>28960.27010102533</v>
      </c>
      <c r="F2064" t="n">
        <v>20223.00098006814</v>
      </c>
      <c r="G2064" t="n">
        <v>3876354.079508043</v>
      </c>
    </row>
    <row r="2065">
      <c r="A2065" s="5" t="n"/>
      <c r="B2065" s="1" t="inlineStr">
        <is>
          <t>d_085_h_23</t>
        </is>
      </c>
      <c r="C2065" t="n">
        <v>4024.371691702392</v>
      </c>
      <c r="D2065" t="n">
        <v>17391.62080181546</v>
      </c>
      <c r="E2065" t="n">
        <v>22368.69135545781</v>
      </c>
      <c r="F2065" t="n">
        <v>15630.15779579323</v>
      </c>
      <c r="G2065" t="n">
        <v>2996599.43377885</v>
      </c>
    </row>
    <row r="2066">
      <c r="A2066" s="5" t="n"/>
      <c r="B2066" s="1" t="inlineStr">
        <is>
          <t>d_086_h_00</t>
        </is>
      </c>
      <c r="C2066" t="n">
        <v>1643.161640768377</v>
      </c>
      <c r="D2066" t="n">
        <v>7103.106255672531</v>
      </c>
      <c r="E2066" t="n">
        <v>9137.03014579644</v>
      </c>
      <c r="F2066" t="n">
        <v>6386.074723798879</v>
      </c>
      <c r="G2066" t="n">
        <v>1224749.114100786</v>
      </c>
    </row>
    <row r="2067">
      <c r="A2067" s="5" t="n"/>
      <c r="B2067" s="1" t="inlineStr">
        <is>
          <t>d_086_h_01</t>
        </is>
      </c>
      <c r="C2067" t="n">
        <v>1068.318465990964</v>
      </c>
      <c r="D2067" t="n">
        <v>4618.886803350802</v>
      </c>
      <c r="E2067" t="n">
        <v>5935.810387470142</v>
      </c>
      <c r="F2067" t="n">
        <v>4154.292504439824</v>
      </c>
      <c r="G2067" t="n">
        <v>796136.1843725474</v>
      </c>
    </row>
    <row r="2068">
      <c r="A2068" s="5" t="n"/>
      <c r="B2068" s="1" t="inlineStr">
        <is>
          <t>d_086_h_02</t>
        </is>
      </c>
      <c r="C2068" t="n">
        <v>361.8989150385397</v>
      </c>
      <c r="D2068" t="n">
        <v>1563.991751284096</v>
      </c>
      <c r="E2068" t="n">
        <v>2012.683635139646</v>
      </c>
      <c r="F2068" t="n">
        <v>1403.166916993745</v>
      </c>
      <c r="G2068" t="n">
        <v>269074.3327410623</v>
      </c>
    </row>
    <row r="2069">
      <c r="A2069" s="5" t="n"/>
      <c r="B2069" s="1" t="inlineStr">
        <is>
          <t>d_086_h_03</t>
        </is>
      </c>
      <c r="C2069" t="n">
        <v>254.2807077901413</v>
      </c>
      <c r="D2069" t="n">
        <v>1099.228301508941</v>
      </c>
      <c r="E2069" t="n">
        <v>1413.20322475386</v>
      </c>
      <c r="F2069" t="n">
        <v>988.5402040333746</v>
      </c>
      <c r="G2069" t="n">
        <v>189554.6141681703</v>
      </c>
    </row>
    <row r="2070">
      <c r="A2070" s="5" t="n"/>
      <c r="B2070" s="1" t="inlineStr">
        <is>
          <t>d_086_h_04</t>
        </is>
      </c>
      <c r="C2070" t="n">
        <v>212.7969363532</v>
      </c>
      <c r="D2070" t="n">
        <v>919.8953932575594</v>
      </c>
      <c r="E2070" t="n">
        <v>1184.296424313176</v>
      </c>
      <c r="F2070" t="n">
        <v>827.8284781717575</v>
      </c>
      <c r="G2070" t="n">
        <v>158897.8085293669</v>
      </c>
    </row>
    <row r="2071">
      <c r="A2071" s="5" t="n"/>
      <c r="B2071" s="1" t="inlineStr">
        <is>
          <t>d_086_h_05</t>
        </is>
      </c>
      <c r="C2071" t="n">
        <v>416.2362124318435</v>
      </c>
      <c r="D2071" t="n">
        <v>1800.945042402796</v>
      </c>
      <c r="E2071" t="n">
        <v>2312.678106210128</v>
      </c>
      <c r="F2071" t="n">
        <v>1618.107013059186</v>
      </c>
      <c r="G2071" t="n">
        <v>310224.9315094187</v>
      </c>
    </row>
    <row r="2072">
      <c r="A2072" s="5" t="n"/>
      <c r="B2072" s="1" t="inlineStr">
        <is>
          <t>d_086_h_06</t>
        </is>
      </c>
      <c r="C2072" t="n">
        <v>1440.263533337053</v>
      </c>
      <c r="D2072" t="n">
        <v>6231.694840174503</v>
      </c>
      <c r="E2072" t="n">
        <v>8009.812108737015</v>
      </c>
      <c r="F2072" t="n">
        <v>5603.761752275517</v>
      </c>
      <c r="G2072" t="n">
        <v>1074462.974089527</v>
      </c>
    </row>
    <row r="2073">
      <c r="A2073" s="5" t="n"/>
      <c r="B2073" s="1" t="inlineStr">
        <is>
          <t>d_086_h_07</t>
        </is>
      </c>
      <c r="C2073" t="n">
        <v>2452.632946125116</v>
      </c>
      <c r="D2073" t="n">
        <v>10605.60916720933</v>
      </c>
      <c r="E2073" t="n">
        <v>13634.14095701962</v>
      </c>
      <c r="F2073" t="n">
        <v>9535.963065887519</v>
      </c>
      <c r="G2073" t="n">
        <v>1829722.385794776</v>
      </c>
    </row>
    <row r="2074">
      <c r="A2074" s="5" t="n"/>
      <c r="B2074" s="1" t="inlineStr">
        <is>
          <t>d_086_h_08</t>
        </is>
      </c>
      <c r="C2074" t="n">
        <v>1596.902095442127</v>
      </c>
      <c r="D2074" t="n">
        <v>6901.245686904421</v>
      </c>
      <c r="E2074" t="n">
        <v>8877.852047157656</v>
      </c>
      <c r="F2074" t="n">
        <v>6195.024032053099</v>
      </c>
      <c r="G2074" t="n">
        <v>1187442.240923461</v>
      </c>
    </row>
    <row r="2075">
      <c r="A2075" s="5" t="n"/>
      <c r="B2075" s="1" t="inlineStr">
        <is>
          <t>d_086_h_09</t>
        </is>
      </c>
      <c r="C2075" t="n">
        <v>1113.044042908078</v>
      </c>
      <c r="D2075" t="n">
        <v>4814.558279084997</v>
      </c>
      <c r="E2075" t="n">
        <v>6190.596784398653</v>
      </c>
      <c r="F2075" t="n">
        <v>4327.495035119462</v>
      </c>
      <c r="G2075" t="n">
        <v>829983.1369827124</v>
      </c>
    </row>
    <row r="2076">
      <c r="A2076" s="5" t="n"/>
      <c r="B2076" s="1" t="inlineStr">
        <is>
          <t>d_086_h_10</t>
        </is>
      </c>
      <c r="C2076" t="n">
        <v>1888.459748581807</v>
      </c>
      <c r="D2076" t="n">
        <v>8170.089216480399</v>
      </c>
      <c r="E2076" t="n">
        <v>10518.45782435934</v>
      </c>
      <c r="F2076" t="n">
        <v>7347.477373033028</v>
      </c>
      <c r="G2076" t="n">
        <v>1409156.011496849</v>
      </c>
    </row>
    <row r="2077">
      <c r="A2077" s="5" t="n"/>
      <c r="B2077" s="1" t="inlineStr">
        <is>
          <t>d_086_h_11</t>
        </is>
      </c>
      <c r="C2077" t="n">
        <v>1509.589585101783</v>
      </c>
      <c r="D2077" t="n">
        <v>6527.84656464179</v>
      </c>
      <c r="E2077" t="n">
        <v>8393.248103951921</v>
      </c>
      <c r="F2077" t="n">
        <v>5870.477696871847</v>
      </c>
      <c r="G2077" t="n">
        <v>1126471.449575408</v>
      </c>
    </row>
    <row r="2078">
      <c r="A2078" s="5" t="n"/>
      <c r="B2078" s="1" t="inlineStr">
        <is>
          <t>d_086_h_12</t>
        </is>
      </c>
      <c r="C2078" t="n">
        <v>1828.066698172191</v>
      </c>
      <c r="D2078" t="n">
        <v>7902.670177529249</v>
      </c>
      <c r="E2078" t="n">
        <v>10155.0731352503</v>
      </c>
      <c r="F2078" t="n">
        <v>7095.690783604379</v>
      </c>
      <c r="G2078" t="n">
        <v>1360710.530319024</v>
      </c>
    </row>
    <row r="2079">
      <c r="A2079" s="5" t="n"/>
      <c r="B2079" s="1" t="inlineStr">
        <is>
          <t>d_086_h_13</t>
        </is>
      </c>
      <c r="C2079" t="n">
        <v>1327.041706364976</v>
      </c>
      <c r="D2079" t="n">
        <v>5737.583227538029</v>
      </c>
      <c r="E2079" t="n">
        <v>7368.466878544336</v>
      </c>
      <c r="F2079" t="n">
        <v>5151.537010549797</v>
      </c>
      <c r="G2079" t="n">
        <v>987680.1509315384</v>
      </c>
    </row>
    <row r="2080">
      <c r="A2080" s="5" t="n"/>
      <c r="B2080" s="1" t="inlineStr">
        <is>
          <t>d_086_h_14</t>
        </is>
      </c>
      <c r="C2080" t="n">
        <v>208.0060013137469</v>
      </c>
      <c r="D2080" t="n">
        <v>899.3633981913414</v>
      </c>
      <c r="E2080" t="n">
        <v>1156.116586135916</v>
      </c>
      <c r="F2080" t="n">
        <v>807.9061790611205</v>
      </c>
      <c r="G2080" t="n">
        <v>154866.2620149451</v>
      </c>
    </row>
    <row r="2081">
      <c r="A2081" s="5" t="n"/>
      <c r="B2081" s="1" t="inlineStr">
        <is>
          <t>d_086_h_15</t>
        </is>
      </c>
      <c r="C2081" t="n">
        <v>1915.4475015292</v>
      </c>
      <c r="D2081" t="n">
        <v>8275.705329222195</v>
      </c>
      <c r="E2081" t="n">
        <v>10656.10102488812</v>
      </c>
      <c r="F2081" t="n">
        <v>7447.758093857479</v>
      </c>
      <c r="G2081" t="n">
        <v>1429962.905670654</v>
      </c>
    </row>
    <row r="2082">
      <c r="A2082" s="5" t="n"/>
      <c r="B2082" s="1" t="inlineStr">
        <is>
          <t>d_086_h_16</t>
        </is>
      </c>
      <c r="C2082" t="n">
        <v>3807.3939859036</v>
      </c>
      <c r="D2082" t="n">
        <v>16473.72961821142</v>
      </c>
      <c r="E2082" t="n">
        <v>21148.07519687069</v>
      </c>
      <c r="F2082" t="n">
        <v>14819.01688606723</v>
      </c>
      <c r="G2082" t="n">
        <v>2841197.775594069</v>
      </c>
    </row>
    <row r="2083">
      <c r="A2083" s="5" t="n"/>
      <c r="B2083" s="1" t="inlineStr">
        <is>
          <t>d_086_h_17</t>
        </is>
      </c>
      <c r="C2083" t="n">
        <v>2743.201813929514</v>
      </c>
      <c r="D2083" t="n">
        <v>11862.67063786251</v>
      </c>
      <c r="E2083" t="n">
        <v>15232.18559116901</v>
      </c>
      <c r="F2083" t="n">
        <v>10638.7401006053</v>
      </c>
      <c r="G2083" t="n">
        <v>2039718.346123584</v>
      </c>
    </row>
    <row r="2084">
      <c r="A2084" s="5" t="n"/>
      <c r="B2084" s="1" t="inlineStr">
        <is>
          <t>d_086_h_18</t>
        </is>
      </c>
      <c r="C2084" t="n">
        <v>2984.683093919381</v>
      </c>
      <c r="D2084" t="n">
        <v>12902.06344976733</v>
      </c>
      <c r="E2084" t="n">
        <v>16589.25113873177</v>
      </c>
      <c r="F2084" t="n">
        <v>11606.54957526238</v>
      </c>
      <c r="G2084" t="n">
        <v>2228033.019355039</v>
      </c>
    </row>
    <row r="2085">
      <c r="A2085" s="5" t="n"/>
      <c r="B2085" s="1" t="inlineStr">
        <is>
          <t>d_086_h_19</t>
        </is>
      </c>
      <c r="C2085" t="n">
        <v>3172.522392310538</v>
      </c>
      <c r="D2085" t="n">
        <v>13711.38441786039</v>
      </c>
      <c r="E2085" t="n">
        <v>17650.47809128099</v>
      </c>
      <c r="F2085" t="n">
        <v>12307.64519163503</v>
      </c>
      <c r="G2085" t="n">
        <v>2359765.339330756</v>
      </c>
    </row>
    <row r="2086">
      <c r="A2086" s="5" t="n"/>
      <c r="B2086" s="1" t="inlineStr">
        <is>
          <t>d_086_h_20</t>
        </is>
      </c>
      <c r="C2086" t="n">
        <v>4985.660719774678</v>
      </c>
      <c r="D2086" t="n">
        <v>21560.23118604371</v>
      </c>
      <c r="E2086" t="n">
        <v>27732.04319741789</v>
      </c>
      <c r="F2086" t="n">
        <v>19374.70552400215</v>
      </c>
      <c r="G2086" t="n">
        <v>3718155.180984769</v>
      </c>
    </row>
    <row r="2087">
      <c r="A2087" s="5" t="n"/>
      <c r="B2087" s="1" t="inlineStr">
        <is>
          <t>d_086_h_21</t>
        </is>
      </c>
      <c r="C2087" t="n">
        <v>7193.42958247815</v>
      </c>
      <c r="D2087" t="n">
        <v>31085.65707255521</v>
      </c>
      <c r="E2087" t="n">
        <v>40029.05168855136</v>
      </c>
      <c r="F2087" t="n">
        <v>27915.79380669349</v>
      </c>
      <c r="G2087" t="n">
        <v>5349024.995276397</v>
      </c>
    </row>
    <row r="2088">
      <c r="A2088" s="5" t="n"/>
      <c r="B2088" s="1" t="inlineStr">
        <is>
          <t>d_086_h_22</t>
        </is>
      </c>
      <c r="C2088" t="n">
        <v>5317.168178398544</v>
      </c>
      <c r="D2088" t="n">
        <v>22978.8609066104</v>
      </c>
      <c r="E2088" t="n">
        <v>29589.82535352718</v>
      </c>
      <c r="F2088" t="n">
        <v>20635.24739376044</v>
      </c>
      <c r="G2088" t="n">
        <v>3955264.327577694</v>
      </c>
    </row>
    <row r="2089">
      <c r="A2089" s="5" t="n"/>
      <c r="B2089" s="1" t="inlineStr">
        <is>
          <t>d_086_h_23</t>
        </is>
      </c>
      <c r="C2089" t="n">
        <v>4260.778266171918</v>
      </c>
      <c r="D2089" t="n">
        <v>18426.88217040522</v>
      </c>
      <c r="E2089" t="n">
        <v>23670.72620178633</v>
      </c>
      <c r="F2089" t="n">
        <v>16549.61393238009</v>
      </c>
      <c r="G2089" t="n">
        <v>3174779.818363959</v>
      </c>
    </row>
    <row r="2090">
      <c r="A2090" s="5" t="n"/>
      <c r="B2090" s="1" t="inlineStr">
        <is>
          <t>d_087_h_00</t>
        </is>
      </c>
      <c r="C2090" t="n">
        <v>1635.322416053323</v>
      </c>
      <c r="D2090" t="n">
        <v>7069.03633512689</v>
      </c>
      <c r="E2090" t="n">
        <v>9083.502667656763</v>
      </c>
      <c r="F2090" t="n">
        <v>6348.834325219747</v>
      </c>
      <c r="G2090" t="n">
        <v>1216432.223065399</v>
      </c>
    </row>
    <row r="2091">
      <c r="A2091" s="5" t="n"/>
      <c r="B2091" s="1" t="inlineStr">
        <is>
          <t>d_087_h_01</t>
        </is>
      </c>
      <c r="C2091" t="n">
        <v>1065.96606564502</v>
      </c>
      <c r="D2091" t="n">
        <v>4610.961269467915</v>
      </c>
      <c r="E2091" t="n">
        <v>5927.816012538383</v>
      </c>
      <c r="F2091" t="n">
        <v>4143.543740523071</v>
      </c>
      <c r="G2091" t="n">
        <v>794870.130338722</v>
      </c>
    </row>
    <row r="2092">
      <c r="A2092" s="5" t="n"/>
      <c r="B2092" s="1" t="inlineStr">
        <is>
          <t>d_087_h_02</t>
        </is>
      </c>
      <c r="C2092" t="n">
        <v>362.2339892508995</v>
      </c>
      <c r="D2092" t="n">
        <v>1565.276547050437</v>
      </c>
      <c r="E2092" t="n">
        <v>2013.690511593991</v>
      </c>
      <c r="F2092" t="n">
        <v>1406.060926885887</v>
      </c>
      <c r="G2092" t="n">
        <v>269831.8320928198</v>
      </c>
    </row>
    <row r="2093">
      <c r="A2093" s="5" t="n"/>
      <c r="B2093" s="1" t="inlineStr">
        <is>
          <t>d_087_h_03</t>
        </is>
      </c>
      <c r="C2093" t="n">
        <v>245.7486353890033</v>
      </c>
      <c r="D2093" t="n">
        <v>1062.298158394763</v>
      </c>
      <c r="E2093" t="n">
        <v>1365.247096332732</v>
      </c>
      <c r="F2093" t="n">
        <v>954.8030632577832</v>
      </c>
      <c r="G2093" t="n">
        <v>183319.5470456605</v>
      </c>
    </row>
    <row r="2094">
      <c r="A2094" s="5" t="n"/>
      <c r="B2094" s="1" t="inlineStr">
        <is>
          <t>d_087_h_04</t>
        </is>
      </c>
      <c r="C2094" t="n">
        <v>211.5849988679839</v>
      </c>
      <c r="D2094" t="n">
        <v>914.466826786518</v>
      </c>
      <c r="E2094" t="n">
        <v>1179.054216543512</v>
      </c>
      <c r="F2094" t="n">
        <v>823.293080919655</v>
      </c>
      <c r="G2094" t="n">
        <v>157902.1611128358</v>
      </c>
    </row>
    <row r="2095">
      <c r="A2095" s="5" t="n"/>
      <c r="B2095" s="1" t="inlineStr">
        <is>
          <t>d_087_h_05</t>
        </is>
      </c>
      <c r="C2095" t="n">
        <v>400.6633989865244</v>
      </c>
      <c r="D2095" t="n">
        <v>1732.959513169615</v>
      </c>
      <c r="E2095" t="n">
        <v>2228.281268204205</v>
      </c>
      <c r="F2095" t="n">
        <v>1558.715694907241</v>
      </c>
      <c r="G2095" t="n">
        <v>298996.6796792572</v>
      </c>
    </row>
    <row r="2096">
      <c r="A2096" s="5" t="n"/>
      <c r="B2096" s="1" t="inlineStr">
        <is>
          <t>d_087_h_06</t>
        </is>
      </c>
      <c r="C2096" t="n">
        <v>1545.256315024107</v>
      </c>
      <c r="D2096" t="n">
        <v>6679.18147766153</v>
      </c>
      <c r="E2096" t="n">
        <v>8587.098105564331</v>
      </c>
      <c r="F2096" t="n">
        <v>5995.774627100934</v>
      </c>
      <c r="G2096" t="n">
        <v>1149901.36750796</v>
      </c>
    </row>
    <row r="2097">
      <c r="A2097" s="5" t="n"/>
      <c r="B2097" s="1" t="inlineStr">
        <is>
          <t>d_087_h_07</t>
        </is>
      </c>
      <c r="C2097" t="n">
        <v>2520.289166543764</v>
      </c>
      <c r="D2097" t="n">
        <v>10893.64312271827</v>
      </c>
      <c r="E2097" t="n">
        <v>14018.96542910005</v>
      </c>
      <c r="F2097" t="n">
        <v>9783.761171352546</v>
      </c>
      <c r="G2097" t="n">
        <v>1875723.964006424</v>
      </c>
    </row>
    <row r="2098">
      <c r="A2098" s="5" t="n"/>
      <c r="B2098" s="1" t="inlineStr">
        <is>
          <t>d_087_h_08</t>
        </is>
      </c>
      <c r="C2098" t="n">
        <v>1564.062003344332</v>
      </c>
      <c r="D2098" t="n">
        <v>6761.044515533654</v>
      </c>
      <c r="E2098" t="n">
        <v>8687.393180592513</v>
      </c>
      <c r="F2098" t="n">
        <v>6071.785965681209</v>
      </c>
      <c r="G2098" t="n">
        <v>1164408.474494918</v>
      </c>
    </row>
    <row r="2099">
      <c r="A2099" s="5" t="n"/>
      <c r="B2099" s="1" t="inlineStr">
        <is>
          <t>d_087_h_09</t>
        </is>
      </c>
      <c r="C2099" t="n">
        <v>1121.471739035654</v>
      </c>
      <c r="D2099" t="n">
        <v>4850.294437264775</v>
      </c>
      <c r="E2099" t="n">
        <v>6231.23949043204</v>
      </c>
      <c r="F2099" t="n">
        <v>4363.929279104251</v>
      </c>
      <c r="G2099" t="n">
        <v>837765.8209908938</v>
      </c>
    </row>
    <row r="2100">
      <c r="A2100" s="5" t="n"/>
      <c r="B2100" s="1" t="inlineStr">
        <is>
          <t>d_087_h_10</t>
        </is>
      </c>
      <c r="C2100" t="n">
        <v>1973.637854645416</v>
      </c>
      <c r="D2100" t="n">
        <v>8531.311942681725</v>
      </c>
      <c r="E2100" t="n">
        <v>10971.74717215833</v>
      </c>
      <c r="F2100" t="n">
        <v>7665.900234147217</v>
      </c>
      <c r="G2100" t="n">
        <v>1470426.639300404</v>
      </c>
    </row>
    <row r="2101">
      <c r="A2101" s="5" t="n"/>
      <c r="B2101" s="1" t="inlineStr">
        <is>
          <t>d_087_h_11</t>
        </is>
      </c>
      <c r="C2101" t="n">
        <v>1512.279829880825</v>
      </c>
      <c r="D2101" t="n">
        <v>6532.168660151985</v>
      </c>
      <c r="E2101" t="n">
        <v>8413.80868908815</v>
      </c>
      <c r="F2101" t="n">
        <v>5870.590172518003</v>
      </c>
      <c r="G2101" t="n">
        <v>1126870.284655629</v>
      </c>
    </row>
    <row r="2102">
      <c r="A2102" s="5" t="n"/>
      <c r="B2102" s="1" t="inlineStr">
        <is>
          <t>d_087_h_12</t>
        </is>
      </c>
      <c r="C2102" t="n">
        <v>1779.058136070085</v>
      </c>
      <c r="D2102" t="n">
        <v>7694.698245047073</v>
      </c>
      <c r="E2102" t="n">
        <v>9889.14570510621</v>
      </c>
      <c r="F2102" t="n">
        <v>6924.240578205171</v>
      </c>
      <c r="G2102" t="n">
        <v>1327973.46496271</v>
      </c>
    </row>
    <row r="2103">
      <c r="A2103" s="5" t="n"/>
      <c r="B2103" s="1" t="inlineStr">
        <is>
          <t>d_087_h_13</t>
        </is>
      </c>
      <c r="C2103" t="n">
        <v>1331.072443416534</v>
      </c>
      <c r="D2103" t="n">
        <v>5752.833475064355</v>
      </c>
      <c r="E2103" t="n">
        <v>7392.011874609204</v>
      </c>
      <c r="F2103" t="n">
        <v>5171.408461733981</v>
      </c>
      <c r="G2103" t="n">
        <v>990647.0926370082</v>
      </c>
    </row>
    <row r="2104">
      <c r="A2104" s="5" t="n"/>
      <c r="B2104" s="1" t="inlineStr">
        <is>
          <t>d_087_h_14</t>
        </is>
      </c>
      <c r="C2104" t="n">
        <v>207.2501145088519</v>
      </c>
      <c r="D2104" t="n">
        <v>895.9789603371502</v>
      </c>
      <c r="E2104" t="n">
        <v>1150.613184859441</v>
      </c>
      <c r="F2104" t="n">
        <v>805.4092722086068</v>
      </c>
      <c r="G2104" t="n">
        <v>154468.814543107</v>
      </c>
    </row>
    <row r="2105">
      <c r="A2105" s="5" t="n"/>
      <c r="B2105" s="1" t="inlineStr">
        <is>
          <t>d_087_h_15</t>
        </is>
      </c>
      <c r="C2105" t="n">
        <v>1935.116514846638</v>
      </c>
      <c r="D2105" t="n">
        <v>8369.153706151727</v>
      </c>
      <c r="E2105" t="n">
        <v>10759.01686262684</v>
      </c>
      <c r="F2105" t="n">
        <v>7526.144263189267</v>
      </c>
      <c r="G2105" t="n">
        <v>1443153.924933657</v>
      </c>
    </row>
    <row r="2106">
      <c r="A2106" s="5" t="n"/>
      <c r="B2106" s="1" t="inlineStr">
        <is>
          <t>d_087_h_16</t>
        </is>
      </c>
      <c r="C2106" t="n">
        <v>3765.535431997651</v>
      </c>
      <c r="D2106" t="n">
        <v>16282.86234486325</v>
      </c>
      <c r="E2106" t="n">
        <v>20909.31183137135</v>
      </c>
      <c r="F2106" t="n">
        <v>14627.61151379499</v>
      </c>
      <c r="G2106" t="n">
        <v>2804125.67696954</v>
      </c>
    </row>
    <row r="2107">
      <c r="A2107" s="5" t="n"/>
      <c r="B2107" s="1" t="inlineStr">
        <is>
          <t>d_087_h_17</t>
        </is>
      </c>
      <c r="C2107" t="n">
        <v>2703.258851480444</v>
      </c>
      <c r="D2107" t="n">
        <v>11688.25618457611</v>
      </c>
      <c r="E2107" t="n">
        <v>15013.73315664684</v>
      </c>
      <c r="F2107" t="n">
        <v>10498.49119253829</v>
      </c>
      <c r="G2107" t="n">
        <v>2013224.751785923</v>
      </c>
    </row>
    <row r="2108">
      <c r="A2108" s="5" t="n"/>
      <c r="B2108" s="1" t="inlineStr">
        <is>
          <t>d_087_h_18</t>
        </is>
      </c>
      <c r="C2108" t="n">
        <v>2928.002881721205</v>
      </c>
      <c r="D2108" t="n">
        <v>12668.83522930467</v>
      </c>
      <c r="E2108" t="n">
        <v>16281.54815359732</v>
      </c>
      <c r="F2108" t="n">
        <v>11400.2951814427</v>
      </c>
      <c r="G2108" t="n">
        <v>2188135.288605277</v>
      </c>
    </row>
    <row r="2109">
      <c r="A2109" s="5" t="n"/>
      <c r="B2109" s="1" t="inlineStr">
        <is>
          <t>d_087_h_19</t>
        </is>
      </c>
      <c r="C2109" t="n">
        <v>3285.705796204123</v>
      </c>
      <c r="D2109" t="n">
        <v>14208.20406945279</v>
      </c>
      <c r="E2109" t="n">
        <v>18264.31637663341</v>
      </c>
      <c r="F2109" t="n">
        <v>12767.01068756835</v>
      </c>
      <c r="G2109" t="n">
        <v>2450150.16907731</v>
      </c>
    </row>
    <row r="2110">
      <c r="A2110" s="5" t="n"/>
      <c r="B2110" s="1" t="inlineStr">
        <is>
          <t>d_087_h_20</t>
        </is>
      </c>
      <c r="C2110" t="n">
        <v>4883.33842865567</v>
      </c>
      <c r="D2110" t="n">
        <v>21109.01395253544</v>
      </c>
      <c r="E2110" t="n">
        <v>27164.22903612163</v>
      </c>
      <c r="F2110" t="n">
        <v>18960.39634302386</v>
      </c>
      <c r="G2110" t="n">
        <v>3636965.385035745</v>
      </c>
    </row>
    <row r="2111">
      <c r="A2111" s="5" t="n"/>
      <c r="B2111" s="1" t="inlineStr">
        <is>
          <t>d_087_h_21</t>
        </is>
      </c>
      <c r="C2111" t="n">
        <v>7203.164736832586</v>
      </c>
      <c r="D2111" t="n">
        <v>31149.95495360943</v>
      </c>
      <c r="E2111" t="n">
        <v>40099.05123470701</v>
      </c>
      <c r="F2111" t="n">
        <v>28005.64454886044</v>
      </c>
      <c r="G2111" t="n">
        <v>5378311.535168607</v>
      </c>
    </row>
    <row r="2112">
      <c r="A2112" s="5" t="n"/>
      <c r="B2112" s="1" t="inlineStr">
        <is>
          <t>d_087_h_22</t>
        </is>
      </c>
      <c r="C2112" t="n">
        <v>5236.259461667504</v>
      </c>
      <c r="D2112" t="n">
        <v>22629.35303462525</v>
      </c>
      <c r="E2112" t="n">
        <v>29146.63962408572</v>
      </c>
      <c r="F2112" t="n">
        <v>20355.52597916002</v>
      </c>
      <c r="G2112" t="n">
        <v>3904971.338033632</v>
      </c>
    </row>
    <row r="2113">
      <c r="A2113" s="5" t="n"/>
      <c r="B2113" s="1" t="inlineStr">
        <is>
          <t>d_087_h_23</t>
        </is>
      </c>
      <c r="C2113" t="n">
        <v>4219.436020116445</v>
      </c>
      <c r="D2113" t="n">
        <v>18240.65748400889</v>
      </c>
      <c r="E2113" t="n">
        <v>23466.45419122344</v>
      </c>
      <c r="F2113" t="n">
        <v>16402.52069430079</v>
      </c>
      <c r="G2113" t="n">
        <v>3144740.331424063</v>
      </c>
    </row>
    <row r="2114">
      <c r="A2114" s="5" t="n"/>
      <c r="B2114" s="1" t="inlineStr">
        <is>
          <t>d_088_h_00</t>
        </is>
      </c>
      <c r="C2114" t="n">
        <v>1602.630015781752</v>
      </c>
      <c r="D2114" t="n">
        <v>6929.689591051312</v>
      </c>
      <c r="E2114" t="n">
        <v>8908.423160866045</v>
      </c>
      <c r="F2114" t="n">
        <v>6216.738788626265</v>
      </c>
      <c r="G2114" t="n">
        <v>1191504.815446994</v>
      </c>
    </row>
    <row r="2115">
      <c r="A2115" s="5" t="n"/>
      <c r="B2115" s="1" t="inlineStr">
        <is>
          <t>d_088_h_01</t>
        </is>
      </c>
      <c r="C2115" t="n">
        <v>1100.538482957245</v>
      </c>
      <c r="D2115" t="n">
        <v>4760.262967866685</v>
      </c>
      <c r="E2115" t="n">
        <v>6117.601616105067</v>
      </c>
      <c r="F2115" t="n">
        <v>4279.441852753956</v>
      </c>
      <c r="G2115" t="n">
        <v>820593.0843031337</v>
      </c>
    </row>
    <row r="2116">
      <c r="A2116" s="5" t="n"/>
      <c r="B2116" s="1" t="inlineStr">
        <is>
          <t>d_088_h_02</t>
        </is>
      </c>
      <c r="C2116" t="n">
        <v>365.2162633221825</v>
      </c>
      <c r="D2116" t="n">
        <v>1578.406758471814</v>
      </c>
      <c r="E2116" t="n">
        <v>2032.120325038322</v>
      </c>
      <c r="F2116" t="n">
        <v>1418.839480064289</v>
      </c>
      <c r="G2116" t="n">
        <v>272112.9455098625</v>
      </c>
    </row>
    <row r="2117">
      <c r="A2117" s="5" t="n"/>
      <c r="B2117" s="1" t="inlineStr">
        <is>
          <t>d_088_h_03</t>
        </is>
      </c>
      <c r="C2117" t="n">
        <v>252.387016551082</v>
      </c>
      <c r="D2117" t="n">
        <v>1090.996847681698</v>
      </c>
      <c r="E2117" t="n">
        <v>1402.279989731309</v>
      </c>
      <c r="F2117" t="n">
        <v>979.8280269798622</v>
      </c>
      <c r="G2117" t="n">
        <v>188074.0585595208</v>
      </c>
    </row>
    <row r="2118">
      <c r="A2118" s="5" t="n"/>
      <c r="B2118" s="1" t="inlineStr">
        <is>
          <t>d_088_h_04</t>
        </is>
      </c>
      <c r="C2118" t="n">
        <v>215.3901213647418</v>
      </c>
      <c r="D2118" t="n">
        <v>931.1024181064859</v>
      </c>
      <c r="E2118" t="n">
        <v>1198.423453739713</v>
      </c>
      <c r="F2118" t="n">
        <v>836.7506043099568</v>
      </c>
      <c r="G2118" t="n">
        <v>160589.6141063216</v>
      </c>
    </row>
    <row r="2119">
      <c r="A2119" s="5" t="n"/>
      <c r="B2119" s="1" t="inlineStr">
        <is>
          <t>d_088_h_05</t>
        </is>
      </c>
      <c r="C2119" t="n">
        <v>408.9369665646506</v>
      </c>
      <c r="D2119" t="n">
        <v>1768.335895826531</v>
      </c>
      <c r="E2119" t="n">
        <v>2274.410882952147</v>
      </c>
      <c r="F2119" t="n">
        <v>1591.912527323495</v>
      </c>
      <c r="G2119" t="n">
        <v>305206.5818939015</v>
      </c>
    </row>
    <row r="2120">
      <c r="A2120" s="5" t="n"/>
      <c r="B2120" s="1" t="inlineStr">
        <is>
          <t>d_088_h_06</t>
        </is>
      </c>
      <c r="C2120" t="n">
        <v>1469.069827128779</v>
      </c>
      <c r="D2120" t="n">
        <v>6356.275790052357</v>
      </c>
      <c r="E2120" t="n">
        <v>8162.034620740874</v>
      </c>
      <c r="F2120" t="n">
        <v>5712.470195527025</v>
      </c>
      <c r="G2120" t="n">
        <v>1094837.523775575</v>
      </c>
    </row>
    <row r="2121">
      <c r="A2121" s="5" t="n"/>
      <c r="B2121" s="1" t="inlineStr">
        <is>
          <t>d_088_h_07</t>
        </is>
      </c>
      <c r="C2121" t="n">
        <v>2486.6138555523</v>
      </c>
      <c r="D2121" t="n">
        <v>10750.79816293069</v>
      </c>
      <c r="E2121" t="n">
        <v>13817.72927992438</v>
      </c>
      <c r="F2121" t="n">
        <v>9666.264064565277</v>
      </c>
      <c r="G2121" t="n">
        <v>1855035.025314425</v>
      </c>
    </row>
    <row r="2122">
      <c r="A2122" s="5" t="n"/>
      <c r="B2122" s="1" t="inlineStr">
        <is>
          <t>d_088_h_08</t>
        </is>
      </c>
      <c r="C2122" t="n">
        <v>1604.686751437081</v>
      </c>
      <c r="D2122" t="n">
        <v>6937.607021043741</v>
      </c>
      <c r="E2122" t="n">
        <v>8922.16811287472</v>
      </c>
      <c r="F2122" t="n">
        <v>6237.795353841239</v>
      </c>
      <c r="G2122" t="n">
        <v>1198687.654583988</v>
      </c>
    </row>
    <row r="2123">
      <c r="A2123" s="5" t="n"/>
      <c r="B2123" s="1" t="inlineStr">
        <is>
          <t>d_088_h_09</t>
        </is>
      </c>
      <c r="C2123" t="n">
        <v>1102.295747358019</v>
      </c>
      <c r="D2123" t="n">
        <v>4762.973916325583</v>
      </c>
      <c r="E2123" t="n">
        <v>6130.807889642784</v>
      </c>
      <c r="F2123" t="n">
        <v>4277.30777091104</v>
      </c>
      <c r="G2123" t="n">
        <v>820785.1525144113</v>
      </c>
    </row>
    <row r="2124">
      <c r="A2124" s="5" t="n"/>
      <c r="B2124" s="1" t="inlineStr">
        <is>
          <t>d_088_h_10</t>
        </is>
      </c>
      <c r="C2124" t="n">
        <v>1925.294345616995</v>
      </c>
      <c r="D2124" t="n">
        <v>8318.792287602739</v>
      </c>
      <c r="E2124" t="n">
        <v>10701.66104908804</v>
      </c>
      <c r="F2124" t="n">
        <v>7475.454338403233</v>
      </c>
      <c r="G2124" t="n">
        <v>1434248.654825856</v>
      </c>
    </row>
    <row r="2125">
      <c r="A2125" s="5" t="n"/>
      <c r="B2125" s="1" t="inlineStr">
        <is>
          <t>d_088_h_11</t>
        </is>
      </c>
      <c r="C2125" t="n">
        <v>1527.319853092647</v>
      </c>
      <c r="D2125" t="n">
        <v>6601.90092417168</v>
      </c>
      <c r="E2125" t="n">
        <v>8495.838090019799</v>
      </c>
      <c r="F2125" t="n">
        <v>5928.645792068121</v>
      </c>
      <c r="G2125" t="n">
        <v>1136999.470165138</v>
      </c>
    </row>
    <row r="2126">
      <c r="A2126" s="5" t="n"/>
      <c r="B2126" s="1" t="inlineStr">
        <is>
          <t>d_088_h_12</t>
        </is>
      </c>
      <c r="C2126" t="n">
        <v>1829.799325316588</v>
      </c>
      <c r="D2126" t="n">
        <v>7911.333181509362</v>
      </c>
      <c r="E2126" t="n">
        <v>10154.64267809808</v>
      </c>
      <c r="F2126" t="n">
        <v>7103.717459326654</v>
      </c>
      <c r="G2126" t="n">
        <v>1363158.539194861</v>
      </c>
    </row>
    <row r="2127">
      <c r="A2127" s="5" t="n"/>
      <c r="B2127" s="1" t="inlineStr">
        <is>
          <t>d_088_h_13</t>
        </is>
      </c>
      <c r="C2127" t="n">
        <v>1307.350824656626</v>
      </c>
      <c r="D2127" t="n">
        <v>5654.192298774478</v>
      </c>
      <c r="E2127" t="n">
        <v>7270.965985537171</v>
      </c>
      <c r="F2127" t="n">
        <v>5084.073126109024</v>
      </c>
      <c r="G2127" t="n">
        <v>975429.1710646972</v>
      </c>
    </row>
    <row r="2128">
      <c r="A2128" s="5" t="n"/>
      <c r="B2128" s="1" t="inlineStr">
        <is>
          <t>d_088_h_14</t>
        </is>
      </c>
      <c r="C2128" t="n">
        <v>208.2343084433511</v>
      </c>
      <c r="D2128" t="n">
        <v>900.3628388222436</v>
      </c>
      <c r="E2128" t="n">
        <v>1158.351480391384</v>
      </c>
      <c r="F2128" t="n">
        <v>809.3562637122849</v>
      </c>
      <c r="G2128" t="n">
        <v>155384.4481690619</v>
      </c>
    </row>
    <row r="2129">
      <c r="A2129" s="5" t="n"/>
      <c r="B2129" s="1" t="inlineStr">
        <is>
          <t>d_088_h_15</t>
        </is>
      </c>
      <c r="C2129" t="n">
        <v>1948.147188308654</v>
      </c>
      <c r="D2129" t="n">
        <v>8417.767362761007</v>
      </c>
      <c r="E2129" t="n">
        <v>10815.18989413802</v>
      </c>
      <c r="F2129" t="n">
        <v>7559.582749963126</v>
      </c>
      <c r="G2129" t="n">
        <v>1449414.82581128</v>
      </c>
    </row>
    <row r="2130">
      <c r="A2130" s="5" t="n"/>
      <c r="B2130" s="1" t="inlineStr">
        <is>
          <t>d_088_h_16</t>
        </is>
      </c>
      <c r="C2130" t="n">
        <v>3754.665334692126</v>
      </c>
      <c r="D2130" t="n">
        <v>16234.59226787644</v>
      </c>
      <c r="E2130" t="n">
        <v>20862.92487713058</v>
      </c>
      <c r="F2130" t="n">
        <v>14588.88785508662</v>
      </c>
      <c r="G2130" t="n">
        <v>2796717.357560335</v>
      </c>
    </row>
    <row r="2131">
      <c r="A2131" s="5" t="n"/>
      <c r="B2131" s="1" t="inlineStr">
        <is>
          <t>d_088_h_17</t>
        </is>
      </c>
      <c r="C2131" t="n">
        <v>2689.096694880518</v>
      </c>
      <c r="D2131" t="n">
        <v>11630.32665773538</v>
      </c>
      <c r="E2131" t="n">
        <v>14952.83533576143</v>
      </c>
      <c r="F2131" t="n">
        <v>10458.79816629759</v>
      </c>
      <c r="G2131" t="n">
        <v>2006593.449291818</v>
      </c>
    </row>
    <row r="2132">
      <c r="A2132" s="5" t="n"/>
      <c r="B2132" s="1" t="inlineStr">
        <is>
          <t>d_088_h_18</t>
        </is>
      </c>
      <c r="C2132" t="n">
        <v>2924.365989169881</v>
      </c>
      <c r="D2132" t="n">
        <v>12645.8160553839</v>
      </c>
      <c r="E2132" t="n">
        <v>16253.04520983559</v>
      </c>
      <c r="F2132" t="n">
        <v>11370.70795638326</v>
      </c>
      <c r="G2132" t="n">
        <v>2181349.030020709</v>
      </c>
    </row>
    <row r="2133">
      <c r="A2133" s="5" t="n"/>
      <c r="B2133" s="1" t="inlineStr">
        <is>
          <t>d_088_h_19</t>
        </is>
      </c>
      <c r="C2133" t="n">
        <v>3288.405462556073</v>
      </c>
      <c r="D2133" t="n">
        <v>14220.85162774282</v>
      </c>
      <c r="E2133" t="n">
        <v>18309.57701936613</v>
      </c>
      <c r="F2133" t="n">
        <v>12785.10707188174</v>
      </c>
      <c r="G2133" t="n">
        <v>2451015.652892825</v>
      </c>
    </row>
    <row r="2134">
      <c r="A2134" s="5" t="n"/>
      <c r="B2134" s="1" t="inlineStr">
        <is>
          <t>d_088_h_20</t>
        </is>
      </c>
      <c r="C2134" t="n">
        <v>4800.87132007038</v>
      </c>
      <c r="D2134" t="n">
        <v>20752.9542908418</v>
      </c>
      <c r="E2134" t="n">
        <v>26679.77142348289</v>
      </c>
      <c r="F2134" t="n">
        <v>18664.55004248063</v>
      </c>
      <c r="G2134" t="n">
        <v>3578688.216247867</v>
      </c>
    </row>
    <row r="2135">
      <c r="A2135" s="5" t="n"/>
      <c r="B2135" s="1" t="inlineStr">
        <is>
          <t>d_088_h_21</t>
        </is>
      </c>
      <c r="C2135" t="n">
        <v>7140.591574291646</v>
      </c>
      <c r="D2135" t="n">
        <v>30871.19363991037</v>
      </c>
      <c r="E2135" t="n">
        <v>39724.99970868778</v>
      </c>
      <c r="F2135" t="n">
        <v>27757.07033727222</v>
      </c>
      <c r="G2135" t="n">
        <v>5316293.294726571</v>
      </c>
    </row>
    <row r="2136">
      <c r="A2136" s="5" t="n"/>
      <c r="B2136" s="1" t="inlineStr">
        <is>
          <t>d_088_h_22</t>
        </is>
      </c>
      <c r="C2136" t="n">
        <v>5135.524575849572</v>
      </c>
      <c r="D2136" t="n">
        <v>22209.95079164766</v>
      </c>
      <c r="E2136" t="n">
        <v>28573.4617121183</v>
      </c>
      <c r="F2136" t="n">
        <v>19970.56047620159</v>
      </c>
      <c r="G2136" t="n">
        <v>3831130.162283233</v>
      </c>
    </row>
    <row r="2137">
      <c r="A2137" s="5" t="n"/>
      <c r="B2137" s="1" t="inlineStr">
        <is>
          <t>d_088_h_23</t>
        </is>
      </c>
      <c r="C2137" t="n">
        <v>4218.193771956496</v>
      </c>
      <c r="D2137" t="n">
        <v>18250.77475927664</v>
      </c>
      <c r="E2137" t="n">
        <v>23444.3766338165</v>
      </c>
      <c r="F2137" t="n">
        <v>16415.82489795462</v>
      </c>
      <c r="G2137" t="n">
        <v>3150097.308357439</v>
      </c>
    </row>
    <row r="2138">
      <c r="A2138" s="5" t="n"/>
      <c r="B2138" s="1" t="inlineStr">
        <is>
          <t>d_089_h_00</t>
        </is>
      </c>
      <c r="C2138" t="n">
        <v>1669.725949641467</v>
      </c>
      <c r="D2138" t="n">
        <v>7215.158238378624</v>
      </c>
      <c r="E2138" t="n">
        <v>9267.910824241226</v>
      </c>
      <c r="F2138" t="n">
        <v>6473.835258134397</v>
      </c>
      <c r="G2138" t="n">
        <v>1241884.319321815</v>
      </c>
    </row>
    <row r="2139">
      <c r="A2139" s="5" t="n"/>
      <c r="B2139" s="1" t="inlineStr">
        <is>
          <t>d_089_h_01</t>
        </is>
      </c>
      <c r="C2139" t="n">
        <v>1089.174541968662</v>
      </c>
      <c r="D2139" t="n">
        <v>4709.369387463035</v>
      </c>
      <c r="E2139" t="n">
        <v>6063.602173469038</v>
      </c>
      <c r="F2139" t="n">
        <v>4234.286918927794</v>
      </c>
      <c r="G2139" t="n">
        <v>812058.6619406053</v>
      </c>
    </row>
    <row r="2140">
      <c r="A2140" s="5" t="n"/>
      <c r="B2140" s="1" t="inlineStr">
        <is>
          <t>d_089_h_02</t>
        </is>
      </c>
      <c r="C2140" t="n">
        <v>362.8048865525468</v>
      </c>
      <c r="D2140" t="n">
        <v>1568.193154950596</v>
      </c>
      <c r="E2140" t="n">
        <v>2018.721517949321</v>
      </c>
      <c r="F2140" t="n">
        <v>1410.607982434228</v>
      </c>
      <c r="G2140" t="n">
        <v>270587.6801235359</v>
      </c>
    </row>
    <row r="2141">
      <c r="A2141" s="5" t="n"/>
      <c r="B2141" s="1" t="inlineStr">
        <is>
          <t>d_089_h_03</t>
        </is>
      </c>
      <c r="C2141" t="n">
        <v>252.9790519260253</v>
      </c>
      <c r="D2141" t="n">
        <v>1094.007319458979</v>
      </c>
      <c r="E2141" t="n">
        <v>1405.739446458103</v>
      </c>
      <c r="F2141" t="n">
        <v>983.8774922137334</v>
      </c>
      <c r="G2141" t="n">
        <v>188741.6390687909</v>
      </c>
    </row>
    <row r="2142">
      <c r="A2142" s="5" t="n"/>
      <c r="B2142" s="1" t="inlineStr">
        <is>
          <t>d_089_h_04</t>
        </is>
      </c>
      <c r="C2142" t="n">
        <v>209.684474506473</v>
      </c>
      <c r="D2142" t="n">
        <v>905.913728333388</v>
      </c>
      <c r="E2142" t="n">
        <v>1166.286536758441</v>
      </c>
      <c r="F2142" t="n">
        <v>813.1490660748673</v>
      </c>
      <c r="G2142" t="n">
        <v>155910.6179662005</v>
      </c>
    </row>
    <row r="2143">
      <c r="A2143" s="5" t="n"/>
      <c r="B2143" s="1" t="inlineStr">
        <is>
          <t>d_089_h_05</t>
        </is>
      </c>
      <c r="C2143" t="n">
        <v>410.2726767456058</v>
      </c>
      <c r="D2143" t="n">
        <v>1774.891863825549</v>
      </c>
      <c r="E2143" t="n">
        <v>2280.607926105479</v>
      </c>
      <c r="F2143" t="n">
        <v>1594.31975915221</v>
      </c>
      <c r="G2143" t="n">
        <v>305990.1216886847</v>
      </c>
    </row>
    <row r="2144">
      <c r="A2144" s="5" t="n"/>
      <c r="B2144" s="1" t="inlineStr">
        <is>
          <t>d_089_h_06</t>
        </is>
      </c>
      <c r="C2144" t="n">
        <v>1456.017587613198</v>
      </c>
      <c r="D2144" t="n">
        <v>6292.386225018816</v>
      </c>
      <c r="E2144" t="n">
        <v>8096.659238179138</v>
      </c>
      <c r="F2144" t="n">
        <v>5656.556922795106</v>
      </c>
      <c r="G2144" t="n">
        <v>1084340.472592254</v>
      </c>
    </row>
    <row r="2145">
      <c r="A2145" s="5" t="n"/>
      <c r="B2145" s="1" t="inlineStr">
        <is>
          <t>d_089_h_07</t>
        </is>
      </c>
      <c r="C2145" t="n">
        <v>2496.666752869614</v>
      </c>
      <c r="D2145" t="n">
        <v>10793.56335202913</v>
      </c>
      <c r="E2145" t="n">
        <v>13874.02171866247</v>
      </c>
      <c r="F2145" t="n">
        <v>9683.13661395049</v>
      </c>
      <c r="G2145" t="n">
        <v>1854168.950614235</v>
      </c>
    </row>
    <row r="2146">
      <c r="A2146" s="5" t="n"/>
      <c r="B2146" s="1" t="inlineStr">
        <is>
          <t>d_089_h_08</t>
        </is>
      </c>
      <c r="C2146" t="n">
        <v>1530.482451886442</v>
      </c>
      <c r="D2146" t="n">
        <v>6618.535505543219</v>
      </c>
      <c r="E2146" t="n">
        <v>8517.195152771628</v>
      </c>
      <c r="F2146" t="n">
        <v>5954.121607688997</v>
      </c>
      <c r="G2146" t="n">
        <v>1142923.004579804</v>
      </c>
    </row>
    <row r="2147">
      <c r="A2147" s="5" t="n"/>
      <c r="B2147" s="1" t="inlineStr">
        <is>
          <t>d_089_h_09</t>
        </is>
      </c>
      <c r="C2147" t="n">
        <v>1096.82307350657</v>
      </c>
      <c r="D2147" t="n">
        <v>4741.976470083688</v>
      </c>
      <c r="E2147" t="n">
        <v>6094.654730915596</v>
      </c>
      <c r="F2147" t="n">
        <v>4259.579118590831</v>
      </c>
      <c r="G2147" t="n">
        <v>816782.9950663076</v>
      </c>
    </row>
    <row r="2148">
      <c r="A2148" s="5" t="n"/>
      <c r="B2148" s="1" t="inlineStr">
        <is>
          <t>d_089_h_10</t>
        </is>
      </c>
      <c r="C2148" t="n">
        <v>1971.164930259495</v>
      </c>
      <c r="D2148" t="n">
        <v>8523.441485115718</v>
      </c>
      <c r="E2148" t="n">
        <v>10968.90814274236</v>
      </c>
      <c r="F2148" t="n">
        <v>7665.662099506068</v>
      </c>
      <c r="G2148" t="n">
        <v>1470858.39658438</v>
      </c>
    </row>
    <row r="2149">
      <c r="A2149" s="5" t="n"/>
      <c r="B2149" s="1" t="inlineStr">
        <is>
          <t>d_089_h_11</t>
        </is>
      </c>
      <c r="C2149" t="n">
        <v>1515.309464802493</v>
      </c>
      <c r="D2149" t="n">
        <v>6550.647367389266</v>
      </c>
      <c r="E2149" t="n">
        <v>8413.840365360633</v>
      </c>
      <c r="F2149" t="n">
        <v>5882.059983185235</v>
      </c>
      <c r="G2149" t="n">
        <v>1127873.947425782</v>
      </c>
    </row>
    <row r="2150">
      <c r="A2150" s="5" t="n"/>
      <c r="B2150" s="1" t="inlineStr">
        <is>
          <t>d_089_h_12</t>
        </is>
      </c>
      <c r="C2150" t="n">
        <v>1791.478522041091</v>
      </c>
      <c r="D2150" t="n">
        <v>7750.41263894554</v>
      </c>
      <c r="E2150" t="n">
        <v>9958.831154428604</v>
      </c>
      <c r="F2150" t="n">
        <v>6975.375978303181</v>
      </c>
      <c r="G2150" t="n">
        <v>1338885.478217628</v>
      </c>
    </row>
    <row r="2151">
      <c r="A2151" s="5" t="n"/>
      <c r="B2151" s="1" t="inlineStr">
        <is>
          <t>d_089_h_13</t>
        </is>
      </c>
      <c r="C2151" t="n">
        <v>1334.67666879622</v>
      </c>
      <c r="D2151" t="n">
        <v>5772.071541916132</v>
      </c>
      <c r="E2151" t="n">
        <v>7418.291035123323</v>
      </c>
      <c r="F2151" t="n">
        <v>5192.728296740666</v>
      </c>
      <c r="G2151" t="n">
        <v>996173.4195437881</v>
      </c>
    </row>
    <row r="2152">
      <c r="A2152" s="5" t="n"/>
      <c r="B2152" s="1" t="inlineStr">
        <is>
          <t>d_089_h_14</t>
        </is>
      </c>
      <c r="C2152" t="n">
        <v>210.2863735425401</v>
      </c>
      <c r="D2152" t="n">
        <v>909.5461156235101</v>
      </c>
      <c r="E2152" t="n">
        <v>1166.917291136344</v>
      </c>
      <c r="F2152" t="n">
        <v>817.7613224641159</v>
      </c>
      <c r="G2152" t="n">
        <v>156961.4796428203</v>
      </c>
    </row>
    <row r="2153">
      <c r="A2153" s="5" t="n"/>
      <c r="B2153" s="1" t="inlineStr">
        <is>
          <t>d_089_h_15</t>
        </is>
      </c>
      <c r="C2153" t="n">
        <v>1891.537455446335</v>
      </c>
      <c r="D2153" t="n">
        <v>8176.625977892418</v>
      </c>
      <c r="E2153" t="n">
        <v>10524.36648608205</v>
      </c>
      <c r="F2153" t="n">
        <v>7346.15392104711</v>
      </c>
      <c r="G2153" t="n">
        <v>1409052.604777953</v>
      </c>
    </row>
    <row r="2154">
      <c r="A2154" s="5" t="n"/>
      <c r="B2154" s="1" t="inlineStr">
        <is>
          <t>d_089_h_16</t>
        </is>
      </c>
      <c r="C2154" t="n">
        <v>3704.102498403126</v>
      </c>
      <c r="D2154" t="n">
        <v>16013.08085066028</v>
      </c>
      <c r="E2154" t="n">
        <v>20588.34766317005</v>
      </c>
      <c r="F2154" t="n">
        <v>14399.88094339929</v>
      </c>
      <c r="G2154" t="n">
        <v>2763155.0955837</v>
      </c>
    </row>
    <row r="2155">
      <c r="A2155" s="5" t="n"/>
      <c r="B2155" s="1" t="inlineStr">
        <is>
          <t>d_089_h_17</t>
        </is>
      </c>
      <c r="C2155" t="n">
        <v>2721.311335270472</v>
      </c>
      <c r="D2155" t="n">
        <v>11758.62424805864</v>
      </c>
      <c r="E2155" t="n">
        <v>15127.04694945526</v>
      </c>
      <c r="F2155" t="n">
        <v>10565.89779021271</v>
      </c>
      <c r="G2155" t="n">
        <v>2026605.667451694</v>
      </c>
    </row>
    <row r="2156">
      <c r="A2156" s="5" t="n"/>
      <c r="B2156" s="1" t="inlineStr">
        <is>
          <t>d_089_h_18</t>
        </is>
      </c>
      <c r="C2156" t="n">
        <v>2909.026442989768</v>
      </c>
      <c r="D2156" t="n">
        <v>12570.74502182272</v>
      </c>
      <c r="E2156" t="n">
        <v>16164.88364885532</v>
      </c>
      <c r="F2156" t="n">
        <v>11291.2053119637</v>
      </c>
      <c r="G2156" t="n">
        <v>2166100.436954175</v>
      </c>
    </row>
    <row r="2157">
      <c r="A2157" s="5" t="n"/>
      <c r="B2157" s="1" t="inlineStr">
        <is>
          <t>d_089_h_19</t>
        </is>
      </c>
      <c r="C2157" t="n">
        <v>3292.857478142183</v>
      </c>
      <c r="D2157" t="n">
        <v>14239.83584053036</v>
      </c>
      <c r="E2157" t="n">
        <v>18311.44696282754</v>
      </c>
      <c r="F2157" t="n">
        <v>12827.25123849429</v>
      </c>
      <c r="G2157" t="n">
        <v>2463164.928030598</v>
      </c>
    </row>
    <row r="2158">
      <c r="A2158" s="5" t="n"/>
      <c r="B2158" s="1" t="inlineStr">
        <is>
          <t>d_089_h_20</t>
        </is>
      </c>
      <c r="C2158" t="n">
        <v>4957.833910832532</v>
      </c>
      <c r="D2158" t="n">
        <v>21441.00745148155</v>
      </c>
      <c r="E2158" t="n">
        <v>27584.64575879481</v>
      </c>
      <c r="F2158" t="n">
        <v>19255.77904304264</v>
      </c>
      <c r="G2158" t="n">
        <v>3694489.246811742</v>
      </c>
    </row>
    <row r="2159">
      <c r="A2159" s="5" t="n"/>
      <c r="B2159" s="1" t="inlineStr">
        <is>
          <t>d_089_h_21</t>
        </is>
      </c>
      <c r="C2159" t="n">
        <v>7273.747887952353</v>
      </c>
      <c r="D2159" t="n">
        <v>31464.25031857786</v>
      </c>
      <c r="E2159" t="n">
        <v>40461.32237954553</v>
      </c>
      <c r="F2159" t="n">
        <v>28284.04184400115</v>
      </c>
      <c r="G2159" t="n">
        <v>5430426.809565409</v>
      </c>
    </row>
    <row r="2160">
      <c r="A2160" s="5" t="n"/>
      <c r="B2160" s="1" t="inlineStr">
        <is>
          <t>d_089_h_22</t>
        </is>
      </c>
      <c r="C2160" t="n">
        <v>5334.631640767481</v>
      </c>
      <c r="D2160" t="n">
        <v>23067.67872766735</v>
      </c>
      <c r="E2160" t="n">
        <v>29666.9435591159</v>
      </c>
      <c r="F2160" t="n">
        <v>20747.10740496542</v>
      </c>
      <c r="G2160" t="n">
        <v>3980584.576052574</v>
      </c>
    </row>
    <row r="2161">
      <c r="A2161" s="5" t="n"/>
      <c r="B2161" s="1" t="inlineStr">
        <is>
          <t>d_089_h_23</t>
        </is>
      </c>
      <c r="C2161" t="n">
        <v>4250.265123067576</v>
      </c>
      <c r="D2161" t="n">
        <v>18376.09582143914</v>
      </c>
      <c r="E2161" t="n">
        <v>23643.69077888427</v>
      </c>
      <c r="F2161" t="n">
        <v>16500.19062053378</v>
      </c>
      <c r="G2161" t="n">
        <v>3166544.824744188</v>
      </c>
    </row>
    <row r="2162">
      <c r="A2162" s="5" t="n"/>
      <c r="B2162" s="1" t="inlineStr">
        <is>
          <t>d_090_h_00</t>
        </is>
      </c>
      <c r="C2162" t="n">
        <v>1609.944598522646</v>
      </c>
      <c r="D2162" t="n">
        <v>6964.818296181723</v>
      </c>
      <c r="E2162" t="n">
        <v>8956.633923171821</v>
      </c>
      <c r="F2162" t="n">
        <v>6262.445077443659</v>
      </c>
      <c r="G2162" t="n">
        <v>1200951.358355421</v>
      </c>
    </row>
    <row r="2163">
      <c r="A2163" s="5" t="n"/>
      <c r="B2163" s="1" t="inlineStr">
        <is>
          <t>d_090_h_01</t>
        </is>
      </c>
      <c r="C2163" t="n">
        <v>1104.225429838165</v>
      </c>
      <c r="D2163" t="n">
        <v>4771.525451461316</v>
      </c>
      <c r="E2163" t="n">
        <v>6139.57826216054</v>
      </c>
      <c r="F2163" t="n">
        <v>4285.65871958543</v>
      </c>
      <c r="G2163" t="n">
        <v>822161.5695758753</v>
      </c>
    </row>
    <row r="2164">
      <c r="A2164" s="5" t="n"/>
      <c r="B2164" s="1" t="inlineStr">
        <is>
          <t>d_090_h_02</t>
        </is>
      </c>
      <c r="C2164" t="n">
        <v>367.6275126865993</v>
      </c>
      <c r="D2164" t="n">
        <v>1588.47391218402</v>
      </c>
      <c r="E2164" t="n">
        <v>2044.207497785862</v>
      </c>
      <c r="F2164" t="n">
        <v>1424.154275500418</v>
      </c>
      <c r="G2164" t="n">
        <v>273143.4664080491</v>
      </c>
    </row>
    <row r="2165">
      <c r="A2165" s="5" t="n"/>
      <c r="B2165" s="1" t="inlineStr">
        <is>
          <t>d_090_h_03</t>
        </is>
      </c>
      <c r="C2165" t="n">
        <v>252.5600909885561</v>
      </c>
      <c r="D2165" t="n">
        <v>1091.859028189963</v>
      </c>
      <c r="E2165" t="n">
        <v>1403.165537964319</v>
      </c>
      <c r="F2165" t="n">
        <v>981.3796549815465</v>
      </c>
      <c r="G2165" t="n">
        <v>188281.3952216821</v>
      </c>
    </row>
    <row r="2166">
      <c r="A2166" s="5" t="n"/>
      <c r="B2166" s="1" t="inlineStr">
        <is>
          <t>d_090_h_04</t>
        </is>
      </c>
      <c r="C2166" t="n">
        <v>206.5199081919642</v>
      </c>
      <c r="D2166" t="n">
        <v>892.2625131723713</v>
      </c>
      <c r="E2166" t="n">
        <v>1148.687364573845</v>
      </c>
      <c r="F2166" t="n">
        <v>800.5226042018634</v>
      </c>
      <c r="G2166" t="n">
        <v>153521.5377068715</v>
      </c>
    </row>
    <row r="2167">
      <c r="A2167" s="5" t="n"/>
      <c r="B2167" s="1" t="inlineStr">
        <is>
          <t>d_090_h_05</t>
        </is>
      </c>
      <c r="C2167" t="n">
        <v>406.5215931313493</v>
      </c>
      <c r="D2167" t="n">
        <v>1758.054057729465</v>
      </c>
      <c r="E2167" t="n">
        <v>2259.121357815343</v>
      </c>
      <c r="F2167" t="n">
        <v>1580.955348290025</v>
      </c>
      <c r="G2167" t="n">
        <v>303385.2399546966</v>
      </c>
    </row>
    <row r="2168">
      <c r="A2168" s="5" t="n"/>
      <c r="B2168" s="1" t="inlineStr">
        <is>
          <t>d_090_h_06</t>
        </is>
      </c>
      <c r="C2168" t="n">
        <v>1460.40129414029</v>
      </c>
      <c r="D2168" t="n">
        <v>6313.516093012211</v>
      </c>
      <c r="E2168" t="n">
        <v>8124.816536156469</v>
      </c>
      <c r="F2168" t="n">
        <v>5679.006374545845</v>
      </c>
      <c r="G2168" t="n">
        <v>1088995.852052223</v>
      </c>
    </row>
    <row r="2169">
      <c r="A2169" s="5" t="n"/>
      <c r="B2169" s="1" t="inlineStr">
        <is>
          <t>d_090_h_07</t>
        </is>
      </c>
      <c r="C2169" t="n">
        <v>2424.853412456154</v>
      </c>
      <c r="D2169" t="n">
        <v>10487.3197923015</v>
      </c>
      <c r="E2169" t="n">
        <v>13472.76874974214</v>
      </c>
      <c r="F2169" t="n">
        <v>9429.355230339646</v>
      </c>
      <c r="G2169" t="n">
        <v>1808773.362293056</v>
      </c>
    </row>
    <row r="2170">
      <c r="A2170" s="5" t="n"/>
      <c r="B2170" s="1" t="inlineStr">
        <is>
          <t>d_090_h_08</t>
        </is>
      </c>
      <c r="C2170" t="n">
        <v>1565.535827977549</v>
      </c>
      <c r="D2170" t="n">
        <v>6764.886761996395</v>
      </c>
      <c r="E2170" t="n">
        <v>8701.119702909567</v>
      </c>
      <c r="F2170" t="n">
        <v>6082.952036536748</v>
      </c>
      <c r="G2170" t="n">
        <v>1167319.013931035</v>
      </c>
    </row>
    <row r="2171">
      <c r="A2171" s="5" t="n"/>
      <c r="B2171" s="1" t="inlineStr">
        <is>
          <t>d_090_h_09</t>
        </is>
      </c>
      <c r="C2171" t="n">
        <v>1138.431144230777</v>
      </c>
      <c r="D2171" t="n">
        <v>4921.790793003529</v>
      </c>
      <c r="E2171" t="n">
        <v>6327.936020059825</v>
      </c>
      <c r="F2171" t="n">
        <v>4425.684557262908</v>
      </c>
      <c r="G2171" t="n">
        <v>849139.0009163575</v>
      </c>
    </row>
    <row r="2172">
      <c r="A2172" s="5" t="n"/>
      <c r="B2172" s="1" t="inlineStr">
        <is>
          <t>d_090_h_10</t>
        </is>
      </c>
      <c r="C2172" t="n">
        <v>1966.662625197562</v>
      </c>
      <c r="D2172" t="n">
        <v>8498.95235069414</v>
      </c>
      <c r="E2172" t="n">
        <v>10924.94096536384</v>
      </c>
      <c r="F2172" t="n">
        <v>7644.674258856942</v>
      </c>
      <c r="G2172" t="n">
        <v>1465893.793954764</v>
      </c>
    </row>
    <row r="2173">
      <c r="A2173" s="5" t="n"/>
      <c r="B2173" s="1" t="inlineStr">
        <is>
          <t>d_090_h_11</t>
        </is>
      </c>
      <c r="C2173" t="n">
        <v>1527.068637288112</v>
      </c>
      <c r="D2173" t="n">
        <v>6600.452743288075</v>
      </c>
      <c r="E2173" t="n">
        <v>8497.343608091107</v>
      </c>
      <c r="F2173" t="n">
        <v>5927.791930470215</v>
      </c>
      <c r="G2173" t="n">
        <v>1137176.636120518</v>
      </c>
    </row>
    <row r="2174">
      <c r="A2174" s="5" t="n"/>
      <c r="B2174" s="1" t="inlineStr">
        <is>
          <t>d_090_h_12</t>
        </is>
      </c>
      <c r="C2174" t="n">
        <v>1804.575916595584</v>
      </c>
      <c r="D2174" t="n">
        <v>7803.830958272164</v>
      </c>
      <c r="E2174" t="n">
        <v>10035.98650533813</v>
      </c>
      <c r="F2174" t="n">
        <v>7015.704536874036</v>
      </c>
      <c r="G2174" t="n">
        <v>1347298.218730222</v>
      </c>
    </row>
    <row r="2175">
      <c r="A2175" s="5" t="n"/>
      <c r="B2175" s="1" t="inlineStr">
        <is>
          <t>d_090_h_13</t>
        </is>
      </c>
      <c r="C2175" t="n">
        <v>1371.351366014447</v>
      </c>
      <c r="D2175" t="n">
        <v>5927.304908598711</v>
      </c>
      <c r="E2175" t="n">
        <v>7630.171983957886</v>
      </c>
      <c r="F2175" t="n">
        <v>5330.19630457454</v>
      </c>
      <c r="G2175" t="n">
        <v>1021949.288932681</v>
      </c>
    </row>
    <row r="2176">
      <c r="A2176" s="5" t="n"/>
      <c r="B2176" s="1" t="inlineStr">
        <is>
          <t>d_090_h_14</t>
        </is>
      </c>
      <c r="C2176" t="n">
        <v>209.9586402130609</v>
      </c>
      <c r="D2176" t="n">
        <v>907.3187244878186</v>
      </c>
      <c r="E2176" t="n">
        <v>1167.965610138374</v>
      </c>
      <c r="F2176" t="n">
        <v>815.9809969798654</v>
      </c>
      <c r="G2176" t="n">
        <v>156452.1487726969</v>
      </c>
    </row>
    <row r="2177">
      <c r="A2177" s="5" t="n"/>
      <c r="B2177" s="1" t="inlineStr">
        <is>
          <t>d_090_h_15</t>
        </is>
      </c>
      <c r="C2177" t="n">
        <v>1968.64675483619</v>
      </c>
      <c r="D2177" t="n">
        <v>8510.86122951317</v>
      </c>
      <c r="E2177" t="n">
        <v>10941.12184611235</v>
      </c>
      <c r="F2177" t="n">
        <v>7648.501485587404</v>
      </c>
      <c r="G2177" t="n">
        <v>1466194.476595063</v>
      </c>
    </row>
    <row r="2178">
      <c r="A2178" s="5" t="n"/>
      <c r="B2178" s="1" t="inlineStr">
        <is>
          <t>d_090_h_16</t>
        </is>
      </c>
      <c r="C2178" t="n">
        <v>3712.899039849106</v>
      </c>
      <c r="D2178" t="n">
        <v>16049.2138389583</v>
      </c>
      <c r="E2178" t="n">
        <v>20621.33278884124</v>
      </c>
      <c r="F2178" t="n">
        <v>14403.40225679905</v>
      </c>
      <c r="G2178" t="n">
        <v>2762154.976766224</v>
      </c>
    </row>
    <row r="2179">
      <c r="A2179" s="5" t="n"/>
      <c r="B2179" s="1" t="inlineStr">
        <is>
          <t>d_090_h_17</t>
        </is>
      </c>
      <c r="C2179" t="n">
        <v>2759.164595483775</v>
      </c>
      <c r="D2179" t="n">
        <v>11918.60369454647</v>
      </c>
      <c r="E2179" t="n">
        <v>15316.94955399083</v>
      </c>
      <c r="F2179" t="n">
        <v>10691.20465012009</v>
      </c>
      <c r="G2179" t="n">
        <v>2048669.897888407</v>
      </c>
    </row>
    <row r="2180">
      <c r="A2180" s="5" t="n"/>
      <c r="B2180" s="1" t="inlineStr">
        <is>
          <t>d_090_h_18</t>
        </is>
      </c>
      <c r="C2180" t="n">
        <v>3057.996005589594</v>
      </c>
      <c r="D2180" t="n">
        <v>13218.74799053711</v>
      </c>
      <c r="E2180" t="n">
        <v>16988.03529938451</v>
      </c>
      <c r="F2180" t="n">
        <v>11870.75949473876</v>
      </c>
      <c r="G2180" t="n">
        <v>2279057.825513415</v>
      </c>
    </row>
    <row r="2181">
      <c r="A2181" s="5" t="n"/>
      <c r="B2181" s="1" t="inlineStr">
        <is>
          <t>d_090_h_19</t>
        </is>
      </c>
      <c r="C2181" t="n">
        <v>3200.730040913505</v>
      </c>
      <c r="D2181" t="n">
        <v>13830.74805464405</v>
      </c>
      <c r="E2181" t="n">
        <v>17783.3498421824</v>
      </c>
      <c r="F2181" t="n">
        <v>12436.6876139146</v>
      </c>
      <c r="G2181" t="n">
        <v>2385964.432888591</v>
      </c>
    </row>
    <row r="2182">
      <c r="A2182" s="5" t="n"/>
      <c r="B2182" s="1" t="inlineStr">
        <is>
          <t>d_090_h_20</t>
        </is>
      </c>
      <c r="C2182" t="n">
        <v>4800.315841938416</v>
      </c>
      <c r="D2182" t="n">
        <v>20752.85467546342</v>
      </c>
      <c r="E2182" t="n">
        <v>26703.75929864586</v>
      </c>
      <c r="F2182" t="n">
        <v>18661.81832447225</v>
      </c>
      <c r="G2182" t="n">
        <v>3580733.957566688</v>
      </c>
    </row>
    <row r="2183">
      <c r="A2183" s="5" t="n"/>
      <c r="B2183" s="1" t="inlineStr">
        <is>
          <t>d_090_h_21</t>
        </is>
      </c>
      <c r="C2183" t="n">
        <v>7199.85640982689</v>
      </c>
      <c r="D2183" t="n">
        <v>31115.27717123598</v>
      </c>
      <c r="E2183" t="n">
        <v>40086.96866074437</v>
      </c>
      <c r="F2183" t="n">
        <v>27934.98141771409</v>
      </c>
      <c r="G2183" t="n">
        <v>5359352.980736265</v>
      </c>
    </row>
    <row r="2184">
      <c r="A2184" s="5" t="n"/>
      <c r="B2184" s="1" t="inlineStr">
        <is>
          <t>d_090_h_22</t>
        </is>
      </c>
      <c r="C2184" t="n">
        <v>5308.29666284708</v>
      </c>
      <c r="D2184" t="n">
        <v>22950.57480150707</v>
      </c>
      <c r="E2184" t="n">
        <v>29464.79286364935</v>
      </c>
      <c r="F2184" t="n">
        <v>20641.55124430618</v>
      </c>
      <c r="G2184" t="n">
        <v>3958492.290223729</v>
      </c>
    </row>
    <row r="2185">
      <c r="A2185" s="5" t="n"/>
      <c r="B2185" s="1" t="inlineStr">
        <is>
          <t>d_090_h_23</t>
        </is>
      </c>
      <c r="C2185" t="n">
        <v>4157.171981352201</v>
      </c>
      <c r="D2185" t="n">
        <v>17963.9873042678</v>
      </c>
      <c r="E2185" t="n">
        <v>23096.06691068277</v>
      </c>
      <c r="F2185" t="n">
        <v>16133.67068496619</v>
      </c>
      <c r="G2185" t="n">
        <v>3091908.938128779</v>
      </c>
    </row>
    <row r="2186">
      <c r="A2186" s="5" t="n"/>
      <c r="B2186" s="1" t="inlineStr">
        <is>
          <t>d_091_h_00</t>
        </is>
      </c>
      <c r="C2186" t="n">
        <v>1654.190535145704</v>
      </c>
      <c r="D2186" t="n">
        <v>7150.364932848698</v>
      </c>
      <c r="E2186" t="n">
        <v>9196.960698525463</v>
      </c>
      <c r="F2186" t="n">
        <v>6421.762199945309</v>
      </c>
      <c r="G2186" t="n">
        <v>1231411.519753285</v>
      </c>
    </row>
    <row r="2187">
      <c r="A2187" s="5" t="n"/>
      <c r="B2187" s="1" t="inlineStr">
        <is>
          <t>d_091_h_01</t>
        </is>
      </c>
      <c r="C2187" t="n">
        <v>1102.076375823166</v>
      </c>
      <c r="D2187" t="n">
        <v>4764.365232514197</v>
      </c>
      <c r="E2187" t="n">
        <v>6125.560708977004</v>
      </c>
      <c r="F2187" t="n">
        <v>4276.744733558924</v>
      </c>
      <c r="G2187" t="n">
        <v>820152.4810970532</v>
      </c>
    </row>
    <row r="2188">
      <c r="A2188" s="5" t="n"/>
      <c r="B2188" s="1" t="inlineStr">
        <is>
          <t>d_091_h_02</t>
        </is>
      </c>
      <c r="C2188" t="n">
        <v>360.3294609070195</v>
      </c>
      <c r="D2188" t="n">
        <v>1558.722085871615</v>
      </c>
      <c r="E2188" t="n">
        <v>2005.369556379907</v>
      </c>
      <c r="F2188" t="n">
        <v>1402.445141387503</v>
      </c>
      <c r="G2188" t="n">
        <v>269166.2060894613</v>
      </c>
    </row>
    <row r="2189">
      <c r="A2189" s="5" t="n"/>
      <c r="B2189" s="1" t="inlineStr">
        <is>
          <t>d_091_h_03</t>
        </is>
      </c>
      <c r="C2189" t="n">
        <v>258.2615627529543</v>
      </c>
      <c r="D2189" t="n">
        <v>1115.84261772307</v>
      </c>
      <c r="E2189" t="n">
        <v>1435.424614357347</v>
      </c>
      <c r="F2189" t="n">
        <v>1000.888031107834</v>
      </c>
      <c r="G2189" t="n">
        <v>191873.2794694305</v>
      </c>
    </row>
    <row r="2190">
      <c r="A2190" s="5" t="n"/>
      <c r="B2190" s="1" t="inlineStr">
        <is>
          <t>d_091_h_04</t>
        </is>
      </c>
      <c r="C2190" t="n">
        <v>217.4216652434932</v>
      </c>
      <c r="D2190" t="n">
        <v>940.9659244852982</v>
      </c>
      <c r="E2190" t="n">
        <v>1210.803766437283</v>
      </c>
      <c r="F2190" t="n">
        <v>845.7500309956868</v>
      </c>
      <c r="G2190" t="n">
        <v>162417.486451605</v>
      </c>
    </row>
    <row r="2191">
      <c r="A2191" s="5" t="n"/>
      <c r="B2191" s="1" t="inlineStr">
        <is>
          <t>d_091_h_05</t>
        </is>
      </c>
      <c r="C2191" t="n">
        <v>416.6862468225601</v>
      </c>
      <c r="D2191" t="n">
        <v>1800.252528868683</v>
      </c>
      <c r="E2191" t="n">
        <v>2316.116921871668</v>
      </c>
      <c r="F2191" t="n">
        <v>1618.792313457452</v>
      </c>
      <c r="G2191" t="n">
        <v>310185.7430349463</v>
      </c>
    </row>
    <row r="2192">
      <c r="A2192" s="5" t="n"/>
      <c r="B2192" s="1" t="inlineStr">
        <is>
          <t>d_091_h_06</t>
        </is>
      </c>
      <c r="C2192" t="n">
        <v>1488.420701768099</v>
      </c>
      <c r="D2192" t="n">
        <v>6437.202629807564</v>
      </c>
      <c r="E2192" t="n">
        <v>8278.272633975081</v>
      </c>
      <c r="F2192" t="n">
        <v>5784.331249605718</v>
      </c>
      <c r="G2192" t="n">
        <v>1109785.078554795</v>
      </c>
    </row>
    <row r="2193">
      <c r="A2193" s="5" t="n"/>
      <c r="B2193" s="1" t="inlineStr">
        <is>
          <t>d_091_h_07</t>
        </is>
      </c>
      <c r="C2193" t="n">
        <v>2495.392301187758</v>
      </c>
      <c r="D2193" t="n">
        <v>10786.94431722219</v>
      </c>
      <c r="E2193" t="n">
        <v>13880.03658943816</v>
      </c>
      <c r="F2193" t="n">
        <v>9699.404486753963</v>
      </c>
      <c r="G2193" t="n">
        <v>1860923.180317274</v>
      </c>
    </row>
    <row r="2194">
      <c r="A2194" s="5" t="n"/>
      <c r="B2194" s="1" t="inlineStr">
        <is>
          <t>d_091_h_08</t>
        </is>
      </c>
      <c r="C2194" t="n">
        <v>1561.937472246481</v>
      </c>
      <c r="D2194" t="n">
        <v>6754.710275887345</v>
      </c>
      <c r="E2194" t="n">
        <v>8692.590745745176</v>
      </c>
      <c r="F2194" t="n">
        <v>6077.986961013176</v>
      </c>
      <c r="G2194" t="n">
        <v>1167387.285732551</v>
      </c>
    </row>
    <row r="2195">
      <c r="A2195" s="5" t="n"/>
      <c r="B2195" s="1" t="inlineStr">
        <is>
          <t>d_091_h_09</t>
        </is>
      </c>
      <c r="C2195" t="n">
        <v>1107.645481285965</v>
      </c>
      <c r="D2195" t="n">
        <v>4789.6087436727</v>
      </c>
      <c r="E2195" t="n">
        <v>6154.998286427192</v>
      </c>
      <c r="F2195" t="n">
        <v>4301.746612645176</v>
      </c>
      <c r="G2195" t="n">
        <v>824992.5519206977</v>
      </c>
    </row>
    <row r="2196">
      <c r="A2196" s="5" t="n"/>
      <c r="B2196" s="1" t="inlineStr">
        <is>
          <t>d_091_h_10</t>
        </is>
      </c>
      <c r="C2196" t="n">
        <v>2007.724297510225</v>
      </c>
      <c r="D2196" t="n">
        <v>8677.579607008085</v>
      </c>
      <c r="E2196" t="n">
        <v>11149.53592289668</v>
      </c>
      <c r="F2196" t="n">
        <v>7797.450061010337</v>
      </c>
      <c r="G2196" t="n">
        <v>1495868.067343591</v>
      </c>
    </row>
    <row r="2197">
      <c r="A2197" s="5" t="n"/>
      <c r="B2197" s="1" t="inlineStr">
        <is>
          <t>d_091_h_11</t>
        </is>
      </c>
      <c r="C2197" t="n">
        <v>1520.223306789779</v>
      </c>
      <c r="D2197" t="n">
        <v>6576.191521561546</v>
      </c>
      <c r="E2197" t="n">
        <v>8444.644408394981</v>
      </c>
      <c r="F2197" t="n">
        <v>5908.742874031583</v>
      </c>
      <c r="G2197" t="n">
        <v>1133121.150651861</v>
      </c>
    </row>
    <row r="2198">
      <c r="A2198" s="5" t="n"/>
      <c r="B2198" s="1" t="inlineStr">
        <is>
          <t>d_091_h_12</t>
        </is>
      </c>
      <c r="C2198" t="n">
        <v>1844.126372888684</v>
      </c>
      <c r="D2198" t="n">
        <v>7968.882649482299</v>
      </c>
      <c r="E2198" t="n">
        <v>10252.07789756736</v>
      </c>
      <c r="F2198" t="n">
        <v>7162.921521505619</v>
      </c>
      <c r="G2198" t="n">
        <v>1373802.840649068</v>
      </c>
    </row>
    <row r="2199">
      <c r="A2199" s="5" t="n"/>
      <c r="B2199" s="1" t="inlineStr">
        <is>
          <t>d_091_h_13</t>
        </is>
      </c>
      <c r="C2199" t="n">
        <v>1316.410498980595</v>
      </c>
      <c r="D2199" t="n">
        <v>5694.144213439753</v>
      </c>
      <c r="E2199" t="n">
        <v>7322.983446716699</v>
      </c>
      <c r="F2199" t="n">
        <v>5122.316820192787</v>
      </c>
      <c r="G2199" t="n">
        <v>982763.5801772008</v>
      </c>
    </row>
    <row r="2200">
      <c r="A2200" s="5" t="n"/>
      <c r="B2200" s="1" t="inlineStr">
        <is>
          <t>d_091_h_14</t>
        </is>
      </c>
      <c r="C2200" t="n">
        <v>209.8837146146758</v>
      </c>
      <c r="D2200" t="n">
        <v>906.4227193182799</v>
      </c>
      <c r="E2200" t="n">
        <v>1164.976912920645</v>
      </c>
      <c r="F2200" t="n">
        <v>814.4958899762047</v>
      </c>
      <c r="G2200" t="n">
        <v>156203.0049551754</v>
      </c>
    </row>
    <row r="2201">
      <c r="A2201" s="5" t="n"/>
      <c r="B2201" s="1" t="inlineStr">
        <is>
          <t>d_091_h_15</t>
        </is>
      </c>
      <c r="C2201" t="n">
        <v>1974.397759782563</v>
      </c>
      <c r="D2201" t="n">
        <v>8529.288791570787</v>
      </c>
      <c r="E2201" t="n">
        <v>10983.56948775814</v>
      </c>
      <c r="F2201" t="n">
        <v>7657.548341861878</v>
      </c>
      <c r="G2201" t="n">
        <v>1468760.564167271</v>
      </c>
    </row>
    <row r="2202">
      <c r="A2202" s="5" t="n"/>
      <c r="B2202" s="1" t="inlineStr">
        <is>
          <t>d_091_h_16</t>
        </is>
      </c>
      <c r="C2202" t="n">
        <v>3777.854815645268</v>
      </c>
      <c r="D2202" t="n">
        <v>16329.91943222437</v>
      </c>
      <c r="E2202" t="n">
        <v>21040.33488558933</v>
      </c>
      <c r="F2202" t="n">
        <v>14703.03794128441</v>
      </c>
      <c r="G2202" t="n">
        <v>2821135.628465047</v>
      </c>
    </row>
    <row r="2203">
      <c r="A2203" s="5" t="n"/>
      <c r="B2203" s="1" t="inlineStr">
        <is>
          <t>d_091_h_17</t>
        </is>
      </c>
      <c r="C2203" t="n">
        <v>2734.225798245359</v>
      </c>
      <c r="D2203" t="n">
        <v>11823.43001849001</v>
      </c>
      <c r="E2203" t="n">
        <v>15211.32235057911</v>
      </c>
      <c r="F2203" t="n">
        <v>10623.79834355653</v>
      </c>
      <c r="G2203" t="n">
        <v>2038373.000517887</v>
      </c>
    </row>
    <row r="2204">
      <c r="A2204" s="5" t="n"/>
      <c r="B2204" s="1" t="inlineStr">
        <is>
          <t>d_091_h_18</t>
        </is>
      </c>
      <c r="C2204" t="n">
        <v>2937.600160673173</v>
      </c>
      <c r="D2204" t="n">
        <v>12689.39727476326</v>
      </c>
      <c r="E2204" t="n">
        <v>16323.61622486831</v>
      </c>
      <c r="F2204" t="n">
        <v>11399.93389876455</v>
      </c>
      <c r="G2204" t="n">
        <v>2187233.752060611</v>
      </c>
    </row>
    <row r="2205">
      <c r="A2205" s="5" t="n"/>
      <c r="B2205" s="1" t="inlineStr">
        <is>
          <t>d_091_h_19</t>
        </is>
      </c>
      <c r="C2205" t="n">
        <v>3306.082983244381</v>
      </c>
      <c r="D2205" t="n">
        <v>14282.3804092844</v>
      </c>
      <c r="E2205" t="n">
        <v>18382.34928579417</v>
      </c>
      <c r="F2205" t="n">
        <v>12828.88517419809</v>
      </c>
      <c r="G2205" t="n">
        <v>2460136.428171143</v>
      </c>
    </row>
    <row r="2206">
      <c r="A2206" s="5" t="n"/>
      <c r="B2206" s="1" t="inlineStr">
        <is>
          <t>d_091_h_20</t>
        </is>
      </c>
      <c r="C2206" t="n">
        <v>4904.281245814667</v>
      </c>
      <c r="D2206" t="n">
        <v>21196.47854545528</v>
      </c>
      <c r="E2206" t="n">
        <v>27249.66321526336</v>
      </c>
      <c r="F2206" t="n">
        <v>19054.77319545885</v>
      </c>
      <c r="G2206" t="n">
        <v>3656024.06592183</v>
      </c>
    </row>
    <row r="2207">
      <c r="A2207" s="5" t="n"/>
      <c r="B2207" s="1" t="inlineStr">
        <is>
          <t>d_091_h_21</t>
        </is>
      </c>
      <c r="C2207" t="n">
        <v>7063.042284866407</v>
      </c>
      <c r="D2207" t="n">
        <v>30539.40663249193</v>
      </c>
      <c r="E2207" t="n">
        <v>39288.10925183663</v>
      </c>
      <c r="F2207" t="n">
        <v>27457.97020961506</v>
      </c>
      <c r="G2207" t="n">
        <v>5264749.409225733</v>
      </c>
    </row>
    <row r="2208">
      <c r="A2208" s="5" t="n"/>
      <c r="B2208" s="1" t="inlineStr">
        <is>
          <t>d_091_h_22</t>
        </is>
      </c>
      <c r="C2208" t="n">
        <v>5295.542543336944</v>
      </c>
      <c r="D2208" t="n">
        <v>22888.1231967968</v>
      </c>
      <c r="E2208" t="n">
        <v>29479.19628142132</v>
      </c>
      <c r="F2208" t="n">
        <v>20579.1203878331</v>
      </c>
      <c r="G2208" t="n">
        <v>3946979.071276304</v>
      </c>
    </row>
    <row r="2209">
      <c r="A2209" s="5" t="n"/>
      <c r="B2209" s="1" t="inlineStr">
        <is>
          <t>d_091_h_23</t>
        </is>
      </c>
      <c r="C2209" t="n">
        <v>4114.737149061103</v>
      </c>
      <c r="D2209" t="n">
        <v>17777.36520178622</v>
      </c>
      <c r="E2209" t="n">
        <v>22896.05076207638</v>
      </c>
      <c r="F2209" t="n">
        <v>15965.46125382797</v>
      </c>
      <c r="G2209" t="n">
        <v>3062168.14833509</v>
      </c>
    </row>
    <row r="2210">
      <c r="A2210" s="5" t="n"/>
      <c r="B2210" s="1" t="inlineStr">
        <is>
          <t>d_092_h_00</t>
        </is>
      </c>
      <c r="C2210" t="n">
        <v>1587.31493334988</v>
      </c>
      <c r="D2210" t="n">
        <v>6868.33231049662</v>
      </c>
      <c r="E2210" t="n">
        <v>8829.22386599216</v>
      </c>
      <c r="F2210" t="n">
        <v>6180.086910407445</v>
      </c>
      <c r="G2210" t="n">
        <v>1184738.01336574</v>
      </c>
    </row>
    <row r="2211">
      <c r="A2211" s="5" t="n"/>
      <c r="B2211" s="1" t="inlineStr">
        <is>
          <t>d_092_h_01</t>
        </is>
      </c>
      <c r="C2211" t="n">
        <v>1048.620361506684</v>
      </c>
      <c r="D2211" t="n">
        <v>4529.961759325749</v>
      </c>
      <c r="E2211" t="n">
        <v>5822.872969471729</v>
      </c>
      <c r="F2211" t="n">
        <v>4066.858319765608</v>
      </c>
      <c r="G2211" t="n">
        <v>780407.0168713779</v>
      </c>
    </row>
    <row r="2212">
      <c r="A2212" s="5" t="n"/>
      <c r="B2212" s="1" t="inlineStr">
        <is>
          <t>d_092_h_02</t>
        </is>
      </c>
      <c r="C2212" t="n">
        <v>366.5138158279441</v>
      </c>
      <c r="D2212" t="n">
        <v>1583.255810315985</v>
      </c>
      <c r="E2212" t="n">
        <v>2041.197367368698</v>
      </c>
      <c r="F2212" t="n">
        <v>1421.429114361449</v>
      </c>
      <c r="G2212" t="n">
        <v>272593.5709609604</v>
      </c>
    </row>
    <row r="2213">
      <c r="A2213" s="5" t="n"/>
      <c r="B2213" s="1" t="inlineStr">
        <is>
          <t>d_092_h_03</t>
        </is>
      </c>
      <c r="C2213" t="n">
        <v>256.7955096553175</v>
      </c>
      <c r="D2213" t="n">
        <v>1109.898315327488</v>
      </c>
      <c r="E2213" t="n">
        <v>1427.839958848268</v>
      </c>
      <c r="F2213" t="n">
        <v>996.9578503932241</v>
      </c>
      <c r="G2213" t="n">
        <v>191076.2846133264</v>
      </c>
    </row>
    <row r="2214">
      <c r="A2214" s="5" t="n"/>
      <c r="B2214" s="1" t="inlineStr">
        <is>
          <t>d_092_h_04</t>
        </is>
      </c>
      <c r="C2214" t="n">
        <v>217.0663327434354</v>
      </c>
      <c r="D2214" t="n">
        <v>937.9415291888489</v>
      </c>
      <c r="E2214" t="n">
        <v>1206.374808385685</v>
      </c>
      <c r="F2214" t="n">
        <v>843.757270155354</v>
      </c>
      <c r="G2214" t="n">
        <v>161818.0275765439</v>
      </c>
    </row>
    <row r="2215">
      <c r="A2215" s="5" t="n"/>
      <c r="B2215" s="1" t="inlineStr">
        <is>
          <t>d_092_h_05</t>
        </is>
      </c>
      <c r="C2215" t="n">
        <v>412.5862096090472</v>
      </c>
      <c r="D2215" t="n">
        <v>1783.307512878683</v>
      </c>
      <c r="E2215" t="n">
        <v>2294.586295664353</v>
      </c>
      <c r="F2215" t="n">
        <v>1601.231328107213</v>
      </c>
      <c r="G2215" t="n">
        <v>307177.8498761284</v>
      </c>
    </row>
    <row r="2216">
      <c r="A2216" s="5" t="n"/>
      <c r="B2216" s="1" t="inlineStr">
        <is>
          <t>d_092_h_06</t>
        </is>
      </c>
      <c r="C2216" t="n">
        <v>1447.92170840274</v>
      </c>
      <c r="D2216" t="n">
        <v>6256.959519867416</v>
      </c>
      <c r="E2216" t="n">
        <v>8050.435803061367</v>
      </c>
      <c r="F2216" t="n">
        <v>5620.779731924263</v>
      </c>
      <c r="G2216" t="n">
        <v>1077430.166543116</v>
      </c>
    </row>
    <row r="2217">
      <c r="A2217" s="5" t="n"/>
      <c r="B2217" s="1" t="inlineStr">
        <is>
          <t>d_092_h_07</t>
        </is>
      </c>
      <c r="C2217" t="n">
        <v>2567.873628868113</v>
      </c>
      <c r="D2217" t="n">
        <v>11095.67055636983</v>
      </c>
      <c r="E2217" t="n">
        <v>14272.0948783153</v>
      </c>
      <c r="F2217" t="n">
        <v>9965.272106528499</v>
      </c>
      <c r="G2217" t="n">
        <v>1911626.549718221</v>
      </c>
    </row>
    <row r="2218">
      <c r="A2218" s="5" t="n"/>
      <c r="B2218" s="1" t="inlineStr">
        <is>
          <t>d_092_h_08</t>
        </is>
      </c>
      <c r="C2218" t="n">
        <v>1590.354806149424</v>
      </c>
      <c r="D2218" t="n">
        <v>6876.538673165439</v>
      </c>
      <c r="E2218" t="n">
        <v>8835.980806184012</v>
      </c>
      <c r="F2218" t="n">
        <v>6177.394513685461</v>
      </c>
      <c r="G2218" t="n">
        <v>1184901.196309612</v>
      </c>
    </row>
    <row r="2219">
      <c r="A2219" s="5" t="n"/>
      <c r="B2219" s="1" t="inlineStr">
        <is>
          <t>d_092_h_09</t>
        </is>
      </c>
      <c r="C2219" t="n">
        <v>1114.93305312551</v>
      </c>
      <c r="D2219" t="n">
        <v>4822.185883266869</v>
      </c>
      <c r="E2219" t="n">
        <v>6208.326358243657</v>
      </c>
      <c r="F2219" t="n">
        <v>4336.012210229888</v>
      </c>
      <c r="G2219" t="n">
        <v>831427.1347032961</v>
      </c>
    </row>
    <row r="2220">
      <c r="A2220" s="5" t="n"/>
      <c r="B2220" s="1" t="inlineStr">
        <is>
          <t>d_092_h_10</t>
        </is>
      </c>
      <c r="C2220" t="n">
        <v>1931.217281649435</v>
      </c>
      <c r="D2220" t="n">
        <v>8348.910884758796</v>
      </c>
      <c r="E2220" t="n">
        <v>10755.72456418153</v>
      </c>
      <c r="F2220" t="n">
        <v>7508.925866987866</v>
      </c>
      <c r="G2220" t="n">
        <v>1439168.770671084</v>
      </c>
    </row>
    <row r="2221">
      <c r="A2221" s="5" t="n"/>
      <c r="B2221" s="1" t="inlineStr">
        <is>
          <t>d_092_h_11</t>
        </is>
      </c>
      <c r="C2221" t="n">
        <v>1483.738279985292</v>
      </c>
      <c r="D2221" t="n">
        <v>6418.167879527798</v>
      </c>
      <c r="E2221" t="n">
        <v>8250.78345874303</v>
      </c>
      <c r="F2221" t="n">
        <v>5767.926593956459</v>
      </c>
      <c r="G2221" t="n">
        <v>1106644.921578351</v>
      </c>
    </row>
    <row r="2222">
      <c r="A2222" s="5" t="n"/>
      <c r="B2222" s="1" t="inlineStr">
        <is>
          <t>d_092_h_12</t>
        </is>
      </c>
      <c r="C2222" t="n">
        <v>1925.044596396633</v>
      </c>
      <c r="D2222" t="n">
        <v>8320.259076682181</v>
      </c>
      <c r="E2222" t="n">
        <v>10717.45976751903</v>
      </c>
      <c r="F2222" t="n">
        <v>7477.496086429478</v>
      </c>
      <c r="G2222" t="n">
        <v>1435210.291064684</v>
      </c>
    </row>
    <row r="2223">
      <c r="A2223" s="5" t="n"/>
      <c r="B2223" s="1" t="inlineStr">
        <is>
          <t>d_092_h_13</t>
        </is>
      </c>
      <c r="C2223" t="n">
        <v>1391.522963621458</v>
      </c>
      <c r="D2223" t="n">
        <v>6018.566853054276</v>
      </c>
      <c r="E2223" t="n">
        <v>7726.649397110562</v>
      </c>
      <c r="F2223" t="n">
        <v>5409.286842751399</v>
      </c>
      <c r="G2223" t="n">
        <v>1037958.834706839</v>
      </c>
    </row>
    <row r="2224">
      <c r="A2224" s="5" t="n"/>
      <c r="B2224" s="1" t="inlineStr">
        <is>
          <t>d_092_h_14</t>
        </is>
      </c>
      <c r="C2224" t="n">
        <v>218.1920906324604</v>
      </c>
      <c r="D2224" t="n">
        <v>942.5979221110913</v>
      </c>
      <c r="E2224" t="n">
        <v>1210.865735700116</v>
      </c>
      <c r="F2224" t="n">
        <v>845.6882203973178</v>
      </c>
      <c r="G2224" t="n">
        <v>162000.6779097481</v>
      </c>
    </row>
    <row r="2225">
      <c r="A2225" s="5" t="n"/>
      <c r="B2225" s="1" t="inlineStr">
        <is>
          <t>d_092_h_15</t>
        </is>
      </c>
      <c r="C2225" t="n">
        <v>1881.030235575269</v>
      </c>
      <c r="D2225" t="n">
        <v>8135.644602496154</v>
      </c>
      <c r="E2225" t="n">
        <v>10463.24028580146</v>
      </c>
      <c r="F2225" t="n">
        <v>7308.36843893981</v>
      </c>
      <c r="G2225" t="n">
        <v>1402874.32142273</v>
      </c>
    </row>
    <row r="2226">
      <c r="A2226" s="5" t="n"/>
      <c r="B2226" s="1" t="inlineStr">
        <is>
          <t>d_092_h_16</t>
        </is>
      </c>
      <c r="C2226" t="n">
        <v>3796.204453416713</v>
      </c>
      <c r="D2226" t="n">
        <v>16407.03668452118</v>
      </c>
      <c r="E2226" t="n">
        <v>21112.60589003601</v>
      </c>
      <c r="F2226" t="n">
        <v>14718.43910483886</v>
      </c>
      <c r="G2226" t="n">
        <v>2821299.169701809</v>
      </c>
    </row>
    <row r="2227">
      <c r="A2227" s="5" t="n"/>
      <c r="B2227" s="1" t="inlineStr">
        <is>
          <t>d_092_h_17</t>
        </is>
      </c>
      <c r="C2227" t="n">
        <v>2743.417731538796</v>
      </c>
      <c r="D2227" t="n">
        <v>11847.74316339176</v>
      </c>
      <c r="E2227" t="n">
        <v>15259.30325780458</v>
      </c>
      <c r="F2227" t="n">
        <v>10633.24646139159</v>
      </c>
      <c r="G2227" t="n">
        <v>2038030.643956695</v>
      </c>
    </row>
    <row r="2228">
      <c r="A2228" s="5" t="n"/>
      <c r="B2228" s="1" t="inlineStr">
        <is>
          <t>d_092_h_18</t>
        </is>
      </c>
      <c r="C2228" t="n">
        <v>3011.953342590201</v>
      </c>
      <c r="D2228" t="n">
        <v>13025.61499831584</v>
      </c>
      <c r="E2228" t="n">
        <v>16752.38289035462</v>
      </c>
      <c r="F2228" t="n">
        <v>11703.99931180759</v>
      </c>
      <c r="G2228" t="n">
        <v>2245235.193680529</v>
      </c>
    </row>
    <row r="2229">
      <c r="A2229" s="5" t="n"/>
      <c r="B2229" s="1" t="inlineStr">
        <is>
          <t>d_092_h_19</t>
        </is>
      </c>
      <c r="C2229" t="n">
        <v>3284.070756807515</v>
      </c>
      <c r="D2229" t="n">
        <v>14190.56011664277</v>
      </c>
      <c r="E2229" t="n">
        <v>18247.76218562855</v>
      </c>
      <c r="F2229" t="n">
        <v>12750.91807820078</v>
      </c>
      <c r="G2229" t="n">
        <v>2443797.809874786</v>
      </c>
    </row>
    <row r="2230">
      <c r="A2230" s="5" t="n"/>
      <c r="B2230" s="1" t="inlineStr">
        <is>
          <t>d_092_h_20</t>
        </is>
      </c>
      <c r="C2230" t="n">
        <v>4868.77797698962</v>
      </c>
      <c r="D2230" t="n">
        <v>21070.34221393946</v>
      </c>
      <c r="E2230" t="n">
        <v>27080.48370186599</v>
      </c>
      <c r="F2230" t="n">
        <v>18967.88989105827</v>
      </c>
      <c r="G2230" t="n">
        <v>3637344.317944852</v>
      </c>
    </row>
    <row r="2231">
      <c r="A2231" s="5" t="n"/>
      <c r="B2231" s="1" t="inlineStr">
        <is>
          <t>d_092_h_21</t>
        </is>
      </c>
      <c r="C2231" t="n">
        <v>7192.48678630325</v>
      </c>
      <c r="D2231" t="n">
        <v>31116.49720866431</v>
      </c>
      <c r="E2231" t="n">
        <v>39948.75015731133</v>
      </c>
      <c r="F2231" t="n">
        <v>28018.97157011262</v>
      </c>
      <c r="G2231" t="n">
        <v>5375287.998957102</v>
      </c>
    </row>
    <row r="2232">
      <c r="A2232" s="5" t="n"/>
      <c r="B2232" s="1" t="inlineStr">
        <is>
          <t>d_092_h_22</t>
        </is>
      </c>
      <c r="C2232" t="n">
        <v>5336.972557829748</v>
      </c>
      <c r="D2232" t="n">
        <v>23076.00195627073</v>
      </c>
      <c r="E2232" t="n">
        <v>29634.36196163127</v>
      </c>
      <c r="F2232" t="n">
        <v>20743.79605631065</v>
      </c>
      <c r="G2232" t="n">
        <v>3977590.328137787</v>
      </c>
    </row>
    <row r="2233">
      <c r="A2233" s="5" t="n"/>
      <c r="B2233" s="1" t="inlineStr">
        <is>
          <t>d_092_h_23</t>
        </is>
      </c>
      <c r="C2233" t="n">
        <v>4194.612146929805</v>
      </c>
      <c r="D2233" t="n">
        <v>18139.26936736703</v>
      </c>
      <c r="E2233" t="n">
        <v>23298.78498078924</v>
      </c>
      <c r="F2233" t="n">
        <v>16321.12818615752</v>
      </c>
      <c r="G2233" t="n">
        <v>3133914.845292701</v>
      </c>
    </row>
    <row r="2234">
      <c r="A2234" s="5" t="n"/>
      <c r="B2234" s="1" t="inlineStr">
        <is>
          <t>d_093_h_00</t>
        </is>
      </c>
      <c r="C2234" t="n">
        <v>1670.542581739361</v>
      </c>
      <c r="D2234" t="n">
        <v>7218.857507943811</v>
      </c>
      <c r="E2234" t="n">
        <v>9295.51132679171</v>
      </c>
      <c r="F2234" t="n">
        <v>6482.277311064529</v>
      </c>
      <c r="G2234" t="n">
        <v>1242351.140033121</v>
      </c>
    </row>
    <row r="2235">
      <c r="A2235" s="5" t="n"/>
      <c r="B2235" s="1" t="inlineStr">
        <is>
          <t>d_093_h_01</t>
        </is>
      </c>
      <c r="C2235" t="n">
        <v>1096.80182834875</v>
      </c>
      <c r="D2235" t="n">
        <v>4743.689126087796</v>
      </c>
      <c r="E2235" t="n">
        <v>6096.269435694883</v>
      </c>
      <c r="F2235" t="n">
        <v>4263.41251405431</v>
      </c>
      <c r="G2235" t="n">
        <v>818513.5269334561</v>
      </c>
    </row>
    <row r="2236">
      <c r="A2236" s="5" t="n"/>
      <c r="B2236" s="1" t="inlineStr">
        <is>
          <t>d_093_h_02</t>
        </is>
      </c>
      <c r="C2236" t="n">
        <v>364.0179698450295</v>
      </c>
      <c r="D2236" t="n">
        <v>1573.144023328399</v>
      </c>
      <c r="E2236" t="n">
        <v>2023.092247397637</v>
      </c>
      <c r="F2236" t="n">
        <v>1412.79711784804</v>
      </c>
      <c r="G2236" t="n">
        <v>271039.6646005849</v>
      </c>
    </row>
    <row r="2237">
      <c r="A2237" s="5" t="n"/>
      <c r="B2237" s="1" t="inlineStr">
        <is>
          <t>d_093_h_03</t>
        </is>
      </c>
      <c r="C2237" t="n">
        <v>246.4176257627901</v>
      </c>
      <c r="D2237" t="n">
        <v>1065.539382785326</v>
      </c>
      <c r="E2237" t="n">
        <v>1369.236374832754</v>
      </c>
      <c r="F2237" t="n">
        <v>956.2736859565695</v>
      </c>
      <c r="G2237" t="n">
        <v>183452.8720662399</v>
      </c>
    </row>
    <row r="2238">
      <c r="A2238" s="5" t="n"/>
      <c r="B2238" s="1" t="inlineStr">
        <is>
          <t>d_093_h_04</t>
        </is>
      </c>
      <c r="C2238" t="n">
        <v>216.1992487818053</v>
      </c>
      <c r="D2238" t="n">
        <v>934.1961147636532</v>
      </c>
      <c r="E2238" t="n">
        <v>1202.828532050593</v>
      </c>
      <c r="F2238" t="n">
        <v>839.5044163827869</v>
      </c>
      <c r="G2238" t="n">
        <v>161042.9378066461</v>
      </c>
    </row>
    <row r="2239">
      <c r="A2239" s="5" t="n"/>
      <c r="B2239" s="1" t="inlineStr">
        <is>
          <t>d_093_h_05</t>
        </is>
      </c>
      <c r="C2239" t="n">
        <v>402.7338510754228</v>
      </c>
      <c r="D2239" t="n">
        <v>1741.3347857223</v>
      </c>
      <c r="E2239" t="n">
        <v>2241.021385374314</v>
      </c>
      <c r="F2239" t="n">
        <v>1563.86881431798</v>
      </c>
      <c r="G2239" t="n">
        <v>299979.4123258303</v>
      </c>
    </row>
    <row r="2240">
      <c r="A2240" s="5" t="n"/>
      <c r="B2240" s="1" t="inlineStr">
        <is>
          <t>d_093_h_06</t>
        </is>
      </c>
      <c r="C2240" t="n">
        <v>1508.476173349445</v>
      </c>
      <c r="D2240" t="n">
        <v>6520.650414919549</v>
      </c>
      <c r="E2240" t="n">
        <v>8373.180873474119</v>
      </c>
      <c r="F2240" t="n">
        <v>5853.338439500315</v>
      </c>
      <c r="G2240" t="n">
        <v>1122041.519115051</v>
      </c>
    </row>
    <row r="2241">
      <c r="A2241" s="5" t="n"/>
      <c r="B2241" s="1" t="inlineStr">
        <is>
          <t>d_093_h_07</t>
        </is>
      </c>
      <c r="C2241" t="n">
        <v>2492.000351444341</v>
      </c>
      <c r="D2241" t="n">
        <v>10765.98510609816</v>
      </c>
      <c r="E2241" t="n">
        <v>13865.04198163241</v>
      </c>
      <c r="F2241" t="n">
        <v>9674.729222629212</v>
      </c>
      <c r="G2241" t="n">
        <v>1854229.108461634</v>
      </c>
    </row>
    <row r="2242">
      <c r="A2242" s="5" t="n"/>
      <c r="B2242" s="1" t="inlineStr">
        <is>
          <t>d_093_h_08</t>
        </is>
      </c>
      <c r="C2242" t="n">
        <v>1611.697964038503</v>
      </c>
      <c r="D2242" t="n">
        <v>6966.161176256378</v>
      </c>
      <c r="E2242" t="n">
        <v>8953.481936328753</v>
      </c>
      <c r="F2242" t="n">
        <v>6257.037266783412</v>
      </c>
      <c r="G2242" t="n">
        <v>1200198.660257898</v>
      </c>
    </row>
    <row r="2243">
      <c r="A2243" s="5" t="n"/>
      <c r="B2243" s="1" t="inlineStr">
        <is>
          <t>d_093_h_09</t>
        </is>
      </c>
      <c r="C2243" t="n">
        <v>1100.153856840189</v>
      </c>
      <c r="D2243" t="n">
        <v>4755.314889550641</v>
      </c>
      <c r="E2243" t="n">
        <v>6121.756931311102</v>
      </c>
      <c r="F2243" t="n">
        <v>4263.100453059744</v>
      </c>
      <c r="G2243" t="n">
        <v>817798.5089901297</v>
      </c>
    </row>
    <row r="2244">
      <c r="A2244" s="5" t="n"/>
      <c r="B2244" s="1" t="inlineStr">
        <is>
          <t>d_093_h_10</t>
        </is>
      </c>
      <c r="C2244" t="n">
        <v>1951.637091880223</v>
      </c>
      <c r="D2244" t="n">
        <v>8440.231064116217</v>
      </c>
      <c r="E2244" t="n">
        <v>10867.01498160824</v>
      </c>
      <c r="F2244" t="n">
        <v>7589.590164791319</v>
      </c>
      <c r="G2244" t="n">
        <v>1455025.475059362</v>
      </c>
    </row>
    <row r="2245">
      <c r="A2245" s="5" t="n"/>
      <c r="B2245" s="1" t="inlineStr">
        <is>
          <t>d_093_h_11</t>
        </is>
      </c>
      <c r="C2245" t="n">
        <v>1533.138656752109</v>
      </c>
      <c r="D2245" t="n">
        <v>6629.821142817618</v>
      </c>
      <c r="E2245" t="n">
        <v>8534.135027594375</v>
      </c>
      <c r="F2245" t="n">
        <v>5957.025330481283</v>
      </c>
      <c r="G2245" t="n">
        <v>1143466.348308415</v>
      </c>
    </row>
    <row r="2246">
      <c r="A2246" s="5" t="n"/>
      <c r="B2246" s="1" t="inlineStr">
        <is>
          <t>d_093_h_12</t>
        </is>
      </c>
      <c r="C2246" t="n">
        <v>1857.185223629039</v>
      </c>
      <c r="D2246" t="n">
        <v>8027.931281365196</v>
      </c>
      <c r="E2246" t="n">
        <v>10342.97981170775</v>
      </c>
      <c r="F2246" t="n">
        <v>7215.595041475909</v>
      </c>
      <c r="G2246" t="n">
        <v>1384129.117582369</v>
      </c>
    </row>
    <row r="2247">
      <c r="A2247" s="5" t="n"/>
      <c r="B2247" s="1" t="inlineStr">
        <is>
          <t>d_093_h_13</t>
        </is>
      </c>
      <c r="C2247" t="n">
        <v>1361.805807146342</v>
      </c>
      <c r="D2247" t="n">
        <v>5888.068244660851</v>
      </c>
      <c r="E2247" t="n">
        <v>7580.25331152412</v>
      </c>
      <c r="F2247" t="n">
        <v>5291.671382733354</v>
      </c>
      <c r="G2247" t="n">
        <v>1015587.684909619</v>
      </c>
    </row>
    <row r="2248">
      <c r="A2248" s="5" t="n"/>
      <c r="B2248" s="1" t="inlineStr">
        <is>
          <t>d_093_h_14</t>
        </is>
      </c>
      <c r="C2248" t="n">
        <v>212.595833348204</v>
      </c>
      <c r="D2248" t="n">
        <v>918.781410408372</v>
      </c>
      <c r="E2248" t="n">
        <v>1181.065252027553</v>
      </c>
      <c r="F2248" t="n">
        <v>825.8097797503929</v>
      </c>
      <c r="G2248" t="n">
        <v>158326.5644551071</v>
      </c>
    </row>
    <row r="2249">
      <c r="A2249" s="5" t="n"/>
      <c r="B2249" s="1" t="inlineStr">
        <is>
          <t>d_093_h_15</t>
        </is>
      </c>
      <c r="C2249" t="n">
        <v>1943.81380124155</v>
      </c>
      <c r="D2249" t="n">
        <v>8405.781083644559</v>
      </c>
      <c r="E2249" t="n">
        <v>10814.4532377576</v>
      </c>
      <c r="F2249" t="n">
        <v>7561.367220931709</v>
      </c>
      <c r="G2249" t="n">
        <v>1451053.796663097</v>
      </c>
    </row>
    <row r="2250">
      <c r="A2250" s="5" t="n"/>
      <c r="B2250" s="1" t="inlineStr">
        <is>
          <t>d_093_h_16</t>
        </is>
      </c>
      <c r="C2250" t="n">
        <v>3702.218153130706</v>
      </c>
      <c r="D2250" t="n">
        <v>16001.71550010979</v>
      </c>
      <c r="E2250" t="n">
        <v>20568.05969390865</v>
      </c>
      <c r="F2250" t="n">
        <v>14378.25370004517</v>
      </c>
      <c r="G2250" t="n">
        <v>2759617.684149869</v>
      </c>
    </row>
    <row r="2251">
      <c r="A2251" s="5" t="n"/>
      <c r="B2251" s="1" t="inlineStr">
        <is>
          <t>d_093_h_17</t>
        </is>
      </c>
      <c r="C2251" t="n">
        <v>2732.28411620112</v>
      </c>
      <c r="D2251" t="n">
        <v>11817.43604482303</v>
      </c>
      <c r="E2251" t="n">
        <v>15214.76132898816</v>
      </c>
      <c r="F2251" t="n">
        <v>10639.38305986822</v>
      </c>
      <c r="G2251" t="n">
        <v>2041275.717664962</v>
      </c>
    </row>
    <row r="2252">
      <c r="A2252" s="5" t="n"/>
      <c r="B2252" s="1" t="inlineStr">
        <is>
          <t>d_093_h_18</t>
        </is>
      </c>
      <c r="C2252" t="n">
        <v>2899.937633684856</v>
      </c>
      <c r="D2252" t="n">
        <v>12536.21252705726</v>
      </c>
      <c r="E2252" t="n">
        <v>16145.78600815467</v>
      </c>
      <c r="F2252" t="n">
        <v>11273.00612112309</v>
      </c>
      <c r="G2252" t="n">
        <v>2161824.835362252</v>
      </c>
    </row>
    <row r="2253">
      <c r="A2253" s="5" t="n"/>
      <c r="B2253" s="1" t="inlineStr">
        <is>
          <t>d_093_h_19</t>
        </is>
      </c>
      <c r="C2253" t="n">
        <v>3311.618999637547</v>
      </c>
      <c r="D2253" t="n">
        <v>14318.30177698902</v>
      </c>
      <c r="E2253" t="n">
        <v>18394.97276011629</v>
      </c>
      <c r="F2253" t="n">
        <v>12852.07406303885</v>
      </c>
      <c r="G2253" t="n">
        <v>2463493.34144815</v>
      </c>
    </row>
    <row r="2254">
      <c r="A2254" s="5" t="n"/>
      <c r="B2254" s="1" t="inlineStr">
        <is>
          <t>d_093_h_20</t>
        </is>
      </c>
      <c r="C2254" t="n">
        <v>4781.853925773786</v>
      </c>
      <c r="D2254" t="n">
        <v>20681.95190292559</v>
      </c>
      <c r="E2254" t="n">
        <v>26580.72711449435</v>
      </c>
      <c r="F2254" t="n">
        <v>18567.27802770794</v>
      </c>
      <c r="G2254" t="n">
        <v>3561288.685824855</v>
      </c>
    </row>
    <row r="2255">
      <c r="A2255" s="5" t="n"/>
      <c r="B2255" s="1" t="inlineStr">
        <is>
          <t>d_093_h_21</t>
        </is>
      </c>
      <c r="C2255" t="n">
        <v>7197.129222791382</v>
      </c>
      <c r="D2255" t="n">
        <v>31128.51302964603</v>
      </c>
      <c r="E2255" t="n">
        <v>40029.874241071</v>
      </c>
      <c r="F2255" t="n">
        <v>28005.30454943983</v>
      </c>
      <c r="G2255" t="n">
        <v>5372685.418057655</v>
      </c>
    </row>
    <row r="2256">
      <c r="A2256" s="5" t="n"/>
      <c r="B2256" s="1" t="inlineStr">
        <is>
          <t>d_093_h_22</t>
        </is>
      </c>
      <c r="C2256" t="n">
        <v>5214.816316614846</v>
      </c>
      <c r="D2256" t="n">
        <v>22551.7887761659</v>
      </c>
      <c r="E2256" t="n">
        <v>28971.37033319757</v>
      </c>
      <c r="F2256" t="n">
        <v>20276.4659670105</v>
      </c>
      <c r="G2256" t="n">
        <v>3891836.800638032</v>
      </c>
    </row>
    <row r="2257">
      <c r="A2257" s="5" t="n"/>
      <c r="B2257" s="1" t="inlineStr">
        <is>
          <t>d_093_h_23</t>
        </is>
      </c>
      <c r="C2257" t="n">
        <v>4190.858743931214</v>
      </c>
      <c r="D2257" t="n">
        <v>18120.28569791951</v>
      </c>
      <c r="E2257" t="n">
        <v>23290.56192996313</v>
      </c>
      <c r="F2257" t="n">
        <v>16277.45280497003</v>
      </c>
      <c r="G2257" t="n">
        <v>3121832.711153396</v>
      </c>
    </row>
    <row r="2258">
      <c r="A2258" s="5" t="n"/>
      <c r="B2258" s="1" t="inlineStr">
        <is>
          <t>d_094_h_00</t>
        </is>
      </c>
      <c r="C2258" t="n">
        <v>1658.210800760216</v>
      </c>
      <c r="D2258" t="n">
        <v>7165.059550622755</v>
      </c>
      <c r="E2258" t="n">
        <v>9209.604200939984</v>
      </c>
      <c r="F2258" t="n">
        <v>6439.248624640268</v>
      </c>
      <c r="G2258" t="n">
        <v>1235077.905565793</v>
      </c>
    </row>
    <row r="2259">
      <c r="A2259" s="5" t="n"/>
      <c r="B2259" s="1" t="inlineStr">
        <is>
          <t>d_094_h_01</t>
        </is>
      </c>
      <c r="C2259" t="n">
        <v>1086.409729439002</v>
      </c>
      <c r="D2259" t="n">
        <v>4696.10280193386</v>
      </c>
      <c r="E2259" t="n">
        <v>6037.172909211766</v>
      </c>
      <c r="F2259" t="n">
        <v>4223.098052015828</v>
      </c>
      <c r="G2259" t="n">
        <v>809739.2608733902</v>
      </c>
    </row>
    <row r="2260">
      <c r="A2260" s="5" t="n"/>
      <c r="B2260" s="1" t="inlineStr">
        <is>
          <t>d_094_h_02</t>
        </is>
      </c>
      <c r="C2260" t="n">
        <v>360.8062907813252</v>
      </c>
      <c r="D2260" t="n">
        <v>1560.894734046746</v>
      </c>
      <c r="E2260" t="n">
        <v>2007.506851786338</v>
      </c>
      <c r="F2260" t="n">
        <v>1403.359590044537</v>
      </c>
      <c r="G2260" t="n">
        <v>269416.510256679</v>
      </c>
    </row>
    <row r="2261">
      <c r="A2261" s="5" t="n"/>
      <c r="B2261" s="1" t="inlineStr">
        <is>
          <t>d_094_h_03</t>
        </is>
      </c>
      <c r="C2261" t="n">
        <v>254.8104906042967</v>
      </c>
      <c r="D2261" t="n">
        <v>1101.913729966695</v>
      </c>
      <c r="E2261" t="n">
        <v>1416.868469584877</v>
      </c>
      <c r="F2261" t="n">
        <v>991.028882203136</v>
      </c>
      <c r="G2261" t="n">
        <v>190241.46383975</v>
      </c>
    </row>
    <row r="2262">
      <c r="A2262" s="5" t="n"/>
      <c r="B2262" s="1" t="inlineStr">
        <is>
          <t>d_094_h_04</t>
        </is>
      </c>
      <c r="C2262" t="n">
        <v>213.9311960811384</v>
      </c>
      <c r="D2262" t="n">
        <v>924.5649653762562</v>
      </c>
      <c r="E2262" t="n">
        <v>1189.700400232373</v>
      </c>
      <c r="F2262" t="n">
        <v>830.5407943902095</v>
      </c>
      <c r="G2262" t="n">
        <v>159362.5555703486</v>
      </c>
    </row>
    <row r="2263">
      <c r="A2263" s="5" t="n"/>
      <c r="B2263" s="1" t="inlineStr">
        <is>
          <t>d_094_h_05</t>
        </is>
      </c>
      <c r="C2263" t="n">
        <v>404.4922282923527</v>
      </c>
      <c r="D2263" t="n">
        <v>1748.294661706167</v>
      </c>
      <c r="E2263" t="n">
        <v>2246.53921907313</v>
      </c>
      <c r="F2263" t="n">
        <v>1570.620038440852</v>
      </c>
      <c r="G2263" t="n">
        <v>301110.2964556994</v>
      </c>
    </row>
    <row r="2264">
      <c r="A2264" s="5" t="n"/>
      <c r="B2264" s="1" t="inlineStr">
        <is>
          <t>d_094_h_06</t>
        </is>
      </c>
      <c r="C2264" t="n">
        <v>1525.861564676831</v>
      </c>
      <c r="D2264" t="n">
        <v>6597.3479555894</v>
      </c>
      <c r="E2264" t="n">
        <v>8471.907464023097</v>
      </c>
      <c r="F2264" t="n">
        <v>5924.348713285765</v>
      </c>
      <c r="G2264" t="n">
        <v>1135511.13449679</v>
      </c>
    </row>
    <row r="2265">
      <c r="A2265" s="5" t="n"/>
      <c r="B2265" s="1" t="inlineStr">
        <is>
          <t>d_094_h_07</t>
        </is>
      </c>
      <c r="C2265" t="n">
        <v>2456.323436282418</v>
      </c>
      <c r="D2265" t="n">
        <v>10616.07962699284</v>
      </c>
      <c r="E2265" t="n">
        <v>13648.91654309456</v>
      </c>
      <c r="F2265" t="n">
        <v>9532.522094991282</v>
      </c>
      <c r="G2265" t="n">
        <v>1826825.732572431</v>
      </c>
    </row>
    <row r="2266">
      <c r="A2266" s="5" t="n"/>
      <c r="B2266" s="1" t="inlineStr">
        <is>
          <t>d_094_h_08</t>
        </is>
      </c>
      <c r="C2266" t="n">
        <v>1587.043980880719</v>
      </c>
      <c r="D2266" t="n">
        <v>6863.871030575382</v>
      </c>
      <c r="E2266" t="n">
        <v>8828.884059835853</v>
      </c>
      <c r="F2266" t="n">
        <v>6178.003114407301</v>
      </c>
      <c r="G2266" t="n">
        <v>1183945.600248928</v>
      </c>
    </row>
    <row r="2267">
      <c r="A2267" s="5" t="n"/>
      <c r="B2267" s="1" t="inlineStr">
        <is>
          <t>d_094_h_09</t>
        </is>
      </c>
      <c r="C2267" t="n">
        <v>1095.607353285503</v>
      </c>
      <c r="D2267" t="n">
        <v>4735.919139443687</v>
      </c>
      <c r="E2267" t="n">
        <v>6094.987225243706</v>
      </c>
      <c r="F2267" t="n">
        <v>4255.007248647637</v>
      </c>
      <c r="G2267" t="n">
        <v>814995.7592850075</v>
      </c>
    </row>
    <row r="2268">
      <c r="A2268" s="5" t="n"/>
      <c r="B2268" s="1" t="inlineStr">
        <is>
          <t>d_094_h_10</t>
        </is>
      </c>
      <c r="C2268" t="n">
        <v>1934.120964132499</v>
      </c>
      <c r="D2268" t="n">
        <v>8369.667928399091</v>
      </c>
      <c r="E2268" t="n">
        <v>10742.41994259322</v>
      </c>
      <c r="F2268" t="n">
        <v>7525.355395787539</v>
      </c>
      <c r="G2268" t="n">
        <v>1441784.160792361</v>
      </c>
    </row>
    <row r="2269">
      <c r="A2269" s="5" t="n"/>
      <c r="B2269" s="1" t="inlineStr">
        <is>
          <t>d_094_h_11</t>
        </is>
      </c>
      <c r="C2269" t="n">
        <v>1509.124515079136</v>
      </c>
      <c r="D2269" t="n">
        <v>6523.962130220985</v>
      </c>
      <c r="E2269" t="n">
        <v>8390.881902949188</v>
      </c>
      <c r="F2269" t="n">
        <v>5873.412894752754</v>
      </c>
      <c r="G2269" t="n">
        <v>1126856.98293754</v>
      </c>
    </row>
    <row r="2270">
      <c r="A2270" s="5" t="n"/>
      <c r="B2270" s="1" t="inlineStr">
        <is>
          <t>d_094_h_12</t>
        </is>
      </c>
      <c r="C2270" t="n">
        <v>1829.829684039065</v>
      </c>
      <c r="D2270" t="n">
        <v>7909.926598262343</v>
      </c>
      <c r="E2270" t="n">
        <v>10176.08603533282</v>
      </c>
      <c r="F2270" t="n">
        <v>7118.841366222177</v>
      </c>
      <c r="G2270" t="n">
        <v>1365441.030607321</v>
      </c>
    </row>
    <row r="2271">
      <c r="A2271" s="5" t="n"/>
      <c r="B2271" s="1" t="inlineStr">
        <is>
          <t>d_094_h_13</t>
        </is>
      </c>
      <c r="C2271" t="n">
        <v>1325.735070545851</v>
      </c>
      <c r="D2271" t="n">
        <v>5732.584365741072</v>
      </c>
      <c r="E2271" t="n">
        <v>7377.96982301623</v>
      </c>
      <c r="F2271" t="n">
        <v>5153.651653869902</v>
      </c>
      <c r="G2271" t="n">
        <v>988944.9528268813</v>
      </c>
    </row>
    <row r="2272">
      <c r="A2272" s="5" t="n"/>
      <c r="B2272" s="1" t="inlineStr">
        <is>
          <t>d_094_h_14</t>
        </is>
      </c>
      <c r="C2272" t="n">
        <v>208.5053895471868</v>
      </c>
      <c r="D2272" t="n">
        <v>901.1532922243427</v>
      </c>
      <c r="E2272" t="n">
        <v>1159.306763462189</v>
      </c>
      <c r="F2272" t="n">
        <v>810.0147991885035</v>
      </c>
      <c r="G2272" t="n">
        <v>155331.3417597435</v>
      </c>
    </row>
    <row r="2273">
      <c r="A2273" s="5" t="n"/>
      <c r="B2273" s="1" t="inlineStr">
        <is>
          <t>d_094_h_15</t>
        </is>
      </c>
      <c r="C2273" t="n">
        <v>1932.185876027199</v>
      </c>
      <c r="D2273" t="n">
        <v>8356.213837769072</v>
      </c>
      <c r="E2273" t="n">
        <v>10725.81407826887</v>
      </c>
      <c r="F2273" t="n">
        <v>7519.054718790439</v>
      </c>
      <c r="G2273" t="n">
        <v>1442532.276238486</v>
      </c>
    </row>
    <row r="2274">
      <c r="A2274" s="5" t="n"/>
      <c r="B2274" s="1" t="inlineStr">
        <is>
          <t>d_094_h_16</t>
        </is>
      </c>
      <c r="C2274" t="n">
        <v>3839.237182008154</v>
      </c>
      <c r="D2274" t="n">
        <v>16605.40247623004</v>
      </c>
      <c r="E2274" t="n">
        <v>21378.05835020924</v>
      </c>
      <c r="F2274" t="n">
        <v>14928.15376340666</v>
      </c>
      <c r="G2274" t="n">
        <v>2864581.407625</v>
      </c>
    </row>
    <row r="2275">
      <c r="A2275" s="5" t="n"/>
      <c r="B2275" s="1" t="inlineStr">
        <is>
          <t>d_094_h_17</t>
        </is>
      </c>
      <c r="C2275" t="n">
        <v>2688.493304783558</v>
      </c>
      <c r="D2275" t="n">
        <v>11624.54906593397</v>
      </c>
      <c r="E2275" t="n">
        <v>14958.23392606492</v>
      </c>
      <c r="F2275" t="n">
        <v>10450.49741777955</v>
      </c>
      <c r="G2275" t="n">
        <v>2006968.385272476</v>
      </c>
    </row>
    <row r="2276">
      <c r="A2276" s="5" t="n"/>
      <c r="B2276" s="1" t="inlineStr">
        <is>
          <t>d_094_h_18</t>
        </is>
      </c>
      <c r="C2276" t="n">
        <v>2950.739710874428</v>
      </c>
      <c r="D2276" t="n">
        <v>12757.24682475003</v>
      </c>
      <c r="E2276" t="n">
        <v>16430.52672554411</v>
      </c>
      <c r="F2276" t="n">
        <v>11472.51517176771</v>
      </c>
      <c r="G2276" t="n">
        <v>2201750.720275937</v>
      </c>
    </row>
    <row r="2277">
      <c r="A2277" s="5" t="n"/>
      <c r="B2277" s="1" t="inlineStr">
        <is>
          <t>d_094_h_19</t>
        </is>
      </c>
      <c r="C2277" t="n">
        <v>3365.318418685929</v>
      </c>
      <c r="D2277" t="n">
        <v>14549.0687178786</v>
      </c>
      <c r="E2277" t="n">
        <v>18719.03429774829</v>
      </c>
      <c r="F2277" t="n">
        <v>13070.30342402787</v>
      </c>
      <c r="G2277" t="n">
        <v>2506107.905140809</v>
      </c>
    </row>
    <row r="2278">
      <c r="A2278" s="5" t="n"/>
      <c r="B2278" s="1" t="inlineStr">
        <is>
          <t>d_094_h_20</t>
        </is>
      </c>
      <c r="C2278" t="n">
        <v>4975.261319204981</v>
      </c>
      <c r="D2278" t="n">
        <v>21487.71555689727</v>
      </c>
      <c r="E2278" t="n">
        <v>27625.52702972281</v>
      </c>
      <c r="F2278" t="n">
        <v>19293.4755133832</v>
      </c>
      <c r="G2278" t="n">
        <v>3700581.930717334</v>
      </c>
    </row>
    <row r="2279">
      <c r="A2279" s="5" t="n"/>
      <c r="B2279" s="1" t="inlineStr">
        <is>
          <t>d_094_h_21</t>
        </is>
      </c>
      <c r="C2279" t="n">
        <v>7212.019721719442</v>
      </c>
      <c r="D2279" t="n">
        <v>31180.35563702103</v>
      </c>
      <c r="E2279" t="n">
        <v>40086.10454546061</v>
      </c>
      <c r="F2279" t="n">
        <v>28052.00265891355</v>
      </c>
      <c r="G2279" t="n">
        <v>5384570.987538977</v>
      </c>
    </row>
    <row r="2280">
      <c r="A2280" s="5" t="n"/>
      <c r="B2280" s="1" t="inlineStr">
        <is>
          <t>d_094_h_22</t>
        </is>
      </c>
      <c r="C2280" t="n">
        <v>5140.820584387146</v>
      </c>
      <c r="D2280" t="n">
        <v>22214.8204986085</v>
      </c>
      <c r="E2280" t="n">
        <v>28594.46764020847</v>
      </c>
      <c r="F2280" t="n">
        <v>19981.3386804018</v>
      </c>
      <c r="G2280" t="n">
        <v>3834059.720670184</v>
      </c>
    </row>
    <row r="2281">
      <c r="A2281" s="5" t="n"/>
      <c r="B2281" s="1" t="inlineStr">
        <is>
          <t>d_094_h_23</t>
        </is>
      </c>
      <c r="C2281" t="n">
        <v>4313.415925895566</v>
      </c>
      <c r="D2281" t="n">
        <v>18667.11966985191</v>
      </c>
      <c r="E2281" t="n">
        <v>23964.38952646067</v>
      </c>
      <c r="F2281" t="n">
        <v>16803.65377751509</v>
      </c>
      <c r="G2281" t="n">
        <v>3225029.304847121</v>
      </c>
    </row>
    <row r="2282">
      <c r="A2282" s="5" t="n"/>
      <c r="B2282" s="1" t="inlineStr">
        <is>
          <t>d_095_h_00</t>
        </is>
      </c>
      <c r="C2282" t="n">
        <v>1649.487743359492</v>
      </c>
      <c r="D2282" t="n">
        <v>7129.312204824555</v>
      </c>
      <c r="E2282" t="n">
        <v>9178.699823865785</v>
      </c>
      <c r="F2282" t="n">
        <v>6405.544250598881</v>
      </c>
      <c r="G2282" t="n">
        <v>1228199.529507744</v>
      </c>
    </row>
    <row r="2283">
      <c r="A2283" s="5" t="n"/>
      <c r="B2283" s="1" t="inlineStr">
        <is>
          <t>d_095_h_01</t>
        </is>
      </c>
      <c r="C2283" t="n">
        <v>1072.042364356219</v>
      </c>
      <c r="D2283" t="n">
        <v>4631.654164956311</v>
      </c>
      <c r="E2283" t="n">
        <v>5959.908182664168</v>
      </c>
      <c r="F2283" t="n">
        <v>4161.834765036604</v>
      </c>
      <c r="G2283" t="n">
        <v>798247.4135315225</v>
      </c>
    </row>
    <row r="2284">
      <c r="A2284" s="5" t="n"/>
      <c r="B2284" s="1" t="inlineStr">
        <is>
          <t>d_095_h_02</t>
        </is>
      </c>
      <c r="C2284" t="n">
        <v>369.6069982309422</v>
      </c>
      <c r="D2284" t="n">
        <v>1597.960709121809</v>
      </c>
      <c r="E2284" t="n">
        <v>2049.844020017528</v>
      </c>
      <c r="F2284" t="n">
        <v>1435.444824559089</v>
      </c>
      <c r="G2284" t="n">
        <v>275281.213953295</v>
      </c>
    </row>
    <row r="2285">
      <c r="A2285" s="5" t="n"/>
      <c r="B2285" s="1" t="inlineStr">
        <is>
          <t>d_095_h_03</t>
        </is>
      </c>
      <c r="C2285" t="n">
        <v>252.3658308660071</v>
      </c>
      <c r="D2285" t="n">
        <v>1091.775790214862</v>
      </c>
      <c r="E2285" t="n">
        <v>1403.658539884613</v>
      </c>
      <c r="F2285" t="n">
        <v>981.190446089709</v>
      </c>
      <c r="G2285" t="n">
        <v>188258.5200979107</v>
      </c>
    </row>
    <row r="2286">
      <c r="A2286" s="5" t="n"/>
      <c r="B2286" s="1" t="inlineStr">
        <is>
          <t>d_095_h_04</t>
        </is>
      </c>
      <c r="C2286" t="n">
        <v>204.9979292140954</v>
      </c>
      <c r="D2286" t="n">
        <v>886.3895405069744</v>
      </c>
      <c r="E2286" t="n">
        <v>1140.301290001348</v>
      </c>
      <c r="F2286" t="n">
        <v>796.8089885427943</v>
      </c>
      <c r="G2286" t="n">
        <v>152809.860100973</v>
      </c>
    </row>
    <row r="2287">
      <c r="A2287" s="5" t="n"/>
      <c r="B2287" s="1" t="inlineStr">
        <is>
          <t>d_095_h_05</t>
        </is>
      </c>
      <c r="C2287" t="n">
        <v>411.3522637638061</v>
      </c>
      <c r="D2287" t="n">
        <v>1778.359499115104</v>
      </c>
      <c r="E2287" t="n">
        <v>2288.14343686215</v>
      </c>
      <c r="F2287" t="n">
        <v>1596.709770445926</v>
      </c>
      <c r="G2287" t="n">
        <v>306106.6376680466</v>
      </c>
    </row>
    <row r="2288">
      <c r="A2288" s="5" t="n"/>
      <c r="B2288" s="1" t="inlineStr">
        <is>
          <t>d_095_h_06</t>
        </is>
      </c>
      <c r="C2288" t="n">
        <v>1508.722834807873</v>
      </c>
      <c r="D2288" t="n">
        <v>6522.893812079918</v>
      </c>
      <c r="E2288" t="n">
        <v>8385.858177299961</v>
      </c>
      <c r="F2288" t="n">
        <v>5870.520952228644</v>
      </c>
      <c r="G2288" t="n">
        <v>1126482.899618245</v>
      </c>
    </row>
    <row r="2289">
      <c r="A2289" s="5" t="n"/>
      <c r="B2289" s="1" t="inlineStr">
        <is>
          <t>d_095_h_07</t>
        </is>
      </c>
      <c r="C2289" t="n">
        <v>2428.310404497217</v>
      </c>
      <c r="D2289" t="n">
        <v>10495.07420314056</v>
      </c>
      <c r="E2289" t="n">
        <v>13502.76999502162</v>
      </c>
      <c r="F2289" t="n">
        <v>9426.88637835965</v>
      </c>
      <c r="G2289" t="n">
        <v>1809254.306070886</v>
      </c>
    </row>
    <row r="2290">
      <c r="A2290" s="5" t="n"/>
      <c r="B2290" s="1" t="inlineStr">
        <is>
          <t>d_095_h_08</t>
        </is>
      </c>
      <c r="C2290" t="n">
        <v>1574.533026403571</v>
      </c>
      <c r="D2290" t="n">
        <v>6805.883885735198</v>
      </c>
      <c r="E2290" t="n">
        <v>8754.195662365502</v>
      </c>
      <c r="F2290" t="n">
        <v>6122.02375049175</v>
      </c>
      <c r="G2290" t="n">
        <v>1174653.490125638</v>
      </c>
    </row>
    <row r="2291">
      <c r="A2291" s="5" t="n"/>
      <c r="B2291" s="1" t="inlineStr">
        <is>
          <t>d_095_h_09</t>
        </is>
      </c>
      <c r="C2291" t="n">
        <v>1118.023790896391</v>
      </c>
      <c r="D2291" t="n">
        <v>4833.757861100233</v>
      </c>
      <c r="E2291" t="n">
        <v>6214.058492714602</v>
      </c>
      <c r="F2291" t="n">
        <v>4344.370129196011</v>
      </c>
      <c r="G2291" t="n">
        <v>833176.2632462082</v>
      </c>
    </row>
    <row r="2292">
      <c r="A2292" s="5" t="n"/>
      <c r="B2292" s="1" t="inlineStr">
        <is>
          <t>d_095_h_10</t>
        </is>
      </c>
      <c r="C2292" t="n">
        <v>1999.361888666118</v>
      </c>
      <c r="D2292" t="n">
        <v>8642.975819034587</v>
      </c>
      <c r="E2292" t="n">
        <v>11106.31531660655</v>
      </c>
      <c r="F2292" t="n">
        <v>7755.842313334118</v>
      </c>
      <c r="G2292" t="n">
        <v>1488356.228524069</v>
      </c>
    </row>
    <row r="2293">
      <c r="A2293" s="5" t="n"/>
      <c r="B2293" s="1" t="inlineStr">
        <is>
          <t>d_095_h_11</t>
        </is>
      </c>
      <c r="C2293" t="n">
        <v>1548.119205583289</v>
      </c>
      <c r="D2293" t="n">
        <v>6691.484890119475</v>
      </c>
      <c r="E2293" t="n">
        <v>8599.333226530745</v>
      </c>
      <c r="F2293" t="n">
        <v>6006.749069822531</v>
      </c>
      <c r="G2293" t="n">
        <v>1150869.799380825</v>
      </c>
    </row>
    <row r="2294">
      <c r="A2294" s="5" t="n"/>
      <c r="B2294" s="1" t="inlineStr">
        <is>
          <t>d_095_h_12</t>
        </is>
      </c>
      <c r="C2294" t="n">
        <v>1845.001640669383</v>
      </c>
      <c r="D2294" t="n">
        <v>7977.820743438682</v>
      </c>
      <c r="E2294" t="n">
        <v>10238.87379649657</v>
      </c>
      <c r="F2294" t="n">
        <v>7164.047547739566</v>
      </c>
      <c r="G2294" t="n">
        <v>1373971.246443898</v>
      </c>
    </row>
    <row r="2295">
      <c r="A2295" s="5" t="n"/>
      <c r="B2295" s="1" t="inlineStr">
        <is>
          <t>d_095_h_13</t>
        </is>
      </c>
      <c r="C2295" t="n">
        <v>1338.951670026368</v>
      </c>
      <c r="D2295" t="n">
        <v>5784.900143730319</v>
      </c>
      <c r="E2295" t="n">
        <v>7433.45652543975</v>
      </c>
      <c r="F2295" t="n">
        <v>5195.36878597277</v>
      </c>
      <c r="G2295" t="n">
        <v>996445.6155839012</v>
      </c>
    </row>
    <row r="2296">
      <c r="A2296" s="5" t="n"/>
      <c r="B2296" s="1" t="inlineStr">
        <is>
          <t>d_095_h_14</t>
        </is>
      </c>
      <c r="C2296" t="n">
        <v>217.6688196645145</v>
      </c>
      <c r="D2296" t="n">
        <v>941.2840728716775</v>
      </c>
      <c r="E2296" t="n">
        <v>1208.746957469806</v>
      </c>
      <c r="F2296" t="n">
        <v>847.5710549118697</v>
      </c>
      <c r="G2296" t="n">
        <v>162534.9118066802</v>
      </c>
    </row>
    <row r="2297">
      <c r="A2297" s="5" t="n"/>
      <c r="B2297" s="1" t="inlineStr">
        <is>
          <t>d_095_h_15</t>
        </is>
      </c>
      <c r="C2297" t="n">
        <v>1950.443040953616</v>
      </c>
      <c r="D2297" t="n">
        <v>8433.25947309472</v>
      </c>
      <c r="E2297" t="n">
        <v>10859.1933593518</v>
      </c>
      <c r="F2297" t="n">
        <v>7589.282145438401</v>
      </c>
      <c r="G2297" t="n">
        <v>1457255.36895174</v>
      </c>
    </row>
    <row r="2298">
      <c r="A2298" s="5" t="n"/>
      <c r="B2298" s="1" t="inlineStr">
        <is>
          <t>d_095_h_16</t>
        </is>
      </c>
      <c r="C2298" t="n">
        <v>3691.996891274783</v>
      </c>
      <c r="D2298" t="n">
        <v>15955.46046996503</v>
      </c>
      <c r="E2298" t="n">
        <v>20522.82164320226</v>
      </c>
      <c r="F2298" t="n">
        <v>14351.27114907473</v>
      </c>
      <c r="G2298" t="n">
        <v>2751881.440977062</v>
      </c>
    </row>
    <row r="2299">
      <c r="A2299" s="5" t="n"/>
      <c r="B2299" s="1" t="inlineStr">
        <is>
          <t>d_095_h_17</t>
        </is>
      </c>
      <c r="C2299" t="n">
        <v>2773.53994534019</v>
      </c>
      <c r="D2299" t="n">
        <v>11989.48195227552</v>
      </c>
      <c r="E2299" t="n">
        <v>15406.14642893443</v>
      </c>
      <c r="F2299" t="n">
        <v>10760.26212135166</v>
      </c>
      <c r="G2299" t="n">
        <v>2065797.130072872</v>
      </c>
    </row>
    <row r="2300">
      <c r="A2300" s="5" t="n"/>
      <c r="B2300" s="1" t="inlineStr">
        <is>
          <t>d_095_h_18</t>
        </is>
      </c>
      <c r="C2300" t="n">
        <v>2980.920204180669</v>
      </c>
      <c r="D2300" t="n">
        <v>12883.30743269605</v>
      </c>
      <c r="E2300" t="n">
        <v>16557.74225272112</v>
      </c>
      <c r="F2300" t="n">
        <v>11576.65097068345</v>
      </c>
      <c r="G2300" t="n">
        <v>2219579.517790579</v>
      </c>
    </row>
    <row r="2301">
      <c r="A2301" s="5" t="n"/>
      <c r="B2301" s="1" t="inlineStr">
        <is>
          <t>d_095_h_19</t>
        </is>
      </c>
      <c r="C2301" t="n">
        <v>3320.893729406358</v>
      </c>
      <c r="D2301" t="n">
        <v>14358.2827553489</v>
      </c>
      <c r="E2301" t="n">
        <v>18474.93339258285</v>
      </c>
      <c r="F2301" t="n">
        <v>12888.98730829036</v>
      </c>
      <c r="G2301" t="n">
        <v>2471715.038611612</v>
      </c>
    </row>
    <row r="2302">
      <c r="A2302" s="5" t="n"/>
      <c r="B2302" s="1" t="inlineStr">
        <is>
          <t>d_095_h_20</t>
        </is>
      </c>
      <c r="C2302" t="n">
        <v>4826.783847219212</v>
      </c>
      <c r="D2302" t="n">
        <v>20868.33633377983</v>
      </c>
      <c r="E2302" t="n">
        <v>26862.29218302784</v>
      </c>
      <c r="F2302" t="n">
        <v>18751.44600549119</v>
      </c>
      <c r="G2302" t="n">
        <v>3593635.556205999</v>
      </c>
    </row>
    <row r="2303">
      <c r="A2303" s="5" t="n"/>
      <c r="B2303" s="1" t="inlineStr">
        <is>
          <t>d_095_h_21</t>
        </is>
      </c>
      <c r="C2303" t="n">
        <v>7024.498530089534</v>
      </c>
      <c r="D2303" t="n">
        <v>30366.13928043336</v>
      </c>
      <c r="E2303" t="n">
        <v>39066.79564983527</v>
      </c>
      <c r="F2303" t="n">
        <v>27322.96584056958</v>
      </c>
      <c r="G2303" t="n">
        <v>5243142.376685899</v>
      </c>
    </row>
    <row r="2304">
      <c r="A2304" s="5" t="n"/>
      <c r="B2304" s="1" t="inlineStr">
        <is>
          <t>d_095_h_22</t>
        </is>
      </c>
      <c r="C2304" t="n">
        <v>5291.969771918619</v>
      </c>
      <c r="D2304" t="n">
        <v>22886.53756544044</v>
      </c>
      <c r="E2304" t="n">
        <v>29399.64152455995</v>
      </c>
      <c r="F2304" t="n">
        <v>20597.75694264706</v>
      </c>
      <c r="G2304" t="n">
        <v>3949982.164946934</v>
      </c>
    </row>
    <row r="2305">
      <c r="A2305" s="5" t="n"/>
      <c r="B2305" s="1" t="inlineStr">
        <is>
          <t>d_095_h_23</t>
        </is>
      </c>
      <c r="C2305" t="n">
        <v>4127.376796074492</v>
      </c>
      <c r="D2305" t="n">
        <v>17842.33641969232</v>
      </c>
      <c r="E2305" t="n">
        <v>22950.12764677638</v>
      </c>
      <c r="F2305" t="n">
        <v>16026.68169134788</v>
      </c>
      <c r="G2305" t="n">
        <v>3073145.294908451</v>
      </c>
    </row>
    <row r="2306">
      <c r="A2306" s="5" t="n"/>
      <c r="B2306" s="1" t="inlineStr">
        <is>
          <t>d_096_h_00</t>
        </is>
      </c>
      <c r="C2306" t="n">
        <v>1636.568233922661</v>
      </c>
      <c r="D2306" t="n">
        <v>7072.641215283176</v>
      </c>
      <c r="E2306" t="n">
        <v>9092.588534564828</v>
      </c>
      <c r="F2306" t="n">
        <v>6351.407016165726</v>
      </c>
      <c r="G2306" t="n">
        <v>1218737.824735556</v>
      </c>
    </row>
    <row r="2307">
      <c r="A2307" s="5" t="n"/>
      <c r="B2307" s="1" t="inlineStr">
        <is>
          <t>d_096_h_01</t>
        </is>
      </c>
      <c r="C2307" t="n">
        <v>1040.703538177291</v>
      </c>
      <c r="D2307" t="n">
        <v>4500.323290959865</v>
      </c>
      <c r="E2307" t="n">
        <v>5787.097559235665</v>
      </c>
      <c r="F2307" t="n">
        <v>4053.013219772467</v>
      </c>
      <c r="G2307" t="n">
        <v>777406.8703101656</v>
      </c>
    </row>
    <row r="2308">
      <c r="A2308" s="5" t="n"/>
      <c r="B2308" s="1" t="inlineStr">
        <is>
          <t>d_096_h_02</t>
        </is>
      </c>
      <c r="C2308" t="n">
        <v>356.8304702652084</v>
      </c>
      <c r="D2308" t="n">
        <v>1543.443985767819</v>
      </c>
      <c r="E2308" t="n">
        <v>1983.582326241218</v>
      </c>
      <c r="F2308" t="n">
        <v>1386.30283805517</v>
      </c>
      <c r="G2308" t="n">
        <v>265632.3984944681</v>
      </c>
    </row>
    <row r="2309">
      <c r="A2309" s="5" t="n"/>
      <c r="B2309" s="1" t="inlineStr">
        <is>
          <t>d_096_h_03</t>
        </is>
      </c>
      <c r="C2309" t="n">
        <v>244.6174036335677</v>
      </c>
      <c r="D2309" t="n">
        <v>1057.402333261468</v>
      </c>
      <c r="E2309" t="n">
        <v>1359.872009592488</v>
      </c>
      <c r="F2309" t="n">
        <v>950.1523592537959</v>
      </c>
      <c r="G2309" t="n">
        <v>182221.4048539984</v>
      </c>
    </row>
    <row r="2310">
      <c r="A2310" s="5" t="n"/>
      <c r="B2310" s="1" t="inlineStr">
        <is>
          <t>d_096_h_04</t>
        </is>
      </c>
      <c r="C2310" t="n">
        <v>208.6339987581689</v>
      </c>
      <c r="D2310" t="n">
        <v>902.1613167791633</v>
      </c>
      <c r="E2310" t="n">
        <v>1160.908929354983</v>
      </c>
      <c r="F2310" t="n">
        <v>809.2730303274558</v>
      </c>
      <c r="G2310" t="n">
        <v>155237.108148936</v>
      </c>
    </row>
    <row r="2311">
      <c r="A2311" s="5" t="n"/>
      <c r="B2311" s="1" t="inlineStr">
        <is>
          <t>d_096_h_05</t>
        </is>
      </c>
      <c r="C2311" t="n">
        <v>410.0832395566561</v>
      </c>
      <c r="D2311" t="n">
        <v>1772.635073036583</v>
      </c>
      <c r="E2311" t="n">
        <v>2278.288589610184</v>
      </c>
      <c r="F2311" t="n">
        <v>1596.132760071844</v>
      </c>
      <c r="G2311" t="n">
        <v>305699.8279106626</v>
      </c>
    </row>
    <row r="2312">
      <c r="A2312" s="5" t="n"/>
      <c r="B2312" s="1" t="inlineStr">
        <is>
          <t>d_096_h_06</t>
        </is>
      </c>
      <c r="C2312" t="n">
        <v>1473.203440763106</v>
      </c>
      <c r="D2312" t="n">
        <v>6369.918862552513</v>
      </c>
      <c r="E2312" t="n">
        <v>8181.775889829294</v>
      </c>
      <c r="F2312" t="n">
        <v>5732.415211733954</v>
      </c>
      <c r="G2312" t="n">
        <v>1098853.771370105</v>
      </c>
    </row>
    <row r="2313">
      <c r="A2313" s="5" t="n"/>
      <c r="B2313" s="1" t="inlineStr">
        <is>
          <t>d_096_h_07</t>
        </is>
      </c>
      <c r="C2313" t="n">
        <v>2468.596048351746</v>
      </c>
      <c r="D2313" t="n">
        <v>10674.21159927816</v>
      </c>
      <c r="E2313" t="n">
        <v>13747.88104126044</v>
      </c>
      <c r="F2313" t="n">
        <v>9590.321946776119</v>
      </c>
      <c r="G2313" t="n">
        <v>1840084.166523986</v>
      </c>
    </row>
    <row r="2314">
      <c r="A2314" s="5" t="n"/>
      <c r="B2314" s="1" t="inlineStr">
        <is>
          <t>d_096_h_08</t>
        </is>
      </c>
      <c r="C2314" t="n">
        <v>1587.849373825017</v>
      </c>
      <c r="D2314" t="n">
        <v>6865.343959222509</v>
      </c>
      <c r="E2314" t="n">
        <v>8823.380778827686</v>
      </c>
      <c r="F2314" t="n">
        <v>6166.743418995798</v>
      </c>
      <c r="G2314" t="n">
        <v>1183677.4913596</v>
      </c>
    </row>
    <row r="2315">
      <c r="A2315" s="5" t="n"/>
      <c r="B2315" s="1" t="inlineStr">
        <is>
          <t>d_096_h_09</t>
        </is>
      </c>
      <c r="C2315" t="n">
        <v>1112.895161926212</v>
      </c>
      <c r="D2315" t="n">
        <v>4811.465497095603</v>
      </c>
      <c r="E2315" t="n">
        <v>6189.220077158495</v>
      </c>
      <c r="F2315" t="n">
        <v>4327.529077012311</v>
      </c>
      <c r="G2315" t="n">
        <v>830284.2096685148</v>
      </c>
    </row>
    <row r="2316">
      <c r="A2316" s="5" t="n"/>
      <c r="B2316" s="1" t="inlineStr">
        <is>
          <t>d_096_h_10</t>
        </is>
      </c>
      <c r="C2316" t="n">
        <v>1990.061256142479</v>
      </c>
      <c r="D2316" t="n">
        <v>8600.64519026798</v>
      </c>
      <c r="E2316" t="n">
        <v>11043.82450436417</v>
      </c>
      <c r="F2316" t="n">
        <v>7721.464389013721</v>
      </c>
      <c r="G2316" t="n">
        <v>1480451.000333608</v>
      </c>
    </row>
    <row r="2317">
      <c r="A2317" s="5" t="n"/>
      <c r="B2317" s="1" t="inlineStr">
        <is>
          <t>d_096_h_11</t>
        </is>
      </c>
      <c r="C2317" t="n">
        <v>1549.700981429483</v>
      </c>
      <c r="D2317" t="n">
        <v>6696.528422840567</v>
      </c>
      <c r="E2317" t="n">
        <v>8615.193898954174</v>
      </c>
      <c r="F2317" t="n">
        <v>6011.06843852519</v>
      </c>
      <c r="G2317" t="n">
        <v>1153308.999067518</v>
      </c>
    </row>
    <row r="2318">
      <c r="A2318" s="5" t="n"/>
      <c r="B2318" s="1" t="inlineStr">
        <is>
          <t>d_096_h_12</t>
        </is>
      </c>
      <c r="C2318" t="n">
        <v>1823.33012501229</v>
      </c>
      <c r="D2318" t="n">
        <v>7885.318954435886</v>
      </c>
      <c r="E2318" t="n">
        <v>10137.17399425555</v>
      </c>
      <c r="F2318" t="n">
        <v>7086.736438407334</v>
      </c>
      <c r="G2318" t="n">
        <v>1361547.447400059</v>
      </c>
    </row>
    <row r="2319">
      <c r="A2319" s="5" t="n"/>
      <c r="B2319" s="1" t="inlineStr">
        <is>
          <t>d_096_h_13</t>
        </is>
      </c>
      <c r="C2319" t="n">
        <v>1358.633706788783</v>
      </c>
      <c r="D2319" t="n">
        <v>5874.864557817398</v>
      </c>
      <c r="E2319" t="n">
        <v>7559.681096325507</v>
      </c>
      <c r="F2319" t="n">
        <v>5286.414389697436</v>
      </c>
      <c r="G2319" t="n">
        <v>1015454.812251799</v>
      </c>
    </row>
    <row r="2320">
      <c r="A2320" s="5" t="n"/>
      <c r="B2320" s="1" t="inlineStr">
        <is>
          <t>d_096_h_14</t>
        </is>
      </c>
      <c r="C2320" t="n">
        <v>209.1830337052427</v>
      </c>
      <c r="D2320" t="n">
        <v>904.2592503129017</v>
      </c>
      <c r="E2320" t="n">
        <v>1162.177092694246</v>
      </c>
      <c r="F2320" t="n">
        <v>811.4545422138882</v>
      </c>
      <c r="G2320" t="n">
        <v>155637.9287636259</v>
      </c>
    </row>
    <row r="2321">
      <c r="A2321" s="5" t="n"/>
      <c r="B2321" s="1" t="inlineStr">
        <is>
          <t>d_096_h_15</t>
        </is>
      </c>
      <c r="C2321" t="n">
        <v>1991.786066802123</v>
      </c>
      <c r="D2321" t="n">
        <v>8607.354981096842</v>
      </c>
      <c r="E2321" t="n">
        <v>11065.67099262052</v>
      </c>
      <c r="F2321" t="n">
        <v>7736.993557247277</v>
      </c>
      <c r="G2321" t="n">
        <v>1485223.883750662</v>
      </c>
    </row>
    <row r="2322">
      <c r="A2322" s="5" t="n"/>
      <c r="B2322" s="1" t="inlineStr">
        <is>
          <t>d_096_h_16</t>
        </is>
      </c>
      <c r="C2322" t="n">
        <v>3703.282219358555</v>
      </c>
      <c r="D2322" t="n">
        <v>16007.46988111431</v>
      </c>
      <c r="E2322" t="n">
        <v>20628.87419017521</v>
      </c>
      <c r="F2322" t="n">
        <v>14399.69732882646</v>
      </c>
      <c r="G2322" t="n">
        <v>2761015.389641735</v>
      </c>
    </row>
    <row r="2323">
      <c r="A2323" s="5" t="n"/>
      <c r="B2323" s="1" t="inlineStr">
        <is>
          <t>d_096_h_17</t>
        </is>
      </c>
      <c r="C2323" t="n">
        <v>2689.967152342861</v>
      </c>
      <c r="D2323" t="n">
        <v>11627.69940007252</v>
      </c>
      <c r="E2323" t="n">
        <v>14933.00855747058</v>
      </c>
      <c r="F2323" t="n">
        <v>10443.45247579176</v>
      </c>
      <c r="G2323" t="n">
        <v>2003455.652525301</v>
      </c>
    </row>
    <row r="2324">
      <c r="A2324" s="5" t="n"/>
      <c r="B2324" s="1" t="inlineStr">
        <is>
          <t>d_096_h_18</t>
        </is>
      </c>
      <c r="C2324" t="n">
        <v>2867.286707096058</v>
      </c>
      <c r="D2324" t="n">
        <v>12393.98416923355</v>
      </c>
      <c r="E2324" t="n">
        <v>15956.82377560722</v>
      </c>
      <c r="F2324" t="n">
        <v>11142.82504700994</v>
      </c>
      <c r="G2324" t="n">
        <v>2136192.862854583</v>
      </c>
    </row>
    <row r="2325">
      <c r="A2325" s="5" t="n"/>
      <c r="B2325" s="1" t="inlineStr">
        <is>
          <t>d_096_h_19</t>
        </is>
      </c>
      <c r="C2325" t="n">
        <v>3241.025105723006</v>
      </c>
      <c r="D2325" t="n">
        <v>14003.47571796965</v>
      </c>
      <c r="E2325" t="n">
        <v>18017.43482994566</v>
      </c>
      <c r="F2325" t="n">
        <v>12573.51702659749</v>
      </c>
      <c r="G2325" t="n">
        <v>2409589.95688966</v>
      </c>
    </row>
    <row r="2326">
      <c r="A2326" s="5" t="n"/>
      <c r="B2326" s="1" t="inlineStr">
        <is>
          <t>d_096_h_20</t>
        </is>
      </c>
      <c r="C2326" t="n">
        <v>4917.056428637985</v>
      </c>
      <c r="D2326" t="n">
        <v>21266.71646372589</v>
      </c>
      <c r="E2326" t="n">
        <v>27325.00685209512</v>
      </c>
      <c r="F2326" t="n">
        <v>19121.15689377818</v>
      </c>
      <c r="G2326" t="n">
        <v>3665315.828763974</v>
      </c>
    </row>
    <row r="2327">
      <c r="A2327" s="5" t="n"/>
      <c r="B2327" s="1" t="inlineStr">
        <is>
          <t>d_096_h_21</t>
        </is>
      </c>
      <c r="C2327" t="n">
        <v>7081.954722877145</v>
      </c>
      <c r="D2327" t="n">
        <v>30619.6475149962</v>
      </c>
      <c r="E2327" t="n">
        <v>39371.29398636189</v>
      </c>
      <c r="F2327" t="n">
        <v>27460.06808549612</v>
      </c>
      <c r="G2327" t="n">
        <v>5262750.346848788</v>
      </c>
    </row>
    <row r="2328">
      <c r="A2328" s="5" t="n"/>
      <c r="B2328" s="1" t="inlineStr">
        <is>
          <t>d_096_h_22</t>
        </is>
      </c>
      <c r="C2328" t="n">
        <v>5322.508416400571</v>
      </c>
      <c r="D2328" t="n">
        <v>23014.07498516371</v>
      </c>
      <c r="E2328" t="n">
        <v>29560.92362229583</v>
      </c>
      <c r="F2328" t="n">
        <v>20707.05666465252</v>
      </c>
      <c r="G2328" t="n">
        <v>3970110.092141518</v>
      </c>
    </row>
    <row r="2329">
      <c r="A2329" s="5" t="n"/>
      <c r="B2329" s="1" t="inlineStr">
        <is>
          <t>d_096_h_23</t>
        </is>
      </c>
      <c r="C2329" t="n">
        <v>4109.717981800681</v>
      </c>
      <c r="D2329" t="n">
        <v>17786.27880131357</v>
      </c>
      <c r="E2329" t="n">
        <v>22871.1315625539</v>
      </c>
      <c r="F2329" t="n">
        <v>15991.29159439616</v>
      </c>
      <c r="G2329" t="n">
        <v>3068495.739333845</v>
      </c>
    </row>
    <row r="2330">
      <c r="A2330" s="5" t="n"/>
      <c r="B2330" s="1" t="inlineStr">
        <is>
          <t>d_097_h_00</t>
        </is>
      </c>
      <c r="C2330" t="n">
        <v>1628.769404694333</v>
      </c>
      <c r="D2330" t="n">
        <v>7045.959966808315</v>
      </c>
      <c r="E2330" t="n">
        <v>9059.619094461217</v>
      </c>
      <c r="F2330" t="n">
        <v>6337.452653929955</v>
      </c>
      <c r="G2330" t="n">
        <v>1216508.917449228</v>
      </c>
    </row>
    <row r="2331">
      <c r="A2331" s="5" t="n"/>
      <c r="B2331" s="1" t="inlineStr">
        <is>
          <t>d_097_h_01</t>
        </is>
      </c>
      <c r="C2331" t="n">
        <v>1050.862239995198</v>
      </c>
      <c r="D2331" t="n">
        <v>4545.396069080701</v>
      </c>
      <c r="E2331" t="n">
        <v>5852.481110815203</v>
      </c>
      <c r="F2331" t="n">
        <v>4090.018426514936</v>
      </c>
      <c r="G2331" t="n">
        <v>785066.7538917778</v>
      </c>
    </row>
    <row r="2332">
      <c r="A2332" s="5" t="n"/>
      <c r="B2332" s="1" t="inlineStr">
        <is>
          <t>d_097_h_02</t>
        </is>
      </c>
      <c r="C2332" t="n">
        <v>360.1432792221242</v>
      </c>
      <c r="D2332" t="n">
        <v>1557.098047733959</v>
      </c>
      <c r="E2332" t="n">
        <v>1999.267407397458</v>
      </c>
      <c r="F2332" t="n">
        <v>1399.18250214716</v>
      </c>
      <c r="G2332" t="n">
        <v>268170.3593328074</v>
      </c>
    </row>
    <row r="2333">
      <c r="A2333" s="5" t="n"/>
      <c r="B2333" s="1" t="inlineStr">
        <is>
          <t>d_097_h_03</t>
        </is>
      </c>
      <c r="C2333" t="n">
        <v>251.0567376388761</v>
      </c>
      <c r="D2333" t="n">
        <v>1085.260927446986</v>
      </c>
      <c r="E2333" t="n">
        <v>1394.630416459161</v>
      </c>
      <c r="F2333" t="n">
        <v>975.0136279475589</v>
      </c>
      <c r="G2333" t="n">
        <v>187101.5670184697</v>
      </c>
    </row>
    <row r="2334">
      <c r="A2334" s="5" t="n"/>
      <c r="B2334" s="1" t="inlineStr">
        <is>
          <t>d_097_h_04</t>
        </is>
      </c>
      <c r="C2334" t="n">
        <v>214.3285574029728</v>
      </c>
      <c r="D2334" t="n">
        <v>926.2236364041017</v>
      </c>
      <c r="E2334" t="n">
        <v>1190.994783107974</v>
      </c>
      <c r="F2334" t="n">
        <v>833.8506866298709</v>
      </c>
      <c r="G2334" t="n">
        <v>160144.6794013017</v>
      </c>
    </row>
    <row r="2335">
      <c r="A2335" s="5" t="n"/>
      <c r="B2335" s="1" t="inlineStr">
        <is>
          <t>d_097_h_05</t>
        </is>
      </c>
      <c r="C2335" t="n">
        <v>404.4207953172539</v>
      </c>
      <c r="D2335" t="n">
        <v>1748.842912697211</v>
      </c>
      <c r="E2335" t="n">
        <v>2246.696908392821</v>
      </c>
      <c r="F2335" t="n">
        <v>1573.656956017335</v>
      </c>
      <c r="G2335" t="n">
        <v>301668.6865777812</v>
      </c>
    </row>
    <row r="2336">
      <c r="A2336" s="5" t="n"/>
      <c r="B2336" s="1" t="inlineStr">
        <is>
          <t>d_097_h_06</t>
        </is>
      </c>
      <c r="C2336" t="n">
        <v>1508.407054022613</v>
      </c>
      <c r="D2336" t="n">
        <v>6520.213007843929</v>
      </c>
      <c r="E2336" t="n">
        <v>8382.901287357465</v>
      </c>
      <c r="F2336" t="n">
        <v>5854.192117480202</v>
      </c>
      <c r="G2336" t="n">
        <v>1123077.323018712</v>
      </c>
    </row>
    <row r="2337">
      <c r="A2337" s="5" t="n"/>
      <c r="B2337" s="1" t="inlineStr">
        <is>
          <t>d_097_h_07</t>
        </is>
      </c>
      <c r="C2337" t="n">
        <v>2471.739330714288</v>
      </c>
      <c r="D2337" t="n">
        <v>10689.45479687347</v>
      </c>
      <c r="E2337" t="n">
        <v>13740.32589113846</v>
      </c>
      <c r="F2337" t="n">
        <v>9598.773281156391</v>
      </c>
      <c r="G2337" t="n">
        <v>1840294.183900731</v>
      </c>
    </row>
    <row r="2338">
      <c r="A2338" s="5" t="n"/>
      <c r="B2338" s="1" t="inlineStr">
        <is>
          <t>d_097_h_08</t>
        </is>
      </c>
      <c r="C2338" t="n">
        <v>1556.793043158496</v>
      </c>
      <c r="D2338" t="n">
        <v>6726.001630362822</v>
      </c>
      <c r="E2338" t="n">
        <v>8644.834769391444</v>
      </c>
      <c r="F2338" t="n">
        <v>6035.432580921529</v>
      </c>
      <c r="G2338" t="n">
        <v>1158616.492767435</v>
      </c>
    </row>
    <row r="2339">
      <c r="A2339" s="5" t="n"/>
      <c r="B2339" s="1" t="inlineStr">
        <is>
          <t>d_097_h_09</t>
        </is>
      </c>
      <c r="C2339" t="n">
        <v>1125.964646684446</v>
      </c>
      <c r="D2339" t="n">
        <v>4868.786763544242</v>
      </c>
      <c r="E2339" t="n">
        <v>6252.940689940228</v>
      </c>
      <c r="F2339" t="n">
        <v>4373.16979705855</v>
      </c>
      <c r="G2339" t="n">
        <v>838578.9006161843</v>
      </c>
    </row>
    <row r="2340">
      <c r="A2340" s="5" t="n"/>
      <c r="B2340" s="1" t="inlineStr">
        <is>
          <t>d_097_h_10</t>
        </is>
      </c>
      <c r="C2340" t="n">
        <v>1943.61345284848</v>
      </c>
      <c r="D2340" t="n">
        <v>8406.758201054003</v>
      </c>
      <c r="E2340" t="n">
        <v>10806.86862940807</v>
      </c>
      <c r="F2340" t="n">
        <v>7555.600337746558</v>
      </c>
      <c r="G2340" t="n">
        <v>1448961.68077018</v>
      </c>
    </row>
    <row r="2341">
      <c r="A2341" s="5" t="n"/>
      <c r="B2341" s="1" t="inlineStr">
        <is>
          <t>d_097_h_11</t>
        </is>
      </c>
      <c r="C2341" t="n">
        <v>1502.558643633701</v>
      </c>
      <c r="D2341" t="n">
        <v>6494.549444561983</v>
      </c>
      <c r="E2341" t="n">
        <v>8349.067137405978</v>
      </c>
      <c r="F2341" t="n">
        <v>5830.951094778953</v>
      </c>
      <c r="G2341" t="n">
        <v>1117853.926906114</v>
      </c>
    </row>
    <row r="2342">
      <c r="A2342" s="5" t="n"/>
      <c r="B2342" s="1" t="inlineStr">
        <is>
          <t>d_097_h_12</t>
        </is>
      </c>
      <c r="C2342" t="n">
        <v>1933.157238391188</v>
      </c>
      <c r="D2342" t="n">
        <v>8357.936469416127</v>
      </c>
      <c r="E2342" t="n">
        <v>10741.88097984809</v>
      </c>
      <c r="F2342" t="n">
        <v>7510.043604773407</v>
      </c>
      <c r="G2342" t="n">
        <v>1439966.607923631</v>
      </c>
    </row>
    <row r="2343">
      <c r="A2343" s="5" t="n"/>
      <c r="B2343" s="1" t="inlineStr">
        <is>
          <t>d_097_h_13</t>
        </is>
      </c>
      <c r="C2343" t="n">
        <v>1319.358781133323</v>
      </c>
      <c r="D2343" t="n">
        <v>5702.048740659329</v>
      </c>
      <c r="E2343" t="n">
        <v>7343.595962885661</v>
      </c>
      <c r="F2343" t="n">
        <v>5131.575977907496</v>
      </c>
      <c r="G2343" t="n">
        <v>985192.4141865561</v>
      </c>
    </row>
    <row r="2344">
      <c r="A2344" s="5" t="n"/>
      <c r="B2344" s="1" t="inlineStr">
        <is>
          <t>d_097_h_14</t>
        </is>
      </c>
      <c r="C2344" t="n">
        <v>208.8464729746561</v>
      </c>
      <c r="D2344" t="n">
        <v>902.9405017809063</v>
      </c>
      <c r="E2344" t="n">
        <v>1159.452567441613</v>
      </c>
      <c r="F2344" t="n">
        <v>811.5401327261043</v>
      </c>
      <c r="G2344" t="n">
        <v>155631.9506753648</v>
      </c>
    </row>
    <row r="2345">
      <c r="A2345" s="5" t="n"/>
      <c r="B2345" s="1" t="inlineStr">
        <is>
          <t>d_097_h_15</t>
        </is>
      </c>
      <c r="C2345" t="n">
        <v>1943.2001802674</v>
      </c>
      <c r="D2345" t="n">
        <v>8393.136197429154</v>
      </c>
      <c r="E2345" t="n">
        <v>10792.70395722558</v>
      </c>
      <c r="F2345" t="n">
        <v>7529.402490144921</v>
      </c>
      <c r="G2345" t="n">
        <v>1442279.978766575</v>
      </c>
    </row>
    <row r="2346">
      <c r="A2346" s="5" t="n"/>
      <c r="B2346" s="1" t="inlineStr">
        <is>
          <t>d_097_h_16</t>
        </is>
      </c>
      <c r="C2346" t="n">
        <v>3819.773432758469</v>
      </c>
      <c r="D2346" t="n">
        <v>16526.64807413078</v>
      </c>
      <c r="E2346" t="n">
        <v>21235.55835287322</v>
      </c>
      <c r="F2346" t="n">
        <v>14854.5648319115</v>
      </c>
      <c r="G2346" t="n">
        <v>2847905.900090067</v>
      </c>
    </row>
    <row r="2347">
      <c r="A2347" s="5" t="n"/>
      <c r="B2347" s="1" t="inlineStr">
        <is>
          <t>d_097_h_17</t>
        </is>
      </c>
      <c r="C2347" t="n">
        <v>2723.079944628515</v>
      </c>
      <c r="D2347" t="n">
        <v>11773.7138262606</v>
      </c>
      <c r="E2347" t="n">
        <v>15155.95324369524</v>
      </c>
      <c r="F2347" t="n">
        <v>10585.4340009336</v>
      </c>
      <c r="G2347" t="n">
        <v>2030867.785895929</v>
      </c>
    </row>
    <row r="2348">
      <c r="A2348" s="5" t="n"/>
      <c r="B2348" s="1" t="inlineStr">
        <is>
          <t>d_097_h_18</t>
        </is>
      </c>
      <c r="C2348" t="n">
        <v>2929.378434609725</v>
      </c>
      <c r="D2348" t="n">
        <v>12668.33950758967</v>
      </c>
      <c r="E2348" t="n">
        <v>16282.66133408252</v>
      </c>
      <c r="F2348" t="n">
        <v>11389.59487656959</v>
      </c>
      <c r="G2348" t="n">
        <v>2186966.930821041</v>
      </c>
    </row>
    <row r="2349">
      <c r="A2349" s="5" t="n"/>
      <c r="B2349" s="1" t="inlineStr">
        <is>
          <t>d_097_h_19</t>
        </is>
      </c>
      <c r="C2349" t="n">
        <v>3327.259569402823</v>
      </c>
      <c r="D2349" t="n">
        <v>14389.37717434695</v>
      </c>
      <c r="E2349" t="n">
        <v>18500.55109958147</v>
      </c>
      <c r="F2349" t="n">
        <v>12925.09775103253</v>
      </c>
      <c r="G2349" t="n">
        <v>2479450.644517515</v>
      </c>
    </row>
    <row r="2350">
      <c r="A2350" s="5" t="n"/>
      <c r="B2350" s="1" t="inlineStr">
        <is>
          <t>d_097_h_20</t>
        </is>
      </c>
      <c r="C2350" t="n">
        <v>4961.790908594622</v>
      </c>
      <c r="D2350" t="n">
        <v>21451.75161079468</v>
      </c>
      <c r="E2350" t="n">
        <v>27554.92898244824</v>
      </c>
      <c r="F2350" t="n">
        <v>19272.94049322603</v>
      </c>
      <c r="G2350" t="n">
        <v>3698391.844841652</v>
      </c>
    </row>
    <row r="2351">
      <c r="A2351" s="5" t="n"/>
      <c r="B2351" s="1" t="inlineStr">
        <is>
          <t>d_097_h_21</t>
        </is>
      </c>
      <c r="C2351" t="n">
        <v>7218.34165336413</v>
      </c>
      <c r="D2351" t="n">
        <v>31203.67893298568</v>
      </c>
      <c r="E2351" t="n">
        <v>40135.71356478264</v>
      </c>
      <c r="F2351" t="n">
        <v>28068.53645579973</v>
      </c>
      <c r="G2351" t="n">
        <v>5384056.367730025</v>
      </c>
    </row>
    <row r="2352">
      <c r="A2352" s="5" t="n"/>
      <c r="B2352" s="1" t="inlineStr">
        <is>
          <t>d_097_h_22</t>
        </is>
      </c>
      <c r="C2352" t="n">
        <v>5369.704127674837</v>
      </c>
      <c r="D2352" t="n">
        <v>23241.87992162283</v>
      </c>
      <c r="E2352" t="n">
        <v>29833.87683458336</v>
      </c>
      <c r="F2352" t="n">
        <v>20898.24998078767</v>
      </c>
      <c r="G2352" t="n">
        <v>4009961.031542257</v>
      </c>
    </row>
    <row r="2353">
      <c r="A2353" s="5" t="n"/>
      <c r="B2353" s="1" t="inlineStr">
        <is>
          <t>d_097_h_23</t>
        </is>
      </c>
      <c r="C2353" t="n">
        <v>4148.473683556694</v>
      </c>
      <c r="D2353" t="n">
        <v>17944.65999606543</v>
      </c>
      <c r="E2353" t="n">
        <v>23063.34581417694</v>
      </c>
      <c r="F2353" t="n">
        <v>16141.04101059925</v>
      </c>
      <c r="G2353" t="n">
        <v>3094643.512202976</v>
      </c>
    </row>
    <row r="2354">
      <c r="A2354" s="5" t="n"/>
      <c r="B2354" s="1" t="inlineStr">
        <is>
          <t>d_098_h_00</t>
        </is>
      </c>
      <c r="C2354" t="n">
        <v>1625.852800282505</v>
      </c>
      <c r="D2354" t="n">
        <v>7035.156644552688</v>
      </c>
      <c r="E2354" t="n">
        <v>9046.345256984701</v>
      </c>
      <c r="F2354" t="n">
        <v>6341.31692154986</v>
      </c>
      <c r="G2354" t="n">
        <v>1216942.196662187</v>
      </c>
    </row>
    <row r="2355">
      <c r="A2355" s="5" t="n"/>
      <c r="B2355" s="1" t="inlineStr">
        <is>
          <t>d_098_h_01</t>
        </is>
      </c>
      <c r="C2355" t="n">
        <v>1089.207278192383</v>
      </c>
      <c r="D2355" t="n">
        <v>4711.717896686155</v>
      </c>
      <c r="E2355" t="n">
        <v>6052.8636744435</v>
      </c>
      <c r="F2355" t="n">
        <v>4228.906190640643</v>
      </c>
      <c r="G2355" t="n">
        <v>811482.1567293708</v>
      </c>
    </row>
    <row r="2356">
      <c r="A2356" s="5" t="n"/>
      <c r="B2356" s="1" t="inlineStr">
        <is>
          <t>d_098_h_02</t>
        </is>
      </c>
      <c r="C2356" t="n">
        <v>360.2122759292328</v>
      </c>
      <c r="D2356" t="n">
        <v>1557.137275491295</v>
      </c>
      <c r="E2356" t="n">
        <v>2000.786467343687</v>
      </c>
      <c r="F2356" t="n">
        <v>1398.06754303904</v>
      </c>
      <c r="G2356" t="n">
        <v>267922.8257265978</v>
      </c>
    </row>
    <row r="2357">
      <c r="A2357" s="5" t="n"/>
      <c r="B2357" s="1" t="inlineStr">
        <is>
          <t>d_098_h_03</t>
        </is>
      </c>
      <c r="C2357" t="n">
        <v>251.5579235647761</v>
      </c>
      <c r="D2357" t="n">
        <v>1087.58181720862</v>
      </c>
      <c r="E2357" t="n">
        <v>1394.316409467016</v>
      </c>
      <c r="F2357" t="n">
        <v>977.0082317096308</v>
      </c>
      <c r="G2357" t="n">
        <v>187301.2006459343</v>
      </c>
    </row>
    <row r="2358">
      <c r="A2358" s="5" t="n"/>
      <c r="B2358" s="1" t="inlineStr">
        <is>
          <t>d_098_h_04</t>
        </is>
      </c>
      <c r="C2358" t="n">
        <v>211.7281039757579</v>
      </c>
      <c r="D2358" t="n">
        <v>915.3990783225207</v>
      </c>
      <c r="E2358" t="n">
        <v>1178.941274406799</v>
      </c>
      <c r="F2358" t="n">
        <v>822.7211030809701</v>
      </c>
      <c r="G2358" t="n">
        <v>157796.655231306</v>
      </c>
    </row>
    <row r="2359">
      <c r="A2359" s="5" t="n"/>
      <c r="B2359" s="1" t="inlineStr">
        <is>
          <t>d_098_h_05</t>
        </is>
      </c>
      <c r="C2359" t="n">
        <v>417.038205254636</v>
      </c>
      <c r="D2359" t="n">
        <v>1802.40485473901</v>
      </c>
      <c r="E2359" t="n">
        <v>2321.542080891249</v>
      </c>
      <c r="F2359" t="n">
        <v>1619.376019089579</v>
      </c>
      <c r="G2359" t="n">
        <v>310368.4295722526</v>
      </c>
    </row>
    <row r="2360">
      <c r="A2360" s="5" t="n"/>
      <c r="B2360" s="1" t="inlineStr">
        <is>
          <t>d_098_h_06</t>
        </is>
      </c>
      <c r="C2360" t="n">
        <v>1471.144629992322</v>
      </c>
      <c r="D2360" t="n">
        <v>6363.009030478957</v>
      </c>
      <c r="E2360" t="n">
        <v>8181.507001074298</v>
      </c>
      <c r="F2360" t="n">
        <v>5719.594839781372</v>
      </c>
      <c r="G2360" t="n">
        <v>1098456.014051371</v>
      </c>
    </row>
    <row r="2361">
      <c r="A2361" s="5" t="n"/>
      <c r="B2361" s="1" t="inlineStr">
        <is>
          <t>d_098_h_07</t>
        </is>
      </c>
      <c r="C2361" t="n">
        <v>2349.763062770186</v>
      </c>
      <c r="D2361" t="n">
        <v>10163.41521751969</v>
      </c>
      <c r="E2361" t="n">
        <v>13056.60902002414</v>
      </c>
      <c r="F2361" t="n">
        <v>9143.625920876537</v>
      </c>
      <c r="G2361" t="n">
        <v>1754309.975774457</v>
      </c>
    </row>
    <row r="2362">
      <c r="A2362" s="5" t="n"/>
      <c r="B2362" s="1" t="inlineStr">
        <is>
          <t>d_098_h_08</t>
        </is>
      </c>
      <c r="C2362" t="n">
        <v>1531.234888134046</v>
      </c>
      <c r="D2362" t="n">
        <v>6616.87933778463</v>
      </c>
      <c r="E2362" t="n">
        <v>8510.999007905444</v>
      </c>
      <c r="F2362" t="n">
        <v>5949.387658035416</v>
      </c>
      <c r="G2362" t="n">
        <v>1141179.937343153</v>
      </c>
    </row>
    <row r="2363">
      <c r="A2363" s="5" t="n"/>
      <c r="B2363" s="1" t="inlineStr">
        <is>
          <t>d_098_h_09</t>
        </is>
      </c>
      <c r="C2363" t="n">
        <v>1087.991933204537</v>
      </c>
      <c r="D2363" t="n">
        <v>4706.621693996706</v>
      </c>
      <c r="E2363" t="n">
        <v>6051.626359185017</v>
      </c>
      <c r="F2363" t="n">
        <v>4235.306938352974</v>
      </c>
      <c r="G2363" t="n">
        <v>812472.1292179524</v>
      </c>
    </row>
    <row r="2364">
      <c r="A2364" s="5" t="n"/>
      <c r="B2364" s="1" t="inlineStr">
        <is>
          <t>d_098_h_10</t>
        </is>
      </c>
      <c r="C2364" t="n">
        <v>1934.874283976881</v>
      </c>
      <c r="D2364" t="n">
        <v>8365.574257128932</v>
      </c>
      <c r="E2364" t="n">
        <v>10756.23325718779</v>
      </c>
      <c r="F2364" t="n">
        <v>7509.797170745267</v>
      </c>
      <c r="G2364" t="n">
        <v>1440715.708024083</v>
      </c>
    </row>
    <row r="2365">
      <c r="A2365" s="5" t="n"/>
      <c r="B2365" s="1" t="inlineStr">
        <is>
          <t>d_098_h_11</t>
        </is>
      </c>
      <c r="C2365" t="n">
        <v>1534.189576509394</v>
      </c>
      <c r="D2365" t="n">
        <v>6634.179882351435</v>
      </c>
      <c r="E2365" t="n">
        <v>8533.914058894588</v>
      </c>
      <c r="F2365" t="n">
        <v>5970.775731117204</v>
      </c>
      <c r="G2365" t="n">
        <v>1145066.947105465</v>
      </c>
    </row>
    <row r="2366">
      <c r="A2366" s="5" t="n"/>
      <c r="B2366" s="1" t="inlineStr">
        <is>
          <t>d_098_h_12</t>
        </is>
      </c>
      <c r="C2366" t="n">
        <v>1829.849131888893</v>
      </c>
      <c r="D2366" t="n">
        <v>7912.552779922395</v>
      </c>
      <c r="E2366" t="n">
        <v>10160.14764439892</v>
      </c>
      <c r="F2366" t="n">
        <v>7108.589364241046</v>
      </c>
      <c r="G2366" t="n">
        <v>1361847.795005257</v>
      </c>
    </row>
    <row r="2367">
      <c r="A2367" s="5" t="n"/>
      <c r="B2367" s="1" t="inlineStr">
        <is>
          <t>d_098_h_13</t>
        </is>
      </c>
      <c r="C2367" t="n">
        <v>1320.058971819066</v>
      </c>
      <c r="D2367" t="n">
        <v>5704.658403881297</v>
      </c>
      <c r="E2367" t="n">
        <v>7331.629001313894</v>
      </c>
      <c r="F2367" t="n">
        <v>5132.475605632783</v>
      </c>
      <c r="G2367" t="n">
        <v>984689.5884571054</v>
      </c>
    </row>
    <row r="2368">
      <c r="A2368" s="5" t="n"/>
      <c r="B2368" s="1" t="inlineStr">
        <is>
          <t>d_098_h_14</t>
        </is>
      </c>
      <c r="C2368" t="n">
        <v>210.3073733734084</v>
      </c>
      <c r="D2368" t="n">
        <v>908.70449526276</v>
      </c>
      <c r="E2368" t="n">
        <v>1168.827450730749</v>
      </c>
      <c r="F2368" t="n">
        <v>815.8879673580808</v>
      </c>
      <c r="G2368" t="n">
        <v>156421.956360016</v>
      </c>
    </row>
    <row r="2369">
      <c r="A2369" s="5" t="n"/>
      <c r="B2369" s="1" t="inlineStr">
        <is>
          <t>d_098_h_15</t>
        </is>
      </c>
      <c r="C2369" t="n">
        <v>1970.651702660557</v>
      </c>
      <c r="D2369" t="n">
        <v>8519.602128749211</v>
      </c>
      <c r="E2369" t="n">
        <v>10952.97372849124</v>
      </c>
      <c r="F2369" t="n">
        <v>7657.926736854468</v>
      </c>
      <c r="G2369" t="n">
        <v>1468560.82866775</v>
      </c>
    </row>
    <row r="2370">
      <c r="A2370" s="5" t="n"/>
      <c r="B2370" s="1" t="inlineStr">
        <is>
          <t>d_098_h_16</t>
        </is>
      </c>
      <c r="C2370" t="n">
        <v>3671.939735266923</v>
      </c>
      <c r="D2370" t="n">
        <v>15888.19514857721</v>
      </c>
      <c r="E2370" t="n">
        <v>20435.39073829112</v>
      </c>
      <c r="F2370" t="n">
        <v>14297.24289793663</v>
      </c>
      <c r="G2370" t="n">
        <v>2745884.943040282</v>
      </c>
    </row>
    <row r="2371">
      <c r="A2371" s="5" t="n"/>
      <c r="B2371" s="1" t="inlineStr">
        <is>
          <t>d_098_h_17</t>
        </is>
      </c>
      <c r="C2371" t="n">
        <v>2667.023961285922</v>
      </c>
      <c r="D2371" t="n">
        <v>11525.69202277559</v>
      </c>
      <c r="E2371" t="n">
        <v>14824.06872655323</v>
      </c>
      <c r="F2371" t="n">
        <v>10366.84771023979</v>
      </c>
      <c r="G2371" t="n">
        <v>1990519.621389662</v>
      </c>
    </row>
    <row r="2372">
      <c r="A2372" s="5" t="n"/>
      <c r="B2372" s="1" t="inlineStr">
        <is>
          <t>d_098_h_18</t>
        </is>
      </c>
      <c r="C2372" t="n">
        <v>2981.190993239206</v>
      </c>
      <c r="D2372" t="n">
        <v>12891.54364185027</v>
      </c>
      <c r="E2372" t="n">
        <v>16551.38355889192</v>
      </c>
      <c r="F2372" t="n">
        <v>11592.59976348108</v>
      </c>
      <c r="G2372" t="n">
        <v>2223707.245068592</v>
      </c>
    </row>
    <row r="2373">
      <c r="A2373" s="5" t="n"/>
      <c r="B2373" s="1" t="inlineStr">
        <is>
          <t>d_098_h_19</t>
        </is>
      </c>
      <c r="C2373" t="n">
        <v>3261.211196041559</v>
      </c>
      <c r="D2373" t="n">
        <v>14100.45321451492</v>
      </c>
      <c r="E2373" t="n">
        <v>18130.26429341911</v>
      </c>
      <c r="F2373" t="n">
        <v>12673.36975953777</v>
      </c>
      <c r="G2373" t="n">
        <v>2428610.413672895</v>
      </c>
    </row>
    <row r="2374">
      <c r="A2374" s="5" t="n"/>
      <c r="B2374" s="1" t="inlineStr">
        <is>
          <t>d_098_h_20</t>
        </is>
      </c>
      <c r="C2374" t="n">
        <v>4960.698149580762</v>
      </c>
      <c r="D2374" t="n">
        <v>21431.94159922676</v>
      </c>
      <c r="E2374" t="n">
        <v>27602.24452010069</v>
      </c>
      <c r="F2374" t="n">
        <v>19263.79134033671</v>
      </c>
      <c r="G2374" t="n">
        <v>3695856.570187012</v>
      </c>
    </row>
    <row r="2375">
      <c r="A2375" s="5" t="n"/>
      <c r="B2375" s="1" t="inlineStr">
        <is>
          <t>d_098_h_21</t>
        </is>
      </c>
      <c r="C2375" t="n">
        <v>7518.669172125001</v>
      </c>
      <c r="D2375" t="n">
        <v>32517.66258923036</v>
      </c>
      <c r="E2375" t="n">
        <v>41766.85858594129</v>
      </c>
      <c r="F2375" t="n">
        <v>29193.10245349486</v>
      </c>
      <c r="G2375" t="n">
        <v>5594148.04247252</v>
      </c>
    </row>
    <row r="2376">
      <c r="A2376" s="5" t="n"/>
      <c r="B2376" s="1" t="inlineStr">
        <is>
          <t>d_098_h_22</t>
        </is>
      </c>
      <c r="C2376" t="n">
        <v>5240.196600154153</v>
      </c>
      <c r="D2376" t="n">
        <v>22669.34048988503</v>
      </c>
      <c r="E2376" t="n">
        <v>29165.11565464975</v>
      </c>
      <c r="F2376" t="n">
        <v>20420.2227656233</v>
      </c>
      <c r="G2376" t="n">
        <v>3915943.679764221</v>
      </c>
    </row>
    <row r="2377">
      <c r="A2377" s="5" t="n"/>
      <c r="B2377" s="1" t="inlineStr">
        <is>
          <t>d_098_h_23</t>
        </is>
      </c>
      <c r="C2377" t="n">
        <v>4133.134987275474</v>
      </c>
      <c r="D2377" t="n">
        <v>17867.59370932856</v>
      </c>
      <c r="E2377" t="n">
        <v>22955.40741018676</v>
      </c>
      <c r="F2377" t="n">
        <v>16054.10809511556</v>
      </c>
      <c r="G2377" t="n">
        <v>3078873.208488924</v>
      </c>
    </row>
    <row r="2378">
      <c r="A2378" s="5" t="n"/>
      <c r="B2378" s="1" t="inlineStr">
        <is>
          <t>d_099_h_00</t>
        </is>
      </c>
      <c r="C2378" t="n">
        <v>1641.654249853451</v>
      </c>
      <c r="D2378" t="n">
        <v>7103.455836723603</v>
      </c>
      <c r="E2378" t="n">
        <v>9128.256032794843</v>
      </c>
      <c r="F2378" t="n">
        <v>6392.74717123323</v>
      </c>
      <c r="G2378" t="n">
        <v>1226475.914425175</v>
      </c>
    </row>
    <row r="2379">
      <c r="A2379" s="5" t="n"/>
      <c r="B2379" s="1" t="inlineStr">
        <is>
          <t>d_099_h_01</t>
        </is>
      </c>
      <c r="C2379" t="n">
        <v>1075.866978754623</v>
      </c>
      <c r="D2379" t="n">
        <v>4650.562459044282</v>
      </c>
      <c r="E2379" t="n">
        <v>5981.656607852893</v>
      </c>
      <c r="F2379" t="n">
        <v>4183.601858200394</v>
      </c>
      <c r="G2379" t="n">
        <v>802295.3065859848</v>
      </c>
    </row>
    <row r="2380">
      <c r="A2380" s="5" t="n"/>
      <c r="B2380" s="1" t="inlineStr">
        <is>
          <t>d_099_h_02</t>
        </is>
      </c>
      <c r="C2380" t="n">
        <v>363.7737430519649</v>
      </c>
      <c r="D2380" t="n">
        <v>1573.080929805566</v>
      </c>
      <c r="E2380" t="n">
        <v>2020.004817803233</v>
      </c>
      <c r="F2380" t="n">
        <v>1412.965334221984</v>
      </c>
      <c r="G2380" t="n">
        <v>270897.8322852127</v>
      </c>
    </row>
    <row r="2381">
      <c r="A2381" s="5" t="n"/>
      <c r="B2381" s="1" t="inlineStr">
        <is>
          <t>d_099_h_03</t>
        </is>
      </c>
      <c r="C2381" t="n">
        <v>249.6790083631923</v>
      </c>
      <c r="D2381" t="n">
        <v>1079.462576883598</v>
      </c>
      <c r="E2381" t="n">
        <v>1387.335289302566</v>
      </c>
      <c r="F2381" t="n">
        <v>970.5308250317826</v>
      </c>
      <c r="G2381" t="n">
        <v>186233.5436245441</v>
      </c>
    </row>
    <row r="2382">
      <c r="A2382" s="5" t="n"/>
      <c r="B2382" s="1" t="inlineStr">
        <is>
          <t>d_099_h_04</t>
        </is>
      </c>
      <c r="C2382" t="n">
        <v>218.9738336232565</v>
      </c>
      <c r="D2382" t="n">
        <v>946.4707567083235</v>
      </c>
      <c r="E2382" t="n">
        <v>1218.153645429474</v>
      </c>
      <c r="F2382" t="n">
        <v>849.4771931914354</v>
      </c>
      <c r="G2382" t="n">
        <v>162937.3891744789</v>
      </c>
    </row>
    <row r="2383">
      <c r="A2383" s="5" t="n"/>
      <c r="B2383" s="1" t="inlineStr">
        <is>
          <t>d_099_h_05</t>
        </is>
      </c>
      <c r="C2383" t="n">
        <v>413.6969532928252</v>
      </c>
      <c r="D2383" t="n">
        <v>1788.086177181631</v>
      </c>
      <c r="E2383" t="n">
        <v>2300.583192523663</v>
      </c>
      <c r="F2383" t="n">
        <v>1605.742848209926</v>
      </c>
      <c r="G2383" t="n">
        <v>308011.1666033972</v>
      </c>
    </row>
    <row r="2384">
      <c r="A2384" s="5" t="n"/>
      <c r="B2384" s="1" t="inlineStr">
        <is>
          <t>d_099_h_06</t>
        </is>
      </c>
      <c r="C2384" t="n">
        <v>1494.394377938567</v>
      </c>
      <c r="D2384" t="n">
        <v>6464.947052634151</v>
      </c>
      <c r="E2384" t="n">
        <v>8293.352883201373</v>
      </c>
      <c r="F2384" t="n">
        <v>5814.507011767221</v>
      </c>
      <c r="G2384" t="n">
        <v>1114974.630391694</v>
      </c>
    </row>
    <row r="2385">
      <c r="A2385" s="5" t="n"/>
      <c r="B2385" s="1" t="inlineStr">
        <is>
          <t>d_099_h_07</t>
        </is>
      </c>
      <c r="C2385" t="n">
        <v>2470.705248578227</v>
      </c>
      <c r="D2385" t="n">
        <v>10682.77056603034</v>
      </c>
      <c r="E2385" t="n">
        <v>13718.95272893215</v>
      </c>
      <c r="F2385" t="n">
        <v>9592.291449517741</v>
      </c>
      <c r="G2385" t="n">
        <v>1839383.083067859</v>
      </c>
    </row>
    <row r="2386">
      <c r="A2386" s="5" t="n"/>
      <c r="B2386" s="1" t="inlineStr">
        <is>
          <t>d_099_h_08</t>
        </is>
      </c>
      <c r="C2386" t="n">
        <v>1586.229684018592</v>
      </c>
      <c r="D2386" t="n">
        <v>6856.604273583835</v>
      </c>
      <c r="E2386" t="n">
        <v>8814.696269631704</v>
      </c>
      <c r="F2386" t="n">
        <v>6163.454704913301</v>
      </c>
      <c r="G2386" t="n">
        <v>1182179.135420276</v>
      </c>
    </row>
    <row r="2387">
      <c r="A2387" s="5" t="n"/>
      <c r="B2387" s="1" t="inlineStr">
        <is>
          <t>d_099_h_09</t>
        </is>
      </c>
      <c r="C2387" t="n">
        <v>1090.863445392908</v>
      </c>
      <c r="D2387" t="n">
        <v>4716.302880845252</v>
      </c>
      <c r="E2387" t="n">
        <v>6056.53019402527</v>
      </c>
      <c r="F2387" t="n">
        <v>4238.03134999445</v>
      </c>
      <c r="G2387" t="n">
        <v>812869.4339893744</v>
      </c>
    </row>
    <row r="2388">
      <c r="A2388" s="5" t="n"/>
      <c r="B2388" s="1" t="inlineStr">
        <is>
          <t>d_099_h_10</t>
        </is>
      </c>
      <c r="C2388" t="n">
        <v>1987.767150016869</v>
      </c>
      <c r="D2388" t="n">
        <v>8596.49104904683</v>
      </c>
      <c r="E2388" t="n">
        <v>11049.9460427284</v>
      </c>
      <c r="F2388" t="n">
        <v>7733.266669053293</v>
      </c>
      <c r="G2388" t="n">
        <v>1484675.220018532</v>
      </c>
    </row>
    <row r="2389">
      <c r="A2389" s="5" t="n"/>
      <c r="B2389" s="1" t="inlineStr">
        <is>
          <t>d_099_h_11</t>
        </is>
      </c>
      <c r="C2389" t="n">
        <v>1515.056058909142</v>
      </c>
      <c r="D2389" t="n">
        <v>6552.200058111866</v>
      </c>
      <c r="E2389" t="n">
        <v>8428.770304736579</v>
      </c>
      <c r="F2389" t="n">
        <v>5892.382004567917</v>
      </c>
      <c r="G2389" t="n">
        <v>1130918.893833557</v>
      </c>
    </row>
    <row r="2390">
      <c r="A2390" s="5" t="n"/>
      <c r="B2390" s="1" t="inlineStr">
        <is>
          <t>d_099_h_12</t>
        </is>
      </c>
      <c r="C2390" t="n">
        <v>1867.070023935933</v>
      </c>
      <c r="D2390" t="n">
        <v>8071.381594076373</v>
      </c>
      <c r="E2390" t="n">
        <v>10395.48554653295</v>
      </c>
      <c r="F2390" t="n">
        <v>7257.28486286575</v>
      </c>
      <c r="G2390" t="n">
        <v>1391774.647237516</v>
      </c>
    </row>
    <row r="2391">
      <c r="A2391" s="5" t="n"/>
      <c r="B2391" s="1" t="inlineStr">
        <is>
          <t>d_099_h_13</t>
        </is>
      </c>
      <c r="C2391" t="n">
        <v>1339.301690607579</v>
      </c>
      <c r="D2391" t="n">
        <v>5789.298633749802</v>
      </c>
      <c r="E2391" t="n">
        <v>7445.919508871824</v>
      </c>
      <c r="F2391" t="n">
        <v>5212.76999625647</v>
      </c>
      <c r="G2391" t="n">
        <v>999986.5456888105</v>
      </c>
    </row>
    <row r="2392">
      <c r="A2392" s="5" t="n"/>
      <c r="B2392" s="1" t="inlineStr">
        <is>
          <t>d_099_h_14</t>
        </is>
      </c>
      <c r="C2392" t="n">
        <v>209.2706781571328</v>
      </c>
      <c r="D2392" t="n">
        <v>904.6959541103333</v>
      </c>
      <c r="E2392" t="n">
        <v>1165.188002269911</v>
      </c>
      <c r="F2392" t="n">
        <v>814.1633637113594</v>
      </c>
      <c r="G2392" t="n">
        <v>156232.9255924082</v>
      </c>
    </row>
    <row r="2393">
      <c r="A2393" s="5" t="n"/>
      <c r="B2393" s="1" t="inlineStr">
        <is>
          <t>d_099_h_15</t>
        </is>
      </c>
      <c r="C2393" t="n">
        <v>1907.914418735527</v>
      </c>
      <c r="D2393" t="n">
        <v>8243.393815728459</v>
      </c>
      <c r="E2393" t="n">
        <v>10602.63679316208</v>
      </c>
      <c r="F2393" t="n">
        <v>7400.758458603984</v>
      </c>
      <c r="G2393" t="n">
        <v>1419692.630109809</v>
      </c>
    </row>
    <row r="2394">
      <c r="A2394" s="5" t="n"/>
      <c r="B2394" s="1" t="inlineStr">
        <is>
          <t>d_099_h_16</t>
        </is>
      </c>
      <c r="C2394" t="n">
        <v>3639.681375598732</v>
      </c>
      <c r="D2394" t="n">
        <v>15731.28454813282</v>
      </c>
      <c r="E2394" t="n">
        <v>20228.74148777893</v>
      </c>
      <c r="F2394" t="n">
        <v>14132.59153393747</v>
      </c>
      <c r="G2394" t="n">
        <v>2711979.094570723</v>
      </c>
    </row>
    <row r="2395">
      <c r="A2395" s="5" t="n"/>
      <c r="B2395" s="1" t="inlineStr">
        <is>
          <t>d_099_h_17</t>
        </is>
      </c>
      <c r="C2395" t="n">
        <v>2683.965737028351</v>
      </c>
      <c r="D2395" t="n">
        <v>11599.24665976455</v>
      </c>
      <c r="E2395" t="n">
        <v>14911.66114232947</v>
      </c>
      <c r="F2395" t="n">
        <v>10420.64646304098</v>
      </c>
      <c r="G2395" t="n">
        <v>2000132.970378047</v>
      </c>
    </row>
    <row r="2396">
      <c r="A2396" s="5" t="n"/>
      <c r="B2396" s="1" t="inlineStr">
        <is>
          <t>d_099_h_18</t>
        </is>
      </c>
      <c r="C2396" t="n">
        <v>3034.441010367999</v>
      </c>
      <c r="D2396" t="n">
        <v>13115.40693073363</v>
      </c>
      <c r="E2396" t="n">
        <v>16851.89868549764</v>
      </c>
      <c r="F2396" t="n">
        <v>11770.98400158583</v>
      </c>
      <c r="G2396" t="n">
        <v>2258688.694533636</v>
      </c>
    </row>
    <row r="2397">
      <c r="A2397" s="5" t="n"/>
      <c r="B2397" s="1" t="inlineStr">
        <is>
          <t>d_099_h_19</t>
        </is>
      </c>
      <c r="C2397" t="n">
        <v>3422.171698269828</v>
      </c>
      <c r="D2397" t="n">
        <v>14791.28476705446</v>
      </c>
      <c r="E2397" t="n">
        <v>19033.71196171931</v>
      </c>
      <c r="F2397" t="n">
        <v>13309.2275249959</v>
      </c>
      <c r="G2397" t="n">
        <v>2551850.110905835</v>
      </c>
    </row>
    <row r="2398">
      <c r="A2398" s="5" t="n"/>
      <c r="B2398" s="1" t="inlineStr">
        <is>
          <t>d_099_h_20</t>
        </is>
      </c>
      <c r="C2398" t="n">
        <v>4825.798462113398</v>
      </c>
      <c r="D2398" t="n">
        <v>20854.15644597152</v>
      </c>
      <c r="E2398" t="n">
        <v>26831.83268947605</v>
      </c>
      <c r="F2398" t="n">
        <v>18742.24830723184</v>
      </c>
      <c r="G2398" t="n">
        <v>3590259.255430142</v>
      </c>
    </row>
    <row r="2399">
      <c r="A2399" s="5" t="n"/>
      <c r="B2399" s="1" t="inlineStr">
        <is>
          <t>d_099_h_21</t>
        </is>
      </c>
      <c r="C2399" t="n">
        <v>7167.092200385819</v>
      </c>
      <c r="D2399" t="n">
        <v>31009.5136991527</v>
      </c>
      <c r="E2399" t="n">
        <v>39837.70575256125</v>
      </c>
      <c r="F2399" t="n">
        <v>27875.46252641842</v>
      </c>
      <c r="G2399" t="n">
        <v>5351892.79207762</v>
      </c>
    </row>
    <row r="2400">
      <c r="A2400" s="5" t="n"/>
      <c r="B2400" s="1" t="inlineStr">
        <is>
          <t>d_099_h_22</t>
        </is>
      </c>
      <c r="C2400" t="n">
        <v>5280.524748695845</v>
      </c>
      <c r="D2400" t="n">
        <v>22832.72594601845</v>
      </c>
      <c r="E2400" t="n">
        <v>29359.95760756006</v>
      </c>
      <c r="F2400" t="n">
        <v>20561.95906832542</v>
      </c>
      <c r="G2400" t="n">
        <v>3944225.844394712</v>
      </c>
    </row>
    <row r="2401">
      <c r="A2401" s="5" t="n"/>
      <c r="B2401" s="1" t="inlineStr">
        <is>
          <t>d_099_h_23</t>
        </is>
      </c>
      <c r="C2401" t="n">
        <v>4278.269364951669</v>
      </c>
      <c r="D2401" t="n">
        <v>18502.6396460817</v>
      </c>
      <c r="E2401" t="n">
        <v>23739.09520070469</v>
      </c>
      <c r="F2401" t="n">
        <v>16644.9770161503</v>
      </c>
      <c r="G2401" t="n">
        <v>3195128.867461975</v>
      </c>
    </row>
    <row r="2402">
      <c r="A2402" s="5" t="n"/>
      <c r="B2402" s="1" t="inlineStr">
        <is>
          <t>d_100_h_00</t>
        </is>
      </c>
      <c r="C2402" t="n">
        <v>1630.315797196092</v>
      </c>
      <c r="D2402" t="n">
        <v>7049.291724278142</v>
      </c>
      <c r="E2402" t="n">
        <v>9068.257000526815</v>
      </c>
      <c r="F2402" t="n">
        <v>6342.602651941523</v>
      </c>
      <c r="G2402" t="n">
        <v>1216085.856614499</v>
      </c>
    </row>
    <row r="2403">
      <c r="A2403" s="5" t="n"/>
      <c r="B2403" s="1" t="inlineStr">
        <is>
          <t>d_100_h_01</t>
        </is>
      </c>
      <c r="C2403" t="n">
        <v>1086.830865486976</v>
      </c>
      <c r="D2403" t="n">
        <v>4699.057178011828</v>
      </c>
      <c r="E2403" t="n">
        <v>6039.24785176552</v>
      </c>
      <c r="F2403" t="n">
        <v>4226.440917491297</v>
      </c>
      <c r="G2403" t="n">
        <v>810620.111641012</v>
      </c>
    </row>
    <row r="2404">
      <c r="A2404" s="5" t="n"/>
      <c r="B2404" s="1" t="inlineStr">
        <is>
          <t>d_100_h_02</t>
        </is>
      </c>
      <c r="C2404" t="n">
        <v>355.6408443775041</v>
      </c>
      <c r="D2404" t="n">
        <v>1538.206353900423</v>
      </c>
      <c r="E2404" t="n">
        <v>1978.014474376057</v>
      </c>
      <c r="F2404" t="n">
        <v>1383.504149375726</v>
      </c>
      <c r="G2404" t="n">
        <v>265420.5846425517</v>
      </c>
    </row>
    <row r="2405">
      <c r="A2405" s="5" t="n"/>
      <c r="B2405" s="1" t="inlineStr">
        <is>
          <t>d_100_h_03</t>
        </is>
      </c>
      <c r="C2405" t="n">
        <v>254.6828432860545</v>
      </c>
      <c r="D2405" t="n">
        <v>1101.235978096863</v>
      </c>
      <c r="E2405" t="n">
        <v>1415.862038107418</v>
      </c>
      <c r="F2405" t="n">
        <v>988.7973256571445</v>
      </c>
      <c r="G2405" t="n">
        <v>189585.6640339689</v>
      </c>
    </row>
    <row r="2406">
      <c r="A2406" s="5" t="n"/>
      <c r="B2406" s="1" t="inlineStr">
        <is>
          <t>d_100_h_04</t>
        </is>
      </c>
      <c r="C2406" t="n">
        <v>217.8834321187208</v>
      </c>
      <c r="D2406" t="n">
        <v>941.049045586007</v>
      </c>
      <c r="E2406" t="n">
        <v>1210.391427996847</v>
      </c>
      <c r="F2406" t="n">
        <v>843.7013465954018</v>
      </c>
      <c r="G2406" t="n">
        <v>161823.2013222227</v>
      </c>
    </row>
    <row r="2407">
      <c r="A2407" s="5" t="n"/>
      <c r="B2407" s="1" t="inlineStr">
        <is>
          <t>d_100_h_05</t>
        </is>
      </c>
      <c r="C2407" t="n">
        <v>411.4201522069285</v>
      </c>
      <c r="D2407" t="n">
        <v>1778.559670154115</v>
      </c>
      <c r="E2407" t="n">
        <v>2286.621061951676</v>
      </c>
      <c r="F2407" t="n">
        <v>1597.697413931422</v>
      </c>
      <c r="G2407" t="n">
        <v>306400.6483026157</v>
      </c>
    </row>
    <row r="2408">
      <c r="A2408" s="5" t="n"/>
      <c r="B2408" s="1" t="inlineStr">
        <is>
          <t>d_100_h_06</t>
        </is>
      </c>
      <c r="C2408" t="n">
        <v>1549.203756194624</v>
      </c>
      <c r="D2408" t="n">
        <v>6699.312882302022</v>
      </c>
      <c r="E2408" t="n">
        <v>8621.959485055178</v>
      </c>
      <c r="F2408" t="n">
        <v>6029.791708983005</v>
      </c>
      <c r="G2408" t="n">
        <v>1157089.790483746</v>
      </c>
    </row>
    <row r="2409">
      <c r="A2409" s="5" t="n"/>
      <c r="B2409" s="1" t="inlineStr">
        <is>
          <t>d_100_h_07</t>
        </is>
      </c>
      <c r="C2409" t="n">
        <v>2489.638249813471</v>
      </c>
      <c r="D2409" t="n">
        <v>10766.43327642898</v>
      </c>
      <c r="E2409" t="n">
        <v>13829.0915373694</v>
      </c>
      <c r="F2409" t="n">
        <v>9679.375631923398</v>
      </c>
      <c r="G2409" t="n">
        <v>1857608.297301474</v>
      </c>
    </row>
    <row r="2410">
      <c r="A2410" s="5" t="n"/>
      <c r="B2410" s="1" t="inlineStr">
        <is>
          <t>d_100_h_08</t>
        </is>
      </c>
      <c r="C2410" t="n">
        <v>1569.872787176686</v>
      </c>
      <c r="D2410" t="n">
        <v>6793.057513054126</v>
      </c>
      <c r="E2410" t="n">
        <v>8724.444332502111</v>
      </c>
      <c r="F2410" t="n">
        <v>6104.509068042441</v>
      </c>
      <c r="G2410" t="n">
        <v>1170445.548974226</v>
      </c>
    </row>
    <row r="2411">
      <c r="A2411" s="5" t="n"/>
      <c r="B2411" s="1" t="inlineStr">
        <is>
          <t>d_100_h_09</t>
        </is>
      </c>
      <c r="C2411" t="n">
        <v>1104.545533596144</v>
      </c>
      <c r="D2411" t="n">
        <v>4776.556489959906</v>
      </c>
      <c r="E2411" t="n">
        <v>6136.870071467337</v>
      </c>
      <c r="F2411" t="n">
        <v>4295.072876622246</v>
      </c>
      <c r="G2411" t="n">
        <v>822883.6592123377</v>
      </c>
    </row>
    <row r="2412">
      <c r="A2412" s="5" t="n"/>
      <c r="B2412" s="1" t="inlineStr">
        <is>
          <t>d_100_h_10</t>
        </is>
      </c>
      <c r="C2412" t="n">
        <v>1948.584952421191</v>
      </c>
      <c r="D2412" t="n">
        <v>8430.206469561337</v>
      </c>
      <c r="E2412" t="n">
        <v>10820.51863063607</v>
      </c>
      <c r="F2412" t="n">
        <v>7581.68787101788</v>
      </c>
      <c r="G2412" t="n">
        <v>1454507.994198145</v>
      </c>
    </row>
    <row r="2413">
      <c r="A2413" s="5" t="n"/>
      <c r="B2413" s="1" t="inlineStr">
        <is>
          <t>d_100_h_11</t>
        </is>
      </c>
      <c r="C2413" t="n">
        <v>1499.659964605919</v>
      </c>
      <c r="D2413" t="n">
        <v>6478.859994170512</v>
      </c>
      <c r="E2413" t="n">
        <v>8322.664278587386</v>
      </c>
      <c r="F2413" t="n">
        <v>5816.430797845893</v>
      </c>
      <c r="G2413" t="n">
        <v>1115811.438869348</v>
      </c>
    </row>
    <row r="2414">
      <c r="A2414" s="5" t="n"/>
      <c r="B2414" s="1" t="inlineStr">
        <is>
          <t>d_100_h_12</t>
        </is>
      </c>
      <c r="C2414" t="n">
        <v>1847.035324801156</v>
      </c>
      <c r="D2414" t="n">
        <v>7997.153573495462</v>
      </c>
      <c r="E2414" t="n">
        <v>10280.1898741529</v>
      </c>
      <c r="F2414" t="n">
        <v>7205.151340119424</v>
      </c>
      <c r="G2414" t="n">
        <v>1383036.755558978</v>
      </c>
    </row>
    <row r="2415">
      <c r="A2415" s="5" t="n"/>
      <c r="B2415" s="1" t="inlineStr">
        <is>
          <t>d_100_h_13</t>
        </is>
      </c>
      <c r="C2415" t="n">
        <v>1328.430134243452</v>
      </c>
      <c r="D2415" t="n">
        <v>5740.529101401634</v>
      </c>
      <c r="E2415" t="n">
        <v>7381.665574178423</v>
      </c>
      <c r="F2415" t="n">
        <v>5153.394058171603</v>
      </c>
      <c r="G2415" t="n">
        <v>988530.0088361363</v>
      </c>
    </row>
    <row r="2416">
      <c r="A2416" s="5" t="n"/>
      <c r="B2416" s="1" t="inlineStr">
        <is>
          <t>d_100_h_14</t>
        </is>
      </c>
      <c r="C2416" t="n">
        <v>209.8613474489369</v>
      </c>
      <c r="D2416" t="n">
        <v>906.9086508020532</v>
      </c>
      <c r="E2416" t="n">
        <v>1165.738041713437</v>
      </c>
      <c r="F2416" t="n">
        <v>814.0160691612689</v>
      </c>
      <c r="G2416" t="n">
        <v>156017.7515870141</v>
      </c>
    </row>
    <row r="2417">
      <c r="A2417" s="5" t="n"/>
      <c r="B2417" s="1" t="inlineStr">
        <is>
          <t>d_100_h_15</t>
        </is>
      </c>
      <c r="C2417" t="n">
        <v>1952.95320685734</v>
      </c>
      <c r="D2417" t="n">
        <v>8443.416762101067</v>
      </c>
      <c r="E2417" t="n">
        <v>10852.54859658353</v>
      </c>
      <c r="F2417" t="n">
        <v>7586.935870665325</v>
      </c>
      <c r="G2417" t="n">
        <v>1455300.450298688</v>
      </c>
    </row>
    <row r="2418">
      <c r="A2418" s="5" t="n"/>
      <c r="B2418" s="1" t="inlineStr">
        <is>
          <t>d_100_h_16</t>
        </is>
      </c>
      <c r="C2418" t="n">
        <v>3829.814009261153</v>
      </c>
      <c r="D2418" t="n">
        <v>16555.50702592361</v>
      </c>
      <c r="E2418" t="n">
        <v>21276.83559985819</v>
      </c>
      <c r="F2418" t="n">
        <v>14866.23893200668</v>
      </c>
      <c r="G2418" t="n">
        <v>2852023.310235789</v>
      </c>
    </row>
    <row r="2419">
      <c r="A2419" s="5" t="n"/>
      <c r="B2419" s="1" t="inlineStr">
        <is>
          <t>d_100_h_17</t>
        </is>
      </c>
      <c r="C2419" t="n">
        <v>2636.35242427913</v>
      </c>
      <c r="D2419" t="n">
        <v>11394.97066043307</v>
      </c>
      <c r="E2419" t="n">
        <v>14688.70253933021</v>
      </c>
      <c r="F2419" t="n">
        <v>10249.53835655823</v>
      </c>
      <c r="G2419" t="n">
        <v>1967149.158736244</v>
      </c>
    </row>
    <row r="2420">
      <c r="A2420" s="5" t="n"/>
      <c r="B2420" s="1" t="inlineStr">
        <is>
          <t>d_100_h_18</t>
        </is>
      </c>
      <c r="C2420" t="n">
        <v>2980.085930921297</v>
      </c>
      <c r="D2420" t="n">
        <v>12879.19352469005</v>
      </c>
      <c r="E2420" t="n">
        <v>16551.38084185998</v>
      </c>
      <c r="F2420" t="n">
        <v>11578.69884307784</v>
      </c>
      <c r="G2420" t="n">
        <v>2223105.417854659</v>
      </c>
    </row>
    <row r="2421">
      <c r="A2421" s="5" t="n"/>
      <c r="B2421" s="1" t="inlineStr">
        <is>
          <t>d_100_h_19</t>
        </is>
      </c>
      <c r="C2421" t="n">
        <v>3309.044929947074</v>
      </c>
      <c r="D2421" t="n">
        <v>14299.83921559587</v>
      </c>
      <c r="E2421" t="n">
        <v>18404.92986872854</v>
      </c>
      <c r="F2421" t="n">
        <v>12843.70283893336</v>
      </c>
      <c r="G2421" t="n">
        <v>2462670.617097928</v>
      </c>
    </row>
    <row r="2422">
      <c r="A2422" s="5" t="n"/>
      <c r="B2422" s="1" t="inlineStr">
        <is>
          <t>d_100_h_20</t>
        </is>
      </c>
      <c r="C2422" t="n">
        <v>4894.492193126523</v>
      </c>
      <c r="D2422" t="n">
        <v>21170.80075129698</v>
      </c>
      <c r="E2422" t="n">
        <v>27205.3302336111</v>
      </c>
      <c r="F2422" t="n">
        <v>19076.91983400183</v>
      </c>
      <c r="G2422" t="n">
        <v>3660204.432899775</v>
      </c>
    </row>
    <row r="2423">
      <c r="A2423" s="5" t="n"/>
      <c r="B2423" s="1" t="inlineStr">
        <is>
          <t>d_100_h_21</t>
        </is>
      </c>
      <c r="C2423" t="n">
        <v>7177.706595915259</v>
      </c>
      <c r="D2423" t="n">
        <v>31028.32052499784</v>
      </c>
      <c r="E2423" t="n">
        <v>39898.49229597499</v>
      </c>
      <c r="F2423" t="n">
        <v>27899.12661035374</v>
      </c>
      <c r="G2423" t="n">
        <v>5348969.453589837</v>
      </c>
    </row>
    <row r="2424">
      <c r="A2424" s="5" t="n"/>
      <c r="B2424" s="1" t="inlineStr">
        <is>
          <t>d_100_h_22</t>
        </is>
      </c>
      <c r="C2424" t="n">
        <v>5330.397282794273</v>
      </c>
      <c r="D2424" t="n">
        <v>23030.15149984484</v>
      </c>
      <c r="E2424" t="n">
        <v>29631.44650056481</v>
      </c>
      <c r="F2424" t="n">
        <v>20655.44309639827</v>
      </c>
      <c r="G2424" t="n">
        <v>3964936.406038743</v>
      </c>
    </row>
    <row r="2425">
      <c r="A2425" s="5" t="n"/>
      <c r="B2425" s="1" t="inlineStr">
        <is>
          <t>d_100_h_23</t>
        </is>
      </c>
      <c r="C2425" t="n">
        <v>4253.654160290843</v>
      </c>
      <c r="D2425" t="n">
        <v>18390.23762132455</v>
      </c>
      <c r="E2425" t="n">
        <v>23598.88941415141</v>
      </c>
      <c r="F2425" t="n">
        <v>16527.89044107876</v>
      </c>
      <c r="G2425" t="n">
        <v>3167722.766974595</v>
      </c>
    </row>
    <row r="2426">
      <c r="A2426" s="5" t="n"/>
      <c r="B2426" s="1" t="inlineStr">
        <is>
          <t>d_101_h_00</t>
        </is>
      </c>
      <c r="C2426" t="n">
        <v>1696.677040066804</v>
      </c>
      <c r="D2426" t="n">
        <v>7340.708472152292</v>
      </c>
      <c r="E2426" t="n">
        <v>9432.788811187023</v>
      </c>
      <c r="F2426" t="n">
        <v>6602.074858922389</v>
      </c>
      <c r="G2426" t="n">
        <v>1267393.062595724</v>
      </c>
    </row>
    <row r="2427">
      <c r="A2427" s="5" t="n"/>
      <c r="B2427" s="1" t="inlineStr">
        <is>
          <t>d_101_h_01</t>
        </is>
      </c>
      <c r="C2427" t="n">
        <v>1097.199921418287</v>
      </c>
      <c r="D2427" t="n">
        <v>4742.659415557633</v>
      </c>
      <c r="E2427" t="n">
        <v>6103.121891037043</v>
      </c>
      <c r="F2427" t="n">
        <v>4262.976339374079</v>
      </c>
      <c r="G2427" t="n">
        <v>819023.9974932745</v>
      </c>
    </row>
    <row r="2428">
      <c r="A2428" s="5" t="n"/>
      <c r="B2428" s="1" t="inlineStr">
        <is>
          <t>d_101_h_02</t>
        </is>
      </c>
      <c r="C2428" t="n">
        <v>359.6941127146581</v>
      </c>
      <c r="D2428" t="n">
        <v>1556.595413220612</v>
      </c>
      <c r="E2428" t="n">
        <v>2000.105809297802</v>
      </c>
      <c r="F2428" t="n">
        <v>1402.192391185561</v>
      </c>
      <c r="G2428" t="n">
        <v>269033.1159878703</v>
      </c>
    </row>
    <row r="2429">
      <c r="A2429" s="5" t="n"/>
      <c r="B2429" s="1" t="inlineStr">
        <is>
          <t>d_101_h_03</t>
        </is>
      </c>
      <c r="C2429" t="n">
        <v>251.4728299035837</v>
      </c>
      <c r="D2429" t="n">
        <v>1087.528965745981</v>
      </c>
      <c r="E2429" t="n">
        <v>1399.859531826163</v>
      </c>
      <c r="F2429" t="n">
        <v>977.9990081518536</v>
      </c>
      <c r="G2429" t="n">
        <v>187798.2136866644</v>
      </c>
    </row>
    <row r="2430">
      <c r="A2430" s="5" t="n"/>
      <c r="B2430" s="1" t="inlineStr">
        <is>
          <t>d_101_h_04</t>
        </is>
      </c>
      <c r="C2430" t="n">
        <v>210.5375740051232</v>
      </c>
      <c r="D2430" t="n">
        <v>909.9305957690024</v>
      </c>
      <c r="E2430" t="n">
        <v>1171.766551094303</v>
      </c>
      <c r="F2430" t="n">
        <v>818.2462126899214</v>
      </c>
      <c r="G2430" t="n">
        <v>156870.0402101021</v>
      </c>
    </row>
    <row r="2431">
      <c r="A2431" s="5" t="n"/>
      <c r="B2431" s="1" t="inlineStr">
        <is>
          <t>d_101_h_05</t>
        </is>
      </c>
      <c r="C2431" t="n">
        <v>403.5418256679254</v>
      </c>
      <c r="D2431" t="n">
        <v>1743.450622952858</v>
      </c>
      <c r="E2431" t="n">
        <v>2243.261020672247</v>
      </c>
      <c r="F2431" t="n">
        <v>1566.264946924951</v>
      </c>
      <c r="G2431" t="n">
        <v>300290.058361174</v>
      </c>
    </row>
    <row r="2432">
      <c r="A2432" s="5" t="n"/>
      <c r="B2432" s="1" t="inlineStr">
        <is>
          <t>d_101_h_06</t>
        </is>
      </c>
      <c r="C2432" t="n">
        <v>1495.395212711006</v>
      </c>
      <c r="D2432" t="n">
        <v>6469.270588473767</v>
      </c>
      <c r="E2432" t="n">
        <v>8311.661799505277</v>
      </c>
      <c r="F2432" t="n">
        <v>5813.589366544445</v>
      </c>
      <c r="G2432" t="n">
        <v>1115182.761891571</v>
      </c>
    </row>
    <row r="2433">
      <c r="A2433" s="5" t="n"/>
      <c r="B2433" s="1" t="inlineStr">
        <is>
          <t>d_101_h_07</t>
        </is>
      </c>
      <c r="C2433" t="n">
        <v>2476.501917823348</v>
      </c>
      <c r="D2433" t="n">
        <v>10711.79840839953</v>
      </c>
      <c r="E2433" t="n">
        <v>13776.22982596898</v>
      </c>
      <c r="F2433" t="n">
        <v>9640.86998637617</v>
      </c>
      <c r="G2433" t="n">
        <v>1850166.602483316</v>
      </c>
    </row>
    <row r="2434">
      <c r="A2434" s="5" t="n"/>
      <c r="B2434" s="1" t="inlineStr">
        <is>
          <t>d_101_h_08</t>
        </is>
      </c>
      <c r="C2434" t="n">
        <v>1580.989945330018</v>
      </c>
      <c r="D2434" t="n">
        <v>6831.374778385564</v>
      </c>
      <c r="E2434" t="n">
        <v>8799.740001967999</v>
      </c>
      <c r="F2434" t="n">
        <v>6140.209873065125</v>
      </c>
      <c r="G2434" t="n">
        <v>1178292.63675032</v>
      </c>
    </row>
    <row r="2435">
      <c r="A2435" s="5" t="n"/>
      <c r="B2435" s="1" t="inlineStr">
        <is>
          <t>d_101_h_09</t>
        </is>
      </c>
      <c r="C2435" t="n">
        <v>1125.211518485621</v>
      </c>
      <c r="D2435" t="n">
        <v>4863.800405966755</v>
      </c>
      <c r="E2435" t="n">
        <v>6247.681309706342</v>
      </c>
      <c r="F2435" t="n">
        <v>4368.244889260417</v>
      </c>
      <c r="G2435" t="n">
        <v>838705.7209177531</v>
      </c>
    </row>
    <row r="2436">
      <c r="A2436" s="5" t="n"/>
      <c r="B2436" s="1" t="inlineStr">
        <is>
          <t>d_101_h_10</t>
        </is>
      </c>
      <c r="C2436" t="n">
        <v>1928.226218302984</v>
      </c>
      <c r="D2436" t="n">
        <v>8337.266845890368</v>
      </c>
      <c r="E2436" t="n">
        <v>10719.53146235023</v>
      </c>
      <c r="F2436" t="n">
        <v>7494.457220523197</v>
      </c>
      <c r="G2436" t="n">
        <v>1436705.329166777</v>
      </c>
    </row>
    <row r="2437">
      <c r="A2437" s="5" t="n"/>
      <c r="B2437" s="1" t="inlineStr">
        <is>
          <t>d_101_h_11</t>
        </is>
      </c>
      <c r="C2437" t="n">
        <v>1550.890034703922</v>
      </c>
      <c r="D2437" t="n">
        <v>6708.212516642853</v>
      </c>
      <c r="E2437" t="n">
        <v>8608.584838774699</v>
      </c>
      <c r="F2437" t="n">
        <v>6022.313420218208</v>
      </c>
      <c r="G2437" t="n">
        <v>1154592.911176859</v>
      </c>
    </row>
    <row r="2438">
      <c r="A2438" s="5" t="n"/>
      <c r="B2438" s="1" t="inlineStr">
        <is>
          <t>d_101_h_12</t>
        </is>
      </c>
      <c r="C2438" t="n">
        <v>1842.979187716407</v>
      </c>
      <c r="D2438" t="n">
        <v>7968.625036156135</v>
      </c>
      <c r="E2438" t="n">
        <v>10245.30613476521</v>
      </c>
      <c r="F2438" t="n">
        <v>7166.850250278768</v>
      </c>
      <c r="G2438" t="n">
        <v>1374575.082246967</v>
      </c>
    </row>
    <row r="2439">
      <c r="A2439" s="5" t="n"/>
      <c r="B2439" s="1" t="inlineStr">
        <is>
          <t>d_101_h_13</t>
        </is>
      </c>
      <c r="C2439" t="n">
        <v>1349.819715838483</v>
      </c>
      <c r="D2439" t="n">
        <v>5841.733916375804</v>
      </c>
      <c r="E2439" t="n">
        <v>7496.941000896205</v>
      </c>
      <c r="F2439" t="n">
        <v>5261.287159893647</v>
      </c>
      <c r="G2439" t="n">
        <v>1009259.121950105</v>
      </c>
    </row>
    <row r="2440">
      <c r="A2440" s="5" t="n"/>
      <c r="B2440" s="1" t="inlineStr">
        <is>
          <t>d_101_h_14</t>
        </is>
      </c>
      <c r="C2440" t="n">
        <v>210.3098329209581</v>
      </c>
      <c r="D2440" t="n">
        <v>909.5160151846811</v>
      </c>
      <c r="E2440" t="n">
        <v>1168.380727952426</v>
      </c>
      <c r="F2440" t="n">
        <v>817.1749967887156</v>
      </c>
      <c r="G2440" t="n">
        <v>156666.6347081839</v>
      </c>
    </row>
    <row r="2441">
      <c r="A2441" s="5" t="n"/>
      <c r="B2441" s="1" t="inlineStr">
        <is>
          <t>d_101_h_15</t>
        </is>
      </c>
      <c r="C2441" t="n">
        <v>1908.182951955981</v>
      </c>
      <c r="D2441" t="n">
        <v>8253.272391217157</v>
      </c>
      <c r="E2441" t="n">
        <v>10601.80187388673</v>
      </c>
      <c r="F2441" t="n">
        <v>7409.571923860874</v>
      </c>
      <c r="G2441" t="n">
        <v>1420836.399652203</v>
      </c>
    </row>
    <row r="2442">
      <c r="A2442" s="5" t="n"/>
      <c r="B2442" s="1" t="inlineStr">
        <is>
          <t>d_101_h_16</t>
        </is>
      </c>
      <c r="C2442" t="n">
        <v>3728.939117014335</v>
      </c>
      <c r="D2442" t="n">
        <v>16129.4168906426</v>
      </c>
      <c r="E2442" t="n">
        <v>20763.56361979096</v>
      </c>
      <c r="F2442" t="n">
        <v>14522.94507745385</v>
      </c>
      <c r="G2442" t="n">
        <v>2786224.287013824</v>
      </c>
    </row>
    <row r="2443">
      <c r="A2443" s="5" t="n"/>
      <c r="B2443" s="1" t="inlineStr">
        <is>
          <t>d_101_h_17</t>
        </is>
      </c>
      <c r="C2443" t="n">
        <v>2713.857536068171</v>
      </c>
      <c r="D2443" t="n">
        <v>11736.77968672321</v>
      </c>
      <c r="E2443" t="n">
        <v>15070.72322968624</v>
      </c>
      <c r="F2443" t="n">
        <v>10547.37253213095</v>
      </c>
      <c r="G2443" t="n">
        <v>2022304.038068591</v>
      </c>
    </row>
    <row r="2444">
      <c r="A2444" s="5" t="n"/>
      <c r="B2444" s="1" t="inlineStr">
        <is>
          <t>d_101_h_18</t>
        </is>
      </c>
      <c r="C2444" t="n">
        <v>2923.017938204636</v>
      </c>
      <c r="D2444" t="n">
        <v>12652.80149852691</v>
      </c>
      <c r="E2444" t="n">
        <v>16250.51508962398</v>
      </c>
      <c r="F2444" t="n">
        <v>11382.86210558541</v>
      </c>
      <c r="G2444" t="n">
        <v>2184911.354350003</v>
      </c>
    </row>
    <row r="2445">
      <c r="A2445" s="5" t="n"/>
      <c r="B2445" s="1" t="inlineStr">
        <is>
          <t>d_101_h_19</t>
        </is>
      </c>
      <c r="C2445" t="n">
        <v>3259.372715120497</v>
      </c>
      <c r="D2445" t="n">
        <v>14100.61090755034</v>
      </c>
      <c r="E2445" t="n">
        <v>18131.3288481892</v>
      </c>
      <c r="F2445" t="n">
        <v>12672.61214570247</v>
      </c>
      <c r="G2445" t="n">
        <v>2432397.782043261</v>
      </c>
    </row>
    <row r="2446">
      <c r="A2446" s="5" t="n"/>
      <c r="B2446" s="1" t="inlineStr">
        <is>
          <t>d_101_h_20</t>
        </is>
      </c>
      <c r="C2446" t="n">
        <v>5079.634320321808</v>
      </c>
      <c r="D2446" t="n">
        <v>21949.3010018537</v>
      </c>
      <c r="E2446" t="n">
        <v>28230.31693794885</v>
      </c>
      <c r="F2446" t="n">
        <v>19734.98442159506</v>
      </c>
      <c r="G2446" t="n">
        <v>3785731.354416593</v>
      </c>
    </row>
    <row r="2447">
      <c r="A2447" s="5" t="n"/>
      <c r="B2447" s="1" t="inlineStr">
        <is>
          <t>d_101_h_21</t>
        </is>
      </c>
      <c r="C2447" t="n">
        <v>7215.39441340034</v>
      </c>
      <c r="D2447" t="n">
        <v>31188.12295098468</v>
      </c>
      <c r="E2447" t="n">
        <v>40076.4244497398</v>
      </c>
      <c r="F2447" t="n">
        <v>27992.42929826341</v>
      </c>
      <c r="G2447" t="n">
        <v>5363446.088452331</v>
      </c>
    </row>
    <row r="2448">
      <c r="A2448" s="5" t="n"/>
      <c r="B2448" s="1" t="inlineStr">
        <is>
          <t>d_101_h_22</t>
        </is>
      </c>
      <c r="C2448" t="n">
        <v>5277.010409215534</v>
      </c>
      <c r="D2448" t="n">
        <v>22826.18328622209</v>
      </c>
      <c r="E2448" t="n">
        <v>29330.47468388301</v>
      </c>
      <c r="F2448" t="n">
        <v>20501.41215050337</v>
      </c>
      <c r="G2448" t="n">
        <v>3931504.872138199</v>
      </c>
    </row>
    <row r="2449">
      <c r="A2449" s="5" t="n"/>
      <c r="B2449" s="1" t="inlineStr">
        <is>
          <t>d_101_h_23</t>
        </is>
      </c>
      <c r="C2449" t="n">
        <v>4116.98458164968</v>
      </c>
      <c r="D2449" t="n">
        <v>17791.48397252513</v>
      </c>
      <c r="E2449" t="n">
        <v>22901.66718048782</v>
      </c>
      <c r="F2449" t="n">
        <v>15996.94013684023</v>
      </c>
      <c r="G2449" t="n">
        <v>3069500.254520087</v>
      </c>
    </row>
    <row r="2450">
      <c r="A2450" s="5" t="n"/>
      <c r="B2450" s="1" t="inlineStr">
        <is>
          <t>d_102_h_00</t>
        </is>
      </c>
      <c r="C2450" t="n">
        <v>1626.081355974425</v>
      </c>
      <c r="D2450" t="n">
        <v>7028.354883282156</v>
      </c>
      <c r="E2450" t="n">
        <v>9042.745482093638</v>
      </c>
      <c r="F2450" t="n">
        <v>6311.39692970311</v>
      </c>
      <c r="G2450" t="n">
        <v>1210208.772678991</v>
      </c>
    </row>
    <row r="2451">
      <c r="A2451" s="5" t="n"/>
      <c r="B2451" s="1" t="inlineStr">
        <is>
          <t>d_102_h_01</t>
        </is>
      </c>
      <c r="C2451" t="n">
        <v>1077.062775712053</v>
      </c>
      <c r="D2451" t="n">
        <v>4655.905180114916</v>
      </c>
      <c r="E2451" t="n">
        <v>5989.558786339056</v>
      </c>
      <c r="F2451" t="n">
        <v>4184.566073184968</v>
      </c>
      <c r="G2451" t="n">
        <v>802489.2900447249</v>
      </c>
    </row>
    <row r="2452">
      <c r="A2452" s="5" t="n"/>
      <c r="B2452" s="1" t="inlineStr">
        <is>
          <t>d_102_h_02</t>
        </is>
      </c>
      <c r="C2452" t="n">
        <v>358.8487200913952</v>
      </c>
      <c r="D2452" t="n">
        <v>1551.626466365864</v>
      </c>
      <c r="E2452" t="n">
        <v>1991.910712144257</v>
      </c>
      <c r="F2452" t="n">
        <v>1391.139198843807</v>
      </c>
      <c r="G2452" t="n">
        <v>266648.6309884178</v>
      </c>
    </row>
    <row r="2453">
      <c r="A2453" s="5" t="n"/>
      <c r="B2453" s="1" t="inlineStr">
        <is>
          <t>d_102_h_03</t>
        </is>
      </c>
      <c r="C2453" t="n">
        <v>256.0172747143749</v>
      </c>
      <c r="D2453" t="n">
        <v>1107.005797673876</v>
      </c>
      <c r="E2453" t="n">
        <v>1424.891772355301</v>
      </c>
      <c r="F2453" t="n">
        <v>994.7195031234235</v>
      </c>
      <c r="G2453" t="n">
        <v>190888.4622251829</v>
      </c>
    </row>
    <row r="2454">
      <c r="A2454" s="5" t="n"/>
      <c r="B2454" s="1" t="inlineStr">
        <is>
          <t>d_102_h_04</t>
        </is>
      </c>
      <c r="C2454" t="n">
        <v>211.5392277111931</v>
      </c>
      <c r="D2454" t="n">
        <v>914.6751308650213</v>
      </c>
      <c r="E2454" t="n">
        <v>1175.949536555088</v>
      </c>
      <c r="F2454" t="n">
        <v>823.6059866145467</v>
      </c>
      <c r="G2454" t="n">
        <v>158004.6743444997</v>
      </c>
    </row>
    <row r="2455">
      <c r="A2455" s="5" t="n"/>
      <c r="B2455" s="1" t="inlineStr">
        <is>
          <t>d_102_h_05</t>
        </is>
      </c>
      <c r="C2455" t="n">
        <v>425.7887885706493</v>
      </c>
      <c r="D2455" t="n">
        <v>1840.049593122757</v>
      </c>
      <c r="E2455" t="n">
        <v>2369.256594344245</v>
      </c>
      <c r="F2455" t="n">
        <v>1651.14762231126</v>
      </c>
      <c r="G2455" t="n">
        <v>316760.4142559865</v>
      </c>
    </row>
    <row r="2456">
      <c r="A2456" s="5" t="n"/>
      <c r="B2456" s="1" t="inlineStr">
        <is>
          <t>d_102_h_06</t>
        </is>
      </c>
      <c r="C2456" t="n">
        <v>1499.79230398528</v>
      </c>
      <c r="D2456" t="n">
        <v>6479.02363923717</v>
      </c>
      <c r="E2456" t="n">
        <v>8342.853730320545</v>
      </c>
      <c r="F2456" t="n">
        <v>5816.984967191894</v>
      </c>
      <c r="G2456" t="n">
        <v>1115515.76972175</v>
      </c>
    </row>
    <row r="2457">
      <c r="A2457" s="5" t="n"/>
      <c r="B2457" s="1" t="inlineStr">
        <is>
          <t>d_102_h_07</t>
        </is>
      </c>
      <c r="C2457" t="n">
        <v>2465.900337506427</v>
      </c>
      <c r="D2457" t="n">
        <v>10661.05063356614</v>
      </c>
      <c r="E2457" t="n">
        <v>13707.98368372384</v>
      </c>
      <c r="F2457" t="n">
        <v>9573.767587281851</v>
      </c>
      <c r="G2457" t="n">
        <v>1835786.073736496</v>
      </c>
    </row>
    <row r="2458">
      <c r="A2458" s="5" t="n"/>
      <c r="B2458" s="1" t="inlineStr">
        <is>
          <t>d_102_h_08</t>
        </is>
      </c>
      <c r="C2458" t="n">
        <v>1571.849567622525</v>
      </c>
      <c r="D2458" t="n">
        <v>6794.33820306692</v>
      </c>
      <c r="E2458" t="n">
        <v>8739.118408067798</v>
      </c>
      <c r="F2458" t="n">
        <v>6112.360006297734</v>
      </c>
      <c r="G2458" t="n">
        <v>1172373.401823634</v>
      </c>
    </row>
    <row r="2459">
      <c r="A2459" s="5" t="n"/>
      <c r="B2459" s="1" t="inlineStr">
        <is>
          <t>d_102_h_09</t>
        </is>
      </c>
      <c r="C2459" t="n">
        <v>1103.22261111338</v>
      </c>
      <c r="D2459" t="n">
        <v>4764.799546496684</v>
      </c>
      <c r="E2459" t="n">
        <v>6137.590192300153</v>
      </c>
      <c r="F2459" t="n">
        <v>4274.851937643345</v>
      </c>
      <c r="G2459" t="n">
        <v>819625.4445173932</v>
      </c>
    </row>
    <row r="2460">
      <c r="A2460" s="5" t="n"/>
      <c r="B2460" s="1" t="inlineStr">
        <is>
          <t>d_102_h_10</t>
        </is>
      </c>
      <c r="C2460" t="n">
        <v>1976.847074343106</v>
      </c>
      <c r="D2460" t="n">
        <v>8547.14250966379</v>
      </c>
      <c r="E2460" t="n">
        <v>10992.04581495172</v>
      </c>
      <c r="F2460" t="n">
        <v>7688.668713876172</v>
      </c>
      <c r="G2460" t="n">
        <v>1475776.05380043</v>
      </c>
    </row>
    <row r="2461">
      <c r="A2461" s="5" t="n"/>
      <c r="B2461" s="1" t="inlineStr">
        <is>
          <t>d_102_h_11</t>
        </is>
      </c>
      <c r="C2461" t="n">
        <v>1533.438248783712</v>
      </c>
      <c r="D2461" t="n">
        <v>6631.428237283434</v>
      </c>
      <c r="E2461" t="n">
        <v>8539.150608887179</v>
      </c>
      <c r="F2461" t="n">
        <v>5961.932674086429</v>
      </c>
      <c r="G2461" t="n">
        <v>1144561.184810375</v>
      </c>
    </row>
    <row r="2462">
      <c r="A2462" s="5" t="n"/>
      <c r="B2462" s="1" t="inlineStr">
        <is>
          <t>d_102_h_12</t>
        </is>
      </c>
      <c r="C2462" t="n">
        <v>1831.596605705347</v>
      </c>
      <c r="D2462" t="n">
        <v>7921.4274519967</v>
      </c>
      <c r="E2462" t="n">
        <v>10193.13901695756</v>
      </c>
      <c r="F2462" t="n">
        <v>7120.382672790724</v>
      </c>
      <c r="G2462" t="n">
        <v>1365902.777558444</v>
      </c>
    </row>
    <row r="2463">
      <c r="A2463" s="5" t="n"/>
      <c r="B2463" s="1" t="inlineStr">
        <is>
          <t>d_102_h_13</t>
        </is>
      </c>
      <c r="C2463" t="n">
        <v>1297.265572163968</v>
      </c>
      <c r="D2463" t="n">
        <v>5611.673306397967</v>
      </c>
      <c r="E2463" t="n">
        <v>7216.214113884103</v>
      </c>
      <c r="F2463" t="n">
        <v>5050.85203716369</v>
      </c>
      <c r="G2463" t="n">
        <v>968848.6537135424</v>
      </c>
    </row>
    <row r="2464">
      <c r="A2464" s="5" t="n"/>
      <c r="B2464" s="1" t="inlineStr">
        <is>
          <t>d_102_h_14</t>
        </is>
      </c>
      <c r="C2464" t="n">
        <v>215.7576137260456</v>
      </c>
      <c r="D2464" t="n">
        <v>932.2179751111437</v>
      </c>
      <c r="E2464" t="n">
        <v>1197.625349832345</v>
      </c>
      <c r="F2464" t="n">
        <v>836.5804224009589</v>
      </c>
      <c r="G2464" t="n">
        <v>160416.058862524</v>
      </c>
    </row>
    <row r="2465">
      <c r="A2465" s="5" t="n"/>
      <c r="B2465" s="1" t="inlineStr">
        <is>
          <t>d_102_h_15</t>
        </is>
      </c>
      <c r="C2465" t="n">
        <v>1902.566696479436</v>
      </c>
      <c r="D2465" t="n">
        <v>8222.52793006538</v>
      </c>
      <c r="E2465" t="n">
        <v>10575.151126648</v>
      </c>
      <c r="F2465" t="n">
        <v>7391.042089333539</v>
      </c>
      <c r="G2465" t="n">
        <v>1416547.093119287</v>
      </c>
    </row>
    <row r="2466">
      <c r="A2466" s="5" t="n"/>
      <c r="B2466" s="1" t="inlineStr">
        <is>
          <t>d_102_h_16</t>
        </is>
      </c>
      <c r="C2466" t="n">
        <v>3797.90951957126</v>
      </c>
      <c r="D2466" t="n">
        <v>16415.84475951199</v>
      </c>
      <c r="E2466" t="n">
        <v>21126.54241785256</v>
      </c>
      <c r="F2466" t="n">
        <v>14771.98531420348</v>
      </c>
      <c r="G2466" t="n">
        <v>2835815.786564172</v>
      </c>
    </row>
    <row r="2467">
      <c r="A2467" s="5" t="n"/>
      <c r="B2467" s="1" t="inlineStr">
        <is>
          <t>d_102_h_17</t>
        </is>
      </c>
      <c r="C2467" t="n">
        <v>2750.86681380931</v>
      </c>
      <c r="D2467" t="n">
        <v>11887.18545004015</v>
      </c>
      <c r="E2467" t="n">
        <v>15284.10506282874</v>
      </c>
      <c r="F2467" t="n">
        <v>10681.58807698867</v>
      </c>
      <c r="G2467" t="n">
        <v>2048989.793099608</v>
      </c>
    </row>
    <row r="2468">
      <c r="A2468" s="5" t="n"/>
      <c r="B2468" s="1" t="inlineStr">
        <is>
          <t>d_102_h_18</t>
        </is>
      </c>
      <c r="C2468" t="n">
        <v>2960.143367720324</v>
      </c>
      <c r="D2468" t="n">
        <v>12805.44405699766</v>
      </c>
      <c r="E2468" t="n">
        <v>16463.62881788342</v>
      </c>
      <c r="F2468" t="n">
        <v>11528.85125635141</v>
      </c>
      <c r="G2468" t="n">
        <v>2211038.665772563</v>
      </c>
    </row>
    <row r="2469">
      <c r="A2469" s="5" t="n"/>
      <c r="B2469" s="1" t="inlineStr">
        <is>
          <t>d_102_h_19</t>
        </is>
      </c>
      <c r="C2469" t="n">
        <v>3291.720380202343</v>
      </c>
      <c r="D2469" t="n">
        <v>14231.08828219041</v>
      </c>
      <c r="E2469" t="n">
        <v>18311.43172423734</v>
      </c>
      <c r="F2469" t="n">
        <v>12809.95659048579</v>
      </c>
      <c r="G2469" t="n">
        <v>2457490.002784925</v>
      </c>
    </row>
    <row r="2470">
      <c r="A2470" s="5" t="n"/>
      <c r="B2470" s="1" t="inlineStr">
        <is>
          <t>d_102_h_20</t>
        </is>
      </c>
      <c r="C2470" t="n">
        <v>4948.807993980927</v>
      </c>
      <c r="D2470" t="n">
        <v>21396.2360939905</v>
      </c>
      <c r="E2470" t="n">
        <v>27483.43387192682</v>
      </c>
      <c r="F2470" t="n">
        <v>19225.15834999926</v>
      </c>
      <c r="G2470" t="n">
        <v>3685211.446266565</v>
      </c>
    </row>
    <row r="2471">
      <c r="A2471" s="5" t="n"/>
      <c r="B2471" s="1" t="inlineStr">
        <is>
          <t>d_102_h_21</t>
        </is>
      </c>
      <c r="C2471" t="n">
        <v>7332.040379022394</v>
      </c>
      <c r="D2471" t="n">
        <v>31704.7382181558</v>
      </c>
      <c r="E2471" t="n">
        <v>40783.5960173483</v>
      </c>
      <c r="F2471" t="n">
        <v>28529.82066495822</v>
      </c>
      <c r="G2471" t="n">
        <v>5468946.304005315</v>
      </c>
    </row>
    <row r="2472">
      <c r="A2472" s="5" t="n"/>
      <c r="B2472" s="1" t="inlineStr">
        <is>
          <t>d_102_h_22</t>
        </is>
      </c>
      <c r="C2472" t="n">
        <v>5252.558438165515</v>
      </c>
      <c r="D2472" t="n">
        <v>22702.33005949601</v>
      </c>
      <c r="E2472" t="n">
        <v>29195.54530660699</v>
      </c>
      <c r="F2472" t="n">
        <v>20400.0095742905</v>
      </c>
      <c r="G2472" t="n">
        <v>3912824.119045988</v>
      </c>
    </row>
    <row r="2473">
      <c r="A2473" s="5" t="n"/>
      <c r="B2473" s="1" t="inlineStr">
        <is>
          <t>d_102_h_23</t>
        </is>
      </c>
      <c r="C2473" t="n">
        <v>4222.093491616344</v>
      </c>
      <c r="D2473" t="n">
        <v>18257.45905705458</v>
      </c>
      <c r="E2473" t="n">
        <v>23477.57077391341</v>
      </c>
      <c r="F2473" t="n">
        <v>16426.54835335422</v>
      </c>
      <c r="G2473" t="n">
        <v>3152999.289605604</v>
      </c>
    </row>
    <row r="2474">
      <c r="A2474" s="5" t="n"/>
      <c r="B2474" s="1" t="inlineStr">
        <is>
          <t>d_103_h_00</t>
        </is>
      </c>
      <c r="C2474" t="n">
        <v>1632.194449311104</v>
      </c>
      <c r="D2474" t="n">
        <v>7056.502189035766</v>
      </c>
      <c r="E2474" t="n">
        <v>9066.779458301158</v>
      </c>
      <c r="F2474" t="n">
        <v>6333.507604148776</v>
      </c>
      <c r="G2474" t="n">
        <v>1214478.715936505</v>
      </c>
    </row>
    <row r="2475">
      <c r="A2475" s="5" t="n"/>
      <c r="B2475" s="1" t="inlineStr">
        <is>
          <t>d_103_h_01</t>
        </is>
      </c>
      <c r="C2475" t="n">
        <v>1077.268139642068</v>
      </c>
      <c r="D2475" t="n">
        <v>4660.593600061682</v>
      </c>
      <c r="E2475" t="n">
        <v>5992.791669696098</v>
      </c>
      <c r="F2475" t="n">
        <v>4187.450439091001</v>
      </c>
      <c r="G2475" t="n">
        <v>802919.0955902833</v>
      </c>
    </row>
    <row r="2476">
      <c r="A2476" s="5" t="n"/>
      <c r="B2476" s="1" t="inlineStr">
        <is>
          <t>d_103_h_02</t>
        </is>
      </c>
      <c r="C2476" t="n">
        <v>358.3684585605022</v>
      </c>
      <c r="D2476" t="n">
        <v>1550.949467930719</v>
      </c>
      <c r="E2476" t="n">
        <v>1993.547626907771</v>
      </c>
      <c r="F2476" t="n">
        <v>1395.17191001428</v>
      </c>
      <c r="G2476" t="n">
        <v>267506.7228469815</v>
      </c>
    </row>
    <row r="2477">
      <c r="A2477" s="5" t="n"/>
      <c r="B2477" s="1" t="inlineStr">
        <is>
          <t>d_103_h_03</t>
        </is>
      </c>
      <c r="C2477" t="n">
        <v>246.5462131414407</v>
      </c>
      <c r="D2477" t="n">
        <v>1065.280171869578</v>
      </c>
      <c r="E2477" t="n">
        <v>1371.582187880415</v>
      </c>
      <c r="F2477" t="n">
        <v>956.1760093508151</v>
      </c>
      <c r="G2477" t="n">
        <v>183146.7733627873</v>
      </c>
    </row>
    <row r="2478">
      <c r="A2478" s="5" t="n"/>
      <c r="B2478" s="1" t="inlineStr">
        <is>
          <t>d_103_h_04</t>
        </is>
      </c>
      <c r="C2478" t="n">
        <v>213.2893405659374</v>
      </c>
      <c r="D2478" t="n">
        <v>922.6125642111973</v>
      </c>
      <c r="E2478" t="n">
        <v>1186.75921875032</v>
      </c>
      <c r="F2478" t="n">
        <v>831.7445383756996</v>
      </c>
      <c r="G2478" t="n">
        <v>159662.9100525452</v>
      </c>
    </row>
    <row r="2479">
      <c r="A2479" s="5" t="n"/>
      <c r="B2479" s="1" t="inlineStr">
        <is>
          <t>d_103_h_05</t>
        </is>
      </c>
      <c r="C2479" t="n">
        <v>411.1660828774293</v>
      </c>
      <c r="D2479" t="n">
        <v>1776.871753711718</v>
      </c>
      <c r="E2479" t="n">
        <v>2287.68348360797</v>
      </c>
      <c r="F2479" t="n">
        <v>1596.4427196908</v>
      </c>
      <c r="G2479" t="n">
        <v>306187.6370707838</v>
      </c>
    </row>
    <row r="2480">
      <c r="A2480" s="5" t="n"/>
      <c r="B2480" s="1" t="inlineStr">
        <is>
          <t>d_103_h_06</t>
        </is>
      </c>
      <c r="C2480" t="n">
        <v>1463.732082132852</v>
      </c>
      <c r="D2480" t="n">
        <v>6330.328305842229</v>
      </c>
      <c r="E2480" t="n">
        <v>8141.634441001531</v>
      </c>
      <c r="F2480" t="n">
        <v>5679.026169263715</v>
      </c>
      <c r="G2480" t="n">
        <v>1088211.461901174</v>
      </c>
    </row>
    <row r="2481">
      <c r="A2481" s="5" t="n"/>
      <c r="B2481" s="1" t="inlineStr">
        <is>
          <t>d_103_h_07</t>
        </is>
      </c>
      <c r="C2481" t="n">
        <v>2467.04989825252</v>
      </c>
      <c r="D2481" t="n">
        <v>10662.41196357864</v>
      </c>
      <c r="E2481" t="n">
        <v>13704.31431620785</v>
      </c>
      <c r="F2481" t="n">
        <v>9581.463874100677</v>
      </c>
      <c r="G2481" t="n">
        <v>1837743.198470434</v>
      </c>
    </row>
    <row r="2482">
      <c r="A2482" s="5" t="n"/>
      <c r="B2482" s="1" t="inlineStr">
        <is>
          <t>d_103_h_08</t>
        </is>
      </c>
      <c r="C2482" t="n">
        <v>1616.447158260105</v>
      </c>
      <c r="D2482" t="n">
        <v>6986.037982643283</v>
      </c>
      <c r="E2482" t="n">
        <v>8989.198703194705</v>
      </c>
      <c r="F2482" t="n">
        <v>6273.857106367426</v>
      </c>
      <c r="G2482" t="n">
        <v>1203850.834145524</v>
      </c>
    </row>
    <row r="2483">
      <c r="A2483" s="5" t="n"/>
      <c r="B2483" s="1" t="inlineStr">
        <is>
          <t>d_103_h_09</t>
        </is>
      </c>
      <c r="C2483" t="n">
        <v>1115.138150877254</v>
      </c>
      <c r="D2483" t="n">
        <v>4823.794261831657</v>
      </c>
      <c r="E2483" t="n">
        <v>6190.300971014733</v>
      </c>
      <c r="F2483" t="n">
        <v>4339.324314721577</v>
      </c>
      <c r="G2483" t="n">
        <v>831982.2717906014</v>
      </c>
    </row>
    <row r="2484">
      <c r="A2484" s="5" t="n"/>
      <c r="B2484" s="1" t="inlineStr">
        <is>
          <t>d_103_h_10</t>
        </is>
      </c>
      <c r="C2484" t="n">
        <v>1926.514136184374</v>
      </c>
      <c r="D2484" t="n">
        <v>8324.12295564005</v>
      </c>
      <c r="E2484" t="n">
        <v>10713.90724546188</v>
      </c>
      <c r="F2484" t="n">
        <v>7479.074657462653</v>
      </c>
      <c r="G2484" t="n">
        <v>1435656.476587653</v>
      </c>
    </row>
    <row r="2485">
      <c r="A2485" s="5" t="n"/>
      <c r="B2485" s="1" t="inlineStr">
        <is>
          <t>d_103_h_11</t>
        </is>
      </c>
      <c r="C2485" t="n">
        <v>1532.393776637979</v>
      </c>
      <c r="D2485" t="n">
        <v>6626.175267938194</v>
      </c>
      <c r="E2485" t="n">
        <v>8519.268229548637</v>
      </c>
      <c r="F2485" t="n">
        <v>5952.912851247642</v>
      </c>
      <c r="G2485" t="n">
        <v>1141777.52266051</v>
      </c>
    </row>
    <row r="2486">
      <c r="A2486" s="5" t="n"/>
      <c r="B2486" s="1" t="inlineStr">
        <is>
          <t>d_103_h_12</t>
        </is>
      </c>
      <c r="C2486" t="n">
        <v>1804.427969982473</v>
      </c>
      <c r="D2486" t="n">
        <v>7803.19599345842</v>
      </c>
      <c r="E2486" t="n">
        <v>10034.99150627131</v>
      </c>
      <c r="F2486" t="n">
        <v>7016.130756005955</v>
      </c>
      <c r="G2486" t="n">
        <v>1345675.962968177</v>
      </c>
    </row>
    <row r="2487">
      <c r="A2487" s="5" t="n"/>
      <c r="B2487" s="1" t="inlineStr">
        <is>
          <t>d_103_h_13</t>
        </is>
      </c>
      <c r="C2487" t="n">
        <v>1345.228531808602</v>
      </c>
      <c r="D2487" t="n">
        <v>5815.012660858014</v>
      </c>
      <c r="E2487" t="n">
        <v>7488.820034424244</v>
      </c>
      <c r="F2487" t="n">
        <v>5222.537880381039</v>
      </c>
      <c r="G2487" t="n">
        <v>1001994.929088425</v>
      </c>
    </row>
    <row r="2488">
      <c r="A2488" s="5" t="n"/>
      <c r="B2488" s="1" t="inlineStr">
        <is>
          <t>d_103_h_14</t>
        </is>
      </c>
      <c r="C2488" t="n">
        <v>207.1931701027724</v>
      </c>
      <c r="D2488" t="n">
        <v>895.4601716041046</v>
      </c>
      <c r="E2488" t="n">
        <v>1151.266384221154</v>
      </c>
      <c r="F2488" t="n">
        <v>804.2440217137989</v>
      </c>
      <c r="G2488" t="n">
        <v>154172.8764513175</v>
      </c>
    </row>
    <row r="2489">
      <c r="A2489" s="5" t="n"/>
      <c r="B2489" s="1" t="inlineStr">
        <is>
          <t>d_103_h_15</t>
        </is>
      </c>
      <c r="C2489" t="n">
        <v>1949.176345080584</v>
      </c>
      <c r="D2489" t="n">
        <v>8418.775999770001</v>
      </c>
      <c r="E2489" t="n">
        <v>10836.21418292946</v>
      </c>
      <c r="F2489" t="n">
        <v>7559.204665692368</v>
      </c>
      <c r="G2489" t="n">
        <v>1449347.850307595</v>
      </c>
    </row>
    <row r="2490">
      <c r="A2490" s="5" t="n"/>
      <c r="B2490" s="1" t="inlineStr">
        <is>
          <t>d_103_h_16</t>
        </is>
      </c>
      <c r="C2490" t="n">
        <v>3672.271112133868</v>
      </c>
      <c r="D2490" t="n">
        <v>15868.50412128232</v>
      </c>
      <c r="E2490" t="n">
        <v>20391.59417016897</v>
      </c>
      <c r="F2490" t="n">
        <v>14275.38750251694</v>
      </c>
      <c r="G2490" t="n">
        <v>2737121.06001741</v>
      </c>
    </row>
    <row r="2491">
      <c r="A2491" s="5" t="n"/>
      <c r="B2491" s="1" t="inlineStr">
        <is>
          <t>d_103_h_17</t>
        </is>
      </c>
      <c r="C2491" t="n">
        <v>2748.947736347834</v>
      </c>
      <c r="D2491" t="n">
        <v>11882.24958940546</v>
      </c>
      <c r="E2491" t="n">
        <v>15273.15051303632</v>
      </c>
      <c r="F2491" t="n">
        <v>10672.83696735413</v>
      </c>
      <c r="G2491" t="n">
        <v>2044108.798061263</v>
      </c>
    </row>
    <row r="2492">
      <c r="A2492" s="5" t="n"/>
      <c r="B2492" s="1" t="inlineStr">
        <is>
          <t>d_103_h_18</t>
        </is>
      </c>
      <c r="C2492" t="n">
        <v>2973.928754582691</v>
      </c>
      <c r="D2492" t="n">
        <v>12865.04134875033</v>
      </c>
      <c r="E2492" t="n">
        <v>16541.59910463026</v>
      </c>
      <c r="F2492" t="n">
        <v>11560.73805249012</v>
      </c>
      <c r="G2492" t="n">
        <v>2218455.71632327</v>
      </c>
    </row>
    <row r="2493">
      <c r="A2493" s="5" t="n"/>
      <c r="B2493" s="1" t="inlineStr">
        <is>
          <t>d_103_h_19</t>
        </is>
      </c>
      <c r="C2493" t="n">
        <v>3263.7751315337</v>
      </c>
      <c r="D2493" t="n">
        <v>14115.64193551832</v>
      </c>
      <c r="E2493" t="n">
        <v>18150.69222077926</v>
      </c>
      <c r="F2493" t="n">
        <v>12701.65755192524</v>
      </c>
      <c r="G2493" t="n">
        <v>2435401.134412758</v>
      </c>
    </row>
    <row r="2494">
      <c r="A2494" s="5" t="n"/>
      <c r="B2494" s="1" t="inlineStr">
        <is>
          <t>d_103_h_20</t>
        </is>
      </c>
      <c r="C2494" t="n">
        <v>4792.610079066568</v>
      </c>
      <c r="D2494" t="n">
        <v>20725.17518893272</v>
      </c>
      <c r="E2494" t="n">
        <v>26639.14777244027</v>
      </c>
      <c r="F2494" t="n">
        <v>18632.79718729091</v>
      </c>
      <c r="G2494" t="n">
        <v>3574158.713999446</v>
      </c>
    </row>
    <row r="2495">
      <c r="A2495" s="5" t="n"/>
      <c r="B2495" s="1" t="inlineStr">
        <is>
          <t>d_103_h_21</t>
        </is>
      </c>
      <c r="C2495" t="n">
        <v>7212.981437517414</v>
      </c>
      <c r="D2495" t="n">
        <v>31194.77615155891</v>
      </c>
      <c r="E2495" t="n">
        <v>40109.79611328252</v>
      </c>
      <c r="F2495" t="n">
        <v>28055.82450574049</v>
      </c>
      <c r="G2495" t="n">
        <v>5377583.342760251</v>
      </c>
    </row>
    <row r="2496">
      <c r="A2496" s="5" t="n"/>
      <c r="B2496" s="1" t="inlineStr">
        <is>
          <t>d_103_h_22</t>
        </is>
      </c>
      <c r="C2496" t="n">
        <v>5210.517558123482</v>
      </c>
      <c r="D2496" t="n">
        <v>22520.50878435985</v>
      </c>
      <c r="E2496" t="n">
        <v>28926.39047180341</v>
      </c>
      <c r="F2496" t="n">
        <v>20198.60758692701</v>
      </c>
      <c r="G2496" t="n">
        <v>3876791.883542368</v>
      </c>
    </row>
    <row r="2497">
      <c r="A2497" s="5" t="n"/>
      <c r="B2497" s="1" t="inlineStr">
        <is>
          <t>d_103_h_23</t>
        </is>
      </c>
      <c r="C2497" t="n">
        <v>4169.979678253465</v>
      </c>
      <c r="D2497" t="n">
        <v>18034.39897076943</v>
      </c>
      <c r="E2497" t="n">
        <v>23197.2149252179</v>
      </c>
      <c r="F2497" t="n">
        <v>16227.99733783719</v>
      </c>
      <c r="G2497" t="n">
        <v>3111840.376410788</v>
      </c>
    </row>
    <row r="2498">
      <c r="A2498" s="5" t="n"/>
      <c r="B2498" s="1" t="inlineStr">
        <is>
          <t>d_104_h_00</t>
        </is>
      </c>
      <c r="C2498" t="n">
        <v>1638.948330578495</v>
      </c>
      <c r="D2498" t="n">
        <v>7085.317170967623</v>
      </c>
      <c r="E2498" t="n">
        <v>9119.288924849625</v>
      </c>
      <c r="F2498" t="n">
        <v>6368.249745906698</v>
      </c>
      <c r="G2498" t="n">
        <v>1221324.503821987</v>
      </c>
    </row>
    <row r="2499">
      <c r="A2499" s="5" t="n"/>
      <c r="B2499" s="1" t="inlineStr">
        <is>
          <t>d_104_h_01</t>
        </is>
      </c>
      <c r="C2499" t="n">
        <v>1093.997200958969</v>
      </c>
      <c r="D2499" t="n">
        <v>4726.822022104815</v>
      </c>
      <c r="E2499" t="n">
        <v>6085.706593466708</v>
      </c>
      <c r="F2499" t="n">
        <v>4247.40043512079</v>
      </c>
      <c r="G2499" t="n">
        <v>814658.2710908676</v>
      </c>
    </row>
    <row r="2500">
      <c r="A2500" s="5" t="n"/>
      <c r="B2500" s="1" t="inlineStr">
        <is>
          <t>d_104_h_02</t>
        </is>
      </c>
      <c r="C2500" t="n">
        <v>350.475077315427</v>
      </c>
      <c r="D2500" t="n">
        <v>1514.398107070085</v>
      </c>
      <c r="E2500" t="n">
        <v>1947.518657696202</v>
      </c>
      <c r="F2500" t="n">
        <v>1359.338415171827</v>
      </c>
      <c r="G2500" t="n">
        <v>260659.4722429016</v>
      </c>
    </row>
    <row r="2501">
      <c r="A2501" s="5" t="n"/>
      <c r="B2501" s="1" t="inlineStr">
        <is>
          <t>d_104_h_03</t>
        </is>
      </c>
      <c r="C2501" t="n">
        <v>248.8558475406066</v>
      </c>
      <c r="D2501" t="n">
        <v>1076.572570791269</v>
      </c>
      <c r="E2501" t="n">
        <v>1383.029894597975</v>
      </c>
      <c r="F2501" t="n">
        <v>968.569764509335</v>
      </c>
      <c r="G2501" t="n">
        <v>185828.2775537593</v>
      </c>
    </row>
    <row r="2502">
      <c r="A2502" s="5" t="n"/>
      <c r="B2502" s="1" t="inlineStr">
        <is>
          <t>d_104_h_04</t>
        </is>
      </c>
      <c r="C2502" t="n">
        <v>214.4421129640174</v>
      </c>
      <c r="D2502" t="n">
        <v>926.2584219684613</v>
      </c>
      <c r="E2502" t="n">
        <v>1191.647885440953</v>
      </c>
      <c r="F2502" t="n">
        <v>831.0918040492613</v>
      </c>
      <c r="G2502" t="n">
        <v>159376.0506668727</v>
      </c>
    </row>
    <row r="2503">
      <c r="A2503" s="5" t="n"/>
      <c r="B2503" s="1" t="inlineStr">
        <is>
          <t>d_104_h_05</t>
        </is>
      </c>
      <c r="C2503" t="n">
        <v>426.0602765075792</v>
      </c>
      <c r="D2503" t="n">
        <v>1840.653798579691</v>
      </c>
      <c r="E2503" t="n">
        <v>2370.725005896271</v>
      </c>
      <c r="F2503" t="n">
        <v>1653.697390076122</v>
      </c>
      <c r="G2503" t="n">
        <v>317266.1657083628</v>
      </c>
    </row>
    <row r="2504">
      <c r="A2504" s="5" t="n"/>
      <c r="B2504" s="1" t="inlineStr">
        <is>
          <t>d_104_h_06</t>
        </is>
      </c>
      <c r="C2504" t="n">
        <v>1510.825623315419</v>
      </c>
      <c r="D2504" t="n">
        <v>6530.016989002067</v>
      </c>
      <c r="E2504" t="n">
        <v>8383.202955975457</v>
      </c>
      <c r="F2504" t="n">
        <v>5865.717706875707</v>
      </c>
      <c r="G2504" t="n">
        <v>1125347.274096414</v>
      </c>
    </row>
    <row r="2505">
      <c r="A2505" s="5" t="n"/>
      <c r="B2505" s="1" t="inlineStr">
        <is>
          <t>d_104_h_07</t>
        </is>
      </c>
      <c r="C2505" t="n">
        <v>2479.113952390177</v>
      </c>
      <c r="D2505" t="n">
        <v>10722.23726670405</v>
      </c>
      <c r="E2505" t="n">
        <v>13785.96976939592</v>
      </c>
      <c r="F2505" t="n">
        <v>9646.636458169476</v>
      </c>
      <c r="G2505" t="n">
        <v>1851919.216708202</v>
      </c>
    </row>
    <row r="2506">
      <c r="A2506" s="5" t="n"/>
      <c r="B2506" s="1" t="inlineStr">
        <is>
          <t>d_104_h_08</t>
        </is>
      </c>
      <c r="C2506" t="n">
        <v>1600.02890179929</v>
      </c>
      <c r="D2506" t="n">
        <v>6922.805504409515</v>
      </c>
      <c r="E2506" t="n">
        <v>8902.959594693923</v>
      </c>
      <c r="F2506" t="n">
        <v>6232.738996045248</v>
      </c>
      <c r="G2506" t="n">
        <v>1195479.823552551</v>
      </c>
    </row>
    <row r="2507">
      <c r="A2507" s="5" t="n"/>
      <c r="B2507" s="1" t="inlineStr">
        <is>
          <t>d_104_h_09</t>
        </is>
      </c>
      <c r="C2507" t="n">
        <v>1132.745040271288</v>
      </c>
      <c r="D2507" t="n">
        <v>4892.60917959838</v>
      </c>
      <c r="E2507" t="n">
        <v>6290.507347881684</v>
      </c>
      <c r="F2507" t="n">
        <v>4386.208097006342</v>
      </c>
      <c r="G2507" t="n">
        <v>841258.1695739941</v>
      </c>
    </row>
    <row r="2508">
      <c r="A2508" s="5" t="n"/>
      <c r="B2508" s="1" t="inlineStr">
        <is>
          <t>d_104_h_10</t>
        </is>
      </c>
      <c r="C2508" t="n">
        <v>1925.835216777569</v>
      </c>
      <c r="D2508" t="n">
        <v>8329.494760653282</v>
      </c>
      <c r="E2508" t="n">
        <v>10699.44091180686</v>
      </c>
      <c r="F2508" t="n">
        <v>7489.158086927681</v>
      </c>
      <c r="G2508" t="n">
        <v>1435635.195530935</v>
      </c>
    </row>
    <row r="2509">
      <c r="A2509" s="5" t="n"/>
      <c r="B2509" s="1" t="inlineStr">
        <is>
          <t>d_104_h_11</t>
        </is>
      </c>
      <c r="C2509" t="n">
        <v>1493.632130385567</v>
      </c>
      <c r="D2509" t="n">
        <v>6458.073212344782</v>
      </c>
      <c r="E2509" t="n">
        <v>8291.676667045533</v>
      </c>
      <c r="F2509" t="n">
        <v>5796.575904170402</v>
      </c>
      <c r="G2509" t="n">
        <v>1111718.010089571</v>
      </c>
    </row>
    <row r="2510">
      <c r="A2510" s="5" t="n"/>
      <c r="B2510" s="1" t="inlineStr">
        <is>
          <t>d_104_h_12</t>
        </is>
      </c>
      <c r="C2510" t="n">
        <v>1823.144153217705</v>
      </c>
      <c r="D2510" t="n">
        <v>7881.736940482378</v>
      </c>
      <c r="E2510" t="n">
        <v>10127.78017565969</v>
      </c>
      <c r="F2510" t="n">
        <v>7078.515738983325</v>
      </c>
      <c r="G2510" t="n">
        <v>1358785.460522145</v>
      </c>
    </row>
    <row r="2511">
      <c r="A2511" s="5" t="n"/>
      <c r="B2511" s="1" t="inlineStr">
        <is>
          <t>d_104_h_13</t>
        </is>
      </c>
      <c r="C2511" t="n">
        <v>1308.286350647565</v>
      </c>
      <c r="D2511" t="n">
        <v>5657.932686084597</v>
      </c>
      <c r="E2511" t="n">
        <v>7275.1638609594</v>
      </c>
      <c r="F2511" t="n">
        <v>5086.109532320909</v>
      </c>
      <c r="G2511" t="n">
        <v>976430.8219304631</v>
      </c>
    </row>
    <row r="2512">
      <c r="A2512" s="5" t="n"/>
      <c r="B2512" s="1" t="inlineStr">
        <is>
          <t>d_104_h_14</t>
        </is>
      </c>
      <c r="C2512" t="n">
        <v>214.7288895255714</v>
      </c>
      <c r="D2512" t="n">
        <v>927.6354384567003</v>
      </c>
      <c r="E2512" t="n">
        <v>1193.992740672034</v>
      </c>
      <c r="F2512" t="n">
        <v>833.2611156401391</v>
      </c>
      <c r="G2512" t="n">
        <v>159729.2054536653</v>
      </c>
    </row>
    <row r="2513">
      <c r="A2513" s="5" t="n"/>
      <c r="B2513" s="1" t="inlineStr">
        <is>
          <t>d_104_h_15</t>
        </is>
      </c>
      <c r="C2513" t="n">
        <v>1982.813664942362</v>
      </c>
      <c r="D2513" t="n">
        <v>8571.542002599394</v>
      </c>
      <c r="E2513" t="n">
        <v>11032.36452429712</v>
      </c>
      <c r="F2513" t="n">
        <v>7706.264402626258</v>
      </c>
      <c r="G2513" t="n">
        <v>1477763.483413081</v>
      </c>
    </row>
    <row r="2514">
      <c r="A2514" s="5" t="n"/>
      <c r="B2514" s="1" t="inlineStr">
        <is>
          <t>d_104_h_16</t>
        </is>
      </c>
      <c r="C2514" t="n">
        <v>3757.556853164279</v>
      </c>
      <c r="D2514" t="n">
        <v>16245.36689073329</v>
      </c>
      <c r="E2514" t="n">
        <v>20895.71071445588</v>
      </c>
      <c r="F2514" t="n">
        <v>14612.54514829229</v>
      </c>
      <c r="G2514" t="n">
        <v>2802688.636577476</v>
      </c>
    </row>
    <row r="2515">
      <c r="A2515" s="5" t="n"/>
      <c r="B2515" s="1" t="inlineStr">
        <is>
          <t>d_104_h_17</t>
        </is>
      </c>
      <c r="C2515" t="n">
        <v>2684.325493961366</v>
      </c>
      <c r="D2515" t="n">
        <v>11597.76287731651</v>
      </c>
      <c r="E2515" t="n">
        <v>14903.4386203092</v>
      </c>
      <c r="F2515" t="n">
        <v>10404.87466827037</v>
      </c>
      <c r="G2515" t="n">
        <v>1995061.378131944</v>
      </c>
    </row>
    <row r="2516">
      <c r="A2516" s="5" t="n"/>
      <c r="B2516" s="1" t="inlineStr">
        <is>
          <t>d_104_h_18</t>
        </is>
      </c>
      <c r="C2516" t="n">
        <v>2884.025449180603</v>
      </c>
      <c r="D2516" t="n">
        <v>12462.52666205718</v>
      </c>
      <c r="E2516" t="n">
        <v>16022.69377515903</v>
      </c>
      <c r="F2516" t="n">
        <v>11197.30253226223</v>
      </c>
      <c r="G2516" t="n">
        <v>2148501.331980295</v>
      </c>
    </row>
    <row r="2517">
      <c r="A2517" s="5" t="n"/>
      <c r="B2517" s="1" t="inlineStr">
        <is>
          <t>d_104_h_19</t>
        </is>
      </c>
      <c r="C2517" t="n">
        <v>3287.898801628963</v>
      </c>
      <c r="D2517" t="n">
        <v>14223.51651320009</v>
      </c>
      <c r="E2517" t="n">
        <v>18273.79208737824</v>
      </c>
      <c r="F2517" t="n">
        <v>12810.88563681356</v>
      </c>
      <c r="G2517" t="n">
        <v>2459345.010999692</v>
      </c>
    </row>
    <row r="2518">
      <c r="A2518" s="5" t="n"/>
      <c r="B2518" s="1" t="inlineStr">
        <is>
          <t>d_104_h_20</t>
        </is>
      </c>
      <c r="C2518" t="n">
        <v>4962.295049477455</v>
      </c>
      <c r="D2518" t="n">
        <v>21454.1662594833</v>
      </c>
      <c r="E2518" t="n">
        <v>27536.47537290068</v>
      </c>
      <c r="F2518" t="n">
        <v>19274.04954949838</v>
      </c>
      <c r="G2518" t="n">
        <v>3697240.650338218</v>
      </c>
    </row>
    <row r="2519">
      <c r="A2519" s="5" t="n"/>
      <c r="B2519" s="1" t="inlineStr">
        <is>
          <t>d_104_h_21</t>
        </is>
      </c>
      <c r="C2519" t="n">
        <v>7292.036622409129</v>
      </c>
      <c r="D2519" t="n">
        <v>31533.11216744917</v>
      </c>
      <c r="E2519" t="n">
        <v>40579.49036788105</v>
      </c>
      <c r="F2519" t="n">
        <v>28336.46806068536</v>
      </c>
      <c r="G2519" t="n">
        <v>5431609.278035644</v>
      </c>
    </row>
    <row r="2520">
      <c r="A2520" s="5" t="n"/>
      <c r="B2520" s="1" t="inlineStr">
        <is>
          <t>d_104_h_22</t>
        </is>
      </c>
      <c r="C2520" t="n">
        <v>5381.164100633943</v>
      </c>
      <c r="D2520" t="n">
        <v>23253.43258463316</v>
      </c>
      <c r="E2520" t="n">
        <v>29957.4003606448</v>
      </c>
      <c r="F2520" t="n">
        <v>20908.38460864479</v>
      </c>
      <c r="G2520" t="n">
        <v>4007845.910219308</v>
      </c>
    </row>
    <row r="2521">
      <c r="A2521" s="5" t="n"/>
      <c r="B2521" s="1" t="inlineStr">
        <is>
          <t>d_104_h_23</t>
        </is>
      </c>
      <c r="C2521" t="n">
        <v>4265.57489815288</v>
      </c>
      <c r="D2521" t="n">
        <v>18443.99545650991</v>
      </c>
      <c r="E2521" t="n">
        <v>23714.19884836791</v>
      </c>
      <c r="F2521" t="n">
        <v>16602.56009204389</v>
      </c>
      <c r="G2521" t="n">
        <v>3183625.280102766</v>
      </c>
    </row>
    <row r="2522">
      <c r="A2522" s="5" t="n"/>
      <c r="B2522" s="1" t="inlineStr">
        <is>
          <t>d_105_h_00</t>
        </is>
      </c>
      <c r="C2522" t="n">
        <v>1604.262577612837</v>
      </c>
      <c r="D2522" t="n">
        <v>6940.761080760849</v>
      </c>
      <c r="E2522" t="n">
        <v>8927.222556249486</v>
      </c>
      <c r="F2522" t="n">
        <v>6243.071928496325</v>
      </c>
      <c r="G2522" t="n">
        <v>1198247.884167451</v>
      </c>
    </row>
    <row r="2523">
      <c r="A2523" s="5" t="n"/>
      <c r="B2523" s="1" t="inlineStr">
        <is>
          <t>d_105_h_01</t>
        </is>
      </c>
      <c r="C2523" t="n">
        <v>1091.883359778509</v>
      </c>
      <c r="D2523" t="n">
        <v>4722.136679252255</v>
      </c>
      <c r="E2523" t="n">
        <v>6067.924457580546</v>
      </c>
      <c r="F2523" t="n">
        <v>4243.596265232723</v>
      </c>
      <c r="G2523" t="n">
        <v>813387.6096554368</v>
      </c>
    </row>
    <row r="2524">
      <c r="A2524" s="5" t="n"/>
      <c r="B2524" s="1" t="inlineStr">
        <is>
          <t>d_105_h_02</t>
        </is>
      </c>
      <c r="C2524" t="n">
        <v>360.3469069758588</v>
      </c>
      <c r="D2524" t="n">
        <v>1557.275347070855</v>
      </c>
      <c r="E2524" t="n">
        <v>2002.718088242668</v>
      </c>
      <c r="F2524" t="n">
        <v>1397.674365033913</v>
      </c>
      <c r="G2524" t="n">
        <v>267728.2073994729</v>
      </c>
    </row>
    <row r="2525">
      <c r="A2525" s="5" t="n"/>
      <c r="B2525" s="1" t="inlineStr">
        <is>
          <t>d_105_h_03</t>
        </is>
      </c>
      <c r="C2525" t="n">
        <v>247.9145291602473</v>
      </c>
      <c r="D2525" t="n">
        <v>1071.506715617584</v>
      </c>
      <c r="E2525" t="n">
        <v>1377.339494657688</v>
      </c>
      <c r="F2525" t="n">
        <v>963.7189376799138</v>
      </c>
      <c r="G2525" t="n">
        <v>184808.5364598815</v>
      </c>
    </row>
    <row r="2526">
      <c r="A2526" s="5" t="n"/>
      <c r="B2526" s="1" t="inlineStr">
        <is>
          <t>d_105_h_04</t>
        </is>
      </c>
      <c r="C2526" t="n">
        <v>209.2173601350622</v>
      </c>
      <c r="D2526" t="n">
        <v>904.4833125014161</v>
      </c>
      <c r="E2526" t="n">
        <v>1163.154015817331</v>
      </c>
      <c r="F2526" t="n">
        <v>813.4498877484001</v>
      </c>
      <c r="G2526" t="n">
        <v>156070.8262222839</v>
      </c>
    </row>
    <row r="2527">
      <c r="A2527" s="5" t="n"/>
      <c r="B2527" s="1" t="inlineStr">
        <is>
          <t>d_105_h_05</t>
        </is>
      </c>
      <c r="C2527" t="n">
        <v>405.8791564685721</v>
      </c>
      <c r="D2527" t="n">
        <v>1755.338887846719</v>
      </c>
      <c r="E2527" t="n">
        <v>2258.214341007596</v>
      </c>
      <c r="F2527" t="n">
        <v>1579.802348782835</v>
      </c>
      <c r="G2527" t="n">
        <v>303142.3622290096</v>
      </c>
    </row>
    <row r="2528">
      <c r="A2528" s="5" t="n"/>
      <c r="B2528" s="1" t="inlineStr">
        <is>
          <t>d_105_h_06</t>
        </is>
      </c>
      <c r="C2528" t="n">
        <v>1516.737462730245</v>
      </c>
      <c r="D2528" t="n">
        <v>6557.799841217674</v>
      </c>
      <c r="E2528" t="n">
        <v>8425.537737269284</v>
      </c>
      <c r="F2528" t="n">
        <v>5882.920259029007</v>
      </c>
      <c r="G2528" t="n">
        <v>1129226.443206539</v>
      </c>
    </row>
    <row r="2529">
      <c r="A2529" s="5" t="n"/>
      <c r="B2529" s="1" t="inlineStr">
        <is>
          <t>d_105_h_07</t>
        </is>
      </c>
      <c r="C2529" t="n">
        <v>2425.578092098552</v>
      </c>
      <c r="D2529" t="n">
        <v>10484.52926672501</v>
      </c>
      <c r="E2529" t="n">
        <v>13494.05475705193</v>
      </c>
      <c r="F2529" t="n">
        <v>9422.204654342004</v>
      </c>
      <c r="G2529" t="n">
        <v>1807646.335620656</v>
      </c>
    </row>
    <row r="2530">
      <c r="A2530" s="5" t="n"/>
      <c r="B2530" s="1" t="inlineStr">
        <is>
          <t>d_105_h_08</t>
        </is>
      </c>
      <c r="C2530" t="n">
        <v>1626.576675697527</v>
      </c>
      <c r="D2530" t="n">
        <v>7032.631466200458</v>
      </c>
      <c r="E2530" t="n">
        <v>9026.594084963201</v>
      </c>
      <c r="F2530" t="n">
        <v>6314.290935438677</v>
      </c>
      <c r="G2530" t="n">
        <v>1211087.868201983</v>
      </c>
    </row>
    <row r="2531">
      <c r="A2531" s="5" t="n"/>
      <c r="B2531" s="1" t="inlineStr">
        <is>
          <t>d_105_h_09</t>
        </is>
      </c>
      <c r="C2531" t="n">
        <v>1101.250057394885</v>
      </c>
      <c r="D2531" t="n">
        <v>4762.469632741939</v>
      </c>
      <c r="E2531" t="n">
        <v>6116.70720760255</v>
      </c>
      <c r="F2531" t="n">
        <v>4278.56566562097</v>
      </c>
      <c r="G2531" t="n">
        <v>820794.1170553453</v>
      </c>
    </row>
    <row r="2532">
      <c r="A2532" s="5" t="n"/>
      <c r="B2532" s="1" t="inlineStr">
        <is>
          <t>d_105_h_10</t>
        </is>
      </c>
      <c r="C2532" t="n">
        <v>1943.486143034756</v>
      </c>
      <c r="D2532" t="n">
        <v>8405.043980107572</v>
      </c>
      <c r="E2532" t="n">
        <v>10807.85204179468</v>
      </c>
      <c r="F2532" t="n">
        <v>7546.841412170839</v>
      </c>
      <c r="G2532" t="n">
        <v>1447205.698564837</v>
      </c>
    </row>
    <row r="2533">
      <c r="A2533" s="5" t="n"/>
      <c r="B2533" s="1" t="inlineStr">
        <is>
          <t>d_105_h_11</t>
        </is>
      </c>
      <c r="C2533" t="n">
        <v>1553.082806457623</v>
      </c>
      <c r="D2533" t="n">
        <v>6717.509128659238</v>
      </c>
      <c r="E2533" t="n">
        <v>8657.240363797491</v>
      </c>
      <c r="F2533" t="n">
        <v>6040.844637033948</v>
      </c>
      <c r="G2533" t="n">
        <v>1158415.446622318</v>
      </c>
    </row>
    <row r="2534">
      <c r="A2534" s="5" t="n"/>
      <c r="B2534" s="1" t="inlineStr">
        <is>
          <t>d_105_h_12</t>
        </is>
      </c>
      <c r="C2534" t="n">
        <v>1810.313323469783</v>
      </c>
      <c r="D2534" t="n">
        <v>7832.380727402369</v>
      </c>
      <c r="E2534" t="n">
        <v>10050.76598838491</v>
      </c>
      <c r="F2534" t="n">
        <v>7045.965775547971</v>
      </c>
      <c r="G2534" t="n">
        <v>1353304.157688726</v>
      </c>
    </row>
    <row r="2535">
      <c r="A2535" s="5" t="n"/>
      <c r="B2535" s="1" t="inlineStr">
        <is>
          <t>d_105_h_13</t>
        </is>
      </c>
      <c r="C2535" t="n">
        <v>1314.045739736868</v>
      </c>
      <c r="D2535" t="n">
        <v>5680.371227819831</v>
      </c>
      <c r="E2535" t="n">
        <v>7301.613574826421</v>
      </c>
      <c r="F2535" t="n">
        <v>5101.127304686611</v>
      </c>
      <c r="G2535" t="n">
        <v>977840.0002001169</v>
      </c>
    </row>
    <row r="2536">
      <c r="A2536" s="5" t="n"/>
      <c r="B2536" s="1" t="inlineStr">
        <is>
          <t>d_105_h_14</t>
        </is>
      </c>
      <c r="C2536" t="n">
        <v>204.6861102702661</v>
      </c>
      <c r="D2536" t="n">
        <v>884.6173024406678</v>
      </c>
      <c r="E2536" t="n">
        <v>1136.501112465904</v>
      </c>
      <c r="F2536" t="n">
        <v>795.1252990257856</v>
      </c>
      <c r="G2536" t="n">
        <v>152478.033483388</v>
      </c>
    </row>
    <row r="2537">
      <c r="A2537" s="5" t="n"/>
      <c r="B2537" s="1" t="inlineStr">
        <is>
          <t>d_105_h_15</t>
        </is>
      </c>
      <c r="C2537" t="n">
        <v>1901.495115485305</v>
      </c>
      <c r="D2537" t="n">
        <v>8223.801298096241</v>
      </c>
      <c r="E2537" t="n">
        <v>10586.86553109008</v>
      </c>
      <c r="F2537" t="n">
        <v>7396.610992337273</v>
      </c>
      <c r="G2537" t="n">
        <v>1417625.92181642</v>
      </c>
    </row>
    <row r="2538">
      <c r="A2538" s="5" t="n"/>
      <c r="B2538" s="1" t="inlineStr">
        <is>
          <t>d_105_h_16</t>
        </is>
      </c>
      <c r="C2538" t="n">
        <v>3730.367343315876</v>
      </c>
      <c r="D2538" t="n">
        <v>16127.52720370724</v>
      </c>
      <c r="E2538" t="n">
        <v>20735.52708272632</v>
      </c>
      <c r="F2538" t="n">
        <v>14516.91613921327</v>
      </c>
      <c r="G2538" t="n">
        <v>2782924.231168142</v>
      </c>
    </row>
    <row r="2539">
      <c r="A2539" s="5" t="n"/>
      <c r="B2539" s="1" t="inlineStr">
        <is>
          <t>d_105_h_17</t>
        </is>
      </c>
      <c r="C2539" t="n">
        <v>2757.475396529464</v>
      </c>
      <c r="D2539" t="n">
        <v>11917.95731264271</v>
      </c>
      <c r="E2539" t="n">
        <v>15344.89491807434</v>
      </c>
      <c r="F2539" t="n">
        <v>10702.91274313968</v>
      </c>
      <c r="G2539" t="n">
        <v>2052198.11905998</v>
      </c>
    </row>
    <row r="2540">
      <c r="A2540" s="5" t="n"/>
      <c r="B2540" s="1" t="inlineStr">
        <is>
          <t>d_105_h_18</t>
        </is>
      </c>
      <c r="C2540" t="n">
        <v>2942.420507751651</v>
      </c>
      <c r="D2540" t="n">
        <v>12720.88107298348</v>
      </c>
      <c r="E2540" t="n">
        <v>16379.80917409081</v>
      </c>
      <c r="F2540" t="n">
        <v>11414.79895621745</v>
      </c>
      <c r="G2540" t="n">
        <v>2188154.49762909</v>
      </c>
    </row>
    <row r="2541">
      <c r="A2541" s="5" t="n"/>
      <c r="B2541" s="1" t="inlineStr">
        <is>
          <t>d_105_h_19</t>
        </is>
      </c>
      <c r="C2541" t="n">
        <v>3223.860736916923</v>
      </c>
      <c r="D2541" t="n">
        <v>13937.76477203916</v>
      </c>
      <c r="E2541" t="n">
        <v>17913.39144866975</v>
      </c>
      <c r="F2541" t="n">
        <v>12536.92031365837</v>
      </c>
      <c r="G2541" t="n">
        <v>2404605.543878893</v>
      </c>
    </row>
    <row r="2542">
      <c r="A2542" s="5" t="n"/>
      <c r="B2542" s="1" t="inlineStr">
        <is>
          <t>d_105_h_20</t>
        </is>
      </c>
      <c r="C2542" t="n">
        <v>4883.205503216906</v>
      </c>
      <c r="D2542" t="n">
        <v>21097.39423008951</v>
      </c>
      <c r="E2542" t="n">
        <v>27145.47513516111</v>
      </c>
      <c r="F2542" t="n">
        <v>18932.68936224734</v>
      </c>
      <c r="G2542" t="n">
        <v>3630028.745887922</v>
      </c>
    </row>
    <row r="2543">
      <c r="A2543" s="5" t="n"/>
      <c r="B2543" s="1" t="inlineStr">
        <is>
          <t>d_105_h_21</t>
        </is>
      </c>
      <c r="C2543" t="n">
        <v>7136.039896331597</v>
      </c>
      <c r="D2543" t="n">
        <v>30854.22107087429</v>
      </c>
      <c r="E2543" t="n">
        <v>39700.83524465176</v>
      </c>
      <c r="F2543" t="n">
        <v>27733.03919551914</v>
      </c>
      <c r="G2543" t="n">
        <v>5320557.040853379</v>
      </c>
    </row>
    <row r="2544">
      <c r="A2544" s="5" t="n"/>
      <c r="B2544" s="1" t="inlineStr">
        <is>
          <t>d_105_h_22</t>
        </is>
      </c>
      <c r="C2544" t="n">
        <v>5261.693162266752</v>
      </c>
      <c r="D2544" t="n">
        <v>22730.68332378513</v>
      </c>
      <c r="E2544" t="n">
        <v>29272.13556601534</v>
      </c>
      <c r="F2544" t="n">
        <v>20416.42906142286</v>
      </c>
      <c r="G2544" t="n">
        <v>3915975.70421635</v>
      </c>
    </row>
    <row r="2545">
      <c r="A2545" s="5" t="n"/>
      <c r="B2545" s="1" t="inlineStr">
        <is>
          <t>d_105_h_23</t>
        </is>
      </c>
      <c r="C2545" t="n">
        <v>4136.965787249396</v>
      </c>
      <c r="D2545" t="n">
        <v>17885.21254601528</v>
      </c>
      <c r="E2545" t="n">
        <v>23009.73163171748</v>
      </c>
      <c r="F2545" t="n">
        <v>16072.61408505355</v>
      </c>
      <c r="G2545" t="n">
        <v>3080873.595311268</v>
      </c>
    </row>
    <row r="2546">
      <c r="A2546" s="5" t="n"/>
      <c r="B2546" s="1" t="inlineStr">
        <is>
          <t>d_106_h_00</t>
        </is>
      </c>
      <c r="C2546" t="n">
        <v>1636.447363417858</v>
      </c>
      <c r="D2546" t="n">
        <v>7075.336573675226</v>
      </c>
      <c r="E2546" t="n">
        <v>9103.770322346771</v>
      </c>
      <c r="F2546" t="n">
        <v>6355.616428470777</v>
      </c>
      <c r="G2546" t="n">
        <v>1219061.048876557</v>
      </c>
    </row>
    <row r="2547">
      <c r="A2547" s="5" t="n"/>
      <c r="B2547" s="1" t="inlineStr">
        <is>
          <t>d_106_h_01</t>
        </is>
      </c>
      <c r="C2547" t="n">
        <v>1067.031991237284</v>
      </c>
      <c r="D2547" t="n">
        <v>4611.955861814886</v>
      </c>
      <c r="E2547" t="n">
        <v>5922.46649615969</v>
      </c>
      <c r="F2547" t="n">
        <v>4141.975096276831</v>
      </c>
      <c r="G2547" t="n">
        <v>794637.0497756294</v>
      </c>
    </row>
    <row r="2548">
      <c r="A2548" s="5" t="n"/>
      <c r="B2548" s="1" t="inlineStr">
        <is>
          <t>d_106_h_02</t>
        </is>
      </c>
      <c r="C2548" t="n">
        <v>361.703131010299</v>
      </c>
      <c r="D2548" t="n">
        <v>1564.371885568857</v>
      </c>
      <c r="E2548" t="n">
        <v>2011.107041442119</v>
      </c>
      <c r="F2548" t="n">
        <v>1404.72585452802</v>
      </c>
      <c r="G2548" t="n">
        <v>269303.8554241671</v>
      </c>
    </row>
    <row r="2549">
      <c r="A2549" s="5" t="n"/>
      <c r="B2549" s="1" t="inlineStr">
        <is>
          <t>d_106_h_03</t>
        </is>
      </c>
      <c r="C2549" t="n">
        <v>252.3247248755792</v>
      </c>
      <c r="D2549" t="n">
        <v>1090.459867169373</v>
      </c>
      <c r="E2549" t="n">
        <v>1401.695630836989</v>
      </c>
      <c r="F2549" t="n">
        <v>980.9331324982365</v>
      </c>
      <c r="G2549" t="n">
        <v>187913.784796294</v>
      </c>
    </row>
    <row r="2550">
      <c r="A2550" s="5" t="n"/>
      <c r="B2550" s="1" t="inlineStr">
        <is>
          <t>d_106_h_04</t>
        </is>
      </c>
      <c r="C2550" t="n">
        <v>210.5909368900272</v>
      </c>
      <c r="D2550" t="n">
        <v>910.4284171363535</v>
      </c>
      <c r="E2550" t="n">
        <v>1170.947062886514</v>
      </c>
      <c r="F2550" t="n">
        <v>818.6765833588087</v>
      </c>
      <c r="G2550" t="n">
        <v>156988.5704463422</v>
      </c>
    </row>
    <row r="2551">
      <c r="A2551" s="5" t="n"/>
      <c r="B2551" s="1" t="inlineStr">
        <is>
          <t>d_106_h_05</t>
        </is>
      </c>
      <c r="C2551" t="n">
        <v>417.5510072176572</v>
      </c>
      <c r="D2551" t="n">
        <v>1805.624665807252</v>
      </c>
      <c r="E2551" t="n">
        <v>2323.239894350056</v>
      </c>
      <c r="F2551" t="n">
        <v>1622.242293369646</v>
      </c>
      <c r="G2551" t="n">
        <v>311239.0077978111</v>
      </c>
    </row>
    <row r="2552">
      <c r="A2552" s="5" t="n"/>
      <c r="B2552" s="1" t="inlineStr">
        <is>
          <t>d_106_h_06</t>
        </is>
      </c>
      <c r="C2552" t="n">
        <v>1533.467980266806</v>
      </c>
      <c r="D2552" t="n">
        <v>6624.767133075122</v>
      </c>
      <c r="E2552" t="n">
        <v>8520.631269027068</v>
      </c>
      <c r="F2552" t="n">
        <v>5956.968638911164</v>
      </c>
      <c r="G2552" t="n">
        <v>1144045.123457708</v>
      </c>
    </row>
    <row r="2553">
      <c r="A2553" s="5" t="n"/>
      <c r="B2553" s="1" t="inlineStr">
        <is>
          <t>d_106_h_07</t>
        </is>
      </c>
      <c r="C2553" t="n">
        <v>2479.730006542394</v>
      </c>
      <c r="D2553" t="n">
        <v>10716.4410757454</v>
      </c>
      <c r="E2553" t="n">
        <v>13786.59168520182</v>
      </c>
      <c r="F2553" t="n">
        <v>9632.772013932183</v>
      </c>
      <c r="G2553" t="n">
        <v>1846507.489478394</v>
      </c>
    </row>
    <row r="2554">
      <c r="A2554" s="5" t="n"/>
      <c r="B2554" s="1" t="inlineStr">
        <is>
          <t>d_106_h_08</t>
        </is>
      </c>
      <c r="C2554" t="n">
        <v>1591.184741560565</v>
      </c>
      <c r="D2554" t="n">
        <v>6878.387376979173</v>
      </c>
      <c r="E2554" t="n">
        <v>8830.789751566197</v>
      </c>
      <c r="F2554" t="n">
        <v>6182.013697951161</v>
      </c>
      <c r="G2554" t="n">
        <v>1185857.868937037</v>
      </c>
    </row>
    <row r="2555">
      <c r="A2555" s="5" t="n"/>
      <c r="B2555" s="1" t="inlineStr">
        <is>
          <t>d_106_h_09</t>
        </is>
      </c>
      <c r="C2555" t="n">
        <v>1111.746995123505</v>
      </c>
      <c r="D2555" t="n">
        <v>4805.048539722483</v>
      </c>
      <c r="E2555" t="n">
        <v>6184.887031351474</v>
      </c>
      <c r="F2555" t="n">
        <v>4314.776430873359</v>
      </c>
      <c r="G2555" t="n">
        <v>827238.392859906</v>
      </c>
    </row>
    <row r="2556">
      <c r="A2556" s="5" t="n"/>
      <c r="B2556" s="1" t="inlineStr">
        <is>
          <t>d_106_h_10</t>
        </is>
      </c>
      <c r="C2556" t="n">
        <v>1976.77298843601</v>
      </c>
      <c r="D2556" t="n">
        <v>8538.787982281396</v>
      </c>
      <c r="E2556" t="n">
        <v>11004.14814480224</v>
      </c>
      <c r="F2556" t="n">
        <v>7676.551045836501</v>
      </c>
      <c r="G2556" t="n">
        <v>1472952.921982287</v>
      </c>
    </row>
    <row r="2557">
      <c r="A2557" s="5" t="n"/>
      <c r="B2557" s="1" t="inlineStr">
        <is>
          <t>d_106_h_11</t>
        </is>
      </c>
      <c r="C2557" t="n">
        <v>1548.214854206482</v>
      </c>
      <c r="D2557" t="n">
        <v>6694.216176228796</v>
      </c>
      <c r="E2557" t="n">
        <v>8609.467751497974</v>
      </c>
      <c r="F2557" t="n">
        <v>6018.180160193742</v>
      </c>
      <c r="G2557" t="n">
        <v>1154240.312830747</v>
      </c>
    </row>
    <row r="2558">
      <c r="A2558" s="5" t="n"/>
      <c r="B2558" s="1" t="inlineStr">
        <is>
          <t>d_106_h_12</t>
        </is>
      </c>
      <c r="C2558" t="n">
        <v>1842.431401408673</v>
      </c>
      <c r="D2558" t="n">
        <v>7960.317487255189</v>
      </c>
      <c r="E2558" t="n">
        <v>10221.84630873647</v>
      </c>
      <c r="F2558" t="n">
        <v>7150.145970687418</v>
      </c>
      <c r="G2558" t="n">
        <v>1369947.390250143</v>
      </c>
    </row>
    <row r="2559">
      <c r="A2559" s="5" t="n"/>
      <c r="B2559" s="1" t="inlineStr">
        <is>
          <t>d_106_h_13</t>
        </is>
      </c>
      <c r="C2559" t="n">
        <v>1334.478717339739</v>
      </c>
      <c r="D2559" t="n">
        <v>5767.68923077802</v>
      </c>
      <c r="E2559" t="n">
        <v>7421.584389059936</v>
      </c>
      <c r="F2559" t="n">
        <v>5186.569499653502</v>
      </c>
      <c r="G2559" t="n">
        <v>994122.2709990221</v>
      </c>
    </row>
    <row r="2560">
      <c r="A2560" s="5" t="n"/>
      <c r="B2560" s="1" t="inlineStr">
        <is>
          <t>d_106_h_14</t>
        </is>
      </c>
      <c r="C2560" t="n">
        <v>216.1157818971579</v>
      </c>
      <c r="D2560" t="n">
        <v>934.1838441525122</v>
      </c>
      <c r="E2560" t="n">
        <v>1200.530683734703</v>
      </c>
      <c r="F2560" t="n">
        <v>839.7627121207174</v>
      </c>
      <c r="G2560" t="n">
        <v>160979.940721281</v>
      </c>
    </row>
    <row r="2561">
      <c r="A2561" s="5" t="n"/>
      <c r="B2561" s="1" t="inlineStr">
        <is>
          <t>d_106_h_15</t>
        </is>
      </c>
      <c r="C2561" t="n">
        <v>1960.856564276329</v>
      </c>
      <c r="D2561" t="n">
        <v>8474.341523898729</v>
      </c>
      <c r="E2561" t="n">
        <v>10892.87336764992</v>
      </c>
      <c r="F2561" t="n">
        <v>7622.032908388352</v>
      </c>
      <c r="G2561" t="n">
        <v>1460993.110412832</v>
      </c>
    </row>
    <row r="2562">
      <c r="A2562" s="5" t="n"/>
      <c r="B2562" s="1" t="inlineStr">
        <is>
          <t>d_106_h_16</t>
        </is>
      </c>
      <c r="C2562" t="n">
        <v>3646.388099392645</v>
      </c>
      <c r="D2562" t="n">
        <v>15763.44273338436</v>
      </c>
      <c r="E2562" t="n">
        <v>20298.37769177661</v>
      </c>
      <c r="F2562" t="n">
        <v>14169.11859761993</v>
      </c>
      <c r="G2562" t="n">
        <v>2721102.907078485</v>
      </c>
    </row>
    <row r="2563">
      <c r="A2563" s="5" t="n"/>
      <c r="B2563" s="1" t="inlineStr">
        <is>
          <t>d_106_h_17</t>
        </is>
      </c>
      <c r="C2563" t="n">
        <v>2698.6755474758</v>
      </c>
      <c r="D2563" t="n">
        <v>11659.92506629816</v>
      </c>
      <c r="E2563" t="n">
        <v>15015.47269701454</v>
      </c>
      <c r="F2563" t="n">
        <v>10474.65323189931</v>
      </c>
      <c r="G2563" t="n">
        <v>2009042.819729045</v>
      </c>
    </row>
    <row r="2564">
      <c r="A2564" s="5" t="n"/>
      <c r="B2564" s="1" t="inlineStr">
        <is>
          <t>d_106_h_18</t>
        </is>
      </c>
      <c r="C2564" t="n">
        <v>2938.251614207625</v>
      </c>
      <c r="D2564" t="n">
        <v>12701.35560985867</v>
      </c>
      <c r="E2564" t="n">
        <v>16345.16721170872</v>
      </c>
      <c r="F2564" t="n">
        <v>11408.3709315404</v>
      </c>
      <c r="G2564" t="n">
        <v>2186582.37934164</v>
      </c>
    </row>
    <row r="2565">
      <c r="A2565" s="5" t="n"/>
      <c r="B2565" s="1" t="inlineStr">
        <is>
          <t>d_106_h_19</t>
        </is>
      </c>
      <c r="C2565" t="n">
        <v>3283.371185278851</v>
      </c>
      <c r="D2565" t="n">
        <v>14200.0800315492</v>
      </c>
      <c r="E2565" t="n">
        <v>18237.81425563693</v>
      </c>
      <c r="F2565" t="n">
        <v>12752.09420320274</v>
      </c>
      <c r="G2565" t="n">
        <v>2444009.408220175</v>
      </c>
    </row>
    <row r="2566">
      <c r="A2566" s="5" t="n"/>
      <c r="B2566" s="1" t="inlineStr">
        <is>
          <t>d_106_h_20</t>
        </is>
      </c>
      <c r="C2566" t="n">
        <v>4827.83830173267</v>
      </c>
      <c r="D2566" t="n">
        <v>20879.89524789418</v>
      </c>
      <c r="E2566" t="n">
        <v>26864.4277563371</v>
      </c>
      <c r="F2566" t="n">
        <v>18780.38217648842</v>
      </c>
      <c r="G2566" t="n">
        <v>3605627.685024876</v>
      </c>
    </row>
    <row r="2567">
      <c r="A2567" s="5" t="n"/>
      <c r="B2567" s="1" t="inlineStr">
        <is>
          <t>d_106_h_21</t>
        </is>
      </c>
      <c r="C2567" t="n">
        <v>7374.612679176336</v>
      </c>
      <c r="D2567" t="n">
        <v>31883.64321584429</v>
      </c>
      <c r="E2567" t="n">
        <v>41029.61821598688</v>
      </c>
      <c r="F2567" t="n">
        <v>28595.69597036863</v>
      </c>
      <c r="G2567" t="n">
        <v>5482147.313042384</v>
      </c>
    </row>
    <row r="2568">
      <c r="A2568" s="5" t="n"/>
      <c r="B2568" s="1" t="inlineStr">
        <is>
          <t>d_106_h_22</t>
        </is>
      </c>
      <c r="C2568" t="n">
        <v>5116.489442932429</v>
      </c>
      <c r="D2568" t="n">
        <v>22114.85285847548</v>
      </c>
      <c r="E2568" t="n">
        <v>28467.77796639678</v>
      </c>
      <c r="F2568" t="n">
        <v>19884.57680403869</v>
      </c>
      <c r="G2568" t="n">
        <v>3819690.908282319</v>
      </c>
    </row>
    <row r="2569">
      <c r="A2569" s="5" t="n"/>
      <c r="B2569" s="1" t="inlineStr">
        <is>
          <t>d_106_h_23</t>
        </is>
      </c>
      <c r="C2569" t="n">
        <v>4194.964066269838</v>
      </c>
      <c r="D2569" t="n">
        <v>18141.22460379223</v>
      </c>
      <c r="E2569" t="n">
        <v>23368.15661860209</v>
      </c>
      <c r="F2569" t="n">
        <v>16329.4592516982</v>
      </c>
      <c r="G2569" t="n">
        <v>3132957.808578036</v>
      </c>
    </row>
    <row r="2570">
      <c r="A2570" s="5" t="n"/>
      <c r="B2570" s="1" t="inlineStr">
        <is>
          <t>d_107_h_00</t>
        </is>
      </c>
      <c r="C2570" t="n">
        <v>1638.211410741613</v>
      </c>
      <c r="D2570" t="n">
        <v>7079.489670565246</v>
      </c>
      <c r="E2570" t="n">
        <v>9122.052603467873</v>
      </c>
      <c r="F2570" t="n">
        <v>6363.687781427494</v>
      </c>
      <c r="G2570" t="n">
        <v>1220016.601745692</v>
      </c>
    </row>
    <row r="2571">
      <c r="A2571" s="5" t="n"/>
      <c r="B2571" s="1" t="inlineStr">
        <is>
          <t>d_107_h_01</t>
        </is>
      </c>
      <c r="C2571" t="n">
        <v>1084.432290569632</v>
      </c>
      <c r="D2571" t="n">
        <v>4685.405796903158</v>
      </c>
      <c r="E2571" t="n">
        <v>6033.458617306245</v>
      </c>
      <c r="F2571" t="n">
        <v>4214.586511433923</v>
      </c>
      <c r="G2571" t="n">
        <v>808613.0102196741</v>
      </c>
    </row>
    <row r="2572">
      <c r="A2572" s="5" t="n"/>
      <c r="B2572" s="1" t="inlineStr">
        <is>
          <t>d_107_h_02</t>
        </is>
      </c>
      <c r="C2572" t="n">
        <v>362.4755118224268</v>
      </c>
      <c r="D2572" t="n">
        <v>1567.9727718914</v>
      </c>
      <c r="E2572" t="n">
        <v>2015.641549168663</v>
      </c>
      <c r="F2572" t="n">
        <v>1412.062919356954</v>
      </c>
      <c r="G2572" t="n">
        <v>270886.6259335759</v>
      </c>
    </row>
    <row r="2573">
      <c r="A2573" s="5" t="n"/>
      <c r="B2573" s="1" t="inlineStr">
        <is>
          <t>d_107_h_03</t>
        </is>
      </c>
      <c r="C2573" t="n">
        <v>253.4354460620594</v>
      </c>
      <c r="D2573" t="n">
        <v>1094.863672228461</v>
      </c>
      <c r="E2573" t="n">
        <v>1407.501930520872</v>
      </c>
      <c r="F2573" t="n">
        <v>984.3747873879404</v>
      </c>
      <c r="G2573" t="n">
        <v>188612.3093864208</v>
      </c>
    </row>
    <row r="2574">
      <c r="A2574" s="5" t="n"/>
      <c r="B2574" s="1" t="inlineStr">
        <is>
          <t>d_107_h_04</t>
        </is>
      </c>
      <c r="C2574" t="n">
        <v>217.578406281728</v>
      </c>
      <c r="D2574" t="n">
        <v>940.2901271950612</v>
      </c>
      <c r="E2574" t="n">
        <v>1211.209209754578</v>
      </c>
      <c r="F2574" t="n">
        <v>845.0931854703978</v>
      </c>
      <c r="G2574" t="n">
        <v>162200.9094170195</v>
      </c>
    </row>
    <row r="2575">
      <c r="A2575" s="5" t="n"/>
      <c r="B2575" s="1" t="inlineStr">
        <is>
          <t>d_107_h_05</t>
        </is>
      </c>
      <c r="C2575" t="n">
        <v>399.0641088175793</v>
      </c>
      <c r="D2575" t="n">
        <v>1724.470549173519</v>
      </c>
      <c r="E2575" t="n">
        <v>2215.476457635799</v>
      </c>
      <c r="F2575" t="n">
        <v>1546.999715979858</v>
      </c>
      <c r="G2575" t="n">
        <v>296613.3958383327</v>
      </c>
    </row>
    <row r="2576">
      <c r="A2576" s="5" t="n"/>
      <c r="B2576" s="1" t="inlineStr">
        <is>
          <t>d_107_h_06</t>
        </is>
      </c>
      <c r="C2576" t="n">
        <v>1472.521989997428</v>
      </c>
      <c r="D2576" t="n">
        <v>6368.205292135255</v>
      </c>
      <c r="E2576" t="n">
        <v>8188.828903350304</v>
      </c>
      <c r="F2576" t="n">
        <v>5718.314886418469</v>
      </c>
      <c r="G2576" t="n">
        <v>1098142.999251515</v>
      </c>
    </row>
    <row r="2577">
      <c r="A2577" s="5" t="n"/>
      <c r="B2577" s="1" t="inlineStr">
        <is>
          <t>d_107_h_07</t>
        </is>
      </c>
      <c r="C2577" t="n">
        <v>2499.294196982588</v>
      </c>
      <c r="D2577" t="n">
        <v>10811.27059992808</v>
      </c>
      <c r="E2577" t="n">
        <v>13888.6564011224</v>
      </c>
      <c r="F2577" t="n">
        <v>9729.373433893581</v>
      </c>
      <c r="G2577" t="n">
        <v>1868793.785376865</v>
      </c>
    </row>
    <row r="2578">
      <c r="A2578" s="5" t="n"/>
      <c r="B2578" s="1" t="inlineStr">
        <is>
          <t>d_107_h_08</t>
        </is>
      </c>
      <c r="C2578" t="n">
        <v>1579.486730497</v>
      </c>
      <c r="D2578" t="n">
        <v>6825.778130820361</v>
      </c>
      <c r="E2578" t="n">
        <v>8778.327375171177</v>
      </c>
      <c r="F2578" t="n">
        <v>6133.459229613646</v>
      </c>
      <c r="G2578" t="n">
        <v>1175527.226840543</v>
      </c>
    </row>
    <row r="2579">
      <c r="A2579" s="5" t="n"/>
      <c r="B2579" s="1" t="inlineStr">
        <is>
          <t>d_107_h_09</t>
        </is>
      </c>
      <c r="C2579" t="n">
        <v>1157.753380895234</v>
      </c>
      <c r="D2579" t="n">
        <v>5001.771653609632</v>
      </c>
      <c r="E2579" t="n">
        <v>6432.694649281294</v>
      </c>
      <c r="F2579" t="n">
        <v>4491.436956015457</v>
      </c>
      <c r="G2579" t="n">
        <v>861197.9568297353</v>
      </c>
    </row>
    <row r="2580">
      <c r="A2580" s="5" t="n"/>
      <c r="B2580" s="1" t="inlineStr">
        <is>
          <t>d_107_h_10</t>
        </is>
      </c>
      <c r="C2580" t="n">
        <v>1938.769902310817</v>
      </c>
      <c r="D2580" t="n">
        <v>8384.136565284563</v>
      </c>
      <c r="E2580" t="n">
        <v>10787.38047721827</v>
      </c>
      <c r="F2580" t="n">
        <v>7538.268683889742</v>
      </c>
      <c r="G2580" t="n">
        <v>1446189.173893551</v>
      </c>
    </row>
    <row r="2581">
      <c r="A2581" s="5" t="n"/>
      <c r="B2581" s="1" t="inlineStr">
        <is>
          <t>d_107_h_11</t>
        </is>
      </c>
      <c r="C2581" t="n">
        <v>1514.779889993033</v>
      </c>
      <c r="D2581" t="n">
        <v>6548.471455596115</v>
      </c>
      <c r="E2581" t="n">
        <v>8422.944694030133</v>
      </c>
      <c r="F2581" t="n">
        <v>5892.589136144968</v>
      </c>
      <c r="G2581" t="n">
        <v>1131162.166786383</v>
      </c>
    </row>
    <row r="2582">
      <c r="A2582" s="5" t="n"/>
      <c r="B2582" s="1" t="inlineStr">
        <is>
          <t>d_107_h_12</t>
        </is>
      </c>
      <c r="C2582" t="n">
        <v>1842.359816580371</v>
      </c>
      <c r="D2582" t="n">
        <v>7966.186524082781</v>
      </c>
      <c r="E2582" t="n">
        <v>10240.68499051268</v>
      </c>
      <c r="F2582" t="n">
        <v>7164.843662008479</v>
      </c>
      <c r="G2582" t="n">
        <v>1373356.771127489</v>
      </c>
    </row>
    <row r="2583">
      <c r="A2583" s="5" t="n"/>
      <c r="B2583" s="1" t="inlineStr">
        <is>
          <t>d_107_h_13</t>
        </is>
      </c>
      <c r="C2583" t="n">
        <v>1314.849426587359</v>
      </c>
      <c r="D2583" t="n">
        <v>5685.463702711341</v>
      </c>
      <c r="E2583" t="n">
        <v>7317.575290053662</v>
      </c>
      <c r="F2583" t="n">
        <v>5105.263904242076</v>
      </c>
      <c r="G2583" t="n">
        <v>980190.5942026533</v>
      </c>
    </row>
    <row r="2584">
      <c r="A2584" s="5" t="n"/>
      <c r="B2584" s="1" t="inlineStr">
        <is>
          <t>d_107_h_14</t>
        </is>
      </c>
      <c r="C2584" t="n">
        <v>212.6267795628337</v>
      </c>
      <c r="D2584" t="n">
        <v>919.8190118872099</v>
      </c>
      <c r="E2584" t="n">
        <v>1181.379742064722</v>
      </c>
      <c r="F2584" t="n">
        <v>826.7839386696998</v>
      </c>
      <c r="G2584" t="n">
        <v>158406.8869246535</v>
      </c>
    </row>
    <row r="2585">
      <c r="A2585" s="5" t="n"/>
      <c r="B2585" s="1" t="inlineStr">
        <is>
          <t>d_107_h_15</t>
        </is>
      </c>
      <c r="C2585" t="n">
        <v>1921.527024766187</v>
      </c>
      <c r="D2585" t="n">
        <v>8308.282503062208</v>
      </c>
      <c r="E2585" t="n">
        <v>10681.72714959517</v>
      </c>
      <c r="F2585" t="n">
        <v>7478.141633164571</v>
      </c>
      <c r="G2585" t="n">
        <v>1435422.572730367</v>
      </c>
    </row>
    <row r="2586">
      <c r="A2586" s="5" t="n"/>
      <c r="B2586" s="1" t="inlineStr">
        <is>
          <t>d_107_h_16</t>
        </is>
      </c>
      <c r="C2586" t="n">
        <v>3766.047952844278</v>
      </c>
      <c r="D2586" t="n">
        <v>16280.90301850691</v>
      </c>
      <c r="E2586" t="n">
        <v>20948.1420617636</v>
      </c>
      <c r="F2586" t="n">
        <v>14627.05014443736</v>
      </c>
      <c r="G2586" t="n">
        <v>2803998.117778798</v>
      </c>
    </row>
    <row r="2587">
      <c r="A2587" s="5" t="n"/>
      <c r="B2587" s="1" t="inlineStr">
        <is>
          <t>d_107_h_17</t>
        </is>
      </c>
      <c r="C2587" t="n">
        <v>2746.031153657258</v>
      </c>
      <c r="D2587" t="n">
        <v>11870.47329118265</v>
      </c>
      <c r="E2587" t="n">
        <v>15265.09030191806</v>
      </c>
      <c r="F2587" t="n">
        <v>10669.88321529547</v>
      </c>
      <c r="G2587" t="n">
        <v>2043102.851562451</v>
      </c>
    </row>
    <row r="2588">
      <c r="A2588" s="5" t="n"/>
      <c r="B2588" s="1" t="inlineStr">
        <is>
          <t>d_107_h_18</t>
        </is>
      </c>
      <c r="C2588" t="n">
        <v>2918.16060390368</v>
      </c>
      <c r="D2588" t="n">
        <v>12622.44269756051</v>
      </c>
      <c r="E2588" t="n">
        <v>16208.6927830743</v>
      </c>
      <c r="F2588" t="n">
        <v>11339.35739461804</v>
      </c>
      <c r="G2588" t="n">
        <v>2174409.03095832</v>
      </c>
    </row>
    <row r="2589">
      <c r="A2589" s="5" t="n"/>
      <c r="B2589" s="1" t="inlineStr">
        <is>
          <t>d_107_h_19</t>
        </is>
      </c>
      <c r="C2589" t="n">
        <v>3263.29753862158</v>
      </c>
      <c r="D2589" t="n">
        <v>14099.10769032319</v>
      </c>
      <c r="E2589" t="n">
        <v>18157.05215376007</v>
      </c>
      <c r="F2589" t="n">
        <v>12653.87237336303</v>
      </c>
      <c r="G2589" t="n">
        <v>2429288.726990501</v>
      </c>
    </row>
    <row r="2590">
      <c r="A2590" s="5" t="n"/>
      <c r="B2590" s="1" t="inlineStr">
        <is>
          <t>d_107_h_20</t>
        </is>
      </c>
      <c r="C2590" t="n">
        <v>4820.601108285161</v>
      </c>
      <c r="D2590" t="n">
        <v>20838.18200852926</v>
      </c>
      <c r="E2590" t="n">
        <v>26802.76570677564</v>
      </c>
      <c r="F2590" t="n">
        <v>18723.1620288399</v>
      </c>
      <c r="G2590" t="n">
        <v>3591763.159716859</v>
      </c>
    </row>
    <row r="2591">
      <c r="A2591" s="5" t="n"/>
      <c r="B2591" s="1" t="inlineStr">
        <is>
          <t>d_107_h_21</t>
        </is>
      </c>
      <c r="C2591" t="n">
        <v>7227.229489378645</v>
      </c>
      <c r="D2591" t="n">
        <v>31250.60282680075</v>
      </c>
      <c r="E2591" t="n">
        <v>40167.75032096474</v>
      </c>
      <c r="F2591" t="n">
        <v>28084.64105573725</v>
      </c>
      <c r="G2591" t="n">
        <v>5388008.21231309</v>
      </c>
    </row>
    <row r="2592">
      <c r="A2592" s="5" t="n"/>
      <c r="B2592" s="1" t="inlineStr">
        <is>
          <t>d_107_h_22</t>
        </is>
      </c>
      <c r="C2592" t="n">
        <v>5471.030260448032</v>
      </c>
      <c r="D2592" t="n">
        <v>23663.88030123426</v>
      </c>
      <c r="E2592" t="n">
        <v>30458.27619583849</v>
      </c>
      <c r="F2592" t="n">
        <v>21293.29846110876</v>
      </c>
      <c r="G2592" t="n">
        <v>4083651.645252042</v>
      </c>
    </row>
    <row r="2593">
      <c r="A2593" s="5" t="n"/>
      <c r="B2593" s="1" t="inlineStr">
        <is>
          <t>d_107_h_23</t>
        </is>
      </c>
      <c r="C2593" t="n">
        <v>4189.399625740001</v>
      </c>
      <c r="D2593" t="n">
        <v>18100.49564201081</v>
      </c>
      <c r="E2593" t="n">
        <v>23258.54374546662</v>
      </c>
      <c r="F2593" t="n">
        <v>16217.34704904293</v>
      </c>
      <c r="G2593" t="n">
        <v>3110104.700504891</v>
      </c>
    </row>
    <row r="2594">
      <c r="A2594" s="5" t="n"/>
      <c r="B2594" s="1" t="inlineStr">
        <is>
          <t>d_108_h_00</t>
        </is>
      </c>
      <c r="C2594" t="n">
        <v>1662.00635357329</v>
      </c>
      <c r="D2594" t="n">
        <v>7187.179899375108</v>
      </c>
      <c r="E2594" t="n">
        <v>9249.176257928184</v>
      </c>
      <c r="F2594" t="n">
        <v>6468.364024542204</v>
      </c>
      <c r="G2594" t="n">
        <v>1240922.996441266</v>
      </c>
    </row>
    <row r="2595">
      <c r="A2595" s="5" t="n"/>
      <c r="B2595" s="1" t="inlineStr">
        <is>
          <t>d_108_h_01</t>
        </is>
      </c>
      <c r="C2595" t="n">
        <v>1089.820286338471</v>
      </c>
      <c r="D2595" t="n">
        <v>4715.109603452214</v>
      </c>
      <c r="E2595" t="n">
        <v>6060.813585203085</v>
      </c>
      <c r="F2595" t="n">
        <v>4238.873632068104</v>
      </c>
      <c r="G2595" t="n">
        <v>813806.1922874304</v>
      </c>
    </row>
    <row r="2596">
      <c r="A2596" s="5" t="n"/>
      <c r="B2596" s="1" t="inlineStr">
        <is>
          <t>d_108_h_02</t>
        </is>
      </c>
      <c r="C2596" t="n">
        <v>365.1371108014263</v>
      </c>
      <c r="D2596" t="n">
        <v>1578.711777031006</v>
      </c>
      <c r="E2596" t="n">
        <v>2031.494539730336</v>
      </c>
      <c r="F2596" t="n">
        <v>1418.97135612409</v>
      </c>
      <c r="G2596" t="n">
        <v>272171.0848131526</v>
      </c>
    </row>
    <row r="2597">
      <c r="A2597" s="5" t="n"/>
      <c r="B2597" s="1" t="inlineStr">
        <is>
          <t>d_108_h_03</t>
        </is>
      </c>
      <c r="C2597" t="n">
        <v>253.3969688427759</v>
      </c>
      <c r="D2597" t="n">
        <v>1095.385651554577</v>
      </c>
      <c r="E2597" t="n">
        <v>1407.513224740534</v>
      </c>
      <c r="F2597" t="n">
        <v>984.3547840151712</v>
      </c>
      <c r="G2597" t="n">
        <v>188701.1703380289</v>
      </c>
    </row>
    <row r="2598">
      <c r="A2598" s="5" t="n"/>
      <c r="B2598" s="1" t="inlineStr">
        <is>
          <t>d_108_h_04</t>
        </is>
      </c>
      <c r="C2598" t="n">
        <v>213.2297077329623</v>
      </c>
      <c r="D2598" t="n">
        <v>921.7108725217139</v>
      </c>
      <c r="E2598" t="n">
        <v>1184.815556556783</v>
      </c>
      <c r="F2598" t="n">
        <v>828.8358059951073</v>
      </c>
      <c r="G2598" t="n">
        <v>159089.8913303079</v>
      </c>
    </row>
    <row r="2599">
      <c r="A2599" s="5" t="n"/>
      <c r="B2599" s="1" t="inlineStr">
        <is>
          <t>d_108_h_05</t>
        </is>
      </c>
      <c r="C2599" t="n">
        <v>418.57440471223</v>
      </c>
      <c r="D2599" t="n">
        <v>1809.574081395607</v>
      </c>
      <c r="E2599" t="n">
        <v>2328.471872495482</v>
      </c>
      <c r="F2599" t="n">
        <v>1627.131914454073</v>
      </c>
      <c r="G2599" t="n">
        <v>311862.7086012299</v>
      </c>
    </row>
    <row r="2600">
      <c r="A2600" s="5" t="n"/>
      <c r="B2600" s="1" t="inlineStr">
        <is>
          <t>d_108_h_06</t>
        </is>
      </c>
      <c r="C2600" t="n">
        <v>1475.585175471088</v>
      </c>
      <c r="D2600" t="n">
        <v>6377.752801665315</v>
      </c>
      <c r="E2600" t="n">
        <v>8200.579281197673</v>
      </c>
      <c r="F2600" t="n">
        <v>5728.27079895789</v>
      </c>
      <c r="G2600" t="n">
        <v>1097918.185895645</v>
      </c>
    </row>
    <row r="2601">
      <c r="A2601" s="5" t="n"/>
      <c r="B2601" s="1" t="inlineStr">
        <is>
          <t>d_108_h_07</t>
        </is>
      </c>
      <c r="C2601" t="n">
        <v>2485.150578545093</v>
      </c>
      <c r="D2601" t="n">
        <v>10733.22846062039</v>
      </c>
      <c r="E2601" t="n">
        <v>13813.05633114606</v>
      </c>
      <c r="F2601" t="n">
        <v>9625.234185411329</v>
      </c>
      <c r="G2601" t="n">
        <v>1845269.302822368</v>
      </c>
    </row>
    <row r="2602">
      <c r="A2602" s="5" t="n"/>
      <c r="B2602" s="1" t="inlineStr">
        <is>
          <t>d_108_h_08</t>
        </is>
      </c>
      <c r="C2602" t="n">
        <v>1513.853518109378</v>
      </c>
      <c r="D2602" t="n">
        <v>6542.155097796667</v>
      </c>
      <c r="E2602" t="n">
        <v>8408.58759369759</v>
      </c>
      <c r="F2602" t="n">
        <v>5878.076231199741</v>
      </c>
      <c r="G2602" t="n">
        <v>1126624.659304897</v>
      </c>
    </row>
    <row r="2603">
      <c r="A2603" s="5" t="n"/>
      <c r="B2603" s="1" t="inlineStr">
        <is>
          <t>d_108_h_09</t>
        </is>
      </c>
      <c r="C2603" t="n">
        <v>1111.984234022842</v>
      </c>
      <c r="D2603" t="n">
        <v>4806.79386319232</v>
      </c>
      <c r="E2603" t="n">
        <v>6185.676846524647</v>
      </c>
      <c r="F2603" t="n">
        <v>4324.05984866742</v>
      </c>
      <c r="G2603" t="n">
        <v>829616.6805343322</v>
      </c>
    </row>
    <row r="2604">
      <c r="A2604" s="5" t="n"/>
      <c r="B2604" s="1" t="inlineStr">
        <is>
          <t>d_108_h_10</t>
        </is>
      </c>
      <c r="C2604" t="n">
        <v>1928.845039982995</v>
      </c>
      <c r="D2604" t="n">
        <v>8339.374703612832</v>
      </c>
      <c r="E2604" t="n">
        <v>10721.93391899382</v>
      </c>
      <c r="F2604" t="n">
        <v>7498.594393794702</v>
      </c>
      <c r="G2604" t="n">
        <v>1438685.860010234</v>
      </c>
    </row>
    <row r="2605">
      <c r="A2605" s="5" t="n"/>
      <c r="B2605" s="1" t="inlineStr">
        <is>
          <t>d_108_h_11</t>
        </is>
      </c>
      <c r="C2605" t="n">
        <v>1527.642738988134</v>
      </c>
      <c r="D2605" t="n">
        <v>6602.496842138074</v>
      </c>
      <c r="E2605" t="n">
        <v>8502.090588105197</v>
      </c>
      <c r="F2605" t="n">
        <v>5941.091537977143</v>
      </c>
      <c r="G2605" t="n">
        <v>1140315.276148036</v>
      </c>
    </row>
    <row r="2606">
      <c r="A2606" s="5" t="n"/>
      <c r="B2606" s="1" t="inlineStr">
        <is>
          <t>d_108_h_12</t>
        </is>
      </c>
      <c r="C2606" t="n">
        <v>1813.556895243368</v>
      </c>
      <c r="D2606" t="n">
        <v>7840.351934254893</v>
      </c>
      <c r="E2606" t="n">
        <v>10076.85718864476</v>
      </c>
      <c r="F2606" t="n">
        <v>7036.209709461215</v>
      </c>
      <c r="G2606" t="n">
        <v>1349627.999113281</v>
      </c>
    </row>
    <row r="2607">
      <c r="A2607" s="5" t="n"/>
      <c r="B2607" s="1" t="inlineStr">
        <is>
          <t>d_108_h_13</t>
        </is>
      </c>
      <c r="C2607" t="n">
        <v>1325.763394446487</v>
      </c>
      <c r="D2607" t="n">
        <v>5729.46609266569</v>
      </c>
      <c r="E2607" t="n">
        <v>7366.772334395342</v>
      </c>
      <c r="F2607" t="n">
        <v>5149.86867449764</v>
      </c>
      <c r="G2607" t="n">
        <v>987695.8512420648</v>
      </c>
    </row>
    <row r="2608">
      <c r="A2608" s="5" t="n"/>
      <c r="B2608" s="1" t="inlineStr">
        <is>
          <t>d_108_h_14</t>
        </is>
      </c>
      <c r="C2608" t="n">
        <v>214.8173389891938</v>
      </c>
      <c r="D2608" t="n">
        <v>928.9853899588526</v>
      </c>
      <c r="E2608" t="n">
        <v>1192.40114627206</v>
      </c>
      <c r="F2608" t="n">
        <v>835.0867899708785</v>
      </c>
      <c r="G2608" t="n">
        <v>160354.9257698053</v>
      </c>
    </row>
    <row r="2609">
      <c r="A2609" s="5" t="n"/>
      <c r="B2609" s="1" t="inlineStr">
        <is>
          <t>d_108_h_15</t>
        </is>
      </c>
      <c r="C2609" t="n">
        <v>1921.905893941915</v>
      </c>
      <c r="D2609" t="n">
        <v>8299.904207918265</v>
      </c>
      <c r="E2609" t="n">
        <v>10684.74534837844</v>
      </c>
      <c r="F2609" t="n">
        <v>7453.652705080584</v>
      </c>
      <c r="G2609" t="n">
        <v>1430237.693163644</v>
      </c>
    </row>
    <row r="2610">
      <c r="A2610" s="5" t="n"/>
      <c r="B2610" s="1" t="inlineStr">
        <is>
          <t>d_108_h_16</t>
        </is>
      </c>
      <c r="C2610" t="n">
        <v>3682.321355098121</v>
      </c>
      <c r="D2610" t="n">
        <v>15923.51071889006</v>
      </c>
      <c r="E2610" t="n">
        <v>20461.8504021834</v>
      </c>
      <c r="F2610" t="n">
        <v>14310.61032308239</v>
      </c>
      <c r="G2610" t="n">
        <v>2744689.664609126</v>
      </c>
    </row>
    <row r="2611">
      <c r="A2611" s="5" t="n"/>
      <c r="B2611" s="1" t="inlineStr">
        <is>
          <t>d_108_h_17</t>
        </is>
      </c>
      <c r="C2611" t="n">
        <v>2672.741970359963</v>
      </c>
      <c r="D2611" t="n">
        <v>11558.10599177736</v>
      </c>
      <c r="E2611" t="n">
        <v>14854.84276735405</v>
      </c>
      <c r="F2611" t="n">
        <v>10391.45623194933</v>
      </c>
      <c r="G2611" t="n">
        <v>1992530.230334466</v>
      </c>
    </row>
    <row r="2612">
      <c r="A2612" s="5" t="n"/>
      <c r="B2612" s="1" t="inlineStr">
        <is>
          <t>d_108_h_18</t>
        </is>
      </c>
      <c r="C2612" t="n">
        <v>2932.235272872615</v>
      </c>
      <c r="D2612" t="n">
        <v>12675.24466958558</v>
      </c>
      <c r="E2612" t="n">
        <v>16292.27036079687</v>
      </c>
      <c r="F2612" t="n">
        <v>11390.04894254744</v>
      </c>
      <c r="G2612" t="n">
        <v>2184716.267530858</v>
      </c>
    </row>
    <row r="2613">
      <c r="A2613" s="5" t="n"/>
      <c r="B2613" s="1" t="inlineStr">
        <is>
          <t>d_108_h_19</t>
        </is>
      </c>
      <c r="C2613" t="n">
        <v>3216.014503381828</v>
      </c>
      <c r="D2613" t="n">
        <v>13893.21579090353</v>
      </c>
      <c r="E2613" t="n">
        <v>17876.97050218445</v>
      </c>
      <c r="F2613" t="n">
        <v>12474.56746302357</v>
      </c>
      <c r="G2613" t="n">
        <v>2390330.685467837</v>
      </c>
    </row>
    <row r="2614">
      <c r="A2614" s="5" t="n"/>
      <c r="B2614" s="1" t="inlineStr">
        <is>
          <t>d_108_h_20</t>
        </is>
      </c>
      <c r="C2614" t="n">
        <v>4822.822459125427</v>
      </c>
      <c r="D2614" t="n">
        <v>20860.26565480391</v>
      </c>
      <c r="E2614" t="n">
        <v>26824.04563330841</v>
      </c>
      <c r="F2614" t="n">
        <v>18763.9348681307</v>
      </c>
      <c r="G2614" t="n">
        <v>3599748.751219891</v>
      </c>
    </row>
    <row r="2615">
      <c r="A2615" s="5" t="n"/>
      <c r="B2615" s="1" t="inlineStr">
        <is>
          <t>d_108_h_21</t>
        </is>
      </c>
      <c r="C2615" t="n">
        <v>7241.649901437763</v>
      </c>
      <c r="D2615" t="n">
        <v>31300.46795135711</v>
      </c>
      <c r="E2615" t="n">
        <v>40273.38549199577</v>
      </c>
      <c r="F2615" t="n">
        <v>28155.15880054946</v>
      </c>
      <c r="G2615" t="n">
        <v>5398776.657101884</v>
      </c>
    </row>
    <row r="2616">
      <c r="A2616" s="5" t="n"/>
      <c r="B2616" s="1" t="inlineStr">
        <is>
          <t>d_108_h_22</t>
        </is>
      </c>
      <c r="C2616" t="n">
        <v>5138.942455925629</v>
      </c>
      <c r="D2616" t="n">
        <v>22204.70244927088</v>
      </c>
      <c r="E2616" t="n">
        <v>28594.08180331371</v>
      </c>
      <c r="F2616" t="n">
        <v>19949.71891054541</v>
      </c>
      <c r="G2616" t="n">
        <v>3826718.869532068</v>
      </c>
    </row>
    <row r="2617">
      <c r="A2617" s="5" t="n"/>
      <c r="B2617" s="1" t="inlineStr">
        <is>
          <t>d_108_h_23</t>
        </is>
      </c>
      <c r="C2617" t="n">
        <v>4090.437464472652</v>
      </c>
      <c r="D2617" t="n">
        <v>17685.64794988979</v>
      </c>
      <c r="E2617" t="n">
        <v>22704.54452162296</v>
      </c>
      <c r="F2617" t="n">
        <v>15896.4392175379</v>
      </c>
      <c r="G2617" t="n">
        <v>3050294.228929314</v>
      </c>
    </row>
    <row r="2618">
      <c r="A2618" s="5" t="n"/>
      <c r="B2618" s="1" t="inlineStr">
        <is>
          <t>d_109_h_00</t>
        </is>
      </c>
      <c r="C2618" t="n">
        <v>1626.192287404818</v>
      </c>
      <c r="D2618" t="n">
        <v>7024.162589122283</v>
      </c>
      <c r="E2618" t="n">
        <v>9044.302791991862</v>
      </c>
      <c r="F2618" t="n">
        <v>6304.354089162427</v>
      </c>
      <c r="G2618" t="n">
        <v>1208199.518691817</v>
      </c>
    </row>
    <row r="2619">
      <c r="A2619" s="5" t="n"/>
      <c r="B2619" s="1" t="inlineStr">
        <is>
          <t>d_109_h_01</t>
        </is>
      </c>
      <c r="C2619" t="n">
        <v>1079.614664857496</v>
      </c>
      <c r="D2619" t="n">
        <v>4665.209522278778</v>
      </c>
      <c r="E2619" t="n">
        <v>6004.276264380924</v>
      </c>
      <c r="F2619" t="n">
        <v>4182.81351085066</v>
      </c>
      <c r="G2619" t="n">
        <v>801844.2710876749</v>
      </c>
    </row>
    <row r="2620">
      <c r="A2620" s="5" t="n"/>
      <c r="B2620" s="1" t="inlineStr">
        <is>
          <t>d_109_h_02</t>
        </is>
      </c>
      <c r="C2620" t="n">
        <v>373.4209928614145</v>
      </c>
      <c r="D2620" t="n">
        <v>1614.477996738771</v>
      </c>
      <c r="E2620" t="n">
        <v>2078.459806787542</v>
      </c>
      <c r="F2620" t="n">
        <v>1450.811986893447</v>
      </c>
      <c r="G2620" t="n">
        <v>278372.1743959203</v>
      </c>
    </row>
    <row r="2621">
      <c r="A2621" s="5" t="n"/>
      <c r="B2621" s="1" t="inlineStr">
        <is>
          <t>d_109_h_03</t>
        </is>
      </c>
      <c r="C2621" t="n">
        <v>251.8251405221735</v>
      </c>
      <c r="D2621" t="n">
        <v>1087.974852494855</v>
      </c>
      <c r="E2621" t="n">
        <v>1401.653086081944</v>
      </c>
      <c r="F2621" t="n">
        <v>976.9032981215144</v>
      </c>
      <c r="G2621" t="n">
        <v>187266.8703715355</v>
      </c>
    </row>
    <row r="2622">
      <c r="A2622" s="5" t="n"/>
      <c r="B2622" s="1" t="inlineStr">
        <is>
          <t>d_109_h_04</t>
        </is>
      </c>
      <c r="C2622" t="n">
        <v>211.3764347900615</v>
      </c>
      <c r="D2622" t="n">
        <v>914.0510284014574</v>
      </c>
      <c r="E2622" t="n">
        <v>1175.248337512219</v>
      </c>
      <c r="F2622" t="n">
        <v>821.456710902033</v>
      </c>
      <c r="G2622" t="n">
        <v>157420.3959467859</v>
      </c>
    </row>
    <row r="2623">
      <c r="A2623" s="5" t="n"/>
      <c r="B2623" s="1" t="inlineStr">
        <is>
          <t>d_109_h_05</t>
        </is>
      </c>
      <c r="C2623" t="n">
        <v>405.628909917535</v>
      </c>
      <c r="D2623" t="n">
        <v>1753.888033086133</v>
      </c>
      <c r="E2623" t="n">
        <v>2255.875958237647</v>
      </c>
      <c r="F2623" t="n">
        <v>1578.909370641084</v>
      </c>
      <c r="G2623" t="n">
        <v>302942.6747886835</v>
      </c>
    </row>
    <row r="2624">
      <c r="A2624" s="5" t="n"/>
      <c r="B2624" s="1" t="inlineStr">
        <is>
          <t>d_109_h_06</t>
        </is>
      </c>
      <c r="C2624" t="n">
        <v>1466.117666873278</v>
      </c>
      <c r="D2624" t="n">
        <v>6338.826203780525</v>
      </c>
      <c r="E2624" t="n">
        <v>8149.141747407182</v>
      </c>
      <c r="F2624" t="n">
        <v>5688.123423450155</v>
      </c>
      <c r="G2624" t="n">
        <v>1090010.16152158</v>
      </c>
    </row>
    <row r="2625">
      <c r="A2625" s="5" t="n"/>
      <c r="B2625" s="1" t="inlineStr">
        <is>
          <t>d_109_h_07</t>
        </is>
      </c>
      <c r="C2625" t="n">
        <v>2476.562440074549</v>
      </c>
      <c r="D2625" t="n">
        <v>10712.12332278013</v>
      </c>
      <c r="E2625" t="n">
        <v>13757.53266778145</v>
      </c>
      <c r="F2625" t="n">
        <v>9623.240797340162</v>
      </c>
      <c r="G2625" t="n">
        <v>1845985.333864856</v>
      </c>
    </row>
    <row r="2626">
      <c r="A2626" s="5" t="n"/>
      <c r="B2626" s="1" t="inlineStr">
        <is>
          <t>d_109_h_08</t>
        </is>
      </c>
      <c r="C2626" t="n">
        <v>1604.330696853571</v>
      </c>
      <c r="D2626" t="n">
        <v>6935.106276372895</v>
      </c>
      <c r="E2626" t="n">
        <v>8909.626790266075</v>
      </c>
      <c r="F2626" t="n">
        <v>6233.557479096848</v>
      </c>
      <c r="G2626" t="n">
        <v>1195922.090183173</v>
      </c>
    </row>
    <row r="2627">
      <c r="A2627" s="5" t="n"/>
      <c r="B2627" s="1" t="inlineStr">
        <is>
          <t>d_109_h_09</t>
        </is>
      </c>
      <c r="C2627" t="n">
        <v>1089.169467708937</v>
      </c>
      <c r="D2627" t="n">
        <v>4711.39121753917</v>
      </c>
      <c r="E2627" t="n">
        <v>6050.919391599097</v>
      </c>
      <c r="F2627" t="n">
        <v>4231.32445450041</v>
      </c>
      <c r="G2627" t="n">
        <v>811907.0480042034</v>
      </c>
    </row>
    <row r="2628">
      <c r="A2628" s="5" t="n"/>
      <c r="B2628" s="1" t="inlineStr">
        <is>
          <t>d_109_h_10</t>
        </is>
      </c>
      <c r="C2628" t="n">
        <v>1984.956582449785</v>
      </c>
      <c r="D2628" t="n">
        <v>8575.222028096819</v>
      </c>
      <c r="E2628" t="n">
        <v>11044.33103717187</v>
      </c>
      <c r="F2628" t="n">
        <v>7709.910905210306</v>
      </c>
      <c r="G2628" t="n">
        <v>1479619.805157521</v>
      </c>
    </row>
    <row r="2629">
      <c r="A2629" s="5" t="n"/>
      <c r="B2629" s="1" t="inlineStr">
        <is>
          <t>d_109_h_11</t>
        </is>
      </c>
      <c r="C2629" t="n">
        <v>1509.819833851441</v>
      </c>
      <c r="D2629" t="n">
        <v>6529.634991756203</v>
      </c>
      <c r="E2629" t="n">
        <v>8381.527467377424</v>
      </c>
      <c r="F2629" t="n">
        <v>5866.673981205827</v>
      </c>
      <c r="G2629" t="n">
        <v>1124379.809655064</v>
      </c>
    </row>
    <row r="2630">
      <c r="A2630" s="5" t="n"/>
      <c r="B2630" s="1" t="inlineStr">
        <is>
          <t>d_109_h_12</t>
        </is>
      </c>
      <c r="C2630" t="n">
        <v>1817.990540585518</v>
      </c>
      <c r="D2630" t="n">
        <v>7867.540060091497</v>
      </c>
      <c r="E2630" t="n">
        <v>10120.33537486925</v>
      </c>
      <c r="F2630" t="n">
        <v>7085.723834370191</v>
      </c>
      <c r="G2630" t="n">
        <v>1359348.568913913</v>
      </c>
    </row>
    <row r="2631">
      <c r="A2631" s="5" t="n"/>
      <c r="B2631" s="1" t="inlineStr">
        <is>
          <t>d_109_h_13</t>
        </is>
      </c>
      <c r="C2631" t="n">
        <v>1309.900215172657</v>
      </c>
      <c r="D2631" t="n">
        <v>5662.717982808226</v>
      </c>
      <c r="E2631" t="n">
        <v>7284.029128310514</v>
      </c>
      <c r="F2631" t="n">
        <v>5088.792527886179</v>
      </c>
      <c r="G2631" t="n">
        <v>976301.5602023908</v>
      </c>
    </row>
    <row r="2632">
      <c r="A2632" s="5" t="n"/>
      <c r="B2632" s="1" t="inlineStr">
        <is>
          <t>d_109_h_14</t>
        </is>
      </c>
      <c r="C2632" t="n">
        <v>216.6366621425</v>
      </c>
      <c r="D2632" t="n">
        <v>936.3737075908795</v>
      </c>
      <c r="E2632" t="n">
        <v>1205.096786380199</v>
      </c>
      <c r="F2632" t="n">
        <v>842.2046453616697</v>
      </c>
      <c r="G2632" t="n">
        <v>161658.1806160617</v>
      </c>
    </row>
    <row r="2633">
      <c r="A2633" s="5" t="n"/>
      <c r="B2633" s="1" t="inlineStr">
        <is>
          <t>d_109_h_15</t>
        </is>
      </c>
      <c r="C2633" t="n">
        <v>1944.550947042631</v>
      </c>
      <c r="D2633" t="n">
        <v>8410.170066649956</v>
      </c>
      <c r="E2633" t="n">
        <v>10831.39044373092</v>
      </c>
      <c r="F2633" t="n">
        <v>7559.088010129738</v>
      </c>
      <c r="G2633" t="n">
        <v>1449216.608269378</v>
      </c>
    </row>
    <row r="2634">
      <c r="A2634" s="5" t="n"/>
      <c r="B2634" s="1" t="inlineStr">
        <is>
          <t>d_109_h_16</t>
        </is>
      </c>
      <c r="C2634" t="n">
        <v>3734.41855222849</v>
      </c>
      <c r="D2634" t="n">
        <v>16130.75993941106</v>
      </c>
      <c r="E2634" t="n">
        <v>20758.12956867132</v>
      </c>
      <c r="F2634" t="n">
        <v>14501.00267572332</v>
      </c>
      <c r="G2634" t="n">
        <v>2781392.942552131</v>
      </c>
    </row>
    <row r="2635">
      <c r="A2635" s="5" t="n"/>
      <c r="B2635" s="1" t="inlineStr">
        <is>
          <t>d_109_h_17</t>
        </is>
      </c>
      <c r="C2635" t="n">
        <v>2683.578716003149</v>
      </c>
      <c r="D2635" t="n">
        <v>11600.90806497763</v>
      </c>
      <c r="E2635" t="n">
        <v>14924.27408488009</v>
      </c>
      <c r="F2635" t="n">
        <v>10446.76577959768</v>
      </c>
      <c r="G2635" t="n">
        <v>2005891.064394196</v>
      </c>
    </row>
    <row r="2636">
      <c r="A2636" s="5" t="n"/>
      <c r="B2636" s="1" t="inlineStr">
        <is>
          <t>d_109_h_18</t>
        </is>
      </c>
      <c r="C2636" t="n">
        <v>2998.830135549947</v>
      </c>
      <c r="D2636" t="n">
        <v>12968.36372693261</v>
      </c>
      <c r="E2636" t="n">
        <v>16641.93277790727</v>
      </c>
      <c r="F2636" t="n">
        <v>11654.23079003808</v>
      </c>
      <c r="G2636" t="n">
        <v>2237877.493082005</v>
      </c>
    </row>
    <row r="2637">
      <c r="A2637" s="5" t="n"/>
      <c r="B2637" s="1" t="inlineStr">
        <is>
          <t>d_109_h_19</t>
        </is>
      </c>
      <c r="C2637" t="n">
        <v>3237.832736449254</v>
      </c>
      <c r="D2637" t="n">
        <v>14010.19467554989</v>
      </c>
      <c r="E2637" t="n">
        <v>17984.02417119453</v>
      </c>
      <c r="F2637" t="n">
        <v>12600.34929382277</v>
      </c>
      <c r="G2637" t="n">
        <v>2416873.690356948</v>
      </c>
    </row>
    <row r="2638">
      <c r="A2638" s="5" t="n"/>
      <c r="B2638" s="1" t="inlineStr">
        <is>
          <t>d_109_h_20</t>
        </is>
      </c>
      <c r="C2638" t="n">
        <v>4963.295406054905</v>
      </c>
      <c r="D2638" t="n">
        <v>21465.32976576042</v>
      </c>
      <c r="E2638" t="n">
        <v>27580.43998462472</v>
      </c>
      <c r="F2638" t="n">
        <v>19327.09233722547</v>
      </c>
      <c r="G2638" t="n">
        <v>3708249.534375074</v>
      </c>
    </row>
    <row r="2639">
      <c r="A2639" s="5" t="n"/>
      <c r="B2639" s="1" t="inlineStr">
        <is>
          <t>d_109_h_21</t>
        </is>
      </c>
      <c r="C2639" t="n">
        <v>7172.587411719198</v>
      </c>
      <c r="D2639" t="n">
        <v>31011.45994017686</v>
      </c>
      <c r="E2639" t="n">
        <v>39882.61489969859</v>
      </c>
      <c r="F2639" t="n">
        <v>27895.64088688632</v>
      </c>
      <c r="G2639" t="n">
        <v>5351862.615058034</v>
      </c>
    </row>
    <row r="2640">
      <c r="A2640" s="5" t="n"/>
      <c r="B2640" s="1" t="inlineStr">
        <is>
          <t>d_109_h_22</t>
        </is>
      </c>
      <c r="C2640" t="n">
        <v>5352.445040800903</v>
      </c>
      <c r="D2640" t="n">
        <v>23122.58872816977</v>
      </c>
      <c r="E2640" t="n">
        <v>29780.55379779627</v>
      </c>
      <c r="F2640" t="n">
        <v>20795.19896600018</v>
      </c>
      <c r="G2640" t="n">
        <v>3989264.952922847</v>
      </c>
    </row>
    <row r="2641">
      <c r="A2641" s="5" t="n"/>
      <c r="B2641" s="1" t="inlineStr">
        <is>
          <t>d_109_h_23</t>
        </is>
      </c>
      <c r="C2641" t="n">
        <v>4187.61474812044</v>
      </c>
      <c r="D2641" t="n">
        <v>18110.69396126283</v>
      </c>
      <c r="E2641" t="n">
        <v>23286.90812523198</v>
      </c>
      <c r="F2641" t="n">
        <v>16301.38453539975</v>
      </c>
      <c r="G2641" t="n">
        <v>3128834.474425132</v>
      </c>
    </row>
    <row r="2642">
      <c r="A2642" s="5" t="n"/>
      <c r="B2642" s="1" t="inlineStr">
        <is>
          <t>d_110_h_00</t>
        </is>
      </c>
      <c r="C2642" t="n">
        <v>1615.152802784994</v>
      </c>
      <c r="D2642" t="n">
        <v>6980.493531102325</v>
      </c>
      <c r="E2642" t="n">
        <v>8982.460301030575</v>
      </c>
      <c r="F2642" t="n">
        <v>6285.757379447818</v>
      </c>
      <c r="G2642" t="n">
        <v>1205358.233947924</v>
      </c>
    </row>
    <row r="2643">
      <c r="A2643" s="5" t="n"/>
      <c r="B2643" s="1" t="inlineStr">
        <is>
          <t>d_110_h_01</t>
        </is>
      </c>
      <c r="C2643" t="n">
        <v>1081.776659214359</v>
      </c>
      <c r="D2643" t="n">
        <v>4676.67250487471</v>
      </c>
      <c r="E2643" t="n">
        <v>6006.789482789696</v>
      </c>
      <c r="F2643" t="n">
        <v>4199.748208787808</v>
      </c>
      <c r="G2643" t="n">
        <v>804971.2105169781</v>
      </c>
    </row>
    <row r="2644">
      <c r="A2644" s="5" t="n"/>
      <c r="B2644" s="1" t="inlineStr">
        <is>
          <t>d_110_h_02</t>
        </is>
      </c>
      <c r="C2644" t="n">
        <v>353.530450254003</v>
      </c>
      <c r="D2644" t="n">
        <v>1530.161111127961</v>
      </c>
      <c r="E2644" t="n">
        <v>1965.465117860071</v>
      </c>
      <c r="F2644" t="n">
        <v>1376.445308771904</v>
      </c>
      <c r="G2644" t="n">
        <v>264066.4457635253</v>
      </c>
    </row>
    <row r="2645">
      <c r="A2645" s="5" t="n"/>
      <c r="B2645" s="1" t="inlineStr">
        <is>
          <t>d_110_h_03</t>
        </is>
      </c>
      <c r="C2645" t="n">
        <v>250.7959341049721</v>
      </c>
      <c r="D2645" t="n">
        <v>1083.510461400045</v>
      </c>
      <c r="E2645" t="n">
        <v>1394.205951024258</v>
      </c>
      <c r="F2645" t="n">
        <v>973.4982305508776</v>
      </c>
      <c r="G2645" t="n">
        <v>186707.2157738204</v>
      </c>
    </row>
    <row r="2646">
      <c r="A2646" s="5" t="n"/>
      <c r="B2646" s="1" t="inlineStr">
        <is>
          <t>d_110_h_04</t>
        </is>
      </c>
      <c r="C2646" t="n">
        <v>215.5861705786677</v>
      </c>
      <c r="D2646" t="n">
        <v>931.6101138138728</v>
      </c>
      <c r="E2646" t="n">
        <v>1198.399183615403</v>
      </c>
      <c r="F2646" t="n">
        <v>837.150780609557</v>
      </c>
      <c r="G2646" t="n">
        <v>160516.8281359895</v>
      </c>
    </row>
    <row r="2647">
      <c r="A2647" s="5" t="n"/>
      <c r="B2647" s="1" t="inlineStr">
        <is>
          <t>d_110_h_05</t>
        </is>
      </c>
      <c r="C2647" t="n">
        <v>409.866144317932</v>
      </c>
      <c r="D2647" t="n">
        <v>1771.482238410607</v>
      </c>
      <c r="E2647" t="n">
        <v>2276.772975605854</v>
      </c>
      <c r="F2647" t="n">
        <v>1592.281620822617</v>
      </c>
      <c r="G2647" t="n">
        <v>305228.6587502352</v>
      </c>
    </row>
    <row r="2648">
      <c r="A2648" s="5" t="n"/>
      <c r="B2648" s="1" t="inlineStr">
        <is>
          <t>d_110_h_06</t>
        </is>
      </c>
      <c r="C2648" t="n">
        <v>1472.240109249875</v>
      </c>
      <c r="D2648" t="n">
        <v>6363.451574569371</v>
      </c>
      <c r="E2648" t="n">
        <v>8185.068441767759</v>
      </c>
      <c r="F2648" t="n">
        <v>5712.966981463266</v>
      </c>
      <c r="G2648" t="n">
        <v>1094735.489247132</v>
      </c>
    </row>
    <row r="2649">
      <c r="A2649" s="5" t="n"/>
      <c r="B2649" s="1" t="inlineStr">
        <is>
          <t>d_110_h_07</t>
        </is>
      </c>
      <c r="C2649" t="n">
        <v>2495.997637208042</v>
      </c>
      <c r="D2649" t="n">
        <v>10790.99285608185</v>
      </c>
      <c r="E2649" t="n">
        <v>13880.98881323084</v>
      </c>
      <c r="F2649" t="n">
        <v>9708.849026901198</v>
      </c>
      <c r="G2649" t="n">
        <v>1862045.904963369</v>
      </c>
    </row>
    <row r="2650">
      <c r="A2650" s="5" t="n"/>
      <c r="B2650" s="1" t="inlineStr">
        <is>
          <t>d_110_h_08</t>
        </is>
      </c>
      <c r="C2650" t="n">
        <v>1553.926998545711</v>
      </c>
      <c r="D2650" t="n">
        <v>6719.148246452386</v>
      </c>
      <c r="E2650" t="n">
        <v>8638.823182360922</v>
      </c>
      <c r="F2650" t="n">
        <v>6040.290696107398</v>
      </c>
      <c r="G2650" t="n">
        <v>1158446.077421288</v>
      </c>
    </row>
    <row r="2651">
      <c r="A2651" s="5" t="n"/>
      <c r="B2651" s="1" t="inlineStr">
        <is>
          <t>d_110_h_09</t>
        </is>
      </c>
      <c r="C2651" t="n">
        <v>1112.433028125784</v>
      </c>
      <c r="D2651" t="n">
        <v>4815.61547565</v>
      </c>
      <c r="E2651" t="n">
        <v>6187.94013318283</v>
      </c>
      <c r="F2651" t="n">
        <v>4332.727481290682</v>
      </c>
      <c r="G2651" t="n">
        <v>831767.4590676668</v>
      </c>
    </row>
    <row r="2652">
      <c r="A2652" s="5" t="n"/>
      <c r="B2652" s="1" t="inlineStr">
        <is>
          <t>d_110_h_10</t>
        </is>
      </c>
      <c r="C2652" t="n">
        <v>1958.737851845792</v>
      </c>
      <c r="D2652" t="n">
        <v>8473.69730563381</v>
      </c>
      <c r="E2652" t="n">
        <v>10897.813147516</v>
      </c>
      <c r="F2652" t="n">
        <v>7616.173106974874</v>
      </c>
      <c r="G2652" t="n">
        <v>1461438.834643527</v>
      </c>
    </row>
    <row r="2653">
      <c r="A2653" s="5" t="n"/>
      <c r="B2653" s="1" t="inlineStr">
        <is>
          <t>d_110_h_11</t>
        </is>
      </c>
      <c r="C2653" t="n">
        <v>1527.309129985604</v>
      </c>
      <c r="D2653" t="n">
        <v>6601.296675546091</v>
      </c>
      <c r="E2653" t="n">
        <v>8490.410325924922</v>
      </c>
      <c r="F2653" t="n">
        <v>5941.884286904015</v>
      </c>
      <c r="G2653" t="n">
        <v>1140849.411940699</v>
      </c>
    </row>
    <row r="2654">
      <c r="A2654" s="5" t="n"/>
      <c r="B2654" s="1" t="inlineStr">
        <is>
          <t>d_110_h_12</t>
        </is>
      </c>
      <c r="C2654" t="n">
        <v>1841.078429382125</v>
      </c>
      <c r="D2654" t="n">
        <v>7960.720071405245</v>
      </c>
      <c r="E2654" t="n">
        <v>10248.64957157566</v>
      </c>
      <c r="F2654" t="n">
        <v>7158.319393179579</v>
      </c>
      <c r="G2654" t="n">
        <v>1372636.011791969</v>
      </c>
    </row>
    <row r="2655">
      <c r="A2655" s="5" t="n"/>
      <c r="B2655" s="1" t="inlineStr">
        <is>
          <t>d_110_h_13</t>
        </is>
      </c>
      <c r="C2655" t="n">
        <v>1342.628936323421</v>
      </c>
      <c r="D2655" t="n">
        <v>5803.894317476297</v>
      </c>
      <c r="E2655" t="n">
        <v>7450.892575390563</v>
      </c>
      <c r="F2655" t="n">
        <v>5204.912685090816</v>
      </c>
      <c r="G2655" t="n">
        <v>997066.4058093791</v>
      </c>
    </row>
    <row r="2656">
      <c r="A2656" s="5" t="n"/>
      <c r="B2656" s="1" t="inlineStr">
        <is>
          <t>d_110_h_14</t>
        </is>
      </c>
      <c r="C2656" t="n">
        <v>212.6406066763662</v>
      </c>
      <c r="D2656" t="n">
        <v>919.5814230729403</v>
      </c>
      <c r="E2656" t="n">
        <v>1184.870294627619</v>
      </c>
      <c r="F2656" t="n">
        <v>827.0031781373337</v>
      </c>
      <c r="G2656" t="n">
        <v>158754.9302844585</v>
      </c>
    </row>
    <row r="2657">
      <c r="A2657" s="5" t="n"/>
      <c r="B2657" s="1" t="inlineStr">
        <is>
          <t>d_110_h_15</t>
        </is>
      </c>
      <c r="C2657" t="n">
        <v>1922.542931901932</v>
      </c>
      <c r="D2657" t="n">
        <v>8313.862042177399</v>
      </c>
      <c r="E2657" t="n">
        <v>10685.06004369374</v>
      </c>
      <c r="F2657" t="n">
        <v>7478.939141943807</v>
      </c>
      <c r="G2657" t="n">
        <v>1433884.892841991</v>
      </c>
    </row>
    <row r="2658">
      <c r="A2658" s="5" t="n"/>
      <c r="B2658" s="1" t="inlineStr">
        <is>
          <t>d_110_h_16</t>
        </is>
      </c>
      <c r="C2658" t="n">
        <v>3770.276251708517</v>
      </c>
      <c r="D2658" t="n">
        <v>16298.79409887819</v>
      </c>
      <c r="E2658" t="n">
        <v>20979.80140730118</v>
      </c>
      <c r="F2658" t="n">
        <v>14660.19769388575</v>
      </c>
      <c r="G2658" t="n">
        <v>2813113.121884458</v>
      </c>
    </row>
    <row r="2659">
      <c r="A2659" s="5" t="n"/>
      <c r="B2659" s="1" t="inlineStr">
        <is>
          <t>d_110_h_17</t>
        </is>
      </c>
      <c r="C2659" t="n">
        <v>2698.138749446323</v>
      </c>
      <c r="D2659" t="n">
        <v>11665.84642859206</v>
      </c>
      <c r="E2659" t="n">
        <v>15014.12124574244</v>
      </c>
      <c r="F2659" t="n">
        <v>10491.16472096</v>
      </c>
      <c r="G2659" t="n">
        <v>2014552.674538364</v>
      </c>
    </row>
    <row r="2660">
      <c r="A2660" s="5" t="n"/>
      <c r="B2660" s="1" t="inlineStr">
        <is>
          <t>d_110_h_18</t>
        </is>
      </c>
      <c r="C2660" t="n">
        <v>2969.284544099874</v>
      </c>
      <c r="D2660" t="n">
        <v>12833.80487547032</v>
      </c>
      <c r="E2660" t="n">
        <v>16524.55398548089</v>
      </c>
      <c r="F2660" t="n">
        <v>11543.85470028517</v>
      </c>
      <c r="G2660" t="n">
        <v>2214269.741257164</v>
      </c>
    </row>
    <row r="2661">
      <c r="A2661" s="5" t="n"/>
      <c r="B2661" s="1" t="inlineStr">
        <is>
          <t>d_110_h_19</t>
        </is>
      </c>
      <c r="C2661" t="n">
        <v>3333.440521040434</v>
      </c>
      <c r="D2661" t="n">
        <v>14410.83307910464</v>
      </c>
      <c r="E2661" t="n">
        <v>18531.82264726887</v>
      </c>
      <c r="F2661" t="n">
        <v>12957.33406745534</v>
      </c>
      <c r="G2661" t="n">
        <v>2485090.932354082</v>
      </c>
    </row>
    <row r="2662">
      <c r="A2662" s="5" t="n"/>
      <c r="B2662" s="1" t="inlineStr">
        <is>
          <t>d_110_h_20</t>
        </is>
      </c>
      <c r="C2662" t="n">
        <v>4870.673494006128</v>
      </c>
      <c r="D2662" t="n">
        <v>21062.63575974671</v>
      </c>
      <c r="E2662" t="n">
        <v>27055.63912075762</v>
      </c>
      <c r="F2662" t="n">
        <v>18913.00887725046</v>
      </c>
      <c r="G2662" t="n">
        <v>3626005.554262911</v>
      </c>
    </row>
    <row r="2663">
      <c r="A2663" s="5" t="n"/>
      <c r="B2663" s="1" t="inlineStr">
        <is>
          <t>d_110_h_21</t>
        </is>
      </c>
      <c r="C2663" t="n">
        <v>7197.69031231087</v>
      </c>
      <c r="D2663" t="n">
        <v>31103.99634093152</v>
      </c>
      <c r="E2663" t="n">
        <v>40048.08766429943</v>
      </c>
      <c r="F2663" t="n">
        <v>27956.11471972546</v>
      </c>
      <c r="G2663" t="n">
        <v>5363442.715374921</v>
      </c>
    </row>
    <row r="2664">
      <c r="A2664" s="5" t="n"/>
      <c r="B2664" s="1" t="inlineStr">
        <is>
          <t>d_110_h_22</t>
        </is>
      </c>
      <c r="C2664" t="n">
        <v>5310.41063036156</v>
      </c>
      <c r="D2664" t="n">
        <v>22949.06170345911</v>
      </c>
      <c r="E2664" t="n">
        <v>29548.09135941548</v>
      </c>
      <c r="F2664" t="n">
        <v>20637.08690295725</v>
      </c>
      <c r="G2664" t="n">
        <v>3960095.342808835</v>
      </c>
    </row>
    <row r="2665">
      <c r="A2665" s="5" t="n"/>
      <c r="B2665" s="1" t="inlineStr">
        <is>
          <t>d_110_h_23</t>
        </is>
      </c>
      <c r="C2665" t="n">
        <v>4217.428940819495</v>
      </c>
      <c r="D2665" t="n">
        <v>18233.28871177266</v>
      </c>
      <c r="E2665" t="n">
        <v>23468.95817872257</v>
      </c>
      <c r="F2665" t="n">
        <v>16389.93202311304</v>
      </c>
      <c r="G2665" t="n">
        <v>3144446.970541472</v>
      </c>
    </row>
    <row r="2666">
      <c r="A2666" s="5" t="n"/>
      <c r="B2666" s="1" t="inlineStr">
        <is>
          <t>d_111_h_00</t>
        </is>
      </c>
      <c r="C2666" t="n">
        <v>1646.313819407472</v>
      </c>
      <c r="D2666" t="n">
        <v>7116.451487079209</v>
      </c>
      <c r="E2666" t="n">
        <v>9147.029523431831</v>
      </c>
      <c r="F2666" t="n">
        <v>6392.98249453136</v>
      </c>
      <c r="G2666" t="n">
        <v>1225572.96717706</v>
      </c>
    </row>
    <row r="2667">
      <c r="A2667" s="5" t="n"/>
      <c r="B2667" s="1" t="inlineStr">
        <is>
          <t>d_111_h_01</t>
        </is>
      </c>
      <c r="C2667" t="n">
        <v>1095.600757454512</v>
      </c>
      <c r="D2667" t="n">
        <v>4736.001370101077</v>
      </c>
      <c r="E2667" t="n">
        <v>6084.866310840255</v>
      </c>
      <c r="F2667" t="n">
        <v>4253.490503129598</v>
      </c>
      <c r="G2667" t="n">
        <v>815874.7370333298</v>
      </c>
    </row>
    <row r="2668">
      <c r="A2668" s="5" t="n"/>
      <c r="B2668" s="1" t="inlineStr">
        <is>
          <t>d_111_h_02</t>
        </is>
      </c>
      <c r="C2668" t="n">
        <v>349.1988614448892</v>
      </c>
      <c r="D2668" t="n">
        <v>1508.551862395621</v>
      </c>
      <c r="E2668" t="n">
        <v>1940.313341182263</v>
      </c>
      <c r="F2668" t="n">
        <v>1353.53854079308</v>
      </c>
      <c r="G2668" t="n">
        <v>259631.7630979052</v>
      </c>
    </row>
    <row r="2669">
      <c r="A2669" s="5" t="n"/>
      <c r="B2669" s="1" t="inlineStr">
        <is>
          <t>d_111_h_03</t>
        </is>
      </c>
      <c r="C2669" t="n">
        <v>254.337449206519</v>
      </c>
      <c r="D2669" t="n">
        <v>1099.350926374777</v>
      </c>
      <c r="E2669" t="n">
        <v>1413.087398620884</v>
      </c>
      <c r="F2669" t="n">
        <v>985.3330813713162</v>
      </c>
      <c r="G2669" t="n">
        <v>188707.2454453103</v>
      </c>
    </row>
    <row r="2670">
      <c r="A2670" s="5" t="n"/>
      <c r="B2670" s="1" t="inlineStr">
        <is>
          <t>d_111_h_04</t>
        </is>
      </c>
      <c r="C2670" t="n">
        <v>210.8212334909572</v>
      </c>
      <c r="D2670" t="n">
        <v>911.57405532328</v>
      </c>
      <c r="E2670" t="n">
        <v>1172.662924162861</v>
      </c>
      <c r="F2670" t="n">
        <v>819.1458893427587</v>
      </c>
      <c r="G2670" t="n">
        <v>157023.5837444463</v>
      </c>
    </row>
    <row r="2671">
      <c r="A2671" s="5" t="n"/>
      <c r="B2671" s="1" t="inlineStr">
        <is>
          <t>d_111_h_05</t>
        </is>
      </c>
      <c r="C2671" t="n">
        <v>416.20495452252</v>
      </c>
      <c r="D2671" t="n">
        <v>1799.974025140753</v>
      </c>
      <c r="E2671" t="n">
        <v>2312.962583478055</v>
      </c>
      <c r="F2671" t="n">
        <v>1619.506212436075</v>
      </c>
      <c r="G2671" t="n">
        <v>310450.3990405892</v>
      </c>
    </row>
    <row r="2672">
      <c r="A2672" s="5" t="n"/>
      <c r="B2672" s="1" t="inlineStr">
        <is>
          <t>d_111_h_06</t>
        </is>
      </c>
      <c r="C2672" t="n">
        <v>1477.695750219346</v>
      </c>
      <c r="D2672" t="n">
        <v>6385.269564020425</v>
      </c>
      <c r="E2672" t="n">
        <v>8213.197726891516</v>
      </c>
      <c r="F2672" t="n">
        <v>5733.450362202283</v>
      </c>
      <c r="G2672" t="n">
        <v>1099218.650197179</v>
      </c>
    </row>
    <row r="2673">
      <c r="A2673" s="5" t="n"/>
      <c r="B2673" s="1" t="inlineStr">
        <is>
          <t>d_111_h_07</t>
        </is>
      </c>
      <c r="C2673" t="n">
        <v>2487.276302554073</v>
      </c>
      <c r="D2673" t="n">
        <v>10756.73942573427</v>
      </c>
      <c r="E2673" t="n">
        <v>13824.85390687159</v>
      </c>
      <c r="F2673" t="n">
        <v>9677.586854920721</v>
      </c>
      <c r="G2673" t="n">
        <v>1855207.828173715</v>
      </c>
    </row>
    <row r="2674">
      <c r="A2674" s="5" t="n"/>
      <c r="B2674" s="1" t="inlineStr">
        <is>
          <t>d_111_h_08</t>
        </is>
      </c>
      <c r="C2674" t="n">
        <v>1563.049047250784</v>
      </c>
      <c r="D2674" t="n">
        <v>6756.300505647611</v>
      </c>
      <c r="E2674" t="n">
        <v>8688.505340211314</v>
      </c>
      <c r="F2674" t="n">
        <v>6072.991268863874</v>
      </c>
      <c r="G2674" t="n">
        <v>1164566.700657739</v>
      </c>
    </row>
    <row r="2675">
      <c r="A2675" s="5" t="n"/>
      <c r="B2675" s="1" t="inlineStr">
        <is>
          <t>d_111_h_09</t>
        </is>
      </c>
      <c r="C2675" t="n">
        <v>1110.983058267042</v>
      </c>
      <c r="D2675" t="n">
        <v>4803.886203953047</v>
      </c>
      <c r="E2675" t="n">
        <v>6180.460302610036</v>
      </c>
      <c r="F2675" t="n">
        <v>4318.228004991447</v>
      </c>
      <c r="G2675" t="n">
        <v>828465.6892682986</v>
      </c>
    </row>
    <row r="2676">
      <c r="A2676" s="5" t="n"/>
      <c r="B2676" s="1" t="inlineStr">
        <is>
          <t>d_111_h_10</t>
        </is>
      </c>
      <c r="C2676" t="n">
        <v>1949.969465321452</v>
      </c>
      <c r="D2676" t="n">
        <v>8424.849174082554</v>
      </c>
      <c r="E2676" t="n">
        <v>10849.43734718016</v>
      </c>
      <c r="F2676" t="n">
        <v>7560.370641723822</v>
      </c>
      <c r="G2676" t="n">
        <v>1450050.012622662</v>
      </c>
    </row>
    <row r="2677">
      <c r="A2677" s="5" t="n"/>
      <c r="B2677" s="1" t="inlineStr">
        <is>
          <t>d_111_h_11</t>
        </is>
      </c>
      <c r="C2677" t="n">
        <v>1528.917275796976</v>
      </c>
      <c r="D2677" t="n">
        <v>6605.403583912562</v>
      </c>
      <c r="E2677" t="n">
        <v>8490.921454104146</v>
      </c>
      <c r="F2677" t="n">
        <v>5928.226431260527</v>
      </c>
      <c r="G2677" t="n">
        <v>1136419.910380676</v>
      </c>
    </row>
    <row r="2678">
      <c r="A2678" s="5" t="n"/>
      <c r="B2678" s="1" t="inlineStr">
        <is>
          <t>d_111_h_12</t>
        </is>
      </c>
      <c r="C2678" t="n">
        <v>1841.181512718357</v>
      </c>
      <c r="D2678" t="n">
        <v>7958.165517591561</v>
      </c>
      <c r="E2678" t="n">
        <v>10222.82388917695</v>
      </c>
      <c r="F2678" t="n">
        <v>7158.220043594585</v>
      </c>
      <c r="G2678" t="n">
        <v>1372310.724410344</v>
      </c>
    </row>
    <row r="2679">
      <c r="A2679" s="5" t="n"/>
      <c r="B2679" s="1" t="inlineStr">
        <is>
          <t>d_111_h_13</t>
        </is>
      </c>
      <c r="C2679" t="n">
        <v>1352.987511475392</v>
      </c>
      <c r="D2679" t="n">
        <v>5849.86041535049</v>
      </c>
      <c r="E2679" t="n">
        <v>7527.717571926164</v>
      </c>
      <c r="F2679" t="n">
        <v>5258.579134299894</v>
      </c>
      <c r="G2679" t="n">
        <v>1009043.059307117</v>
      </c>
    </row>
    <row r="2680">
      <c r="A2680" s="5" t="n"/>
      <c r="B2680" s="1" t="inlineStr">
        <is>
          <t>d_111_h_14</t>
        </is>
      </c>
      <c r="C2680" t="n">
        <v>209.9180265524833</v>
      </c>
      <c r="D2680" t="n">
        <v>907.7358776701974</v>
      </c>
      <c r="E2680" t="n">
        <v>1167.846196155589</v>
      </c>
      <c r="F2680" t="n">
        <v>816.2816198630982</v>
      </c>
      <c r="G2680" t="n">
        <v>156502.784520879</v>
      </c>
    </row>
    <row r="2681">
      <c r="A2681" s="5" t="n"/>
      <c r="B2681" s="1" t="inlineStr">
        <is>
          <t>d_111_h_15</t>
        </is>
      </c>
      <c r="C2681" t="n">
        <v>1918.998372661046</v>
      </c>
      <c r="D2681" t="n">
        <v>8300.570212385615</v>
      </c>
      <c r="E2681" t="n">
        <v>10667.81638914852</v>
      </c>
      <c r="F2681" t="n">
        <v>7449.789461531903</v>
      </c>
      <c r="G2681" t="n">
        <v>1428440.594502642</v>
      </c>
    </row>
    <row r="2682">
      <c r="A2682" s="5" t="n"/>
      <c r="B2682" s="1" t="inlineStr">
        <is>
          <t>d_111_h_16</t>
        </is>
      </c>
      <c r="C2682" t="n">
        <v>3772.592630292771</v>
      </c>
      <c r="D2682" t="n">
        <v>16308.69505318948</v>
      </c>
      <c r="E2682" t="n">
        <v>20966.28522436428</v>
      </c>
      <c r="F2682" t="n">
        <v>14651.28889522679</v>
      </c>
      <c r="G2682" t="n">
        <v>2811417.738526521</v>
      </c>
    </row>
    <row r="2683">
      <c r="A2683" s="5" t="n"/>
      <c r="B2683" s="1" t="inlineStr">
        <is>
          <t>d_111_h_17</t>
        </is>
      </c>
      <c r="C2683" t="n">
        <v>2681.653763023583</v>
      </c>
      <c r="D2683" t="n">
        <v>11597.38148823615</v>
      </c>
      <c r="E2683" t="n">
        <v>14943.17171973479</v>
      </c>
      <c r="F2683" t="n">
        <v>10419.0578001088</v>
      </c>
      <c r="G2683" t="n">
        <v>1998317.586022618</v>
      </c>
    </row>
    <row r="2684">
      <c r="A2684" s="5" t="n"/>
      <c r="B2684" s="1" t="inlineStr">
        <is>
          <t>d_111_h_18</t>
        </is>
      </c>
      <c r="C2684" t="n">
        <v>2896.653915612677</v>
      </c>
      <c r="D2684" t="n">
        <v>12516.97524205523</v>
      </c>
      <c r="E2684" t="n">
        <v>16111.65655145881</v>
      </c>
      <c r="F2684" t="n">
        <v>11243.31159285953</v>
      </c>
      <c r="G2684" t="n">
        <v>2156404.56938257</v>
      </c>
    </row>
    <row r="2685">
      <c r="A2685" s="5" t="n"/>
      <c r="B2685" s="1" t="inlineStr">
        <is>
          <t>d_111_h_19</t>
        </is>
      </c>
      <c r="C2685" t="n">
        <v>3239.535831456728</v>
      </c>
      <c r="D2685" t="n">
        <v>14009.61638881667</v>
      </c>
      <c r="E2685" t="n">
        <v>18023.3412617772</v>
      </c>
      <c r="F2685" t="n">
        <v>12600.92812433446</v>
      </c>
      <c r="G2685" t="n">
        <v>2417563.536746421</v>
      </c>
    </row>
    <row r="2686">
      <c r="A2686" s="5" t="n"/>
      <c r="B2686" s="1" t="inlineStr">
        <is>
          <t>d_111_h_20</t>
        </is>
      </c>
      <c r="C2686" t="n">
        <v>4892.998957357673</v>
      </c>
      <c r="D2686" t="n">
        <v>21178.26383873304</v>
      </c>
      <c r="E2686" t="n">
        <v>27230.622480348</v>
      </c>
      <c r="F2686" t="n">
        <v>19072.81537129642</v>
      </c>
      <c r="G2686" t="n">
        <v>3661745.867356849</v>
      </c>
    </row>
    <row r="2687">
      <c r="A2687" s="5" t="n"/>
      <c r="B2687" s="1" t="inlineStr">
        <is>
          <t>d_111_h_21</t>
        </is>
      </c>
      <c r="C2687" t="n">
        <v>7086.583279871473</v>
      </c>
      <c r="D2687" t="n">
        <v>30629.32934543514</v>
      </c>
      <c r="E2687" t="n">
        <v>39355.2205907176</v>
      </c>
      <c r="F2687" t="n">
        <v>27507.44882345109</v>
      </c>
      <c r="G2687" t="n">
        <v>5271027.326011182</v>
      </c>
    </row>
    <row r="2688">
      <c r="A2688" s="5" t="n"/>
      <c r="B2688" s="1" t="inlineStr">
        <is>
          <t>d_111_h_22</t>
        </is>
      </c>
      <c r="C2688" t="n">
        <v>5307.010441806271</v>
      </c>
      <c r="D2688" t="n">
        <v>22936.90712625029</v>
      </c>
      <c r="E2688" t="n">
        <v>29499.09824513454</v>
      </c>
      <c r="F2688" t="n">
        <v>20612.61894203705</v>
      </c>
      <c r="G2688" t="n">
        <v>3953971.729541791</v>
      </c>
    </row>
    <row r="2689">
      <c r="A2689" s="5" t="n"/>
      <c r="B2689" s="1" t="inlineStr">
        <is>
          <t>d_111_h_23</t>
        </is>
      </c>
      <c r="C2689" t="n">
        <v>4233.410997140609</v>
      </c>
      <c r="D2689" t="n">
        <v>18301.46175025026</v>
      </c>
      <c r="E2689" t="n">
        <v>23540.37675323524</v>
      </c>
      <c r="F2689" t="n">
        <v>16448.4301323208</v>
      </c>
      <c r="G2689" t="n">
        <v>3154308.054626751</v>
      </c>
    </row>
    <row r="2690">
      <c r="A2690" s="5" t="n"/>
      <c r="B2690" s="1" t="inlineStr">
        <is>
          <t>d_112_h_00</t>
        </is>
      </c>
      <c r="C2690" t="n">
        <v>1663.885954604617</v>
      </c>
      <c r="D2690" t="n">
        <v>7186.348487168759</v>
      </c>
      <c r="E2690" t="n">
        <v>9243.431900141908</v>
      </c>
      <c r="F2690" t="n">
        <v>6455.34512520437</v>
      </c>
      <c r="G2690" t="n">
        <v>1237864.066428477</v>
      </c>
    </row>
    <row r="2691">
      <c r="A2691" s="5" t="n"/>
      <c r="B2691" s="1" t="inlineStr">
        <is>
          <t>d_112_h_01</t>
        </is>
      </c>
      <c r="C2691" t="n">
        <v>1081.526268671271</v>
      </c>
      <c r="D2691" t="n">
        <v>4679.097607466509</v>
      </c>
      <c r="E2691" t="n">
        <v>6018.155420207579</v>
      </c>
      <c r="F2691" t="n">
        <v>4214.030537664169</v>
      </c>
      <c r="G2691" t="n">
        <v>808906.4229037054</v>
      </c>
    </row>
    <row r="2692">
      <c r="A2692" s="5" t="n"/>
      <c r="B2692" s="1" t="inlineStr">
        <is>
          <t>d_112_h_02</t>
        </is>
      </c>
      <c r="C2692" t="n">
        <v>359.615860600411</v>
      </c>
      <c r="D2692" t="n">
        <v>1554.714351829107</v>
      </c>
      <c r="E2692" t="n">
        <v>1998.679057712971</v>
      </c>
      <c r="F2692" t="n">
        <v>1395.656744771069</v>
      </c>
      <c r="G2692" t="n">
        <v>267739.2937150215</v>
      </c>
    </row>
    <row r="2693">
      <c r="A2693" s="5" t="n"/>
      <c r="B2693" s="1" t="inlineStr">
        <is>
          <t>d_112_h_03</t>
        </is>
      </c>
      <c r="C2693" t="n">
        <v>253.9481593197156</v>
      </c>
      <c r="D2693" t="n">
        <v>1096.90185814877</v>
      </c>
      <c r="E2693" t="n">
        <v>1411.922954809006</v>
      </c>
      <c r="F2693" t="n">
        <v>984.7633078781469</v>
      </c>
      <c r="G2693" t="n">
        <v>188917.67752228</v>
      </c>
    </row>
    <row r="2694">
      <c r="A2694" s="5" t="n"/>
      <c r="B2694" s="1" t="inlineStr">
        <is>
          <t>d_112_h_04</t>
        </is>
      </c>
      <c r="C2694" t="n">
        <v>215.289804797788</v>
      </c>
      <c r="D2694" t="n">
        <v>930.7490467916189</v>
      </c>
      <c r="E2694" t="n">
        <v>1198.370084705119</v>
      </c>
      <c r="F2694" t="n">
        <v>837.4066179054033</v>
      </c>
      <c r="G2694" t="n">
        <v>160577.5102964928</v>
      </c>
    </row>
    <row r="2695">
      <c r="A2695" s="5" t="n"/>
      <c r="B2695" s="1" t="inlineStr">
        <is>
          <t>d_112_h_05</t>
        </is>
      </c>
      <c r="C2695" t="n">
        <v>406.2473211230975</v>
      </c>
      <c r="D2695" t="n">
        <v>1756.300751685955</v>
      </c>
      <c r="E2695" t="n">
        <v>2256.391253468301</v>
      </c>
      <c r="F2695" t="n">
        <v>1577.404737672877</v>
      </c>
      <c r="G2695" t="n">
        <v>302337.6083260799</v>
      </c>
    </row>
    <row r="2696">
      <c r="A2696" s="5" t="n"/>
      <c r="B2696" s="1" t="inlineStr">
        <is>
          <t>d_112_h_06</t>
        </is>
      </c>
      <c r="C2696" t="n">
        <v>1443.972095933675</v>
      </c>
      <c r="D2696" t="n">
        <v>6239.008672470062</v>
      </c>
      <c r="E2696" t="n">
        <v>8019.76544398264</v>
      </c>
      <c r="F2696" t="n">
        <v>5606.124920704336</v>
      </c>
      <c r="G2696" t="n">
        <v>1075348.497300327</v>
      </c>
    </row>
    <row r="2697">
      <c r="A2697" s="5" t="n"/>
      <c r="B2697" s="1" t="inlineStr">
        <is>
          <t>d_112_h_07</t>
        </is>
      </c>
      <c r="C2697" t="n">
        <v>2448.937117672794</v>
      </c>
      <c r="D2697" t="n">
        <v>10586.10168633544</v>
      </c>
      <c r="E2697" t="n">
        <v>13627.58961689011</v>
      </c>
      <c r="F2697" t="n">
        <v>9504.423613735404</v>
      </c>
      <c r="G2697" t="n">
        <v>1822871.695309107</v>
      </c>
    </row>
    <row r="2698">
      <c r="A2698" s="5" t="n"/>
      <c r="B2698" s="1" t="inlineStr">
        <is>
          <t>d_112_h_08</t>
        </is>
      </c>
      <c r="C2698" t="n">
        <v>1561.563523030684</v>
      </c>
      <c r="D2698" t="n">
        <v>6755.186427788031</v>
      </c>
      <c r="E2698" t="n">
        <v>8681.999492505867</v>
      </c>
      <c r="F2698" t="n">
        <v>6086.905160153667</v>
      </c>
      <c r="G2698" t="n">
        <v>1167982.354348279</v>
      </c>
    </row>
    <row r="2699">
      <c r="A2699" s="5" t="n"/>
      <c r="B2699" s="1" t="inlineStr">
        <is>
          <t>d_112_h_09</t>
        </is>
      </c>
      <c r="C2699" t="n">
        <v>1098.421412681972</v>
      </c>
      <c r="D2699" t="n">
        <v>4749.126843269611</v>
      </c>
      <c r="E2699" t="n">
        <v>6107.418750371639</v>
      </c>
      <c r="F2699" t="n">
        <v>4272.080393123043</v>
      </c>
      <c r="G2699" t="n">
        <v>818782.2186754061</v>
      </c>
    </row>
    <row r="2700">
      <c r="A2700" s="5" t="n"/>
      <c r="B2700" s="1" t="inlineStr">
        <is>
          <t>d_112_h_10</t>
        </is>
      </c>
      <c r="C2700" t="n">
        <v>1924.179522504784</v>
      </c>
      <c r="D2700" t="n">
        <v>8319.620751801238</v>
      </c>
      <c r="E2700" t="n">
        <v>10693.14515914899</v>
      </c>
      <c r="F2700" t="n">
        <v>7475.62456983853</v>
      </c>
      <c r="G2700" t="n">
        <v>1432366.387594477</v>
      </c>
    </row>
    <row r="2701">
      <c r="A2701" s="5" t="n"/>
      <c r="B2701" s="1" t="inlineStr">
        <is>
          <t>d_112_h_11</t>
        </is>
      </c>
      <c r="C2701" t="n">
        <v>1527.808030774464</v>
      </c>
      <c r="D2701" t="n">
        <v>6604.536777359803</v>
      </c>
      <c r="E2701" t="n">
        <v>8490.972997478981</v>
      </c>
      <c r="F2701" t="n">
        <v>5927.502652161326</v>
      </c>
      <c r="G2701" t="n">
        <v>1137121.005815702</v>
      </c>
    </row>
    <row r="2702">
      <c r="A2702" s="5" t="n"/>
      <c r="B2702" s="1" t="inlineStr">
        <is>
          <t>d_112_h_12</t>
        </is>
      </c>
      <c r="C2702" t="n">
        <v>1804.214063156169</v>
      </c>
      <c r="D2702" t="n">
        <v>7798.339158305759</v>
      </c>
      <c r="E2702" t="n">
        <v>10033.57523146914</v>
      </c>
      <c r="F2702" t="n">
        <v>7012.691860419532</v>
      </c>
      <c r="G2702" t="n">
        <v>1345711.729746852</v>
      </c>
    </row>
    <row r="2703">
      <c r="A2703" s="5" t="n"/>
      <c r="B2703" s="1" t="inlineStr">
        <is>
          <t>d_112_h_13</t>
        </is>
      </c>
      <c r="C2703" t="n">
        <v>1360.920972409462</v>
      </c>
      <c r="D2703" t="n">
        <v>5883.654702974315</v>
      </c>
      <c r="E2703" t="n">
        <v>7568.562115211326</v>
      </c>
      <c r="F2703" t="n">
        <v>5282.429626471701</v>
      </c>
      <c r="G2703" t="n">
        <v>1014373.216840299</v>
      </c>
    </row>
    <row r="2704">
      <c r="A2704" s="5" t="n"/>
      <c r="B2704" s="1" t="inlineStr">
        <is>
          <t>d_112_h_14</t>
        </is>
      </c>
      <c r="C2704" t="n">
        <v>212.3996902904721</v>
      </c>
      <c r="D2704" t="n">
        <v>917.4865658586455</v>
      </c>
      <c r="E2704" t="n">
        <v>1181.612300110554</v>
      </c>
      <c r="F2704" t="n">
        <v>823.1576692143674</v>
      </c>
      <c r="G2704" t="n">
        <v>157878.6432281896</v>
      </c>
    </row>
    <row r="2705">
      <c r="A2705" s="5" t="n"/>
      <c r="B2705" s="1" t="inlineStr">
        <is>
          <t>d_112_h_15</t>
        </is>
      </c>
      <c r="C2705" t="n">
        <v>1952.94014550728</v>
      </c>
      <c r="D2705" t="n">
        <v>8442.151177767837</v>
      </c>
      <c r="E2705" t="n">
        <v>10858.56030702995</v>
      </c>
      <c r="F2705" t="n">
        <v>7600.313357417455</v>
      </c>
      <c r="G2705" t="n">
        <v>1457958.261224808</v>
      </c>
    </row>
    <row r="2706">
      <c r="A2706" s="5" t="n"/>
      <c r="B2706" s="1" t="inlineStr">
        <is>
          <t>d_112_h_16</t>
        </is>
      </c>
      <c r="C2706" t="n">
        <v>3680.719488316727</v>
      </c>
      <c r="D2706" t="n">
        <v>15923.49553303317</v>
      </c>
      <c r="E2706" t="n">
        <v>20484.30489133075</v>
      </c>
      <c r="F2706" t="n">
        <v>14331.19240670222</v>
      </c>
      <c r="G2706" t="n">
        <v>2747591.42580502</v>
      </c>
    </row>
    <row r="2707">
      <c r="A2707" s="5" t="n"/>
      <c r="B2707" s="1" t="inlineStr">
        <is>
          <t>d_112_h_17</t>
        </is>
      </c>
      <c r="C2707" t="n">
        <v>2662.324800559896</v>
      </c>
      <c r="D2707" t="n">
        <v>11496.41110605763</v>
      </c>
      <c r="E2707" t="n">
        <v>14817.69362280544</v>
      </c>
      <c r="F2707" t="n">
        <v>10327.34144599738</v>
      </c>
      <c r="G2707" t="n">
        <v>1981810.426438718</v>
      </c>
    </row>
    <row r="2708">
      <c r="A2708" s="5" t="n"/>
      <c r="B2708" s="1" t="inlineStr">
        <is>
          <t>d_112_h_18</t>
        </is>
      </c>
      <c r="C2708" t="n">
        <v>2904.919912272542</v>
      </c>
      <c r="D2708" t="n">
        <v>12558.57769211094</v>
      </c>
      <c r="E2708" t="n">
        <v>16138.58087286623</v>
      </c>
      <c r="F2708" t="n">
        <v>11301.41582686311</v>
      </c>
      <c r="G2708" t="n">
        <v>2167963.376818661</v>
      </c>
    </row>
    <row r="2709">
      <c r="A2709" s="5" t="n"/>
      <c r="B2709" s="1" t="inlineStr">
        <is>
          <t>d_112_h_19</t>
        </is>
      </c>
      <c r="C2709" t="n">
        <v>3248.620056784959</v>
      </c>
      <c r="D2709" t="n">
        <v>14041.84414395534</v>
      </c>
      <c r="E2709" t="n">
        <v>18076.71246128765</v>
      </c>
      <c r="F2709" t="n">
        <v>12615.3208481323</v>
      </c>
      <c r="G2709" t="n">
        <v>2418742.846835968</v>
      </c>
    </row>
    <row r="2710">
      <c r="A2710" s="5" t="n"/>
      <c r="B2710" s="1" t="inlineStr">
        <is>
          <t>d_112_h_20</t>
        </is>
      </c>
      <c r="C2710" t="n">
        <v>4879.849349565755</v>
      </c>
      <c r="D2710" t="n">
        <v>21112.69105908729</v>
      </c>
      <c r="E2710" t="n">
        <v>27164.45976471168</v>
      </c>
      <c r="F2710" t="n">
        <v>19006.70636427547</v>
      </c>
      <c r="G2710" t="n">
        <v>3645792.263937962</v>
      </c>
    </row>
    <row r="2711">
      <c r="A2711" s="5" t="n"/>
      <c r="B2711" s="1" t="inlineStr">
        <is>
          <t>d_112_h_21</t>
        </is>
      </c>
      <c r="C2711" t="n">
        <v>7166.390612638019</v>
      </c>
      <c r="D2711" t="n">
        <v>30969.62289435867</v>
      </c>
      <c r="E2711" t="n">
        <v>39805.35123091214</v>
      </c>
      <c r="F2711" t="n">
        <v>27782.24195173538</v>
      </c>
      <c r="G2711" t="n">
        <v>5327605.868604382</v>
      </c>
    </row>
    <row r="2712">
      <c r="A2712" s="5" t="n"/>
      <c r="B2712" s="1" t="inlineStr">
        <is>
          <t>d_112_h_22</t>
        </is>
      </c>
      <c r="C2712" t="n">
        <v>5350.885435468084</v>
      </c>
      <c r="D2712" t="n">
        <v>23136.96345079896</v>
      </c>
      <c r="E2712" t="n">
        <v>29740.2559818735</v>
      </c>
      <c r="F2712" t="n">
        <v>20768.79888501129</v>
      </c>
      <c r="G2712" t="n">
        <v>3987695.656443616</v>
      </c>
    </row>
    <row r="2713">
      <c r="A2713" s="5" t="n"/>
      <c r="B2713" s="1" t="inlineStr">
        <is>
          <t>d_112_h_23</t>
        </is>
      </c>
      <c r="C2713" t="n">
        <v>4118.77966143777</v>
      </c>
      <c r="D2713" t="n">
        <v>17792.60313156189</v>
      </c>
      <c r="E2713" t="n">
        <v>22872.46082746207</v>
      </c>
      <c r="F2713" t="n">
        <v>15971.23648333518</v>
      </c>
      <c r="G2713" t="n">
        <v>3061360.505296769</v>
      </c>
    </row>
    <row r="2714">
      <c r="A2714" s="5" t="n"/>
      <c r="B2714" s="1" t="inlineStr">
        <is>
          <t>d_113_h_00</t>
        </is>
      </c>
      <c r="C2714" t="n">
        <v>1650.015771347153</v>
      </c>
      <c r="D2714" t="n">
        <v>7128.279102568655</v>
      </c>
      <c r="E2714" t="n">
        <v>9182.299027657249</v>
      </c>
      <c r="F2714" t="n">
        <v>6407.61667695074</v>
      </c>
      <c r="G2714" t="n">
        <v>1228655.071364569</v>
      </c>
    </row>
    <row r="2715">
      <c r="A2715" s="5" t="n"/>
      <c r="B2715" s="1" t="inlineStr">
        <is>
          <t>d_113_h_01</t>
        </is>
      </c>
      <c r="C2715" t="n">
        <v>1058.823145869287</v>
      </c>
      <c r="D2715" t="n">
        <v>4579.161745424648</v>
      </c>
      <c r="E2715" t="n">
        <v>5885.91270492719</v>
      </c>
      <c r="F2715" t="n">
        <v>4120.833682363524</v>
      </c>
      <c r="G2715" t="n">
        <v>790826.8957225471</v>
      </c>
    </row>
    <row r="2716">
      <c r="A2716" s="5" t="n"/>
      <c r="B2716" s="1" t="inlineStr">
        <is>
          <t>d_113_h_02</t>
        </is>
      </c>
      <c r="C2716" t="n">
        <v>360.49548615865</v>
      </c>
      <c r="D2716" t="n">
        <v>1558.348739819036</v>
      </c>
      <c r="E2716" t="n">
        <v>2002.209515238458</v>
      </c>
      <c r="F2716" t="n">
        <v>1401.91294957377</v>
      </c>
      <c r="G2716" t="n">
        <v>268977.7175558408</v>
      </c>
    </row>
    <row r="2717">
      <c r="A2717" s="5" t="n"/>
      <c r="B2717" s="1" t="inlineStr">
        <is>
          <t>d_113_h_03</t>
        </is>
      </c>
      <c r="C2717" t="n">
        <v>252.0492039921239</v>
      </c>
      <c r="D2717" t="n">
        <v>1088.896103573855</v>
      </c>
      <c r="E2717" t="n">
        <v>1402.294462597676</v>
      </c>
      <c r="F2717" t="n">
        <v>978.4440302668828</v>
      </c>
      <c r="G2717" t="n">
        <v>187600.8195836896</v>
      </c>
    </row>
    <row r="2718">
      <c r="A2718" s="5" t="n"/>
      <c r="B2718" s="1" t="inlineStr">
        <is>
          <t>d_113_h_04</t>
        </is>
      </c>
      <c r="C2718" t="n">
        <v>216.0173036732262</v>
      </c>
      <c r="D2718" t="n">
        <v>933.8802859812949</v>
      </c>
      <c r="E2718" t="n">
        <v>1200.524547168565</v>
      </c>
      <c r="F2718" t="n">
        <v>839.3348778412981</v>
      </c>
      <c r="G2718" t="n">
        <v>160969.1587977197</v>
      </c>
    </row>
    <row r="2719">
      <c r="A2719" s="5" t="n"/>
      <c r="B2719" s="1" t="inlineStr">
        <is>
          <t>d_113_h_05</t>
        </is>
      </c>
      <c r="C2719" t="n">
        <v>418.0107803291273</v>
      </c>
      <c r="D2719" t="n">
        <v>1807.694626165096</v>
      </c>
      <c r="E2719" t="n">
        <v>2323.581732972517</v>
      </c>
      <c r="F2719" t="n">
        <v>1624.618761463513</v>
      </c>
      <c r="G2719" t="n">
        <v>311544.8013677354</v>
      </c>
    </row>
    <row r="2720">
      <c r="A2720" s="5" t="n"/>
      <c r="B2720" s="1" t="inlineStr">
        <is>
          <t>d_113_h_06</t>
        </is>
      </c>
      <c r="C2720" t="n">
        <v>1486.269901848885</v>
      </c>
      <c r="D2720" t="n">
        <v>6419.862815837714</v>
      </c>
      <c r="E2720" t="n">
        <v>8274.18228644058</v>
      </c>
      <c r="F2720" t="n">
        <v>5770.941771206377</v>
      </c>
      <c r="G2720" t="n">
        <v>1107245.293508459</v>
      </c>
    </row>
    <row r="2721">
      <c r="A2721" s="5" t="n"/>
      <c r="B2721" s="1" t="inlineStr">
        <is>
          <t>d_113_h_07</t>
        </is>
      </c>
      <c r="C2721" t="n">
        <v>2473.616567953231</v>
      </c>
      <c r="D2721" t="n">
        <v>10710.99773091518</v>
      </c>
      <c r="E2721" t="n">
        <v>13755.73721019807</v>
      </c>
      <c r="F2721" t="n">
        <v>9638.290087107003</v>
      </c>
      <c r="G2721" t="n">
        <v>1850108.602090575</v>
      </c>
    </row>
    <row r="2722">
      <c r="A2722" s="5" t="n"/>
      <c r="B2722" s="1" t="inlineStr">
        <is>
          <t>d_113_h_08</t>
        </is>
      </c>
      <c r="C2722" t="n">
        <v>1601.714290737156</v>
      </c>
      <c r="D2722" t="n">
        <v>6922.240200113822</v>
      </c>
      <c r="E2722" t="n">
        <v>8894.791457553041</v>
      </c>
      <c r="F2722" t="n">
        <v>6222.319995176949</v>
      </c>
      <c r="G2722" t="n">
        <v>1193786.580553018</v>
      </c>
    </row>
    <row r="2723">
      <c r="A2723" s="5" t="n"/>
      <c r="B2723" s="1" t="inlineStr">
        <is>
          <t>d_113_h_09</t>
        </is>
      </c>
      <c r="C2723" t="n">
        <v>1128.066773470053</v>
      </c>
      <c r="D2723" t="n">
        <v>4877.401312911198</v>
      </c>
      <c r="E2723" t="n">
        <v>6268.920813722085</v>
      </c>
      <c r="F2723" t="n">
        <v>4383.203946471004</v>
      </c>
      <c r="G2723" t="n">
        <v>840816.2998007474</v>
      </c>
    </row>
    <row r="2724">
      <c r="A2724" s="5" t="n"/>
      <c r="B2724" s="1" t="inlineStr">
        <is>
          <t>d_113_h_10</t>
        </is>
      </c>
      <c r="C2724" t="n">
        <v>1926.829717038942</v>
      </c>
      <c r="D2724" t="n">
        <v>8327.750344377177</v>
      </c>
      <c r="E2724" t="n">
        <v>10714.96633618306</v>
      </c>
      <c r="F2724" t="n">
        <v>7483.098205775082</v>
      </c>
      <c r="G2724" t="n">
        <v>1434365.469356743</v>
      </c>
    </row>
    <row r="2725">
      <c r="A2725" s="5" t="n"/>
      <c r="B2725" s="1" t="inlineStr">
        <is>
          <t>d_113_h_11</t>
        </is>
      </c>
      <c r="C2725" t="n">
        <v>1502.516609501939</v>
      </c>
      <c r="D2725" t="n">
        <v>6493.934326793192</v>
      </c>
      <c r="E2725" t="n">
        <v>8360.433587437748</v>
      </c>
      <c r="F2725" t="n">
        <v>5831.09053110784</v>
      </c>
      <c r="G2725" t="n">
        <v>1117436.338838758</v>
      </c>
    </row>
    <row r="2726">
      <c r="A2726" s="5" t="n"/>
      <c r="B2726" s="1" t="inlineStr">
        <is>
          <t>d_113_h_12</t>
        </is>
      </c>
      <c r="C2726" t="n">
        <v>1800.50348285136</v>
      </c>
      <c r="D2726" t="n">
        <v>7791.416625668022</v>
      </c>
      <c r="E2726" t="n">
        <v>10007.45830354064</v>
      </c>
      <c r="F2726" t="n">
        <v>7012.797412673749</v>
      </c>
      <c r="G2726" t="n">
        <v>1345016.018048676</v>
      </c>
    </row>
    <row r="2727">
      <c r="A2727" s="5" t="n"/>
      <c r="B2727" s="1" t="inlineStr">
        <is>
          <t>d_113_h_13</t>
        </is>
      </c>
      <c r="C2727" t="n">
        <v>1351.554022908272</v>
      </c>
      <c r="D2727" t="n">
        <v>5846.19297389265</v>
      </c>
      <c r="E2727" t="n">
        <v>7512.447717619413</v>
      </c>
      <c r="F2727" t="n">
        <v>5262.080764212729</v>
      </c>
      <c r="G2727" t="n">
        <v>1008734.841879568</v>
      </c>
    </row>
    <row r="2728">
      <c r="A2728" s="5" t="n"/>
      <c r="B2728" s="1" t="inlineStr">
        <is>
          <t>d_113_h_14</t>
        </is>
      </c>
      <c r="C2728" t="n">
        <v>209.380437304681</v>
      </c>
      <c r="D2728" t="n">
        <v>904.5661571374151</v>
      </c>
      <c r="E2728" t="n">
        <v>1164.287963959265</v>
      </c>
      <c r="F2728" t="n">
        <v>812.805111047165</v>
      </c>
      <c r="G2728" t="n">
        <v>156045.4195319414</v>
      </c>
    </row>
    <row r="2729">
      <c r="A2729" s="5" t="n"/>
      <c r="B2729" s="1" t="inlineStr">
        <is>
          <t>d_113_h_15</t>
        </is>
      </c>
      <c r="C2729" t="n">
        <v>1924.651978750657</v>
      </c>
      <c r="D2729" t="n">
        <v>8309.044167734675</v>
      </c>
      <c r="E2729" t="n">
        <v>10705.63853950024</v>
      </c>
      <c r="F2729" t="n">
        <v>7461.440385451396</v>
      </c>
      <c r="G2729" t="n">
        <v>1429428.356162107</v>
      </c>
    </row>
    <row r="2730">
      <c r="A2730" s="5" t="n"/>
      <c r="B2730" s="1" t="inlineStr">
        <is>
          <t>d_113_h_16</t>
        </is>
      </c>
      <c r="C2730" t="n">
        <v>3783.405555633947</v>
      </c>
      <c r="D2730" t="n">
        <v>16352.31917874061</v>
      </c>
      <c r="E2730" t="n">
        <v>20986.02331284867</v>
      </c>
      <c r="F2730" t="n">
        <v>14696.42688152912</v>
      </c>
      <c r="G2730" t="n">
        <v>2821824.146441751</v>
      </c>
    </row>
    <row r="2731">
      <c r="A2731" s="5" t="n"/>
      <c r="B2731" s="1" t="inlineStr">
        <is>
          <t>d_113_h_17</t>
        </is>
      </c>
      <c r="C2731" t="n">
        <v>2670.984292418334</v>
      </c>
      <c r="D2731" t="n">
        <v>11542.17153254937</v>
      </c>
      <c r="E2731" t="n">
        <v>14835.43360042372</v>
      </c>
      <c r="F2731" t="n">
        <v>10353.19628787403</v>
      </c>
      <c r="G2731" t="n">
        <v>1985170.191828673</v>
      </c>
    </row>
    <row r="2732">
      <c r="A2732" s="5" t="n"/>
      <c r="B2732" s="1" t="inlineStr">
        <is>
          <t>d_113_h_18</t>
        </is>
      </c>
      <c r="C2732" t="n">
        <v>2927.790438458874</v>
      </c>
      <c r="D2732" t="n">
        <v>12656.91786413619</v>
      </c>
      <c r="E2732" t="n">
        <v>16284.28274611923</v>
      </c>
      <c r="F2732" t="n">
        <v>11376.51084585942</v>
      </c>
      <c r="G2732" t="n">
        <v>2181467.255290649</v>
      </c>
    </row>
    <row r="2733">
      <c r="A2733" s="5" t="n"/>
      <c r="B2733" s="1" t="inlineStr">
        <is>
          <t>d_113_h_19</t>
        </is>
      </c>
      <c r="C2733" t="n">
        <v>3207.233831127379</v>
      </c>
      <c r="D2733" t="n">
        <v>13869.3450175634</v>
      </c>
      <c r="E2733" t="n">
        <v>17843.08155080337</v>
      </c>
      <c r="F2733" t="n">
        <v>12482.3117238295</v>
      </c>
      <c r="G2733" t="n">
        <v>2393780.018349293</v>
      </c>
    </row>
    <row r="2734">
      <c r="A2734" s="5" t="n"/>
      <c r="B2734" s="1" t="inlineStr">
        <is>
          <t>d_113_h_20</t>
        </is>
      </c>
      <c r="C2734" t="n">
        <v>4794.33791897535</v>
      </c>
      <c r="D2734" t="n">
        <v>20735.32462358097</v>
      </c>
      <c r="E2734" t="n">
        <v>26665.92733103322</v>
      </c>
      <c r="F2734" t="n">
        <v>18653.37133818264</v>
      </c>
      <c r="G2734" t="n">
        <v>3577480.437457663</v>
      </c>
    </row>
    <row r="2735">
      <c r="A2735" s="5" t="n"/>
      <c r="B2735" s="1" t="inlineStr">
        <is>
          <t>d_113_h_21</t>
        </is>
      </c>
      <c r="C2735" t="n">
        <v>7160.636989153533</v>
      </c>
      <c r="D2735" t="n">
        <v>30943.28747127612</v>
      </c>
      <c r="E2735" t="n">
        <v>39834.00424935553</v>
      </c>
      <c r="F2735" t="n">
        <v>27839.60959254523</v>
      </c>
      <c r="G2735" t="n">
        <v>5340389.942671483</v>
      </c>
    </row>
    <row r="2736">
      <c r="A2736" s="5" t="n"/>
      <c r="B2736" s="1" t="inlineStr">
        <is>
          <t>d_113_h_22</t>
        </is>
      </c>
      <c r="C2736" t="n">
        <v>5349.066074233991</v>
      </c>
      <c r="D2736" t="n">
        <v>23132.91150968806</v>
      </c>
      <c r="E2736" t="n">
        <v>29785.9209283723</v>
      </c>
      <c r="F2736" t="n">
        <v>20796.72821643722</v>
      </c>
      <c r="G2736" t="n">
        <v>3988701.355760643</v>
      </c>
    </row>
    <row r="2737">
      <c r="A2737" s="5" t="n"/>
      <c r="B2737" s="1" t="inlineStr">
        <is>
          <t>d_113_h_23</t>
        </is>
      </c>
      <c r="C2737" t="n">
        <v>4194.467072124768</v>
      </c>
      <c r="D2737" t="n">
        <v>18138.7213891863</v>
      </c>
      <c r="E2737" t="n">
        <v>23345.15824513607</v>
      </c>
      <c r="F2737" t="n">
        <v>16309.35242319644</v>
      </c>
      <c r="G2737" t="n">
        <v>3124946.025106884</v>
      </c>
    </row>
    <row r="2738">
      <c r="A2738" s="5" t="n"/>
      <c r="B2738" s="1" t="inlineStr">
        <is>
          <t>d_114_h_00</t>
        </is>
      </c>
      <c r="C2738" t="n">
        <v>1682.121565126072</v>
      </c>
      <c r="D2738" t="n">
        <v>7271.704852853091</v>
      </c>
      <c r="E2738" t="n">
        <v>9350.006998719577</v>
      </c>
      <c r="F2738" t="n">
        <v>6534.71057360808</v>
      </c>
      <c r="G2738" t="n">
        <v>1254559.738673438</v>
      </c>
    </row>
    <row r="2739">
      <c r="A2739" s="5" t="n"/>
      <c r="B2739" s="1" t="inlineStr">
        <is>
          <t>d_114_h_01</t>
        </is>
      </c>
      <c r="C2739" t="n">
        <v>1098.98097878512</v>
      </c>
      <c r="D2739" t="n">
        <v>4756.097365297275</v>
      </c>
      <c r="E2739" t="n">
        <v>6114.200994258341</v>
      </c>
      <c r="F2739" t="n">
        <v>4280.314746893647</v>
      </c>
      <c r="G2739" t="n">
        <v>821036.4721276972</v>
      </c>
    </row>
    <row r="2740">
      <c r="A2740" s="5" t="n"/>
      <c r="B2740" s="1" t="inlineStr">
        <is>
          <t>d_114_h_02</t>
        </is>
      </c>
      <c r="C2740" t="n">
        <v>366.2605171792708</v>
      </c>
      <c r="D2740" t="n">
        <v>1582.289331036472</v>
      </c>
      <c r="E2740" t="n">
        <v>2035.005193546212</v>
      </c>
      <c r="F2740" t="n">
        <v>1419.873479528976</v>
      </c>
      <c r="G2740" t="n">
        <v>272047.1169304201</v>
      </c>
    </row>
    <row r="2741">
      <c r="A2741" s="5" t="n"/>
      <c r="B2741" s="1" t="inlineStr">
        <is>
          <t>d_114_h_03</t>
        </is>
      </c>
      <c r="C2741" t="n">
        <v>253.201636342674</v>
      </c>
      <c r="D2741" t="n">
        <v>1094.259513711832</v>
      </c>
      <c r="E2741" t="n">
        <v>1407.966452293254</v>
      </c>
      <c r="F2741" t="n">
        <v>982.0820524952093</v>
      </c>
      <c r="G2741" t="n">
        <v>188363.6136910818</v>
      </c>
    </row>
    <row r="2742">
      <c r="A2742" s="5" t="n"/>
      <c r="B2742" s="1" t="inlineStr">
        <is>
          <t>d_114_h_04</t>
        </is>
      </c>
      <c r="C2742" t="n">
        <v>215.8530882186847</v>
      </c>
      <c r="D2742" t="n">
        <v>932.4120492035202</v>
      </c>
      <c r="E2742" t="n">
        <v>1199.780315818132</v>
      </c>
      <c r="F2742" t="n">
        <v>837.9368239187708</v>
      </c>
      <c r="G2742" t="n">
        <v>160722.2005643443</v>
      </c>
    </row>
    <row r="2743">
      <c r="A2743" s="5" t="n"/>
      <c r="B2743" s="1" t="inlineStr">
        <is>
          <t>d_114_h_05</t>
        </is>
      </c>
      <c r="C2743" t="n">
        <v>420.7200621563564</v>
      </c>
      <c r="D2743" t="n">
        <v>1818.435200304399</v>
      </c>
      <c r="E2743" t="n">
        <v>2339.026668707204</v>
      </c>
      <c r="F2743" t="n">
        <v>1632.262420750386</v>
      </c>
      <c r="G2743" t="n">
        <v>312920.2034994644</v>
      </c>
    </row>
    <row r="2744">
      <c r="A2744" s="5" t="n"/>
      <c r="B2744" s="1" t="inlineStr">
        <is>
          <t>d_114_h_06</t>
        </is>
      </c>
      <c r="C2744" t="n">
        <v>1479.977276246099</v>
      </c>
      <c r="D2744" t="n">
        <v>6401.360677468741</v>
      </c>
      <c r="E2744" t="n">
        <v>8231.200671283437</v>
      </c>
      <c r="F2744" t="n">
        <v>5757.317858506124</v>
      </c>
      <c r="G2744" t="n">
        <v>1104392.552586141</v>
      </c>
    </row>
    <row r="2745">
      <c r="A2745" s="5" t="n"/>
      <c r="B2745" s="1" t="inlineStr">
        <is>
          <t>d_114_h_07</t>
        </is>
      </c>
      <c r="C2745" t="n">
        <v>2407.794685535599</v>
      </c>
      <c r="D2745" t="n">
        <v>10411.74204226975</v>
      </c>
      <c r="E2745" t="n">
        <v>13396.83813746786</v>
      </c>
      <c r="F2745" t="n">
        <v>9356.303896887666</v>
      </c>
      <c r="G2745" t="n">
        <v>1795062.697545302</v>
      </c>
    </row>
    <row r="2746">
      <c r="A2746" s="5" t="n"/>
      <c r="B2746" s="1" t="inlineStr">
        <is>
          <t>d_114_h_08</t>
        </is>
      </c>
      <c r="C2746" t="n">
        <v>1565.757587418596</v>
      </c>
      <c r="D2746" t="n">
        <v>6768.923188833409</v>
      </c>
      <c r="E2746" t="n">
        <v>8687.699502934682</v>
      </c>
      <c r="F2746" t="n">
        <v>6075.428348457669</v>
      </c>
      <c r="G2746" t="n">
        <v>1164914.472865439</v>
      </c>
    </row>
    <row r="2747">
      <c r="A2747" s="5" t="n"/>
      <c r="B2747" s="1" t="inlineStr">
        <is>
          <t>d_114_h_09</t>
        </is>
      </c>
      <c r="C2747" t="n">
        <v>1127.439667598481</v>
      </c>
      <c r="D2747" t="n">
        <v>4872.604532574256</v>
      </c>
      <c r="E2747" t="n">
        <v>6275.416868721756</v>
      </c>
      <c r="F2747" t="n">
        <v>4381.596883665812</v>
      </c>
      <c r="G2747" t="n">
        <v>840959.2501121333</v>
      </c>
    </row>
    <row r="2748">
      <c r="A2748" s="5" t="n"/>
      <c r="B2748" s="1" t="inlineStr">
        <is>
          <t>d_114_h_10</t>
        </is>
      </c>
      <c r="C2748" t="n">
        <v>1937.478973428088</v>
      </c>
      <c r="D2748" t="n">
        <v>8381.926608399068</v>
      </c>
      <c r="E2748" t="n">
        <v>10772.69071782241</v>
      </c>
      <c r="F2748" t="n">
        <v>7542.294316167115</v>
      </c>
      <c r="G2748" t="n">
        <v>1445091.463179984</v>
      </c>
    </row>
    <row r="2749">
      <c r="A2749" s="5" t="n"/>
      <c r="B2749" s="1" t="inlineStr">
        <is>
          <t>d_114_h_11</t>
        </is>
      </c>
      <c r="C2749" t="n">
        <v>1531.889680646395</v>
      </c>
      <c r="D2749" t="n">
        <v>6622.750990373343</v>
      </c>
      <c r="E2749" t="n">
        <v>8512.337398719705</v>
      </c>
      <c r="F2749" t="n">
        <v>5961.198105318634</v>
      </c>
      <c r="G2749" t="n">
        <v>1144766.512482582</v>
      </c>
    </row>
    <row r="2750">
      <c r="A2750" s="5" t="n"/>
      <c r="B2750" s="1" t="inlineStr">
        <is>
          <t>d_114_h_12</t>
        </is>
      </c>
      <c r="C2750" t="n">
        <v>1872.093932238835</v>
      </c>
      <c r="D2750" t="n">
        <v>8094.08848387179</v>
      </c>
      <c r="E2750" t="n">
        <v>10401.22713393547</v>
      </c>
      <c r="F2750" t="n">
        <v>7282.515994295924</v>
      </c>
      <c r="G2750" t="n">
        <v>1397826.767419034</v>
      </c>
    </row>
    <row r="2751">
      <c r="A2751" s="5" t="n"/>
      <c r="B2751" s="1" t="inlineStr">
        <is>
          <t>d_114_h_13</t>
        </is>
      </c>
      <c r="C2751" t="n">
        <v>1302.58338844022</v>
      </c>
      <c r="D2751" t="n">
        <v>5630.086541321255</v>
      </c>
      <c r="E2751" t="n">
        <v>7228.358005581031</v>
      </c>
      <c r="F2751" t="n">
        <v>5057.002181426907</v>
      </c>
      <c r="G2751" t="n">
        <v>968916.5899015504</v>
      </c>
    </row>
    <row r="2752">
      <c r="A2752" s="5" t="n"/>
      <c r="B2752" s="1" t="inlineStr">
        <is>
          <t>d_114_h_14</t>
        </is>
      </c>
      <c r="C2752" t="n">
        <v>209.7151791684247</v>
      </c>
      <c r="D2752" t="n">
        <v>906.718520481553</v>
      </c>
      <c r="E2752" t="n">
        <v>1167.804467852874</v>
      </c>
      <c r="F2752" t="n">
        <v>814.7185251751042</v>
      </c>
      <c r="G2752" t="n">
        <v>156331.8108376306</v>
      </c>
    </row>
    <row r="2753">
      <c r="A2753" s="5" t="n"/>
      <c r="B2753" s="1" t="inlineStr">
        <is>
          <t>d_114_h_15</t>
        </is>
      </c>
      <c r="C2753" t="n">
        <v>1916.397242363153</v>
      </c>
      <c r="D2753" t="n">
        <v>8281.015133055102</v>
      </c>
      <c r="E2753" t="n">
        <v>10655.0924569016</v>
      </c>
      <c r="F2753" t="n">
        <v>7440.127925715786</v>
      </c>
      <c r="G2753" t="n">
        <v>1427810.494842052</v>
      </c>
    </row>
    <row r="2754">
      <c r="A2754" s="5" t="n"/>
      <c r="B2754" s="1" t="inlineStr">
        <is>
          <t>d_114_h_16</t>
        </is>
      </c>
      <c r="C2754" t="n">
        <v>3779.049331484878</v>
      </c>
      <c r="D2754" t="n">
        <v>16336.89085600253</v>
      </c>
      <c r="E2754" t="n">
        <v>21025.21754421536</v>
      </c>
      <c r="F2754" t="n">
        <v>14685.30071455508</v>
      </c>
      <c r="G2754" t="n">
        <v>2814685.868399546</v>
      </c>
    </row>
    <row r="2755">
      <c r="A2755" s="5" t="n"/>
      <c r="B2755" s="1" t="inlineStr">
        <is>
          <t>d_114_h_17</t>
        </is>
      </c>
      <c r="C2755" t="n">
        <v>2612.515827616795</v>
      </c>
      <c r="D2755" t="n">
        <v>11304.56725219985</v>
      </c>
      <c r="E2755" t="n">
        <v>14521.94501923207</v>
      </c>
      <c r="F2755" t="n">
        <v>10171.67445327236</v>
      </c>
      <c r="G2755" t="n">
        <v>1950493.308248368</v>
      </c>
    </row>
    <row r="2756">
      <c r="A2756" s="5" t="n"/>
      <c r="B2756" s="1" t="inlineStr">
        <is>
          <t>d_114_h_18</t>
        </is>
      </c>
      <c r="C2756" t="n">
        <v>3001.108955500342</v>
      </c>
      <c r="D2756" t="n">
        <v>12978.84222768938</v>
      </c>
      <c r="E2756" t="n">
        <v>16682.56675874235</v>
      </c>
      <c r="F2756" t="n">
        <v>11656.53077802835</v>
      </c>
      <c r="G2756" t="n">
        <v>2231639.008703026</v>
      </c>
    </row>
    <row r="2757">
      <c r="A2757" s="5" t="n"/>
      <c r="B2757" s="1" t="inlineStr">
        <is>
          <t>d_114_h_19</t>
        </is>
      </c>
      <c r="C2757" t="n">
        <v>3234.821746852369</v>
      </c>
      <c r="D2757" t="n">
        <v>13990.60801372321</v>
      </c>
      <c r="E2757" t="n">
        <v>17982.79923984044</v>
      </c>
      <c r="F2757" t="n">
        <v>12570.0895679896</v>
      </c>
      <c r="G2757" t="n">
        <v>2412207.266904994</v>
      </c>
    </row>
    <row r="2758">
      <c r="A2758" s="5" t="n"/>
      <c r="B2758" s="1" t="inlineStr">
        <is>
          <t>d_114_h_20</t>
        </is>
      </c>
      <c r="C2758" t="n">
        <v>4880.931229527493</v>
      </c>
      <c r="D2758" t="n">
        <v>21101.38151602439</v>
      </c>
      <c r="E2758" t="n">
        <v>27092.57706294354</v>
      </c>
      <c r="F2758" t="n">
        <v>18927.89652466522</v>
      </c>
      <c r="G2758" t="n">
        <v>3633455.616175066</v>
      </c>
    </row>
    <row r="2759">
      <c r="A2759" s="5" t="n"/>
      <c r="B2759" s="1" t="inlineStr">
        <is>
          <t>d_114_h_21</t>
        </is>
      </c>
      <c r="C2759" t="n">
        <v>7175.337770366097</v>
      </c>
      <c r="D2759" t="n">
        <v>30997.66306959542</v>
      </c>
      <c r="E2759" t="n">
        <v>39916.42353544146</v>
      </c>
      <c r="F2759" t="n">
        <v>27856.3296223163</v>
      </c>
      <c r="G2759" t="n">
        <v>5339167.583528527</v>
      </c>
    </row>
    <row r="2760">
      <c r="A2760" s="5" t="n"/>
      <c r="B2760" s="1" t="inlineStr">
        <is>
          <t>d_114_h_22</t>
        </is>
      </c>
      <c r="C2760" t="n">
        <v>5203.936104904579</v>
      </c>
      <c r="D2760" t="n">
        <v>22507.54327888604</v>
      </c>
      <c r="E2760" t="n">
        <v>28957.62810171292</v>
      </c>
      <c r="F2760" t="n">
        <v>20260.58691191352</v>
      </c>
      <c r="G2760" t="n">
        <v>3886968.809843156</v>
      </c>
    </row>
    <row r="2761">
      <c r="A2761" s="5" t="n"/>
      <c r="B2761" s="1" t="inlineStr">
        <is>
          <t>d_114_h_23</t>
        </is>
      </c>
      <c r="C2761" t="n">
        <v>4199.435045946767</v>
      </c>
      <c r="D2761" t="n">
        <v>18159.14726771801</v>
      </c>
      <c r="E2761" t="n">
        <v>23323.71028611822</v>
      </c>
      <c r="F2761" t="n">
        <v>16328.10018116</v>
      </c>
      <c r="G2761" t="n">
        <v>3127683.246259739</v>
      </c>
    </row>
    <row r="2762">
      <c r="A2762" s="5" t="n"/>
      <c r="B2762" s="1" t="inlineStr">
        <is>
          <t>d_115_h_00</t>
        </is>
      </c>
      <c r="C2762" t="n">
        <v>1645.179187493135</v>
      </c>
      <c r="D2762" t="n">
        <v>7111.070894247396</v>
      </c>
      <c r="E2762" t="n">
        <v>9147.494954055332</v>
      </c>
      <c r="F2762" t="n">
        <v>6391.469975958145</v>
      </c>
      <c r="G2762" t="n">
        <v>1226904.010900358</v>
      </c>
    </row>
    <row r="2763">
      <c r="A2763" s="5" t="n"/>
      <c r="B2763" s="1" t="inlineStr">
        <is>
          <t>d_115_h_01</t>
        </is>
      </c>
      <c r="C2763" t="n">
        <v>1103.048488708097</v>
      </c>
      <c r="D2763" t="n">
        <v>4768.093007259547</v>
      </c>
      <c r="E2763" t="n">
        <v>6131.298466341874</v>
      </c>
      <c r="F2763" t="n">
        <v>4286.736821151521</v>
      </c>
      <c r="G2763" t="n">
        <v>821868.1974933307</v>
      </c>
    </row>
    <row r="2764">
      <c r="A2764" s="5" t="n"/>
      <c r="B2764" s="1" t="inlineStr">
        <is>
          <t>d_115_h_02</t>
        </is>
      </c>
      <c r="C2764" t="n">
        <v>363.0794263156478</v>
      </c>
      <c r="D2764" t="n">
        <v>1569.716140605683</v>
      </c>
      <c r="E2764" t="n">
        <v>2018.241289940617</v>
      </c>
      <c r="F2764" t="n">
        <v>1411.316280978513</v>
      </c>
      <c r="G2764" t="n">
        <v>270907.4354885834</v>
      </c>
    </row>
    <row r="2765">
      <c r="A2765" s="5" t="n"/>
      <c r="B2765" s="1" t="inlineStr">
        <is>
          <t>d_115_h_03</t>
        </is>
      </c>
      <c r="C2765" t="n">
        <v>253.5334609847726</v>
      </c>
      <c r="D2765" t="n">
        <v>1095.310418979644</v>
      </c>
      <c r="E2765" t="n">
        <v>1407.82100997233</v>
      </c>
      <c r="F2765" t="n">
        <v>983.9870083921498</v>
      </c>
      <c r="G2765" t="n">
        <v>188674.8473303854</v>
      </c>
    </row>
    <row r="2766">
      <c r="A2766" s="5" t="n"/>
      <c r="B2766" s="1" t="inlineStr">
        <is>
          <t>d_115_h_04</t>
        </is>
      </c>
      <c r="C2766" t="n">
        <v>214.2630667089486</v>
      </c>
      <c r="D2766" t="n">
        <v>926.7132737309907</v>
      </c>
      <c r="E2766" t="n">
        <v>1190.075633467066</v>
      </c>
      <c r="F2766" t="n">
        <v>833.340182523061</v>
      </c>
      <c r="G2766" t="n">
        <v>159917.8041627653</v>
      </c>
    </row>
    <row r="2767">
      <c r="A2767" s="5" t="n"/>
      <c r="B2767" s="1" t="inlineStr">
        <is>
          <t>d_115_h_05</t>
        </is>
      </c>
      <c r="C2767" t="n">
        <v>417.8148453378905</v>
      </c>
      <c r="D2767" t="n">
        <v>1805.929399758033</v>
      </c>
      <c r="E2767" t="n">
        <v>2321.407662685252</v>
      </c>
      <c r="F2767" t="n">
        <v>1622.221820541323</v>
      </c>
      <c r="G2767" t="n">
        <v>311127.1351913923</v>
      </c>
    </row>
    <row r="2768">
      <c r="A2768" s="5" t="n"/>
      <c r="B2768" s="1" t="inlineStr">
        <is>
          <t>d_115_h_06</t>
        </is>
      </c>
      <c r="C2768" t="n">
        <v>1495.573509986868</v>
      </c>
      <c r="D2768" t="n">
        <v>6470.529691969742</v>
      </c>
      <c r="E2768" t="n">
        <v>8307.48681346424</v>
      </c>
      <c r="F2768" t="n">
        <v>5831.088974801232</v>
      </c>
      <c r="G2768" t="n">
        <v>1119333.510623096</v>
      </c>
    </row>
    <row r="2769">
      <c r="A2769" s="5" t="n"/>
      <c r="B2769" s="1" t="inlineStr">
        <is>
          <t>d_115_h_07</t>
        </is>
      </c>
      <c r="C2769" t="n">
        <v>2525.039119709595</v>
      </c>
      <c r="D2769" t="n">
        <v>10907.29942929075</v>
      </c>
      <c r="E2769" t="n">
        <v>14039.13436492425</v>
      </c>
      <c r="F2769" t="n">
        <v>9793.972439193378</v>
      </c>
      <c r="G2769" t="n">
        <v>1878584.101116403</v>
      </c>
    </row>
    <row r="2770">
      <c r="A2770" s="5" t="n"/>
      <c r="B2770" s="1" t="inlineStr">
        <is>
          <t>d_115_h_08</t>
        </is>
      </c>
      <c r="C2770" t="n">
        <v>1617.386741936747</v>
      </c>
      <c r="D2770" t="n">
        <v>6990.751810536487</v>
      </c>
      <c r="E2770" t="n">
        <v>8975.639655827454</v>
      </c>
      <c r="F2770" t="n">
        <v>6275.767506787679</v>
      </c>
      <c r="G2770" t="n">
        <v>1202839.552641748</v>
      </c>
    </row>
    <row r="2771">
      <c r="A2771" s="5" t="n"/>
      <c r="B2771" s="1" t="inlineStr">
        <is>
          <t>d_115_h_09</t>
        </is>
      </c>
      <c r="C2771" t="n">
        <v>1096.205917777732</v>
      </c>
      <c r="D2771" t="n">
        <v>4737.68318202514</v>
      </c>
      <c r="E2771" t="n">
        <v>6101.608949696676</v>
      </c>
      <c r="F2771" t="n">
        <v>4258.232800463042</v>
      </c>
      <c r="G2771" t="n">
        <v>816952.1498540675</v>
      </c>
    </row>
    <row r="2772">
      <c r="A2772" s="5" t="n"/>
      <c r="B2772" s="1" t="inlineStr">
        <is>
          <t>d_115_h_10</t>
        </is>
      </c>
      <c r="C2772" t="n">
        <v>1956.622921527113</v>
      </c>
      <c r="D2772" t="n">
        <v>8452.634963274606</v>
      </c>
      <c r="E2772" t="n">
        <v>10870.76363541375</v>
      </c>
      <c r="F2772" t="n">
        <v>7593.066974121458</v>
      </c>
      <c r="G2772" t="n">
        <v>1456616.697889911</v>
      </c>
    </row>
    <row r="2773">
      <c r="A2773" s="5" t="n"/>
      <c r="B2773" s="1" t="inlineStr">
        <is>
          <t>d_115_h_11</t>
        </is>
      </c>
      <c r="C2773" t="n">
        <v>1510.164440401551</v>
      </c>
      <c r="D2773" t="n">
        <v>6525.205919713427</v>
      </c>
      <c r="E2773" t="n">
        <v>8390.587915431954</v>
      </c>
      <c r="F2773" t="n">
        <v>5867.12741365188</v>
      </c>
      <c r="G2773" t="n">
        <v>1124054.426950881</v>
      </c>
    </row>
    <row r="2774">
      <c r="A2774" s="5" t="n"/>
      <c r="B2774" s="1" t="inlineStr">
        <is>
          <t>d_115_h_12</t>
        </is>
      </c>
      <c r="C2774" t="n">
        <v>1828.712217987363</v>
      </c>
      <c r="D2774" t="n">
        <v>7902.220259188058</v>
      </c>
      <c r="E2774" t="n">
        <v>10152.02127344437</v>
      </c>
      <c r="F2774" t="n">
        <v>7099.250084697888</v>
      </c>
      <c r="G2774" t="n">
        <v>1361282.321948602</v>
      </c>
    </row>
    <row r="2775">
      <c r="A2775" s="5" t="n"/>
      <c r="B2775" s="1" t="inlineStr">
        <is>
          <t>d_115_h_13</t>
        </is>
      </c>
      <c r="C2775" t="n">
        <v>1394.305154007912</v>
      </c>
      <c r="D2775" t="n">
        <v>6031.583392318483</v>
      </c>
      <c r="E2775" t="n">
        <v>7748.547752597402</v>
      </c>
      <c r="F2775" t="n">
        <v>5420.772063448922</v>
      </c>
      <c r="G2775" t="n">
        <v>1040540.002597579</v>
      </c>
    </row>
    <row r="2776">
      <c r="A2776" s="5" t="n"/>
      <c r="B2776" s="1" t="inlineStr">
        <is>
          <t>d_115_h_14</t>
        </is>
      </c>
      <c r="C2776" t="n">
        <v>212.7624210510252</v>
      </c>
      <c r="D2776" t="n">
        <v>919.6451975607104</v>
      </c>
      <c r="E2776" t="n">
        <v>1184.639624033619</v>
      </c>
      <c r="F2776" t="n">
        <v>827.8073753711637</v>
      </c>
      <c r="G2776" t="n">
        <v>158727.9079566813</v>
      </c>
    </row>
    <row r="2777">
      <c r="A2777" s="5" t="n"/>
      <c r="B2777" s="1" t="inlineStr">
        <is>
          <t>d_115_h_15</t>
        </is>
      </c>
      <c r="C2777" t="n">
        <v>1917.054779187197</v>
      </c>
      <c r="D2777" t="n">
        <v>8290.001698992563</v>
      </c>
      <c r="E2777" t="n">
        <v>10641.77030448984</v>
      </c>
      <c r="F2777" t="n">
        <v>7441.615720068161</v>
      </c>
      <c r="G2777" t="n">
        <v>1424731.062526051</v>
      </c>
    </row>
    <row r="2778">
      <c r="A2778" s="5" t="n"/>
      <c r="B2778" s="1" t="inlineStr">
        <is>
          <t>d_115_h_16</t>
        </is>
      </c>
      <c r="C2778" t="n">
        <v>3765.996407406696</v>
      </c>
      <c r="D2778" t="n">
        <v>16275.65062571622</v>
      </c>
      <c r="E2778" t="n">
        <v>20921.60634755696</v>
      </c>
      <c r="F2778" t="n">
        <v>14618.79250050569</v>
      </c>
      <c r="G2778" t="n">
        <v>2805092.474738576</v>
      </c>
    </row>
    <row r="2779">
      <c r="A2779" s="5" t="n"/>
      <c r="B2779" s="1" t="inlineStr">
        <is>
          <t>d_115_h_17</t>
        </is>
      </c>
      <c r="C2779" t="n">
        <v>2705.604815155009</v>
      </c>
      <c r="D2779" t="n">
        <v>11698.92075678375</v>
      </c>
      <c r="E2779" t="n">
        <v>15059.98852904008</v>
      </c>
      <c r="F2779" t="n">
        <v>10519.24536366526</v>
      </c>
      <c r="G2779" t="n">
        <v>2017732.358235394</v>
      </c>
    </row>
    <row r="2780">
      <c r="A2780" s="5" t="n"/>
      <c r="B2780" s="1" t="inlineStr">
        <is>
          <t>d_115_h_18</t>
        </is>
      </c>
      <c r="C2780" t="n">
        <v>2960.20817946348</v>
      </c>
      <c r="D2780" t="n">
        <v>12804.38642476108</v>
      </c>
      <c r="E2780" t="n">
        <v>16458.76040463731</v>
      </c>
      <c r="F2780" t="n">
        <v>11502.95583486032</v>
      </c>
      <c r="G2780" t="n">
        <v>2208055.469579577</v>
      </c>
    </row>
    <row r="2781">
      <c r="A2781" s="5" t="n"/>
      <c r="B2781" s="1" t="inlineStr">
        <is>
          <t>d_115_h_19</t>
        </is>
      </c>
      <c r="C2781" t="n">
        <v>3298.410101997715</v>
      </c>
      <c r="D2781" t="n">
        <v>14259.8579874151</v>
      </c>
      <c r="E2781" t="n">
        <v>18336.1699320218</v>
      </c>
      <c r="F2781" t="n">
        <v>12812.28003288752</v>
      </c>
      <c r="G2781" t="n">
        <v>2457572.109080013</v>
      </c>
    </row>
    <row r="2782">
      <c r="A2782" s="5" t="n"/>
      <c r="B2782" s="1" t="inlineStr">
        <is>
          <t>d_115_h_20</t>
        </is>
      </c>
      <c r="C2782" t="n">
        <v>4992.369709656476</v>
      </c>
      <c r="D2782" t="n">
        <v>21588.32424150829</v>
      </c>
      <c r="E2782" t="n">
        <v>27744.70045595189</v>
      </c>
      <c r="F2782" t="n">
        <v>19419.80610570649</v>
      </c>
      <c r="G2782" t="n">
        <v>3722961.006201066</v>
      </c>
    </row>
    <row r="2783">
      <c r="A2783" s="5" t="n"/>
      <c r="B2783" s="1" t="inlineStr">
        <is>
          <t>d_115_h_21</t>
        </is>
      </c>
      <c r="C2783" t="n">
        <v>7308.50793352437</v>
      </c>
      <c r="D2783" t="n">
        <v>31579.98273085736</v>
      </c>
      <c r="E2783" t="n">
        <v>40634.49407778116</v>
      </c>
      <c r="F2783" t="n">
        <v>28356.88115992482</v>
      </c>
      <c r="G2783" t="n">
        <v>5438509.674196213</v>
      </c>
    </row>
    <row r="2784">
      <c r="A2784" s="5" t="n"/>
      <c r="B2784" s="1" t="inlineStr">
        <is>
          <t>d_115_h_22</t>
        </is>
      </c>
      <c r="C2784" t="n">
        <v>5081.775514074067</v>
      </c>
      <c r="D2784" t="n">
        <v>21990.80609915475</v>
      </c>
      <c r="E2784" t="n">
        <v>28285.85669497208</v>
      </c>
      <c r="F2784" t="n">
        <v>19812.86414725254</v>
      </c>
      <c r="G2784" t="n">
        <v>3804408.218606035</v>
      </c>
    </row>
    <row r="2785">
      <c r="A2785" s="5" t="n"/>
      <c r="B2785" s="1" t="inlineStr">
        <is>
          <t>d_115_h_23</t>
        </is>
      </c>
      <c r="C2785" t="n">
        <v>4050.100096961027</v>
      </c>
      <c r="D2785" t="n">
        <v>17503.80612236859</v>
      </c>
      <c r="E2785" t="n">
        <v>22510.82906831959</v>
      </c>
      <c r="F2785" t="n">
        <v>15717.90340597395</v>
      </c>
      <c r="G2785" t="n">
        <v>3015024.940440069</v>
      </c>
    </row>
    <row r="2786">
      <c r="A2786" s="5" t="n"/>
      <c r="B2786" s="1" t="inlineStr">
        <is>
          <t>d_116_h_00</t>
        </is>
      </c>
      <c r="C2786" t="n">
        <v>1667.931518789844</v>
      </c>
      <c r="D2786" t="n">
        <v>7202.853619933569</v>
      </c>
      <c r="E2786" t="n">
        <v>9265.596137676293</v>
      </c>
      <c r="F2786" t="n">
        <v>6455.59406647939</v>
      </c>
      <c r="G2786" t="n">
        <v>1237858.017530203</v>
      </c>
    </row>
    <row r="2787">
      <c r="A2787" s="5" t="n"/>
      <c r="B2787" s="1" t="inlineStr">
        <is>
          <t>d_116_h_01</t>
        </is>
      </c>
      <c r="C2787" t="n">
        <v>1054.634564822003</v>
      </c>
      <c r="D2787" t="n">
        <v>4565.145499885928</v>
      </c>
      <c r="E2787" t="n">
        <v>5870.006986704125</v>
      </c>
      <c r="F2787" t="n">
        <v>4113.883153446753</v>
      </c>
      <c r="G2787" t="n">
        <v>789649.1349342982</v>
      </c>
    </row>
    <row r="2788">
      <c r="A2788" s="5" t="n"/>
      <c r="B2788" s="1" t="inlineStr">
        <is>
          <t>d_116_h_02</t>
        </is>
      </c>
      <c r="C2788" t="n">
        <v>361.2738219694229</v>
      </c>
      <c r="D2788" t="n">
        <v>1560.628689884885</v>
      </c>
      <c r="E2788" t="n">
        <v>2011.734580621222</v>
      </c>
      <c r="F2788" t="n">
        <v>1402.979925871351</v>
      </c>
      <c r="G2788" t="n">
        <v>269175.6347157533</v>
      </c>
    </row>
    <row r="2789">
      <c r="A2789" s="5" t="n"/>
      <c r="B2789" s="1" t="inlineStr">
        <is>
          <t>d_116_h_03</t>
        </is>
      </c>
      <c r="C2789" t="n">
        <v>253.899914509233</v>
      </c>
      <c r="D2789" t="n">
        <v>1098.053305970303</v>
      </c>
      <c r="E2789" t="n">
        <v>1412.444638252624</v>
      </c>
      <c r="F2789" t="n">
        <v>986.4258128134545</v>
      </c>
      <c r="G2789" t="n">
        <v>189200.5292944981</v>
      </c>
    </row>
    <row r="2790">
      <c r="A2790" s="5" t="n"/>
      <c r="B2790" s="1" t="inlineStr">
        <is>
          <t>d_116_h_04</t>
        </is>
      </c>
      <c r="C2790" t="n">
        <v>213.8216681518365</v>
      </c>
      <c r="D2790" t="n">
        <v>924.2119850467593</v>
      </c>
      <c r="E2790" t="n">
        <v>1188.454661896474</v>
      </c>
      <c r="F2790" t="n">
        <v>831.2309888929899</v>
      </c>
      <c r="G2790" t="n">
        <v>159501.217062465</v>
      </c>
    </row>
    <row r="2791">
      <c r="A2791" s="5" t="n"/>
      <c r="B2791" s="1" t="inlineStr">
        <is>
          <t>d_116_h_05</t>
        </is>
      </c>
      <c r="C2791" t="n">
        <v>416.9833934162784</v>
      </c>
      <c r="D2791" t="n">
        <v>1803.421743072044</v>
      </c>
      <c r="E2791" t="n">
        <v>2320.405725750222</v>
      </c>
      <c r="F2791" t="n">
        <v>1622.700232144667</v>
      </c>
      <c r="G2791" t="n">
        <v>311218.8277010067</v>
      </c>
    </row>
    <row r="2792">
      <c r="A2792" s="5" t="n"/>
      <c r="B2792" s="1" t="inlineStr">
        <is>
          <t>d_116_h_06</t>
        </is>
      </c>
      <c r="C2792" t="n">
        <v>1505.941548160677</v>
      </c>
      <c r="D2792" t="n">
        <v>6510.139124695746</v>
      </c>
      <c r="E2792" t="n">
        <v>8375.404722734487</v>
      </c>
      <c r="F2792" t="n">
        <v>5849.413452778963</v>
      </c>
      <c r="G2792" t="n">
        <v>1122707.817036189</v>
      </c>
    </row>
    <row r="2793">
      <c r="A2793" s="5" t="n"/>
      <c r="B2793" s="1" t="inlineStr">
        <is>
          <t>d_116_h_07</t>
        </is>
      </c>
      <c r="C2793" t="n">
        <v>2500.955222495743</v>
      </c>
      <c r="D2793" t="n">
        <v>10812.95579139651</v>
      </c>
      <c r="E2793" t="n">
        <v>13917.26599805981</v>
      </c>
      <c r="F2793" t="n">
        <v>9710.023037669598</v>
      </c>
      <c r="G2793" t="n">
        <v>1863418.093788423</v>
      </c>
    </row>
    <row r="2794">
      <c r="A2794" s="5" t="n"/>
      <c r="B2794" s="1" t="inlineStr">
        <is>
          <t>d_116_h_08</t>
        </is>
      </c>
      <c r="C2794" t="n">
        <v>1580.091224504067</v>
      </c>
      <c r="D2794" t="n">
        <v>6834.169233081783</v>
      </c>
      <c r="E2794" t="n">
        <v>8790.273962183814</v>
      </c>
      <c r="F2794" t="n">
        <v>6145.051726700249</v>
      </c>
      <c r="G2794" t="n">
        <v>1179501.671566149</v>
      </c>
    </row>
    <row r="2795">
      <c r="A2795" s="5" t="n"/>
      <c r="B2795" s="1" t="inlineStr">
        <is>
          <t>d_116_h_09</t>
        </is>
      </c>
      <c r="C2795" t="n">
        <v>1095.241227206162</v>
      </c>
      <c r="D2795" t="n">
        <v>4735.660902845213</v>
      </c>
      <c r="E2795" t="n">
        <v>6085.017041537328</v>
      </c>
      <c r="F2795" t="n">
        <v>4257.825402120043</v>
      </c>
      <c r="G2795" t="n">
        <v>816907.7981960864</v>
      </c>
    </row>
    <row r="2796">
      <c r="A2796" s="5" t="n"/>
      <c r="B2796" s="1" t="inlineStr">
        <is>
          <t>d_116_h_10</t>
        </is>
      </c>
      <c r="C2796" t="n">
        <v>1947.801850435188</v>
      </c>
      <c r="D2796" t="n">
        <v>8417.72245769182</v>
      </c>
      <c r="E2796" t="n">
        <v>10836.82236543231</v>
      </c>
      <c r="F2796" t="n">
        <v>7573.505176092914</v>
      </c>
      <c r="G2796" t="n">
        <v>1453186.332803676</v>
      </c>
    </row>
    <row r="2797">
      <c r="A2797" s="5" t="n"/>
      <c r="B2797" s="1" t="inlineStr">
        <is>
          <t>d_116_h_11</t>
        </is>
      </c>
      <c r="C2797" t="n">
        <v>1514.861610004934</v>
      </c>
      <c r="D2797" t="n">
        <v>6551.122777307174</v>
      </c>
      <c r="E2797" t="n">
        <v>8424.724382513388</v>
      </c>
      <c r="F2797" t="n">
        <v>5891.450909581117</v>
      </c>
      <c r="G2797" t="n">
        <v>1130029.637571356</v>
      </c>
    </row>
    <row r="2798">
      <c r="A2798" s="5" t="n"/>
      <c r="B2798" s="1" t="inlineStr">
        <is>
          <t>d_116_h_12</t>
        </is>
      </c>
      <c r="C2798" t="n">
        <v>1829.844416531918</v>
      </c>
      <c r="D2798" t="n">
        <v>7920.133471536275</v>
      </c>
      <c r="E2798" t="n">
        <v>10156.23485069398</v>
      </c>
      <c r="F2798" t="n">
        <v>7128.962710751702</v>
      </c>
      <c r="G2798" t="n">
        <v>1366866.647705905</v>
      </c>
    </row>
    <row r="2799">
      <c r="A2799" s="5" t="n"/>
      <c r="B2799" s="1" t="inlineStr">
        <is>
          <t>d_116_h_13</t>
        </is>
      </c>
      <c r="C2799" t="n">
        <v>1283.231353195055</v>
      </c>
      <c r="D2799" t="n">
        <v>5547.602727719661</v>
      </c>
      <c r="E2799" t="n">
        <v>7128.301053411605</v>
      </c>
      <c r="F2799" t="n">
        <v>4989.07644371208</v>
      </c>
      <c r="G2799" t="n">
        <v>957308.5601935491</v>
      </c>
    </row>
    <row r="2800">
      <c r="A2800" s="5" t="n"/>
      <c r="B2800" s="1" t="inlineStr">
        <is>
          <t>d_116_h_14</t>
        </is>
      </c>
      <c r="C2800" t="n">
        <v>211.8246756197562</v>
      </c>
      <c r="D2800" t="n">
        <v>915.2134516905371</v>
      </c>
      <c r="E2800" t="n">
        <v>1180.039339428962</v>
      </c>
      <c r="F2800" t="n">
        <v>823.2947375413557</v>
      </c>
      <c r="G2800" t="n">
        <v>157869.057762814</v>
      </c>
    </row>
    <row r="2801">
      <c r="A2801" s="5" t="n"/>
      <c r="B2801" s="1" t="inlineStr">
        <is>
          <t>d_116_h_15</t>
        </is>
      </c>
      <c r="C2801" t="n">
        <v>1973.095823332323</v>
      </c>
      <c r="D2801" t="n">
        <v>8530.625840318247</v>
      </c>
      <c r="E2801" t="n">
        <v>10975.58977375525</v>
      </c>
      <c r="F2801" t="n">
        <v>7669.381747198198</v>
      </c>
      <c r="G2801" t="n">
        <v>1472838.672836267</v>
      </c>
    </row>
    <row r="2802">
      <c r="A2802" s="5" t="n"/>
      <c r="B2802" s="1" t="inlineStr">
        <is>
          <t>d_116_h_16</t>
        </is>
      </c>
      <c r="C2802" t="n">
        <v>3807.283450880163</v>
      </c>
      <c r="D2802" t="n">
        <v>16464.3206674804</v>
      </c>
      <c r="E2802" t="n">
        <v>21190.2290186537</v>
      </c>
      <c r="F2802" t="n">
        <v>14808.90016129412</v>
      </c>
      <c r="G2802" t="n">
        <v>2844328.261322837</v>
      </c>
    </row>
    <row r="2803">
      <c r="A2803" s="5" t="n"/>
      <c r="B2803" s="1" t="inlineStr">
        <is>
          <t>d_116_h_17</t>
        </is>
      </c>
      <c r="C2803" t="n">
        <v>2706.601783344458</v>
      </c>
      <c r="D2803" t="n">
        <v>11704.04926097771</v>
      </c>
      <c r="E2803" t="n">
        <v>15048.88284734605</v>
      </c>
      <c r="F2803" t="n">
        <v>10532.24564082987</v>
      </c>
      <c r="G2803" t="n">
        <v>2020598.544093995</v>
      </c>
    </row>
    <row r="2804">
      <c r="A2804" s="5" t="n"/>
      <c r="B2804" s="1" t="inlineStr">
        <is>
          <t>d_116_h_18</t>
        </is>
      </c>
      <c r="C2804" t="n">
        <v>3010.295084567038</v>
      </c>
      <c r="D2804" t="n">
        <v>13015.59259607274</v>
      </c>
      <c r="E2804" t="n">
        <v>16719.20364656533</v>
      </c>
      <c r="F2804" t="n">
        <v>11707.0576803003</v>
      </c>
      <c r="G2804" t="n">
        <v>2247330.304186982</v>
      </c>
    </row>
    <row r="2805">
      <c r="A2805" s="5" t="n"/>
      <c r="B2805" s="1" t="inlineStr">
        <is>
          <t>d_116_h_19</t>
        </is>
      </c>
      <c r="C2805" t="n">
        <v>3377.512427206032</v>
      </c>
      <c r="D2805" t="n">
        <v>14609.01452399538</v>
      </c>
      <c r="E2805" t="n">
        <v>18774.84827553894</v>
      </c>
      <c r="F2805" t="n">
        <v>13148.96657703591</v>
      </c>
      <c r="G2805" t="n">
        <v>2521783.76992608</v>
      </c>
    </row>
    <row r="2806">
      <c r="A2806" s="5" t="n"/>
      <c r="B2806" s="1" t="inlineStr">
        <is>
          <t>d_116_h_20</t>
        </is>
      </c>
      <c r="C2806" t="n">
        <v>4870.778636377524</v>
      </c>
      <c r="D2806" t="n">
        <v>21055.6357006548</v>
      </c>
      <c r="E2806" t="n">
        <v>27099.74728044037</v>
      </c>
      <c r="F2806" t="n">
        <v>18927.46093006524</v>
      </c>
      <c r="G2806" t="n">
        <v>3632705.438660944</v>
      </c>
    </row>
    <row r="2807">
      <c r="A2807" s="5" t="n"/>
      <c r="B2807" s="1" t="inlineStr">
        <is>
          <t>d_116_h_21</t>
        </is>
      </c>
      <c r="C2807" t="n">
        <v>7129.330009680242</v>
      </c>
      <c r="D2807" t="n">
        <v>30821.49222194403</v>
      </c>
      <c r="E2807" t="n">
        <v>39608.85402372744</v>
      </c>
      <c r="F2807" t="n">
        <v>27759.87185374057</v>
      </c>
      <c r="G2807" t="n">
        <v>5329859.738425946</v>
      </c>
    </row>
    <row r="2808">
      <c r="A2808" s="5" t="n"/>
      <c r="B2808" s="1" t="inlineStr">
        <is>
          <t>d_116_h_22</t>
        </is>
      </c>
      <c r="C2808" t="n">
        <v>5279.510485998378</v>
      </c>
      <c r="D2808" t="n">
        <v>22832.22334297776</v>
      </c>
      <c r="E2808" t="n">
        <v>29294.30797335747</v>
      </c>
      <c r="F2808" t="n">
        <v>20513.92239599696</v>
      </c>
      <c r="G2808" t="n">
        <v>3937791.118069584</v>
      </c>
    </row>
    <row r="2809">
      <c r="A2809" s="5" t="n"/>
      <c r="B2809" s="1" t="inlineStr">
        <is>
          <t>d_116_h_23</t>
        </is>
      </c>
      <c r="C2809" t="n">
        <v>4254.927607738322</v>
      </c>
      <c r="D2809" t="n">
        <v>18395.56663081628</v>
      </c>
      <c r="E2809" t="n">
        <v>23659.62653222425</v>
      </c>
      <c r="F2809" t="n">
        <v>16528.85484082066</v>
      </c>
      <c r="G2809" t="n">
        <v>3171353.69631127</v>
      </c>
    </row>
    <row r="2810">
      <c r="A2810" s="5" t="n"/>
      <c r="B2810" s="1" t="inlineStr">
        <is>
          <t>d_117_h_00</t>
        </is>
      </c>
      <c r="C2810" t="n">
        <v>1641.238435021813</v>
      </c>
      <c r="D2810" t="n">
        <v>7098.043371247774</v>
      </c>
      <c r="E2810" t="n">
        <v>9131.33382756732</v>
      </c>
      <c r="F2810" t="n">
        <v>6373.304622903797</v>
      </c>
      <c r="G2810" t="n">
        <v>1221967.211875766</v>
      </c>
    </row>
    <row r="2811">
      <c r="A2811" s="5" t="n"/>
      <c r="B2811" s="1" t="inlineStr">
        <is>
          <t>d_117_h_01</t>
        </is>
      </c>
      <c r="C2811" t="n">
        <v>1102.054237449701</v>
      </c>
      <c r="D2811" t="n">
        <v>4764.919465465779</v>
      </c>
      <c r="E2811" t="n">
        <v>6120.025834801505</v>
      </c>
      <c r="F2811" t="n">
        <v>4283.316710370184</v>
      </c>
      <c r="G2811" t="n">
        <v>821954.3313907824</v>
      </c>
    </row>
    <row r="2812">
      <c r="A2812" s="5" t="n"/>
      <c r="B2812" s="1" t="inlineStr">
        <is>
          <t>d_117_h_02</t>
        </is>
      </c>
      <c r="C2812" t="n">
        <v>354.4174982772428</v>
      </c>
      <c r="D2812" t="n">
        <v>1530.903653837633</v>
      </c>
      <c r="E2812" t="n">
        <v>1968.275645039965</v>
      </c>
      <c r="F2812" t="n">
        <v>1377.027875032652</v>
      </c>
      <c r="G2812" t="n">
        <v>264231.1818115626</v>
      </c>
    </row>
    <row r="2813">
      <c r="A2813" s="5" t="n"/>
      <c r="B2813" s="1" t="inlineStr">
        <is>
          <t>d_117_h_03</t>
        </is>
      </c>
      <c r="C2813" t="n">
        <v>251.1654392468378</v>
      </c>
      <c r="D2813" t="n">
        <v>1086.021634290536</v>
      </c>
      <c r="E2813" t="n">
        <v>1394.764195550556</v>
      </c>
      <c r="F2813" t="n">
        <v>975.1914044101854</v>
      </c>
      <c r="G2813" t="n">
        <v>187059.8203050356</v>
      </c>
    </row>
    <row r="2814">
      <c r="A2814" s="5" t="n"/>
      <c r="B2814" s="1" t="inlineStr">
        <is>
          <t>d_117_h_04</t>
        </is>
      </c>
      <c r="C2814" t="n">
        <v>210.0231246832997</v>
      </c>
      <c r="D2814" t="n">
        <v>908.8094951151169</v>
      </c>
      <c r="E2814" t="n">
        <v>1166.499200764095</v>
      </c>
      <c r="F2814" t="n">
        <v>818.5327149839193</v>
      </c>
      <c r="G2814" t="n">
        <v>156935.4853207227</v>
      </c>
    </row>
    <row r="2815">
      <c r="A2815" s="5" t="n"/>
      <c r="B2815" s="1" t="inlineStr">
        <is>
          <t>d_117_h_05</t>
        </is>
      </c>
      <c r="C2815" t="n">
        <v>411.7687870975651</v>
      </c>
      <c r="D2815" t="n">
        <v>1781.313270525258</v>
      </c>
      <c r="E2815" t="n">
        <v>2286.011240596535</v>
      </c>
      <c r="F2815" t="n">
        <v>1599.811332108874</v>
      </c>
      <c r="G2815" t="n">
        <v>306899.8727232892</v>
      </c>
    </row>
    <row r="2816">
      <c r="A2816" s="5" t="n"/>
      <c r="B2816" s="1" t="inlineStr">
        <is>
          <t>d_117_h_06</t>
        </is>
      </c>
      <c r="C2816" t="n">
        <v>1494.828861966522</v>
      </c>
      <c r="D2816" t="n">
        <v>6467.130449556313</v>
      </c>
      <c r="E2816" t="n">
        <v>8313.704444685627</v>
      </c>
      <c r="F2816" t="n">
        <v>5812.274488873144</v>
      </c>
      <c r="G2816" t="n">
        <v>1114544.572683328</v>
      </c>
    </row>
    <row r="2817">
      <c r="A2817" s="5" t="n"/>
      <c r="B2817" s="1" t="inlineStr">
        <is>
          <t>d_117_h_07</t>
        </is>
      </c>
      <c r="C2817" t="n">
        <v>2434.380186349827</v>
      </c>
      <c r="D2817" t="n">
        <v>10526.23717530272</v>
      </c>
      <c r="E2817" t="n">
        <v>13540.13903234347</v>
      </c>
      <c r="F2817" t="n">
        <v>9455.887714495013</v>
      </c>
      <c r="G2817" t="n">
        <v>1814080.902296348</v>
      </c>
    </row>
    <row r="2818">
      <c r="A2818" s="5" t="n"/>
      <c r="B2818" s="1" t="inlineStr">
        <is>
          <t>d_117_h_08</t>
        </is>
      </c>
      <c r="C2818" t="n">
        <v>1589.336678359985</v>
      </c>
      <c r="D2818" t="n">
        <v>6870.705846905408</v>
      </c>
      <c r="E2818" t="n">
        <v>8839.568265011972</v>
      </c>
      <c r="F2818" t="n">
        <v>6177.994219424503</v>
      </c>
      <c r="G2818" t="n">
        <v>1184460.442154594</v>
      </c>
    </row>
    <row r="2819">
      <c r="A2819" s="5" t="n"/>
      <c r="B2819" s="1" t="inlineStr">
        <is>
          <t>d_117_h_09</t>
        </is>
      </c>
      <c r="C2819" t="n">
        <v>1085.014975761915</v>
      </c>
      <c r="D2819" t="n">
        <v>4691.37450458165</v>
      </c>
      <c r="E2819" t="n">
        <v>6039.422429989339</v>
      </c>
      <c r="F2819" t="n">
        <v>4216.995232638523</v>
      </c>
      <c r="G2819" t="n">
        <v>809606.7977349465</v>
      </c>
    </row>
    <row r="2820">
      <c r="A2820" s="5" t="n"/>
      <c r="B2820" s="1" t="inlineStr">
        <is>
          <t>d_117_h_10</t>
        </is>
      </c>
      <c r="C2820" t="n">
        <v>1928.477785222649</v>
      </c>
      <c r="D2820" t="n">
        <v>8333.816977628503</v>
      </c>
      <c r="E2820" t="n">
        <v>10725.75795735184</v>
      </c>
      <c r="F2820" t="n">
        <v>7473.957086600573</v>
      </c>
      <c r="G2820" t="n">
        <v>1434589.143085551</v>
      </c>
    </row>
    <row r="2821">
      <c r="A2821" s="5" t="n"/>
      <c r="B2821" s="1" t="inlineStr">
        <is>
          <t>d_117_h_11</t>
        </is>
      </c>
      <c r="C2821" t="n">
        <v>1499.217862684543</v>
      </c>
      <c r="D2821" t="n">
        <v>6484.248058587005</v>
      </c>
      <c r="E2821" t="n">
        <v>8337.007541362427</v>
      </c>
      <c r="F2821" t="n">
        <v>5824.111427741405</v>
      </c>
      <c r="G2821" t="n">
        <v>1117515.357524179</v>
      </c>
    </row>
    <row r="2822">
      <c r="A2822" s="5" t="n"/>
      <c r="B2822" s="1" t="inlineStr">
        <is>
          <t>d_117_h_12</t>
        </is>
      </c>
      <c r="C2822" t="n">
        <v>1847.2631147932</v>
      </c>
      <c r="D2822" t="n">
        <v>7992.41740664054</v>
      </c>
      <c r="E2822" t="n">
        <v>10260.89264729125</v>
      </c>
      <c r="F2822" t="n">
        <v>7183.80835245219</v>
      </c>
      <c r="G2822" t="n">
        <v>1377752.799390823</v>
      </c>
    </row>
    <row r="2823">
      <c r="A2823" s="5" t="n"/>
      <c r="B2823" s="1" t="inlineStr">
        <is>
          <t>d_117_h_13</t>
        </is>
      </c>
      <c r="C2823" t="n">
        <v>1344.571301077896</v>
      </c>
      <c r="D2823" t="n">
        <v>5812.418110205625</v>
      </c>
      <c r="E2823" t="n">
        <v>7479.15032051634</v>
      </c>
      <c r="F2823" t="n">
        <v>5225.7897710242</v>
      </c>
      <c r="G2823" t="n">
        <v>1003038.559352881</v>
      </c>
    </row>
    <row r="2824">
      <c r="A2824" s="5" t="n"/>
      <c r="B2824" s="1" t="inlineStr">
        <is>
          <t>d_117_h_14</t>
        </is>
      </c>
      <c r="C2824" t="n">
        <v>206.8850807990181</v>
      </c>
      <c r="D2824" t="n">
        <v>894.5619860142771</v>
      </c>
      <c r="E2824" t="n">
        <v>1151.507197028208</v>
      </c>
      <c r="F2824" t="n">
        <v>804.3673501957453</v>
      </c>
      <c r="G2824" t="n">
        <v>154350.0888196497</v>
      </c>
    </row>
    <row r="2825">
      <c r="A2825" s="5" t="n"/>
      <c r="B2825" s="1" t="inlineStr">
        <is>
          <t>d_117_h_15</t>
        </is>
      </c>
      <c r="C2825" t="n">
        <v>1935.399543877733</v>
      </c>
      <c r="D2825" t="n">
        <v>8360.451834042453</v>
      </c>
      <c r="E2825" t="n">
        <v>10760.6473806237</v>
      </c>
      <c r="F2825" t="n">
        <v>7507.483550179759</v>
      </c>
      <c r="G2825" t="n">
        <v>1440922.985188192</v>
      </c>
    </row>
    <row r="2826">
      <c r="A2826" s="5" t="n"/>
      <c r="B2826" s="1" t="inlineStr">
        <is>
          <t>d_117_h_16</t>
        </is>
      </c>
      <c r="C2826" t="n">
        <v>3767.105589759795</v>
      </c>
      <c r="D2826" t="n">
        <v>16278.01949607228</v>
      </c>
      <c r="E2826" t="n">
        <v>20942.22720650788</v>
      </c>
      <c r="F2826" t="n">
        <v>14612.30038062057</v>
      </c>
      <c r="G2826" t="n">
        <v>2802399.813688686</v>
      </c>
    </row>
    <row r="2827">
      <c r="A2827" s="5" t="n"/>
      <c r="B2827" s="1" t="inlineStr">
        <is>
          <t>d_117_h_17</t>
        </is>
      </c>
      <c r="C2827" t="n">
        <v>2693.341723868298</v>
      </c>
      <c r="D2827" t="n">
        <v>11650.5501326571</v>
      </c>
      <c r="E2827" t="n">
        <v>14983.52748537348</v>
      </c>
      <c r="F2827" t="n">
        <v>10469.01416074937</v>
      </c>
      <c r="G2827" t="n">
        <v>2009033.625290701</v>
      </c>
    </row>
    <row r="2828">
      <c r="A2828" s="5" t="n"/>
      <c r="B2828" s="1" t="inlineStr">
        <is>
          <t>d_117_h_18</t>
        </is>
      </c>
      <c r="C2828" t="n">
        <v>2996.896829774324</v>
      </c>
      <c r="D2828" t="n">
        <v>12961.56397383488</v>
      </c>
      <c r="E2828" t="n">
        <v>16677.82333867779</v>
      </c>
      <c r="F2828" t="n">
        <v>11658.59092243849</v>
      </c>
      <c r="G2828" t="n">
        <v>2235828.574674705</v>
      </c>
    </row>
    <row r="2829">
      <c r="A2829" s="5" t="n"/>
      <c r="B2829" s="1" t="inlineStr">
        <is>
          <t>d_117_h_19</t>
        </is>
      </c>
      <c r="C2829" t="n">
        <v>3295.585225687397</v>
      </c>
      <c r="D2829" t="n">
        <v>14248.09075247533</v>
      </c>
      <c r="E2829" t="n">
        <v>18328.38788283225</v>
      </c>
      <c r="F2829" t="n">
        <v>12807.97611795652</v>
      </c>
      <c r="G2829" t="n">
        <v>2456137.325356466</v>
      </c>
    </row>
    <row r="2830">
      <c r="A2830" s="5" t="n"/>
      <c r="B2830" s="1" t="inlineStr">
        <is>
          <t>d_117_h_20</t>
        </is>
      </c>
      <c r="C2830" t="n">
        <v>4938.122162739442</v>
      </c>
      <c r="D2830" t="n">
        <v>21358.61321559874</v>
      </c>
      <c r="E2830" t="n">
        <v>27496.22053599671</v>
      </c>
      <c r="F2830" t="n">
        <v>19223.96037270638</v>
      </c>
      <c r="G2830" t="n">
        <v>3693575.762617988</v>
      </c>
    </row>
    <row r="2831">
      <c r="A2831" s="5" t="n"/>
      <c r="B2831" s="1" t="inlineStr">
        <is>
          <t>d_117_h_21</t>
        </is>
      </c>
      <c r="C2831" t="n">
        <v>6897.064390761459</v>
      </c>
      <c r="D2831" t="n">
        <v>29818.61251307482</v>
      </c>
      <c r="E2831" t="n">
        <v>38376.01642820211</v>
      </c>
      <c r="F2831" t="n">
        <v>26778.38885504313</v>
      </c>
      <c r="G2831" t="n">
        <v>5135070.157012392</v>
      </c>
    </row>
    <row r="2832">
      <c r="A2832" s="5" t="n"/>
      <c r="B2832" s="1" t="inlineStr">
        <is>
          <t>d_117_h_22</t>
        </is>
      </c>
      <c r="C2832" t="n">
        <v>5410.344679683447</v>
      </c>
      <c r="D2832" t="n">
        <v>23393.41836308498</v>
      </c>
      <c r="E2832" t="n">
        <v>30097.2567401814</v>
      </c>
      <c r="F2832" t="n">
        <v>21059.11246544043</v>
      </c>
      <c r="G2832" t="n">
        <v>4042952.5300959</v>
      </c>
    </row>
    <row r="2833">
      <c r="A2833" s="5" t="n"/>
      <c r="B2833" s="1" t="inlineStr">
        <is>
          <t>d_117_h_23</t>
        </is>
      </c>
      <c r="C2833" t="n">
        <v>4148.573162081352</v>
      </c>
      <c r="D2833" t="n">
        <v>17930.8641794787</v>
      </c>
      <c r="E2833" t="n">
        <v>23065.44097013786</v>
      </c>
      <c r="F2833" t="n">
        <v>16089.41574728133</v>
      </c>
      <c r="G2833" t="n">
        <v>3087836.737342979</v>
      </c>
    </row>
    <row r="2834">
      <c r="A2834" s="5" t="n"/>
      <c r="B2834" s="1" t="inlineStr">
        <is>
          <t>d_118_h_00</t>
        </is>
      </c>
      <c r="C2834" t="n">
        <v>1660.487941913706</v>
      </c>
      <c r="D2834" t="n">
        <v>7180.518371341574</v>
      </c>
      <c r="E2834" t="n">
        <v>9225.015313460857</v>
      </c>
      <c r="F2834" t="n">
        <v>6466.839615956042</v>
      </c>
      <c r="G2834" t="n">
        <v>1241868.371130972</v>
      </c>
    </row>
    <row r="2835">
      <c r="A2835" s="5" t="n"/>
      <c r="B2835" s="1" t="inlineStr">
        <is>
          <t>d_118_h_01</t>
        </is>
      </c>
      <c r="C2835" t="n">
        <v>1062.448361239722</v>
      </c>
      <c r="D2835" t="n">
        <v>4589.902098103781</v>
      </c>
      <c r="E2835" t="n">
        <v>5904.437185256702</v>
      </c>
      <c r="F2835" t="n">
        <v>4131.262122718844</v>
      </c>
      <c r="G2835" t="n">
        <v>793629.230191903</v>
      </c>
    </row>
    <row r="2836">
      <c r="A2836" s="5" t="n"/>
      <c r="B2836" s="1" t="inlineStr">
        <is>
          <t>d_118_h_02</t>
        </is>
      </c>
      <c r="C2836" t="n">
        <v>363.628287258271</v>
      </c>
      <c r="D2836" t="n">
        <v>1572.217331748696</v>
      </c>
      <c r="E2836" t="n">
        <v>2023.709340716267</v>
      </c>
      <c r="F2836" t="n">
        <v>1414.617591681854</v>
      </c>
      <c r="G2836" t="n">
        <v>271364.9267895074</v>
      </c>
    </row>
    <row r="2837">
      <c r="A2837" s="5" t="n"/>
      <c r="B2837" s="1" t="inlineStr">
        <is>
          <t>d_118_h_03</t>
        </is>
      </c>
      <c r="C2837" t="n">
        <v>250.1114764858248</v>
      </c>
      <c r="D2837" t="n">
        <v>1080.911302574875</v>
      </c>
      <c r="E2837" t="n">
        <v>1392.358420483796</v>
      </c>
      <c r="F2837" t="n">
        <v>970.9291879352731</v>
      </c>
      <c r="G2837" t="n">
        <v>186238.5849802604</v>
      </c>
    </row>
    <row r="2838">
      <c r="A2838" s="5" t="n"/>
      <c r="B2838" s="1" t="inlineStr">
        <is>
          <t>d_118_h_04</t>
        </is>
      </c>
      <c r="C2838" t="n">
        <v>211.4992098556711</v>
      </c>
      <c r="D2838" t="n">
        <v>913.8302953326208</v>
      </c>
      <c r="E2838" t="n">
        <v>1173.949615384527</v>
      </c>
      <c r="F2838" t="n">
        <v>820.6549702388503</v>
      </c>
      <c r="G2838" t="n">
        <v>157447.6168035977</v>
      </c>
    </row>
    <row r="2839">
      <c r="A2839" s="5" t="n"/>
      <c r="B2839" s="1" t="inlineStr">
        <is>
          <t>d_118_h_05</t>
        </is>
      </c>
      <c r="C2839" t="n">
        <v>401.6303646669051</v>
      </c>
      <c r="D2839" t="n">
        <v>1736.930036557665</v>
      </c>
      <c r="E2839" t="n">
        <v>2234.411162379952</v>
      </c>
      <c r="F2839" t="n">
        <v>1560.786525959286</v>
      </c>
      <c r="G2839" t="n">
        <v>299407.5589821025</v>
      </c>
    </row>
    <row r="2840">
      <c r="A2840" s="5" t="n"/>
      <c r="B2840" s="1" t="inlineStr">
        <is>
          <t>d_118_h_06</t>
        </is>
      </c>
      <c r="C2840" t="n">
        <v>1486.250955750013</v>
      </c>
      <c r="D2840" t="n">
        <v>6424.921643174327</v>
      </c>
      <c r="E2840" t="n">
        <v>8255.783401829474</v>
      </c>
      <c r="F2840" t="n">
        <v>5772.992235270313</v>
      </c>
      <c r="G2840" t="n">
        <v>1107324.19397535</v>
      </c>
    </row>
    <row r="2841">
      <c r="A2841" s="5" t="n"/>
      <c r="B2841" s="1" t="inlineStr">
        <is>
          <t>d_118_h_07</t>
        </is>
      </c>
      <c r="C2841" t="n">
        <v>2450.287041716231</v>
      </c>
      <c r="D2841" t="n">
        <v>10597.11022037909</v>
      </c>
      <c r="E2841" t="n">
        <v>13605.37728724385</v>
      </c>
      <c r="F2841" t="n">
        <v>9516.059816761728</v>
      </c>
      <c r="G2841" t="n">
        <v>1824816.558705179</v>
      </c>
    </row>
    <row r="2842">
      <c r="A2842" s="5" t="n"/>
      <c r="B2842" s="1" t="inlineStr">
        <is>
          <t>d_118_h_08</t>
        </is>
      </c>
      <c r="C2842" t="n">
        <v>1607.656780809195</v>
      </c>
      <c r="D2842" t="n">
        <v>6950.493780793781</v>
      </c>
      <c r="E2842" t="n">
        <v>8949.254232414311</v>
      </c>
      <c r="F2842" t="n">
        <v>6247.576618749519</v>
      </c>
      <c r="G2842" t="n">
        <v>1196940.58816327</v>
      </c>
    </row>
    <row r="2843">
      <c r="A2843" s="5" t="n"/>
      <c r="B2843" s="1" t="inlineStr">
        <is>
          <t>d_118_h_09</t>
        </is>
      </c>
      <c r="C2843" t="n">
        <v>1136.488259554101</v>
      </c>
      <c r="D2843" t="n">
        <v>4914.851876067037</v>
      </c>
      <c r="E2843" t="n">
        <v>6312.159236775237</v>
      </c>
      <c r="F2843" t="n">
        <v>4419.392410414753</v>
      </c>
      <c r="G2843" t="n">
        <v>848061.3467548479</v>
      </c>
    </row>
    <row r="2844">
      <c r="A2844" s="5" t="n"/>
      <c r="B2844" s="1" t="inlineStr">
        <is>
          <t>d_118_h_10</t>
        </is>
      </c>
      <c r="C2844" t="n">
        <v>1944.372846485374</v>
      </c>
      <c r="D2844" t="n">
        <v>8402.538709524439</v>
      </c>
      <c r="E2844" t="n">
        <v>10837.76883402716</v>
      </c>
      <c r="F2844" t="n">
        <v>7551.486169752168</v>
      </c>
      <c r="G2844" t="n">
        <v>1447305.080551494</v>
      </c>
    </row>
    <row r="2845">
      <c r="A2845" s="5" t="n"/>
      <c r="B2845" s="1" t="inlineStr">
        <is>
          <t>d_118_h_11</t>
        </is>
      </c>
      <c r="C2845" t="n">
        <v>1509.466976568016</v>
      </c>
      <c r="D2845" t="n">
        <v>6528.296749464957</v>
      </c>
      <c r="E2845" t="n">
        <v>8389.579965463377</v>
      </c>
      <c r="F2845" t="n">
        <v>5867.564030725212</v>
      </c>
      <c r="G2845" t="n">
        <v>1125989.785079415</v>
      </c>
    </row>
    <row r="2846">
      <c r="A2846" s="5" t="n"/>
      <c r="B2846" s="1" t="inlineStr">
        <is>
          <t>d_118_h_12</t>
        </is>
      </c>
      <c r="C2846" t="n">
        <v>1882.068824491332</v>
      </c>
      <c r="D2846" t="n">
        <v>8137.083348092858</v>
      </c>
      <c r="E2846" t="n">
        <v>10460.07681762206</v>
      </c>
      <c r="F2846" t="n">
        <v>7315.444325250151</v>
      </c>
      <c r="G2846" t="n">
        <v>1402361.994049071</v>
      </c>
    </row>
    <row r="2847">
      <c r="A2847" s="5" t="n"/>
      <c r="B2847" s="1" t="inlineStr">
        <is>
          <t>d_118_h_13</t>
        </is>
      </c>
      <c r="C2847" t="n">
        <v>1310.236427151375</v>
      </c>
      <c r="D2847" t="n">
        <v>5664.926169088789</v>
      </c>
      <c r="E2847" t="n">
        <v>7293.520547263595</v>
      </c>
      <c r="F2847" t="n">
        <v>5086.920341065653</v>
      </c>
      <c r="G2847" t="n">
        <v>975658.0244264419</v>
      </c>
    </row>
    <row r="2848">
      <c r="A2848" s="5" t="n"/>
      <c r="B2848" s="1" t="inlineStr">
        <is>
          <t>d_118_h_14</t>
        </is>
      </c>
      <c r="C2848" t="n">
        <v>211.3651688190022</v>
      </c>
      <c r="D2848" t="n">
        <v>913.6485060554181</v>
      </c>
      <c r="E2848" t="n">
        <v>1175.099071114124</v>
      </c>
      <c r="F2848" t="n">
        <v>820.5482447717865</v>
      </c>
      <c r="G2848" t="n">
        <v>157384.7286529438</v>
      </c>
    </row>
    <row r="2849">
      <c r="A2849" s="5" t="n"/>
      <c r="B2849" s="1" t="inlineStr">
        <is>
          <t>d_118_h_15</t>
        </is>
      </c>
      <c r="C2849" t="n">
        <v>1871.669897631088</v>
      </c>
      <c r="D2849" t="n">
        <v>8094.410613691742</v>
      </c>
      <c r="E2849" t="n">
        <v>10409.5066471512</v>
      </c>
      <c r="F2849" t="n">
        <v>7272.87810818965</v>
      </c>
      <c r="G2849" t="n">
        <v>1393834.680140801</v>
      </c>
    </row>
    <row r="2850">
      <c r="A2850" s="5" t="n"/>
      <c r="B2850" s="1" t="inlineStr">
        <is>
          <t>d_118_h_16</t>
        </is>
      </c>
      <c r="C2850" t="n">
        <v>3693.553471642744</v>
      </c>
      <c r="D2850" t="n">
        <v>15959.46058733285</v>
      </c>
      <c r="E2850" t="n">
        <v>20528.920405017</v>
      </c>
      <c r="F2850" t="n">
        <v>14327.61451338776</v>
      </c>
      <c r="G2850" t="n">
        <v>2745249.798991336</v>
      </c>
    </row>
    <row r="2851">
      <c r="A2851" s="5" t="n"/>
      <c r="B2851" s="1" t="inlineStr">
        <is>
          <t>d_118_h_17</t>
        </is>
      </c>
      <c r="C2851" t="n">
        <v>2768.74523082636</v>
      </c>
      <c r="D2851" t="n">
        <v>11969.17509463052</v>
      </c>
      <c r="E2851" t="n">
        <v>15403.2277905351</v>
      </c>
      <c r="F2851" t="n">
        <v>10758.27035544414</v>
      </c>
      <c r="G2851" t="n">
        <v>2063664.675289551</v>
      </c>
    </row>
    <row r="2852">
      <c r="A2852" s="5" t="n"/>
      <c r="B2852" s="1" t="inlineStr">
        <is>
          <t>d_118_h_18</t>
        </is>
      </c>
      <c r="C2852" t="n">
        <v>2984.412276641016</v>
      </c>
      <c r="D2852" t="n">
        <v>12906.21562510629</v>
      </c>
      <c r="E2852" t="n">
        <v>16607.39650355585</v>
      </c>
      <c r="F2852" t="n">
        <v>11603.40247213513</v>
      </c>
      <c r="G2852" t="n">
        <v>2225046.200296791</v>
      </c>
    </row>
    <row r="2853">
      <c r="A2853" s="5" t="n"/>
      <c r="B2853" s="1" t="inlineStr">
        <is>
          <t>d_118_h_19</t>
        </is>
      </c>
      <c r="C2853" t="n">
        <v>3283.547895014978</v>
      </c>
      <c r="D2853" t="n">
        <v>14201.96373669431</v>
      </c>
      <c r="E2853" t="n">
        <v>18233.49431456898</v>
      </c>
      <c r="F2853" t="n">
        <v>12788.66981779864</v>
      </c>
      <c r="G2853" t="n">
        <v>2451463.346032115</v>
      </c>
    </row>
    <row r="2854">
      <c r="A2854" s="5" t="n"/>
      <c r="B2854" s="1" t="inlineStr">
        <is>
          <t>d_118_h_20</t>
        </is>
      </c>
      <c r="C2854" t="n">
        <v>4934.714674844742</v>
      </c>
      <c r="D2854" t="n">
        <v>21327.10114049218</v>
      </c>
      <c r="E2854" t="n">
        <v>27418.36664109343</v>
      </c>
      <c r="F2854" t="n">
        <v>19155.66018130863</v>
      </c>
      <c r="G2854" t="n">
        <v>3674150.707921308</v>
      </c>
    </row>
    <row r="2855">
      <c r="A2855" s="5" t="n"/>
      <c r="B2855" s="1" t="inlineStr">
        <is>
          <t>d_118_h_21</t>
        </is>
      </c>
      <c r="C2855" t="n">
        <v>7237.670137024105</v>
      </c>
      <c r="D2855" t="n">
        <v>31294.11695609954</v>
      </c>
      <c r="E2855" t="n">
        <v>40227.8664955048</v>
      </c>
      <c r="F2855" t="n">
        <v>28099.9244152008</v>
      </c>
      <c r="G2855" t="n">
        <v>5387215.308475485</v>
      </c>
    </row>
    <row r="2856">
      <c r="A2856" s="5" t="n"/>
      <c r="B2856" s="1" t="inlineStr">
        <is>
          <t>d_118_h_22</t>
        </is>
      </c>
      <c r="C2856" t="n">
        <v>5408.724613315841</v>
      </c>
      <c r="D2856" t="n">
        <v>23388.41723968266</v>
      </c>
      <c r="E2856" t="n">
        <v>30057.62317687388</v>
      </c>
      <c r="F2856" t="n">
        <v>20995.68512202302</v>
      </c>
      <c r="G2856" t="n">
        <v>4021647.666480009</v>
      </c>
    </row>
    <row r="2857">
      <c r="A2857" s="5" t="n"/>
      <c r="B2857" s="1" t="inlineStr">
        <is>
          <t>d_118_h_23</t>
        </is>
      </c>
      <c r="C2857" t="n">
        <v>4192.190625269474</v>
      </c>
      <c r="D2857" t="n">
        <v>18124.01620463716</v>
      </c>
      <c r="E2857" t="n">
        <v>23330.18172125353</v>
      </c>
      <c r="F2857" t="n">
        <v>16273.84580221003</v>
      </c>
      <c r="G2857" t="n">
        <v>3121456.43861292</v>
      </c>
    </row>
    <row r="2858">
      <c r="A2858" s="5" t="n"/>
      <c r="B2858" s="1" t="inlineStr">
        <is>
          <t>d_119_h_00</t>
        </is>
      </c>
      <c r="C2858" t="n">
        <v>1623.782838621791</v>
      </c>
      <c r="D2858" t="n">
        <v>7027.267346596902</v>
      </c>
      <c r="E2858" t="n">
        <v>9028.109669912095</v>
      </c>
      <c r="F2858" t="n">
        <v>6325.859099036892</v>
      </c>
      <c r="G2858" t="n">
        <v>1212086.225297013</v>
      </c>
    </row>
    <row r="2859">
      <c r="A2859" s="5" t="n"/>
      <c r="B2859" s="1" t="inlineStr">
        <is>
          <t>d_119_h_01</t>
        </is>
      </c>
      <c r="C2859" t="n">
        <v>1059.433911164191</v>
      </c>
      <c r="D2859" t="n">
        <v>4577.566846974805</v>
      </c>
      <c r="E2859" t="n">
        <v>5895.746343479772</v>
      </c>
      <c r="F2859" t="n">
        <v>4115.789029791026</v>
      </c>
      <c r="G2859" t="n">
        <v>789516.8661338409</v>
      </c>
    </row>
    <row r="2860">
      <c r="A2860" s="5" t="n"/>
      <c r="B2860" s="1" t="inlineStr">
        <is>
          <t>d_119_h_02</t>
        </is>
      </c>
      <c r="C2860" t="n">
        <v>355.3498150546799</v>
      </c>
      <c r="D2860" t="n">
        <v>1537.308960412494</v>
      </c>
      <c r="E2860" t="n">
        <v>1975.599101854089</v>
      </c>
      <c r="F2860" t="n">
        <v>1381.571625321768</v>
      </c>
      <c r="G2860" t="n">
        <v>264984.6723437933</v>
      </c>
    </row>
    <row r="2861">
      <c r="A2861" s="5" t="n"/>
      <c r="B2861" s="1" t="inlineStr">
        <is>
          <t>d_119_h_03</t>
        </is>
      </c>
      <c r="C2861" t="n">
        <v>259.129338500389</v>
      </c>
      <c r="D2861" t="n">
        <v>1119.732402371056</v>
      </c>
      <c r="E2861" t="n">
        <v>1442.06219824752</v>
      </c>
      <c r="F2861" t="n">
        <v>1006.374408218463</v>
      </c>
      <c r="G2861" t="n">
        <v>192926.4413940325</v>
      </c>
    </row>
    <row r="2862">
      <c r="A2862" s="5" t="n"/>
      <c r="B2862" s="1" t="inlineStr">
        <is>
          <t>d_119_h_04</t>
        </is>
      </c>
      <c r="C2862" t="n">
        <v>216.2648528823946</v>
      </c>
      <c r="D2862" t="n">
        <v>934.720870010666</v>
      </c>
      <c r="E2862" t="n">
        <v>1202.161899374188</v>
      </c>
      <c r="F2862" t="n">
        <v>838.6008209775035</v>
      </c>
      <c r="G2862" t="n">
        <v>160991.8032389103</v>
      </c>
    </row>
    <row r="2863">
      <c r="A2863" s="5" t="n"/>
      <c r="B2863" s="1" t="inlineStr">
        <is>
          <t>d_119_h_05</t>
        </is>
      </c>
      <c r="C2863" t="n">
        <v>407.1645113901794</v>
      </c>
      <c r="D2863" t="n">
        <v>1760.85454526782</v>
      </c>
      <c r="E2863" t="n">
        <v>2263.9754756498</v>
      </c>
      <c r="F2863" t="n">
        <v>1583.476801104692</v>
      </c>
      <c r="G2863" t="n">
        <v>303575.0019724951</v>
      </c>
    </row>
    <row r="2864">
      <c r="A2864" s="5" t="n"/>
      <c r="B2864" s="1" t="inlineStr">
        <is>
          <t>d_119_h_06</t>
        </is>
      </c>
      <c r="C2864" t="n">
        <v>1452.965769243494</v>
      </c>
      <c r="D2864" t="n">
        <v>6286.583039247932</v>
      </c>
      <c r="E2864" t="n">
        <v>8075.317086433834</v>
      </c>
      <c r="F2864" t="n">
        <v>5645.656116190627</v>
      </c>
      <c r="G2864" t="n">
        <v>1082388.770709482</v>
      </c>
    </row>
    <row r="2865">
      <c r="A2865" s="5" t="n"/>
      <c r="B2865" s="1" t="inlineStr">
        <is>
          <t>d_119_h_07</t>
        </is>
      </c>
      <c r="C2865" t="n">
        <v>2515.487339315681</v>
      </c>
      <c r="D2865" t="n">
        <v>10878.38726424767</v>
      </c>
      <c r="E2865" t="n">
        <v>13987.97762793009</v>
      </c>
      <c r="F2865" t="n">
        <v>9765.351765494579</v>
      </c>
      <c r="G2865" t="n">
        <v>1874107.894819473</v>
      </c>
    </row>
    <row r="2866">
      <c r="A2866" s="5" t="n"/>
      <c r="B2866" s="1" t="inlineStr">
        <is>
          <t>d_119_h_08</t>
        </is>
      </c>
      <c r="C2866" t="n">
        <v>1574.129278283198</v>
      </c>
      <c r="D2866" t="n">
        <v>6803.713435413355</v>
      </c>
      <c r="E2866" t="n">
        <v>8754.654749378486</v>
      </c>
      <c r="F2866" t="n">
        <v>6117.49842429293</v>
      </c>
      <c r="G2866" t="n">
        <v>1172785.682915838</v>
      </c>
    </row>
    <row r="2867">
      <c r="A2867" s="5" t="n"/>
      <c r="B2867" s="1" t="inlineStr">
        <is>
          <t>d_119_h_09</t>
        </is>
      </c>
      <c r="C2867" t="n">
        <v>1082.571065509962</v>
      </c>
      <c r="D2867" t="n">
        <v>4679.724945513531</v>
      </c>
      <c r="E2867" t="n">
        <v>6020.481068574422</v>
      </c>
      <c r="F2867" t="n">
        <v>4211.384754383295</v>
      </c>
      <c r="G2867" t="n">
        <v>807779.2531649087</v>
      </c>
    </row>
    <row r="2868">
      <c r="A2868" s="5" t="n"/>
      <c r="B2868" s="1" t="inlineStr">
        <is>
          <t>d_119_h_10</t>
        </is>
      </c>
      <c r="C2868" t="n">
        <v>1981.213525091891</v>
      </c>
      <c r="D2868" t="n">
        <v>8562.977054566485</v>
      </c>
      <c r="E2868" t="n">
        <v>11015.72866521214</v>
      </c>
      <c r="F2868" t="n">
        <v>7695.245962416066</v>
      </c>
      <c r="G2868" t="n">
        <v>1475599.896401679</v>
      </c>
    </row>
    <row r="2869">
      <c r="A2869" s="5" t="n"/>
      <c r="B2869" s="1" t="inlineStr">
        <is>
          <t>d_119_h_11</t>
        </is>
      </c>
      <c r="C2869" t="n">
        <v>1509.477350759226</v>
      </c>
      <c r="D2869" t="n">
        <v>6526.103582759937</v>
      </c>
      <c r="E2869" t="n">
        <v>8394.006549964977</v>
      </c>
      <c r="F2869" t="n">
        <v>5859.949701719908</v>
      </c>
      <c r="G2869" t="n">
        <v>1125538.656967688</v>
      </c>
    </row>
    <row r="2870">
      <c r="A2870" s="5" t="n"/>
      <c r="B2870" s="1" t="inlineStr">
        <is>
          <t>d_119_h_12</t>
        </is>
      </c>
      <c r="C2870" t="n">
        <v>1862.42895709094</v>
      </c>
      <c r="D2870" t="n">
        <v>8055.602965533021</v>
      </c>
      <c r="E2870" t="n">
        <v>10360.31259559651</v>
      </c>
      <c r="F2870" t="n">
        <v>7251.696417114608</v>
      </c>
      <c r="G2870" t="n">
        <v>1391206.462500342</v>
      </c>
    </row>
    <row r="2871">
      <c r="A2871" s="5" t="n"/>
      <c r="B2871" s="1" t="inlineStr">
        <is>
          <t>d_119_h_13</t>
        </is>
      </c>
      <c r="C2871" t="n">
        <v>1297.843636550499</v>
      </c>
      <c r="D2871" t="n">
        <v>5609.217887554212</v>
      </c>
      <c r="E2871" t="n">
        <v>7211.378144225881</v>
      </c>
      <c r="F2871" t="n">
        <v>5038.599888529756</v>
      </c>
      <c r="G2871" t="n">
        <v>966064.1063542688</v>
      </c>
    </row>
    <row r="2872">
      <c r="A2872" s="5" t="n"/>
      <c r="B2872" s="1" t="inlineStr">
        <is>
          <t>d_119_h_14</t>
        </is>
      </c>
      <c r="C2872" t="n">
        <v>212.5678628225131</v>
      </c>
      <c r="D2872" t="n">
        <v>919.9000183523299</v>
      </c>
      <c r="E2872" t="n">
        <v>1182.696726209585</v>
      </c>
      <c r="F2872" t="n">
        <v>826.6216242796315</v>
      </c>
      <c r="G2872" t="n">
        <v>158456.9012840453</v>
      </c>
    </row>
    <row r="2873">
      <c r="A2873" s="5" t="n"/>
      <c r="B2873" s="1" t="inlineStr">
        <is>
          <t>d_119_h_15</t>
        </is>
      </c>
      <c r="C2873" t="n">
        <v>1889.324142247653</v>
      </c>
      <c r="D2873" t="n">
        <v>8164.232578198193</v>
      </c>
      <c r="E2873" t="n">
        <v>10510.78472830705</v>
      </c>
      <c r="F2873" t="n">
        <v>7342.977665062452</v>
      </c>
      <c r="G2873" t="n">
        <v>1407683.677180801</v>
      </c>
    </row>
    <row r="2874">
      <c r="A2874" s="5" t="n"/>
      <c r="B2874" s="1" t="inlineStr">
        <is>
          <t>d_119_h_16</t>
        </is>
      </c>
      <c r="C2874" t="n">
        <v>3792.950440334034</v>
      </c>
      <c r="D2874" t="n">
        <v>16382.77444932986</v>
      </c>
      <c r="E2874" t="n">
        <v>21099.14259968133</v>
      </c>
      <c r="F2874" t="n">
        <v>14694.69817732597</v>
      </c>
      <c r="G2874" t="n">
        <v>2818200.081581088</v>
      </c>
    </row>
    <row r="2875">
      <c r="A2875" s="5" t="n"/>
      <c r="B2875" s="1" t="inlineStr">
        <is>
          <t>d_119_h_17</t>
        </is>
      </c>
      <c r="C2875" t="n">
        <v>2709.089077175309</v>
      </c>
      <c r="D2875" t="n">
        <v>11712.16866303509</v>
      </c>
      <c r="E2875" t="n">
        <v>15049.6572328915</v>
      </c>
      <c r="F2875" t="n">
        <v>10533.21509924498</v>
      </c>
      <c r="G2875" t="n">
        <v>2020565.187920935</v>
      </c>
    </row>
    <row r="2876">
      <c r="A2876" s="5" t="n"/>
      <c r="B2876" s="1" t="inlineStr">
        <is>
          <t>d_119_h_18</t>
        </is>
      </c>
      <c r="C2876" t="n">
        <v>3007.775670401037</v>
      </c>
      <c r="D2876" t="n">
        <v>13004.4252459437</v>
      </c>
      <c r="E2876" t="n">
        <v>16715.27069233635</v>
      </c>
      <c r="F2876" t="n">
        <v>11707.96524312061</v>
      </c>
      <c r="G2876" t="n">
        <v>2247336.694097483</v>
      </c>
    </row>
    <row r="2877">
      <c r="A2877" s="5" t="n"/>
      <c r="B2877" s="1" t="inlineStr">
        <is>
          <t>d_119_h_19</t>
        </is>
      </c>
      <c r="C2877" t="n">
        <v>3239.885443022268</v>
      </c>
      <c r="D2877" t="n">
        <v>14003.10738860956</v>
      </c>
      <c r="E2877" t="n">
        <v>18010.26920830297</v>
      </c>
      <c r="F2877" t="n">
        <v>12587.63797890049</v>
      </c>
      <c r="G2877" t="n">
        <v>2412651.690575772</v>
      </c>
    </row>
    <row r="2878">
      <c r="A2878" s="5" t="n"/>
      <c r="B2878" s="1" t="inlineStr">
        <is>
          <t>d_119_h_20</t>
        </is>
      </c>
      <c r="C2878" t="n">
        <v>4842.560271950761</v>
      </c>
      <c r="D2878" t="n">
        <v>20934.44480461794</v>
      </c>
      <c r="E2878" t="n">
        <v>26883.05586850087</v>
      </c>
      <c r="F2878" t="n">
        <v>18811.50885397456</v>
      </c>
      <c r="G2878" t="n">
        <v>3603438.607934808</v>
      </c>
    </row>
    <row r="2879">
      <c r="A2879" s="5" t="n"/>
      <c r="B2879" s="1" t="inlineStr">
        <is>
          <t>d_119_h_21</t>
        </is>
      </c>
      <c r="C2879" t="n">
        <v>7253.247685136361</v>
      </c>
      <c r="D2879" t="n">
        <v>31357.73577168501</v>
      </c>
      <c r="E2879" t="n">
        <v>40309.4466052263</v>
      </c>
      <c r="F2879" t="n">
        <v>28186.90473261122</v>
      </c>
      <c r="G2879" t="n">
        <v>5413513.688087924</v>
      </c>
    </row>
    <row r="2880">
      <c r="A2880" s="5" t="n"/>
      <c r="B2880" s="1" t="inlineStr">
        <is>
          <t>d_119_h_22</t>
        </is>
      </c>
      <c r="C2880" t="n">
        <v>5174.160548335249</v>
      </c>
      <c r="D2880" t="n">
        <v>22365.75052040952</v>
      </c>
      <c r="E2880" t="n">
        <v>28768.66145765579</v>
      </c>
      <c r="F2880" t="n">
        <v>20103.74697590348</v>
      </c>
      <c r="G2880" t="n">
        <v>3854530.578737419</v>
      </c>
    </row>
    <row r="2881">
      <c r="A2881" s="5" t="n"/>
      <c r="B2881" s="1" t="inlineStr">
        <is>
          <t>d_119_h_23</t>
        </is>
      </c>
      <c r="C2881" t="n">
        <v>4165.782897882671</v>
      </c>
      <c r="D2881" t="n">
        <v>18016.60481954374</v>
      </c>
      <c r="E2881" t="n">
        <v>23131.58741667917</v>
      </c>
      <c r="F2881" t="n">
        <v>16167.50605300466</v>
      </c>
      <c r="G2881" t="n">
        <v>3098736.782569968</v>
      </c>
    </row>
    <row r="2882">
      <c r="A2882" s="5" t="n"/>
      <c r="B2882" s="1" t="inlineStr">
        <is>
          <t>d_120_h_00</t>
        </is>
      </c>
      <c r="C2882" t="n">
        <v>1655.221116054061</v>
      </c>
      <c r="D2882" t="n">
        <v>7153.587774026892</v>
      </c>
      <c r="E2882" t="n">
        <v>9184.159193364198</v>
      </c>
      <c r="F2882" t="n">
        <v>6417.07138379197</v>
      </c>
      <c r="G2882" t="n">
        <v>1230371.383216738</v>
      </c>
    </row>
    <row r="2883">
      <c r="A2883" s="5" t="n"/>
      <c r="B2883" s="1" t="inlineStr">
        <is>
          <t>d_120_h_01</t>
        </is>
      </c>
      <c r="C2883" t="n">
        <v>1096.394716005512</v>
      </c>
      <c r="D2883" t="n">
        <v>4741.369890080047</v>
      </c>
      <c r="E2883" t="n">
        <v>6088.905323019381</v>
      </c>
      <c r="F2883" t="n">
        <v>4262.994868259836</v>
      </c>
      <c r="G2883" t="n">
        <v>817692.7332313578</v>
      </c>
    </row>
    <row r="2884">
      <c r="A2884" s="5" t="n"/>
      <c r="B2884" s="1" t="inlineStr">
        <is>
          <t>d_120_h_02</t>
        </is>
      </c>
      <c r="C2884" t="n">
        <v>363.6743063479775</v>
      </c>
      <c r="D2884" t="n">
        <v>1572.086690445376</v>
      </c>
      <c r="E2884" t="n">
        <v>2023.453004288754</v>
      </c>
      <c r="F2884" t="n">
        <v>1413.582278011221</v>
      </c>
      <c r="G2884" t="n">
        <v>271164.2154030237</v>
      </c>
    </row>
    <row r="2885">
      <c r="A2885" s="5" t="n"/>
      <c r="B2885" s="1" t="inlineStr">
        <is>
          <t>d_120_h_03</t>
        </is>
      </c>
      <c r="C2885" t="n">
        <v>246.200604444145</v>
      </c>
      <c r="D2885" t="n">
        <v>1064.867175693893</v>
      </c>
      <c r="E2885" t="n">
        <v>1368.480337338149</v>
      </c>
      <c r="F2885" t="n">
        <v>956.8066658018573</v>
      </c>
      <c r="G2885" t="n">
        <v>183551.1596631704</v>
      </c>
    </row>
    <row r="2886">
      <c r="A2886" s="5" t="n"/>
      <c r="B2886" s="1" t="inlineStr">
        <is>
          <t>d_120_h_04</t>
        </is>
      </c>
      <c r="C2886" t="n">
        <v>215.1447369920996</v>
      </c>
      <c r="D2886" t="n">
        <v>929.7216097981877</v>
      </c>
      <c r="E2886" t="n">
        <v>1196.277506010605</v>
      </c>
      <c r="F2886" t="n">
        <v>836.5235492603558</v>
      </c>
      <c r="G2886" t="n">
        <v>160393.5833841266</v>
      </c>
    </row>
    <row r="2887">
      <c r="A2887" s="5" t="n"/>
      <c r="B2887" s="1" t="inlineStr">
        <is>
          <t>d_120_h_05</t>
        </is>
      </c>
      <c r="C2887" t="n">
        <v>399.8099153673693</v>
      </c>
      <c r="D2887" t="n">
        <v>1729.561667879904</v>
      </c>
      <c r="E2887" t="n">
        <v>2220.951772180015</v>
      </c>
      <c r="F2887" t="n">
        <v>1554.025048140622</v>
      </c>
      <c r="G2887" t="n">
        <v>298053.627479022</v>
      </c>
    </row>
    <row r="2888">
      <c r="A2888" s="5" t="n"/>
      <c r="B2888" s="1" t="inlineStr">
        <is>
          <t>d_120_h_06</t>
        </is>
      </c>
      <c r="C2888" t="n">
        <v>1474.638008909293</v>
      </c>
      <c r="D2888" t="n">
        <v>6371.937317843224</v>
      </c>
      <c r="E2888" t="n">
        <v>8190.115280876124</v>
      </c>
      <c r="F2888" t="n">
        <v>5726.454626360713</v>
      </c>
      <c r="G2888" t="n">
        <v>1098518.832912567</v>
      </c>
    </row>
    <row r="2889">
      <c r="A2889" s="5" t="n"/>
      <c r="B2889" s="1" t="inlineStr">
        <is>
          <t>d_120_h_07</t>
        </is>
      </c>
      <c r="C2889" t="n">
        <v>2480.123280469488</v>
      </c>
      <c r="D2889" t="n">
        <v>10721.35618003902</v>
      </c>
      <c r="E2889" t="n">
        <v>13791.88989863945</v>
      </c>
      <c r="F2889" t="n">
        <v>9635.451996911788</v>
      </c>
      <c r="G2889" t="n">
        <v>1847801.340735486</v>
      </c>
    </row>
    <row r="2890">
      <c r="A2890" s="5" t="n"/>
      <c r="B2890" s="1" t="inlineStr">
        <is>
          <t>d_120_h_08</t>
        </is>
      </c>
      <c r="C2890" t="n">
        <v>1588.715523800668</v>
      </c>
      <c r="D2890" t="n">
        <v>6872.013674396107</v>
      </c>
      <c r="E2890" t="n">
        <v>8819.401531201995</v>
      </c>
      <c r="F2890" t="n">
        <v>6178.761991501786</v>
      </c>
      <c r="G2890" t="n">
        <v>1185517.909199774</v>
      </c>
    </row>
    <row r="2891">
      <c r="A2891" s="5" t="n"/>
      <c r="B2891" s="1" t="inlineStr">
        <is>
          <t>d_120_h_09</t>
        </is>
      </c>
      <c r="C2891" t="n">
        <v>1158.607622082364</v>
      </c>
      <c r="D2891" t="n">
        <v>5009.185188044087</v>
      </c>
      <c r="E2891" t="n">
        <v>6437.847868702858</v>
      </c>
      <c r="F2891" t="n">
        <v>4494.871377741058</v>
      </c>
      <c r="G2891" t="n">
        <v>861934.8684527235</v>
      </c>
    </row>
    <row r="2892">
      <c r="A2892" s="5" t="n"/>
      <c r="B2892" s="1" t="inlineStr">
        <is>
          <t>d_120_h_10</t>
        </is>
      </c>
      <c r="C2892" t="n">
        <v>1960.156823177292</v>
      </c>
      <c r="D2892" t="n">
        <v>8474.660521445348</v>
      </c>
      <c r="E2892" t="n">
        <v>10884.17083334783</v>
      </c>
      <c r="F2892" t="n">
        <v>7614.80013095922</v>
      </c>
      <c r="G2892" t="n">
        <v>1460532.867630681</v>
      </c>
    </row>
    <row r="2893">
      <c r="A2893" s="5" t="n"/>
      <c r="B2893" s="1" t="inlineStr">
        <is>
          <t>d_120_h_11</t>
        </is>
      </c>
      <c r="C2893" t="n">
        <v>1548.497270133758</v>
      </c>
      <c r="D2893" t="n">
        <v>6694.955697843208</v>
      </c>
      <c r="E2893" t="n">
        <v>8605.481021172303</v>
      </c>
      <c r="F2893" t="n">
        <v>6012.971011719636</v>
      </c>
      <c r="G2893" t="n">
        <v>1154549.386225253</v>
      </c>
    </row>
    <row r="2894">
      <c r="A2894" s="5" t="n"/>
      <c r="B2894" s="1" t="inlineStr">
        <is>
          <t>d_120_h_12</t>
        </is>
      </c>
      <c r="C2894" t="n">
        <v>1837.673684915011</v>
      </c>
      <c r="D2894" t="n">
        <v>7948.878119196839</v>
      </c>
      <c r="E2894" t="n">
        <v>10198.98332011723</v>
      </c>
      <c r="F2894" t="n">
        <v>7149.939020235581</v>
      </c>
      <c r="G2894" t="n">
        <v>1371204.231874944</v>
      </c>
    </row>
    <row r="2895">
      <c r="A2895" s="5" t="n"/>
      <c r="B2895" s="1" t="inlineStr">
        <is>
          <t>d_120_h_13</t>
        </is>
      </c>
      <c r="C2895" t="n">
        <v>1327.863585351286</v>
      </c>
      <c r="D2895" t="n">
        <v>5744.665285014583</v>
      </c>
      <c r="E2895" t="n">
        <v>7378.380727055924</v>
      </c>
      <c r="F2895" t="n">
        <v>5161.186552626308</v>
      </c>
      <c r="G2895" t="n">
        <v>989182.3306323421</v>
      </c>
    </row>
    <row r="2896">
      <c r="A2896" s="5" t="n"/>
      <c r="B2896" s="1" t="inlineStr">
        <is>
          <t>d_120_h_14</t>
        </is>
      </c>
      <c r="C2896" t="n">
        <v>201.4742825413338</v>
      </c>
      <c r="D2896" t="n">
        <v>871.2017777432472</v>
      </c>
      <c r="E2896" t="n">
        <v>1119.917595719823</v>
      </c>
      <c r="F2896" t="n">
        <v>783.5611487532369</v>
      </c>
      <c r="G2896" t="n">
        <v>150154.6990672754</v>
      </c>
    </row>
    <row r="2897">
      <c r="A2897" s="5" t="n"/>
      <c r="B2897" s="1" t="inlineStr">
        <is>
          <t>d_120_h_15</t>
        </is>
      </c>
      <c r="C2897" t="n">
        <v>1917.193460439961</v>
      </c>
      <c r="D2897" t="n">
        <v>8284.987609208552</v>
      </c>
      <c r="E2897" t="n">
        <v>10654.68929559982</v>
      </c>
      <c r="F2897" t="n">
        <v>7451.268373370125</v>
      </c>
      <c r="G2897" t="n">
        <v>1428531.771740986</v>
      </c>
    </row>
    <row r="2898">
      <c r="A2898" s="5" t="n"/>
      <c r="B2898" s="1" t="inlineStr">
        <is>
          <t>d_120_h_16</t>
        </is>
      </c>
      <c r="C2898" t="n">
        <v>3776.350469209151</v>
      </c>
      <c r="D2898" t="n">
        <v>16342.90601373186</v>
      </c>
      <c r="E2898" t="n">
        <v>21000.31339494626</v>
      </c>
      <c r="F2898" t="n">
        <v>14702.43600649621</v>
      </c>
      <c r="G2898" t="n">
        <v>2820371.546241524</v>
      </c>
    </row>
    <row r="2899">
      <c r="A2899" s="5" t="n"/>
      <c r="B2899" s="1" t="inlineStr">
        <is>
          <t>d_120_h_17</t>
        </is>
      </c>
      <c r="C2899" t="n">
        <v>2674.751208940499</v>
      </c>
      <c r="D2899" t="n">
        <v>11562.60697873589</v>
      </c>
      <c r="E2899" t="n">
        <v>14866.95157099359</v>
      </c>
      <c r="F2899" t="n">
        <v>10381.94202731399</v>
      </c>
      <c r="G2899" t="n">
        <v>1992554.478062896</v>
      </c>
    </row>
    <row r="2900">
      <c r="A2900" s="5" t="n"/>
      <c r="B2900" s="1" t="inlineStr">
        <is>
          <t>d_120_h_18</t>
        </is>
      </c>
      <c r="C2900" t="n">
        <v>2949.720380350309</v>
      </c>
      <c r="D2900" t="n">
        <v>12761.85405577704</v>
      </c>
      <c r="E2900" t="n">
        <v>16415.94730152244</v>
      </c>
      <c r="F2900" t="n">
        <v>11488.74774414222</v>
      </c>
      <c r="G2900" t="n">
        <v>2205094.070436782</v>
      </c>
    </row>
    <row r="2901">
      <c r="A2901" s="5" t="n"/>
      <c r="B2901" s="1" t="inlineStr">
        <is>
          <t>d_120_h_19</t>
        </is>
      </c>
      <c r="C2901" t="n">
        <v>3349.937552154174</v>
      </c>
      <c r="D2901" t="n">
        <v>14489.18693542036</v>
      </c>
      <c r="E2901" t="n">
        <v>18629.24429392165</v>
      </c>
      <c r="F2901" t="n">
        <v>13032.98670471879</v>
      </c>
      <c r="G2901" t="n">
        <v>2500829.713230439</v>
      </c>
    </row>
    <row r="2902">
      <c r="A2902" s="5" t="n"/>
      <c r="B2902" s="1" t="inlineStr">
        <is>
          <t>d_120_h_20</t>
        </is>
      </c>
      <c r="C2902" t="n">
        <v>4922.729370850283</v>
      </c>
      <c r="D2902" t="n">
        <v>21276.19055700037</v>
      </c>
      <c r="E2902" t="n">
        <v>27371.1689190691</v>
      </c>
      <c r="F2902" t="n">
        <v>19119.42801297546</v>
      </c>
      <c r="G2902" t="n">
        <v>3665618.825632298</v>
      </c>
    </row>
    <row r="2903">
      <c r="A2903" s="5" t="n"/>
      <c r="B2903" s="1" t="inlineStr">
        <is>
          <t>d_120_h_21</t>
        </is>
      </c>
      <c r="C2903" t="n">
        <v>7082.326768933898</v>
      </c>
      <c r="D2903" t="n">
        <v>30622.74023739035</v>
      </c>
      <c r="E2903" t="n">
        <v>39408.24617135711</v>
      </c>
      <c r="F2903" t="n">
        <v>27552.09383747325</v>
      </c>
      <c r="G2903" t="n">
        <v>5286836.677321465</v>
      </c>
    </row>
    <row r="2904">
      <c r="A2904" s="5" t="n"/>
      <c r="B2904" s="1" t="inlineStr">
        <is>
          <t>d_120_h_22</t>
        </is>
      </c>
      <c r="C2904" t="n">
        <v>5225.31849867207</v>
      </c>
      <c r="D2904" t="n">
        <v>22603.45619857895</v>
      </c>
      <c r="E2904" t="n">
        <v>29066.32258180706</v>
      </c>
      <c r="F2904" t="n">
        <v>20339.9219091068</v>
      </c>
      <c r="G2904" t="n">
        <v>3903419.442353365</v>
      </c>
    </row>
    <row r="2905">
      <c r="A2905" s="5" t="n"/>
      <c r="B2905" s="1" t="inlineStr">
        <is>
          <t>d_120_h_23</t>
        </is>
      </c>
      <c r="C2905" t="n">
        <v>4152.061608224414</v>
      </c>
      <c r="D2905" t="n">
        <v>17951.2670214994</v>
      </c>
      <c r="E2905" t="n">
        <v>23093.44706845219</v>
      </c>
      <c r="F2905" t="n">
        <v>16135.43855627543</v>
      </c>
      <c r="G2905" t="n">
        <v>3094649.861996184</v>
      </c>
    </row>
    <row r="2906">
      <c r="A2906" s="5" t="n"/>
      <c r="B2906" s="1" t="inlineStr">
        <is>
          <t>d_121_h_00</t>
        </is>
      </c>
      <c r="C2906" t="n">
        <v>1668.791923963578</v>
      </c>
      <c r="D2906" t="n">
        <v>7216.951350879938</v>
      </c>
      <c r="E2906" t="n">
        <v>9276.608897248663</v>
      </c>
      <c r="F2906" t="n">
        <v>6486.273597269953</v>
      </c>
      <c r="G2906" t="n">
        <v>1243178.295834496</v>
      </c>
    </row>
    <row r="2907">
      <c r="A2907" s="5" t="n"/>
      <c r="B2907" s="1" t="inlineStr">
        <is>
          <t>d_121_h_01</t>
        </is>
      </c>
      <c r="C2907" t="n">
        <v>1086.753807930108</v>
      </c>
      <c r="D2907" t="n">
        <v>4700.52820865288</v>
      </c>
      <c r="E2907" t="n">
        <v>6042.560337921192</v>
      </c>
      <c r="F2907" t="n">
        <v>4233.200956869356</v>
      </c>
      <c r="G2907" t="n">
        <v>811608.8583645881</v>
      </c>
    </row>
    <row r="2908">
      <c r="A2908" s="5" t="n"/>
      <c r="B2908" s="1" t="inlineStr">
        <is>
          <t>d_121_h_02</t>
        </is>
      </c>
      <c r="C2908" t="n">
        <v>356.5093952485099</v>
      </c>
      <c r="D2908" t="n">
        <v>1541.594350866845</v>
      </c>
      <c r="E2908" t="n">
        <v>1981.153070881062</v>
      </c>
      <c r="F2908" t="n">
        <v>1384.366898318763</v>
      </c>
      <c r="G2908" t="n">
        <v>265597.6291936878</v>
      </c>
    </row>
    <row r="2909">
      <c r="A2909" s="5" t="n"/>
      <c r="B2909" s="1" t="inlineStr">
        <is>
          <t>d_121_h_03</t>
        </is>
      </c>
      <c r="C2909" t="n">
        <v>247.3087975929786</v>
      </c>
      <c r="D2909" t="n">
        <v>1069.328065835725</v>
      </c>
      <c r="E2909" t="n">
        <v>1374.206903423817</v>
      </c>
      <c r="F2909" t="n">
        <v>960.711839435074</v>
      </c>
      <c r="G2909" t="n">
        <v>184260.7405910501</v>
      </c>
    </row>
    <row r="2910">
      <c r="A2910" s="5" t="n"/>
      <c r="B2910" s="1" t="inlineStr">
        <is>
          <t>d_121_h_04</t>
        </is>
      </c>
      <c r="C2910" t="n">
        <v>215.3059233601376</v>
      </c>
      <c r="D2910" t="n">
        <v>930.1508406493946</v>
      </c>
      <c r="E2910" t="n">
        <v>1198.725590436726</v>
      </c>
      <c r="F2910" t="n">
        <v>835.3416885891385</v>
      </c>
      <c r="G2910" t="n">
        <v>160089.4304829187</v>
      </c>
    </row>
    <row r="2911">
      <c r="A2911" s="5" t="n"/>
      <c r="B2911" s="1" t="inlineStr">
        <is>
          <t>d_121_h_05</t>
        </is>
      </c>
      <c r="C2911" t="n">
        <v>407.2086632172463</v>
      </c>
      <c r="D2911" t="n">
        <v>1759.542345423076</v>
      </c>
      <c r="E2911" t="n">
        <v>2263.075882968639</v>
      </c>
      <c r="F2911" t="n">
        <v>1577.895661338843</v>
      </c>
      <c r="G2911" t="n">
        <v>302632.0489538623</v>
      </c>
    </row>
    <row r="2912">
      <c r="A2912" s="5" t="n"/>
      <c r="B2912" s="1" t="inlineStr">
        <is>
          <t>d_121_h_06</t>
        </is>
      </c>
      <c r="C2912" t="n">
        <v>1498.977634143519</v>
      </c>
      <c r="D2912" t="n">
        <v>6484.93185092236</v>
      </c>
      <c r="E2912" t="n">
        <v>8331.393593589166</v>
      </c>
      <c r="F2912" t="n">
        <v>5832.560428495218</v>
      </c>
      <c r="G2912" t="n">
        <v>1119018.914939674</v>
      </c>
    </row>
    <row r="2913">
      <c r="A2913" s="5" t="n"/>
      <c r="B2913" s="1" t="inlineStr">
        <is>
          <t>d_121_h_07</t>
        </is>
      </c>
      <c r="C2913" t="n">
        <v>2565.362715731582</v>
      </c>
      <c r="D2913" t="n">
        <v>11087.58673659431</v>
      </c>
      <c r="E2913" t="n">
        <v>14265.71350953633</v>
      </c>
      <c r="F2913" t="n">
        <v>9965.523011185272</v>
      </c>
      <c r="G2913" t="n">
        <v>1909855.589439695</v>
      </c>
    </row>
    <row r="2914">
      <c r="A2914" s="5" t="n"/>
      <c r="B2914" s="1" t="inlineStr">
        <is>
          <t>d_121_h_08</t>
        </is>
      </c>
      <c r="C2914" t="n">
        <v>1548.236205983951</v>
      </c>
      <c r="D2914" t="n">
        <v>6697.560227597022</v>
      </c>
      <c r="E2914" t="n">
        <v>8622.613305042552</v>
      </c>
      <c r="F2914" t="n">
        <v>6028.706593937784</v>
      </c>
      <c r="G2914" t="n">
        <v>1155468.073690476</v>
      </c>
    </row>
    <row r="2915">
      <c r="A2915" s="5" t="n"/>
      <c r="B2915" s="1" t="inlineStr">
        <is>
          <t>d_121_h_09</t>
        </is>
      </c>
      <c r="C2915" t="n">
        <v>1127.193189785656</v>
      </c>
      <c r="D2915" t="n">
        <v>4868.877871670882</v>
      </c>
      <c r="E2915" t="n">
        <v>6259.931663452908</v>
      </c>
      <c r="F2915" t="n">
        <v>4371.440128468759</v>
      </c>
      <c r="G2915" t="n">
        <v>838878.5067316692</v>
      </c>
    </row>
    <row r="2916">
      <c r="A2916" s="5" t="n"/>
      <c r="B2916" s="1" t="inlineStr">
        <is>
          <t>d_121_h_10</t>
        </is>
      </c>
      <c r="C2916" t="n">
        <v>1980.425670150912</v>
      </c>
      <c r="D2916" t="n">
        <v>8558.038455078748</v>
      </c>
      <c r="E2916" t="n">
        <v>10999.37428422945</v>
      </c>
      <c r="F2916" t="n">
        <v>7681.543050882465</v>
      </c>
      <c r="G2916" t="n">
        <v>1473352.817887093</v>
      </c>
    </row>
    <row r="2917">
      <c r="A2917" s="5" t="n"/>
      <c r="B2917" s="1" t="inlineStr">
        <is>
          <t>d_121_h_11</t>
        </is>
      </c>
      <c r="C2917" t="n">
        <v>1572.440691968714</v>
      </c>
      <c r="D2917" t="n">
        <v>6793.647200181421</v>
      </c>
      <c r="E2917" t="n">
        <v>8746.019851761977</v>
      </c>
      <c r="F2917" t="n">
        <v>6102.231797276454</v>
      </c>
      <c r="G2917" t="n">
        <v>1170644.874387509</v>
      </c>
    </row>
    <row r="2918">
      <c r="A2918" s="5" t="n"/>
      <c r="B2918" s="1" t="inlineStr">
        <is>
          <t>d_121_h_12</t>
        </is>
      </c>
      <c r="C2918" t="n">
        <v>1866.931534130043</v>
      </c>
      <c r="D2918" t="n">
        <v>8069.518865692015</v>
      </c>
      <c r="E2918" t="n">
        <v>10374.23906339693</v>
      </c>
      <c r="F2918" t="n">
        <v>7247.818302493447</v>
      </c>
      <c r="G2918" t="n">
        <v>1389843.611199368</v>
      </c>
    </row>
    <row r="2919">
      <c r="A2919" s="5" t="n"/>
      <c r="B2919" s="1" t="inlineStr">
        <is>
          <t>d_121_h_13</t>
        </is>
      </c>
      <c r="C2919" t="n">
        <v>1309.359383921889</v>
      </c>
      <c r="D2919" t="n">
        <v>5668.705335038076</v>
      </c>
      <c r="E2919" t="n">
        <v>7288.624900426715</v>
      </c>
      <c r="F2919" t="n">
        <v>5101.168902520783</v>
      </c>
      <c r="G2919" t="n">
        <v>978039.6878035758</v>
      </c>
    </row>
    <row r="2920">
      <c r="A2920" s="5" t="n"/>
      <c r="B2920" s="1" t="inlineStr">
        <is>
          <t>d_121_h_14</t>
        </is>
      </c>
      <c r="C2920" t="n">
        <v>212.442974359642</v>
      </c>
      <c r="D2920" t="n">
        <v>918.0902639839692</v>
      </c>
      <c r="E2920" t="n">
        <v>1180.474260861281</v>
      </c>
      <c r="F2920" t="n">
        <v>823.8440245373184</v>
      </c>
      <c r="G2920" t="n">
        <v>157956.6823294313</v>
      </c>
    </row>
    <row r="2921">
      <c r="A2921" s="5" t="n"/>
      <c r="B2921" s="1" t="inlineStr">
        <is>
          <t>d_121_h_15</t>
        </is>
      </c>
      <c r="C2921" t="n">
        <v>1908.977156160487</v>
      </c>
      <c r="D2921" t="n">
        <v>8244.733001108807</v>
      </c>
      <c r="E2921" t="n">
        <v>10609.53366383487</v>
      </c>
      <c r="F2921" t="n">
        <v>7389.275082077728</v>
      </c>
      <c r="G2921" t="n">
        <v>1417187.820265844</v>
      </c>
    </row>
    <row r="2922">
      <c r="A2922" s="5" t="n"/>
      <c r="B2922" s="1" t="inlineStr">
        <is>
          <t>d_121_h_16</t>
        </is>
      </c>
      <c r="C2922" t="n">
        <v>3680.884222913304</v>
      </c>
      <c r="D2922" t="n">
        <v>15913.35753828738</v>
      </c>
      <c r="E2922" t="n">
        <v>20456.74742687213</v>
      </c>
      <c r="F2922" t="n">
        <v>14294.78246186731</v>
      </c>
      <c r="G2922" t="n">
        <v>2744102.268900179</v>
      </c>
    </row>
    <row r="2923">
      <c r="A2923" s="5" t="n"/>
      <c r="B2923" s="1" t="inlineStr">
        <is>
          <t>d_121_h_17</t>
        </is>
      </c>
      <c r="C2923" t="n">
        <v>2735.05431687366</v>
      </c>
      <c r="D2923" t="n">
        <v>11827.16539008255</v>
      </c>
      <c r="E2923" t="n">
        <v>15186.5599190879</v>
      </c>
      <c r="F2923" t="n">
        <v>10639.73138097153</v>
      </c>
      <c r="G2923" t="n">
        <v>2039384.735526901</v>
      </c>
    </row>
    <row r="2924">
      <c r="A2924" s="5" t="n"/>
      <c r="B2924" s="1" t="inlineStr">
        <is>
          <t>d_121_h_18</t>
        </is>
      </c>
      <c r="C2924" t="n">
        <v>2871.257806430213</v>
      </c>
      <c r="D2924" t="n">
        <v>12402.06550330538</v>
      </c>
      <c r="E2924" t="n">
        <v>15970.08019550883</v>
      </c>
      <c r="F2924" t="n">
        <v>11130.93420701891</v>
      </c>
      <c r="G2924" t="n">
        <v>2135065.310469372</v>
      </c>
    </row>
    <row r="2925">
      <c r="A2925" s="5" t="n"/>
      <c r="B2925" s="1" t="inlineStr">
        <is>
          <t>d_121_h_19</t>
        </is>
      </c>
      <c r="C2925" t="n">
        <v>3438.783825309695</v>
      </c>
      <c r="D2925" t="n">
        <v>14863.20425394176</v>
      </c>
      <c r="E2925" t="n">
        <v>19118.89789837566</v>
      </c>
      <c r="F2925" t="n">
        <v>13351.37251544695</v>
      </c>
      <c r="G2925" t="n">
        <v>2561695.646026894</v>
      </c>
    </row>
    <row r="2926">
      <c r="A2926" s="5" t="n"/>
      <c r="B2926" s="1" t="inlineStr">
        <is>
          <t>d_121_h_20</t>
        </is>
      </c>
      <c r="C2926" t="n">
        <v>4822.46146913228</v>
      </c>
      <c r="D2926" t="n">
        <v>20843.03751932665</v>
      </c>
      <c r="E2926" t="n">
        <v>26807.1578736066</v>
      </c>
      <c r="F2926" t="n">
        <v>18701.49156263594</v>
      </c>
      <c r="G2926" t="n">
        <v>3587824.711333447</v>
      </c>
    </row>
    <row r="2927">
      <c r="A2927" s="5" t="n"/>
      <c r="B2927" s="1" t="inlineStr">
        <is>
          <t>d_121_h_21</t>
        </is>
      </c>
      <c r="C2927" t="n">
        <v>7161.444410933148</v>
      </c>
      <c r="D2927" t="n">
        <v>30979.73406110105</v>
      </c>
      <c r="E2927" t="n">
        <v>39790.44223814049</v>
      </c>
      <c r="F2927" t="n">
        <v>27860.96635959531</v>
      </c>
      <c r="G2927" t="n">
        <v>5348268.033577145</v>
      </c>
    </row>
    <row r="2928">
      <c r="A2928" s="5" t="n"/>
      <c r="B2928" s="1" t="inlineStr">
        <is>
          <t>d_121_h_22</t>
        </is>
      </c>
      <c r="C2928" t="n">
        <v>5225.933166043935</v>
      </c>
      <c r="D2928" t="n">
        <v>22589.21797853274</v>
      </c>
      <c r="E2928" t="n">
        <v>29069.59118353418</v>
      </c>
      <c r="F2928" t="n">
        <v>20274.72535441114</v>
      </c>
      <c r="G2928" t="n">
        <v>3884806.152019241</v>
      </c>
    </row>
    <row r="2929">
      <c r="A2929" s="5" t="n"/>
      <c r="B2929" s="1" t="inlineStr">
        <is>
          <t>d_121_h_23</t>
        </is>
      </c>
      <c r="C2929" t="n">
        <v>4090.378793124221</v>
      </c>
      <c r="D2929" t="n">
        <v>17690.33820714491</v>
      </c>
      <c r="E2929" t="n">
        <v>22753.09201330461</v>
      </c>
      <c r="F2929" t="n">
        <v>15921.45642001091</v>
      </c>
      <c r="G2929" t="n">
        <v>3053617.870551147</v>
      </c>
    </row>
    <row r="2930">
      <c r="A2930" s="5" t="n"/>
      <c r="B2930" s="1" t="inlineStr">
        <is>
          <t>d_122_h_00</t>
        </is>
      </c>
      <c r="C2930" t="n">
        <v>1677.735191417595</v>
      </c>
      <c r="D2930" t="n">
        <v>7255.094584239791</v>
      </c>
      <c r="E2930" t="n">
        <v>9339.867931291936</v>
      </c>
      <c r="F2930" t="n">
        <v>6524.662680535491</v>
      </c>
      <c r="G2930" t="n">
        <v>1250151.922619154</v>
      </c>
    </row>
    <row r="2931">
      <c r="A2931" s="5" t="n"/>
      <c r="B2931" s="1" t="inlineStr">
        <is>
          <t>d_122_h_01</t>
        </is>
      </c>
      <c r="C2931" t="n">
        <v>1087.881884120453</v>
      </c>
      <c r="D2931" t="n">
        <v>4703.369896997954</v>
      </c>
      <c r="E2931" t="n">
        <v>6045.558155947494</v>
      </c>
      <c r="F2931" t="n">
        <v>4223.427665422903</v>
      </c>
      <c r="G2931" t="n">
        <v>809279.5420415668</v>
      </c>
    </row>
    <row r="2932">
      <c r="A2932" s="5" t="n"/>
      <c r="B2932" s="1" t="inlineStr">
        <is>
          <t>d_122_h_02</t>
        </is>
      </c>
      <c r="C2932" t="n">
        <v>358.3965816614699</v>
      </c>
      <c r="D2932" t="n">
        <v>1549.146006187186</v>
      </c>
      <c r="E2932" t="n">
        <v>1996.389108373488</v>
      </c>
      <c r="F2932" t="n">
        <v>1392.302847007098</v>
      </c>
      <c r="G2932" t="n">
        <v>267143.4793427255</v>
      </c>
    </row>
    <row r="2933">
      <c r="A2933" s="5" t="n"/>
      <c r="B2933" s="1" t="inlineStr">
        <is>
          <t>d_122_h_03</t>
        </is>
      </c>
      <c r="C2933" t="n">
        <v>257.5999924075906</v>
      </c>
      <c r="D2933" t="n">
        <v>1114.37880908921</v>
      </c>
      <c r="E2933" t="n">
        <v>1431.235922908687</v>
      </c>
      <c r="F2933" t="n">
        <v>1002.058527458384</v>
      </c>
      <c r="G2933" t="n">
        <v>192272.2934644567</v>
      </c>
    </row>
    <row r="2934">
      <c r="A2934" s="5" t="n"/>
      <c r="B2934" s="1" t="inlineStr">
        <is>
          <t>d_122_h_04</t>
        </is>
      </c>
      <c r="C2934" t="n">
        <v>215.1438004870494</v>
      </c>
      <c r="D2934" t="n">
        <v>929.9210327326122</v>
      </c>
      <c r="E2934" t="n">
        <v>1195.769554174145</v>
      </c>
      <c r="F2934" t="n">
        <v>836.1364480204625</v>
      </c>
      <c r="G2934" t="n">
        <v>160408.6587147493</v>
      </c>
    </row>
    <row r="2935">
      <c r="A2935" s="5" t="n"/>
      <c r="B2935" s="1" t="inlineStr">
        <is>
          <t>d_122_h_05</t>
        </is>
      </c>
      <c r="C2935" t="n">
        <v>411.6221417620039</v>
      </c>
      <c r="D2935" t="n">
        <v>1779.992356839837</v>
      </c>
      <c r="E2935" t="n">
        <v>2290.034604213516</v>
      </c>
      <c r="F2935" t="n">
        <v>1599.423649373109</v>
      </c>
      <c r="G2935" t="n">
        <v>307111.6849205558</v>
      </c>
    </row>
    <row r="2936">
      <c r="A2936" s="5" t="n"/>
      <c r="B2936" s="1" t="inlineStr">
        <is>
          <t>d_122_h_06</t>
        </is>
      </c>
      <c r="C2936" t="n">
        <v>1489.84841080788</v>
      </c>
      <c r="D2936" t="n">
        <v>6436.373050181103</v>
      </c>
      <c r="E2936" t="n">
        <v>8282.156852367199</v>
      </c>
      <c r="F2936" t="n">
        <v>5779.841944379533</v>
      </c>
      <c r="G2936" t="n">
        <v>1108364.784156053</v>
      </c>
    </row>
    <row r="2937">
      <c r="A2937" s="5" t="n"/>
      <c r="B2937" s="1" t="inlineStr">
        <is>
          <t>d_122_h_07</t>
        </is>
      </c>
      <c r="C2937" t="n">
        <v>2527.487133460444</v>
      </c>
      <c r="D2937" t="n">
        <v>10929.07563109821</v>
      </c>
      <c r="E2937" t="n">
        <v>14060.05367435707</v>
      </c>
      <c r="F2937" t="n">
        <v>9805.520235725307</v>
      </c>
      <c r="G2937" t="n">
        <v>1881534.79557909</v>
      </c>
    </row>
    <row r="2938">
      <c r="A2938" s="5" t="n"/>
      <c r="B2938" s="1" t="inlineStr">
        <is>
          <t>d_122_h_08</t>
        </is>
      </c>
      <c r="C2938" t="n">
        <v>1583.061166417281</v>
      </c>
      <c r="D2938" t="n">
        <v>6840.40728399139</v>
      </c>
      <c r="E2938" t="n">
        <v>8784.941527572108</v>
      </c>
      <c r="F2938" t="n">
        <v>6140.807998007226</v>
      </c>
      <c r="G2938" t="n">
        <v>1176076.201088939</v>
      </c>
    </row>
    <row r="2939">
      <c r="A2939" s="5" t="n"/>
      <c r="B2939" s="1" t="inlineStr">
        <is>
          <t>d_122_h_09</t>
        </is>
      </c>
      <c r="C2939" t="n">
        <v>1119.265604748265</v>
      </c>
      <c r="D2939" t="n">
        <v>4839.127157458597</v>
      </c>
      <c r="E2939" t="n">
        <v>6227.521921021016</v>
      </c>
      <c r="F2939" t="n">
        <v>4350.32396814943</v>
      </c>
      <c r="G2939" t="n">
        <v>834903.6817599895</v>
      </c>
    </row>
    <row r="2940">
      <c r="A2940" s="5" t="n"/>
      <c r="B2940" s="1" t="inlineStr">
        <is>
          <t>d_122_h_10</t>
        </is>
      </c>
      <c r="C2940" t="n">
        <v>1972.346121364127</v>
      </c>
      <c r="D2940" t="n">
        <v>8528.508541111192</v>
      </c>
      <c r="E2940" t="n">
        <v>10963.61172667107</v>
      </c>
      <c r="F2940" t="n">
        <v>7662.5432020647</v>
      </c>
      <c r="G2940" t="n">
        <v>1470557.043515181</v>
      </c>
    </row>
    <row r="2941">
      <c r="A2941" s="5" t="n"/>
      <c r="B2941" s="1" t="inlineStr">
        <is>
          <t>d_122_h_11</t>
        </is>
      </c>
      <c r="C2941" t="n">
        <v>1494.924917057699</v>
      </c>
      <c r="D2941" t="n">
        <v>6465.71057585826</v>
      </c>
      <c r="E2941" t="n">
        <v>8315.664650279135</v>
      </c>
      <c r="F2941" t="n">
        <v>5822.509265185151</v>
      </c>
      <c r="G2941" t="n">
        <v>1117522.788311776</v>
      </c>
    </row>
    <row r="2942">
      <c r="A2942" s="5" t="n"/>
      <c r="B2942" s="1" t="inlineStr">
        <is>
          <t>d_122_h_12</t>
        </is>
      </c>
      <c r="C2942" t="n">
        <v>1824.88273213527</v>
      </c>
      <c r="D2942" t="n">
        <v>7888.334590595297</v>
      </c>
      <c r="E2942" t="n">
        <v>10141.30630824264</v>
      </c>
      <c r="F2942" t="n">
        <v>7097.971911100442</v>
      </c>
      <c r="G2942" t="n">
        <v>1361057.998534877</v>
      </c>
    </row>
    <row r="2943">
      <c r="A2943" s="5" t="n"/>
      <c r="B2943" s="1" t="inlineStr">
        <is>
          <t>d_122_h_13</t>
        </is>
      </c>
      <c r="C2943" t="n">
        <v>1293.517193857257</v>
      </c>
      <c r="D2943" t="n">
        <v>5596.369307491756</v>
      </c>
      <c r="E2943" t="n">
        <v>7192.919625406764</v>
      </c>
      <c r="F2943" t="n">
        <v>5040.642397629645</v>
      </c>
      <c r="G2943" t="n">
        <v>967394.2244530079</v>
      </c>
    </row>
    <row r="2944">
      <c r="A2944" s="5" t="n"/>
      <c r="B2944" s="1" t="inlineStr">
        <is>
          <t>d_122_h_14</t>
        </is>
      </c>
      <c r="C2944" t="n">
        <v>210.2528468689321</v>
      </c>
      <c r="D2944" t="n">
        <v>909.6574132848717</v>
      </c>
      <c r="E2944" t="n">
        <v>1169.311184821811</v>
      </c>
      <c r="F2944" t="n">
        <v>817.6059551794993</v>
      </c>
      <c r="G2944" t="n">
        <v>156767.4507989543</v>
      </c>
    </row>
    <row r="2945">
      <c r="A2945" s="5" t="n"/>
      <c r="B2945" s="1" t="inlineStr">
        <is>
          <t>d_122_h_15</t>
        </is>
      </c>
      <c r="C2945" t="n">
        <v>1919.565380898861</v>
      </c>
      <c r="D2945" t="n">
        <v>8296.822586242868</v>
      </c>
      <c r="E2945" t="n">
        <v>10674.75619024926</v>
      </c>
      <c r="F2945" t="n">
        <v>7452.705786805584</v>
      </c>
      <c r="G2945" t="n">
        <v>1428491.528564069</v>
      </c>
    </row>
    <row r="2946">
      <c r="A2946" s="5" t="n"/>
      <c r="B2946" s="1" t="inlineStr">
        <is>
          <t>d_122_h_16</t>
        </is>
      </c>
      <c r="C2946" t="n">
        <v>3795.295568061093</v>
      </c>
      <c r="D2946" t="n">
        <v>16415.68268627778</v>
      </c>
      <c r="E2946" t="n">
        <v>21120.20060629411</v>
      </c>
      <c r="F2946" t="n">
        <v>14785.7420060876</v>
      </c>
      <c r="G2946" t="n">
        <v>2834185.076391934</v>
      </c>
    </row>
    <row r="2947">
      <c r="A2947" s="5" t="n"/>
      <c r="B2947" s="1" t="inlineStr">
        <is>
          <t>d_122_h_17</t>
        </is>
      </c>
      <c r="C2947" t="n">
        <v>2713.893051420209</v>
      </c>
      <c r="D2947" t="n">
        <v>11716.17861506599</v>
      </c>
      <c r="E2947" t="n">
        <v>15074.76433342407</v>
      </c>
      <c r="F2947" t="n">
        <v>10506.28987564193</v>
      </c>
      <c r="G2947" t="n">
        <v>2013410.247895411</v>
      </c>
    </row>
    <row r="2948">
      <c r="A2948" s="5" t="n"/>
      <c r="B2948" s="1" t="inlineStr">
        <is>
          <t>d_122_h_18</t>
        </is>
      </c>
      <c r="C2948" t="n">
        <v>2930.57342411779</v>
      </c>
      <c r="D2948" t="n">
        <v>12671.17514853503</v>
      </c>
      <c r="E2948" t="n">
        <v>16312.09285261677</v>
      </c>
      <c r="F2948" t="n">
        <v>11407.28077840834</v>
      </c>
      <c r="G2948" t="n">
        <v>2190041.92076531</v>
      </c>
    </row>
    <row r="2949">
      <c r="A2949" s="5" t="n"/>
      <c r="B2949" s="1" t="inlineStr">
        <is>
          <t>d_122_h_19</t>
        </is>
      </c>
      <c r="C2949" t="n">
        <v>3310.566103578072</v>
      </c>
      <c r="D2949" t="n">
        <v>14316.61050357253</v>
      </c>
      <c r="E2949" t="n">
        <v>18395.92939986674</v>
      </c>
      <c r="F2949" t="n">
        <v>12892.86751384372</v>
      </c>
      <c r="G2949" t="n">
        <v>2472724.600124743</v>
      </c>
    </row>
    <row r="2950">
      <c r="A2950" s="5" t="n"/>
      <c r="B2950" s="1" t="inlineStr">
        <is>
          <t>d_122_h_20</t>
        </is>
      </c>
      <c r="C2950" t="n">
        <v>4933.692026937946</v>
      </c>
      <c r="D2950" t="n">
        <v>21350.79365466869</v>
      </c>
      <c r="E2950" t="n">
        <v>27428.31301618577</v>
      </c>
      <c r="F2950" t="n">
        <v>19206.71685694946</v>
      </c>
      <c r="G2950" t="n">
        <v>3686107.462647965</v>
      </c>
    </row>
    <row r="2951">
      <c r="A2951" s="5" t="n"/>
      <c r="B2951" s="1" t="inlineStr">
        <is>
          <t>d_122_h_21</t>
        </is>
      </c>
      <c r="C2951" t="n">
        <v>6924.95021162782</v>
      </c>
      <c r="D2951" t="n">
        <v>29925.24315131791</v>
      </c>
      <c r="E2951" t="n">
        <v>38528.05678110708</v>
      </c>
      <c r="F2951" t="n">
        <v>26871.45785153609</v>
      </c>
      <c r="G2951" t="n">
        <v>5153505.301916628</v>
      </c>
    </row>
    <row r="2952">
      <c r="A2952" s="5" t="n"/>
      <c r="B2952" s="1" t="inlineStr">
        <is>
          <t>d_122_h_22</t>
        </is>
      </c>
      <c r="C2952" t="n">
        <v>5245.922856164606</v>
      </c>
      <c r="D2952" t="n">
        <v>22693.9449543964</v>
      </c>
      <c r="E2952" t="n">
        <v>29173.130430107</v>
      </c>
      <c r="F2952" t="n">
        <v>20413.6453462888</v>
      </c>
      <c r="G2952" t="n">
        <v>3915127.590372573</v>
      </c>
    </row>
    <row r="2953">
      <c r="A2953" s="5" t="n"/>
      <c r="B2953" s="1" t="inlineStr">
        <is>
          <t>d_122_h_23</t>
        </is>
      </c>
      <c r="C2953" t="n">
        <v>4139.624302624345</v>
      </c>
      <c r="D2953" t="n">
        <v>17907.51335601699</v>
      </c>
      <c r="E2953" t="n">
        <v>23030.92021202023</v>
      </c>
      <c r="F2953" t="n">
        <v>16118.77270429247</v>
      </c>
      <c r="G2953" t="n">
        <v>3094065.787339619</v>
      </c>
    </row>
    <row r="2954">
      <c r="A2954" s="5" t="n"/>
      <c r="B2954" s="1" t="inlineStr">
        <is>
          <t>d_123_h_00</t>
        </is>
      </c>
      <c r="C2954" t="n">
        <v>1635.854309506384</v>
      </c>
      <c r="D2954" t="n">
        <v>7070.809486300353</v>
      </c>
      <c r="E2954" t="n">
        <v>9092.388988958613</v>
      </c>
      <c r="F2954" t="n">
        <v>6359.190544393376</v>
      </c>
      <c r="G2954" t="n">
        <v>1219995.258824661</v>
      </c>
    </row>
    <row r="2955">
      <c r="A2955" s="5" t="n"/>
      <c r="B2955" s="1" t="inlineStr">
        <is>
          <t>d_123_h_01</t>
        </is>
      </c>
      <c r="C2955" t="n">
        <v>1059.443032929204</v>
      </c>
      <c r="D2955" t="n">
        <v>4579.014277377647</v>
      </c>
      <c r="E2955" t="n">
        <v>5885.769848800661</v>
      </c>
      <c r="F2955" t="n">
        <v>4120.587668861067</v>
      </c>
      <c r="G2955" t="n">
        <v>790725.2128414506</v>
      </c>
    </row>
    <row r="2956">
      <c r="A2956" s="5" t="n"/>
      <c r="B2956" s="1" t="inlineStr">
        <is>
          <t>d_123_h_02</t>
        </is>
      </c>
      <c r="C2956" t="n">
        <v>358.0432754467935</v>
      </c>
      <c r="D2956" t="n">
        <v>1547.949956155679</v>
      </c>
      <c r="E2956" t="n">
        <v>1990.614263172643</v>
      </c>
      <c r="F2956" t="n">
        <v>1389.373095950367</v>
      </c>
      <c r="G2956" t="n">
        <v>266661.10071557</v>
      </c>
    </row>
    <row r="2957">
      <c r="A2957" s="5" t="n"/>
      <c r="B2957" s="1" t="inlineStr">
        <is>
          <t>d_123_h_03</t>
        </is>
      </c>
      <c r="C2957" t="n">
        <v>248.9966293296093</v>
      </c>
      <c r="D2957" t="n">
        <v>1076.585040841967</v>
      </c>
      <c r="E2957" t="n">
        <v>1383.266261257015</v>
      </c>
      <c r="F2957" t="n">
        <v>968.049642338905</v>
      </c>
      <c r="G2957" t="n">
        <v>185803.5452532631</v>
      </c>
    </row>
    <row r="2958">
      <c r="A2958" s="5" t="n"/>
      <c r="B2958" s="1" t="inlineStr">
        <is>
          <t>d_123_h_04</t>
        </is>
      </c>
      <c r="C2958" t="n">
        <v>216.2382873292178</v>
      </c>
      <c r="D2958" t="n">
        <v>934.7887586222873</v>
      </c>
      <c r="E2958" t="n">
        <v>1201.683809658533</v>
      </c>
      <c r="F2958" t="n">
        <v>840.9829372105324</v>
      </c>
      <c r="G2958" t="n">
        <v>161532.709623325</v>
      </c>
    </row>
    <row r="2959">
      <c r="A2959" s="5" t="n"/>
      <c r="B2959" s="1" t="inlineStr">
        <is>
          <t>d_123_h_05</t>
        </is>
      </c>
      <c r="C2959" t="n">
        <v>402.3426709953297</v>
      </c>
      <c r="D2959" t="n">
        <v>1739.749468691057</v>
      </c>
      <c r="E2959" t="n">
        <v>2235.927433953887</v>
      </c>
      <c r="F2959" t="n">
        <v>1562.454331471831</v>
      </c>
      <c r="G2959" t="n">
        <v>300005.5753900216</v>
      </c>
    </row>
    <row r="2960">
      <c r="A2960" s="5" t="n"/>
      <c r="B2960" s="1" t="inlineStr">
        <is>
          <t>d_123_h_06</t>
        </is>
      </c>
      <c r="C2960" t="n">
        <v>1469.229181512829</v>
      </c>
      <c r="D2960" t="n">
        <v>6346.52841417718</v>
      </c>
      <c r="E2960" t="n">
        <v>8166.274194188697</v>
      </c>
      <c r="F2960" t="n">
        <v>5700.222915303609</v>
      </c>
      <c r="G2960" t="n">
        <v>1091958.418005877</v>
      </c>
    </row>
    <row r="2961">
      <c r="A2961" s="5" t="n"/>
      <c r="B2961" s="1" t="inlineStr">
        <is>
          <t>d_123_h_07</t>
        </is>
      </c>
      <c r="C2961" t="n">
        <v>2548.437184505055</v>
      </c>
      <c r="D2961" t="n">
        <v>11019.90802027457</v>
      </c>
      <c r="E2961" t="n">
        <v>14166.25531342765</v>
      </c>
      <c r="F2961" t="n">
        <v>9916.213807334958</v>
      </c>
      <c r="G2961" t="n">
        <v>1901748.866758397</v>
      </c>
    </row>
    <row r="2962">
      <c r="A2962" s="5" t="n"/>
      <c r="B2962" s="1" t="inlineStr">
        <is>
          <t>d_123_h_08</t>
        </is>
      </c>
      <c r="C2962" t="n">
        <v>1594.073979910029</v>
      </c>
      <c r="D2962" t="n">
        <v>6892.050325045366</v>
      </c>
      <c r="E2962" t="n">
        <v>8851.507926446075</v>
      </c>
      <c r="F2962" t="n">
        <v>6184.209286420059</v>
      </c>
      <c r="G2962" t="n">
        <v>1185176.211965984</v>
      </c>
    </row>
    <row r="2963">
      <c r="A2963" s="5" t="n"/>
      <c r="B2963" s="1" t="inlineStr">
        <is>
          <t>d_123_h_09</t>
        </is>
      </c>
      <c r="C2963" t="n">
        <v>1097.650085618276</v>
      </c>
      <c r="D2963" t="n">
        <v>4743.530548677039</v>
      </c>
      <c r="E2963" t="n">
        <v>6102.261643661317</v>
      </c>
      <c r="F2963" t="n">
        <v>4268.113216914659</v>
      </c>
      <c r="G2963" t="n">
        <v>818846.4837580632</v>
      </c>
    </row>
    <row r="2964">
      <c r="A2964" s="5" t="n"/>
      <c r="B2964" s="1" t="inlineStr">
        <is>
          <t>d_123_h_10</t>
        </is>
      </c>
      <c r="C2964" t="n">
        <v>2005.426342418359</v>
      </c>
      <c r="D2964" t="n">
        <v>8668.287114568073</v>
      </c>
      <c r="E2964" t="n">
        <v>11149.99014278049</v>
      </c>
      <c r="F2964" t="n">
        <v>7774.858559237615</v>
      </c>
      <c r="G2964" t="n">
        <v>1489923.756355873</v>
      </c>
    </row>
    <row r="2965">
      <c r="A2965" s="5" t="n"/>
      <c r="B2965" s="1" t="inlineStr">
        <is>
          <t>d_123_h_11</t>
        </is>
      </c>
      <c r="C2965" t="n">
        <v>1487.407358431239</v>
      </c>
      <c r="D2965" t="n">
        <v>6428.905609874131</v>
      </c>
      <c r="E2965" t="n">
        <v>8275.747767273893</v>
      </c>
      <c r="F2965" t="n">
        <v>5776.288750950182</v>
      </c>
      <c r="G2965" t="n">
        <v>1107980.010697959</v>
      </c>
    </row>
    <row r="2966">
      <c r="A2966" s="5" t="n"/>
      <c r="B2966" s="1" t="inlineStr">
        <is>
          <t>d_123_h_12</t>
        </is>
      </c>
      <c r="C2966" t="n">
        <v>1840.426528039353</v>
      </c>
      <c r="D2966" t="n">
        <v>7957.913981704429</v>
      </c>
      <c r="E2966" t="n">
        <v>10244.89335578677</v>
      </c>
      <c r="F2966" t="n">
        <v>7158.772009193868</v>
      </c>
      <c r="G2966" t="n">
        <v>1373664.791579758</v>
      </c>
    </row>
    <row r="2967">
      <c r="A2967" s="5" t="n"/>
      <c r="B2967" s="1" t="inlineStr">
        <is>
          <t>d_123_h_13</t>
        </is>
      </c>
      <c r="C2967" t="n">
        <v>1349.171567446071</v>
      </c>
      <c r="D2967" t="n">
        <v>5831.860329168435</v>
      </c>
      <c r="E2967" t="n">
        <v>7497.992130465052</v>
      </c>
      <c r="F2967" t="n">
        <v>5237.798584732175</v>
      </c>
      <c r="G2967" t="n">
        <v>1005204.968964312</v>
      </c>
    </row>
    <row r="2968">
      <c r="A2968" s="5" t="n"/>
      <c r="B2968" s="1" t="inlineStr">
        <is>
          <t>d_123_h_14</t>
        </is>
      </c>
      <c r="C2968" t="n">
        <v>212.1170311855576</v>
      </c>
      <c r="D2968" t="n">
        <v>917.862227970326</v>
      </c>
      <c r="E2968" t="n">
        <v>1177.74058393959</v>
      </c>
      <c r="F2968" t="n">
        <v>826.0813670238848</v>
      </c>
      <c r="G2968" t="n">
        <v>158343.5698535975</v>
      </c>
    </row>
    <row r="2969">
      <c r="A2969" s="5" t="n"/>
      <c r="B2969" s="1" t="inlineStr">
        <is>
          <t>d_123_h_15</t>
        </is>
      </c>
      <c r="C2969" t="n">
        <v>1935.782781943012</v>
      </c>
      <c r="D2969" t="n">
        <v>8368.853487723931</v>
      </c>
      <c r="E2969" t="n">
        <v>10764.87268916913</v>
      </c>
      <c r="F2969" t="n">
        <v>7528.649055029422</v>
      </c>
      <c r="G2969" t="n">
        <v>1443586.136587515</v>
      </c>
    </row>
    <row r="2970">
      <c r="A2970" s="5" t="n"/>
      <c r="B2970" s="1" t="inlineStr">
        <is>
          <t>d_123_h_16</t>
        </is>
      </c>
      <c r="C2970" t="n">
        <v>3697.553211119366</v>
      </c>
      <c r="D2970" t="n">
        <v>15996.78363695808</v>
      </c>
      <c r="E2970" t="n">
        <v>20564.56920699713</v>
      </c>
      <c r="F2970" t="n">
        <v>14403.50886139709</v>
      </c>
      <c r="G2970" t="n">
        <v>2761453.785658677</v>
      </c>
    </row>
    <row r="2971">
      <c r="A2971" s="5" t="n"/>
      <c r="B2971" s="1" t="inlineStr">
        <is>
          <t>d_123_h_17</t>
        </is>
      </c>
      <c r="C2971" t="n">
        <v>2684.202833951459</v>
      </c>
      <c r="D2971" t="n">
        <v>11590.87783635849</v>
      </c>
      <c r="E2971" t="n">
        <v>14917.88723305455</v>
      </c>
      <c r="F2971" t="n">
        <v>10403.1898616591</v>
      </c>
      <c r="G2971" t="n">
        <v>1996161.319669704</v>
      </c>
    </row>
    <row r="2972">
      <c r="A2972" s="5" t="n"/>
      <c r="B2972" s="1" t="inlineStr">
        <is>
          <t>d_123_h_18</t>
        </is>
      </c>
      <c r="C2972" t="n">
        <v>3027.139855563808</v>
      </c>
      <c r="D2972" t="n">
        <v>13087.2794525208</v>
      </c>
      <c r="E2972" t="n">
        <v>16829.78379587486</v>
      </c>
      <c r="F2972" t="n">
        <v>11763.67063399696</v>
      </c>
      <c r="G2972" t="n">
        <v>2253743.877602283</v>
      </c>
    </row>
    <row r="2973">
      <c r="A2973" s="5" t="n"/>
      <c r="B2973" s="1" t="inlineStr">
        <is>
          <t>d_123_h_19</t>
        </is>
      </c>
      <c r="C2973" t="n">
        <v>3353.28073086512</v>
      </c>
      <c r="D2973" t="n">
        <v>14495.20257481655</v>
      </c>
      <c r="E2973" t="n">
        <v>18627.81700617865</v>
      </c>
      <c r="F2973" t="n">
        <v>13008.78586108133</v>
      </c>
      <c r="G2973" t="n">
        <v>2494243.775496815</v>
      </c>
    </row>
    <row r="2974">
      <c r="A2974" s="5" t="n"/>
      <c r="B2974" s="1" t="inlineStr">
        <is>
          <t>d_123_h_20</t>
        </is>
      </c>
      <c r="C2974" t="n">
        <v>4767.242803001317</v>
      </c>
      <c r="D2974" t="n">
        <v>20618.86907703098</v>
      </c>
      <c r="E2974" t="n">
        <v>26499.03243250926</v>
      </c>
      <c r="F2974" t="n">
        <v>18519.26003358438</v>
      </c>
      <c r="G2974" t="n">
        <v>3555385.636699713</v>
      </c>
    </row>
    <row r="2975">
      <c r="A2975" s="5" t="n"/>
      <c r="B2975" s="1" t="inlineStr">
        <is>
          <t>d_123_h_21</t>
        </is>
      </c>
      <c r="C2975" t="n">
        <v>7216.387987109653</v>
      </c>
      <c r="D2975" t="n">
        <v>31206.02777219841</v>
      </c>
      <c r="E2975" t="n">
        <v>40109.08238667369</v>
      </c>
      <c r="F2975" t="n">
        <v>28097.2193585285</v>
      </c>
      <c r="G2975" t="n">
        <v>5387074.724623778</v>
      </c>
    </row>
    <row r="2976">
      <c r="A2976" s="5" t="n"/>
      <c r="B2976" s="1" t="inlineStr">
        <is>
          <t>d_123_h_22</t>
        </is>
      </c>
      <c r="C2976" t="n">
        <v>5262.029053853883</v>
      </c>
      <c r="D2976" t="n">
        <v>22745.3308325083</v>
      </c>
      <c r="E2976" t="n">
        <v>29263.4982135505</v>
      </c>
      <c r="F2976" t="n">
        <v>20437.17309048478</v>
      </c>
      <c r="G2976" t="n">
        <v>3917673.475943338</v>
      </c>
    </row>
    <row r="2977">
      <c r="A2977" s="5" t="n"/>
      <c r="B2977" s="1" t="inlineStr">
        <is>
          <t>d_123_h_23</t>
        </is>
      </c>
      <c r="C2977" t="n">
        <v>3997.992594572299</v>
      </c>
      <c r="D2977" t="n">
        <v>17274.97796444602</v>
      </c>
      <c r="E2977" t="n">
        <v>22251.26023991195</v>
      </c>
      <c r="F2977" t="n">
        <v>15508.38589484518</v>
      </c>
      <c r="G2977" t="n">
        <v>2973740.517979449</v>
      </c>
    </row>
    <row r="2978">
      <c r="A2978" s="5" t="n"/>
      <c r="B2978" s="1" t="inlineStr">
        <is>
          <t>d_124_h_00</t>
        </is>
      </c>
      <c r="C2978" t="n">
        <v>1639.356452740793</v>
      </c>
      <c r="D2978" t="n">
        <v>7090.642015862147</v>
      </c>
      <c r="E2978" t="n">
        <v>9121.816873759044</v>
      </c>
      <c r="F2978" t="n">
        <v>6382.2430078733</v>
      </c>
      <c r="G2978" t="n">
        <v>1223256.096732101</v>
      </c>
    </row>
    <row r="2979">
      <c r="A2979" s="5" t="n"/>
      <c r="B2979" s="1" t="inlineStr">
        <is>
          <t>d_124_h_01</t>
        </is>
      </c>
      <c r="C2979" t="n">
        <v>1086.271847811083</v>
      </c>
      <c r="D2979" t="n">
        <v>4692.164494137151</v>
      </c>
      <c r="E2979" t="n">
        <v>6042.452559047241</v>
      </c>
      <c r="F2979" t="n">
        <v>4209.977591138434</v>
      </c>
      <c r="G2979" t="n">
        <v>807675.1886683473</v>
      </c>
    </row>
    <row r="2980">
      <c r="A2980" s="5" t="n"/>
      <c r="B2980" s="1" t="inlineStr">
        <is>
          <t>d_124_h_02</t>
        </is>
      </c>
      <c r="C2980" t="n">
        <v>359.1805752649219</v>
      </c>
      <c r="D2980" t="n">
        <v>1552.602646429164</v>
      </c>
      <c r="E2980" t="n">
        <v>1994.570821951143</v>
      </c>
      <c r="F2980" t="n">
        <v>1393.584965645204</v>
      </c>
      <c r="G2980" t="n">
        <v>267168.8445476412</v>
      </c>
    </row>
    <row r="2981">
      <c r="A2981" s="5" t="n"/>
      <c r="B2981" s="1" t="inlineStr">
        <is>
          <t>d_124_h_03</t>
        </is>
      </c>
      <c r="C2981" t="n">
        <v>255.9178279670639</v>
      </c>
      <c r="D2981" t="n">
        <v>1107.497832224545</v>
      </c>
      <c r="E2981" t="n">
        <v>1422.032828401434</v>
      </c>
      <c r="F2981" t="n">
        <v>994.496180974542</v>
      </c>
      <c r="G2981" t="n">
        <v>190895.9194689917</v>
      </c>
    </row>
    <row r="2982">
      <c r="A2982" s="5" t="n"/>
      <c r="B2982" s="1" t="inlineStr">
        <is>
          <t>d_124_h_04</t>
        </is>
      </c>
      <c r="C2982" t="n">
        <v>216.578818591826</v>
      </c>
      <c r="D2982" t="n">
        <v>936.1102003032828</v>
      </c>
      <c r="E2982" t="n">
        <v>1204.701232918568</v>
      </c>
      <c r="F2982" t="n">
        <v>841.2493074673225</v>
      </c>
      <c r="G2982" t="n">
        <v>161352.6550930405</v>
      </c>
    </row>
    <row r="2983">
      <c r="A2983" s="5" t="n"/>
      <c r="B2983" s="1" t="inlineStr">
        <is>
          <t>d_124_h_05</t>
        </is>
      </c>
      <c r="C2983" t="n">
        <v>399.9981622403629</v>
      </c>
      <c r="D2983" t="n">
        <v>1728.278333440258</v>
      </c>
      <c r="E2983" t="n">
        <v>2227.258555076281</v>
      </c>
      <c r="F2983" t="n">
        <v>1551.12859312391</v>
      </c>
      <c r="G2983" t="n">
        <v>297554.4878848807</v>
      </c>
    </row>
    <row r="2984">
      <c r="A2984" s="5" t="n"/>
      <c r="B2984" s="1" t="inlineStr">
        <is>
          <t>d_124_h_06</t>
        </is>
      </c>
      <c r="C2984" t="n">
        <v>1484.624115088929</v>
      </c>
      <c r="D2984" t="n">
        <v>6416.071087859747</v>
      </c>
      <c r="E2984" t="n">
        <v>8253.406997776723</v>
      </c>
      <c r="F2984" t="n">
        <v>5755.957779188005</v>
      </c>
      <c r="G2984" t="n">
        <v>1103997.545183679</v>
      </c>
    </row>
    <row r="2985">
      <c r="A2985" s="5" t="n"/>
      <c r="B2985" s="1" t="inlineStr">
        <is>
          <t>d_124_h_07</t>
        </is>
      </c>
      <c r="C2985" t="n">
        <v>2544.95579941496</v>
      </c>
      <c r="D2985" t="n">
        <v>11003.9014291419</v>
      </c>
      <c r="E2985" t="n">
        <v>14158.95396424509</v>
      </c>
      <c r="F2985" t="n">
        <v>9879.366504985417</v>
      </c>
      <c r="G2985" t="n">
        <v>1894727.465976332</v>
      </c>
    </row>
    <row r="2986">
      <c r="A2986" s="5" t="n"/>
      <c r="B2986" s="1" t="inlineStr">
        <is>
          <t>d_124_h_08</t>
        </is>
      </c>
      <c r="C2986" t="n">
        <v>1575.320556733103</v>
      </c>
      <c r="D2986" t="n">
        <v>6814.782035226479</v>
      </c>
      <c r="E2986" t="n">
        <v>8750.431052427099</v>
      </c>
      <c r="F2986" t="n">
        <v>6137.115200700898</v>
      </c>
      <c r="G2986" t="n">
        <v>1177830.893833917</v>
      </c>
    </row>
    <row r="2987">
      <c r="A2987" s="5" t="n"/>
      <c r="B2987" s="1" t="inlineStr">
        <is>
          <t>d_124_h_09</t>
        </is>
      </c>
      <c r="C2987" t="n">
        <v>1076.021879694373</v>
      </c>
      <c r="D2987" t="n">
        <v>4649.993687420631</v>
      </c>
      <c r="E2987" t="n">
        <v>5994.424973199683</v>
      </c>
      <c r="F2987" t="n">
        <v>4181.331631194561</v>
      </c>
      <c r="G2987" t="n">
        <v>801808.4091565174</v>
      </c>
    </row>
    <row r="2988">
      <c r="A2988" s="5" t="n"/>
      <c r="B2988" s="1" t="inlineStr">
        <is>
          <t>d_124_h_10</t>
        </is>
      </c>
      <c r="C2988" t="n">
        <v>1985.525448894501</v>
      </c>
      <c r="D2988" t="n">
        <v>8590.446511862971</v>
      </c>
      <c r="E2988" t="n">
        <v>11044.3442423731</v>
      </c>
      <c r="F2988" t="n">
        <v>7725.081820069396</v>
      </c>
      <c r="G2988" t="n">
        <v>1482478.348659042</v>
      </c>
    </row>
    <row r="2989">
      <c r="A2989" s="5" t="n"/>
      <c r="B2989" s="1" t="inlineStr">
        <is>
          <t>d_124_h_11</t>
        </is>
      </c>
      <c r="C2989" t="n">
        <v>1528.525440148662</v>
      </c>
      <c r="D2989" t="n">
        <v>6605.745586566176</v>
      </c>
      <c r="E2989" t="n">
        <v>8499.847007129971</v>
      </c>
      <c r="F2989" t="n">
        <v>5935.480269987989</v>
      </c>
      <c r="G2989" t="n">
        <v>1139242.032252094</v>
      </c>
    </row>
    <row r="2990">
      <c r="A2990" s="5" t="n"/>
      <c r="B2990" s="1" t="inlineStr">
        <is>
          <t>d_124_h_12</t>
        </is>
      </c>
      <c r="C2990" t="n">
        <v>1812.096294399501</v>
      </c>
      <c r="D2990" t="n">
        <v>7841.833241686882</v>
      </c>
      <c r="E2990" t="n">
        <v>10093.95593502257</v>
      </c>
      <c r="F2990" t="n">
        <v>7067.105584508642</v>
      </c>
      <c r="G2990" t="n">
        <v>1357699.762137686</v>
      </c>
    </row>
    <row r="2991">
      <c r="A2991" s="5" t="n"/>
      <c r="B2991" s="1" t="inlineStr">
        <is>
          <t>d_124_h_13</t>
        </is>
      </c>
      <c r="C2991" t="n">
        <v>1307.31662800842</v>
      </c>
      <c r="D2991" t="n">
        <v>5648.783018893658</v>
      </c>
      <c r="E2991" t="n">
        <v>7275.226603947119</v>
      </c>
      <c r="F2991" t="n">
        <v>5083.468394418678</v>
      </c>
      <c r="G2991" t="n">
        <v>976414.9217787557</v>
      </c>
    </row>
    <row r="2992">
      <c r="A2992" s="5" t="n"/>
      <c r="B2992" s="1" t="inlineStr">
        <is>
          <t>d_124_h_14</t>
        </is>
      </c>
      <c r="C2992" t="n">
        <v>212.8719374208868</v>
      </c>
      <c r="D2992" t="n">
        <v>919.4321710525257</v>
      </c>
      <c r="E2992" t="n">
        <v>1181.950309684437</v>
      </c>
      <c r="F2992" t="n">
        <v>825.2059449344725</v>
      </c>
      <c r="G2992" t="n">
        <v>158225.5201683588</v>
      </c>
    </row>
    <row r="2993">
      <c r="A2993" s="5" t="n"/>
      <c r="B2993" s="1" t="inlineStr">
        <is>
          <t>d_124_h_15</t>
        </is>
      </c>
      <c r="C2993" t="n">
        <v>1929.198156647583</v>
      </c>
      <c r="D2993" t="n">
        <v>8337.103187330098</v>
      </c>
      <c r="E2993" t="n">
        <v>10731.89604871696</v>
      </c>
      <c r="F2993" t="n">
        <v>7493.438072340696</v>
      </c>
      <c r="G2993" t="n">
        <v>1436728.389436574</v>
      </c>
    </row>
    <row r="2994">
      <c r="A2994" s="5" t="n"/>
      <c r="B2994" s="1" t="inlineStr">
        <is>
          <t>d_124_h_16</t>
        </is>
      </c>
      <c r="C2994" t="n">
        <v>3696.849069760901</v>
      </c>
      <c r="D2994" t="n">
        <v>15982.08567692137</v>
      </c>
      <c r="E2994" t="n">
        <v>20544.43241305318</v>
      </c>
      <c r="F2994" t="n">
        <v>14353.58320924339</v>
      </c>
      <c r="G2994" t="n">
        <v>2752947.994616427</v>
      </c>
    </row>
    <row r="2995">
      <c r="A2995" s="5" t="n"/>
      <c r="B2995" s="1" t="inlineStr">
        <is>
          <t>d_124_h_17</t>
        </is>
      </c>
      <c r="C2995" t="n">
        <v>2739.728468369772</v>
      </c>
      <c r="D2995" t="n">
        <v>11845.67218546256</v>
      </c>
      <c r="E2995" t="n">
        <v>15241.71763782441</v>
      </c>
      <c r="F2995" t="n">
        <v>10649.68930694819</v>
      </c>
      <c r="G2995" t="n">
        <v>2039802.28659955</v>
      </c>
    </row>
    <row r="2996">
      <c r="A2996" s="5" t="n"/>
      <c r="B2996" s="1" t="inlineStr">
        <is>
          <t>d_124_h_18</t>
        </is>
      </c>
      <c r="C2996" t="n">
        <v>2901.054341122065</v>
      </c>
      <c r="D2996" t="n">
        <v>12537.13929043488</v>
      </c>
      <c r="E2996" t="n">
        <v>16115.39187860776</v>
      </c>
      <c r="F2996" t="n">
        <v>11265.19403036427</v>
      </c>
      <c r="G2996" t="n">
        <v>2160037.465927266</v>
      </c>
    </row>
    <row r="2997">
      <c r="A2997" s="5" t="n"/>
      <c r="B2997" s="1" t="inlineStr">
        <is>
          <t>d_124_h_19</t>
        </is>
      </c>
      <c r="C2997" t="n">
        <v>3354.002892961328</v>
      </c>
      <c r="D2997" t="n">
        <v>14496.86706282866</v>
      </c>
      <c r="E2997" t="n">
        <v>18658.54470891761</v>
      </c>
      <c r="F2997" t="n">
        <v>13031.72357611839</v>
      </c>
      <c r="G2997" t="n">
        <v>2496257.265735418</v>
      </c>
    </row>
    <row r="2998">
      <c r="A2998" s="5" t="n"/>
      <c r="B2998" s="1" t="inlineStr">
        <is>
          <t>d_124_h_20</t>
        </is>
      </c>
      <c r="C2998" t="n">
        <v>4848.315595487152</v>
      </c>
      <c r="D2998" t="n">
        <v>20952.61100221403</v>
      </c>
      <c r="E2998" t="n">
        <v>26965.03519251906</v>
      </c>
      <c r="F2998" t="n">
        <v>18825.03483904548</v>
      </c>
      <c r="G2998" t="n">
        <v>3609565.969029443</v>
      </c>
    </row>
    <row r="2999">
      <c r="A2999" s="5" t="n"/>
      <c r="B2999" s="1" t="inlineStr">
        <is>
          <t>d_124_h_21</t>
        </is>
      </c>
      <c r="C2999" t="n">
        <v>7022.330045715197</v>
      </c>
      <c r="D2999" t="n">
        <v>30381.2292133107</v>
      </c>
      <c r="E2999" t="n">
        <v>39068.49140233624</v>
      </c>
      <c r="F2999" t="n">
        <v>27316.46682741206</v>
      </c>
      <c r="G2999" t="n">
        <v>5240166.041584391</v>
      </c>
    </row>
    <row r="3000">
      <c r="A3000" s="5" t="n"/>
      <c r="B3000" s="1" t="inlineStr">
        <is>
          <t>d_124_h_22</t>
        </is>
      </c>
      <c r="C3000" t="n">
        <v>5207.17951677453</v>
      </c>
      <c r="D3000" t="n">
        <v>22518.38635480718</v>
      </c>
      <c r="E3000" t="n">
        <v>28954.71839504122</v>
      </c>
      <c r="F3000" t="n">
        <v>20261.1745254637</v>
      </c>
      <c r="G3000" t="n">
        <v>3884414.138405475</v>
      </c>
    </row>
    <row r="3001">
      <c r="A3001" s="5" t="n"/>
      <c r="B3001" s="1" t="inlineStr">
        <is>
          <t>d_124_h_23</t>
        </is>
      </c>
      <c r="C3001" t="n">
        <v>4061.573018484679</v>
      </c>
      <c r="D3001" t="n">
        <v>17555.27980635239</v>
      </c>
      <c r="E3001" t="n">
        <v>22612.18634545292</v>
      </c>
      <c r="F3001" t="n">
        <v>15765.43643264496</v>
      </c>
      <c r="G3001" t="n">
        <v>3021673.992047243</v>
      </c>
    </row>
    <row r="3002">
      <c r="A3002" s="5" t="n"/>
      <c r="B3002" s="1" t="inlineStr">
        <is>
          <t>d_125_h_00</t>
        </is>
      </c>
      <c r="C3002" t="n">
        <v>1648.233759462255</v>
      </c>
      <c r="D3002" t="n">
        <v>7127.144632579922</v>
      </c>
      <c r="E3002" t="n">
        <v>9168.389382850668</v>
      </c>
      <c r="F3002" t="n">
        <v>6417.830189984084</v>
      </c>
      <c r="G3002" t="n">
        <v>1230791.294099906</v>
      </c>
    </row>
    <row r="3003">
      <c r="A3003" s="5" t="n"/>
      <c r="B3003" s="1" t="inlineStr">
        <is>
          <t>d_125_h_01</t>
        </is>
      </c>
      <c r="C3003" t="n">
        <v>1095.896537938644</v>
      </c>
      <c r="D3003" t="n">
        <v>4737.693219617396</v>
      </c>
      <c r="E3003" t="n">
        <v>6087.559638484395</v>
      </c>
      <c r="F3003" t="n">
        <v>4253.918380874161</v>
      </c>
      <c r="G3003" t="n">
        <v>814971.0204113957</v>
      </c>
    </row>
    <row r="3004">
      <c r="A3004" s="5" t="n"/>
      <c r="B3004" s="1" t="inlineStr">
        <is>
          <t>d_125_h_02</t>
        </is>
      </c>
      <c r="C3004" t="n">
        <v>367.1533048139787</v>
      </c>
      <c r="D3004" t="n">
        <v>1587.076239035985</v>
      </c>
      <c r="E3004" t="n">
        <v>2038.812822198044</v>
      </c>
      <c r="F3004" t="n">
        <v>1423.576315342434</v>
      </c>
      <c r="G3004" t="n">
        <v>272988.9576570474</v>
      </c>
    </row>
    <row r="3005">
      <c r="A3005" s="5" t="n"/>
      <c r="B3005" s="1" t="inlineStr">
        <is>
          <t>d_125_h_03</t>
        </is>
      </c>
      <c r="C3005" t="n">
        <v>249.8667763922196</v>
      </c>
      <c r="D3005" t="n">
        <v>1079.646045490217</v>
      </c>
      <c r="E3005" t="n">
        <v>1389.138780783226</v>
      </c>
      <c r="F3005" t="n">
        <v>969.8696101506023</v>
      </c>
      <c r="G3005" t="n">
        <v>185949.1037121266</v>
      </c>
    </row>
    <row r="3006">
      <c r="A3006" s="5" t="n"/>
      <c r="B3006" s="1" t="inlineStr">
        <is>
          <t>d_125_h_04</t>
        </is>
      </c>
      <c r="C3006" t="n">
        <v>212.033492156255</v>
      </c>
      <c r="D3006" t="n">
        <v>916.1905823418531</v>
      </c>
      <c r="E3006" t="n">
        <v>1178.700384373535</v>
      </c>
      <c r="F3006" t="n">
        <v>823.6082233947982</v>
      </c>
      <c r="G3006" t="n">
        <v>158102.2695570909</v>
      </c>
    </row>
    <row r="3007">
      <c r="A3007" s="5" t="n"/>
      <c r="B3007" s="1" t="inlineStr">
        <is>
          <t>d_125_h_05</t>
        </is>
      </c>
      <c r="C3007" t="n">
        <v>404.9248549479293</v>
      </c>
      <c r="D3007" t="n">
        <v>1750.021668142948</v>
      </c>
      <c r="E3007" t="n">
        <v>2251.61550135815</v>
      </c>
      <c r="F3007" t="n">
        <v>1573.222161161275</v>
      </c>
      <c r="G3007" t="n">
        <v>301787.17788032</v>
      </c>
    </row>
    <row r="3008">
      <c r="A3008" s="5" t="n"/>
      <c r="B3008" s="1" t="inlineStr">
        <is>
          <t>d_125_h_06</t>
        </is>
      </c>
      <c r="C3008" t="n">
        <v>1481.633116907218</v>
      </c>
      <c r="D3008" t="n">
        <v>6405.488240537903</v>
      </c>
      <c r="E3008" t="n">
        <v>8228.882678483003</v>
      </c>
      <c r="F3008" t="n">
        <v>5751.950527714014</v>
      </c>
      <c r="G3008" t="n">
        <v>1101499.112361359</v>
      </c>
    </row>
    <row r="3009">
      <c r="A3009" s="5" t="n"/>
      <c r="B3009" s="1" t="inlineStr">
        <is>
          <t>d_125_h_07</t>
        </is>
      </c>
      <c r="C3009" t="n">
        <v>2548.049690129537</v>
      </c>
      <c r="D3009" t="n">
        <v>11022.0260469866</v>
      </c>
      <c r="E3009" t="n">
        <v>14152.92440869533</v>
      </c>
      <c r="F3009" t="n">
        <v>9906.112204089739</v>
      </c>
      <c r="G3009" t="n">
        <v>1898554.289349855</v>
      </c>
    </row>
    <row r="3010">
      <c r="A3010" s="5" t="n"/>
      <c r="B3010" s="1" t="inlineStr">
        <is>
          <t>d_125_h_08</t>
        </is>
      </c>
      <c r="C3010" t="n">
        <v>1563.770477949944</v>
      </c>
      <c r="D3010" t="n">
        <v>6763.498228872696</v>
      </c>
      <c r="E3010" t="n">
        <v>8694.001186244155</v>
      </c>
      <c r="F3010" t="n">
        <v>6087.783614449176</v>
      </c>
      <c r="G3010" t="n">
        <v>1167924.569851896</v>
      </c>
    </row>
    <row r="3011">
      <c r="A3011" s="5" t="n"/>
      <c r="B3011" s="1" t="inlineStr">
        <is>
          <t>d_125_h_09</t>
        </is>
      </c>
      <c r="C3011" t="n">
        <v>1141.560440155332</v>
      </c>
      <c r="D3011" t="n">
        <v>4934.865295433387</v>
      </c>
      <c r="E3011" t="n">
        <v>6346.942922375099</v>
      </c>
      <c r="F3011" t="n">
        <v>4434.746163918521</v>
      </c>
      <c r="G3011" t="n">
        <v>850305.8109042477</v>
      </c>
    </row>
    <row r="3012">
      <c r="A3012" s="5" t="n"/>
      <c r="B3012" s="1" t="inlineStr">
        <is>
          <t>d_125_h_10</t>
        </is>
      </c>
      <c r="C3012" t="n">
        <v>1927.408382658678</v>
      </c>
      <c r="D3012" t="n">
        <v>8332.095451789844</v>
      </c>
      <c r="E3012" t="n">
        <v>10730.87953280301</v>
      </c>
      <c r="F3012" t="n">
        <v>7482.933662041791</v>
      </c>
      <c r="G3012" t="n">
        <v>1434511.125112314</v>
      </c>
    </row>
    <row r="3013">
      <c r="A3013" s="5" t="n"/>
      <c r="B3013" s="1" t="inlineStr">
        <is>
          <t>d_125_h_11</t>
        </is>
      </c>
      <c r="C3013" t="n">
        <v>1533.58376141505</v>
      </c>
      <c r="D3013" t="n">
        <v>6630.188741396864</v>
      </c>
      <c r="E3013" t="n">
        <v>8526.738587250713</v>
      </c>
      <c r="F3013" t="n">
        <v>5959.252125737728</v>
      </c>
      <c r="G3013" t="n">
        <v>1143335.46620416</v>
      </c>
    </row>
    <row r="3014">
      <c r="A3014" s="5" t="n"/>
      <c r="B3014" s="1" t="inlineStr">
        <is>
          <t>d_125_h_12</t>
        </is>
      </c>
      <c r="C3014" t="n">
        <v>1822.037104693283</v>
      </c>
      <c r="D3014" t="n">
        <v>7880.535680460085</v>
      </c>
      <c r="E3014" t="n">
        <v>10148.98931314494</v>
      </c>
      <c r="F3014" t="n">
        <v>7086.090492152822</v>
      </c>
      <c r="G3014" t="n">
        <v>1358825.629190875</v>
      </c>
    </row>
    <row r="3015">
      <c r="A3015" s="5" t="n"/>
      <c r="B3015" s="1" t="inlineStr">
        <is>
          <t>d_125_h_13</t>
        </is>
      </c>
      <c r="C3015" t="n">
        <v>1349.696479501958</v>
      </c>
      <c r="D3015" t="n">
        <v>5836.443639719551</v>
      </c>
      <c r="E3015" t="n">
        <v>7506.782421076803</v>
      </c>
      <c r="F3015" t="n">
        <v>5250.291516301915</v>
      </c>
      <c r="G3015" t="n">
        <v>1006576.677265793</v>
      </c>
    </row>
    <row r="3016">
      <c r="A3016" s="5" t="n"/>
      <c r="B3016" s="1" t="inlineStr">
        <is>
          <t>d_125_h_14</t>
        </is>
      </c>
      <c r="C3016" t="n">
        <v>215.4136506638827</v>
      </c>
      <c r="D3016" t="n">
        <v>931.5239648027825</v>
      </c>
      <c r="E3016" t="n">
        <v>1197.790763558484</v>
      </c>
      <c r="F3016" t="n">
        <v>837.8095624176437</v>
      </c>
      <c r="G3016" t="n">
        <v>160653.7453811027</v>
      </c>
    </row>
    <row r="3017">
      <c r="A3017" s="5" t="n"/>
      <c r="B3017" s="1" t="inlineStr">
        <is>
          <t>d_125_h_15</t>
        </is>
      </c>
      <c r="C3017" t="n">
        <v>1953.943870234088</v>
      </c>
      <c r="D3017" t="n">
        <v>8452.356640159709</v>
      </c>
      <c r="E3017" t="n">
        <v>10857.95590916729</v>
      </c>
      <c r="F3017" t="n">
        <v>7592.503470613608</v>
      </c>
      <c r="G3017" t="n">
        <v>1455064.879573368</v>
      </c>
    </row>
    <row r="3018">
      <c r="A3018" s="5" t="n"/>
      <c r="B3018" s="1" t="inlineStr">
        <is>
          <t>d_125_h_16</t>
        </is>
      </c>
      <c r="C3018" t="n">
        <v>3742.790542292632</v>
      </c>
      <c r="D3018" t="n">
        <v>16197.57365733799</v>
      </c>
      <c r="E3018" t="n">
        <v>20792.01522272367</v>
      </c>
      <c r="F3018" t="n">
        <v>14563.66231039998</v>
      </c>
      <c r="G3018" t="n">
        <v>2794826.398099204</v>
      </c>
    </row>
    <row r="3019">
      <c r="A3019" s="5" t="n"/>
      <c r="B3019" s="1" t="inlineStr">
        <is>
          <t>d_125_h_17</t>
        </is>
      </c>
      <c r="C3019" t="n">
        <v>2663.054609591952</v>
      </c>
      <c r="D3019" t="n">
        <v>11516.26043610347</v>
      </c>
      <c r="E3019" t="n">
        <v>14794.89851379397</v>
      </c>
      <c r="F3019" t="n">
        <v>10350.86521479977</v>
      </c>
      <c r="G3019" t="n">
        <v>1985592.830681744</v>
      </c>
    </row>
    <row r="3020">
      <c r="A3020" s="5" t="n"/>
      <c r="B3020" s="1" t="inlineStr">
        <is>
          <t>d_125_h_18</t>
        </is>
      </c>
      <c r="C3020" t="n">
        <v>2966.888269358556</v>
      </c>
      <c r="D3020" t="n">
        <v>12815.39337609689</v>
      </c>
      <c r="E3020" t="n">
        <v>16479.79169070048</v>
      </c>
      <c r="F3020" t="n">
        <v>11499.413274706</v>
      </c>
      <c r="G3020" t="n">
        <v>2205233.266741137</v>
      </c>
    </row>
    <row r="3021">
      <c r="A3021" s="5" t="n"/>
      <c r="B3021" s="1" t="inlineStr">
        <is>
          <t>d_125_h_19</t>
        </is>
      </c>
      <c r="C3021" t="n">
        <v>3253.723825461678</v>
      </c>
      <c r="D3021" t="n">
        <v>14065.06834201248</v>
      </c>
      <c r="E3021" t="n">
        <v>18112.69719924875</v>
      </c>
      <c r="F3021" t="n">
        <v>12623.06801799319</v>
      </c>
      <c r="G3021" t="n">
        <v>2419586.654597715</v>
      </c>
    </row>
    <row r="3022">
      <c r="A3022" s="5" t="n"/>
      <c r="B3022" s="1" t="inlineStr">
        <is>
          <t>d_125_h_20</t>
        </is>
      </c>
      <c r="C3022" t="n">
        <v>4819.606059118844</v>
      </c>
      <c r="D3022" t="n">
        <v>20842.55513206363</v>
      </c>
      <c r="E3022" t="n">
        <v>26802.95039718754</v>
      </c>
      <c r="F3022" t="n">
        <v>18728.09072290733</v>
      </c>
      <c r="G3022" t="n">
        <v>3591309.564741821</v>
      </c>
    </row>
    <row r="3023">
      <c r="A3023" s="5" t="n"/>
      <c r="B3023" s="1" t="inlineStr">
        <is>
          <t>d_125_h_21</t>
        </is>
      </c>
      <c r="C3023" t="n">
        <v>7079.281110634771</v>
      </c>
      <c r="D3023" t="n">
        <v>30633.05179612094</v>
      </c>
      <c r="E3023" t="n">
        <v>39404.86970127113</v>
      </c>
      <c r="F3023" t="n">
        <v>27519.80567081804</v>
      </c>
      <c r="G3023" t="n">
        <v>5276393.326647446</v>
      </c>
    </row>
    <row r="3024">
      <c r="A3024" s="5" t="n"/>
      <c r="B3024" s="1" t="inlineStr">
        <is>
          <t>d_125_h_22</t>
        </is>
      </c>
      <c r="C3024" t="n">
        <v>5279.355214331102</v>
      </c>
      <c r="D3024" t="n">
        <v>22841.51567464878</v>
      </c>
      <c r="E3024" t="n">
        <v>29345.37099461958</v>
      </c>
      <c r="F3024" t="n">
        <v>20544.76583063044</v>
      </c>
      <c r="G3024" t="n">
        <v>3943600.212229877</v>
      </c>
    </row>
    <row r="3025">
      <c r="A3025" s="5" t="n"/>
      <c r="B3025" s="1" t="inlineStr">
        <is>
          <t>d_125_h_23</t>
        </is>
      </c>
      <c r="C3025" t="n">
        <v>4188.434663013574</v>
      </c>
      <c r="D3025" t="n">
        <v>18097.81283194927</v>
      </c>
      <c r="E3025" t="n">
        <v>23277.68379147292</v>
      </c>
      <c r="F3025" t="n">
        <v>16265.69486400411</v>
      </c>
      <c r="G3025" t="n">
        <v>3121273.317754939</v>
      </c>
    </row>
    <row r="3026">
      <c r="A3026" s="5" t="n"/>
      <c r="B3026" s="1" t="inlineStr">
        <is>
          <t>d_126_h_00</t>
        </is>
      </c>
      <c r="C3026" t="n">
        <v>1617.735062131412</v>
      </c>
      <c r="D3026" t="n">
        <v>6994.921000648014</v>
      </c>
      <c r="E3026" t="n">
        <v>9004.236601577171</v>
      </c>
      <c r="F3026" t="n">
        <v>6292.325120818965</v>
      </c>
      <c r="G3026" t="n">
        <v>1207271.414719514</v>
      </c>
    </row>
    <row r="3027">
      <c r="A3027" s="5" t="n"/>
      <c r="B3027" s="1" t="inlineStr">
        <is>
          <t>d_126_h_01</t>
        </is>
      </c>
      <c r="C3027" t="n">
        <v>1068.827173540244</v>
      </c>
      <c r="D3027" t="n">
        <v>4620.472919225342</v>
      </c>
      <c r="E3027" t="n">
        <v>5945.298434961802</v>
      </c>
      <c r="F3027" t="n">
        <v>4154.673413606643</v>
      </c>
      <c r="G3027" t="n">
        <v>796646.0060686362</v>
      </c>
    </row>
    <row r="3028">
      <c r="A3028" s="5" t="n"/>
      <c r="B3028" s="1" t="inlineStr">
        <is>
          <t>d_126_h_02</t>
        </is>
      </c>
      <c r="C3028" t="n">
        <v>361.0359844906033</v>
      </c>
      <c r="D3028" t="n">
        <v>1560.005796561163</v>
      </c>
      <c r="E3028" t="n">
        <v>2005.111470227554</v>
      </c>
      <c r="F3028" t="n">
        <v>1398.841163836937</v>
      </c>
      <c r="G3028" t="n">
        <v>268230.8776917508</v>
      </c>
    </row>
    <row r="3029">
      <c r="A3029" s="5" t="n"/>
      <c r="B3029" s="1" t="inlineStr">
        <is>
          <t>d_126_h_03</t>
        </is>
      </c>
      <c r="C3029" t="n">
        <v>254.6406285368934</v>
      </c>
      <c r="D3029" t="n">
        <v>1099.819715124607</v>
      </c>
      <c r="E3029" t="n">
        <v>1417.910552177606</v>
      </c>
      <c r="F3029" t="n">
        <v>988.4577354627628</v>
      </c>
      <c r="G3029" t="n">
        <v>189623.1388278939</v>
      </c>
    </row>
    <row r="3030">
      <c r="A3030" s="5" t="n"/>
      <c r="B3030" s="1" t="inlineStr">
        <is>
          <t>d_126_h_04</t>
        </is>
      </c>
      <c r="C3030" t="n">
        <v>212.5306727484295</v>
      </c>
      <c r="D3030" t="n">
        <v>918.1396345251588</v>
      </c>
      <c r="E3030" t="n">
        <v>1181.452479363827</v>
      </c>
      <c r="F3030" t="n">
        <v>824.4279297457822</v>
      </c>
      <c r="G3030" t="n">
        <v>158042.8746097571</v>
      </c>
    </row>
    <row r="3031">
      <c r="A3031" s="5" t="n"/>
      <c r="B3031" s="1" t="inlineStr">
        <is>
          <t>d_126_h_05</t>
        </is>
      </c>
      <c r="C3031" t="n">
        <v>410.7969161687716</v>
      </c>
      <c r="D3031" t="n">
        <v>1776.236852119466</v>
      </c>
      <c r="E3031" t="n">
        <v>2288.533246137896</v>
      </c>
      <c r="F3031" t="n">
        <v>1596.488581476454</v>
      </c>
      <c r="G3031" t="n">
        <v>306186.7605714377</v>
      </c>
    </row>
    <row r="3032">
      <c r="A3032" s="5" t="n"/>
      <c r="B3032" s="1" t="inlineStr">
        <is>
          <t>d_126_h_06</t>
        </is>
      </c>
      <c r="C3032" t="n">
        <v>1485.777553348749</v>
      </c>
      <c r="D3032" t="n">
        <v>6425.618612491245</v>
      </c>
      <c r="E3032" t="n">
        <v>8252.083550266734</v>
      </c>
      <c r="F3032" t="n">
        <v>5774.828539671709</v>
      </c>
      <c r="G3032" t="n">
        <v>1107399.021163019</v>
      </c>
    </row>
    <row r="3033">
      <c r="A3033" s="5" t="n"/>
      <c r="B3033" s="1" t="inlineStr">
        <is>
          <t>d_126_h_07</t>
        </is>
      </c>
      <c r="C3033" t="n">
        <v>2468.484141479214</v>
      </c>
      <c r="D3033" t="n">
        <v>10675.00188594166</v>
      </c>
      <c r="E3033" t="n">
        <v>13715.55362887363</v>
      </c>
      <c r="F3033" t="n">
        <v>9585.283191273786</v>
      </c>
      <c r="G3033" t="n">
        <v>1839688.239933928</v>
      </c>
    </row>
    <row r="3034">
      <c r="A3034" s="5" t="n"/>
      <c r="B3034" s="1" t="inlineStr">
        <is>
          <t>d_126_h_08</t>
        </is>
      </c>
      <c r="C3034" t="n">
        <v>1560.53196318326</v>
      </c>
      <c r="D3034" t="n">
        <v>6751.786993065445</v>
      </c>
      <c r="E3034" t="n">
        <v>8677.296113540748</v>
      </c>
      <c r="F3034" t="n">
        <v>6065.683565886323</v>
      </c>
      <c r="G3034" t="n">
        <v>1163056.729524633</v>
      </c>
    </row>
    <row r="3035">
      <c r="A3035" s="5" t="n"/>
      <c r="B3035" s="1" t="inlineStr">
        <is>
          <t>d_126_h_09</t>
        </is>
      </c>
      <c r="C3035" t="n">
        <v>1110.007083368394</v>
      </c>
      <c r="D3035" t="n">
        <v>4799.806691992583</v>
      </c>
      <c r="E3035" t="n">
        <v>6163.078982988832</v>
      </c>
      <c r="F3035" t="n">
        <v>4318.026779466283</v>
      </c>
      <c r="G3035" t="n">
        <v>828338.7408927114</v>
      </c>
    </row>
    <row r="3036">
      <c r="A3036" s="5" t="n"/>
      <c r="B3036" s="1" t="inlineStr">
        <is>
          <t>d_126_h_10</t>
        </is>
      </c>
      <c r="C3036" t="n">
        <v>1941.72604572208</v>
      </c>
      <c r="D3036" t="n">
        <v>8388.241148082288</v>
      </c>
      <c r="E3036" t="n">
        <v>10785.43576940464</v>
      </c>
      <c r="F3036" t="n">
        <v>7540.2150107411</v>
      </c>
      <c r="G3036" t="n">
        <v>1445703.272206422</v>
      </c>
    </row>
    <row r="3037">
      <c r="A3037" s="5" t="n"/>
      <c r="B3037" s="1" t="inlineStr">
        <is>
          <t>d_126_h_11</t>
        </is>
      </c>
      <c r="C3037" t="n">
        <v>1492.276537920906</v>
      </c>
      <c r="D3037" t="n">
        <v>6451.783766110651</v>
      </c>
      <c r="E3037" t="n">
        <v>8293.866585925049</v>
      </c>
      <c r="F3037" t="n">
        <v>5797.468905649434</v>
      </c>
      <c r="G3037" t="n">
        <v>1112154.02868797</v>
      </c>
    </row>
    <row r="3038">
      <c r="A3038" s="5" t="n"/>
      <c r="B3038" s="1" t="inlineStr">
        <is>
          <t>d_126_h_12</t>
        </is>
      </c>
      <c r="C3038" t="n">
        <v>1865.630871094352</v>
      </c>
      <c r="D3038" t="n">
        <v>8061.676509081266</v>
      </c>
      <c r="E3038" t="n">
        <v>10367.37674363523</v>
      </c>
      <c r="F3038" t="n">
        <v>7235.838846720475</v>
      </c>
      <c r="G3038" t="n">
        <v>1387278.13668973</v>
      </c>
    </row>
    <row r="3039">
      <c r="A3039" s="5" t="n"/>
      <c r="B3039" s="1" t="inlineStr">
        <is>
          <t>d_126_h_13</t>
        </is>
      </c>
      <c r="C3039" t="n">
        <v>1305.555861639863</v>
      </c>
      <c r="D3039" t="n">
        <v>5643.707383124596</v>
      </c>
      <c r="E3039" t="n">
        <v>7258.818211283647</v>
      </c>
      <c r="F3039" t="n">
        <v>5077.594004775408</v>
      </c>
      <c r="G3039" t="n">
        <v>974368.1537049628</v>
      </c>
    </row>
    <row r="3040">
      <c r="A3040" s="5" t="n"/>
      <c r="B3040" s="1" t="inlineStr">
        <is>
          <t>d_126_h_14</t>
        </is>
      </c>
      <c r="C3040" t="n">
        <v>207.5485138899833</v>
      </c>
      <c r="D3040" t="n">
        <v>897.6563400361995</v>
      </c>
      <c r="E3040" t="n">
        <v>1154.099504987214</v>
      </c>
      <c r="F3040" t="n">
        <v>807.9383065487023</v>
      </c>
      <c r="G3040" t="n">
        <v>155006.9766363119</v>
      </c>
    </row>
    <row r="3041">
      <c r="A3041" s="5" t="n"/>
      <c r="B3041" s="1" t="inlineStr">
        <is>
          <t>d_126_h_15</t>
        </is>
      </c>
      <c r="C3041" t="n">
        <v>2000.865707407961</v>
      </c>
      <c r="D3041" t="n">
        <v>8648.309169486452</v>
      </c>
      <c r="E3041" t="n">
        <v>11120.06824297287</v>
      </c>
      <c r="F3041" t="n">
        <v>7772.786191874733</v>
      </c>
      <c r="G3041" t="n">
        <v>1491468.03587771</v>
      </c>
    </row>
    <row r="3042">
      <c r="A3042" s="5" t="n"/>
      <c r="B3042" s="1" t="inlineStr">
        <is>
          <t>d_126_h_16</t>
        </is>
      </c>
      <c r="C3042" t="n">
        <v>3717.321255188629</v>
      </c>
      <c r="D3042" t="n">
        <v>16064.87144289352</v>
      </c>
      <c r="E3042" t="n">
        <v>20666.94348703356</v>
      </c>
      <c r="F3042" t="n">
        <v>14410.19140648143</v>
      </c>
      <c r="G3042" t="n">
        <v>2760452.299799115</v>
      </c>
    </row>
    <row r="3043">
      <c r="A3043" s="5" t="n"/>
      <c r="B3043" s="1" t="inlineStr">
        <is>
          <t>d_126_h_17</t>
        </is>
      </c>
      <c r="C3043" t="n">
        <v>2732.950535933347</v>
      </c>
      <c r="D3043" t="n">
        <v>11808.30637472521</v>
      </c>
      <c r="E3043" t="n">
        <v>15194.80214682028</v>
      </c>
      <c r="F3043" t="n">
        <v>10596.37602828002</v>
      </c>
      <c r="G3043" t="n">
        <v>2032101.599509813</v>
      </c>
    </row>
    <row r="3044">
      <c r="A3044" s="5" t="n"/>
      <c r="B3044" s="1" t="inlineStr">
        <is>
          <t>d_126_h_18</t>
        </is>
      </c>
      <c r="C3044" t="n">
        <v>2973.282409002781</v>
      </c>
      <c r="D3044" t="n">
        <v>12857.99968117969</v>
      </c>
      <c r="E3044" t="n">
        <v>16531.53685158046</v>
      </c>
      <c r="F3044" t="n">
        <v>11563.07228748011</v>
      </c>
      <c r="G3044" t="n">
        <v>2216539.511428633</v>
      </c>
    </row>
    <row r="3045">
      <c r="A3045" s="5" t="n"/>
      <c r="B3045" s="1" t="inlineStr">
        <is>
          <t>d_126_h_19</t>
        </is>
      </c>
      <c r="C3045" t="n">
        <v>3317.169253899393</v>
      </c>
      <c r="D3045" t="n">
        <v>14347.69867467755</v>
      </c>
      <c r="E3045" t="n">
        <v>18442.85093462033</v>
      </c>
      <c r="F3045" t="n">
        <v>12901.37601418409</v>
      </c>
      <c r="G3045" t="n">
        <v>2476015.983938814</v>
      </c>
    </row>
    <row r="3046">
      <c r="A3046" s="5" t="n"/>
      <c r="B3046" s="1" t="inlineStr">
        <is>
          <t>d_126_h_20</t>
        </is>
      </c>
      <c r="C3046" t="n">
        <v>4878.035582292479</v>
      </c>
      <c r="D3046" t="n">
        <v>21095.89222883355</v>
      </c>
      <c r="E3046" t="n">
        <v>27130.3270368623</v>
      </c>
      <c r="F3046" t="n">
        <v>18972.03427166065</v>
      </c>
      <c r="G3046" t="n">
        <v>3636735.502888244</v>
      </c>
    </row>
    <row r="3047">
      <c r="A3047" s="5" t="n"/>
      <c r="B3047" s="1" t="inlineStr">
        <is>
          <t>d_126_h_21</t>
        </is>
      </c>
      <c r="C3047" t="n">
        <v>7319.322598234399</v>
      </c>
      <c r="D3047" t="n">
        <v>31622.00598599133</v>
      </c>
      <c r="E3047" t="n">
        <v>40726.42593172961</v>
      </c>
      <c r="F3047" t="n">
        <v>28404.0612154171</v>
      </c>
      <c r="G3047" t="n">
        <v>5447592.932668776</v>
      </c>
    </row>
    <row r="3048">
      <c r="A3048" s="5" t="n"/>
      <c r="B3048" s="1" t="inlineStr">
        <is>
          <t>d_126_h_22</t>
        </is>
      </c>
      <c r="C3048" t="n">
        <v>5119.462112568861</v>
      </c>
      <c r="D3048" t="n">
        <v>22148.26176948308</v>
      </c>
      <c r="E3048" t="n">
        <v>28464.94157136189</v>
      </c>
      <c r="F3048" t="n">
        <v>19908.40057839017</v>
      </c>
      <c r="G3048" t="n">
        <v>3819787.449268203</v>
      </c>
    </row>
    <row r="3049">
      <c r="A3049" s="5" t="n"/>
      <c r="B3049" s="1" t="inlineStr">
        <is>
          <t>d_126_h_23</t>
        </is>
      </c>
      <c r="C3049" t="n">
        <v>4126.290470406673</v>
      </c>
      <c r="D3049" t="n">
        <v>17846.71258371193</v>
      </c>
      <c r="E3049" t="n">
        <v>22939.31374694557</v>
      </c>
      <c r="F3049" t="n">
        <v>16054.76114161561</v>
      </c>
      <c r="G3049" t="n">
        <v>3078264.323474347</v>
      </c>
    </row>
    <row r="3050">
      <c r="A3050" s="5" t="n"/>
      <c r="B3050" s="1" t="inlineStr">
        <is>
          <t>d_127_h_00</t>
        </is>
      </c>
      <c r="C3050" t="n">
        <v>1650.833611817175</v>
      </c>
      <c r="D3050" t="n">
        <v>7133.433643014088</v>
      </c>
      <c r="E3050" t="n">
        <v>9181.542134797877</v>
      </c>
      <c r="F3050" t="n">
        <v>6412.497024318835</v>
      </c>
      <c r="G3050" t="n">
        <v>1229823.396300659</v>
      </c>
    </row>
    <row r="3051">
      <c r="A3051" s="5" t="n"/>
      <c r="B3051" s="1" t="inlineStr">
        <is>
          <t>d_127_h_01</t>
        </is>
      </c>
      <c r="C3051" t="n">
        <v>1068.076863831247</v>
      </c>
      <c r="D3051" t="n">
        <v>4619.577397865036</v>
      </c>
      <c r="E3051" t="n">
        <v>5937.445371203635</v>
      </c>
      <c r="F3051" t="n">
        <v>4148.872535966015</v>
      </c>
      <c r="G3051" t="n">
        <v>796308.4273644044</v>
      </c>
    </row>
    <row r="3052">
      <c r="A3052" s="5" t="n"/>
      <c r="B3052" s="1" t="inlineStr">
        <is>
          <t>d_127_h_02</t>
        </is>
      </c>
      <c r="C3052" t="n">
        <v>361.2946536051076</v>
      </c>
      <c r="D3052" t="n">
        <v>1560.55215479972</v>
      </c>
      <c r="E3052" t="n">
        <v>2004.860202120077</v>
      </c>
      <c r="F3052" t="n">
        <v>1401.350568696344</v>
      </c>
      <c r="G3052" t="n">
        <v>268493.1779569507</v>
      </c>
    </row>
    <row r="3053">
      <c r="A3053" s="5" t="n"/>
      <c r="B3053" s="1" t="inlineStr">
        <is>
          <t>d_127_h_03</t>
        </is>
      </c>
      <c r="C3053" t="n">
        <v>252.1164526361801</v>
      </c>
      <c r="D3053" t="n">
        <v>1089.61048972088</v>
      </c>
      <c r="E3053" t="n">
        <v>1403.500765488439</v>
      </c>
      <c r="F3053" t="n">
        <v>980.2953889227222</v>
      </c>
      <c r="G3053" t="n">
        <v>188029.0953933927</v>
      </c>
    </row>
    <row r="3054">
      <c r="A3054" s="5" t="n"/>
      <c r="B3054" s="1" t="inlineStr">
        <is>
          <t>d_127_h_04</t>
        </is>
      </c>
      <c r="C3054" t="n">
        <v>214.2026958656538</v>
      </c>
      <c r="D3054" t="n">
        <v>925.1857814679844</v>
      </c>
      <c r="E3054" t="n">
        <v>1191.445624571053</v>
      </c>
      <c r="F3054" t="n">
        <v>831.9651363161527</v>
      </c>
      <c r="G3054" t="n">
        <v>159674.0843690822</v>
      </c>
    </row>
    <row r="3055">
      <c r="A3055" s="5" t="n"/>
      <c r="B3055" s="1" t="inlineStr">
        <is>
          <t>d_127_h_05</t>
        </is>
      </c>
      <c r="C3055" t="n">
        <v>406.4396777046585</v>
      </c>
      <c r="D3055" t="n">
        <v>1756.975910687881</v>
      </c>
      <c r="E3055" t="n">
        <v>2258.759720692925</v>
      </c>
      <c r="F3055" t="n">
        <v>1579.589972902414</v>
      </c>
      <c r="G3055" t="n">
        <v>302489.7570830431</v>
      </c>
    </row>
    <row r="3056">
      <c r="A3056" s="5" t="n"/>
      <c r="B3056" s="1" t="inlineStr">
        <is>
          <t>d_127_h_06</t>
        </is>
      </c>
      <c r="C3056" t="n">
        <v>1524.539315854715</v>
      </c>
      <c r="D3056" t="n">
        <v>6590.123164286775</v>
      </c>
      <c r="E3056" t="n">
        <v>8463.331437638488</v>
      </c>
      <c r="F3056" t="n">
        <v>5917.513882005165</v>
      </c>
      <c r="G3056" t="n">
        <v>1134296.979798652</v>
      </c>
    </row>
    <row r="3057">
      <c r="A3057" s="5" t="n"/>
      <c r="B3057" s="1" t="inlineStr">
        <is>
          <t>d_127_h_07</t>
        </is>
      </c>
      <c r="C3057" t="n">
        <v>2412.785970169375</v>
      </c>
      <c r="D3057" t="n">
        <v>10428.96496662228</v>
      </c>
      <c r="E3057" t="n">
        <v>13414.91650545832</v>
      </c>
      <c r="F3057" t="n">
        <v>9380.414447327352</v>
      </c>
      <c r="G3057" t="n">
        <v>1799258.149502224</v>
      </c>
    </row>
    <row r="3058">
      <c r="A3058" s="5" t="n"/>
      <c r="B3058" s="1" t="inlineStr">
        <is>
          <t>d_127_h_08</t>
        </is>
      </c>
      <c r="C3058" t="n">
        <v>1596.870168493963</v>
      </c>
      <c r="D3058" t="n">
        <v>6904.046088029712</v>
      </c>
      <c r="E3058" t="n">
        <v>8873.6818791281</v>
      </c>
      <c r="F3058" t="n">
        <v>6199.871745007391</v>
      </c>
      <c r="G3058" t="n">
        <v>1187170.951794565</v>
      </c>
    </row>
    <row r="3059">
      <c r="A3059" s="5" t="n"/>
      <c r="B3059" s="1" t="inlineStr">
        <is>
          <t>d_127_h_09</t>
        </is>
      </c>
      <c r="C3059" t="n">
        <v>1118.378585412412</v>
      </c>
      <c r="D3059" t="n">
        <v>4836.568637118884</v>
      </c>
      <c r="E3059" t="n">
        <v>6212.0340917735</v>
      </c>
      <c r="F3059" t="n">
        <v>4349.675135685445</v>
      </c>
      <c r="G3059" t="n">
        <v>834677.9055051497</v>
      </c>
    </row>
    <row r="3060">
      <c r="A3060" s="5" t="n"/>
      <c r="B3060" s="1" t="inlineStr">
        <is>
          <t>d_127_h_10</t>
        </is>
      </c>
      <c r="C3060" t="n">
        <v>1958.462666468016</v>
      </c>
      <c r="D3060" t="n">
        <v>8470.743583061212</v>
      </c>
      <c r="E3060" t="n">
        <v>10885.61387733086</v>
      </c>
      <c r="F3060" t="n">
        <v>7612.241907180605</v>
      </c>
      <c r="G3060" t="n">
        <v>1460558.09550789</v>
      </c>
    </row>
    <row r="3061">
      <c r="A3061" s="5" t="n"/>
      <c r="B3061" s="1" t="inlineStr">
        <is>
          <t>d_127_h_11</t>
        </is>
      </c>
      <c r="C3061" t="n">
        <v>1482.587482203554</v>
      </c>
      <c r="D3061" t="n">
        <v>6415.195885619254</v>
      </c>
      <c r="E3061" t="n">
        <v>8245.295710046736</v>
      </c>
      <c r="F3061" t="n">
        <v>5773.500580446967</v>
      </c>
      <c r="G3061" t="n">
        <v>1107580.084184875</v>
      </c>
    </row>
    <row r="3062">
      <c r="A3062" s="5" t="n"/>
      <c r="B3062" s="1" t="inlineStr">
        <is>
          <t>d_127_h_12</t>
        </is>
      </c>
      <c r="C3062" t="n">
        <v>1833.993733768373</v>
      </c>
      <c r="D3062" t="n">
        <v>7931.647912081182</v>
      </c>
      <c r="E3062" t="n">
        <v>10195.81190477288</v>
      </c>
      <c r="F3062" t="n">
        <v>7140.188473149592</v>
      </c>
      <c r="G3062" t="n">
        <v>1371444.827176292</v>
      </c>
    </row>
    <row r="3063">
      <c r="A3063" s="5" t="n"/>
      <c r="B3063" s="1" t="inlineStr">
        <is>
          <t>d_127_h_13</t>
        </is>
      </c>
      <c r="C3063" t="n">
        <v>1320.888188976035</v>
      </c>
      <c r="D3063" t="n">
        <v>5711.141697740517</v>
      </c>
      <c r="E3063" t="n">
        <v>7357.426303117473</v>
      </c>
      <c r="F3063" t="n">
        <v>5134.941004106168</v>
      </c>
      <c r="G3063" t="n">
        <v>985941.6998640769</v>
      </c>
    </row>
    <row r="3064">
      <c r="A3064" s="5" t="n"/>
      <c r="B3064" s="1" t="inlineStr">
        <is>
          <t>d_127_h_14</t>
        </is>
      </c>
      <c r="C3064" t="n">
        <v>212.490464978969</v>
      </c>
      <c r="D3064" t="n">
        <v>919.6999503979076</v>
      </c>
      <c r="E3064" t="n">
        <v>1180.818170400688</v>
      </c>
      <c r="F3064" t="n">
        <v>827.6703375177598</v>
      </c>
      <c r="G3064" t="n">
        <v>158631.891425998</v>
      </c>
    </row>
    <row r="3065">
      <c r="A3065" s="5" t="n"/>
      <c r="B3065" s="1" t="inlineStr">
        <is>
          <t>d_127_h_15</t>
        </is>
      </c>
      <c r="C3065" t="n">
        <v>1906.32104403292</v>
      </c>
      <c r="D3065" t="n">
        <v>8246.887078282141</v>
      </c>
      <c r="E3065" t="n">
        <v>10586.71720498371</v>
      </c>
      <c r="F3065" t="n">
        <v>7409.001144736579</v>
      </c>
      <c r="G3065" t="n">
        <v>1423056.844182342</v>
      </c>
    </row>
    <row r="3066">
      <c r="A3066" s="5" t="n"/>
      <c r="B3066" s="1" t="inlineStr">
        <is>
          <t>d_127_h_16</t>
        </is>
      </c>
      <c r="C3066" t="n">
        <v>3775.035557849875</v>
      </c>
      <c r="D3066" t="n">
        <v>16307.7892472861</v>
      </c>
      <c r="E3066" t="n">
        <v>20965.07000277165</v>
      </c>
      <c r="F3066" t="n">
        <v>14637.4443959041</v>
      </c>
      <c r="G3066" t="n">
        <v>2805439.975640924</v>
      </c>
    </row>
    <row r="3067">
      <c r="A3067" s="5" t="n"/>
      <c r="B3067" s="1" t="inlineStr">
        <is>
          <t>d_127_h_17</t>
        </is>
      </c>
      <c r="C3067" t="n">
        <v>2718.991827713764</v>
      </c>
      <c r="D3067" t="n">
        <v>11757.54148938229</v>
      </c>
      <c r="E3067" t="n">
        <v>15145.86180398239</v>
      </c>
      <c r="F3067" t="n">
        <v>10570.35687355801</v>
      </c>
      <c r="G3067" t="n">
        <v>2027632.83622921</v>
      </c>
    </row>
    <row r="3068">
      <c r="A3068" s="5" t="n"/>
      <c r="B3068" s="1" t="inlineStr">
        <is>
          <t>d_127_h_18</t>
        </is>
      </c>
      <c r="C3068" t="n">
        <v>2962.460806418712</v>
      </c>
      <c r="D3068" t="n">
        <v>12809.22704307395</v>
      </c>
      <c r="E3068" t="n">
        <v>16457.33187677126</v>
      </c>
      <c r="F3068" t="n">
        <v>11509.73289646272</v>
      </c>
      <c r="G3068" t="n">
        <v>2208298.608602239</v>
      </c>
    </row>
    <row r="3069">
      <c r="A3069" s="5" t="n"/>
      <c r="B3069" s="1" t="inlineStr">
        <is>
          <t>d_127_h_19</t>
        </is>
      </c>
      <c r="C3069" t="n">
        <v>3259.713286025067</v>
      </c>
      <c r="D3069" t="n">
        <v>14087.68236140544</v>
      </c>
      <c r="E3069" t="n">
        <v>18126.78412184732</v>
      </c>
      <c r="F3069" t="n">
        <v>12658.53770842381</v>
      </c>
      <c r="G3069" t="n">
        <v>2428190.87405917</v>
      </c>
    </row>
    <row r="3070">
      <c r="A3070" s="5" t="n"/>
      <c r="B3070" s="1" t="inlineStr">
        <is>
          <t>d_127_h_20</t>
        </is>
      </c>
      <c r="C3070" t="n">
        <v>4785.452362455066</v>
      </c>
      <c r="D3070" t="n">
        <v>20692.66510493968</v>
      </c>
      <c r="E3070" t="n">
        <v>26628.67789026183</v>
      </c>
      <c r="F3070" t="n">
        <v>18597.1823540567</v>
      </c>
      <c r="G3070" t="n">
        <v>3567315.869600869</v>
      </c>
    </row>
    <row r="3071">
      <c r="A3071" s="5" t="n"/>
      <c r="B3071" s="1" t="inlineStr">
        <is>
          <t>d_127_h_21</t>
        </is>
      </c>
      <c r="C3071" t="n">
        <v>7250.750330229553</v>
      </c>
      <c r="D3071" t="n">
        <v>31316.50016828888</v>
      </c>
      <c r="E3071" t="n">
        <v>40352.57340785344</v>
      </c>
      <c r="F3071" t="n">
        <v>28148.94986198365</v>
      </c>
      <c r="G3071" t="n">
        <v>5398256.410732343</v>
      </c>
    </row>
    <row r="3072">
      <c r="A3072" s="5" t="n"/>
      <c r="B3072" s="1" t="inlineStr">
        <is>
          <t>d_127_h_22</t>
        </is>
      </c>
      <c r="C3072" t="n">
        <v>5094.005515543278</v>
      </c>
      <c r="D3072" t="n">
        <v>22030.78382373019</v>
      </c>
      <c r="E3072" t="n">
        <v>28323.72911544299</v>
      </c>
      <c r="F3072" t="n">
        <v>19805.34176851539</v>
      </c>
      <c r="G3072" t="n">
        <v>3802355.380359701</v>
      </c>
    </row>
    <row r="3073">
      <c r="A3073" s="5" t="n"/>
      <c r="B3073" s="1" t="inlineStr">
        <is>
          <t>d_127_h_23</t>
        </is>
      </c>
      <c r="C3073" t="n">
        <v>4111.360227238024</v>
      </c>
      <c r="D3073" t="n">
        <v>17781.80990842017</v>
      </c>
      <c r="E3073" t="n">
        <v>22864.03627789352</v>
      </c>
      <c r="F3073" t="n">
        <v>15987.36671403783</v>
      </c>
      <c r="G3073" t="n">
        <v>3069034.854036123</v>
      </c>
    </row>
    <row r="3074">
      <c r="A3074" s="5" t="n"/>
      <c r="B3074" s="1" t="inlineStr">
        <is>
          <t>d_128_h_00</t>
        </is>
      </c>
      <c r="C3074" t="n">
        <v>1642.491991127685</v>
      </c>
      <c r="D3074" t="n">
        <v>7102.400157009882</v>
      </c>
      <c r="E3074" t="n">
        <v>9124.187275457352</v>
      </c>
      <c r="F3074" t="n">
        <v>6390.769788437587</v>
      </c>
      <c r="G3074" t="n">
        <v>1224637.731211982</v>
      </c>
    </row>
    <row r="3075">
      <c r="A3075" s="5" t="n"/>
      <c r="B3075" s="1" t="inlineStr">
        <is>
          <t>d_128_h_01</t>
        </is>
      </c>
      <c r="C3075" t="n">
        <v>1058.09500839465</v>
      </c>
      <c r="D3075" t="n">
        <v>4569.335108724123</v>
      </c>
      <c r="E3075" t="n">
        <v>5886.344665332826</v>
      </c>
      <c r="F3075" t="n">
        <v>4107.598911800981</v>
      </c>
      <c r="G3075" t="n">
        <v>788101.0444991348</v>
      </c>
    </row>
    <row r="3076">
      <c r="A3076" s="5" t="n"/>
      <c r="B3076" s="1" t="inlineStr">
        <is>
          <t>d_128_h_02</t>
        </is>
      </c>
      <c r="C3076" t="n">
        <v>362.3502723117419</v>
      </c>
      <c r="D3076" t="n">
        <v>1566.461590423994</v>
      </c>
      <c r="E3076" t="n">
        <v>2011.761454661619</v>
      </c>
      <c r="F3076" t="n">
        <v>1409.75764346343</v>
      </c>
      <c r="G3076" t="n">
        <v>270363.8969360538</v>
      </c>
    </row>
    <row r="3077">
      <c r="A3077" s="5" t="n"/>
      <c r="B3077" s="1" t="inlineStr">
        <is>
          <t>d_128_h_03</t>
        </is>
      </c>
      <c r="C3077" t="n">
        <v>253.3536626761949</v>
      </c>
      <c r="D3077" t="n">
        <v>1095.57238692998</v>
      </c>
      <c r="E3077" t="n">
        <v>1406.403646849712</v>
      </c>
      <c r="F3077" t="n">
        <v>984.6980855882707</v>
      </c>
      <c r="G3077" t="n">
        <v>188869.7122442312</v>
      </c>
    </row>
    <row r="3078">
      <c r="A3078" s="5" t="n"/>
      <c r="B3078" s="1" t="inlineStr">
        <is>
          <t>d_128_h_04</t>
        </is>
      </c>
      <c r="C3078" t="n">
        <v>200.5868057844426</v>
      </c>
      <c r="D3078" t="n">
        <v>866.7462446853007</v>
      </c>
      <c r="E3078" t="n">
        <v>1114.50637346524</v>
      </c>
      <c r="F3078" t="n">
        <v>778.6352747510156</v>
      </c>
      <c r="G3078" t="n">
        <v>149304.7275377285</v>
      </c>
    </row>
    <row r="3079">
      <c r="A3079" s="5" t="n"/>
      <c r="B3079" s="1" t="inlineStr">
        <is>
          <t>d_128_h_05</t>
        </is>
      </c>
      <c r="C3079" t="n">
        <v>402.1268604207449</v>
      </c>
      <c r="D3079" t="n">
        <v>1738.868530919757</v>
      </c>
      <c r="E3079" t="n">
        <v>2235.579270128347</v>
      </c>
      <c r="F3079" t="n">
        <v>1564.10912390701</v>
      </c>
      <c r="G3079" t="n">
        <v>299877.6512269736</v>
      </c>
    </row>
    <row r="3080">
      <c r="A3080" s="5" t="n"/>
      <c r="B3080" s="1" t="inlineStr">
        <is>
          <t>d_128_h_06</t>
        </is>
      </c>
      <c r="C3080" t="n">
        <v>1484.581008377107</v>
      </c>
      <c r="D3080" t="n">
        <v>6418.975806752113</v>
      </c>
      <c r="E3080" t="n">
        <v>8256.44315650211</v>
      </c>
      <c r="F3080" t="n">
        <v>5766.887402460323</v>
      </c>
      <c r="G3080" t="n">
        <v>1105030.708444479</v>
      </c>
    </row>
    <row r="3081">
      <c r="A3081" s="5" t="n"/>
      <c r="B3081" s="1" t="inlineStr">
        <is>
          <t>d_128_h_07</t>
        </is>
      </c>
      <c r="C3081" t="n">
        <v>2489.994914872183</v>
      </c>
      <c r="D3081" t="n">
        <v>10754.59664238408</v>
      </c>
      <c r="E3081" t="n">
        <v>13877.13001234498</v>
      </c>
      <c r="F3081" t="n">
        <v>9676.275703344709</v>
      </c>
      <c r="G3081" t="n">
        <v>1856708.504677706</v>
      </c>
    </row>
    <row r="3082">
      <c r="A3082" s="5" t="n"/>
      <c r="B3082" s="1" t="inlineStr">
        <is>
          <t>d_128_h_08</t>
        </is>
      </c>
      <c r="C3082" t="n">
        <v>1612.849362631478</v>
      </c>
      <c r="D3082" t="n">
        <v>6969.86764455442</v>
      </c>
      <c r="E3082" t="n">
        <v>8959.518094968376</v>
      </c>
      <c r="F3082" t="n">
        <v>6261.332705401986</v>
      </c>
      <c r="G3082" t="n">
        <v>1200000.130823564</v>
      </c>
    </row>
    <row r="3083">
      <c r="A3083" s="5" t="n"/>
      <c r="B3083" s="1" t="inlineStr">
        <is>
          <t>d_128_h_09</t>
        </is>
      </c>
      <c r="C3083" t="n">
        <v>1101.842792407082</v>
      </c>
      <c r="D3083" t="n">
        <v>4766.720653182639</v>
      </c>
      <c r="E3083" t="n">
        <v>6131.844995029897</v>
      </c>
      <c r="F3083" t="n">
        <v>4284.8010168143</v>
      </c>
      <c r="G3083" t="n">
        <v>821660.1800201767</v>
      </c>
    </row>
    <row r="3084">
      <c r="A3084" s="5" t="n"/>
      <c r="B3084" s="1" t="inlineStr">
        <is>
          <t>d_128_h_10</t>
        </is>
      </c>
      <c r="C3084" t="n">
        <v>1954.486144946215</v>
      </c>
      <c r="D3084" t="n">
        <v>8457.059472513631</v>
      </c>
      <c r="E3084" t="n">
        <v>10867.37630865514</v>
      </c>
      <c r="F3084" t="n">
        <v>7621.655616379012</v>
      </c>
      <c r="G3084" t="n">
        <v>1461830.78369805</v>
      </c>
    </row>
    <row r="3085">
      <c r="A3085" s="5" t="n"/>
      <c r="B3085" s="1" t="inlineStr">
        <is>
          <t>d_128_h_11</t>
        </is>
      </c>
      <c r="C3085" t="n">
        <v>1517.587766797594</v>
      </c>
      <c r="D3085" t="n">
        <v>6557.256938454119</v>
      </c>
      <c r="E3085" t="n">
        <v>8432.665634925785</v>
      </c>
      <c r="F3085" t="n">
        <v>5889.479828053513</v>
      </c>
      <c r="G3085" t="n">
        <v>1130245.506627426</v>
      </c>
    </row>
    <row r="3086">
      <c r="A3086" s="5" t="n"/>
      <c r="B3086" s="1" t="inlineStr">
        <is>
          <t>d_128_h_12</t>
        </is>
      </c>
      <c r="C3086" t="n">
        <v>1812.685502720285</v>
      </c>
      <c r="D3086" t="n">
        <v>7839.030112670749</v>
      </c>
      <c r="E3086" t="n">
        <v>10076.2806420173</v>
      </c>
      <c r="F3086" t="n">
        <v>7041.692460211601</v>
      </c>
      <c r="G3086" t="n">
        <v>1351275.290191147</v>
      </c>
    </row>
    <row r="3087">
      <c r="A3087" s="5" t="n"/>
      <c r="B3087" s="1" t="inlineStr">
        <is>
          <t>d_128_h_13</t>
        </is>
      </c>
      <c r="C3087" t="n">
        <v>1351.841945388668</v>
      </c>
      <c r="D3087" t="n">
        <v>5842.492686534828</v>
      </c>
      <c r="E3087" t="n">
        <v>7515.255859147846</v>
      </c>
      <c r="F3087" t="n">
        <v>5249.296688013056</v>
      </c>
      <c r="G3087" t="n">
        <v>1007055.044625688</v>
      </c>
    </row>
    <row r="3088">
      <c r="A3088" s="5" t="n"/>
      <c r="B3088" s="1" t="inlineStr">
        <is>
          <t>d_128_h_14</t>
        </is>
      </c>
      <c r="C3088" t="n">
        <v>211.4090595701624</v>
      </c>
      <c r="D3088" t="n">
        <v>914.0599957007821</v>
      </c>
      <c r="E3088" t="n">
        <v>1177.014789419293</v>
      </c>
      <c r="F3088" t="n">
        <v>822.4336289245422</v>
      </c>
      <c r="G3088" t="n">
        <v>157714.1810299703</v>
      </c>
    </row>
    <row r="3089">
      <c r="A3089" s="5" t="n"/>
      <c r="B3089" s="1" t="inlineStr">
        <is>
          <t>d_128_h_15</t>
        </is>
      </c>
      <c r="C3089" t="n">
        <v>1915.890546726898</v>
      </c>
      <c r="D3089" t="n">
        <v>8285.606759540928</v>
      </c>
      <c r="E3089" t="n">
        <v>10649.27061233507</v>
      </c>
      <c r="F3089" t="n">
        <v>7443.517841507149</v>
      </c>
      <c r="G3089" t="n">
        <v>1427289.648854835</v>
      </c>
    </row>
    <row r="3090">
      <c r="A3090" s="5" t="n"/>
      <c r="B3090" s="1" t="inlineStr">
        <is>
          <t>d_128_h_16</t>
        </is>
      </c>
      <c r="C3090" t="n">
        <v>3719.760852597812</v>
      </c>
      <c r="D3090" t="n">
        <v>16080.09729223881</v>
      </c>
      <c r="E3090" t="n">
        <v>20711.55446117039</v>
      </c>
      <c r="F3090" t="n">
        <v>14460.2453229136</v>
      </c>
      <c r="G3090" t="n">
        <v>2774028.990074812</v>
      </c>
    </row>
    <row r="3091">
      <c r="A3091" s="5" t="n"/>
      <c r="B3091" s="1" t="inlineStr">
        <is>
          <t>d_128_h_17</t>
        </is>
      </c>
      <c r="C3091" t="n">
        <v>2696.674570893947</v>
      </c>
      <c r="D3091" t="n">
        <v>11661.89332638823</v>
      </c>
      <c r="E3091" t="n">
        <v>14977.54048551532</v>
      </c>
      <c r="F3091" t="n">
        <v>10492.97921449097</v>
      </c>
      <c r="G3091" t="n">
        <v>2010827.859863839</v>
      </c>
    </row>
    <row r="3092">
      <c r="A3092" s="5" t="n"/>
      <c r="B3092" s="1" t="inlineStr">
        <is>
          <t>d_128_h_18</t>
        </is>
      </c>
      <c r="C3092" t="n">
        <v>2958.85171251577</v>
      </c>
      <c r="D3092" t="n">
        <v>12788.69603401</v>
      </c>
      <c r="E3092" t="n">
        <v>16446.95461213973</v>
      </c>
      <c r="F3092" t="n">
        <v>11486.82170880274</v>
      </c>
      <c r="G3092" t="n">
        <v>2201042.293349684</v>
      </c>
    </row>
    <row r="3093">
      <c r="A3093" s="5" t="n"/>
      <c r="B3093" s="1" t="inlineStr">
        <is>
          <t>d_128_h_19</t>
        </is>
      </c>
      <c r="C3093" t="n">
        <v>3286.175663016343</v>
      </c>
      <c r="D3093" t="n">
        <v>14212.5888909671</v>
      </c>
      <c r="E3093" t="n">
        <v>18271.66905055931</v>
      </c>
      <c r="F3093" t="n">
        <v>12770.08144937374</v>
      </c>
      <c r="G3093" t="n">
        <v>2449677.288420721</v>
      </c>
    </row>
    <row r="3094">
      <c r="A3094" s="5" t="n"/>
      <c r="B3094" s="1" t="inlineStr">
        <is>
          <t>d_128_h_20</t>
        </is>
      </c>
      <c r="C3094" t="n">
        <v>4817.041602041225</v>
      </c>
      <c r="D3094" t="n">
        <v>20830.43689696786</v>
      </c>
      <c r="E3094" t="n">
        <v>26765.33900184191</v>
      </c>
      <c r="F3094" t="n">
        <v>18736.32214064258</v>
      </c>
      <c r="G3094" t="n">
        <v>3594026.252964138</v>
      </c>
    </row>
    <row r="3095">
      <c r="A3095" s="5" t="n"/>
      <c r="B3095" s="1" t="inlineStr">
        <is>
          <t>d_128_h_21</t>
        </is>
      </c>
      <c r="C3095" t="n">
        <v>7351.084531750349</v>
      </c>
      <c r="D3095" t="n">
        <v>31792.19555283602</v>
      </c>
      <c r="E3095" t="n">
        <v>40893.01349923274</v>
      </c>
      <c r="F3095" t="n">
        <v>28608.9941875625</v>
      </c>
      <c r="G3095" t="n">
        <v>5496424.299739897</v>
      </c>
    </row>
    <row r="3096">
      <c r="A3096" s="5" t="n"/>
      <c r="B3096" s="1" t="inlineStr">
        <is>
          <t>d_128_h_22</t>
        </is>
      </c>
      <c r="C3096" t="n">
        <v>5179.515462166378</v>
      </c>
      <c r="D3096" t="n">
        <v>22377.01858564059</v>
      </c>
      <c r="E3096" t="n">
        <v>28822.28305178285</v>
      </c>
      <c r="F3096" t="n">
        <v>20121.98982113998</v>
      </c>
      <c r="G3096" t="n">
        <v>3857092.503723908</v>
      </c>
    </row>
    <row r="3097">
      <c r="A3097" s="5" t="n"/>
      <c r="B3097" s="1" t="inlineStr">
        <is>
          <t>d_128_h_23</t>
        </is>
      </c>
      <c r="C3097" t="n">
        <v>4331.182823465118</v>
      </c>
      <c r="D3097" t="n">
        <v>18713.63268157453</v>
      </c>
      <c r="E3097" t="n">
        <v>24084.2382173595</v>
      </c>
      <c r="F3097" t="n">
        <v>16811.74343419864</v>
      </c>
      <c r="G3097" t="n">
        <v>3222927.921841559</v>
      </c>
    </row>
    <row r="3098">
      <c r="A3098" s="5" t="n"/>
      <c r="B3098" s="1" t="inlineStr">
        <is>
          <t>d_129_h_00</t>
        </is>
      </c>
      <c r="C3098" t="n">
        <v>1638.541288815592</v>
      </c>
      <c r="D3098" t="n">
        <v>7081.287794045089</v>
      </c>
      <c r="E3098" t="n">
        <v>9112.785340356322</v>
      </c>
      <c r="F3098" t="n">
        <v>6357.729121941185</v>
      </c>
      <c r="G3098" t="n">
        <v>1219050.518001353</v>
      </c>
    </row>
    <row r="3099">
      <c r="A3099" s="5" t="n"/>
      <c r="B3099" s="1" t="inlineStr">
        <is>
          <t>d_129_h_01</t>
        </is>
      </c>
      <c r="C3099" t="n">
        <v>1069.009303919963</v>
      </c>
      <c r="D3099" t="n">
        <v>4621.651822497129</v>
      </c>
      <c r="E3099" t="n">
        <v>5935.759319833769</v>
      </c>
      <c r="F3099" t="n">
        <v>4152.194814461991</v>
      </c>
      <c r="G3099" t="n">
        <v>797042.5870905583</v>
      </c>
    </row>
    <row r="3100">
      <c r="A3100" s="5" t="n"/>
      <c r="B3100" s="1" t="inlineStr">
        <is>
          <t>d_129_h_02</t>
        </is>
      </c>
      <c r="C3100" t="n">
        <v>357.0157538917504</v>
      </c>
      <c r="D3100" t="n">
        <v>1544.084251895278</v>
      </c>
      <c r="E3100" t="n">
        <v>1984.106680212197</v>
      </c>
      <c r="F3100" t="n">
        <v>1386.778307358128</v>
      </c>
      <c r="G3100" t="n">
        <v>265908.6198586083</v>
      </c>
    </row>
    <row r="3101">
      <c r="A3101" s="5" t="n"/>
      <c r="B3101" s="1" t="inlineStr">
        <is>
          <t>d_129_h_03</t>
        </is>
      </c>
      <c r="C3101" t="n">
        <v>247.6839053874614</v>
      </c>
      <c r="D3101" t="n">
        <v>1071.348077792403</v>
      </c>
      <c r="E3101" t="n">
        <v>1376.172192567979</v>
      </c>
      <c r="F3101" t="n">
        <v>964.0049001587723</v>
      </c>
      <c r="G3101" t="n">
        <v>185006.9866315544</v>
      </c>
    </row>
    <row r="3102">
      <c r="A3102" s="5" t="n"/>
      <c r="B3102" s="1" t="inlineStr">
        <is>
          <t>d_129_h_04</t>
        </is>
      </c>
      <c r="C3102" t="n">
        <v>210.5136036374778</v>
      </c>
      <c r="D3102" t="n">
        <v>909.9491158399052</v>
      </c>
      <c r="E3102" t="n">
        <v>1170.484821353225</v>
      </c>
      <c r="F3102" t="n">
        <v>816.865332687943</v>
      </c>
      <c r="G3102" t="n">
        <v>156617.0260330565</v>
      </c>
    </row>
    <row r="3103">
      <c r="A3103" s="5" t="n"/>
      <c r="B3103" s="1" t="inlineStr">
        <is>
          <t>d_129_h_05</t>
        </is>
      </c>
      <c r="C3103" t="n">
        <v>422.819608573539</v>
      </c>
      <c r="D3103" t="n">
        <v>1827.242501436622</v>
      </c>
      <c r="E3103" t="n">
        <v>2350.181571819698</v>
      </c>
      <c r="F3103" t="n">
        <v>1640.791864416621</v>
      </c>
      <c r="G3103" t="n">
        <v>314689.3694578576</v>
      </c>
    </row>
    <row r="3104">
      <c r="A3104" s="5" t="n"/>
      <c r="B3104" s="1" t="inlineStr">
        <is>
          <t>d_129_h_06</t>
        </is>
      </c>
      <c r="C3104" t="n">
        <v>1487.012945123221</v>
      </c>
      <c r="D3104" t="n">
        <v>6423.393336904793</v>
      </c>
      <c r="E3104" t="n">
        <v>8261.597247399863</v>
      </c>
      <c r="F3104" t="n">
        <v>5770.206834933002</v>
      </c>
      <c r="G3104" t="n">
        <v>1106532.54634043</v>
      </c>
    </row>
    <row r="3105">
      <c r="A3105" s="5" t="n"/>
      <c r="B3105" s="1" t="inlineStr">
        <is>
          <t>d_129_h_07</t>
        </is>
      </c>
      <c r="C3105" t="n">
        <v>2481.081339873139</v>
      </c>
      <c r="D3105" t="n">
        <v>10723.61814077026</v>
      </c>
      <c r="E3105" t="n">
        <v>13760.07985146743</v>
      </c>
      <c r="F3105" t="n">
        <v>9611.971697092393</v>
      </c>
      <c r="G3105" t="n">
        <v>1842802.281758222</v>
      </c>
    </row>
    <row r="3106">
      <c r="A3106" s="5" t="n"/>
      <c r="B3106" s="1" t="inlineStr">
        <is>
          <t>d_129_h_08</t>
        </is>
      </c>
      <c r="C3106" t="n">
        <v>1603.193434969062</v>
      </c>
      <c r="D3106" t="n">
        <v>6933.83608017343</v>
      </c>
      <c r="E3106" t="n">
        <v>8921.505470192964</v>
      </c>
      <c r="F3106" t="n">
        <v>6239.264117269793</v>
      </c>
      <c r="G3106" t="n">
        <v>1198972.912995681</v>
      </c>
    </row>
    <row r="3107">
      <c r="A3107" s="5" t="n"/>
      <c r="B3107" s="1" t="inlineStr">
        <is>
          <t>d_129_h_09</t>
        </is>
      </c>
      <c r="C3107" t="n">
        <v>1091.67977973314</v>
      </c>
      <c r="D3107" t="n">
        <v>4718.601086776984</v>
      </c>
      <c r="E3107" t="n">
        <v>6070.405322656522</v>
      </c>
      <c r="F3107" t="n">
        <v>4240.255049287791</v>
      </c>
      <c r="G3107" t="n">
        <v>812924.6791642391</v>
      </c>
    </row>
    <row r="3108">
      <c r="A3108" s="5" t="n"/>
      <c r="B3108" s="1" t="inlineStr">
        <is>
          <t>d_129_h_10</t>
        </is>
      </c>
      <c r="C3108" t="n">
        <v>1905.705715855439</v>
      </c>
      <c r="D3108" t="n">
        <v>8246.074557988557</v>
      </c>
      <c r="E3108" t="n">
        <v>10596.01761508506</v>
      </c>
      <c r="F3108" t="n">
        <v>7414.92695287995</v>
      </c>
      <c r="G3108" t="n">
        <v>1421441.814621012</v>
      </c>
    </row>
    <row r="3109">
      <c r="A3109" s="5" t="n"/>
      <c r="B3109" s="1" t="inlineStr">
        <is>
          <t>d_129_h_11</t>
        </is>
      </c>
      <c r="C3109" t="n">
        <v>1509.149313717744</v>
      </c>
      <c r="D3109" t="n">
        <v>6528.484703714442</v>
      </c>
      <c r="E3109" t="n">
        <v>8402.529753866917</v>
      </c>
      <c r="F3109" t="n">
        <v>5874.293538481462</v>
      </c>
      <c r="G3109" t="n">
        <v>1127616.309424098</v>
      </c>
    </row>
    <row r="3110">
      <c r="A3110" s="5" t="n"/>
      <c r="B3110" s="1" t="inlineStr">
        <is>
          <t>d_129_h_12</t>
        </is>
      </c>
      <c r="C3110" t="n">
        <v>1830.480510272319</v>
      </c>
      <c r="D3110" t="n">
        <v>7908.388777626233</v>
      </c>
      <c r="E3110" t="n">
        <v>10181.03433282622</v>
      </c>
      <c r="F3110" t="n">
        <v>7093.652617171353</v>
      </c>
      <c r="G3110" t="n">
        <v>1359971.986466231</v>
      </c>
    </row>
    <row r="3111">
      <c r="A3111" s="5" t="n"/>
      <c r="B3111" s="1" t="inlineStr">
        <is>
          <t>d_129_h_13</t>
        </is>
      </c>
      <c r="C3111" t="n">
        <v>1338.058021904586</v>
      </c>
      <c r="D3111" t="n">
        <v>5785.98467145847</v>
      </c>
      <c r="E3111" t="n">
        <v>7442.931960249452</v>
      </c>
      <c r="F3111" t="n">
        <v>5204.738599293323</v>
      </c>
      <c r="G3111" t="n">
        <v>999359.5810790684</v>
      </c>
    </row>
    <row r="3112">
      <c r="A3112" s="5" t="n"/>
      <c r="B3112" s="1" t="inlineStr">
        <is>
          <t>d_129_h_14</t>
        </is>
      </c>
      <c r="C3112" t="n">
        <v>210.4201954299053</v>
      </c>
      <c r="D3112" t="n">
        <v>909.5778231327745</v>
      </c>
      <c r="E3112" t="n">
        <v>1169.668364771906</v>
      </c>
      <c r="F3112" t="n">
        <v>817.089064051855</v>
      </c>
      <c r="G3112" t="n">
        <v>156678.5521906355</v>
      </c>
    </row>
    <row r="3113">
      <c r="A3113" s="5" t="n"/>
      <c r="B3113" s="1" t="inlineStr">
        <is>
          <t>d_129_h_15</t>
        </is>
      </c>
      <c r="C3113" t="n">
        <v>1941.157579415141</v>
      </c>
      <c r="D3113" t="n">
        <v>8387.710934385212</v>
      </c>
      <c r="E3113" t="n">
        <v>10795.37924543835</v>
      </c>
      <c r="F3113" t="n">
        <v>7532.132426172736</v>
      </c>
      <c r="G3113" t="n">
        <v>1442910.841983445</v>
      </c>
    </row>
    <row r="3114">
      <c r="A3114" s="5" t="n"/>
      <c r="B3114" s="1" t="inlineStr">
        <is>
          <t>d_129_h_16</t>
        </is>
      </c>
      <c r="C3114" t="n">
        <v>3655.744136610163</v>
      </c>
      <c r="D3114" t="n">
        <v>15797.49111081589</v>
      </c>
      <c r="E3114" t="n">
        <v>20346.7131312402</v>
      </c>
      <c r="F3114" t="n">
        <v>14217.59928626083</v>
      </c>
      <c r="G3114" t="n">
        <v>2729513.071520629</v>
      </c>
    </row>
    <row r="3115">
      <c r="A3115" s="5" t="n"/>
      <c r="B3115" s="1" t="inlineStr">
        <is>
          <t>d_129_h_17</t>
        </is>
      </c>
      <c r="C3115" t="n">
        <v>2752.120678341834</v>
      </c>
      <c r="D3115" t="n">
        <v>11897.3411344063</v>
      </c>
      <c r="E3115" t="n">
        <v>15292.85850462457</v>
      </c>
      <c r="F3115" t="n">
        <v>10686.32390050887</v>
      </c>
      <c r="G3115" t="n">
        <v>2049202.363076245</v>
      </c>
    </row>
    <row r="3116">
      <c r="A3116" s="5" t="n"/>
      <c r="B3116" s="1" t="inlineStr">
        <is>
          <t>d_129_h_18</t>
        </is>
      </c>
      <c r="C3116" t="n">
        <v>3005.304021608194</v>
      </c>
      <c r="D3116" t="n">
        <v>12994.60657430869</v>
      </c>
      <c r="E3116" t="n">
        <v>16720.73201969968</v>
      </c>
      <c r="F3116" t="n">
        <v>11693.20076333408</v>
      </c>
      <c r="G3116" t="n">
        <v>2242917.378460348</v>
      </c>
    </row>
    <row r="3117">
      <c r="A3117" s="5" t="n"/>
      <c r="B3117" s="1" t="inlineStr">
        <is>
          <t>d_129_h_19</t>
        </is>
      </c>
      <c r="C3117" t="n">
        <v>3246.73665836394</v>
      </c>
      <c r="D3117" t="n">
        <v>14038.67564143798</v>
      </c>
      <c r="E3117" t="n">
        <v>18036.4588898334</v>
      </c>
      <c r="F3117" t="n">
        <v>12619.14066871525</v>
      </c>
      <c r="G3117" t="n">
        <v>2419416.172760877</v>
      </c>
    </row>
    <row r="3118">
      <c r="A3118" s="5" t="n"/>
      <c r="B3118" s="1" t="inlineStr">
        <is>
          <t>d_129_h_20</t>
        </is>
      </c>
      <c r="C3118" t="n">
        <v>4862.933615211464</v>
      </c>
      <c r="D3118" t="n">
        <v>21013.07569930769</v>
      </c>
      <c r="E3118" t="n">
        <v>26999.52739130875</v>
      </c>
      <c r="F3118" t="n">
        <v>18862.13796138434</v>
      </c>
      <c r="G3118" t="n">
        <v>3619131.129523963</v>
      </c>
    </row>
    <row r="3119">
      <c r="A3119" s="5" t="n"/>
      <c r="B3119" s="1" t="inlineStr">
        <is>
          <t>d_129_h_21</t>
        </is>
      </c>
      <c r="C3119" t="n">
        <v>7153.427066070576</v>
      </c>
      <c r="D3119" t="n">
        <v>30923.36888408476</v>
      </c>
      <c r="E3119" t="n">
        <v>39762.43681435763</v>
      </c>
      <c r="F3119" t="n">
        <v>27756.76115433878</v>
      </c>
      <c r="G3119" t="n">
        <v>5323998.509231671</v>
      </c>
    </row>
    <row r="3120">
      <c r="A3120" s="5" t="n"/>
      <c r="B3120" s="1" t="inlineStr">
        <is>
          <t>d_129_h_22</t>
        </is>
      </c>
      <c r="C3120" t="n">
        <v>5303.78739020667</v>
      </c>
      <c r="D3120" t="n">
        <v>22917.81885070971</v>
      </c>
      <c r="E3120" t="n">
        <v>29491.95939693581</v>
      </c>
      <c r="F3120" t="n">
        <v>20590.78636193527</v>
      </c>
      <c r="G3120" t="n">
        <v>3946887.510373563</v>
      </c>
    </row>
    <row r="3121">
      <c r="A3121" s="5" t="n"/>
      <c r="B3121" s="1" t="inlineStr">
        <is>
          <t>d_129_h_23</t>
        </is>
      </c>
      <c r="C3121" t="n">
        <v>4146.385468067084</v>
      </c>
      <c r="D3121" t="n">
        <v>17919.81259024482</v>
      </c>
      <c r="E3121" t="n">
        <v>23061.2705040451</v>
      </c>
      <c r="F3121" t="n">
        <v>16082.06600498018</v>
      </c>
      <c r="G3121" t="n">
        <v>3082629.158760552</v>
      </c>
    </row>
    <row r="3122">
      <c r="A3122" s="5" t="n"/>
      <c r="B3122" s="1" t="inlineStr">
        <is>
          <t>d_130_h_00</t>
        </is>
      </c>
      <c r="C3122" t="n">
        <v>1608.763611587361</v>
      </c>
      <c r="D3122" t="n">
        <v>6954.45254721254</v>
      </c>
      <c r="E3122" t="n">
        <v>8942.797968891078</v>
      </c>
      <c r="F3122" t="n">
        <v>6249.967300058308</v>
      </c>
      <c r="G3122" t="n">
        <v>1198232.989939526</v>
      </c>
    </row>
    <row r="3123">
      <c r="A3123" s="5" t="n"/>
      <c r="B3123" s="1" t="inlineStr">
        <is>
          <t>d_130_h_01</t>
        </is>
      </c>
      <c r="C3123" t="n">
        <v>1101.826249126817</v>
      </c>
      <c r="D3123" t="n">
        <v>4762.636220855429</v>
      </c>
      <c r="E3123" t="n">
        <v>6119.511144900137</v>
      </c>
      <c r="F3123" t="n">
        <v>4281.299394533318</v>
      </c>
      <c r="G3123" t="n">
        <v>820443.4941865212</v>
      </c>
    </row>
    <row r="3124">
      <c r="A3124" s="5" t="n"/>
      <c r="B3124" s="1" t="inlineStr">
        <is>
          <t>d_130_h_02</t>
        </is>
      </c>
      <c r="C3124" t="n">
        <v>363.0949057661659</v>
      </c>
      <c r="D3124" t="n">
        <v>1570.077087061117</v>
      </c>
      <c r="E3124" t="n">
        <v>2018.893327145644</v>
      </c>
      <c r="F3124" t="n">
        <v>1412.598650484139</v>
      </c>
      <c r="G3124" t="n">
        <v>271013.9203881603</v>
      </c>
    </row>
    <row r="3125">
      <c r="A3125" s="5" t="n"/>
      <c r="B3125" s="1" t="inlineStr">
        <is>
          <t>d_130_h_03</t>
        </is>
      </c>
      <c r="C3125" t="n">
        <v>255.4024191378288</v>
      </c>
      <c r="D3125" t="n">
        <v>1104.432919094109</v>
      </c>
      <c r="E3125" t="n">
        <v>1421.095316122611</v>
      </c>
      <c r="F3125" t="n">
        <v>992.3368792374489</v>
      </c>
      <c r="G3125" t="n">
        <v>190425.6526133277</v>
      </c>
    </row>
    <row r="3126">
      <c r="A3126" s="5" t="n"/>
      <c r="B3126" s="1" t="inlineStr">
        <is>
          <t>d_130_h_04</t>
        </is>
      </c>
      <c r="C3126" t="n">
        <v>211.2685241795269</v>
      </c>
      <c r="D3126" t="n">
        <v>913.3910242207337</v>
      </c>
      <c r="E3126" t="n">
        <v>1174.642105830552</v>
      </c>
      <c r="F3126" t="n">
        <v>821.7453524618188</v>
      </c>
      <c r="G3126" t="n">
        <v>157739.7544623661</v>
      </c>
    </row>
    <row r="3127">
      <c r="A3127" s="5" t="n"/>
      <c r="B3127" s="1" t="inlineStr">
        <is>
          <t>d_130_h_05</t>
        </is>
      </c>
      <c r="C3127" t="n">
        <v>403.6607794660865</v>
      </c>
      <c r="D3127" t="n">
        <v>1744.903370429054</v>
      </c>
      <c r="E3127" t="n">
        <v>2245.928112992861</v>
      </c>
      <c r="F3127" t="n">
        <v>1569.489915725959</v>
      </c>
      <c r="G3127" t="n">
        <v>300989.6196098102</v>
      </c>
    </row>
    <row r="3128">
      <c r="A3128" s="5" t="n"/>
      <c r="B3128" s="1" t="inlineStr">
        <is>
          <t>d_130_h_06</t>
        </is>
      </c>
      <c r="C3128" t="n">
        <v>1508.016966484528</v>
      </c>
      <c r="D3128" t="n">
        <v>6525.221366910773</v>
      </c>
      <c r="E3128" t="n">
        <v>8383.363140027905</v>
      </c>
      <c r="F3128" t="n">
        <v>5874.992112101602</v>
      </c>
      <c r="G3128" t="n">
        <v>1128513.382279341</v>
      </c>
    </row>
    <row r="3129">
      <c r="A3129" s="5" t="n"/>
      <c r="B3129" s="1" t="inlineStr">
        <is>
          <t>d_130_h_07</t>
        </is>
      </c>
      <c r="C3129" t="n">
        <v>2492.349859476004</v>
      </c>
      <c r="D3129" t="n">
        <v>10764.8661835261</v>
      </c>
      <c r="E3129" t="n">
        <v>13877.76789014777</v>
      </c>
      <c r="F3129" t="n">
        <v>9678.36352395737</v>
      </c>
      <c r="G3129" t="n">
        <v>1857511.504956509</v>
      </c>
    </row>
    <row r="3130">
      <c r="A3130" s="5" t="n"/>
      <c r="B3130" s="1" t="inlineStr">
        <is>
          <t>d_130_h_08</t>
        </is>
      </c>
      <c r="C3130" t="n">
        <v>1584.342530907625</v>
      </c>
      <c r="D3130" t="n">
        <v>6853.537057055013</v>
      </c>
      <c r="E3130" t="n">
        <v>8793.590576734952</v>
      </c>
      <c r="F3130" t="n">
        <v>6160.610616272495</v>
      </c>
      <c r="G3130" t="n">
        <v>1182915.92741345</v>
      </c>
    </row>
    <row r="3131">
      <c r="A3131" s="5" t="n"/>
      <c r="B3131" s="1" t="inlineStr">
        <is>
          <t>d_130_h_09</t>
        </is>
      </c>
      <c r="C3131" t="n">
        <v>1115.127540911074</v>
      </c>
      <c r="D3131" t="n">
        <v>4821.913084231181</v>
      </c>
      <c r="E3131" t="n">
        <v>6197.288120753617</v>
      </c>
      <c r="F3131" t="n">
        <v>4333.577840601405</v>
      </c>
      <c r="G3131" t="n">
        <v>830202.0112447162</v>
      </c>
    </row>
    <row r="3132">
      <c r="A3132" s="5" t="n"/>
      <c r="B3132" s="1" t="inlineStr">
        <is>
          <t>d_130_h_10</t>
        </is>
      </c>
      <c r="C3132" t="n">
        <v>1933.26444010084</v>
      </c>
      <c r="D3132" t="n">
        <v>8353.588949432511</v>
      </c>
      <c r="E3132" t="n">
        <v>10721.4430455917</v>
      </c>
      <c r="F3132" t="n">
        <v>7497.395768768803</v>
      </c>
      <c r="G3132" t="n">
        <v>1436572.932299919</v>
      </c>
    </row>
    <row r="3133">
      <c r="A3133" s="5" t="n"/>
      <c r="B3133" s="1" t="inlineStr">
        <is>
          <t>d_130_h_11</t>
        </is>
      </c>
      <c r="C3133" t="n">
        <v>1522.125111009091</v>
      </c>
      <c r="D3133" t="n">
        <v>6574.290071393752</v>
      </c>
      <c r="E3133" t="n">
        <v>8466.684592315713</v>
      </c>
      <c r="F3133" t="n">
        <v>5914.36908328604</v>
      </c>
      <c r="G3133" t="n">
        <v>1134172.816439521</v>
      </c>
    </row>
    <row r="3134">
      <c r="A3134" s="5" t="n"/>
      <c r="B3134" s="1" t="inlineStr">
        <is>
          <t>d_130_h_12</t>
        </is>
      </c>
      <c r="C3134" t="n">
        <v>1843.548953650499</v>
      </c>
      <c r="D3134" t="n">
        <v>7967.205089546734</v>
      </c>
      <c r="E3134" t="n">
        <v>10249.45140297598</v>
      </c>
      <c r="F3134" t="n">
        <v>7160.825332472974</v>
      </c>
      <c r="G3134" t="n">
        <v>1373560.384677114</v>
      </c>
    </row>
    <row r="3135">
      <c r="A3135" s="5" t="n"/>
      <c r="B3135" s="1" t="inlineStr">
        <is>
          <t>d_130_h_13</t>
        </is>
      </c>
      <c r="C3135" t="n">
        <v>1345.89070789466</v>
      </c>
      <c r="D3135" t="n">
        <v>5812.052164604571</v>
      </c>
      <c r="E3135" t="n">
        <v>7484.659886765293</v>
      </c>
      <c r="F3135" t="n">
        <v>5223.575726806606</v>
      </c>
      <c r="G3135" t="n">
        <v>1001400.208560175</v>
      </c>
    </row>
    <row r="3136">
      <c r="A3136" s="5" t="n"/>
      <c r="B3136" s="1" t="inlineStr">
        <is>
          <t>d_130_h_14</t>
        </is>
      </c>
      <c r="C3136" t="n">
        <v>210.8087628504396</v>
      </c>
      <c r="D3136" t="n">
        <v>912.1404613214613</v>
      </c>
      <c r="E3136" t="n">
        <v>1170.232085966858</v>
      </c>
      <c r="F3136" t="n">
        <v>818.7632037822053</v>
      </c>
      <c r="G3136" t="n">
        <v>156984.7146024989</v>
      </c>
    </row>
    <row r="3137">
      <c r="A3137" s="5" t="n"/>
      <c r="B3137" s="1" t="inlineStr">
        <is>
          <t>d_130_h_15</t>
        </is>
      </c>
      <c r="C3137" t="n">
        <v>1979.964671595574</v>
      </c>
      <c r="D3137" t="n">
        <v>8561.135180907944</v>
      </c>
      <c r="E3137" t="n">
        <v>11008.90329835257</v>
      </c>
      <c r="F3137" t="n">
        <v>7693.648451478527</v>
      </c>
      <c r="G3137" t="n">
        <v>1475472.532367258</v>
      </c>
    </row>
    <row r="3138">
      <c r="A3138" s="5" t="n"/>
      <c r="B3138" s="1" t="inlineStr">
        <is>
          <t>d_130_h_16</t>
        </is>
      </c>
      <c r="C3138" t="n">
        <v>3689.57973635178</v>
      </c>
      <c r="D3138" t="n">
        <v>15956.53840475438</v>
      </c>
      <c r="E3138" t="n">
        <v>20537.72013553326</v>
      </c>
      <c r="F3138" t="n">
        <v>14339.00680998296</v>
      </c>
      <c r="G3138" t="n">
        <v>2752686.411924928</v>
      </c>
    </row>
    <row r="3139">
      <c r="A3139" s="5" t="n"/>
      <c r="B3139" s="1" t="inlineStr">
        <is>
          <t>d_130_h_17</t>
        </is>
      </c>
      <c r="C3139" t="n">
        <v>2735.370185059927</v>
      </c>
      <c r="D3139" t="n">
        <v>11832.56403353993</v>
      </c>
      <c r="E3139" t="n">
        <v>15185.42788928641</v>
      </c>
      <c r="F3139" t="n">
        <v>10624.49063490201</v>
      </c>
      <c r="G3139" t="n">
        <v>2037924.036302477</v>
      </c>
    </row>
    <row r="3140">
      <c r="A3140" s="5" t="n"/>
      <c r="B3140" s="1" t="inlineStr">
        <is>
          <t>d_130_h_18</t>
        </is>
      </c>
      <c r="C3140" t="n">
        <v>2969.664771454056</v>
      </c>
      <c r="D3140" t="n">
        <v>12833.30010967575</v>
      </c>
      <c r="E3140" t="n">
        <v>16483.94295109929</v>
      </c>
      <c r="F3140" t="n">
        <v>11545.76737611432</v>
      </c>
      <c r="G3140" t="n">
        <v>2216562.588567623</v>
      </c>
    </row>
    <row r="3141">
      <c r="A3141" s="5" t="n"/>
      <c r="B3141" s="1" t="inlineStr">
        <is>
          <t>d_130_h_19</t>
        </is>
      </c>
      <c r="C3141" t="n">
        <v>3235.563158009832</v>
      </c>
      <c r="D3141" t="n">
        <v>13978.56790746479</v>
      </c>
      <c r="E3141" t="n">
        <v>17975.95768846307</v>
      </c>
      <c r="F3141" t="n">
        <v>12557.58949597407</v>
      </c>
      <c r="G3141" t="n">
        <v>2408589.970788994</v>
      </c>
    </row>
    <row r="3142">
      <c r="A3142" s="5" t="n"/>
      <c r="B3142" s="1" t="inlineStr">
        <is>
          <t>d_130_h_20</t>
        </is>
      </c>
      <c r="C3142" t="n">
        <v>4999.982617514062</v>
      </c>
      <c r="D3142" t="n">
        <v>21612.82521835998</v>
      </c>
      <c r="E3142" t="n">
        <v>27781.63767544243</v>
      </c>
      <c r="F3142" t="n">
        <v>19408.39768069299</v>
      </c>
      <c r="G3142" t="n">
        <v>3722127.124220792</v>
      </c>
    </row>
    <row r="3143">
      <c r="A3143" s="5" t="n"/>
      <c r="B3143" s="1" t="inlineStr">
        <is>
          <t>d_130_h_21</t>
        </is>
      </c>
      <c r="C3143" t="n">
        <v>7342.473271215734</v>
      </c>
      <c r="D3143" t="n">
        <v>31730.93314071182</v>
      </c>
      <c r="E3143" t="n">
        <v>40809.06274081685</v>
      </c>
      <c r="F3143" t="n">
        <v>28520.84769878904</v>
      </c>
      <c r="G3143" t="n">
        <v>5469603.565431325</v>
      </c>
    </row>
    <row r="3144">
      <c r="A3144" s="5" t="n"/>
      <c r="B3144" s="1" t="inlineStr">
        <is>
          <t>d_130_h_22</t>
        </is>
      </c>
      <c r="C3144" t="n">
        <v>5235.301662082926</v>
      </c>
      <c r="D3144" t="n">
        <v>22603.87832821807</v>
      </c>
      <c r="E3144" t="n">
        <v>29042.14276285917</v>
      </c>
      <c r="F3144" t="n">
        <v>20284.38124048887</v>
      </c>
      <c r="G3144" t="n">
        <v>3888910.287049023</v>
      </c>
    </row>
    <row r="3145">
      <c r="A3145" s="5" t="n"/>
      <c r="B3145" s="1" t="inlineStr">
        <is>
          <t>d_130_h_23</t>
        </is>
      </c>
      <c r="C3145" t="n">
        <v>4276.250158318421</v>
      </c>
      <c r="D3145" t="n">
        <v>18482.68029577837</v>
      </c>
      <c r="E3145" t="n">
        <v>23762.03646033256</v>
      </c>
      <c r="F3145" t="n">
        <v>16594.63486187459</v>
      </c>
      <c r="G3145" t="n">
        <v>3181844.85261452</v>
      </c>
    </row>
    <row r="3146">
      <c r="A3146" s="5" t="n"/>
      <c r="B3146" s="1" t="inlineStr">
        <is>
          <t>d_131_h_00</t>
        </is>
      </c>
      <c r="C3146" t="n">
        <v>1580.486399447927</v>
      </c>
      <c r="D3146" t="n">
        <v>6831.318079948021</v>
      </c>
      <c r="E3146" t="n">
        <v>8783.09756277307</v>
      </c>
      <c r="F3146" t="n">
        <v>6140.892894704071</v>
      </c>
      <c r="G3146" t="n">
        <v>1177358.619321737</v>
      </c>
    </row>
    <row r="3147">
      <c r="A3147" s="5" t="n"/>
      <c r="B3147" s="1" t="inlineStr">
        <is>
          <t>d_131_h_01</t>
        </is>
      </c>
      <c r="C3147" t="n">
        <v>1087.768331611505</v>
      </c>
      <c r="D3147" t="n">
        <v>4707.915403121887</v>
      </c>
      <c r="E3147" t="n">
        <v>6047.186895343838</v>
      </c>
      <c r="F3147" t="n">
        <v>4238.987018247227</v>
      </c>
      <c r="G3147" t="n">
        <v>813910.6604528914</v>
      </c>
    </row>
    <row r="3148">
      <c r="A3148" s="5" t="n"/>
      <c r="B3148" s="1" t="inlineStr">
        <is>
          <t>d_131_h_02</t>
        </is>
      </c>
      <c r="C3148" t="n">
        <v>346.7782992514838</v>
      </c>
      <c r="D3148" t="n">
        <v>1499.678220812566</v>
      </c>
      <c r="E3148" t="n">
        <v>1928.080999096438</v>
      </c>
      <c r="F3148" t="n">
        <v>1349.374519990585</v>
      </c>
      <c r="G3148" t="n">
        <v>258800.7226941512</v>
      </c>
    </row>
    <row r="3149">
      <c r="A3149" s="5" t="n"/>
      <c r="B3149" s="1" t="inlineStr">
        <is>
          <t>d_131_h_03</t>
        </is>
      </c>
      <c r="C3149" t="n">
        <v>245.8639156679869</v>
      </c>
      <c r="D3149" t="n">
        <v>1063.89984063921</v>
      </c>
      <c r="E3149" t="n">
        <v>1366.422452380287</v>
      </c>
      <c r="F3149" t="n">
        <v>955.7672885341224</v>
      </c>
      <c r="G3149" t="n">
        <v>183187.7800224789</v>
      </c>
    </row>
    <row r="3150">
      <c r="A3150" s="5" t="n"/>
      <c r="B3150" s="1" t="inlineStr">
        <is>
          <t>d_131_h_04</t>
        </is>
      </c>
      <c r="C3150" t="n">
        <v>210.5346443339828</v>
      </c>
      <c r="D3150" t="n">
        <v>909.4055189375057</v>
      </c>
      <c r="E3150" t="n">
        <v>1168.467491577826</v>
      </c>
      <c r="F3150" t="n">
        <v>817.7579810795668</v>
      </c>
      <c r="G3150" t="n">
        <v>156680.9395090766</v>
      </c>
    </row>
    <row r="3151">
      <c r="A3151" s="5" t="n"/>
      <c r="B3151" s="1" t="inlineStr">
        <is>
          <t>d_131_h_05</t>
        </is>
      </c>
      <c r="C3151" t="n">
        <v>403.2008293984009</v>
      </c>
      <c r="D3151" t="n">
        <v>1741.283361314238</v>
      </c>
      <c r="E3151" t="n">
        <v>2244.220101121659</v>
      </c>
      <c r="F3151" t="n">
        <v>1562.861932377228</v>
      </c>
      <c r="G3151" t="n">
        <v>299777.5611143546</v>
      </c>
    </row>
    <row r="3152">
      <c r="A3152" s="5" t="n"/>
      <c r="B3152" s="1" t="inlineStr">
        <is>
          <t>d_131_h_06</t>
        </is>
      </c>
      <c r="C3152" t="n">
        <v>1495.129885181503</v>
      </c>
      <c r="D3152" t="n">
        <v>6466.80186645539</v>
      </c>
      <c r="E3152" t="n">
        <v>8304.859929979872</v>
      </c>
      <c r="F3152" t="n">
        <v>5814.31479052575</v>
      </c>
      <c r="G3152" t="n">
        <v>1116019.061915682</v>
      </c>
    </row>
    <row r="3153">
      <c r="A3153" s="5" t="n"/>
      <c r="B3153" s="1" t="inlineStr">
        <is>
          <t>d_131_h_07</t>
        </is>
      </c>
      <c r="C3153" t="n">
        <v>2407.16644083168</v>
      </c>
      <c r="D3153" t="n">
        <v>10402.83269751928</v>
      </c>
      <c r="E3153" t="n">
        <v>13406.50483632978</v>
      </c>
      <c r="F3153" t="n">
        <v>9343.847952031714</v>
      </c>
      <c r="G3153" t="n">
        <v>1792209.237685138</v>
      </c>
    </row>
    <row r="3154">
      <c r="A3154" s="5" t="n"/>
      <c r="B3154" s="1" t="inlineStr">
        <is>
          <t>d_131_h_08</t>
        </is>
      </c>
      <c r="C3154" t="n">
        <v>1562.55691047987</v>
      </c>
      <c r="D3154" t="n">
        <v>6755.252500960401</v>
      </c>
      <c r="E3154" t="n">
        <v>8683.381026634404</v>
      </c>
      <c r="F3154" t="n">
        <v>6065.326446912658</v>
      </c>
      <c r="G3154" t="n">
        <v>1163491.8764945</v>
      </c>
    </row>
    <row r="3155">
      <c r="A3155" s="5" t="n"/>
      <c r="B3155" s="1" t="inlineStr">
        <is>
          <t>d_131_h_09</t>
        </is>
      </c>
      <c r="C3155" t="n">
        <v>1108.516017188822</v>
      </c>
      <c r="D3155" t="n">
        <v>4792.108219454782</v>
      </c>
      <c r="E3155" t="n">
        <v>6154.178431383352</v>
      </c>
      <c r="F3155" t="n">
        <v>4305.081479245997</v>
      </c>
      <c r="G3155" t="n">
        <v>826222.4100745206</v>
      </c>
    </row>
    <row r="3156">
      <c r="A3156" s="5" t="n"/>
      <c r="B3156" s="1" t="inlineStr">
        <is>
          <t>d_131_h_10</t>
        </is>
      </c>
      <c r="C3156" t="n">
        <v>1956.985941802317</v>
      </c>
      <c r="D3156" t="n">
        <v>8454.331901929421</v>
      </c>
      <c r="E3156" t="n">
        <v>10878.78136696975</v>
      </c>
      <c r="F3156" t="n">
        <v>7587.459668265526</v>
      </c>
      <c r="G3156" t="n">
        <v>1455774.812670901</v>
      </c>
    </row>
    <row r="3157">
      <c r="A3157" s="5" t="n"/>
      <c r="B3157" s="1" t="inlineStr">
        <is>
          <t>d_131_h_11</t>
        </is>
      </c>
      <c r="C3157" t="n">
        <v>1498.500615782359</v>
      </c>
      <c r="D3157" t="n">
        <v>6483.686912014326</v>
      </c>
      <c r="E3157" t="n">
        <v>8338.534027455151</v>
      </c>
      <c r="F3157" t="n">
        <v>5827.977382348667</v>
      </c>
      <c r="G3157" t="n">
        <v>1118401.45574047</v>
      </c>
    </row>
    <row r="3158">
      <c r="A3158" s="5" t="n"/>
      <c r="B3158" s="1" t="inlineStr">
        <is>
          <t>d_131_h_12</t>
        </is>
      </c>
      <c r="C3158" t="n">
        <v>1835.226327179602</v>
      </c>
      <c r="D3158" t="n">
        <v>7932.411423742362</v>
      </c>
      <c r="E3158" t="n">
        <v>10207.08896609327</v>
      </c>
      <c r="F3158" t="n">
        <v>7126.239174956132</v>
      </c>
      <c r="G3158" t="n">
        <v>1367005.220887953</v>
      </c>
    </row>
    <row r="3159">
      <c r="A3159" s="5" t="n"/>
      <c r="B3159" s="1" t="inlineStr">
        <is>
          <t>d_131_h_13</t>
        </is>
      </c>
      <c r="C3159" t="n">
        <v>1303.580334077384</v>
      </c>
      <c r="D3159" t="n">
        <v>5634.116410806611</v>
      </c>
      <c r="E3159" t="n">
        <v>7240.422643557874</v>
      </c>
      <c r="F3159" t="n">
        <v>5060.163047299768</v>
      </c>
      <c r="G3159" t="n">
        <v>970800.109246594</v>
      </c>
    </row>
    <row r="3160">
      <c r="A3160" s="5" t="n"/>
      <c r="B3160" s="1" t="inlineStr">
        <is>
          <t>d_131_h_14</t>
        </is>
      </c>
      <c r="C3160" t="n">
        <v>215.0835977571698</v>
      </c>
      <c r="D3160" t="n">
        <v>929.2622782329726</v>
      </c>
      <c r="E3160" t="n">
        <v>1195.691417624319</v>
      </c>
      <c r="F3160" t="n">
        <v>834.2126601062821</v>
      </c>
      <c r="G3160" t="n">
        <v>159904.2030258991</v>
      </c>
    </row>
    <row r="3161">
      <c r="A3161" s="5" t="n"/>
      <c r="B3161" s="1" t="inlineStr">
        <is>
          <t>d_131_h_15</t>
        </is>
      </c>
      <c r="C3161" t="n">
        <v>1915.145518459367</v>
      </c>
      <c r="D3161" t="n">
        <v>8284.369078457697</v>
      </c>
      <c r="E3161" t="n">
        <v>10668.7869324195</v>
      </c>
      <c r="F3161" t="n">
        <v>7449.760458064563</v>
      </c>
      <c r="G3161" t="n">
        <v>1429836.04483637</v>
      </c>
    </row>
    <row r="3162">
      <c r="A3162" s="5" t="n"/>
      <c r="B3162" s="1" t="inlineStr">
        <is>
          <t>d_131_h_16</t>
        </is>
      </c>
      <c r="C3162" t="n">
        <v>3802.254180928939</v>
      </c>
      <c r="D3162" t="n">
        <v>16441.8593879954</v>
      </c>
      <c r="E3162" t="n">
        <v>21153.31311616624</v>
      </c>
      <c r="F3162" t="n">
        <v>14773.59829734636</v>
      </c>
      <c r="G3162" t="n">
        <v>2834685.820178521</v>
      </c>
    </row>
    <row r="3163">
      <c r="A3163" s="5" t="n"/>
      <c r="B3163" s="1" t="inlineStr">
        <is>
          <t>d_131_h_17</t>
        </is>
      </c>
      <c r="C3163" t="n">
        <v>2699.015032128701</v>
      </c>
      <c r="D3163" t="n">
        <v>11674.70517842711</v>
      </c>
      <c r="E3163" t="n">
        <v>15024.29854552857</v>
      </c>
      <c r="F3163" t="n">
        <v>10500.11349571512</v>
      </c>
      <c r="G3163" t="n">
        <v>2012892.558254597</v>
      </c>
    </row>
    <row r="3164">
      <c r="A3164" s="5" t="n"/>
      <c r="B3164" s="1" t="inlineStr">
        <is>
          <t>d_131_h_18</t>
        </is>
      </c>
      <c r="C3164" t="n">
        <v>2943.207130723466</v>
      </c>
      <c r="D3164" t="n">
        <v>12729.5664206632</v>
      </c>
      <c r="E3164" t="n">
        <v>16356.50515350416</v>
      </c>
      <c r="F3164" t="n">
        <v>11452.66363142048</v>
      </c>
      <c r="G3164" t="n">
        <v>2198597.89367563</v>
      </c>
    </row>
    <row r="3165">
      <c r="A3165" s="5" t="n"/>
      <c r="B3165" s="1" t="inlineStr">
        <is>
          <t>d_131_h_19</t>
        </is>
      </c>
      <c r="C3165" t="n">
        <v>3282.949282884074</v>
      </c>
      <c r="D3165" t="n">
        <v>14185.23236760313</v>
      </c>
      <c r="E3165" t="n">
        <v>18268.26197881241</v>
      </c>
      <c r="F3165" t="n">
        <v>12724.57416003303</v>
      </c>
      <c r="G3165" t="n">
        <v>2442045.217697788</v>
      </c>
    </row>
    <row r="3166">
      <c r="A3166" s="5" t="n"/>
      <c r="B3166" s="1" t="inlineStr">
        <is>
          <t>d_131_h_20</t>
        </is>
      </c>
      <c r="C3166" t="n">
        <v>4981.798738718575</v>
      </c>
      <c r="D3166" t="n">
        <v>21540.45033362347</v>
      </c>
      <c r="E3166" t="n">
        <v>27681.97559931039</v>
      </c>
      <c r="F3166" t="n">
        <v>19370.49886450357</v>
      </c>
      <c r="G3166" t="n">
        <v>3716598.316830275</v>
      </c>
    </row>
    <row r="3167">
      <c r="A3167" s="5" t="n"/>
      <c r="B3167" s="1" t="inlineStr">
        <is>
          <t>d_131_h_21</t>
        </is>
      </c>
      <c r="C3167" t="n">
        <v>7293.594579173266</v>
      </c>
      <c r="D3167" t="n">
        <v>31529.42532863602</v>
      </c>
      <c r="E3167" t="n">
        <v>40630.70310110344</v>
      </c>
      <c r="F3167" t="n">
        <v>28326.76902853626</v>
      </c>
      <c r="G3167" t="n">
        <v>5435404.200225168</v>
      </c>
    </row>
    <row r="3168">
      <c r="A3168" s="5" t="n"/>
      <c r="B3168" s="1" t="inlineStr">
        <is>
          <t>d_131_h_22</t>
        </is>
      </c>
      <c r="C3168" t="n">
        <v>5228.242158030986</v>
      </c>
      <c r="D3168" t="n">
        <v>22604.11526156042</v>
      </c>
      <c r="E3168" t="n">
        <v>29043.2568924493</v>
      </c>
      <c r="F3168" t="n">
        <v>20321.95515554274</v>
      </c>
      <c r="G3168" t="n">
        <v>3893328.67061346</v>
      </c>
    </row>
    <row r="3169">
      <c r="A3169" s="5" t="n"/>
      <c r="B3169" s="1" t="inlineStr">
        <is>
          <t>d_131_h_23</t>
        </is>
      </c>
      <c r="C3169" t="n">
        <v>4081.202938433551</v>
      </c>
      <c r="D3169" t="n">
        <v>17645.49010231482</v>
      </c>
      <c r="E3169" t="n">
        <v>22670.27425822464</v>
      </c>
      <c r="F3169" t="n">
        <v>15880.23703650888</v>
      </c>
      <c r="G3169" t="n">
        <v>3046183.983415804</v>
      </c>
    </row>
    <row r="3170">
      <c r="A3170" s="5" t="n"/>
      <c r="B3170" s="1" t="inlineStr">
        <is>
          <t>d_132_h_00</t>
        </is>
      </c>
      <c r="C3170" t="n">
        <v>1659.016870254067</v>
      </c>
      <c r="D3170" t="n">
        <v>7170.208567400357</v>
      </c>
      <c r="E3170" t="n">
        <v>9214.556148871136</v>
      </c>
      <c r="F3170" t="n">
        <v>6437.667077513212</v>
      </c>
      <c r="G3170" t="n">
        <v>1234452.4447105</v>
      </c>
    </row>
    <row r="3171">
      <c r="A3171" s="5" t="n"/>
      <c r="B3171" s="1" t="inlineStr">
        <is>
          <t>d_132_h_01</t>
        </is>
      </c>
      <c r="C3171" t="n">
        <v>1076.648030532586</v>
      </c>
      <c r="D3171" t="n">
        <v>4658.105884127278</v>
      </c>
      <c r="E3171" t="n">
        <v>5991.626964663355</v>
      </c>
      <c r="F3171" t="n">
        <v>4196.806296454889</v>
      </c>
      <c r="G3171" t="n">
        <v>805434.1863519998</v>
      </c>
    </row>
    <row r="3172">
      <c r="A3172" s="5" t="n"/>
      <c r="B3172" s="1" t="inlineStr">
        <is>
          <t>d_132_h_02</t>
        </is>
      </c>
      <c r="C3172" t="n">
        <v>369.3879388153048</v>
      </c>
      <c r="D3172" t="n">
        <v>1596.622332771007</v>
      </c>
      <c r="E3172" t="n">
        <v>2052.870907063426</v>
      </c>
      <c r="F3172" t="n">
        <v>1434.977898945539</v>
      </c>
      <c r="G3172" t="n">
        <v>274926.3731037165</v>
      </c>
    </row>
    <row r="3173">
      <c r="A3173" s="5" t="n"/>
      <c r="B3173" s="1" t="inlineStr">
        <is>
          <t>d_132_h_03</t>
        </is>
      </c>
      <c r="C3173" t="n">
        <v>250.5186897716703</v>
      </c>
      <c r="D3173" t="n">
        <v>1083.382188570848</v>
      </c>
      <c r="E3173" t="n">
        <v>1393.153432344461</v>
      </c>
      <c r="F3173" t="n">
        <v>974.0206974587375</v>
      </c>
      <c r="G3173" t="n">
        <v>186897.658231874</v>
      </c>
    </row>
    <row r="3174">
      <c r="A3174" s="5" t="n"/>
      <c r="B3174" s="1" t="inlineStr">
        <is>
          <t>d_132_h_04</t>
        </is>
      </c>
      <c r="C3174" t="n">
        <v>215.6364892741832</v>
      </c>
      <c r="D3174" t="n">
        <v>931.8836734274744</v>
      </c>
      <c r="E3174" t="n">
        <v>1199.853877086947</v>
      </c>
      <c r="F3174" t="n">
        <v>836.1011315306104</v>
      </c>
      <c r="G3174" t="n">
        <v>160378.8984412134</v>
      </c>
    </row>
    <row r="3175">
      <c r="A3175" s="5" t="n"/>
      <c r="B3175" s="1" t="inlineStr">
        <is>
          <t>d_132_h_05</t>
        </is>
      </c>
      <c r="C3175" t="n">
        <v>418.2620704650663</v>
      </c>
      <c r="D3175" t="n">
        <v>1807.500658176042</v>
      </c>
      <c r="E3175" t="n">
        <v>2325.740815096936</v>
      </c>
      <c r="F3175" t="n">
        <v>1622.179524170413</v>
      </c>
      <c r="G3175" t="n">
        <v>310964.6025994773</v>
      </c>
    </row>
    <row r="3176">
      <c r="A3176" s="5" t="n"/>
      <c r="B3176" s="1" t="inlineStr">
        <is>
          <t>d_132_h_06</t>
        </is>
      </c>
      <c r="C3176" t="n">
        <v>1504.029925324818</v>
      </c>
      <c r="D3176" t="n">
        <v>6504.221914221342</v>
      </c>
      <c r="E3176" t="n">
        <v>8364.801619471369</v>
      </c>
      <c r="F3176" t="n">
        <v>5849.053936258914</v>
      </c>
      <c r="G3176" t="n">
        <v>1121901.737038813</v>
      </c>
    </row>
    <row r="3177">
      <c r="A3177" s="5" t="n"/>
      <c r="B3177" s="1" t="inlineStr">
        <is>
          <t>d_132_h_07</t>
        </is>
      </c>
      <c r="C3177" t="n">
        <v>2523.336695380357</v>
      </c>
      <c r="D3177" t="n">
        <v>10897.10125758863</v>
      </c>
      <c r="E3177" t="n">
        <v>14028.75598721145</v>
      </c>
      <c r="F3177" t="n">
        <v>9789.054018806371</v>
      </c>
      <c r="G3177" t="n">
        <v>1877636.409211695</v>
      </c>
    </row>
    <row r="3178">
      <c r="A3178" s="5" t="n"/>
      <c r="B3178" s="1" t="inlineStr">
        <is>
          <t>d_132_h_08</t>
        </is>
      </c>
      <c r="C3178" t="n">
        <v>1615.103125385095</v>
      </c>
      <c r="D3178" t="n">
        <v>6983.971412572748</v>
      </c>
      <c r="E3178" t="n">
        <v>8977.698462803555</v>
      </c>
      <c r="F3178" t="n">
        <v>6275.945327379996</v>
      </c>
      <c r="G3178" t="n">
        <v>1203480.931646496</v>
      </c>
    </row>
    <row r="3179">
      <c r="A3179" s="5" t="n"/>
      <c r="B3179" s="1" t="inlineStr">
        <is>
          <t>d_132_h_09</t>
        </is>
      </c>
      <c r="C3179" t="n">
        <v>1106.533805327335</v>
      </c>
      <c r="D3179" t="n">
        <v>4782.975961966534</v>
      </c>
      <c r="E3179" t="n">
        <v>6150.736132023129</v>
      </c>
      <c r="F3179" t="n">
        <v>4298.575836860035</v>
      </c>
      <c r="G3179" t="n">
        <v>825170.0723741419</v>
      </c>
    </row>
    <row r="3180">
      <c r="A3180" s="5" t="n"/>
      <c r="B3180" s="1" t="inlineStr">
        <is>
          <t>d_132_h_10</t>
        </is>
      </c>
      <c r="C3180" t="n">
        <v>1938.766048072316</v>
      </c>
      <c r="D3180" t="n">
        <v>8377.569637610715</v>
      </c>
      <c r="E3180" t="n">
        <v>10779.64805525922</v>
      </c>
      <c r="F3180" t="n">
        <v>7521.67990110188</v>
      </c>
      <c r="G3180" t="n">
        <v>1443033.052204063</v>
      </c>
    </row>
    <row r="3181">
      <c r="A3181" s="5" t="n"/>
      <c r="B3181" s="1" t="inlineStr">
        <is>
          <t>d_132_h_11</t>
        </is>
      </c>
      <c r="C3181" t="n">
        <v>1523.16218661895</v>
      </c>
      <c r="D3181" t="n">
        <v>6584.307273551288</v>
      </c>
      <c r="E3181" t="n">
        <v>8473.674761598948</v>
      </c>
      <c r="F3181" t="n">
        <v>5916.650251295792</v>
      </c>
      <c r="G3181" t="n">
        <v>1134553.140325374</v>
      </c>
    </row>
    <row r="3182">
      <c r="A3182" s="5" t="n"/>
      <c r="B3182" s="1" t="inlineStr">
        <is>
          <t>d_132_h_12</t>
        </is>
      </c>
      <c r="C3182" t="n">
        <v>1786.611403065021</v>
      </c>
      <c r="D3182" t="n">
        <v>7727.112774860877</v>
      </c>
      <c r="E3182" t="n">
        <v>9930.141922660334</v>
      </c>
      <c r="F3182" t="n">
        <v>6944.932446904399</v>
      </c>
      <c r="G3182" t="n">
        <v>1331088.895829297</v>
      </c>
    </row>
    <row r="3183">
      <c r="A3183" s="5" t="n"/>
      <c r="B3183" s="1" t="inlineStr">
        <is>
          <t>d_132_h_13</t>
        </is>
      </c>
      <c r="C3183" t="n">
        <v>1373.528175663612</v>
      </c>
      <c r="D3183" t="n">
        <v>5928.637228868514</v>
      </c>
      <c r="E3183" t="n">
        <v>7625.971428892622</v>
      </c>
      <c r="F3183" t="n">
        <v>5316.713375428868</v>
      </c>
      <c r="G3183" t="n">
        <v>1019535.352305841</v>
      </c>
    </row>
    <row r="3184">
      <c r="A3184" s="5" t="n"/>
      <c r="B3184" s="1" t="inlineStr">
        <is>
          <t>d_132_h_14</t>
        </is>
      </c>
      <c r="C3184" t="n">
        <v>217.1298101778031</v>
      </c>
      <c r="D3184" t="n">
        <v>939.0585433636851</v>
      </c>
      <c r="E3184" t="n">
        <v>1207.524300000051</v>
      </c>
      <c r="F3184" t="n">
        <v>843.8482504878268</v>
      </c>
      <c r="G3184" t="n">
        <v>161789.8096131264</v>
      </c>
    </row>
    <row r="3185">
      <c r="A3185" s="5" t="n"/>
      <c r="B3185" s="1" t="inlineStr">
        <is>
          <t>d_132_h_15</t>
        </is>
      </c>
      <c r="C3185" t="n">
        <v>1894.422531810298</v>
      </c>
      <c r="D3185" t="n">
        <v>8188.518578201228</v>
      </c>
      <c r="E3185" t="n">
        <v>10532.57823114103</v>
      </c>
      <c r="F3185" t="n">
        <v>7362.701052066951</v>
      </c>
      <c r="G3185" t="n">
        <v>1413178.403562145</v>
      </c>
    </row>
    <row r="3186">
      <c r="A3186" s="5" t="n"/>
      <c r="B3186" s="1" t="inlineStr">
        <is>
          <t>d_132_h_16</t>
        </is>
      </c>
      <c r="C3186" t="n">
        <v>3758.697163053636</v>
      </c>
      <c r="D3186" t="n">
        <v>16251.55416748454</v>
      </c>
      <c r="E3186" t="n">
        <v>20904.99188025744</v>
      </c>
      <c r="F3186" t="n">
        <v>14597.26091170833</v>
      </c>
      <c r="G3186" t="n">
        <v>2800974.374802466</v>
      </c>
    </row>
    <row r="3187">
      <c r="A3187" s="5" t="n"/>
      <c r="B3187" s="1" t="inlineStr">
        <is>
          <t>d_132_h_17</t>
        </is>
      </c>
      <c r="C3187" t="n">
        <v>2702.557348981228</v>
      </c>
      <c r="D3187" t="n">
        <v>11699.55747552448</v>
      </c>
      <c r="E3187" t="n">
        <v>15031.15085507517</v>
      </c>
      <c r="F3187" t="n">
        <v>10529.60155329976</v>
      </c>
      <c r="G3187" t="n">
        <v>2019489.01308353</v>
      </c>
    </row>
    <row r="3188">
      <c r="A3188" s="5" t="n"/>
      <c r="B3188" s="1" t="inlineStr">
        <is>
          <t>d_132_h_18</t>
        </is>
      </c>
      <c r="C3188" t="n">
        <v>3032.042229119415</v>
      </c>
      <c r="D3188" t="n">
        <v>13109.3866542211</v>
      </c>
      <c r="E3188" t="n">
        <v>16865.31925958007</v>
      </c>
      <c r="F3188" t="n">
        <v>11777.27783303996</v>
      </c>
      <c r="G3188" t="n">
        <v>2258324.000567141</v>
      </c>
    </row>
    <row r="3189">
      <c r="A3189" s="5" t="n"/>
      <c r="B3189" s="1" t="inlineStr">
        <is>
          <t>d_132_h_19</t>
        </is>
      </c>
      <c r="C3189" t="n">
        <v>3245.215914585572</v>
      </c>
      <c r="D3189" t="n">
        <v>14025.44871528165</v>
      </c>
      <c r="E3189" t="n">
        <v>18054.51626724964</v>
      </c>
      <c r="F3189" t="n">
        <v>12614.21814191023</v>
      </c>
      <c r="G3189" t="n">
        <v>2419182.570217347</v>
      </c>
    </row>
    <row r="3190">
      <c r="A3190" s="5" t="n"/>
      <c r="B3190" s="1" t="inlineStr">
        <is>
          <t>d_132_h_20</t>
        </is>
      </c>
      <c r="C3190" t="n">
        <v>4791.605876287351</v>
      </c>
      <c r="D3190" t="n">
        <v>20707.60153784295</v>
      </c>
      <c r="E3190" t="n">
        <v>26640.80282963779</v>
      </c>
      <c r="F3190" t="n">
        <v>18605.65257174846</v>
      </c>
      <c r="G3190" t="n">
        <v>3568682.751227126</v>
      </c>
    </row>
    <row r="3191">
      <c r="A3191" s="5" t="n"/>
      <c r="B3191" s="1" t="inlineStr">
        <is>
          <t>d_132_h_21</t>
        </is>
      </c>
      <c r="C3191" t="n">
        <v>7113.837591944741</v>
      </c>
      <c r="D3191" t="n">
        <v>30763.24465691788</v>
      </c>
      <c r="E3191" t="n">
        <v>39547.13278111727</v>
      </c>
      <c r="F3191" t="n">
        <v>27669.0856605973</v>
      </c>
      <c r="G3191" t="n">
        <v>5305901.801757698</v>
      </c>
    </row>
    <row r="3192">
      <c r="A3192" s="5" t="n"/>
      <c r="B3192" s="1" t="inlineStr">
        <is>
          <t>d_132_h_22</t>
        </is>
      </c>
      <c r="C3192" t="n">
        <v>5232.697227627908</v>
      </c>
      <c r="D3192" t="n">
        <v>22623.29449986178</v>
      </c>
      <c r="E3192" t="n">
        <v>29102.50396367922</v>
      </c>
      <c r="F3192" t="n">
        <v>20322.4532745481</v>
      </c>
      <c r="G3192" t="n">
        <v>3897822.746102146</v>
      </c>
    </row>
    <row r="3193">
      <c r="A3193" s="5" t="n"/>
      <c r="B3193" s="1" t="inlineStr">
        <is>
          <t>d_132_h_23</t>
        </is>
      </c>
      <c r="C3193" t="n">
        <v>4188.557802072174</v>
      </c>
      <c r="D3193" t="n">
        <v>18107.0257388922</v>
      </c>
      <c r="E3193" t="n">
        <v>23302.68838197663</v>
      </c>
      <c r="F3193" t="n">
        <v>16268.590520193</v>
      </c>
      <c r="G3193" t="n">
        <v>3119790.225190953</v>
      </c>
    </row>
    <row r="3194">
      <c r="A3194" s="5" t="n"/>
      <c r="B3194" s="1" t="inlineStr">
        <is>
          <t>d_133_h_00</t>
        </is>
      </c>
      <c r="C3194" t="n">
        <v>1661.580927507556</v>
      </c>
      <c r="D3194" t="n">
        <v>7183.094567803578</v>
      </c>
      <c r="E3194" t="n">
        <v>9238.108567564519</v>
      </c>
      <c r="F3194" t="n">
        <v>6458.567934894058</v>
      </c>
      <c r="G3194" t="n">
        <v>1238830.766452783</v>
      </c>
    </row>
    <row r="3195">
      <c r="A3195" s="5" t="n"/>
      <c r="B3195" s="1" t="inlineStr">
        <is>
          <t>d_133_h_01</t>
        </is>
      </c>
      <c r="C3195" t="n">
        <v>1118.922874077721</v>
      </c>
      <c r="D3195" t="n">
        <v>4835.334110674609</v>
      </c>
      <c r="E3195" t="n">
        <v>6217.89557416998</v>
      </c>
      <c r="F3195" t="n">
        <v>4341.350982886906</v>
      </c>
      <c r="G3195" t="n">
        <v>832019.0729129033</v>
      </c>
    </row>
    <row r="3196">
      <c r="A3196" s="5" t="n"/>
      <c r="B3196" s="1" t="inlineStr">
        <is>
          <t>d_133_h_02</t>
        </is>
      </c>
      <c r="C3196" t="n">
        <v>354.1320277960466</v>
      </c>
      <c r="D3196" t="n">
        <v>1531.270603909674</v>
      </c>
      <c r="E3196" t="n">
        <v>1971.57681346445</v>
      </c>
      <c r="F3196" t="n">
        <v>1379.117595656718</v>
      </c>
      <c r="G3196" t="n">
        <v>264546.0826871199</v>
      </c>
    </row>
    <row r="3197">
      <c r="A3197" s="5" t="n"/>
      <c r="B3197" s="1" t="inlineStr">
        <is>
          <t>d_133_h_03</t>
        </is>
      </c>
      <c r="C3197" t="n">
        <v>256.255616939477</v>
      </c>
      <c r="D3197" t="n">
        <v>1107.212403157584</v>
      </c>
      <c r="E3197" t="n">
        <v>1424.29240465363</v>
      </c>
      <c r="F3197" t="n">
        <v>994.735365620497</v>
      </c>
      <c r="G3197" t="n">
        <v>190578.5823917712</v>
      </c>
    </row>
    <row r="3198">
      <c r="A3198" s="5" t="n"/>
      <c r="B3198" s="1" t="inlineStr">
        <is>
          <t>d_133_h_04</t>
        </is>
      </c>
      <c r="C3198" t="n">
        <v>215.3682183306084</v>
      </c>
      <c r="D3198" t="n">
        <v>931.1389392330706</v>
      </c>
      <c r="E3198" t="n">
        <v>1198.190740960102</v>
      </c>
      <c r="F3198" t="n">
        <v>837.0976896135221</v>
      </c>
      <c r="G3198" t="n">
        <v>160691.3325291179</v>
      </c>
    </row>
    <row r="3199">
      <c r="A3199" s="5" t="n"/>
      <c r="B3199" s="1" t="inlineStr">
        <is>
          <t>d_133_h_05</t>
        </is>
      </c>
      <c r="C3199" t="n">
        <v>410.906878182231</v>
      </c>
      <c r="D3199" t="n">
        <v>1775.899919734715</v>
      </c>
      <c r="E3199" t="n">
        <v>2283.8979356406</v>
      </c>
      <c r="F3199" t="n">
        <v>1596.220580390696</v>
      </c>
      <c r="G3199" t="n">
        <v>305997.3368807954</v>
      </c>
    </row>
    <row r="3200">
      <c r="A3200" s="5" t="n"/>
      <c r="B3200" s="1" t="inlineStr">
        <is>
          <t>d_133_h_06</t>
        </is>
      </c>
      <c r="C3200" t="n">
        <v>1523.781884061385</v>
      </c>
      <c r="D3200" t="n">
        <v>6593.342182579668</v>
      </c>
      <c r="E3200" t="n">
        <v>8469.409581422922</v>
      </c>
      <c r="F3200" t="n">
        <v>5937.043093058667</v>
      </c>
      <c r="G3200" t="n">
        <v>1138897.758328666</v>
      </c>
    </row>
    <row r="3201">
      <c r="A3201" s="5" t="n"/>
      <c r="B3201" s="1" t="inlineStr">
        <is>
          <t>d_133_h_07</t>
        </is>
      </c>
      <c r="C3201" t="n">
        <v>2373.975547786203</v>
      </c>
      <c r="D3201" t="n">
        <v>10272.72333186981</v>
      </c>
      <c r="E3201" t="n">
        <v>13205.80755664536</v>
      </c>
      <c r="F3201" t="n">
        <v>9237.340187456006</v>
      </c>
      <c r="G3201" t="n">
        <v>1771866.302399577</v>
      </c>
    </row>
    <row r="3202">
      <c r="A3202" s="5" t="n"/>
      <c r="B3202" s="1" t="inlineStr">
        <is>
          <t>d_133_h_08</t>
        </is>
      </c>
      <c r="C3202" t="n">
        <v>1540.385249197356</v>
      </c>
      <c r="D3202" t="n">
        <v>6654.593581784298</v>
      </c>
      <c r="E3202" t="n">
        <v>8561.567236450315</v>
      </c>
      <c r="F3202" t="n">
        <v>5974.755272232254</v>
      </c>
      <c r="G3202" t="n">
        <v>1145256.157989895</v>
      </c>
    </row>
    <row r="3203">
      <c r="A3203" s="5" t="n"/>
      <c r="B3203" s="1" t="inlineStr">
        <is>
          <t>d_133_h_09</t>
        </is>
      </c>
      <c r="C3203" t="n">
        <v>1107.500919970835</v>
      </c>
      <c r="D3203" t="n">
        <v>4786.419719491681</v>
      </c>
      <c r="E3203" t="n">
        <v>6153.434859185092</v>
      </c>
      <c r="F3203" t="n">
        <v>4308.254429545791</v>
      </c>
      <c r="G3203" t="n">
        <v>827232.6307347207</v>
      </c>
    </row>
    <row r="3204">
      <c r="A3204" s="5" t="n"/>
      <c r="B3204" s="1" t="inlineStr">
        <is>
          <t>d_133_h_10</t>
        </is>
      </c>
      <c r="C3204" t="n">
        <v>1966.297789103436</v>
      </c>
      <c r="D3204" t="n">
        <v>8501.421884135296</v>
      </c>
      <c r="E3204" t="n">
        <v>10927.14777397084</v>
      </c>
      <c r="F3204" t="n">
        <v>7649.579316159388</v>
      </c>
      <c r="G3204" t="n">
        <v>1467806.730065607</v>
      </c>
    </row>
    <row r="3205">
      <c r="A3205" s="5" t="n"/>
      <c r="B3205" s="1" t="inlineStr">
        <is>
          <t>d_133_h_11</t>
        </is>
      </c>
      <c r="C3205" t="n">
        <v>1501.752456189267</v>
      </c>
      <c r="D3205" t="n">
        <v>6494.258396293488</v>
      </c>
      <c r="E3205" t="n">
        <v>8345.774616780607</v>
      </c>
      <c r="F3205" t="n">
        <v>5840.389058566523</v>
      </c>
      <c r="G3205" t="n">
        <v>1120696.897028716</v>
      </c>
    </row>
    <row r="3206">
      <c r="A3206" s="5" t="n"/>
      <c r="B3206" s="1" t="inlineStr">
        <is>
          <t>d_133_h_12</t>
        </is>
      </c>
      <c r="C3206" t="n">
        <v>1800.492935167256</v>
      </c>
      <c r="D3206" t="n">
        <v>7782.20866251377</v>
      </c>
      <c r="E3206" t="n">
        <v>10010.27031780787</v>
      </c>
      <c r="F3206" t="n">
        <v>6988.857636283829</v>
      </c>
      <c r="G3206" t="n">
        <v>1340006.160285617</v>
      </c>
    </row>
    <row r="3207">
      <c r="A3207" s="5" t="n"/>
      <c r="B3207" s="1" t="inlineStr">
        <is>
          <t>d_133_h_13</t>
        </is>
      </c>
      <c r="C3207" t="n">
        <v>1365.167397941042</v>
      </c>
      <c r="D3207" t="n">
        <v>5899.376382784674</v>
      </c>
      <c r="E3207" t="n">
        <v>7594.602312991541</v>
      </c>
      <c r="F3207" t="n">
        <v>5302.908002232067</v>
      </c>
      <c r="G3207" t="n">
        <v>1017131.15212095</v>
      </c>
    </row>
    <row r="3208">
      <c r="A3208" s="5" t="n"/>
      <c r="B3208" s="1" t="inlineStr">
        <is>
          <t>d_133_h_14</t>
        </is>
      </c>
      <c r="C3208" t="n">
        <v>214.5689440120309</v>
      </c>
      <c r="D3208" t="n">
        <v>927.542156361198</v>
      </c>
      <c r="E3208" t="n">
        <v>1193.065908084546</v>
      </c>
      <c r="F3208" t="n">
        <v>834.8450132285675</v>
      </c>
      <c r="G3208" t="n">
        <v>160041.7677508375</v>
      </c>
    </row>
    <row r="3209">
      <c r="A3209" s="5" t="n"/>
      <c r="B3209" s="1" t="inlineStr">
        <is>
          <t>d_133_h_15</t>
        </is>
      </c>
      <c r="C3209" t="n">
        <v>1938.629832570696</v>
      </c>
      <c r="D3209" t="n">
        <v>8374.923019239173</v>
      </c>
      <c r="E3209" t="n">
        <v>10781.24906782269</v>
      </c>
      <c r="F3209" t="n">
        <v>7528.597410260924</v>
      </c>
      <c r="G3209" t="n">
        <v>1444407.768008368</v>
      </c>
    </row>
    <row r="3210">
      <c r="A3210" s="5" t="n"/>
      <c r="B3210" s="1" t="inlineStr">
        <is>
          <t>d_133_h_16</t>
        </is>
      </c>
      <c r="C3210" t="n">
        <v>3824.149650679731</v>
      </c>
      <c r="D3210" t="n">
        <v>16517.24709643202</v>
      </c>
      <c r="E3210" t="n">
        <v>21255.39991187873</v>
      </c>
      <c r="F3210" t="n">
        <v>14835.70326867225</v>
      </c>
      <c r="G3210" t="n">
        <v>2843793.886560288</v>
      </c>
    </row>
    <row r="3211">
      <c r="A3211" s="5" t="n"/>
      <c r="B3211" s="1" t="inlineStr">
        <is>
          <t>d_133_h_17</t>
        </is>
      </c>
      <c r="C3211" t="n">
        <v>2755.155104161559</v>
      </c>
      <c r="D3211" t="n">
        <v>11908.63609937578</v>
      </c>
      <c r="E3211" t="n">
        <v>15321.93369666717</v>
      </c>
      <c r="F3211" t="n">
        <v>10692.60048041499</v>
      </c>
      <c r="G3211" t="n">
        <v>2051359.530358474</v>
      </c>
    </row>
    <row r="3212">
      <c r="A3212" s="5" t="n"/>
      <c r="B3212" s="1" t="inlineStr">
        <is>
          <t>d_133_h_18</t>
        </is>
      </c>
      <c r="C3212" t="n">
        <v>2933.613599006919</v>
      </c>
      <c r="D3212" t="n">
        <v>12681.60646207861</v>
      </c>
      <c r="E3212" t="n">
        <v>16318.1309514921</v>
      </c>
      <c r="F3212" t="n">
        <v>11394.26422919383</v>
      </c>
      <c r="G3212" t="n">
        <v>2183589.590249211</v>
      </c>
    </row>
    <row r="3213">
      <c r="A3213" s="5" t="n"/>
      <c r="B3213" s="1" t="inlineStr">
        <is>
          <t>d_133_h_19</t>
        </is>
      </c>
      <c r="C3213" t="n">
        <v>3262.481935450683</v>
      </c>
      <c r="D3213" t="n">
        <v>14121.34836231717</v>
      </c>
      <c r="E3213" t="n">
        <v>18137.67755534793</v>
      </c>
      <c r="F3213" t="n">
        <v>12706.93012199425</v>
      </c>
      <c r="G3213" t="n">
        <v>2437757.620043091</v>
      </c>
    </row>
    <row r="3214">
      <c r="A3214" s="5" t="n"/>
      <c r="B3214" s="1" t="inlineStr">
        <is>
          <t>d_133_h_20</t>
        </is>
      </c>
      <c r="C3214" t="n">
        <v>4754.220447328561</v>
      </c>
      <c r="D3214" t="n">
        <v>20557.06464241509</v>
      </c>
      <c r="E3214" t="n">
        <v>26402.10139383552</v>
      </c>
      <c r="F3214" t="n">
        <v>18470.6768835935</v>
      </c>
      <c r="G3214" t="n">
        <v>3541661.567899574</v>
      </c>
    </row>
    <row r="3215">
      <c r="A3215" s="5" t="n"/>
      <c r="B3215" s="1" t="inlineStr">
        <is>
          <t>d_133_h_21</t>
        </is>
      </c>
      <c r="C3215" t="n">
        <v>7171.000958804991</v>
      </c>
      <c r="D3215" t="n">
        <v>31001.55309673367</v>
      </c>
      <c r="E3215" t="n">
        <v>39887.24836908043</v>
      </c>
      <c r="F3215" t="n">
        <v>27845.72086514362</v>
      </c>
      <c r="G3215" t="n">
        <v>5337910.642976608</v>
      </c>
    </row>
    <row r="3216">
      <c r="A3216" s="5" t="n"/>
      <c r="B3216" s="1" t="inlineStr">
        <is>
          <t>d_133_h_22</t>
        </is>
      </c>
      <c r="C3216" t="n">
        <v>5165.314594908063</v>
      </c>
      <c r="D3216" t="n">
        <v>22349.01188032379</v>
      </c>
      <c r="E3216" t="n">
        <v>28679.49981433219</v>
      </c>
      <c r="F3216" t="n">
        <v>20076.38197196896</v>
      </c>
      <c r="G3216" t="n">
        <v>3848344.092033779</v>
      </c>
    </row>
    <row r="3217">
      <c r="A3217" s="5" t="n"/>
      <c r="B3217" s="1" t="inlineStr">
        <is>
          <t>d_133_h_23</t>
        </is>
      </c>
      <c r="C3217" t="n">
        <v>4130.677470558387</v>
      </c>
      <c r="D3217" t="n">
        <v>17848.55661297648</v>
      </c>
      <c r="E3217" t="n">
        <v>22958.76887497485</v>
      </c>
      <c r="F3217" t="n">
        <v>16013.31769513203</v>
      </c>
      <c r="G3217" t="n">
        <v>3067374.739029502</v>
      </c>
    </row>
    <row r="3218">
      <c r="A3218" s="5" t="n"/>
      <c r="B3218" s="1" t="inlineStr">
        <is>
          <t>d_134_h_00</t>
        </is>
      </c>
      <c r="C3218" t="n">
        <v>1607.196290118834</v>
      </c>
      <c r="D3218" t="n">
        <v>6944.10740520439</v>
      </c>
      <c r="E3218" t="n">
        <v>8930.296673853534</v>
      </c>
      <c r="F3218" t="n">
        <v>6233.15738255635</v>
      </c>
      <c r="G3218" t="n">
        <v>1195097.624548667</v>
      </c>
    </row>
    <row r="3219">
      <c r="A3219" s="5" t="n"/>
      <c r="B3219" s="1" t="inlineStr">
        <is>
          <t>d_134_h_01</t>
        </is>
      </c>
      <c r="C3219" t="n">
        <v>1084.963087233541</v>
      </c>
      <c r="D3219" t="n">
        <v>4694.231525981131</v>
      </c>
      <c r="E3219" t="n">
        <v>6025.922995695553</v>
      </c>
      <c r="F3219" t="n">
        <v>4224.165322270934</v>
      </c>
      <c r="G3219" t="n">
        <v>810316.9334670331</v>
      </c>
    </row>
    <row r="3220">
      <c r="A3220" s="5" t="n"/>
      <c r="B3220" s="1" t="inlineStr">
        <is>
          <t>d_134_h_02</t>
        </is>
      </c>
      <c r="C3220" t="n">
        <v>366.0958099562637</v>
      </c>
      <c r="D3220" t="n">
        <v>1582.69777748404</v>
      </c>
      <c r="E3220" t="n">
        <v>2033.796220797417</v>
      </c>
      <c r="F3220" t="n">
        <v>1421.724063796542</v>
      </c>
      <c r="G3220" t="n">
        <v>272515.512149904</v>
      </c>
    </row>
    <row r="3221">
      <c r="A3221" s="5" t="n"/>
      <c r="B3221" s="1" t="inlineStr">
        <is>
          <t>d_134_h_03</t>
        </is>
      </c>
      <c r="C3221" t="n">
        <v>258.6831929912208</v>
      </c>
      <c r="D3221" t="n">
        <v>1117.901933958962</v>
      </c>
      <c r="E3221" t="n">
        <v>1438.863669106971</v>
      </c>
      <c r="F3221" t="n">
        <v>1005.535398058164</v>
      </c>
      <c r="G3221" t="n">
        <v>192721.4285082153</v>
      </c>
    </row>
    <row r="3222">
      <c r="A3222" s="5" t="n"/>
      <c r="B3222" s="1" t="inlineStr">
        <is>
          <t>d_134_h_04</t>
        </is>
      </c>
      <c r="C3222" t="n">
        <v>216.1950594167116</v>
      </c>
      <c r="D3222" t="n">
        <v>934.6210317573732</v>
      </c>
      <c r="E3222" t="n">
        <v>1202.527196848404</v>
      </c>
      <c r="F3222" t="n">
        <v>839.3315504420249</v>
      </c>
      <c r="G3222" t="n">
        <v>160976.8816018986</v>
      </c>
    </row>
    <row r="3223">
      <c r="A3223" s="5" t="n"/>
      <c r="B3223" s="1" t="inlineStr">
        <is>
          <t>d_134_h_05</t>
        </is>
      </c>
      <c r="C3223" t="n">
        <v>417.9010087711641</v>
      </c>
      <c r="D3223" t="n">
        <v>1807.075451367386</v>
      </c>
      <c r="E3223" t="n">
        <v>2322.218811699054</v>
      </c>
      <c r="F3223" t="n">
        <v>1625.325226665916</v>
      </c>
      <c r="G3223" t="n">
        <v>311790.8080279272</v>
      </c>
    </row>
    <row r="3224">
      <c r="A3224" s="5" t="n"/>
      <c r="B3224" s="1" t="inlineStr">
        <is>
          <t>d_134_h_06</t>
        </is>
      </c>
      <c r="C3224" t="n">
        <v>1464.31659764579</v>
      </c>
      <c r="D3224" t="n">
        <v>6327.22834339024</v>
      </c>
      <c r="E3224" t="n">
        <v>8132.660718281161</v>
      </c>
      <c r="F3224" t="n">
        <v>5677.60282228667</v>
      </c>
      <c r="G3224" t="n">
        <v>1089878.83082297</v>
      </c>
    </row>
    <row r="3225">
      <c r="A3225" s="5" t="n"/>
      <c r="B3225" s="1" t="inlineStr">
        <is>
          <t>d_134_h_07</t>
        </is>
      </c>
      <c r="C3225" t="n">
        <v>2465.133775672466</v>
      </c>
      <c r="D3225" t="n">
        <v>10652.08481578391</v>
      </c>
      <c r="E3225" t="n">
        <v>13704.82164542302</v>
      </c>
      <c r="F3225" t="n">
        <v>9567.360711947056</v>
      </c>
      <c r="G3225" t="n">
        <v>1836568.018223525</v>
      </c>
    </row>
    <row r="3226">
      <c r="A3226" s="5" t="n"/>
      <c r="B3226" s="1" t="inlineStr">
        <is>
          <t>d_134_h_08</t>
        </is>
      </c>
      <c r="C3226" t="n">
        <v>1586.045363054407</v>
      </c>
      <c r="D3226" t="n">
        <v>6857.809244361026</v>
      </c>
      <c r="E3226" t="n">
        <v>8806.449433518843</v>
      </c>
      <c r="F3226" t="n">
        <v>6160.062350391521</v>
      </c>
      <c r="G3226" t="n">
        <v>1181612.743300782</v>
      </c>
    </row>
    <row r="3227">
      <c r="A3227" s="5" t="n"/>
      <c r="B3227" s="1" t="inlineStr">
        <is>
          <t>d_134_h_09</t>
        </is>
      </c>
      <c r="C3227" t="n">
        <v>1111.857013322028</v>
      </c>
      <c r="D3227" t="n">
        <v>4806.454673416649</v>
      </c>
      <c r="E3227" t="n">
        <v>6177.448780484346</v>
      </c>
      <c r="F3227" t="n">
        <v>4312.422573740258</v>
      </c>
      <c r="G3227" t="n">
        <v>827026.2398598078</v>
      </c>
    </row>
    <row r="3228">
      <c r="A3228" s="5" t="n"/>
      <c r="B3228" s="1" t="inlineStr">
        <is>
          <t>d_134_h_10</t>
        </is>
      </c>
      <c r="C3228" t="n">
        <v>1958.134330478261</v>
      </c>
      <c r="D3228" t="n">
        <v>8469.438950352895</v>
      </c>
      <c r="E3228" t="n">
        <v>10889.57101004723</v>
      </c>
      <c r="F3228" t="n">
        <v>7602.159894417279</v>
      </c>
      <c r="G3228" t="n">
        <v>1457064.410987108</v>
      </c>
    </row>
    <row r="3229">
      <c r="A3229" s="5" t="n"/>
      <c r="B3229" s="1" t="inlineStr">
        <is>
          <t>d_134_h_11</t>
        </is>
      </c>
      <c r="C3229" t="n">
        <v>1541.51269705272</v>
      </c>
      <c r="D3229" t="n">
        <v>6663.697944267115</v>
      </c>
      <c r="E3229" t="n">
        <v>8582.563027034295</v>
      </c>
      <c r="F3229" t="n">
        <v>5987.868246728133</v>
      </c>
      <c r="G3229" t="n">
        <v>1147679.669960218</v>
      </c>
    </row>
    <row r="3230">
      <c r="A3230" s="5" t="n"/>
      <c r="B3230" s="1" t="inlineStr">
        <is>
          <t>d_134_h_12</t>
        </is>
      </c>
      <c r="C3230" t="n">
        <v>1824.520856921791</v>
      </c>
      <c r="D3230" t="n">
        <v>7890.157257330487</v>
      </c>
      <c r="E3230" t="n">
        <v>10138.95251749291</v>
      </c>
      <c r="F3230" t="n">
        <v>7088.747297283162</v>
      </c>
      <c r="G3230" t="n">
        <v>1357870.188420174</v>
      </c>
    </row>
    <row r="3231">
      <c r="A3231" s="5" t="n"/>
      <c r="B3231" s="1" t="inlineStr">
        <is>
          <t>d_134_h_13</t>
        </is>
      </c>
      <c r="C3231" t="n">
        <v>1286.766927890117</v>
      </c>
      <c r="D3231" t="n">
        <v>5561.786248477748</v>
      </c>
      <c r="E3231" t="n">
        <v>7144.136432096197</v>
      </c>
      <c r="F3231" t="n">
        <v>5000.141976188152</v>
      </c>
      <c r="G3231" t="n">
        <v>959365.498854036</v>
      </c>
    </row>
    <row r="3232">
      <c r="A3232" s="5" t="n"/>
      <c r="B3232" s="1" t="inlineStr">
        <is>
          <t>d_134_h_14</t>
        </is>
      </c>
      <c r="C3232" t="n">
        <v>212.4191042133963</v>
      </c>
      <c r="D3232" t="n">
        <v>918.4168471972451</v>
      </c>
      <c r="E3232" t="n">
        <v>1180.61344756802</v>
      </c>
      <c r="F3232" t="n">
        <v>825.8352850577775</v>
      </c>
      <c r="G3232" t="n">
        <v>158337.6533672239</v>
      </c>
    </row>
    <row r="3233">
      <c r="A3233" s="5" t="n"/>
      <c r="B3233" s="1" t="inlineStr">
        <is>
          <t>d_134_h_15</t>
        </is>
      </c>
      <c r="C3233" t="n">
        <v>1906.103508294411</v>
      </c>
      <c r="D3233" t="n">
        <v>8240.638240289396</v>
      </c>
      <c r="E3233" t="n">
        <v>10616.01931801431</v>
      </c>
      <c r="F3233" t="n">
        <v>7405.99008958525</v>
      </c>
      <c r="G3233" t="n">
        <v>1420019.417943926</v>
      </c>
    </row>
    <row r="3234">
      <c r="A3234" s="5" t="n"/>
      <c r="B3234" s="1" t="inlineStr">
        <is>
          <t>d_134_h_16</t>
        </is>
      </c>
      <c r="C3234" t="n">
        <v>3739.076663841605</v>
      </c>
      <c r="D3234" t="n">
        <v>16170.2310185179</v>
      </c>
      <c r="E3234" t="n">
        <v>20807.71371683587</v>
      </c>
      <c r="F3234" t="n">
        <v>14553.70645461309</v>
      </c>
      <c r="G3234" t="n">
        <v>2793954.650963403</v>
      </c>
    </row>
    <row r="3235">
      <c r="A3235" s="5" t="n"/>
      <c r="B3235" s="1" t="inlineStr">
        <is>
          <t>d_134_h_17</t>
        </is>
      </c>
      <c r="C3235" t="n">
        <v>2723.047419956586</v>
      </c>
      <c r="D3235" t="n">
        <v>11766.59032080243</v>
      </c>
      <c r="E3235" t="n">
        <v>15158.83344577208</v>
      </c>
      <c r="F3235" t="n">
        <v>10590.48470648357</v>
      </c>
      <c r="G3235" t="n">
        <v>2033399.226681145</v>
      </c>
    </row>
    <row r="3236">
      <c r="A3236" s="5" t="n"/>
      <c r="B3236" s="1" t="inlineStr">
        <is>
          <t>d_134_h_18</t>
        </is>
      </c>
      <c r="C3236" t="n">
        <v>3010.768606356231</v>
      </c>
      <c r="D3236" t="n">
        <v>13020.16854319828</v>
      </c>
      <c r="E3236" t="n">
        <v>16731.05487518551</v>
      </c>
      <c r="F3236" t="n">
        <v>11701.64820975093</v>
      </c>
      <c r="G3236" t="n">
        <v>2246230.751553501</v>
      </c>
    </row>
    <row r="3237">
      <c r="A3237" s="5" t="n"/>
      <c r="B3237" s="1" t="inlineStr">
        <is>
          <t>d_134_h_19</t>
        </is>
      </c>
      <c r="C3237" t="n">
        <v>3354.252461445484</v>
      </c>
      <c r="D3237" t="n">
        <v>14501.26408392077</v>
      </c>
      <c r="E3237" t="n">
        <v>18641.45417828642</v>
      </c>
      <c r="F3237" t="n">
        <v>13036.3757749376</v>
      </c>
      <c r="G3237" t="n">
        <v>2499246.465892809</v>
      </c>
    </row>
    <row r="3238">
      <c r="A3238" s="5" t="n"/>
      <c r="B3238" s="1" t="inlineStr">
        <is>
          <t>d_134_h_20</t>
        </is>
      </c>
      <c r="C3238" t="n">
        <v>4872.429210625485</v>
      </c>
      <c r="D3238" t="n">
        <v>21055.96580012913</v>
      </c>
      <c r="E3238" t="n">
        <v>27051.40304566621</v>
      </c>
      <c r="F3238" t="n">
        <v>18900.96951800646</v>
      </c>
      <c r="G3238" t="n">
        <v>3625523.976914151</v>
      </c>
    </row>
    <row r="3239">
      <c r="A3239" s="5" t="n"/>
      <c r="B3239" s="1" t="inlineStr">
        <is>
          <t>d_134_h_21</t>
        </is>
      </c>
      <c r="C3239" t="n">
        <v>7397.056290270107</v>
      </c>
      <c r="D3239" t="n">
        <v>31974.63953962381</v>
      </c>
      <c r="E3239" t="n">
        <v>41078.6147097849</v>
      </c>
      <c r="F3239" t="n">
        <v>28721.62942419142</v>
      </c>
      <c r="G3239" t="n">
        <v>5507185.227287043</v>
      </c>
    </row>
    <row r="3240">
      <c r="A3240" s="5" t="n"/>
      <c r="B3240" s="1" t="inlineStr">
        <is>
          <t>d_134_h_22</t>
        </is>
      </c>
      <c r="C3240" t="n">
        <v>5160.432719518493</v>
      </c>
      <c r="D3240" t="n">
        <v>22307.44148983955</v>
      </c>
      <c r="E3240" t="n">
        <v>28695.29780867969</v>
      </c>
      <c r="F3240" t="n">
        <v>20070.28947509048</v>
      </c>
      <c r="G3240" t="n">
        <v>3846186.567018963</v>
      </c>
    </row>
    <row r="3241">
      <c r="A3241" s="5" t="n"/>
      <c r="B3241" s="1" t="inlineStr">
        <is>
          <t>d_134_h_23</t>
        </is>
      </c>
      <c r="C3241" t="n">
        <v>4217.924708997612</v>
      </c>
      <c r="D3241" t="n">
        <v>18232.04144590843</v>
      </c>
      <c r="E3241" t="n">
        <v>23479.97611872705</v>
      </c>
      <c r="F3241" t="n">
        <v>16373.5911738977</v>
      </c>
      <c r="G3241" t="n">
        <v>3140598.455589628</v>
      </c>
    </row>
    <row r="3242">
      <c r="A3242" s="5" t="n"/>
      <c r="B3242" s="1" t="inlineStr">
        <is>
          <t>d_135_h_00</t>
        </is>
      </c>
      <c r="C3242" t="n">
        <v>1651.142386895539</v>
      </c>
      <c r="D3242" t="n">
        <v>7139.02726354752</v>
      </c>
      <c r="E3242" t="n">
        <v>9169.09583377011</v>
      </c>
      <c r="F3242" t="n">
        <v>6416.311841016859</v>
      </c>
      <c r="G3242" t="n">
        <v>1230350.280993673</v>
      </c>
    </row>
    <row r="3243">
      <c r="A3243" s="5" t="n"/>
      <c r="B3243" s="1" t="inlineStr">
        <is>
          <t>d_135_h_01</t>
        </is>
      </c>
      <c r="C3243" t="n">
        <v>1108.600183777433</v>
      </c>
      <c r="D3243" t="n">
        <v>4793.797941063313</v>
      </c>
      <c r="E3243" t="n">
        <v>6161.417390633859</v>
      </c>
      <c r="F3243" t="n">
        <v>4306.46489161012</v>
      </c>
      <c r="G3243" t="n">
        <v>825814.4183968025</v>
      </c>
    </row>
    <row r="3244">
      <c r="A3244" s="5" t="n"/>
      <c r="B3244" s="1" t="inlineStr">
        <is>
          <t>d_135_h_02</t>
        </is>
      </c>
      <c r="C3244" t="n">
        <v>353.2973098216828</v>
      </c>
      <c r="D3244" t="n">
        <v>1527.35256167981</v>
      </c>
      <c r="E3244" t="n">
        <v>1965.645141068791</v>
      </c>
      <c r="F3244" t="n">
        <v>1374.437568252218</v>
      </c>
      <c r="G3244" t="n">
        <v>263879.3247459321</v>
      </c>
    </row>
    <row r="3245">
      <c r="A3245" s="5" t="n"/>
      <c r="B3245" s="1" t="inlineStr">
        <is>
          <t>d_135_h_03</t>
        </is>
      </c>
      <c r="C3245" t="n">
        <v>252.1706690530546</v>
      </c>
      <c r="D3245" t="n">
        <v>1090.491259405736</v>
      </c>
      <c r="E3245" t="n">
        <v>1399.957734225313</v>
      </c>
      <c r="F3245" t="n">
        <v>979.7985798028759</v>
      </c>
      <c r="G3245" t="n">
        <v>187902.939163927</v>
      </c>
    </row>
    <row r="3246">
      <c r="A3246" s="5" t="n"/>
      <c r="B3246" s="1" t="inlineStr">
        <is>
          <t>d_135_h_04</t>
        </is>
      </c>
      <c r="C3246" t="n">
        <v>216.784514298009</v>
      </c>
      <c r="D3246" t="n">
        <v>938.0505708026509</v>
      </c>
      <c r="E3246" t="n">
        <v>1205.279309125933</v>
      </c>
      <c r="F3246" t="n">
        <v>843.9194693413924</v>
      </c>
      <c r="G3246" t="n">
        <v>161731.2173063067</v>
      </c>
    </row>
    <row r="3247">
      <c r="A3247" s="5" t="n"/>
      <c r="B3247" s="1" t="inlineStr">
        <is>
          <t>d_135_h_05</t>
        </is>
      </c>
      <c r="C3247" t="n">
        <v>412.3433134814704</v>
      </c>
      <c r="D3247" t="n">
        <v>1783.079422749258</v>
      </c>
      <c r="E3247" t="n">
        <v>2291.452335007928</v>
      </c>
      <c r="F3247" t="n">
        <v>1604.905496700442</v>
      </c>
      <c r="G3247" t="n">
        <v>307737.5225007202</v>
      </c>
    </row>
    <row r="3248">
      <c r="A3248" s="5" t="n"/>
      <c r="B3248" s="1" t="inlineStr">
        <is>
          <t>d_135_h_06</t>
        </is>
      </c>
      <c r="C3248" t="n">
        <v>1516.262751185036</v>
      </c>
      <c r="D3248" t="n">
        <v>6554.029411125961</v>
      </c>
      <c r="E3248" t="n">
        <v>8424.930623978224</v>
      </c>
      <c r="F3248" t="n">
        <v>5881.908189340383</v>
      </c>
      <c r="G3248" t="n">
        <v>1127693.9737463</v>
      </c>
    </row>
    <row r="3249">
      <c r="A3249" s="5" t="n"/>
      <c r="B3249" s="1" t="inlineStr">
        <is>
          <t>d_135_h_07</t>
        </is>
      </c>
      <c r="C3249" t="n">
        <v>2436.569136591514</v>
      </c>
      <c r="D3249" t="n">
        <v>10528.41821285378</v>
      </c>
      <c r="E3249" t="n">
        <v>13559.65723470843</v>
      </c>
      <c r="F3249" t="n">
        <v>9461.118630872728</v>
      </c>
      <c r="G3249" t="n">
        <v>1813908.909829539</v>
      </c>
    </row>
    <row r="3250">
      <c r="A3250" s="5" t="n"/>
      <c r="B3250" s="1" t="inlineStr">
        <is>
          <t>d_135_h_08</t>
        </is>
      </c>
      <c r="C3250" t="n">
        <v>1527.756687758428</v>
      </c>
      <c r="D3250" t="n">
        <v>6603.219849534498</v>
      </c>
      <c r="E3250" t="n">
        <v>8490.327221772592</v>
      </c>
      <c r="F3250" t="n">
        <v>5928.887367282301</v>
      </c>
      <c r="G3250" t="n">
        <v>1136888.782553748</v>
      </c>
    </row>
    <row r="3251">
      <c r="A3251" s="5" t="n"/>
      <c r="B3251" s="1" t="inlineStr">
        <is>
          <t>d_135_h_09</t>
        </is>
      </c>
      <c r="C3251" t="n">
        <v>1152.127162472916</v>
      </c>
      <c r="D3251" t="n">
        <v>4980.776831065326</v>
      </c>
      <c r="E3251" t="n">
        <v>6400.12387616555</v>
      </c>
      <c r="F3251" t="n">
        <v>4470.624901031485</v>
      </c>
      <c r="G3251" t="n">
        <v>857188.3857480397</v>
      </c>
    </row>
    <row r="3252">
      <c r="A3252" s="5" t="n"/>
      <c r="B3252" s="1" t="inlineStr">
        <is>
          <t>d_135_h_10</t>
        </is>
      </c>
      <c r="C3252" t="n">
        <v>1961.877343760144</v>
      </c>
      <c r="D3252" t="n">
        <v>8480.162471793283</v>
      </c>
      <c r="E3252" t="n">
        <v>10913.91117786899</v>
      </c>
      <c r="F3252" t="n">
        <v>7627.63562384017</v>
      </c>
      <c r="G3252" t="n">
        <v>1464899.968357529</v>
      </c>
    </row>
    <row r="3253">
      <c r="A3253" s="5" t="n"/>
      <c r="B3253" s="1" t="inlineStr">
        <is>
          <t>d_135_h_11</t>
        </is>
      </c>
      <c r="C3253" t="n">
        <v>1533.309895205329</v>
      </c>
      <c r="D3253" t="n">
        <v>6624.638012779761</v>
      </c>
      <c r="E3253" t="n">
        <v>8521.4148756041</v>
      </c>
      <c r="F3253" t="n">
        <v>5946.867494628813</v>
      </c>
      <c r="G3253" t="n">
        <v>1139143.638999896</v>
      </c>
    </row>
    <row r="3254">
      <c r="A3254" s="5" t="n"/>
      <c r="B3254" s="1" t="inlineStr">
        <is>
          <t>d_135_h_12</t>
        </is>
      </c>
      <c r="C3254" t="n">
        <v>1791.252642855781</v>
      </c>
      <c r="D3254" t="n">
        <v>7749.421524307433</v>
      </c>
      <c r="E3254" t="n">
        <v>9972.404219467669</v>
      </c>
      <c r="F3254" t="n">
        <v>6971.854812253956</v>
      </c>
      <c r="G3254" t="n">
        <v>1339079.602874869</v>
      </c>
    </row>
    <row r="3255">
      <c r="A3255" s="5" t="n"/>
      <c r="B3255" s="1" t="inlineStr">
        <is>
          <t>d_135_h_13</t>
        </is>
      </c>
      <c r="C3255" t="n">
        <v>1331.384538613056</v>
      </c>
      <c r="D3255" t="n">
        <v>5758.469945424759</v>
      </c>
      <c r="E3255" t="n">
        <v>7387.538323479836</v>
      </c>
      <c r="F3255" t="n">
        <v>5171.906151104383</v>
      </c>
      <c r="G3255" t="n">
        <v>991275.5496956664</v>
      </c>
    </row>
    <row r="3256">
      <c r="A3256" s="5" t="n"/>
      <c r="B3256" s="1" t="inlineStr">
        <is>
          <t>d_135_h_14</t>
        </is>
      </c>
      <c r="C3256" t="n">
        <v>212.4259150963897</v>
      </c>
      <c r="D3256" t="n">
        <v>918.3206444257879</v>
      </c>
      <c r="E3256" t="n">
        <v>1180.913892993461</v>
      </c>
      <c r="F3256" t="n">
        <v>825.4506856979781</v>
      </c>
      <c r="G3256" t="n">
        <v>158283.8712995224</v>
      </c>
    </row>
    <row r="3257">
      <c r="A3257" s="5" t="n"/>
      <c r="B3257" s="1" t="inlineStr">
        <is>
          <t>d_135_h_15</t>
        </is>
      </c>
      <c r="C3257" t="n">
        <v>1922.188368211153</v>
      </c>
      <c r="D3257" t="n">
        <v>8306.583860273797</v>
      </c>
      <c r="E3257" t="n">
        <v>10676.38300651248</v>
      </c>
      <c r="F3257" t="n">
        <v>7453.753324639522</v>
      </c>
      <c r="G3257" t="n">
        <v>1429481.096516976</v>
      </c>
    </row>
    <row r="3258">
      <c r="A3258" s="5" t="n"/>
      <c r="B3258" s="1" t="inlineStr">
        <is>
          <t>d_135_h_16</t>
        </is>
      </c>
      <c r="C3258" t="n">
        <v>3783.067080249701</v>
      </c>
      <c r="D3258" t="n">
        <v>16347.97058287873</v>
      </c>
      <c r="E3258" t="n">
        <v>21043.33776692133</v>
      </c>
      <c r="F3258" t="n">
        <v>14694.0990911425</v>
      </c>
      <c r="G3258" t="n">
        <v>2816399.972169247</v>
      </c>
    </row>
    <row r="3259">
      <c r="A3259" s="5" t="n"/>
      <c r="B3259" s="1" t="inlineStr">
        <is>
          <t>d_135_h_17</t>
        </is>
      </c>
      <c r="C3259" t="n">
        <v>2706.25472465766</v>
      </c>
      <c r="D3259" t="n">
        <v>11698.93701035762</v>
      </c>
      <c r="E3259" t="n">
        <v>15048.95783718934</v>
      </c>
      <c r="F3259" t="n">
        <v>10503.53792978018</v>
      </c>
      <c r="G3259" t="n">
        <v>2013915.416868404</v>
      </c>
    </row>
    <row r="3260">
      <c r="A3260" s="5" t="n"/>
      <c r="B3260" s="1" t="inlineStr">
        <is>
          <t>d_135_h_18</t>
        </is>
      </c>
      <c r="C3260" t="n">
        <v>2943.092017864853</v>
      </c>
      <c r="D3260" t="n">
        <v>12722.39410622278</v>
      </c>
      <c r="E3260" t="n">
        <v>16373.78503164773</v>
      </c>
      <c r="F3260" t="n">
        <v>11437.70976329454</v>
      </c>
      <c r="G3260" t="n">
        <v>2192880.735252518</v>
      </c>
    </row>
    <row r="3261">
      <c r="A3261" s="5" t="n"/>
      <c r="B3261" s="1" t="inlineStr">
        <is>
          <t>d_135_h_19</t>
        </is>
      </c>
      <c r="C3261" t="n">
        <v>3286.00198066007</v>
      </c>
      <c r="D3261" t="n">
        <v>14215.10330950817</v>
      </c>
      <c r="E3261" t="n">
        <v>18260.66747736896</v>
      </c>
      <c r="F3261" t="n">
        <v>12791.92021106849</v>
      </c>
      <c r="G3261" t="n">
        <v>2452489.333494834</v>
      </c>
    </row>
    <row r="3262">
      <c r="A3262" s="5" t="n"/>
      <c r="B3262" s="1" t="inlineStr">
        <is>
          <t>d_135_h_20</t>
        </is>
      </c>
      <c r="C3262" t="n">
        <v>4848.444713952176</v>
      </c>
      <c r="D3262" t="n">
        <v>20985.28985605163</v>
      </c>
      <c r="E3262" t="n">
        <v>26933.36420475326</v>
      </c>
      <c r="F3262" t="n">
        <v>18872.36479102075</v>
      </c>
      <c r="G3262" t="n">
        <v>3625382.683202004</v>
      </c>
    </row>
    <row r="3263">
      <c r="A3263" s="5" t="n"/>
      <c r="B3263" s="1" t="inlineStr">
        <is>
          <t>d_135_h_21</t>
        </is>
      </c>
      <c r="C3263" t="n">
        <v>7195.168170672398</v>
      </c>
      <c r="D3263" t="n">
        <v>31128.55971137091</v>
      </c>
      <c r="E3263" t="n">
        <v>39970.02288367592</v>
      </c>
      <c r="F3263" t="n">
        <v>27983.49674806676</v>
      </c>
      <c r="G3263" t="n">
        <v>5370041.224983931</v>
      </c>
    </row>
    <row r="3264">
      <c r="A3264" s="5" t="n"/>
      <c r="B3264" s="1" t="inlineStr">
        <is>
          <t>d_135_h_22</t>
        </is>
      </c>
      <c r="C3264" t="n">
        <v>5086.511129474833</v>
      </c>
      <c r="D3264" t="n">
        <v>21990.15848993195</v>
      </c>
      <c r="E3264" t="n">
        <v>28272.74895496659</v>
      </c>
      <c r="F3264" t="n">
        <v>19771.27504283033</v>
      </c>
      <c r="G3264" t="n">
        <v>3793737.731789401</v>
      </c>
    </row>
    <row r="3265">
      <c r="A3265" s="5" t="n"/>
      <c r="B3265" s="1" t="inlineStr">
        <is>
          <t>d_135_h_23</t>
        </is>
      </c>
      <c r="C3265" t="n">
        <v>4113.900950850734</v>
      </c>
      <c r="D3265" t="n">
        <v>17786.89953972136</v>
      </c>
      <c r="E3265" t="n">
        <v>22866.94532551985</v>
      </c>
      <c r="F3265" t="n">
        <v>15977.56519432289</v>
      </c>
      <c r="G3265" t="n">
        <v>3064453.999208348</v>
      </c>
    </row>
    <row r="3266">
      <c r="A3266" s="5" t="n"/>
      <c r="B3266" s="1" t="inlineStr">
        <is>
          <t>d_136_h_00</t>
        </is>
      </c>
      <c r="C3266" t="n">
        <v>1622.673180240624</v>
      </c>
      <c r="D3266" t="n">
        <v>7010.145917445361</v>
      </c>
      <c r="E3266" t="n">
        <v>9028.532272183867</v>
      </c>
      <c r="F3266" t="n">
        <v>6296.600989678758</v>
      </c>
      <c r="G3266" t="n">
        <v>1208437.482979991</v>
      </c>
    </row>
    <row r="3267">
      <c r="A3267" s="5" t="n"/>
      <c r="B3267" s="1" t="inlineStr">
        <is>
          <t>d_136_h_01</t>
        </is>
      </c>
      <c r="C3267" t="n">
        <v>1070.917362241607</v>
      </c>
      <c r="D3267" t="n">
        <v>4631.743303588186</v>
      </c>
      <c r="E3267" t="n">
        <v>5951.189110053984</v>
      </c>
      <c r="F3267" t="n">
        <v>4160.105976078119</v>
      </c>
      <c r="G3267" t="n">
        <v>797508.0697907285</v>
      </c>
    </row>
    <row r="3268">
      <c r="A3268" s="5" t="n"/>
      <c r="B3268" s="1" t="inlineStr">
        <is>
          <t>d_136_h_02</t>
        </is>
      </c>
      <c r="C3268" t="n">
        <v>359.8539119231734</v>
      </c>
      <c r="D3268" t="n">
        <v>1557.256975814779</v>
      </c>
      <c r="E3268" t="n">
        <v>2003.503415062625</v>
      </c>
      <c r="F3268" t="n">
        <v>1402.258819010451</v>
      </c>
      <c r="G3268" t="n">
        <v>269291.7691069884</v>
      </c>
    </row>
    <row r="3269">
      <c r="A3269" s="5" t="n"/>
      <c r="B3269" s="1" t="inlineStr">
        <is>
          <t>d_136_h_03</t>
        </is>
      </c>
      <c r="C3269" t="n">
        <v>251.7197300797708</v>
      </c>
      <c r="D3269" t="n">
        <v>1087.881498833418</v>
      </c>
      <c r="E3269" t="n">
        <v>1399.552252633413</v>
      </c>
      <c r="F3269" t="n">
        <v>978.5626821212853</v>
      </c>
      <c r="G3269" t="n">
        <v>187755.2147599551</v>
      </c>
    </row>
    <row r="3270">
      <c r="A3270" s="5" t="n"/>
      <c r="B3270" s="1" t="inlineStr">
        <is>
          <t>d_136_h_04</t>
        </is>
      </c>
      <c r="C3270" t="n">
        <v>222.1040598200375</v>
      </c>
      <c r="D3270" t="n">
        <v>959.5249833926791</v>
      </c>
      <c r="E3270" t="n">
        <v>1236.179595306829</v>
      </c>
      <c r="F3270" t="n">
        <v>861.4241900402802</v>
      </c>
      <c r="G3270" t="n">
        <v>165044.0378658872</v>
      </c>
    </row>
    <row r="3271">
      <c r="A3271" s="5" t="n"/>
      <c r="B3271" s="1" t="inlineStr">
        <is>
          <t>d_136_h_05</t>
        </is>
      </c>
      <c r="C3271" t="n">
        <v>412.9857019447453</v>
      </c>
      <c r="D3271" t="n">
        <v>1783.548862566349</v>
      </c>
      <c r="E3271" t="n">
        <v>2297.121703068515</v>
      </c>
      <c r="F3271" t="n">
        <v>1602.896146472091</v>
      </c>
      <c r="G3271" t="n">
        <v>307139.9018603129</v>
      </c>
    </row>
    <row r="3272">
      <c r="A3272" s="5" t="n"/>
      <c r="B3272" s="1" t="inlineStr">
        <is>
          <t>d_136_h_06</t>
        </is>
      </c>
      <c r="C3272" t="n">
        <v>1507.084672050745</v>
      </c>
      <c r="D3272" t="n">
        <v>6508.692547801817</v>
      </c>
      <c r="E3272" t="n">
        <v>8378.978543714233</v>
      </c>
      <c r="F3272" t="n">
        <v>5844.068731419699</v>
      </c>
      <c r="G3272" t="n">
        <v>1121349.030863276</v>
      </c>
    </row>
    <row r="3273">
      <c r="A3273" s="5" t="n"/>
      <c r="B3273" s="1" t="inlineStr">
        <is>
          <t>d_136_h_07</t>
        </is>
      </c>
      <c r="C3273" t="n">
        <v>2439.278562324625</v>
      </c>
      <c r="D3273" t="n">
        <v>10544.09869719364</v>
      </c>
      <c r="E3273" t="n">
        <v>13564.89272805351</v>
      </c>
      <c r="F3273" t="n">
        <v>9473.041008428785</v>
      </c>
      <c r="G3273" t="n">
        <v>1816675.773379087</v>
      </c>
    </row>
    <row r="3274">
      <c r="A3274" s="5" t="n"/>
      <c r="B3274" s="1" t="inlineStr">
        <is>
          <t>d_136_h_08</t>
        </is>
      </c>
      <c r="C3274" t="n">
        <v>1562.554613882173</v>
      </c>
      <c r="D3274" t="n">
        <v>6759.955671020736</v>
      </c>
      <c r="E3274" t="n">
        <v>8679.486693037186</v>
      </c>
      <c r="F3274" t="n">
        <v>6080.460863621354</v>
      </c>
      <c r="G3274" t="n">
        <v>1166363.682443765</v>
      </c>
    </row>
    <row r="3275">
      <c r="A3275" s="5" t="n"/>
      <c r="B3275" s="1" t="inlineStr">
        <is>
          <t>d_136_h_09</t>
        </is>
      </c>
      <c r="C3275" t="n">
        <v>1109.472701271199</v>
      </c>
      <c r="D3275" t="n">
        <v>4796.230186014979</v>
      </c>
      <c r="E3275" t="n">
        <v>6156.335762068498</v>
      </c>
      <c r="F3275" t="n">
        <v>4308.322493886902</v>
      </c>
      <c r="G3275" t="n">
        <v>826649.4086954469</v>
      </c>
    </row>
    <row r="3276">
      <c r="A3276" s="5" t="n"/>
      <c r="B3276" s="1" t="inlineStr">
        <is>
          <t>d_136_h_10</t>
        </is>
      </c>
      <c r="C3276" t="n">
        <v>1976.175218549309</v>
      </c>
      <c r="D3276" t="n">
        <v>8546.859996076604</v>
      </c>
      <c r="E3276" t="n">
        <v>10978.762500479</v>
      </c>
      <c r="F3276" t="n">
        <v>7675.106777759111</v>
      </c>
      <c r="G3276" t="n">
        <v>1472247.112867396</v>
      </c>
    </row>
    <row r="3277">
      <c r="A3277" s="5" t="n"/>
      <c r="B3277" s="1" t="inlineStr">
        <is>
          <t>d_136_h_11</t>
        </is>
      </c>
      <c r="C3277" t="n">
        <v>1511.043998454901</v>
      </c>
      <c r="D3277" t="n">
        <v>6531.907312545455</v>
      </c>
      <c r="E3277" t="n">
        <v>8380.301458340935</v>
      </c>
      <c r="F3277" t="n">
        <v>5866.835047906795</v>
      </c>
      <c r="G3277" t="n">
        <v>1125499.846115356</v>
      </c>
    </row>
    <row r="3278">
      <c r="A3278" s="5" t="n"/>
      <c r="B3278" s="1" t="inlineStr">
        <is>
          <t>d_136_h_12</t>
        </is>
      </c>
      <c r="C3278" t="n">
        <v>1828.369457405274</v>
      </c>
      <c r="D3278" t="n">
        <v>7896.736346755109</v>
      </c>
      <c r="E3278" t="n">
        <v>10166.25063116474</v>
      </c>
      <c r="F3278" t="n">
        <v>7086.906157046898</v>
      </c>
      <c r="G3278" t="n">
        <v>1359401.128891544</v>
      </c>
    </row>
    <row r="3279">
      <c r="A3279" s="5" t="n"/>
      <c r="B3279" s="1" t="inlineStr">
        <is>
          <t>d_136_h_13</t>
        </is>
      </c>
      <c r="C3279" t="n">
        <v>1354.689715763626</v>
      </c>
      <c r="D3279" t="n">
        <v>5858.789626173588</v>
      </c>
      <c r="E3279" t="n">
        <v>7531.98773280261</v>
      </c>
      <c r="F3279" t="n">
        <v>5270.46018199161</v>
      </c>
      <c r="G3279" t="n">
        <v>1010682.790763743</v>
      </c>
    </row>
    <row r="3280">
      <c r="A3280" s="5" t="n"/>
      <c r="B3280" s="1" t="inlineStr">
        <is>
          <t>d_136_h_14</t>
        </is>
      </c>
      <c r="C3280" t="n">
        <v>214.9095549994213</v>
      </c>
      <c r="D3280" t="n">
        <v>929.1657616382495</v>
      </c>
      <c r="E3280" t="n">
        <v>1194.617720701709</v>
      </c>
      <c r="F3280" t="n">
        <v>834.4859150626764</v>
      </c>
      <c r="G3280" t="n">
        <v>159960.24405539</v>
      </c>
    </row>
    <row r="3281">
      <c r="A3281" s="5" t="n"/>
      <c r="B3281" s="1" t="inlineStr">
        <is>
          <t>d_136_h_15</t>
        </is>
      </c>
      <c r="C3281" t="n">
        <v>1898.556842691997</v>
      </c>
      <c r="D3281" t="n">
        <v>8211.770567112166</v>
      </c>
      <c r="E3281" t="n">
        <v>10551.08226946837</v>
      </c>
      <c r="F3281" t="n">
        <v>7374.707440643285</v>
      </c>
      <c r="G3281" t="n">
        <v>1414816.821259403</v>
      </c>
    </row>
    <row r="3282">
      <c r="A3282" s="5" t="n"/>
      <c r="B3282" s="1" t="inlineStr">
        <is>
          <t>d_136_h_16</t>
        </is>
      </c>
      <c r="C3282" t="n">
        <v>3825.117712959277</v>
      </c>
      <c r="D3282" t="n">
        <v>16545.24049920238</v>
      </c>
      <c r="E3282" t="n">
        <v>21303.56697726562</v>
      </c>
      <c r="F3282" t="n">
        <v>14874.94849770745</v>
      </c>
      <c r="G3282" t="n">
        <v>2852415.315746665</v>
      </c>
    </row>
    <row r="3283">
      <c r="A3283" s="5" t="n"/>
      <c r="B3283" s="1" t="inlineStr">
        <is>
          <t>d_136_h_17</t>
        </is>
      </c>
      <c r="C3283" t="n">
        <v>2724.083176407333</v>
      </c>
      <c r="D3283" t="n">
        <v>11777.65193760368</v>
      </c>
      <c r="E3283" t="n">
        <v>15118.71491142465</v>
      </c>
      <c r="F3283" t="n">
        <v>10582.61389411696</v>
      </c>
      <c r="G3283" t="n">
        <v>2030863.883557271</v>
      </c>
    </row>
    <row r="3284">
      <c r="A3284" s="5" t="n"/>
      <c r="B3284" s="1" t="inlineStr">
        <is>
          <t>d_136_h_18</t>
        </is>
      </c>
      <c r="C3284" t="n">
        <v>2970.134031457024</v>
      </c>
      <c r="D3284" t="n">
        <v>12841.95296676746</v>
      </c>
      <c r="E3284" t="n">
        <v>16502.00853222736</v>
      </c>
      <c r="F3284" t="n">
        <v>11548.71163354776</v>
      </c>
      <c r="G3284" t="n">
        <v>2212430.130234923</v>
      </c>
    </row>
    <row r="3285">
      <c r="A3285" s="5" t="n"/>
      <c r="B3285" s="1" t="inlineStr">
        <is>
          <t>d_136_h_19</t>
        </is>
      </c>
      <c r="C3285" t="n">
        <v>3278.401459629327</v>
      </c>
      <c r="D3285" t="n">
        <v>14182.07424824916</v>
      </c>
      <c r="E3285" t="n">
        <v>18223.2419582592</v>
      </c>
      <c r="F3285" t="n">
        <v>12745.45208837574</v>
      </c>
      <c r="G3285" t="n">
        <v>2444998.958707204</v>
      </c>
    </row>
    <row r="3286">
      <c r="A3286" s="5" t="n"/>
      <c r="B3286" s="1" t="inlineStr">
        <is>
          <t>d_136_h_20</t>
        </is>
      </c>
      <c r="C3286" t="n">
        <v>4904.786714862315</v>
      </c>
      <c r="D3286" t="n">
        <v>21222.91295297423</v>
      </c>
      <c r="E3286" t="n">
        <v>27239.31318548638</v>
      </c>
      <c r="F3286" t="n">
        <v>19085.52156441208</v>
      </c>
      <c r="G3286" t="n">
        <v>3662887.576224485</v>
      </c>
    </row>
    <row r="3287">
      <c r="A3287" s="5" t="n"/>
      <c r="B3287" s="1" t="inlineStr">
        <is>
          <t>d_136_h_21</t>
        </is>
      </c>
      <c r="C3287" t="n">
        <v>7284.30014302958</v>
      </c>
      <c r="D3287" t="n">
        <v>31485.72228330548</v>
      </c>
      <c r="E3287" t="n">
        <v>40448.01612144693</v>
      </c>
      <c r="F3287" t="n">
        <v>28319.70157738695</v>
      </c>
      <c r="G3287" t="n">
        <v>5430105.034215189</v>
      </c>
    </row>
    <row r="3288">
      <c r="A3288" s="5" t="n"/>
      <c r="B3288" s="1" t="inlineStr">
        <is>
          <t>d_136_h_22</t>
        </is>
      </c>
      <c r="C3288" t="n">
        <v>5277.720275051308</v>
      </c>
      <c r="D3288" t="n">
        <v>22802.69526548064</v>
      </c>
      <c r="E3288" t="n">
        <v>29328.69207403506</v>
      </c>
      <c r="F3288" t="n">
        <v>20458.86405619501</v>
      </c>
      <c r="G3288" t="n">
        <v>3924506.319665913</v>
      </c>
    </row>
    <row r="3289">
      <c r="A3289" s="5" t="n"/>
      <c r="B3289" s="1" t="inlineStr">
        <is>
          <t>d_136_h_23</t>
        </is>
      </c>
      <c r="C3289" t="n">
        <v>4202.336744790005</v>
      </c>
      <c r="D3289" t="n">
        <v>18166.74332269864</v>
      </c>
      <c r="E3289" t="n">
        <v>23390.99495697858</v>
      </c>
      <c r="F3289" t="n">
        <v>16308.08911447106</v>
      </c>
      <c r="G3289" t="n">
        <v>3129934.086279327</v>
      </c>
    </row>
    <row r="3290">
      <c r="A3290" s="5" t="n"/>
      <c r="B3290" s="1" t="inlineStr">
        <is>
          <t>d_137_h_00</t>
        </is>
      </c>
      <c r="C3290" t="n">
        <v>1625.559815018446</v>
      </c>
      <c r="D3290" t="n">
        <v>7027.155257334517</v>
      </c>
      <c r="E3290" t="n">
        <v>9040.689194301262</v>
      </c>
      <c r="F3290" t="n">
        <v>6313.197032797761</v>
      </c>
      <c r="G3290" t="n">
        <v>1210948.979601678</v>
      </c>
    </row>
    <row r="3291">
      <c r="A3291" s="5" t="n"/>
      <c r="B3291" s="1" t="inlineStr">
        <is>
          <t>d_137_h_01</t>
        </is>
      </c>
      <c r="C3291" t="n">
        <v>1078.042247901853</v>
      </c>
      <c r="D3291" t="n">
        <v>4661.540692061093</v>
      </c>
      <c r="E3291" t="n">
        <v>5989.147636072777</v>
      </c>
      <c r="F3291" t="n">
        <v>4189.378997668527</v>
      </c>
      <c r="G3291" t="n">
        <v>803361.1209622168</v>
      </c>
    </row>
    <row r="3292">
      <c r="A3292" s="5" t="n"/>
      <c r="B3292" s="1" t="inlineStr">
        <is>
          <t>d_137_h_02</t>
        </is>
      </c>
      <c r="C3292" t="n">
        <v>364.5250642183618</v>
      </c>
      <c r="D3292" t="n">
        <v>1575.321172949967</v>
      </c>
      <c r="E3292" t="n">
        <v>2028.161880301689</v>
      </c>
      <c r="F3292" t="n">
        <v>1415.297377827767</v>
      </c>
      <c r="G3292" t="n">
        <v>271345.7211100269</v>
      </c>
    </row>
    <row r="3293">
      <c r="A3293" s="5" t="n"/>
      <c r="B3293" s="1" t="inlineStr">
        <is>
          <t>d_137_h_03</t>
        </is>
      </c>
      <c r="C3293" t="n">
        <v>244.6904150687349</v>
      </c>
      <c r="D3293" t="n">
        <v>1057.895402710028</v>
      </c>
      <c r="E3293" t="n">
        <v>1359.157205620728</v>
      </c>
      <c r="F3293" t="n">
        <v>950.3309146614597</v>
      </c>
      <c r="G3293" t="n">
        <v>182358.2387572981</v>
      </c>
    </row>
    <row r="3294">
      <c r="A3294" s="5" t="n"/>
      <c r="B3294" s="1" t="inlineStr">
        <is>
          <t>d_137_h_04</t>
        </is>
      </c>
      <c r="C3294" t="n">
        <v>216.1766627301906</v>
      </c>
      <c r="D3294" t="n">
        <v>934.906908218063</v>
      </c>
      <c r="E3294" t="n">
        <v>1202.476409709222</v>
      </c>
      <c r="F3294" t="n">
        <v>840.9015282774856</v>
      </c>
      <c r="G3294" t="n">
        <v>161192.065132974</v>
      </c>
    </row>
    <row r="3295">
      <c r="A3295" s="5" t="n"/>
      <c r="B3295" s="1" t="inlineStr">
        <is>
          <t>d_137_h_05</t>
        </is>
      </c>
      <c r="C3295" t="n">
        <v>410.1154096526537</v>
      </c>
      <c r="D3295" t="n">
        <v>1772.789046064087</v>
      </c>
      <c r="E3295" t="n">
        <v>2280.911877384221</v>
      </c>
      <c r="F3295" t="n">
        <v>1591.957506886863</v>
      </c>
      <c r="G3295" t="n">
        <v>305185.0165869563</v>
      </c>
    </row>
    <row r="3296">
      <c r="A3296" s="5" t="n"/>
      <c r="B3296" s="1" t="inlineStr">
        <is>
          <t>d_137_h_06</t>
        </is>
      </c>
      <c r="C3296" t="n">
        <v>1455.37294080305</v>
      </c>
      <c r="D3296" t="n">
        <v>6290.962156492852</v>
      </c>
      <c r="E3296" t="n">
        <v>8082.192024822847</v>
      </c>
      <c r="F3296" t="n">
        <v>5661.395974768534</v>
      </c>
      <c r="G3296" t="n">
        <v>1086353.533788167</v>
      </c>
    </row>
    <row r="3297">
      <c r="A3297" s="5" t="n"/>
      <c r="B3297" s="1" t="inlineStr">
        <is>
          <t>d_137_h_07</t>
        </is>
      </c>
      <c r="C3297" t="n">
        <v>2506.80832623587</v>
      </c>
      <c r="D3297" t="n">
        <v>10829.22595686052</v>
      </c>
      <c r="E3297" t="n">
        <v>13952.10557256536</v>
      </c>
      <c r="F3297" t="n">
        <v>9726.781630269539</v>
      </c>
      <c r="G3297" t="n">
        <v>1866655.878276519</v>
      </c>
    </row>
    <row r="3298">
      <c r="A3298" s="5" t="n"/>
      <c r="B3298" s="1" t="inlineStr">
        <is>
          <t>d_137_h_08</t>
        </is>
      </c>
      <c r="C3298" t="n">
        <v>1575.171443930771</v>
      </c>
      <c r="D3298" t="n">
        <v>6811.57171697952</v>
      </c>
      <c r="E3298" t="n">
        <v>8763.558417305423</v>
      </c>
      <c r="F3298" t="n">
        <v>6127.737725348848</v>
      </c>
      <c r="G3298" t="n">
        <v>1177030.2670762</v>
      </c>
    </row>
    <row r="3299">
      <c r="A3299" s="5" t="n"/>
      <c r="B3299" s="1" t="inlineStr">
        <is>
          <t>d_137_h_09</t>
        </is>
      </c>
      <c r="C3299" t="n">
        <v>1131.929264612072</v>
      </c>
      <c r="D3299" t="n">
        <v>4898.022573295197</v>
      </c>
      <c r="E3299" t="n">
        <v>6301.644139708601</v>
      </c>
      <c r="F3299" t="n">
        <v>4406.95386474197</v>
      </c>
      <c r="G3299" t="n">
        <v>845561.3452003889</v>
      </c>
    </row>
    <row r="3300">
      <c r="A3300" s="5" t="n"/>
      <c r="B3300" s="1" t="inlineStr">
        <is>
          <t>d_137_h_10</t>
        </is>
      </c>
      <c r="C3300" t="n">
        <v>1922.224317146287</v>
      </c>
      <c r="D3300" t="n">
        <v>8314.757536210735</v>
      </c>
      <c r="E3300" t="n">
        <v>10689.32526851809</v>
      </c>
      <c r="F3300" t="n">
        <v>7483.258921305737</v>
      </c>
      <c r="G3300" t="n">
        <v>1435261.456732971</v>
      </c>
    </row>
    <row r="3301">
      <c r="A3301" s="5" t="n"/>
      <c r="B3301" s="1" t="inlineStr">
        <is>
          <t>d_137_h_11</t>
        </is>
      </c>
      <c r="C3301" t="n">
        <v>1542.057700794888</v>
      </c>
      <c r="D3301" t="n">
        <v>6668.304743857478</v>
      </c>
      <c r="E3301" t="n">
        <v>8572.32148774027</v>
      </c>
      <c r="F3301" t="n">
        <v>5991.301641363433</v>
      </c>
      <c r="G3301" t="n">
        <v>1147986.198192845</v>
      </c>
    </row>
    <row r="3302">
      <c r="A3302" s="5" t="n"/>
      <c r="B3302" s="1" t="inlineStr">
        <is>
          <t>d_137_h_12</t>
        </is>
      </c>
      <c r="C3302" t="n">
        <v>1847.719038293597</v>
      </c>
      <c r="D3302" t="n">
        <v>7989.218382980538</v>
      </c>
      <c r="E3302" t="n">
        <v>10285.42356790726</v>
      </c>
      <c r="F3302" t="n">
        <v>7187.150871751559</v>
      </c>
      <c r="G3302" t="n">
        <v>1377831.4290607</v>
      </c>
    </row>
    <row r="3303">
      <c r="A3303" s="5" t="n"/>
      <c r="B3303" s="1" t="inlineStr">
        <is>
          <t>d_137_h_13</t>
        </is>
      </c>
      <c r="C3303" t="n">
        <v>1345.138450545728</v>
      </c>
      <c r="D3303" t="n">
        <v>5815.531196642614</v>
      </c>
      <c r="E3303" t="n">
        <v>7472.824013225226</v>
      </c>
      <c r="F3303" t="n">
        <v>5217.780933886417</v>
      </c>
      <c r="G3303" t="n">
        <v>999976.5220545752</v>
      </c>
    </row>
    <row r="3304">
      <c r="A3304" s="5" t="n"/>
      <c r="B3304" s="1" t="inlineStr">
        <is>
          <t>d_137_h_14</t>
        </is>
      </c>
      <c r="C3304" t="n">
        <v>215.278552918474</v>
      </c>
      <c r="D3304" t="n">
        <v>930.8536258818856</v>
      </c>
      <c r="E3304" t="n">
        <v>1196.383891703184</v>
      </c>
      <c r="F3304" t="n">
        <v>835.8201078872112</v>
      </c>
      <c r="G3304" t="n">
        <v>160395.4618252515</v>
      </c>
    </row>
    <row r="3305">
      <c r="A3305" s="5" t="n"/>
      <c r="B3305" s="1" t="inlineStr">
        <is>
          <t>d_137_h_15</t>
        </is>
      </c>
      <c r="C3305" t="n">
        <v>1939.603376793406</v>
      </c>
      <c r="D3305" t="n">
        <v>8388.085443814874</v>
      </c>
      <c r="E3305" t="n">
        <v>10781.19706304956</v>
      </c>
      <c r="F3305" t="n">
        <v>7549.232627356992</v>
      </c>
      <c r="G3305" t="n">
        <v>1450116.826213184</v>
      </c>
    </row>
    <row r="3306">
      <c r="A3306" s="5" t="n"/>
      <c r="B3306" s="1" t="inlineStr">
        <is>
          <t>d_137_h_16</t>
        </is>
      </c>
      <c r="C3306" t="n">
        <v>3691.567276296841</v>
      </c>
      <c r="D3306" t="n">
        <v>15952.62243571038</v>
      </c>
      <c r="E3306" t="n">
        <v>20552.84248485952</v>
      </c>
      <c r="F3306" t="n">
        <v>14337.77932944065</v>
      </c>
      <c r="G3306" t="n">
        <v>2750989.485046984</v>
      </c>
    </row>
    <row r="3307">
      <c r="A3307" s="5" t="n"/>
      <c r="B3307" s="1" t="inlineStr">
        <is>
          <t>d_137_h_17</t>
        </is>
      </c>
      <c r="C3307" t="n">
        <v>2711.356764568084</v>
      </c>
      <c r="D3307" t="n">
        <v>11719.59279153278</v>
      </c>
      <c r="E3307" t="n">
        <v>15056.33426133732</v>
      </c>
      <c r="F3307" t="n">
        <v>10527.91404120499</v>
      </c>
      <c r="G3307" t="n">
        <v>2018622.060309452</v>
      </c>
    </row>
    <row r="3308">
      <c r="A3308" s="5" t="n"/>
      <c r="B3308" s="1" t="inlineStr">
        <is>
          <t>d_137_h_18</t>
        </is>
      </c>
      <c r="C3308" t="n">
        <v>2961.981814641772</v>
      </c>
      <c r="D3308" t="n">
        <v>12802.69106378848</v>
      </c>
      <c r="E3308" t="n">
        <v>16479.17300815217</v>
      </c>
      <c r="F3308" t="n">
        <v>11510.48876189278</v>
      </c>
      <c r="G3308" t="n">
        <v>2209278.078135599</v>
      </c>
    </row>
    <row r="3309">
      <c r="A3309" s="5" t="n"/>
      <c r="B3309" s="1" t="inlineStr">
        <is>
          <t>d_137_h_19</t>
        </is>
      </c>
      <c r="C3309" t="n">
        <v>3326.223908165074</v>
      </c>
      <c r="D3309" t="n">
        <v>14373.89820948499</v>
      </c>
      <c r="E3309" t="n">
        <v>18510.11357553633</v>
      </c>
      <c r="F3309" t="n">
        <v>12924.05966480596</v>
      </c>
      <c r="G3309" t="n">
        <v>2479939.668710404</v>
      </c>
    </row>
    <row r="3310">
      <c r="A3310" s="5" t="n"/>
      <c r="B3310" s="1" t="inlineStr">
        <is>
          <t>d_137_h_20</t>
        </is>
      </c>
      <c r="C3310" t="n">
        <v>4899.022511040928</v>
      </c>
      <c r="D3310" t="n">
        <v>21172.74270237325</v>
      </c>
      <c r="E3310" t="n">
        <v>27242.99051140534</v>
      </c>
      <c r="F3310" t="n">
        <v>19049.32131105153</v>
      </c>
      <c r="G3310" t="n">
        <v>3651823.697797805</v>
      </c>
    </row>
    <row r="3311">
      <c r="A3311" s="5" t="n"/>
      <c r="B3311" s="1" t="inlineStr">
        <is>
          <t>d_137_h_21</t>
        </is>
      </c>
      <c r="C3311" t="n">
        <v>7235.985974207402</v>
      </c>
      <c r="D3311" t="n">
        <v>31293.27695225452</v>
      </c>
      <c r="E3311" t="n">
        <v>40229.33056799453</v>
      </c>
      <c r="F3311" t="n">
        <v>28152.56586065665</v>
      </c>
      <c r="G3311" t="n">
        <v>5398557.853370541</v>
      </c>
    </row>
    <row r="3312">
      <c r="A3312" s="5" t="n"/>
      <c r="B3312" s="1" t="inlineStr">
        <is>
          <t>d_137_h_22</t>
        </is>
      </c>
      <c r="C3312" t="n">
        <v>5250.705656573842</v>
      </c>
      <c r="D3312" t="n">
        <v>22707.21011909442</v>
      </c>
      <c r="E3312" t="n">
        <v>29155.53394192341</v>
      </c>
      <c r="F3312" t="n">
        <v>20432.85324000126</v>
      </c>
      <c r="G3312" t="n">
        <v>3923792.173578319</v>
      </c>
    </row>
    <row r="3313">
      <c r="A3313" s="5" t="n"/>
      <c r="B3313" s="1" t="inlineStr">
        <is>
          <t>d_137_h_23</t>
        </is>
      </c>
      <c r="C3313" t="n">
        <v>4127.113100448378</v>
      </c>
      <c r="D3313" t="n">
        <v>17840.89096058863</v>
      </c>
      <c r="E3313" t="n">
        <v>22935.92763626125</v>
      </c>
      <c r="F3313" t="n">
        <v>16050.34793527103</v>
      </c>
      <c r="G3313" t="n">
        <v>3077745.681336996</v>
      </c>
    </row>
    <row r="3314">
      <c r="A3314" s="5" t="n"/>
      <c r="B3314" s="1" t="inlineStr">
        <is>
          <t>d_138_h_00</t>
        </is>
      </c>
      <c r="C3314" t="n">
        <v>1601.433622507306</v>
      </c>
      <c r="D3314" t="n">
        <v>6922.210779535263</v>
      </c>
      <c r="E3314" t="n">
        <v>8901.915757689594</v>
      </c>
      <c r="F3314" t="n">
        <v>6219.349650835005</v>
      </c>
      <c r="G3314" t="n">
        <v>1193068.919613889</v>
      </c>
    </row>
    <row r="3315">
      <c r="A3315" s="5" t="n"/>
      <c r="B3315" s="1" t="inlineStr">
        <is>
          <t>d_138_h_01</t>
        </is>
      </c>
      <c r="C3315" t="n">
        <v>1075.305947639289</v>
      </c>
      <c r="D3315" t="n">
        <v>4647.020337646472</v>
      </c>
      <c r="E3315" t="n">
        <v>5977.31441967377</v>
      </c>
      <c r="F3315" t="n">
        <v>4186.376259887394</v>
      </c>
      <c r="G3315" t="n">
        <v>803309.3005374064</v>
      </c>
    </row>
    <row r="3316">
      <c r="A3316" s="5" t="n"/>
      <c r="B3316" s="1" t="inlineStr">
        <is>
          <t>d_138_h_02</t>
        </is>
      </c>
      <c r="C3316" t="n">
        <v>358.8250576542342</v>
      </c>
      <c r="D3316" t="n">
        <v>1551.490486259259</v>
      </c>
      <c r="E3316" t="n">
        <v>1992.410728507676</v>
      </c>
      <c r="F3316" t="n">
        <v>1395.186108437375</v>
      </c>
      <c r="G3316" t="n">
        <v>267731.0962236756</v>
      </c>
    </row>
    <row r="3317">
      <c r="A3317" s="5" t="n"/>
      <c r="B3317" s="1" t="inlineStr">
        <is>
          <t>d_138_h_03</t>
        </is>
      </c>
      <c r="C3317" t="n">
        <v>252.1075803544873</v>
      </c>
      <c r="D3317" t="n">
        <v>1090.327693089424</v>
      </c>
      <c r="E3317" t="n">
        <v>1401.448867704317</v>
      </c>
      <c r="F3317" t="n">
        <v>980.5576328342088</v>
      </c>
      <c r="G3317" t="n">
        <v>187857.4302559355</v>
      </c>
    </row>
    <row r="3318">
      <c r="A3318" s="5" t="n"/>
      <c r="B3318" s="1" t="inlineStr">
        <is>
          <t>d_138_h_04</t>
        </is>
      </c>
      <c r="C3318" t="n">
        <v>215.9877240077805</v>
      </c>
      <c r="D3318" t="n">
        <v>933.5935054530672</v>
      </c>
      <c r="E3318" t="n">
        <v>1199.357111062643</v>
      </c>
      <c r="F3318" t="n">
        <v>839.8760127328144</v>
      </c>
      <c r="G3318" t="n">
        <v>161042.3642338073</v>
      </c>
    </row>
    <row r="3319">
      <c r="A3319" s="5" t="n"/>
      <c r="B3319" s="1" t="inlineStr">
        <is>
          <t>d_138_h_05</t>
        </is>
      </c>
      <c r="C3319" t="n">
        <v>423.9548964142905</v>
      </c>
      <c r="D3319" t="n">
        <v>1832.989707355146</v>
      </c>
      <c r="E3319" t="n">
        <v>2355.394542884957</v>
      </c>
      <c r="F3319" t="n">
        <v>1649.283887159478</v>
      </c>
      <c r="G3319" t="n">
        <v>316434.5817814406</v>
      </c>
    </row>
    <row r="3320">
      <c r="A3320" s="5" t="n"/>
      <c r="B3320" s="1" t="inlineStr">
        <is>
          <t>d_138_h_06</t>
        </is>
      </c>
      <c r="C3320" t="n">
        <v>1483.516321146157</v>
      </c>
      <c r="D3320" t="n">
        <v>6413.203924730992</v>
      </c>
      <c r="E3320" t="n">
        <v>8249.801047405803</v>
      </c>
      <c r="F3320" t="n">
        <v>5756.98836055727</v>
      </c>
      <c r="G3320" t="n">
        <v>1102942.965373214</v>
      </c>
    </row>
    <row r="3321">
      <c r="A3321" s="5" t="n"/>
      <c r="B3321" s="1" t="inlineStr">
        <is>
          <t>d_138_h_07</t>
        </is>
      </c>
      <c r="C3321" t="n">
        <v>2481.898875698392</v>
      </c>
      <c r="D3321" t="n">
        <v>10729.0016775249</v>
      </c>
      <c r="E3321" t="n">
        <v>13800.05954140667</v>
      </c>
      <c r="F3321" t="n">
        <v>9654.896862170073</v>
      </c>
      <c r="G3321" t="n">
        <v>1853432.206100059</v>
      </c>
    </row>
    <row r="3322">
      <c r="A3322" s="5" t="n"/>
      <c r="B3322" s="1" t="inlineStr">
        <is>
          <t>d_138_h_08</t>
        </is>
      </c>
      <c r="C3322" t="n">
        <v>1528.657853709173</v>
      </c>
      <c r="D3322" t="n">
        <v>6608.388689409852</v>
      </c>
      <c r="E3322" t="n">
        <v>8515.099378561492</v>
      </c>
      <c r="F3322" t="n">
        <v>5941.183558046849</v>
      </c>
      <c r="G3322" t="n">
        <v>1140070.075488473</v>
      </c>
    </row>
    <row r="3323">
      <c r="A3323" s="5" t="n"/>
      <c r="B3323" s="1" t="inlineStr">
        <is>
          <t>d_138_h_09</t>
        </is>
      </c>
      <c r="C3323" t="n">
        <v>1121.251187555539</v>
      </c>
      <c r="D3323" t="n">
        <v>4848.83704782139</v>
      </c>
      <c r="E3323" t="n">
        <v>6229.309624786967</v>
      </c>
      <c r="F3323" t="n">
        <v>4356.47841891443</v>
      </c>
      <c r="G3323" t="n">
        <v>835519.796073058</v>
      </c>
    </row>
    <row r="3324">
      <c r="A3324" s="5" t="n"/>
      <c r="B3324" s="1" t="inlineStr">
        <is>
          <t>d_138_h_10</t>
        </is>
      </c>
      <c r="C3324" t="n">
        <v>1969.424024074983</v>
      </c>
      <c r="D3324" t="n">
        <v>8519.591215785254</v>
      </c>
      <c r="E3324" t="n">
        <v>10948.20606281695</v>
      </c>
      <c r="F3324" t="n">
        <v>7662.227607063053</v>
      </c>
      <c r="G3324" t="n">
        <v>1469707.234011729</v>
      </c>
    </row>
    <row r="3325">
      <c r="A3325" s="5" t="n"/>
      <c r="B3325" s="1" t="inlineStr">
        <is>
          <t>d_138_h_11</t>
        </is>
      </c>
      <c r="C3325" t="n">
        <v>1513.149171870929</v>
      </c>
      <c r="D3325" t="n">
        <v>6546.497849727307</v>
      </c>
      <c r="E3325" t="n">
        <v>8414.70891624726</v>
      </c>
      <c r="F3325" t="n">
        <v>5887.384261629805</v>
      </c>
      <c r="G3325" t="n">
        <v>1128857.211018131</v>
      </c>
    </row>
    <row r="3326">
      <c r="A3326" s="5" t="n"/>
      <c r="B3326" s="1" t="inlineStr">
        <is>
          <t>d_138_h_12</t>
        </is>
      </c>
      <c r="C3326" t="n">
        <v>1782.571618982824</v>
      </c>
      <c r="D3326" t="n">
        <v>7710.18060686855</v>
      </c>
      <c r="E3326" t="n">
        <v>9910.377753480445</v>
      </c>
      <c r="F3326" t="n">
        <v>6933.383122257803</v>
      </c>
      <c r="G3326" t="n">
        <v>1331049.60636392</v>
      </c>
    </row>
    <row r="3327">
      <c r="A3327" s="5" t="n"/>
      <c r="B3327" s="1" t="inlineStr">
        <is>
          <t>d_138_h_13</t>
        </is>
      </c>
      <c r="C3327" t="n">
        <v>1349.917149153673</v>
      </c>
      <c r="D3327" t="n">
        <v>5833.101275564656</v>
      </c>
      <c r="E3327" t="n">
        <v>7508.018096781636</v>
      </c>
      <c r="F3327" t="n">
        <v>5242.031532722061</v>
      </c>
      <c r="G3327" t="n">
        <v>1005407.617421821</v>
      </c>
    </row>
    <row r="3328">
      <c r="A3328" s="5" t="n"/>
      <c r="B3328" s="1" t="inlineStr">
        <is>
          <t>d_138_h_14</t>
        </is>
      </c>
      <c r="C3328" t="n">
        <v>219.058744429879</v>
      </c>
      <c r="D3328" t="n">
        <v>946.9238156765534</v>
      </c>
      <c r="E3328" t="n">
        <v>1220.10765227943</v>
      </c>
      <c r="F3328" t="n">
        <v>852.4466498549926</v>
      </c>
      <c r="G3328" t="n">
        <v>163473.198510739</v>
      </c>
    </row>
    <row r="3329">
      <c r="A3329" s="5" t="n"/>
      <c r="B3329" s="1" t="inlineStr">
        <is>
          <t>d_138_h_15</t>
        </is>
      </c>
      <c r="C3329" t="n">
        <v>1924.19486848366</v>
      </c>
      <c r="D3329" t="n">
        <v>8319.073997238913</v>
      </c>
      <c r="E3329" t="n">
        <v>10687.94572635175</v>
      </c>
      <c r="F3329" t="n">
        <v>7470.084944640923</v>
      </c>
      <c r="G3329" t="n">
        <v>1431195.347029086</v>
      </c>
    </row>
    <row r="3330">
      <c r="A3330" s="5" t="n"/>
      <c r="B3330" s="1" t="inlineStr">
        <is>
          <t>d_138_h_16</t>
        </is>
      </c>
      <c r="C3330" t="n">
        <v>3742.742757208522</v>
      </c>
      <c r="D3330" t="n">
        <v>16181.37162818563</v>
      </c>
      <c r="E3330" t="n">
        <v>20816.65736848151</v>
      </c>
      <c r="F3330" t="n">
        <v>14541.59464479589</v>
      </c>
      <c r="G3330" t="n">
        <v>2791571.879492656</v>
      </c>
    </row>
    <row r="3331">
      <c r="A3331" s="5" t="n"/>
      <c r="B3331" s="1" t="inlineStr">
        <is>
          <t>d_138_h_17</t>
        </is>
      </c>
      <c r="C3331" t="n">
        <v>2628.942629639163</v>
      </c>
      <c r="D3331" t="n">
        <v>11356.36585718597</v>
      </c>
      <c r="E3331" t="n">
        <v>14618.54910640961</v>
      </c>
      <c r="F3331" t="n">
        <v>10211.17023091237</v>
      </c>
      <c r="G3331" t="n">
        <v>1959630.939035804</v>
      </c>
    </row>
    <row r="3332">
      <c r="A3332" s="5" t="n"/>
      <c r="B3332" s="1" t="inlineStr">
        <is>
          <t>d_138_h_18</t>
        </is>
      </c>
      <c r="C3332" t="n">
        <v>2950.218259522478</v>
      </c>
      <c r="D3332" t="n">
        <v>12747.15055803159</v>
      </c>
      <c r="E3332" t="n">
        <v>16405.51110425979</v>
      </c>
      <c r="F3332" t="n">
        <v>11461.14118211554</v>
      </c>
      <c r="G3332" t="n">
        <v>2196284.4602116</v>
      </c>
    </row>
    <row r="3333">
      <c r="A3333" s="5" t="n"/>
      <c r="B3333" s="1" t="inlineStr">
        <is>
          <t>d_138_h_19</t>
        </is>
      </c>
      <c r="C3333" t="n">
        <v>3292.200316265728</v>
      </c>
      <c r="D3333" t="n">
        <v>14239.28115162104</v>
      </c>
      <c r="E3333" t="n">
        <v>18311.69527737047</v>
      </c>
      <c r="F3333" t="n">
        <v>12821.8602627765</v>
      </c>
      <c r="G3333" t="n">
        <v>2461203.466551722</v>
      </c>
    </row>
    <row r="3334">
      <c r="A3334" s="5" t="n"/>
      <c r="B3334" s="1" t="inlineStr">
        <is>
          <t>d_138_h_20</t>
        </is>
      </c>
      <c r="C3334" t="n">
        <v>4895.651918163252</v>
      </c>
      <c r="D3334" t="n">
        <v>21169.74347829411</v>
      </c>
      <c r="E3334" t="n">
        <v>27247.77416923167</v>
      </c>
      <c r="F3334" t="n">
        <v>19027.59817783289</v>
      </c>
      <c r="G3334" t="n">
        <v>3648678.106596992</v>
      </c>
    </row>
    <row r="3335">
      <c r="A3335" s="5" t="n"/>
      <c r="B3335" s="1" t="inlineStr">
        <is>
          <t>d_138_h_21</t>
        </is>
      </c>
      <c r="C3335" t="n">
        <v>7152.704251941273</v>
      </c>
      <c r="D3335" t="n">
        <v>30937.89364056507</v>
      </c>
      <c r="E3335" t="n">
        <v>39702.49372910045</v>
      </c>
      <c r="F3335" t="n">
        <v>27775.94614270809</v>
      </c>
      <c r="G3335" t="n">
        <v>5327122.812446564</v>
      </c>
    </row>
    <row r="3336">
      <c r="A3336" s="5" t="n"/>
      <c r="B3336" s="1" t="inlineStr">
        <is>
          <t>d_138_h_22</t>
        </is>
      </c>
      <c r="C3336" t="n">
        <v>5254.68843858344</v>
      </c>
      <c r="D3336" t="n">
        <v>22706.11338284015</v>
      </c>
      <c r="E3336" t="n">
        <v>29172.99832598582</v>
      </c>
      <c r="F3336" t="n">
        <v>20370.54005428571</v>
      </c>
      <c r="G3336" t="n">
        <v>3906966.747816918</v>
      </c>
    </row>
    <row r="3337">
      <c r="A3337" s="5" t="n"/>
      <c r="B3337" s="1" t="inlineStr">
        <is>
          <t>d_138_h_23</t>
        </is>
      </c>
      <c r="C3337" t="n">
        <v>4199.308313483002</v>
      </c>
      <c r="D3337" t="n">
        <v>18158.59744199139</v>
      </c>
      <c r="E3337" t="n">
        <v>23357.94534097835</v>
      </c>
      <c r="F3337" t="n">
        <v>16351.93043138093</v>
      </c>
      <c r="G3337" t="n">
        <v>3134946.599410777</v>
      </c>
    </row>
    <row r="3338">
      <c r="A3338" s="5" t="n"/>
      <c r="B3338" s="1" t="inlineStr">
        <is>
          <t>d_139_h_00</t>
        </is>
      </c>
      <c r="C3338" t="n">
        <v>1670.058004717923</v>
      </c>
      <c r="D3338" t="n">
        <v>7216.826838676919</v>
      </c>
      <c r="E3338" t="n">
        <v>9278.137219312197</v>
      </c>
      <c r="F3338" t="n">
        <v>6485.339969211263</v>
      </c>
      <c r="G3338" t="n">
        <v>1243547.365667167</v>
      </c>
    </row>
    <row r="3339">
      <c r="A3339" s="5" t="n"/>
      <c r="B3339" s="1" t="inlineStr">
        <is>
          <t>d_139_h_01</t>
        </is>
      </c>
      <c r="C3339" t="n">
        <v>1099.487773480774</v>
      </c>
      <c r="D3339" t="n">
        <v>4751.989631465768</v>
      </c>
      <c r="E3339" t="n">
        <v>6104.752332561164</v>
      </c>
      <c r="F3339" t="n">
        <v>4266.602643224434</v>
      </c>
      <c r="G3339" t="n">
        <v>818235.0692481534</v>
      </c>
    </row>
    <row r="3340">
      <c r="A3340" s="5" t="n"/>
      <c r="B3340" s="1" t="inlineStr">
        <is>
          <t>d_139_h_02</t>
        </is>
      </c>
      <c r="C3340" t="n">
        <v>347.4588893781614</v>
      </c>
      <c r="D3340" t="n">
        <v>1501.882149243463</v>
      </c>
      <c r="E3340" t="n">
        <v>1932.570243892337</v>
      </c>
      <c r="F3340" t="n">
        <v>1351.39356854629</v>
      </c>
      <c r="G3340" t="n">
        <v>258933.1276833485</v>
      </c>
    </row>
    <row r="3341">
      <c r="A3341" s="5" t="n"/>
      <c r="B3341" s="1" t="inlineStr">
        <is>
          <t>d_139_h_03</t>
        </is>
      </c>
      <c r="C3341" t="n">
        <v>245.9760202429968</v>
      </c>
      <c r="D3341" t="n">
        <v>1063.196248967585</v>
      </c>
      <c r="E3341" t="n">
        <v>1366.992431937263</v>
      </c>
      <c r="F3341" t="n">
        <v>954.8137877491589</v>
      </c>
      <c r="G3341" t="n">
        <v>183220.5689912962</v>
      </c>
    </row>
    <row r="3342">
      <c r="A3342" s="5" t="n"/>
      <c r="B3342" s="1" t="inlineStr">
        <is>
          <t>d_139_h_04</t>
        </is>
      </c>
      <c r="C3342" t="n">
        <v>220.597290838908</v>
      </c>
      <c r="D3342" t="n">
        <v>954.7230636592208</v>
      </c>
      <c r="E3342" t="n">
        <v>1227.471206496639</v>
      </c>
      <c r="F3342" t="n">
        <v>858.7542626662712</v>
      </c>
      <c r="G3342" t="n">
        <v>164814.8455099063</v>
      </c>
    </row>
    <row r="3343">
      <c r="A3343" s="5" t="n"/>
      <c r="B3343" s="1" t="inlineStr">
        <is>
          <t>d_139_h_05</t>
        </is>
      </c>
      <c r="C3343" t="n">
        <v>403.6124362867309</v>
      </c>
      <c r="D3343" t="n">
        <v>1745.291931374463</v>
      </c>
      <c r="E3343" t="n">
        <v>2246.727894515095</v>
      </c>
      <c r="F3343" t="n">
        <v>1569.275498380189</v>
      </c>
      <c r="G3343" t="n">
        <v>301143.5053349716</v>
      </c>
    </row>
    <row r="3344">
      <c r="A3344" s="5" t="n"/>
      <c r="B3344" s="1" t="inlineStr">
        <is>
          <t>d_139_h_06</t>
        </is>
      </c>
      <c r="C3344" t="n">
        <v>1473.059849652642</v>
      </c>
      <c r="D3344" t="n">
        <v>6365.149502932084</v>
      </c>
      <c r="E3344" t="n">
        <v>8184.78900903325</v>
      </c>
      <c r="F3344" t="n">
        <v>5720.529488284665</v>
      </c>
      <c r="G3344" t="n">
        <v>1097378.812241627</v>
      </c>
    </row>
    <row r="3345">
      <c r="A3345" s="5" t="n"/>
      <c r="B3345" s="1" t="inlineStr">
        <is>
          <t>d_139_h_07</t>
        </is>
      </c>
      <c r="C3345" t="n">
        <v>2479.266003500466</v>
      </c>
      <c r="D3345" t="n">
        <v>10710.30586698875</v>
      </c>
      <c r="E3345" t="n">
        <v>13809.2053571993</v>
      </c>
      <c r="F3345" t="n">
        <v>9616.283873104749</v>
      </c>
      <c r="G3345" t="n">
        <v>1842623.987913691</v>
      </c>
    </row>
    <row r="3346">
      <c r="A3346" s="5" t="n"/>
      <c r="B3346" s="1" t="inlineStr">
        <is>
          <t>d_139_h_08</t>
        </is>
      </c>
      <c r="C3346" t="n">
        <v>1569.668620378258</v>
      </c>
      <c r="D3346" t="n">
        <v>6786.465157966768</v>
      </c>
      <c r="E3346" t="n">
        <v>8744.772960633909</v>
      </c>
      <c r="F3346" t="n">
        <v>6093.339572465259</v>
      </c>
      <c r="G3346" t="n">
        <v>1168596.735641825</v>
      </c>
    </row>
    <row r="3347">
      <c r="A3347" s="5" t="n"/>
      <c r="B3347" s="1" t="inlineStr">
        <is>
          <t>d_139_h_09</t>
        </is>
      </c>
      <c r="C3347" t="n">
        <v>1125.387750216363</v>
      </c>
      <c r="D3347" t="n">
        <v>4865.799512837753</v>
      </c>
      <c r="E3347" t="n">
        <v>6256.211273417137</v>
      </c>
      <c r="F3347" t="n">
        <v>4373.617418642923</v>
      </c>
      <c r="G3347" t="n">
        <v>838734.0827360627</v>
      </c>
    </row>
    <row r="3348">
      <c r="A3348" s="5" t="n"/>
      <c r="B3348" s="1" t="inlineStr">
        <is>
          <t>d_139_h_10</t>
        </is>
      </c>
      <c r="C3348" t="n">
        <v>1956.838401329489</v>
      </c>
      <c r="D3348" t="n">
        <v>8465.064389127667</v>
      </c>
      <c r="E3348" t="n">
        <v>10883.25997122823</v>
      </c>
      <c r="F3348" t="n">
        <v>7619.926755081144</v>
      </c>
      <c r="G3348" t="n">
        <v>1464242.576173552</v>
      </c>
    </row>
    <row r="3349">
      <c r="A3349" s="5" t="n"/>
      <c r="B3349" s="1" t="inlineStr">
        <is>
          <t>d_139_h_11</t>
        </is>
      </c>
      <c r="C3349" t="n">
        <v>1511.471857242279</v>
      </c>
      <c r="D3349" t="n">
        <v>6533.695219683815</v>
      </c>
      <c r="E3349" t="n">
        <v>8404.921840151954</v>
      </c>
      <c r="F3349" t="n">
        <v>5875.440919015849</v>
      </c>
      <c r="G3349" t="n">
        <v>1126139.839618843</v>
      </c>
    </row>
    <row r="3350">
      <c r="A3350" s="5" t="n"/>
      <c r="B3350" s="1" t="inlineStr">
        <is>
          <t>d_139_h_12</t>
        </is>
      </c>
      <c r="C3350" t="n">
        <v>1844.409634131531</v>
      </c>
      <c r="D3350" t="n">
        <v>7973.353480223958</v>
      </c>
      <c r="E3350" t="n">
        <v>10257.64299891221</v>
      </c>
      <c r="F3350" t="n">
        <v>7158.964015966836</v>
      </c>
      <c r="G3350" t="n">
        <v>1374414.348216338</v>
      </c>
    </row>
    <row r="3351">
      <c r="A3351" s="5" t="n"/>
      <c r="B3351" s="1" t="inlineStr">
        <is>
          <t>d_139_h_13</t>
        </is>
      </c>
      <c r="C3351" t="n">
        <v>1334.132628763308</v>
      </c>
      <c r="D3351" t="n">
        <v>5763.412110575505</v>
      </c>
      <c r="E3351" t="n">
        <v>7412.092890525886</v>
      </c>
      <c r="F3351" t="n">
        <v>5171.26194700024</v>
      </c>
      <c r="G3351" t="n">
        <v>990103.6087325165</v>
      </c>
    </row>
    <row r="3352">
      <c r="A3352" s="5" t="n"/>
      <c r="B3352" s="1" t="inlineStr">
        <is>
          <t>d_139_h_14</t>
        </is>
      </c>
      <c r="C3352" t="n">
        <v>212.0617646192787</v>
      </c>
      <c r="D3352" t="n">
        <v>917.063424468825</v>
      </c>
      <c r="E3352" t="n">
        <v>1177.717754115657</v>
      </c>
      <c r="F3352" t="n">
        <v>823.4392278312245</v>
      </c>
      <c r="G3352" t="n">
        <v>158059.3902360152</v>
      </c>
    </row>
    <row r="3353">
      <c r="A3353" s="5" t="n"/>
      <c r="B3353" s="1" t="inlineStr">
        <is>
          <t>d_139_h_15</t>
        </is>
      </c>
      <c r="C3353" t="n">
        <v>1938.840444603322</v>
      </c>
      <c r="D3353" t="n">
        <v>8385.113468907261</v>
      </c>
      <c r="E3353" t="n">
        <v>10780.59406576852</v>
      </c>
      <c r="F3353" t="n">
        <v>7531.820760712207</v>
      </c>
      <c r="G3353" t="n">
        <v>1443587.683997082</v>
      </c>
    </row>
    <row r="3354">
      <c r="A3354" s="5" t="n"/>
      <c r="B3354" s="1" t="inlineStr">
        <is>
          <t>d_139_h_16</t>
        </is>
      </c>
      <c r="C3354" t="n">
        <v>3803.770166289056</v>
      </c>
      <c r="D3354" t="n">
        <v>16436.95500750264</v>
      </c>
      <c r="E3354" t="n">
        <v>21151.404796207</v>
      </c>
      <c r="F3354" t="n">
        <v>14772.03424626969</v>
      </c>
      <c r="G3354" t="n">
        <v>2834675.940954868</v>
      </c>
    </row>
    <row r="3355">
      <c r="A3355" s="5" t="n"/>
      <c r="B3355" s="1" t="inlineStr">
        <is>
          <t>d_139_h_17</t>
        </is>
      </c>
      <c r="C3355" t="n">
        <v>2647.248130691381</v>
      </c>
      <c r="D3355" t="n">
        <v>11432.89291467691</v>
      </c>
      <c r="E3355" t="n">
        <v>14695.27287434579</v>
      </c>
      <c r="F3355" t="n">
        <v>10261.9506408852</v>
      </c>
      <c r="G3355" t="n">
        <v>1969328.502454638</v>
      </c>
    </row>
    <row r="3356">
      <c r="A3356" s="5" t="n"/>
      <c r="B3356" s="1" t="inlineStr">
        <is>
          <t>d_139_h_18</t>
        </is>
      </c>
      <c r="C3356" t="n">
        <v>3025.634671312524</v>
      </c>
      <c r="D3356" t="n">
        <v>13083.06204152049</v>
      </c>
      <c r="E3356" t="n">
        <v>16804.05874209156</v>
      </c>
      <c r="F3356" t="n">
        <v>11732.86241152514</v>
      </c>
      <c r="G3356" t="n">
        <v>2247079.780682553</v>
      </c>
    </row>
    <row r="3357">
      <c r="A3357" s="5" t="n"/>
      <c r="B3357" s="1" t="inlineStr">
        <is>
          <t>d_139_h_19</t>
        </is>
      </c>
      <c r="C3357" t="n">
        <v>3255.039498742444</v>
      </c>
      <c r="D3357" t="n">
        <v>14074.22212264407</v>
      </c>
      <c r="E3357" t="n">
        <v>18082.70884199221</v>
      </c>
      <c r="F3357" t="n">
        <v>12630.54535523001</v>
      </c>
      <c r="G3357" t="n">
        <v>2423271.925599799</v>
      </c>
    </row>
    <row r="3358">
      <c r="A3358" s="5" t="n"/>
      <c r="B3358" s="1" t="inlineStr">
        <is>
          <t>d_139_h_20</t>
        </is>
      </c>
      <c r="C3358" t="n">
        <v>4819.509896406004</v>
      </c>
      <c r="D3358" t="n">
        <v>20855.26748307996</v>
      </c>
      <c r="E3358" t="n">
        <v>26822.66121285896</v>
      </c>
      <c r="F3358" t="n">
        <v>18767.74168034314</v>
      </c>
      <c r="G3358" t="n">
        <v>3601759.592328646</v>
      </c>
    </row>
    <row r="3359">
      <c r="A3359" s="5" t="n"/>
      <c r="B3359" s="1" t="inlineStr">
        <is>
          <t>d_139_h_21</t>
        </is>
      </c>
      <c r="C3359" t="n">
        <v>6986.873052592111</v>
      </c>
      <c r="D3359" t="n">
        <v>30205.83364840681</v>
      </c>
      <c r="E3359" t="n">
        <v>38879.83596560841</v>
      </c>
      <c r="F3359" t="n">
        <v>27174.50345652252</v>
      </c>
      <c r="G3359" t="n">
        <v>5216819.021848285</v>
      </c>
    </row>
    <row r="3360">
      <c r="A3360" s="5" t="n"/>
      <c r="B3360" s="1" t="inlineStr">
        <is>
          <t>d_139_h_22</t>
        </is>
      </c>
      <c r="C3360" t="n">
        <v>5242.501525124312</v>
      </c>
      <c r="D3360" t="n">
        <v>22654.11496539798</v>
      </c>
      <c r="E3360" t="n">
        <v>29144.94915374542</v>
      </c>
      <c r="F3360" t="n">
        <v>20320.20582062524</v>
      </c>
      <c r="G3360" t="n">
        <v>3898507.587022685</v>
      </c>
    </row>
    <row r="3361">
      <c r="A3361" s="5" t="n"/>
      <c r="B3361" s="1" t="inlineStr">
        <is>
          <t>d_139_h_23</t>
        </is>
      </c>
      <c r="C3361" t="n">
        <v>4220.10439615553</v>
      </c>
      <c r="D3361" t="n">
        <v>18250.20725652619</v>
      </c>
      <c r="E3361" t="n">
        <v>23414.82723657222</v>
      </c>
      <c r="F3361" t="n">
        <v>16405.04512459203</v>
      </c>
      <c r="G3361" t="n">
        <v>3146774.929435038</v>
      </c>
    </row>
    <row r="3362">
      <c r="A3362" s="5" t="n"/>
      <c r="B3362" s="1" t="inlineStr">
        <is>
          <t>d_140_h_00</t>
        </is>
      </c>
      <c r="C3362" t="n">
        <v>1673.080163642239</v>
      </c>
      <c r="D3362" t="n">
        <v>7233.263202848437</v>
      </c>
      <c r="E3362" t="n">
        <v>9287.401365899026</v>
      </c>
      <c r="F3362" t="n">
        <v>6504.958744885841</v>
      </c>
      <c r="G3362" t="n">
        <v>1248488.702421393</v>
      </c>
    </row>
    <row r="3363">
      <c r="A3363" s="5" t="n"/>
      <c r="B3363" s="1" t="inlineStr">
        <is>
          <t>d_140_h_01</t>
        </is>
      </c>
      <c r="C3363" t="n">
        <v>1110.093625514385</v>
      </c>
      <c r="D3363" t="n">
        <v>4798.261656810582</v>
      </c>
      <c r="E3363" t="n">
        <v>6170.641288712296</v>
      </c>
      <c r="F3363" t="n">
        <v>4309.498762260759</v>
      </c>
      <c r="G3363" t="n">
        <v>826754.1398586929</v>
      </c>
    </row>
    <row r="3364">
      <c r="A3364" s="5" t="n"/>
      <c r="B3364" s="1" t="inlineStr">
        <is>
          <t>d_140_h_02</t>
        </is>
      </c>
      <c r="C3364" t="n">
        <v>357.1003580361247</v>
      </c>
      <c r="D3364" t="n">
        <v>1542.94700839055</v>
      </c>
      <c r="E3364" t="n">
        <v>1987.032884748371</v>
      </c>
      <c r="F3364" t="n">
        <v>1385.322097757989</v>
      </c>
      <c r="G3364" t="n">
        <v>265831.2557583948</v>
      </c>
    </row>
    <row r="3365">
      <c r="A3365" s="5" t="n"/>
      <c r="B3365" s="1" t="inlineStr">
        <is>
          <t>d_140_h_03</t>
        </is>
      </c>
      <c r="C3365" t="n">
        <v>253.8057288796292</v>
      </c>
      <c r="D3365" t="n">
        <v>1096.920986752267</v>
      </c>
      <c r="E3365" t="n">
        <v>1409.383945458286</v>
      </c>
      <c r="F3365" t="n">
        <v>985.8921292061975</v>
      </c>
      <c r="G3365" t="n">
        <v>189032.8101284405</v>
      </c>
    </row>
    <row r="3366">
      <c r="A3366" s="5" t="n"/>
      <c r="B3366" s="1" t="inlineStr">
        <is>
          <t>d_140_h_04</t>
        </is>
      </c>
      <c r="C3366" t="n">
        <v>214.3628381078753</v>
      </c>
      <c r="D3366" t="n">
        <v>926.9050163504932</v>
      </c>
      <c r="E3366" t="n">
        <v>1193.05659354946</v>
      </c>
      <c r="F3366" t="n">
        <v>833.2790673846873</v>
      </c>
      <c r="G3366" t="n">
        <v>159807.1944206323</v>
      </c>
    </row>
    <row r="3367">
      <c r="A3367" s="5" t="n"/>
      <c r="B3367" s="1" t="inlineStr">
        <is>
          <t>d_140_h_05</t>
        </is>
      </c>
      <c r="C3367" t="n">
        <v>407.0817234056788</v>
      </c>
      <c r="D3367" t="n">
        <v>1760.370212539118</v>
      </c>
      <c r="E3367" t="n">
        <v>2263.538729321924</v>
      </c>
      <c r="F3367" t="n">
        <v>1582.378865842786</v>
      </c>
      <c r="G3367" t="n">
        <v>303404.9952181338</v>
      </c>
    </row>
    <row r="3368">
      <c r="A3368" s="5" t="n"/>
      <c r="B3368" s="1" t="inlineStr">
        <is>
          <t>d_140_h_06</t>
        </is>
      </c>
      <c r="C3368" t="n">
        <v>1473.427391950638</v>
      </c>
      <c r="D3368" t="n">
        <v>6372.469150120251</v>
      </c>
      <c r="E3368" t="n">
        <v>8186.597241046233</v>
      </c>
      <c r="F3368" t="n">
        <v>5734.691141943123</v>
      </c>
      <c r="G3368" t="n">
        <v>1099534.903601405</v>
      </c>
    </row>
    <row r="3369">
      <c r="A3369" s="5" t="n"/>
      <c r="B3369" s="1" t="inlineStr">
        <is>
          <t>d_140_h_07</t>
        </is>
      </c>
      <c r="C3369" t="n">
        <v>2494.390163556927</v>
      </c>
      <c r="D3369" t="n">
        <v>10786.48435648624</v>
      </c>
      <c r="E3369" t="n">
        <v>13883.61619812599</v>
      </c>
      <c r="F3369" t="n">
        <v>9700.85910973988</v>
      </c>
      <c r="G3369" t="n">
        <v>1860797.86790619</v>
      </c>
    </row>
    <row r="3370">
      <c r="A3370" s="5" t="n"/>
      <c r="B3370" s="1" t="inlineStr">
        <is>
          <t>d_140_h_08</t>
        </is>
      </c>
      <c r="C3370" t="n">
        <v>1550.928237948272</v>
      </c>
      <c r="D3370" t="n">
        <v>6702.370109396667</v>
      </c>
      <c r="E3370" t="n">
        <v>8615.929244487332</v>
      </c>
      <c r="F3370" t="n">
        <v>6022.494748379229</v>
      </c>
      <c r="G3370" t="n">
        <v>1153867.134741632</v>
      </c>
    </row>
    <row r="3371">
      <c r="A3371" s="5" t="n"/>
      <c r="B3371" s="1" t="inlineStr">
        <is>
          <t>d_140_h_09</t>
        </is>
      </c>
      <c r="C3371" t="n">
        <v>1106.578160487928</v>
      </c>
      <c r="D3371" t="n">
        <v>4782.949769784164</v>
      </c>
      <c r="E3371" t="n">
        <v>6144.089788714686</v>
      </c>
      <c r="F3371" t="n">
        <v>4290.966857693205</v>
      </c>
      <c r="G3371" t="n">
        <v>822318.9312582812</v>
      </c>
    </row>
    <row r="3372">
      <c r="A3372" s="5" t="n"/>
      <c r="B3372" s="1" t="inlineStr">
        <is>
          <t>d_140_h_10</t>
        </is>
      </c>
      <c r="C3372" t="n">
        <v>1951.701727830859</v>
      </c>
      <c r="D3372" t="n">
        <v>8442.156073250564</v>
      </c>
      <c r="E3372" t="n">
        <v>10846.77011846357</v>
      </c>
      <c r="F3372" t="n">
        <v>7589.152421187429</v>
      </c>
      <c r="G3372" t="n">
        <v>1456639.730160652</v>
      </c>
    </row>
    <row r="3373">
      <c r="A3373" s="5" t="n"/>
      <c r="B3373" s="1" t="inlineStr">
        <is>
          <t>d_140_h_11</t>
        </is>
      </c>
      <c r="C3373" t="n">
        <v>1516.290367621692</v>
      </c>
      <c r="D3373" t="n">
        <v>6555.235351826605</v>
      </c>
      <c r="E3373" t="n">
        <v>8420.209105012105</v>
      </c>
      <c r="F3373" t="n">
        <v>5883.113951441434</v>
      </c>
      <c r="G3373" t="n">
        <v>1128397.624288677</v>
      </c>
    </row>
    <row r="3374">
      <c r="A3374" s="5" t="n"/>
      <c r="B3374" s="1" t="inlineStr">
        <is>
          <t>d_140_h_12</t>
        </is>
      </c>
      <c r="C3374" t="n">
        <v>1838.501178666085</v>
      </c>
      <c r="D3374" t="n">
        <v>7948.307833621515</v>
      </c>
      <c r="E3374" t="n">
        <v>10221.58591708622</v>
      </c>
      <c r="F3374" t="n">
        <v>7146.163511911549</v>
      </c>
      <c r="G3374" t="n">
        <v>1370829.497134346</v>
      </c>
    </row>
    <row r="3375">
      <c r="A3375" s="5" t="n"/>
      <c r="B3375" s="1" t="inlineStr">
        <is>
          <t>d_140_h_13</t>
        </is>
      </c>
      <c r="C3375" t="n">
        <v>1332.961838530404</v>
      </c>
      <c r="D3375" t="n">
        <v>5763.554714846551</v>
      </c>
      <c r="E3375" t="n">
        <v>7412.530821489989</v>
      </c>
      <c r="F3375" t="n">
        <v>5178.4349515492</v>
      </c>
      <c r="G3375" t="n">
        <v>993170.2949700947</v>
      </c>
    </row>
    <row r="3376">
      <c r="A3376" s="5" t="n"/>
      <c r="B3376" s="1" t="inlineStr">
        <is>
          <t>d_140_h_14</t>
        </is>
      </c>
      <c r="C3376" t="n">
        <v>214.777616912765</v>
      </c>
      <c r="D3376" t="n">
        <v>928.6531450997519</v>
      </c>
      <c r="E3376" t="n">
        <v>1193.826533795202</v>
      </c>
      <c r="F3376" t="n">
        <v>833.4318352313295</v>
      </c>
      <c r="G3376" t="n">
        <v>159971.7267634736</v>
      </c>
    </row>
    <row r="3377">
      <c r="A3377" s="5" t="n"/>
      <c r="B3377" s="1" t="inlineStr">
        <is>
          <t>d_140_h_15</t>
        </is>
      </c>
      <c r="C3377" t="n">
        <v>1925.477636814397</v>
      </c>
      <c r="D3377" t="n">
        <v>8320.92193812135</v>
      </c>
      <c r="E3377" t="n">
        <v>10702.95246951668</v>
      </c>
      <c r="F3377" t="n">
        <v>7471.788984826571</v>
      </c>
      <c r="G3377" t="n">
        <v>1433573.225922541</v>
      </c>
    </row>
    <row r="3378">
      <c r="A3378" s="5" t="n"/>
      <c r="B3378" s="1" t="inlineStr">
        <is>
          <t>d_140_h_16</t>
        </is>
      </c>
      <c r="C3378" t="n">
        <v>3773.504767658346</v>
      </c>
      <c r="D3378" t="n">
        <v>16314.53869068649</v>
      </c>
      <c r="E3378" t="n">
        <v>20988.13987217015</v>
      </c>
      <c r="F3378" t="n">
        <v>14673.98668035555</v>
      </c>
      <c r="G3378" t="n">
        <v>2816306.765898983</v>
      </c>
    </row>
    <row r="3379">
      <c r="A3379" s="5" t="n"/>
      <c r="B3379" s="1" t="inlineStr">
        <is>
          <t>d_140_h_17</t>
        </is>
      </c>
      <c r="C3379" t="n">
        <v>2791.888939533616</v>
      </c>
      <c r="D3379" t="n">
        <v>12061.88375260582</v>
      </c>
      <c r="E3379" t="n">
        <v>15529.08347535751</v>
      </c>
      <c r="F3379" t="n">
        <v>10820.90564481137</v>
      </c>
      <c r="G3379" t="n">
        <v>2075065.231123509</v>
      </c>
    </row>
    <row r="3380">
      <c r="A3380" s="5" t="n"/>
      <c r="B3380" s="1" t="inlineStr">
        <is>
          <t>d_140_h_18</t>
        </is>
      </c>
      <c r="C3380" t="n">
        <v>3011.561207788367</v>
      </c>
      <c r="D3380" t="n">
        <v>13027.08955605872</v>
      </c>
      <c r="E3380" t="n">
        <v>16761.78076125128</v>
      </c>
      <c r="F3380" t="n">
        <v>11717.31794998309</v>
      </c>
      <c r="G3380" t="n">
        <v>2249476.739925855</v>
      </c>
    </row>
    <row r="3381">
      <c r="A3381" s="5" t="n"/>
      <c r="B3381" s="1" t="inlineStr">
        <is>
          <t>d_140_h_19</t>
        </is>
      </c>
      <c r="C3381" t="n">
        <v>3284.680760421919</v>
      </c>
      <c r="D3381" t="n">
        <v>14190.45210843341</v>
      </c>
      <c r="E3381" t="n">
        <v>18273.25183916391</v>
      </c>
      <c r="F3381" t="n">
        <v>12748.23540156799</v>
      </c>
      <c r="G3381" t="n">
        <v>2444060.701439249</v>
      </c>
    </row>
    <row r="3382">
      <c r="A3382" s="5" t="n"/>
      <c r="B3382" s="1" t="inlineStr">
        <is>
          <t>d_140_h_20</t>
        </is>
      </c>
      <c r="C3382" t="n">
        <v>4844.829620871918</v>
      </c>
      <c r="D3382" t="n">
        <v>20958.07123472902</v>
      </c>
      <c r="E3382" t="n">
        <v>26921.68672169484</v>
      </c>
      <c r="F3382" t="n">
        <v>18839.17962460822</v>
      </c>
      <c r="G3382" t="n">
        <v>3617665.871795898</v>
      </c>
    </row>
    <row r="3383">
      <c r="A3383" s="5" t="n"/>
      <c r="B3383" s="1" t="inlineStr">
        <is>
          <t>d_140_h_21</t>
        </is>
      </c>
      <c r="C3383" t="n">
        <v>7130.266185401426</v>
      </c>
      <c r="D3383" t="n">
        <v>30844.33825982872</v>
      </c>
      <c r="E3383" t="n">
        <v>39625.56653563873</v>
      </c>
      <c r="F3383" t="n">
        <v>27721.51651295996</v>
      </c>
      <c r="G3383" t="n">
        <v>5316786.340951923</v>
      </c>
    </row>
    <row r="3384">
      <c r="A3384" s="5" t="n"/>
      <c r="B3384" s="1" t="inlineStr">
        <is>
          <t>d_140_h_22</t>
        </is>
      </c>
      <c r="C3384" t="n">
        <v>5307.757096755135</v>
      </c>
      <c r="D3384" t="n">
        <v>22949.2301012448</v>
      </c>
      <c r="E3384" t="n">
        <v>29518.46620758573</v>
      </c>
      <c r="F3384" t="n">
        <v>20635.58368046027</v>
      </c>
      <c r="G3384" t="n">
        <v>3960430.18020106</v>
      </c>
    </row>
    <row r="3385">
      <c r="A3385" s="5" t="n"/>
      <c r="B3385" s="1" t="inlineStr">
        <is>
          <t>d_140_h_23</t>
        </is>
      </c>
      <c r="C3385" t="n">
        <v>4274.346147738459</v>
      </c>
      <c r="D3385" t="n">
        <v>18488.99766943492</v>
      </c>
      <c r="E3385" t="n">
        <v>23766.38460763375</v>
      </c>
      <c r="F3385" t="n">
        <v>16637.04116058385</v>
      </c>
      <c r="G3385" t="n">
        <v>3188751.168732842</v>
      </c>
    </row>
    <row r="3386">
      <c r="A3386" s="5" t="n"/>
      <c r="B3386" s="1" t="inlineStr">
        <is>
          <t>d_141_h_00</t>
        </is>
      </c>
      <c r="C3386" t="n">
        <v>1626.769443225206</v>
      </c>
      <c r="D3386" t="n">
        <v>7026.159481853246</v>
      </c>
      <c r="E3386" t="n">
        <v>9033.990989376731</v>
      </c>
      <c r="F3386" t="n">
        <v>6306.648865731078</v>
      </c>
      <c r="G3386" t="n">
        <v>1208895.396315239</v>
      </c>
    </row>
    <row r="3387">
      <c r="A3387" s="5" t="n"/>
      <c r="B3387" s="1" t="inlineStr">
        <is>
          <t>d_141_h_01</t>
        </is>
      </c>
      <c r="C3387" t="n">
        <v>1130.023377430773</v>
      </c>
      <c r="D3387" t="n">
        <v>4883.33928016269</v>
      </c>
      <c r="E3387" t="n">
        <v>6286.129792510279</v>
      </c>
      <c r="F3387" t="n">
        <v>4388.720667722338</v>
      </c>
      <c r="G3387" t="n">
        <v>841399.3680706378</v>
      </c>
    </row>
    <row r="3388">
      <c r="A3388" s="5" t="n"/>
      <c r="B3388" s="1" t="inlineStr">
        <is>
          <t>d_141_h_02</t>
        </is>
      </c>
      <c r="C3388" t="n">
        <v>355.78136352138</v>
      </c>
      <c r="D3388" t="n">
        <v>1537.731138969135</v>
      </c>
      <c r="E3388" t="n">
        <v>1977.85223446923</v>
      </c>
      <c r="F3388" t="n">
        <v>1377.532047378112</v>
      </c>
      <c r="G3388" t="n">
        <v>264037.5463473065</v>
      </c>
    </row>
    <row r="3389">
      <c r="A3389" s="5" t="n"/>
      <c r="B3389" s="1" t="inlineStr">
        <is>
          <t>d_141_h_03</t>
        </is>
      </c>
      <c r="C3389" t="n">
        <v>245.7249676196485</v>
      </c>
      <c r="D3389" t="n">
        <v>1063.66885099391</v>
      </c>
      <c r="E3389" t="n">
        <v>1366.150229413331</v>
      </c>
      <c r="F3389" t="n">
        <v>958.1941050629083</v>
      </c>
      <c r="G3389" t="n">
        <v>183880.6345080854</v>
      </c>
    </row>
    <row r="3390">
      <c r="A3390" s="5" t="n"/>
      <c r="B3390" s="1" t="inlineStr">
        <is>
          <t>d_141_h_04</t>
        </is>
      </c>
      <c r="C3390" t="n">
        <v>209.8453993352098</v>
      </c>
      <c r="D3390" t="n">
        <v>907.2854394649379</v>
      </c>
      <c r="E3390" t="n">
        <v>1166.240168426511</v>
      </c>
      <c r="F3390" t="n">
        <v>817.0906119718119</v>
      </c>
      <c r="G3390" t="n">
        <v>156576.6574253172</v>
      </c>
    </row>
    <row r="3391">
      <c r="A3391" s="5" t="n"/>
      <c r="B3391" s="1" t="inlineStr">
        <is>
          <t>d_141_h_05</t>
        </is>
      </c>
      <c r="C3391" t="n">
        <v>409.8073921410096</v>
      </c>
      <c r="D3391" t="n">
        <v>1771.409283727019</v>
      </c>
      <c r="E3391" t="n">
        <v>2281.017585131179</v>
      </c>
      <c r="F3391" t="n">
        <v>1593.367265891972</v>
      </c>
      <c r="G3391" t="n">
        <v>305686.2293821801</v>
      </c>
    </row>
    <row r="3392">
      <c r="A3392" s="5" t="n"/>
      <c r="B3392" s="1" t="inlineStr">
        <is>
          <t>d_141_h_06</t>
        </is>
      </c>
      <c r="C3392" t="n">
        <v>1483.783782782869</v>
      </c>
      <c r="D3392" t="n">
        <v>6414.321014139082</v>
      </c>
      <c r="E3392" t="n">
        <v>8244.453862733058</v>
      </c>
      <c r="F3392" t="n">
        <v>5761.265955691395</v>
      </c>
      <c r="G3392" t="n">
        <v>1104289.3760057</v>
      </c>
    </row>
    <row r="3393">
      <c r="A3393" s="5" t="n"/>
      <c r="B3393" s="1" t="inlineStr">
        <is>
          <t>d_141_h_07</t>
        </is>
      </c>
      <c r="C3393" t="n">
        <v>2433.383595423602</v>
      </c>
      <c r="D3393" t="n">
        <v>10522.18552468978</v>
      </c>
      <c r="E3393" t="n">
        <v>13515.37515703743</v>
      </c>
      <c r="F3393" t="n">
        <v>9456.134192510995</v>
      </c>
      <c r="G3393" t="n">
        <v>1814074.395671887</v>
      </c>
    </row>
    <row r="3394">
      <c r="A3394" s="5" t="n"/>
      <c r="B3394" s="1" t="inlineStr">
        <is>
          <t>d_141_h_08</t>
        </is>
      </c>
      <c r="C3394" t="n">
        <v>1609.43687596202</v>
      </c>
      <c r="D3394" t="n">
        <v>6960.552072353962</v>
      </c>
      <c r="E3394" t="n">
        <v>8946.344481755146</v>
      </c>
      <c r="F3394" t="n">
        <v>6257.360763203485</v>
      </c>
      <c r="G3394" t="n">
        <v>1200576.270171654</v>
      </c>
    </row>
    <row r="3395">
      <c r="A3395" s="5" t="n"/>
      <c r="B3395" s="1" t="inlineStr">
        <is>
          <t>d_141_h_09</t>
        </is>
      </c>
      <c r="C3395" t="n">
        <v>1121.064917874315</v>
      </c>
      <c r="D3395" t="n">
        <v>4846.399732094791</v>
      </c>
      <c r="E3395" t="n">
        <v>6231.577398976885</v>
      </c>
      <c r="F3395" t="n">
        <v>4361.560102614474</v>
      </c>
      <c r="G3395" t="n">
        <v>836887.0070914432</v>
      </c>
    </row>
    <row r="3396">
      <c r="A3396" s="5" t="n"/>
      <c r="B3396" s="1" t="inlineStr">
        <is>
          <t>d_141_h_10</t>
        </is>
      </c>
      <c r="C3396" t="n">
        <v>1972.749682819983</v>
      </c>
      <c r="D3396" t="n">
        <v>8526.290715306899</v>
      </c>
      <c r="E3396" t="n">
        <v>10957.11744956733</v>
      </c>
      <c r="F3396" t="n">
        <v>7667.713732975735</v>
      </c>
      <c r="G3396" t="n">
        <v>1470405.383377941</v>
      </c>
    </row>
    <row r="3397">
      <c r="A3397" s="5" t="n"/>
      <c r="B3397" s="1" t="inlineStr">
        <is>
          <t>d_141_h_11</t>
        </is>
      </c>
      <c r="C3397" t="n">
        <v>1507.731188948543</v>
      </c>
      <c r="D3397" t="n">
        <v>6520.104216077918</v>
      </c>
      <c r="E3397" t="n">
        <v>8380.813086296852</v>
      </c>
      <c r="F3397" t="n">
        <v>5861.74541070097</v>
      </c>
      <c r="G3397" t="n">
        <v>1124751.425790821</v>
      </c>
    </row>
    <row r="3398">
      <c r="A3398" s="5" t="n"/>
      <c r="B3398" s="1" t="inlineStr">
        <is>
          <t>d_141_h_12</t>
        </is>
      </c>
      <c r="C3398" t="n">
        <v>1824.627541127438</v>
      </c>
      <c r="D3398" t="n">
        <v>7884.056868373743</v>
      </c>
      <c r="E3398" t="n">
        <v>10150.40846743534</v>
      </c>
      <c r="F3398" t="n">
        <v>7083.670555148861</v>
      </c>
      <c r="G3398" t="n">
        <v>1357544.792063685</v>
      </c>
    </row>
    <row r="3399">
      <c r="A3399" s="5" t="n"/>
      <c r="B3399" s="1" t="inlineStr">
        <is>
          <t>d_141_h_13</t>
        </is>
      </c>
      <c r="C3399" t="n">
        <v>1346.594632647308</v>
      </c>
      <c r="D3399" t="n">
        <v>5823.294374236603</v>
      </c>
      <c r="E3399" t="n">
        <v>7492.410798820969</v>
      </c>
      <c r="F3399" t="n">
        <v>5231.715860747992</v>
      </c>
      <c r="G3399" t="n">
        <v>1004537.742047078</v>
      </c>
    </row>
    <row r="3400">
      <c r="A3400" s="5" t="n"/>
      <c r="B3400" s="1" t="inlineStr">
        <is>
          <t>d_141_h_14</t>
        </is>
      </c>
      <c r="C3400" t="n">
        <v>203.4996087066762</v>
      </c>
      <c r="D3400" t="n">
        <v>880.2159670092828</v>
      </c>
      <c r="E3400" t="n">
        <v>1131.860496258221</v>
      </c>
      <c r="F3400" t="n">
        <v>791.2751700987142</v>
      </c>
      <c r="G3400" t="n">
        <v>151700.2618241483</v>
      </c>
    </row>
    <row r="3401">
      <c r="A3401" s="5" t="n"/>
      <c r="B3401" s="1" t="inlineStr">
        <is>
          <t>d_141_h_15</t>
        </is>
      </c>
      <c r="C3401" t="n">
        <v>1928.898910833051</v>
      </c>
      <c r="D3401" t="n">
        <v>8343.23674751798</v>
      </c>
      <c r="E3401" t="n">
        <v>10734.60775593214</v>
      </c>
      <c r="F3401" t="n">
        <v>7496.940495313011</v>
      </c>
      <c r="G3401" t="n">
        <v>1438552.118706951</v>
      </c>
    </row>
    <row r="3402">
      <c r="A3402" s="5" t="n"/>
      <c r="B3402" s="1" t="inlineStr">
        <is>
          <t>d_141_h_16</t>
        </is>
      </c>
      <c r="C3402" t="n">
        <v>3863.220959090346</v>
      </c>
      <c r="D3402" t="n">
        <v>16705.12667056791</v>
      </c>
      <c r="E3402" t="n">
        <v>21471.24263583263</v>
      </c>
      <c r="F3402" t="n">
        <v>14985.10666615364</v>
      </c>
      <c r="G3402" t="n">
        <v>2875781.07102893</v>
      </c>
    </row>
    <row r="3403">
      <c r="A3403" s="5" t="n"/>
      <c r="B3403" s="1" t="inlineStr">
        <is>
          <t>d_141_h_17</t>
        </is>
      </c>
      <c r="C3403" t="n">
        <v>2712.282494542257</v>
      </c>
      <c r="D3403" t="n">
        <v>11727.0198870076</v>
      </c>
      <c r="E3403" t="n">
        <v>15068.47732538005</v>
      </c>
      <c r="F3403" t="n">
        <v>10528.92310841226</v>
      </c>
      <c r="G3403" t="n">
        <v>2019752.139219674</v>
      </c>
    </row>
    <row r="3404">
      <c r="A3404" s="5" t="n"/>
      <c r="B3404" s="1" t="inlineStr">
        <is>
          <t>d_141_h_18</t>
        </is>
      </c>
      <c r="C3404" t="n">
        <v>2956.191302956636</v>
      </c>
      <c r="D3404" t="n">
        <v>12782.8819248549</v>
      </c>
      <c r="E3404" t="n">
        <v>16446.32707865541</v>
      </c>
      <c r="F3404" t="n">
        <v>11494.85114901342</v>
      </c>
      <c r="G3404" t="n">
        <v>2207052.549268953</v>
      </c>
    </row>
    <row r="3405">
      <c r="A3405" s="5" t="n"/>
      <c r="B3405" s="1" t="inlineStr">
        <is>
          <t>d_141_h_19</t>
        </is>
      </c>
      <c r="C3405" t="n">
        <v>3331.317729437627</v>
      </c>
      <c r="D3405" t="n">
        <v>14401.95368055757</v>
      </c>
      <c r="E3405" t="n">
        <v>18522.34295617309</v>
      </c>
      <c r="F3405" t="n">
        <v>12958.71863625676</v>
      </c>
      <c r="G3405" t="n">
        <v>2486731.47176066</v>
      </c>
    </row>
    <row r="3406">
      <c r="A3406" s="5" t="n"/>
      <c r="B3406" s="1" t="inlineStr">
        <is>
          <t>d_141_h_20</t>
        </is>
      </c>
      <c r="C3406" t="n">
        <v>4864.52949365831</v>
      </c>
      <c r="D3406" t="n">
        <v>21038.90710640299</v>
      </c>
      <c r="E3406" t="n">
        <v>27022.28090395806</v>
      </c>
      <c r="F3406" t="n">
        <v>18934.08917358747</v>
      </c>
      <c r="G3406" t="n">
        <v>3632027.975691302</v>
      </c>
    </row>
    <row r="3407">
      <c r="A3407" s="5" t="n"/>
      <c r="B3407" s="1" t="inlineStr">
        <is>
          <t>d_141_h_21</t>
        </is>
      </c>
      <c r="C3407" t="n">
        <v>7229.578145983133</v>
      </c>
      <c r="D3407" t="n">
        <v>31251.27741297199</v>
      </c>
      <c r="E3407" t="n">
        <v>40157.19428710366</v>
      </c>
      <c r="F3407" t="n">
        <v>28132.8518489692</v>
      </c>
      <c r="G3407" t="n">
        <v>5396308.340267076</v>
      </c>
    </row>
    <row r="3408">
      <c r="A3408" s="5" t="n"/>
      <c r="B3408" s="1" t="inlineStr">
        <is>
          <t>d_141_h_22</t>
        </is>
      </c>
      <c r="C3408" t="n">
        <v>5287.435137895381</v>
      </c>
      <c r="D3408" t="n">
        <v>22849.11568884247</v>
      </c>
      <c r="E3408" t="n">
        <v>29390.22011698501</v>
      </c>
      <c r="F3408" t="n">
        <v>20534.90853398716</v>
      </c>
      <c r="G3408" t="n">
        <v>3936402.014261083</v>
      </c>
    </row>
    <row r="3409">
      <c r="A3409" s="5" t="n"/>
      <c r="B3409" s="1" t="inlineStr">
        <is>
          <t>d_141_h_23</t>
        </is>
      </c>
      <c r="C3409" t="n">
        <v>4233.538342812924</v>
      </c>
      <c r="D3409" t="n">
        <v>18307.37562893011</v>
      </c>
      <c r="E3409" t="n">
        <v>23527.06278961918</v>
      </c>
      <c r="F3409" t="n">
        <v>16449.31373471849</v>
      </c>
      <c r="G3409" t="n">
        <v>3155432.637431925</v>
      </c>
    </row>
    <row r="3410">
      <c r="A3410" s="5" t="n"/>
      <c r="B3410" s="1" t="inlineStr">
        <is>
          <t>d_142_h_00</t>
        </is>
      </c>
      <c r="C3410" t="n">
        <v>1610.809148643102</v>
      </c>
      <c r="D3410" t="n">
        <v>6970.157201799799</v>
      </c>
      <c r="E3410" t="n">
        <v>8956.708844921655</v>
      </c>
      <c r="F3410" t="n">
        <v>6270.160221435111</v>
      </c>
      <c r="G3410" t="n">
        <v>1204037.946393119</v>
      </c>
    </row>
    <row r="3411">
      <c r="A3411" s="5" t="n"/>
      <c r="B3411" s="1" t="inlineStr">
        <is>
          <t>d_142_h_01</t>
        </is>
      </c>
      <c r="C3411" t="n">
        <v>1104.705317886576</v>
      </c>
      <c r="D3411" t="n">
        <v>4774.973230812348</v>
      </c>
      <c r="E3411" t="n">
        <v>6146.273652861184</v>
      </c>
      <c r="F3411" t="n">
        <v>4291.928090059854</v>
      </c>
      <c r="G3411" t="n">
        <v>822763.7768355262</v>
      </c>
    </row>
    <row r="3412">
      <c r="A3412" s="5" t="n"/>
      <c r="B3412" s="1" t="inlineStr">
        <is>
          <t>d_142_h_02</t>
        </is>
      </c>
      <c r="C3412" t="n">
        <v>365.3239381264709</v>
      </c>
      <c r="D3412" t="n">
        <v>1579.389374046866</v>
      </c>
      <c r="E3412" t="n">
        <v>2029.77092692288</v>
      </c>
      <c r="F3412" t="n">
        <v>1419.251761619665</v>
      </c>
      <c r="G3412" t="n">
        <v>272134.3510515749</v>
      </c>
    </row>
    <row r="3413">
      <c r="A3413" s="5" t="n"/>
      <c r="B3413" s="1" t="inlineStr">
        <is>
          <t>d_142_h_03</t>
        </is>
      </c>
      <c r="C3413" t="n">
        <v>252.7762854567977</v>
      </c>
      <c r="D3413" t="n">
        <v>1092.36129339427</v>
      </c>
      <c r="E3413" t="n">
        <v>1403.593764372113</v>
      </c>
      <c r="F3413" t="n">
        <v>981.5127924378186</v>
      </c>
      <c r="G3413" t="n">
        <v>187979.051687408</v>
      </c>
    </row>
    <row r="3414">
      <c r="A3414" s="5" t="n"/>
      <c r="B3414" s="1" t="inlineStr">
        <is>
          <t>d_142_h_04</t>
        </is>
      </c>
      <c r="C3414" t="n">
        <v>214.911915247848</v>
      </c>
      <c r="D3414" t="n">
        <v>929.1131896973546</v>
      </c>
      <c r="E3414" t="n">
        <v>1196.424929094449</v>
      </c>
      <c r="F3414" t="n">
        <v>836.7463962749619</v>
      </c>
      <c r="G3414" t="n">
        <v>160515.5150515299</v>
      </c>
    </row>
    <row r="3415">
      <c r="A3415" s="5" t="n"/>
      <c r="B3415" s="1" t="inlineStr">
        <is>
          <t>d_142_h_05</t>
        </is>
      </c>
      <c r="C3415" t="n">
        <v>409.6904455344314</v>
      </c>
      <c r="D3415" t="n">
        <v>1770.315107384803</v>
      </c>
      <c r="E3415" t="n">
        <v>2274.553086462262</v>
      </c>
      <c r="F3415" t="n">
        <v>1589.236042005225</v>
      </c>
      <c r="G3415" t="n">
        <v>304744.170774597</v>
      </c>
    </row>
    <row r="3416">
      <c r="A3416" s="5" t="n"/>
      <c r="B3416" s="1" t="inlineStr">
        <is>
          <t>d_142_h_06</t>
        </is>
      </c>
      <c r="C3416" t="n">
        <v>1525.420384398614</v>
      </c>
      <c r="D3416" t="n">
        <v>6594.588138545045</v>
      </c>
      <c r="E3416" t="n">
        <v>8476.332399258967</v>
      </c>
      <c r="F3416" t="n">
        <v>5920.960035603583</v>
      </c>
      <c r="G3416" t="n">
        <v>1135671.518387884</v>
      </c>
    </row>
    <row r="3417">
      <c r="A3417" s="5" t="n"/>
      <c r="B3417" s="1" t="inlineStr">
        <is>
          <t>d_142_h_07</t>
        </is>
      </c>
      <c r="C3417" t="n">
        <v>2523.544457488571</v>
      </c>
      <c r="D3417" t="n">
        <v>10906.82192665168</v>
      </c>
      <c r="E3417" t="n">
        <v>14031.08299400033</v>
      </c>
      <c r="F3417" t="n">
        <v>9799.839171587506</v>
      </c>
      <c r="G3417" t="n">
        <v>1878986.123718847</v>
      </c>
    </row>
    <row r="3418">
      <c r="A3418" s="5" t="n"/>
      <c r="B3418" s="1" t="inlineStr">
        <is>
          <t>d_142_h_08</t>
        </is>
      </c>
      <c r="C3418" t="n">
        <v>1598.799734128074</v>
      </c>
      <c r="D3418" t="n">
        <v>6913.561468722671</v>
      </c>
      <c r="E3418" t="n">
        <v>8883.855517872535</v>
      </c>
      <c r="F3418" t="n">
        <v>6211.957109451542</v>
      </c>
      <c r="G3418" t="n">
        <v>1191611.940557742</v>
      </c>
    </row>
    <row r="3419">
      <c r="A3419" s="5" t="n"/>
      <c r="B3419" s="1" t="inlineStr">
        <is>
          <t>d_142_h_09</t>
        </is>
      </c>
      <c r="C3419" t="n">
        <v>1114.279990728214</v>
      </c>
      <c r="D3419" t="n">
        <v>4820.218560220434</v>
      </c>
      <c r="E3419" t="n">
        <v>6193.607726295477</v>
      </c>
      <c r="F3419" t="n">
        <v>4339.029556266545</v>
      </c>
      <c r="G3419" t="n">
        <v>832281.7023709343</v>
      </c>
    </row>
    <row r="3420">
      <c r="A3420" s="5" t="n"/>
      <c r="B3420" s="1" t="inlineStr">
        <is>
          <t>d_142_h_10</t>
        </is>
      </c>
      <c r="C3420" t="n">
        <v>1975.484567928795</v>
      </c>
      <c r="D3420" t="n">
        <v>8542.23896284243</v>
      </c>
      <c r="E3420" t="n">
        <v>10988.44728735882</v>
      </c>
      <c r="F3420" t="n">
        <v>7678.636991603616</v>
      </c>
      <c r="G3420" t="n">
        <v>1473375.45457748</v>
      </c>
    </row>
    <row r="3421">
      <c r="A3421" s="5" t="n"/>
      <c r="B3421" s="1" t="inlineStr">
        <is>
          <t>d_142_h_11</t>
        </is>
      </c>
      <c r="C3421" t="n">
        <v>1484.054953440497</v>
      </c>
      <c r="D3421" t="n">
        <v>6414.611928911779</v>
      </c>
      <c r="E3421" t="n">
        <v>8257.558879427001</v>
      </c>
      <c r="F3421" t="n">
        <v>5769.445206347009</v>
      </c>
      <c r="G3421" t="n">
        <v>1107562.397844055</v>
      </c>
    </row>
    <row r="3422">
      <c r="A3422" s="5" t="n"/>
      <c r="B3422" s="1" t="inlineStr">
        <is>
          <t>d_142_h_12</t>
        </is>
      </c>
      <c r="C3422" t="n">
        <v>1843.968600251887</v>
      </c>
      <c r="D3422" t="n">
        <v>7978.705541079414</v>
      </c>
      <c r="E3422" t="n">
        <v>10247.02692668026</v>
      </c>
      <c r="F3422" t="n">
        <v>7177.175687476109</v>
      </c>
      <c r="G3422" t="n">
        <v>1376800.30506589</v>
      </c>
    </row>
    <row r="3423">
      <c r="A3423" s="5" t="n"/>
      <c r="B3423" s="1" t="inlineStr">
        <is>
          <t>d_142_h_13</t>
        </is>
      </c>
      <c r="C3423" t="n">
        <v>1378.210712878863</v>
      </c>
      <c r="D3423" t="n">
        <v>5954.571580614597</v>
      </c>
      <c r="E3423" t="n">
        <v>7668.352991603279</v>
      </c>
      <c r="F3423" t="n">
        <v>5349.294414388512</v>
      </c>
      <c r="G3423" t="n">
        <v>1025743.590051226</v>
      </c>
    </row>
    <row r="3424">
      <c r="A3424" s="5" t="n"/>
      <c r="B3424" s="1" t="inlineStr">
        <is>
          <t>d_142_h_14</t>
        </is>
      </c>
      <c r="C3424" t="n">
        <v>212.6787609577369</v>
      </c>
      <c r="D3424" t="n">
        <v>919.1331203689722</v>
      </c>
      <c r="E3424" t="n">
        <v>1182.870567014475</v>
      </c>
      <c r="F3424" t="n">
        <v>825.5245799651932</v>
      </c>
      <c r="G3424" t="n">
        <v>158375.5244399885</v>
      </c>
    </row>
    <row r="3425">
      <c r="A3425" s="5" t="n"/>
      <c r="B3425" s="1" t="inlineStr">
        <is>
          <t>d_142_h_15</t>
        </is>
      </c>
      <c r="C3425" t="n">
        <v>1954.538156772064</v>
      </c>
      <c r="D3425" t="n">
        <v>8455.426274049696</v>
      </c>
      <c r="E3425" t="n">
        <v>10859.7131124698</v>
      </c>
      <c r="F3425" t="n">
        <v>7602.697406189792</v>
      </c>
      <c r="G3425" t="n">
        <v>1458502.782288681</v>
      </c>
    </row>
    <row r="3426">
      <c r="A3426" s="5" t="n"/>
      <c r="B3426" s="1" t="inlineStr">
        <is>
          <t>d_142_h_16</t>
        </is>
      </c>
      <c r="C3426" t="n">
        <v>3587.08728216453</v>
      </c>
      <c r="D3426" t="n">
        <v>15519.8319716474</v>
      </c>
      <c r="E3426" t="n">
        <v>19972.14492902847</v>
      </c>
      <c r="F3426" t="n">
        <v>13981.48212809526</v>
      </c>
      <c r="G3426" t="n">
        <v>2685036.36159806</v>
      </c>
    </row>
    <row r="3427">
      <c r="A3427" s="5" t="n"/>
      <c r="B3427" s="1" t="inlineStr">
        <is>
          <t>d_142_h_17</t>
        </is>
      </c>
      <c r="C3427" t="n">
        <v>2730.518565853758</v>
      </c>
      <c r="D3427" t="n">
        <v>11809.42304106509</v>
      </c>
      <c r="E3427" t="n">
        <v>15164.78772736907</v>
      </c>
      <c r="F3427" t="n">
        <v>10598.29109512329</v>
      </c>
      <c r="G3427" t="n">
        <v>2030341.745578239</v>
      </c>
    </row>
    <row r="3428">
      <c r="A3428" s="5" t="n"/>
      <c r="B3428" s="1" t="inlineStr">
        <is>
          <t>d_142_h_18</t>
        </is>
      </c>
      <c r="C3428" t="n">
        <v>2954.074401313958</v>
      </c>
      <c r="D3428" t="n">
        <v>12763.30294573747</v>
      </c>
      <c r="E3428" t="n">
        <v>16417.989575622</v>
      </c>
      <c r="F3428" t="n">
        <v>11467.38106471373</v>
      </c>
      <c r="G3428" t="n">
        <v>2198206.653679115</v>
      </c>
    </row>
    <row r="3429">
      <c r="A3429" s="5" t="n"/>
      <c r="B3429" s="1" t="inlineStr">
        <is>
          <t>d_142_h_19</t>
        </is>
      </c>
      <c r="C3429" t="n">
        <v>3274.872689020468</v>
      </c>
      <c r="D3429" t="n">
        <v>14162.6329847163</v>
      </c>
      <c r="E3429" t="n">
        <v>18187.81439982638</v>
      </c>
      <c r="F3429" t="n">
        <v>12731.53538407724</v>
      </c>
      <c r="G3429" t="n">
        <v>2441817.936011281</v>
      </c>
    </row>
    <row r="3430">
      <c r="A3430" s="5" t="n"/>
      <c r="B3430" s="1" t="inlineStr">
        <is>
          <t>d_142_h_20</t>
        </is>
      </c>
      <c r="C3430" t="n">
        <v>4931.655871051345</v>
      </c>
      <c r="D3430" t="n">
        <v>21316.9826290512</v>
      </c>
      <c r="E3430" t="n">
        <v>27416.47086537174</v>
      </c>
      <c r="F3430" t="n">
        <v>19170.29208501738</v>
      </c>
      <c r="G3430" t="n">
        <v>3675289.9759458</v>
      </c>
    </row>
    <row r="3431">
      <c r="A3431" s="5" t="n"/>
      <c r="B3431" s="1" t="inlineStr">
        <is>
          <t>d_142_h_21</t>
        </is>
      </c>
      <c r="C3431" t="n">
        <v>7080.787209309508</v>
      </c>
      <c r="D3431" t="n">
        <v>30626.89283493804</v>
      </c>
      <c r="E3431" t="n">
        <v>39427.33541029324</v>
      </c>
      <c r="F3431" t="n">
        <v>27514.05333504198</v>
      </c>
      <c r="G3431" t="n">
        <v>5278839.188810661</v>
      </c>
    </row>
    <row r="3432">
      <c r="A3432" s="5" t="n"/>
      <c r="B3432" s="1" t="inlineStr">
        <is>
          <t>d_142_h_22</t>
        </is>
      </c>
      <c r="C3432" t="n">
        <v>5021.241696475415</v>
      </c>
      <c r="D3432" t="n">
        <v>21718.65962363095</v>
      </c>
      <c r="E3432" t="n">
        <v>27912.87333232073</v>
      </c>
      <c r="F3432" t="n">
        <v>19549.84047665479</v>
      </c>
      <c r="G3432" t="n">
        <v>3749840.682740261</v>
      </c>
    </row>
    <row r="3433">
      <c r="A3433" s="5" t="n"/>
      <c r="B3433" s="1" t="inlineStr">
        <is>
          <t>d_142_h_23</t>
        </is>
      </c>
      <c r="C3433" t="n">
        <v>4152.229558122403</v>
      </c>
      <c r="D3433" t="n">
        <v>17947.85775115528</v>
      </c>
      <c r="E3433" t="n">
        <v>23081.5157496041</v>
      </c>
      <c r="F3433" t="n">
        <v>16097.69080246096</v>
      </c>
      <c r="G3433" t="n">
        <v>3084575.415907032</v>
      </c>
    </row>
    <row r="3434">
      <c r="A3434" s="5" t="n"/>
      <c r="B3434" s="1" t="inlineStr">
        <is>
          <t>d_143_h_00</t>
        </is>
      </c>
      <c r="C3434" t="n">
        <v>1637.591476624927</v>
      </c>
      <c r="D3434" t="n">
        <v>7084.689485354769</v>
      </c>
      <c r="E3434" t="n">
        <v>9110.674018586977</v>
      </c>
      <c r="F3434" t="n">
        <v>6375.936458283944</v>
      </c>
      <c r="G3434" t="n">
        <v>1223446.43145141</v>
      </c>
    </row>
    <row r="3435">
      <c r="A3435" s="5" t="n"/>
      <c r="B3435" s="1" t="inlineStr">
        <is>
          <t>d_143_h_01</t>
        </is>
      </c>
      <c r="C3435" t="n">
        <v>1081.293909175587</v>
      </c>
      <c r="D3435" t="n">
        <v>4674.756880274329</v>
      </c>
      <c r="E3435" t="n">
        <v>5999.693803352313</v>
      </c>
      <c r="F3435" t="n">
        <v>4196.220315365472</v>
      </c>
      <c r="G3435" t="n">
        <v>805072.6542521127</v>
      </c>
    </row>
    <row r="3436">
      <c r="A3436" s="5" t="n"/>
      <c r="B3436" s="1" t="inlineStr">
        <is>
          <t>d_143_h_02</t>
        </is>
      </c>
      <c r="C3436" t="n">
        <v>368.0556835992012</v>
      </c>
      <c r="D3436" t="n">
        <v>1590.748131185933</v>
      </c>
      <c r="E3436" t="n">
        <v>2048.958457454203</v>
      </c>
      <c r="F3436" t="n">
        <v>1429.645906338003</v>
      </c>
      <c r="G3436" t="n">
        <v>273813.775408368</v>
      </c>
    </row>
    <row r="3437">
      <c r="A3437" s="5" t="n"/>
      <c r="B3437" s="1" t="inlineStr">
        <is>
          <t>d_143_h_03</t>
        </is>
      </c>
      <c r="C3437" t="n">
        <v>250.7413221598617</v>
      </c>
      <c r="D3437" t="n">
        <v>1083.621706442262</v>
      </c>
      <c r="E3437" t="n">
        <v>1395.012761801652</v>
      </c>
      <c r="F3437" t="n">
        <v>974.6978460944667</v>
      </c>
      <c r="G3437" t="n">
        <v>187101.0446508357</v>
      </c>
    </row>
    <row r="3438">
      <c r="A3438" s="5" t="n"/>
      <c r="B3438" s="1" t="inlineStr">
        <is>
          <t>d_143_h_04</t>
        </is>
      </c>
      <c r="C3438" t="n">
        <v>212.1324219380544</v>
      </c>
      <c r="D3438" t="n">
        <v>916.7682924065583</v>
      </c>
      <c r="E3438" t="n">
        <v>1178.856594008256</v>
      </c>
      <c r="F3438" t="n">
        <v>823.9293922407146</v>
      </c>
      <c r="G3438" t="n">
        <v>157912.7757426999</v>
      </c>
    </row>
    <row r="3439">
      <c r="A3439" s="5" t="n"/>
      <c r="B3439" s="1" t="inlineStr">
        <is>
          <t>d_143_h_05</t>
        </is>
      </c>
      <c r="C3439" t="n">
        <v>410.8055149544259</v>
      </c>
      <c r="D3439" t="n">
        <v>1774.959024788504</v>
      </c>
      <c r="E3439" t="n">
        <v>2284.473648053855</v>
      </c>
      <c r="F3439" t="n">
        <v>1594.8964439215</v>
      </c>
      <c r="G3439" t="n">
        <v>305982.3828287641</v>
      </c>
    </row>
    <row r="3440">
      <c r="A3440" s="5" t="n"/>
      <c r="B3440" s="1" t="inlineStr">
        <is>
          <t>d_143_h_06</t>
        </is>
      </c>
      <c r="C3440" t="n">
        <v>1492.891399474262</v>
      </c>
      <c r="D3440" t="n">
        <v>6453.711280130942</v>
      </c>
      <c r="E3440" t="n">
        <v>8306.566812069634</v>
      </c>
      <c r="F3440" t="n">
        <v>5803.200175693461</v>
      </c>
      <c r="G3440" t="n">
        <v>1114182.718734366</v>
      </c>
    </row>
    <row r="3441">
      <c r="A3441" s="5" t="n"/>
      <c r="B3441" s="1" t="inlineStr">
        <is>
          <t>d_143_h_07</t>
        </is>
      </c>
      <c r="C3441" t="n">
        <v>2470.583337410508</v>
      </c>
      <c r="D3441" t="n">
        <v>10679.56774044237</v>
      </c>
      <c r="E3441" t="n">
        <v>13724.16380161655</v>
      </c>
      <c r="F3441" t="n">
        <v>9607.103150778712</v>
      </c>
      <c r="G3441" t="n">
        <v>1843131.148258568</v>
      </c>
    </row>
    <row r="3442">
      <c r="A3442" s="5" t="n"/>
      <c r="B3442" s="1" t="inlineStr">
        <is>
          <t>d_143_h_08</t>
        </is>
      </c>
      <c r="C3442" t="n">
        <v>1577.638342303175</v>
      </c>
      <c r="D3442" t="n">
        <v>6817.469444339558</v>
      </c>
      <c r="E3442" t="n">
        <v>8784.860455856533</v>
      </c>
      <c r="F3442" t="n">
        <v>6131.139793400715</v>
      </c>
      <c r="G3442" t="n">
        <v>1177476.98585083</v>
      </c>
    </row>
    <row r="3443">
      <c r="A3443" s="5" t="n"/>
      <c r="B3443" s="1" t="inlineStr">
        <is>
          <t>d_143_h_09</t>
        </is>
      </c>
      <c r="C3443" t="n">
        <v>1123.567426648893</v>
      </c>
      <c r="D3443" t="n">
        <v>4856.429557056502</v>
      </c>
      <c r="E3443" t="n">
        <v>6248.887639823841</v>
      </c>
      <c r="F3443" t="n">
        <v>4367.503790798151</v>
      </c>
      <c r="G3443" t="n">
        <v>838758.9797556091</v>
      </c>
    </row>
    <row r="3444">
      <c r="A3444" s="5" t="n"/>
      <c r="B3444" s="1" t="inlineStr">
        <is>
          <t>d_143_h_10</t>
        </is>
      </c>
      <c r="C3444" t="n">
        <v>1939.044885504317</v>
      </c>
      <c r="D3444" t="n">
        <v>8378.176028909329</v>
      </c>
      <c r="E3444" t="n">
        <v>10767.77666830422</v>
      </c>
      <c r="F3444" t="n">
        <v>7519.130964956668</v>
      </c>
      <c r="G3444" t="n">
        <v>1442466.425816347</v>
      </c>
    </row>
    <row r="3445">
      <c r="A3445" s="5" t="n"/>
      <c r="B3445" s="1" t="inlineStr">
        <is>
          <t>d_143_h_11</t>
        </is>
      </c>
      <c r="C3445" t="n">
        <v>1530.067615938705</v>
      </c>
      <c r="D3445" t="n">
        <v>6611.38585553638</v>
      </c>
      <c r="E3445" t="n">
        <v>8511.446185086474</v>
      </c>
      <c r="F3445" t="n">
        <v>5941.177971979377</v>
      </c>
      <c r="G3445" t="n">
        <v>1138630.895966726</v>
      </c>
    </row>
    <row r="3446">
      <c r="A3446" s="5" t="n"/>
      <c r="B3446" s="1" t="inlineStr">
        <is>
          <t>d_143_h_12</t>
        </is>
      </c>
      <c r="C3446" t="n">
        <v>1867.55580772103</v>
      </c>
      <c r="D3446" t="n">
        <v>8077.059610754658</v>
      </c>
      <c r="E3446" t="n">
        <v>10389.73938253853</v>
      </c>
      <c r="F3446" t="n">
        <v>7279.489335553991</v>
      </c>
      <c r="G3446" t="n">
        <v>1396541.767346562</v>
      </c>
    </row>
    <row r="3447">
      <c r="A3447" s="5" t="n"/>
      <c r="B3447" s="1" t="inlineStr">
        <is>
          <t>d_143_h_13</t>
        </is>
      </c>
      <c r="C3447" t="n">
        <v>1319.073753158509</v>
      </c>
      <c r="D3447" t="n">
        <v>5706.28309950991</v>
      </c>
      <c r="E3447" t="n">
        <v>7349.043198381528</v>
      </c>
      <c r="F3447" t="n">
        <v>5133.677994299061</v>
      </c>
      <c r="G3447" t="n">
        <v>984748.328554781</v>
      </c>
    </row>
    <row r="3448">
      <c r="A3448" s="5" t="n"/>
      <c r="B3448" s="1" t="inlineStr">
        <is>
          <t>d_143_h_14</t>
        </is>
      </c>
      <c r="C3448" t="n">
        <v>220.1047597764266</v>
      </c>
      <c r="D3448" t="n">
        <v>951.0841797814506</v>
      </c>
      <c r="E3448" t="n">
        <v>1221.438377407076</v>
      </c>
      <c r="F3448" t="n">
        <v>854.6672038991587</v>
      </c>
      <c r="G3448" t="n">
        <v>163793.1135330388</v>
      </c>
    </row>
    <row r="3449">
      <c r="A3449" s="5" t="n"/>
      <c r="B3449" s="1" t="inlineStr">
        <is>
          <t>d_143_h_15</t>
        </is>
      </c>
      <c r="C3449" t="n">
        <v>1935.897787208594</v>
      </c>
      <c r="D3449" t="n">
        <v>8374.252947401937</v>
      </c>
      <c r="E3449" t="n">
        <v>10752.52897876328</v>
      </c>
      <c r="F3449" t="n">
        <v>7523.842297623797</v>
      </c>
      <c r="G3449" t="n">
        <v>1442851.269477956</v>
      </c>
    </row>
    <row r="3450">
      <c r="A3450" s="5" t="n"/>
      <c r="B3450" s="1" t="inlineStr">
        <is>
          <t>d_143_h_16</t>
        </is>
      </c>
      <c r="C3450" t="n">
        <v>3711.766053990842</v>
      </c>
      <c r="D3450" t="n">
        <v>16054.32377780964</v>
      </c>
      <c r="E3450" t="n">
        <v>20621.5408732031</v>
      </c>
      <c r="F3450" t="n">
        <v>14452.56452647272</v>
      </c>
      <c r="G3450" t="n">
        <v>2773528.830306949</v>
      </c>
    </row>
    <row r="3451">
      <c r="A3451" s="5" t="n"/>
      <c r="B3451" s="1" t="inlineStr">
        <is>
          <t>d_143_h_17</t>
        </is>
      </c>
      <c r="C3451" t="n">
        <v>2689.867877432009</v>
      </c>
      <c r="D3451" t="n">
        <v>11640.09444170762</v>
      </c>
      <c r="E3451" t="n">
        <v>14970.71917502801</v>
      </c>
      <c r="F3451" t="n">
        <v>10451.35635253402</v>
      </c>
      <c r="G3451" t="n">
        <v>2003121.853247071</v>
      </c>
    </row>
    <row r="3452">
      <c r="A3452" s="5" t="n"/>
      <c r="B3452" s="1" t="inlineStr">
        <is>
          <t>d_143_h_18</t>
        </is>
      </c>
      <c r="C3452" t="n">
        <v>2987.658201986393</v>
      </c>
      <c r="D3452" t="n">
        <v>12909.28876454639</v>
      </c>
      <c r="E3452" t="n">
        <v>16617.26350278775</v>
      </c>
      <c r="F3452" t="n">
        <v>11608.30019619312</v>
      </c>
      <c r="G3452" t="n">
        <v>2224665.28809319</v>
      </c>
    </row>
    <row r="3453">
      <c r="A3453" s="5" t="n"/>
      <c r="B3453" s="1" t="inlineStr">
        <is>
          <t>d_143_h_19</t>
        </is>
      </c>
      <c r="C3453" t="n">
        <v>3313.806814335996</v>
      </c>
      <c r="D3453" t="n">
        <v>14325.57494781306</v>
      </c>
      <c r="E3453" t="n">
        <v>18427.76299428063</v>
      </c>
      <c r="F3453" t="n">
        <v>12890.70881816683</v>
      </c>
      <c r="G3453" t="n">
        <v>2472946.011600934</v>
      </c>
    </row>
    <row r="3454">
      <c r="A3454" s="5" t="n"/>
      <c r="B3454" s="1" t="inlineStr">
        <is>
          <t>d_143_h_20</t>
        </is>
      </c>
      <c r="C3454" t="n">
        <v>4709.742023719592</v>
      </c>
      <c r="D3454" t="n">
        <v>20363.97357009274</v>
      </c>
      <c r="E3454" t="n">
        <v>26179.16283268207</v>
      </c>
      <c r="F3454" t="n">
        <v>18306.78014681871</v>
      </c>
      <c r="G3454" t="n">
        <v>3510424.779843281</v>
      </c>
    </row>
    <row r="3455">
      <c r="A3455" s="5" t="n"/>
      <c r="B3455" s="1" t="inlineStr">
        <is>
          <t>d_143_h_21</t>
        </is>
      </c>
      <c r="C3455" t="n">
        <v>7047.292325515088</v>
      </c>
      <c r="D3455" t="n">
        <v>30484.4621464735</v>
      </c>
      <c r="E3455" t="n">
        <v>39195.28381813986</v>
      </c>
      <c r="F3455" t="n">
        <v>27422.27282983494</v>
      </c>
      <c r="G3455" t="n">
        <v>5255550.466381208</v>
      </c>
    </row>
    <row r="3456">
      <c r="A3456" s="5" t="n"/>
      <c r="B3456" s="1" t="inlineStr">
        <is>
          <t>d_143_h_22</t>
        </is>
      </c>
      <c r="C3456" t="n">
        <v>5309.060563974806</v>
      </c>
      <c r="D3456" t="n">
        <v>22946.07024296209</v>
      </c>
      <c r="E3456" t="n">
        <v>29493.23860235425</v>
      </c>
      <c r="F3456" t="n">
        <v>20625.53407748833</v>
      </c>
      <c r="G3456" t="n">
        <v>3952880.031319187</v>
      </c>
    </row>
    <row r="3457">
      <c r="A3457" s="5" t="n"/>
      <c r="B3457" s="1" t="inlineStr">
        <is>
          <t>d_143_h_23</t>
        </is>
      </c>
      <c r="C3457" t="n">
        <v>4224.070753488033</v>
      </c>
      <c r="D3457" t="n">
        <v>18240.54426880775</v>
      </c>
      <c r="E3457" t="n">
        <v>23481.21896641974</v>
      </c>
      <c r="F3457" t="n">
        <v>16361.8142508378</v>
      </c>
      <c r="G3457" t="n">
        <v>3136175.889989774</v>
      </c>
    </row>
    <row r="3458">
      <c r="A3458" s="5" t="n"/>
      <c r="B3458" s="1" t="inlineStr">
        <is>
          <t>d_144_h_00</t>
        </is>
      </c>
      <c r="C3458" t="n">
        <v>1655.266255665426</v>
      </c>
      <c r="D3458" t="n">
        <v>7157.013741231906</v>
      </c>
      <c r="E3458" t="n">
        <v>9209.861887012225</v>
      </c>
      <c r="F3458" t="n">
        <v>6434.371703206476</v>
      </c>
      <c r="G3458" t="n">
        <v>1234424.809377924</v>
      </c>
    </row>
    <row r="3459">
      <c r="A3459" s="5" t="n"/>
      <c r="B3459" s="1" t="inlineStr">
        <is>
          <t>d_144_h_01</t>
        </is>
      </c>
      <c r="C3459" t="n">
        <v>1082.369718955059</v>
      </c>
      <c r="D3459" t="n">
        <v>4679.180724334951</v>
      </c>
      <c r="E3459" t="n">
        <v>6021.329375826379</v>
      </c>
      <c r="F3459" t="n">
        <v>4208.471982639716</v>
      </c>
      <c r="G3459" t="n">
        <v>807909.5880126731</v>
      </c>
    </row>
    <row r="3460">
      <c r="A3460" s="5" t="n"/>
      <c r="B3460" s="1" t="inlineStr">
        <is>
          <t>d_144_h_02</t>
        </is>
      </c>
      <c r="C3460" t="n">
        <v>361.374891686587</v>
      </c>
      <c r="D3460" t="n">
        <v>1562.751727534033</v>
      </c>
      <c r="E3460" t="n">
        <v>2009.798411575406</v>
      </c>
      <c r="F3460" t="n">
        <v>1403.031782245312</v>
      </c>
      <c r="G3460" t="n">
        <v>269069.0198401749</v>
      </c>
    </row>
    <row r="3461">
      <c r="A3461" s="5" t="n"/>
      <c r="B3461" s="1" t="inlineStr">
        <is>
          <t>d_144_h_03</t>
        </is>
      </c>
      <c r="C3461" t="n">
        <v>248.9419995125821</v>
      </c>
      <c r="D3461" t="n">
        <v>1076.517469470389</v>
      </c>
      <c r="E3461" t="n">
        <v>1382.901427332624</v>
      </c>
      <c r="F3461" t="n">
        <v>967.407653526739</v>
      </c>
      <c r="G3461" t="n">
        <v>185605.9286714303</v>
      </c>
    </row>
    <row r="3462">
      <c r="A3462" s="5" t="n"/>
      <c r="B3462" s="1" t="inlineStr">
        <is>
          <t>d_144_h_04</t>
        </is>
      </c>
      <c r="C3462" t="n">
        <v>214.7255539231746</v>
      </c>
      <c r="D3462" t="n">
        <v>928.8084057289487</v>
      </c>
      <c r="E3462" t="n">
        <v>1192.546048258542</v>
      </c>
      <c r="F3462" t="n">
        <v>835.1291234718623</v>
      </c>
      <c r="G3462" t="n">
        <v>160172.827475003</v>
      </c>
    </row>
    <row r="3463">
      <c r="A3463" s="5" t="n"/>
      <c r="B3463" s="1" t="inlineStr">
        <is>
          <t>d_144_h_05</t>
        </is>
      </c>
      <c r="C3463" t="n">
        <v>423.892662320374</v>
      </c>
      <c r="D3463" t="n">
        <v>1832.7518915623</v>
      </c>
      <c r="E3463" t="n">
        <v>2356.103391533778</v>
      </c>
      <c r="F3463" t="n">
        <v>1649.049320968484</v>
      </c>
      <c r="G3463" t="n">
        <v>316557.4465793517</v>
      </c>
    </row>
    <row r="3464">
      <c r="A3464" s="5" t="n"/>
      <c r="B3464" s="1" t="inlineStr">
        <is>
          <t>d_144_h_06</t>
        </is>
      </c>
      <c r="C3464" t="n">
        <v>1519.86309113187</v>
      </c>
      <c r="D3464" t="n">
        <v>6575.230684771873</v>
      </c>
      <c r="E3464" t="n">
        <v>8449.922155651919</v>
      </c>
      <c r="F3464" t="n">
        <v>5905.637539376145</v>
      </c>
      <c r="G3464" t="n">
        <v>1133970.348602908</v>
      </c>
    </row>
    <row r="3465">
      <c r="A3465" s="5" t="n"/>
      <c r="B3465" s="1" t="inlineStr">
        <is>
          <t>d_144_h_07</t>
        </is>
      </c>
      <c r="C3465" t="n">
        <v>2446.767807785133</v>
      </c>
      <c r="D3465" t="n">
        <v>10574.1098530193</v>
      </c>
      <c r="E3465" t="n">
        <v>13606.99021301339</v>
      </c>
      <c r="F3465" t="n">
        <v>9508.290936542904</v>
      </c>
      <c r="G3465" t="n">
        <v>1825398.138621835</v>
      </c>
    </row>
    <row r="3466">
      <c r="A3466" s="5" t="n"/>
      <c r="B3466" s="1" t="inlineStr">
        <is>
          <t>d_144_h_08</t>
        </is>
      </c>
      <c r="C3466" t="n">
        <v>1580.497508478328</v>
      </c>
      <c r="D3466" t="n">
        <v>6837.507212930854</v>
      </c>
      <c r="E3466" t="n">
        <v>8786.531340909703</v>
      </c>
      <c r="F3466" t="n">
        <v>6154.141413565729</v>
      </c>
      <c r="G3466" t="n">
        <v>1180662.989745941</v>
      </c>
    </row>
    <row r="3467">
      <c r="A3467" s="5" t="n"/>
      <c r="B3467" s="1" t="inlineStr">
        <is>
          <t>d_144_h_09</t>
        </is>
      </c>
      <c r="C3467" t="n">
        <v>1119.453069446695</v>
      </c>
      <c r="D3467" t="n">
        <v>4837.319940376332</v>
      </c>
      <c r="E3467" t="n">
        <v>6214.55193997614</v>
      </c>
      <c r="F3467" t="n">
        <v>4345.244344848649</v>
      </c>
      <c r="G3467" t="n">
        <v>833582.943813027</v>
      </c>
    </row>
    <row r="3468">
      <c r="A3468" s="5" t="n"/>
      <c r="B3468" s="1" t="inlineStr">
        <is>
          <t>d_144_h_10</t>
        </is>
      </c>
      <c r="C3468" t="n">
        <v>1975.961456446809</v>
      </c>
      <c r="D3468" t="n">
        <v>8546.827304837907</v>
      </c>
      <c r="E3468" t="n">
        <v>10987.14734941285</v>
      </c>
      <c r="F3468" t="n">
        <v>7691.646127324639</v>
      </c>
      <c r="G3468" t="n">
        <v>1475441.690254545</v>
      </c>
    </row>
    <row r="3469">
      <c r="A3469" s="5" t="n"/>
      <c r="B3469" s="1" t="inlineStr">
        <is>
          <t>d_144_h_11</t>
        </is>
      </c>
      <c r="C3469" t="n">
        <v>1474.5171030621</v>
      </c>
      <c r="D3469" t="n">
        <v>6376.248886013104</v>
      </c>
      <c r="E3469" t="n">
        <v>8197.143500849768</v>
      </c>
      <c r="F3469" t="n">
        <v>5729.641692749374</v>
      </c>
      <c r="G3469" t="n">
        <v>1099344.196046534</v>
      </c>
    </row>
    <row r="3470">
      <c r="A3470" s="5" t="n"/>
      <c r="B3470" s="1" t="inlineStr">
        <is>
          <t>d_144_h_12</t>
        </is>
      </c>
      <c r="C3470" t="n">
        <v>1819.147849218791</v>
      </c>
      <c r="D3470" t="n">
        <v>7867.751333846222</v>
      </c>
      <c r="E3470" t="n">
        <v>10129.63509041136</v>
      </c>
      <c r="F3470" t="n">
        <v>7074.677307765255</v>
      </c>
      <c r="G3470" t="n">
        <v>1357346.769760367</v>
      </c>
    </row>
    <row r="3471">
      <c r="A3471" s="5" t="n"/>
      <c r="B3471" s="1" t="inlineStr">
        <is>
          <t>d_144_h_13</t>
        </is>
      </c>
      <c r="C3471" t="n">
        <v>1378.062909259281</v>
      </c>
      <c r="D3471" t="n">
        <v>5955.423074415733</v>
      </c>
      <c r="E3471" t="n">
        <v>7653.285098394195</v>
      </c>
      <c r="F3471" t="n">
        <v>5342.569795299428</v>
      </c>
      <c r="G3471" t="n">
        <v>1024663.207737414</v>
      </c>
    </row>
    <row r="3472">
      <c r="A3472" s="5" t="n"/>
      <c r="B3472" s="1" t="inlineStr">
        <is>
          <t>d_144_h_14</t>
        </is>
      </c>
      <c r="C3472" t="n">
        <v>210.5177627366722</v>
      </c>
      <c r="D3472" t="n">
        <v>910.6402211357236</v>
      </c>
      <c r="E3472" t="n">
        <v>1170.887924105005</v>
      </c>
      <c r="F3472" t="n">
        <v>818.7685238602352</v>
      </c>
      <c r="G3472" t="n">
        <v>156909.4289965021</v>
      </c>
    </row>
    <row r="3473">
      <c r="A3473" s="5" t="n"/>
      <c r="B3473" s="1" t="inlineStr">
        <is>
          <t>d_144_h_15</t>
        </is>
      </c>
      <c r="C3473" t="n">
        <v>1962.885325042156</v>
      </c>
      <c r="D3473" t="n">
        <v>8481.189442624785</v>
      </c>
      <c r="E3473" t="n">
        <v>10924.98489924933</v>
      </c>
      <c r="F3473" t="n">
        <v>7617.191782535906</v>
      </c>
      <c r="G3473" t="n">
        <v>1460597.771824094</v>
      </c>
    </row>
    <row r="3474">
      <c r="A3474" s="5" t="n"/>
      <c r="B3474" s="1" t="inlineStr">
        <is>
          <t>d_144_h_16</t>
        </is>
      </c>
      <c r="C3474" t="n">
        <v>3759.248385148915</v>
      </c>
      <c r="D3474" t="n">
        <v>16259.03303894009</v>
      </c>
      <c r="E3474" t="n">
        <v>20904.84600341941</v>
      </c>
      <c r="F3474" t="n">
        <v>14641.66477549365</v>
      </c>
      <c r="G3474" t="n">
        <v>2807486.406508388</v>
      </c>
    </row>
    <row r="3475">
      <c r="A3475" s="5" t="n"/>
      <c r="B3475" s="1" t="inlineStr">
        <is>
          <t>d_144_h_17</t>
        </is>
      </c>
      <c r="C3475" t="n">
        <v>2746.088494188513</v>
      </c>
      <c r="D3475" t="n">
        <v>11860.37905432316</v>
      </c>
      <c r="E3475" t="n">
        <v>15254.56826302227</v>
      </c>
      <c r="F3475" t="n">
        <v>10635.37545752382</v>
      </c>
      <c r="G3475" t="n">
        <v>2041095.349964354</v>
      </c>
    </row>
    <row r="3476">
      <c r="A3476" s="5" t="n"/>
      <c r="B3476" s="1" t="inlineStr">
        <is>
          <t>d_144_h_18</t>
        </is>
      </c>
      <c r="C3476" t="n">
        <v>2954.59140961406</v>
      </c>
      <c r="D3476" t="n">
        <v>12774.35679011504</v>
      </c>
      <c r="E3476" t="n">
        <v>16453.28497379305</v>
      </c>
      <c r="F3476" t="n">
        <v>11496.53109636273</v>
      </c>
      <c r="G3476" t="n">
        <v>2205603.404728726</v>
      </c>
    </row>
    <row r="3477">
      <c r="A3477" s="5" t="n"/>
      <c r="B3477" s="1" t="inlineStr">
        <is>
          <t>d_144_h_19</t>
        </is>
      </c>
      <c r="C3477" t="n">
        <v>3333.452571241394</v>
      </c>
      <c r="D3477" t="n">
        <v>14414.6753343335</v>
      </c>
      <c r="E3477" t="n">
        <v>18537.74980497498</v>
      </c>
      <c r="F3477" t="n">
        <v>12965.67054364537</v>
      </c>
      <c r="G3477" t="n">
        <v>2486467.462523497</v>
      </c>
    </row>
    <row r="3478">
      <c r="A3478" s="5" t="n"/>
      <c r="B3478" s="1" t="inlineStr">
        <is>
          <t>d_144_h_20</t>
        </is>
      </c>
      <c r="C3478" t="n">
        <v>5058.341786681995</v>
      </c>
      <c r="D3478" t="n">
        <v>21860.11918090579</v>
      </c>
      <c r="E3478" t="n">
        <v>28091.45990821068</v>
      </c>
      <c r="F3478" t="n">
        <v>19618.06478813539</v>
      </c>
      <c r="G3478" t="n">
        <v>3763757.230222526</v>
      </c>
    </row>
    <row r="3479">
      <c r="A3479" s="5" t="n"/>
      <c r="B3479" s="1" t="inlineStr">
        <is>
          <t>d_144_h_21</t>
        </is>
      </c>
      <c r="C3479" t="n">
        <v>7034.963074202165</v>
      </c>
      <c r="D3479" t="n">
        <v>30403.75393756391</v>
      </c>
      <c r="E3479" t="n">
        <v>39127.69839609867</v>
      </c>
      <c r="F3479" t="n">
        <v>27289.7872885408</v>
      </c>
      <c r="G3479" t="n">
        <v>5231322.481684987</v>
      </c>
    </row>
    <row r="3480">
      <c r="A3480" s="5" t="n"/>
      <c r="B3480" s="1" t="inlineStr">
        <is>
          <t>d_144_h_22</t>
        </is>
      </c>
      <c r="C3480" t="n">
        <v>5260.440610720239</v>
      </c>
      <c r="D3480" t="n">
        <v>22749.44549036271</v>
      </c>
      <c r="E3480" t="n">
        <v>29205.57360315783</v>
      </c>
      <c r="F3480" t="n">
        <v>20439.56324045395</v>
      </c>
      <c r="G3480" t="n">
        <v>3918971.232200219</v>
      </c>
    </row>
    <row r="3481">
      <c r="A3481" s="5" t="n"/>
      <c r="B3481" s="1" t="inlineStr">
        <is>
          <t>d_144_h_23</t>
        </is>
      </c>
      <c r="C3481" t="n">
        <v>4214.465575382999</v>
      </c>
      <c r="D3481" t="n">
        <v>18229.80484145442</v>
      </c>
      <c r="E3481" t="n">
        <v>23423.33225786882</v>
      </c>
      <c r="F3481" t="n">
        <v>16382.4059780846</v>
      </c>
      <c r="G3481" t="n">
        <v>3143177.867868934</v>
      </c>
    </row>
    <row r="3482">
      <c r="A3482" s="5" t="n"/>
      <c r="B3482" s="1" t="inlineStr">
        <is>
          <t>d_145_h_00</t>
        </is>
      </c>
      <c r="C3482" t="n">
        <v>1609.210913812305</v>
      </c>
      <c r="D3482" t="n">
        <v>6958.842250073936</v>
      </c>
      <c r="E3482" t="n">
        <v>8941.026991048024</v>
      </c>
      <c r="F3482" t="n">
        <v>6258.7439125529</v>
      </c>
      <c r="G3482" t="n">
        <v>1200418.137902332</v>
      </c>
    </row>
    <row r="3483">
      <c r="A3483" s="5" t="n"/>
      <c r="B3483" s="1" t="inlineStr">
        <is>
          <t>d_145_h_01</t>
        </is>
      </c>
      <c r="C3483" t="n">
        <v>1089.622981975294</v>
      </c>
      <c r="D3483" t="n">
        <v>4711.239210064376</v>
      </c>
      <c r="E3483" t="n">
        <v>6060.390494685393</v>
      </c>
      <c r="F3483" t="n">
        <v>4233.989148053257</v>
      </c>
      <c r="G3483" t="n">
        <v>812117.5027943258</v>
      </c>
    </row>
    <row r="3484">
      <c r="A3484" s="5" t="n"/>
      <c r="B3484" s="1" t="inlineStr">
        <is>
          <t>d_145_h_02</t>
        </is>
      </c>
      <c r="C3484" t="n">
        <v>356.2203116495375</v>
      </c>
      <c r="D3484" t="n">
        <v>1540.614589327539</v>
      </c>
      <c r="E3484" t="n">
        <v>1978.348752234883</v>
      </c>
      <c r="F3484" t="n">
        <v>1385.849001577897</v>
      </c>
      <c r="G3484" t="n">
        <v>265640.7893733655</v>
      </c>
    </row>
    <row r="3485">
      <c r="A3485" s="5" t="n"/>
      <c r="B3485" s="1" t="inlineStr">
        <is>
          <t>d_145_h_03</t>
        </is>
      </c>
      <c r="C3485" t="n">
        <v>253.8626898123026</v>
      </c>
      <c r="D3485" t="n">
        <v>1097.38364219792</v>
      </c>
      <c r="E3485" t="n">
        <v>1411.778815864962</v>
      </c>
      <c r="F3485" t="n">
        <v>984.9478724841809</v>
      </c>
      <c r="G3485" t="n">
        <v>188899.0181606529</v>
      </c>
    </row>
    <row r="3486">
      <c r="A3486" s="5" t="n"/>
      <c r="B3486" s="1" t="inlineStr">
        <is>
          <t>d_145_h_04</t>
        </is>
      </c>
      <c r="C3486" t="n">
        <v>211.850859726121</v>
      </c>
      <c r="D3486" t="n">
        <v>915.9538070134284</v>
      </c>
      <c r="E3486" t="n">
        <v>1176.539978737462</v>
      </c>
      <c r="F3486" t="n">
        <v>823.1122999325004</v>
      </c>
      <c r="G3486" t="n">
        <v>157873.0110090294</v>
      </c>
    </row>
    <row r="3487">
      <c r="A3487" s="5" t="n"/>
      <c r="B3487" s="1" t="inlineStr">
        <is>
          <t>d_145_h_05</t>
        </is>
      </c>
      <c r="C3487" t="n">
        <v>405.3531835395992</v>
      </c>
      <c r="D3487" t="n">
        <v>1752.253276666676</v>
      </c>
      <c r="E3487" t="n">
        <v>2252.219563426614</v>
      </c>
      <c r="F3487" t="n">
        <v>1574.179735186339</v>
      </c>
      <c r="G3487" t="n">
        <v>301915.150538742</v>
      </c>
    </row>
    <row r="3488">
      <c r="A3488" s="5" t="n"/>
      <c r="B3488" s="1" t="inlineStr">
        <is>
          <t>d_145_h_06</t>
        </is>
      </c>
      <c r="C3488" t="n">
        <v>1478.582536733378</v>
      </c>
      <c r="D3488" t="n">
        <v>6390.707636103858</v>
      </c>
      <c r="E3488" t="n">
        <v>8220.762679358555</v>
      </c>
      <c r="F3488" t="n">
        <v>5741.583998258852</v>
      </c>
      <c r="G3488" t="n">
        <v>1101581.817203833</v>
      </c>
    </row>
    <row r="3489">
      <c r="A3489" s="5" t="n"/>
      <c r="B3489" s="1" t="inlineStr">
        <is>
          <t>d_145_h_07</t>
        </is>
      </c>
      <c r="C3489" t="n">
        <v>2571.641678650848</v>
      </c>
      <c r="D3489" t="n">
        <v>11119.83572309483</v>
      </c>
      <c r="E3489" t="n">
        <v>14296.64427754988</v>
      </c>
      <c r="F3489" t="n">
        <v>9986.485823444826</v>
      </c>
      <c r="G3489" t="n">
        <v>1915350.29701212</v>
      </c>
    </row>
    <row r="3490">
      <c r="A3490" s="5" t="n"/>
      <c r="B3490" s="1" t="inlineStr">
        <is>
          <t>d_145_h_08</t>
        </is>
      </c>
      <c r="C3490" t="n">
        <v>1532.965871653437</v>
      </c>
      <c r="D3490" t="n">
        <v>6626.638422707173</v>
      </c>
      <c r="E3490" t="n">
        <v>8512.292340025475</v>
      </c>
      <c r="F3490" t="n">
        <v>5953.403703635393</v>
      </c>
      <c r="G3490" t="n">
        <v>1141484.921913948</v>
      </c>
    </row>
    <row r="3491">
      <c r="A3491" s="5" t="n"/>
      <c r="B3491" s="1" t="inlineStr">
        <is>
          <t>d_145_h_09</t>
        </is>
      </c>
      <c r="C3491" t="n">
        <v>1090.594772191906</v>
      </c>
      <c r="D3491" t="n">
        <v>4717.54763697112</v>
      </c>
      <c r="E3491" t="n">
        <v>6060.772777971994</v>
      </c>
      <c r="F3491" t="n">
        <v>4238.793865117877</v>
      </c>
      <c r="G3491" t="n">
        <v>813417.1363982317</v>
      </c>
    </row>
    <row r="3492">
      <c r="A3492" s="5" t="n"/>
      <c r="B3492" s="1" t="inlineStr">
        <is>
          <t>d_145_h_10</t>
        </is>
      </c>
      <c r="C3492" t="n">
        <v>1952.657008447165</v>
      </c>
      <c r="D3492" t="n">
        <v>8446.161825215544</v>
      </c>
      <c r="E3492" t="n">
        <v>10879.75833330158</v>
      </c>
      <c r="F3492" t="n">
        <v>7607.697458507415</v>
      </c>
      <c r="G3492" t="n">
        <v>1459791.840283568</v>
      </c>
    </row>
    <row r="3493">
      <c r="A3493" s="5" t="n"/>
      <c r="B3493" s="1" t="inlineStr">
        <is>
          <t>d_145_h_11</t>
        </is>
      </c>
      <c r="C3493" t="n">
        <v>1527.437106148219</v>
      </c>
      <c r="D3493" t="n">
        <v>6610.405230568354</v>
      </c>
      <c r="E3493" t="n">
        <v>8496.8371435839</v>
      </c>
      <c r="F3493" t="n">
        <v>5954.302521794978</v>
      </c>
      <c r="G3493" t="n">
        <v>1142628.413350208</v>
      </c>
    </row>
    <row r="3494">
      <c r="A3494" s="5" t="n"/>
      <c r="B3494" s="1" t="inlineStr">
        <is>
          <t>d_145_h_12</t>
        </is>
      </c>
      <c r="C3494" t="n">
        <v>1839.132832197093</v>
      </c>
      <c r="D3494" t="n">
        <v>7957.03793816493</v>
      </c>
      <c r="E3494" t="n">
        <v>10226.41398429202</v>
      </c>
      <c r="F3494" t="n">
        <v>7153.462827071872</v>
      </c>
      <c r="G3494" t="n">
        <v>1372338.505716291</v>
      </c>
    </row>
    <row r="3495">
      <c r="A3495" s="5" t="n"/>
      <c r="B3495" s="1" t="inlineStr">
        <is>
          <t>d_145_h_13</t>
        </is>
      </c>
      <c r="C3495" t="n">
        <v>1352.752131813724</v>
      </c>
      <c r="D3495" t="n">
        <v>5847.517332968097</v>
      </c>
      <c r="E3495" t="n">
        <v>7507.898708060243</v>
      </c>
      <c r="F3495" t="n">
        <v>5253.254990539985</v>
      </c>
      <c r="G3495" t="n">
        <v>1008808.333550735</v>
      </c>
    </row>
    <row r="3496">
      <c r="A3496" s="5" t="n"/>
      <c r="B3496" s="1" t="inlineStr">
        <is>
          <t>d_145_h_14</t>
        </is>
      </c>
      <c r="C3496" t="n">
        <v>209.641191573785</v>
      </c>
      <c r="D3496" t="n">
        <v>906.2324360000638</v>
      </c>
      <c r="E3496" t="n">
        <v>1164.470707013488</v>
      </c>
      <c r="F3496" t="n">
        <v>813.5409391849759</v>
      </c>
      <c r="G3496" t="n">
        <v>156074.8540100756</v>
      </c>
    </row>
    <row r="3497">
      <c r="A3497" s="5" t="n"/>
      <c r="B3497" s="1" t="inlineStr">
        <is>
          <t>d_145_h_15</t>
        </is>
      </c>
      <c r="C3497" t="n">
        <v>1973.10219159075</v>
      </c>
      <c r="D3497" t="n">
        <v>8529.392922245503</v>
      </c>
      <c r="E3497" t="n">
        <v>10975.8880335453</v>
      </c>
      <c r="F3497" t="n">
        <v>7654.708924355149</v>
      </c>
      <c r="G3497" t="n">
        <v>1466842.4719236</v>
      </c>
    </row>
    <row r="3498">
      <c r="A3498" s="5" t="n"/>
      <c r="B3498" s="1" t="inlineStr">
        <is>
          <t>d_145_h_16</t>
        </is>
      </c>
      <c r="C3498" t="n">
        <v>3819.064378182828</v>
      </c>
      <c r="D3498" t="n">
        <v>16503.13935141532</v>
      </c>
      <c r="E3498" t="n">
        <v>21244.53077162515</v>
      </c>
      <c r="F3498" t="n">
        <v>14843.08635828291</v>
      </c>
      <c r="G3498" t="n">
        <v>2846379.929754042</v>
      </c>
    </row>
    <row r="3499">
      <c r="A3499" s="5" t="n"/>
      <c r="B3499" s="1" t="inlineStr">
        <is>
          <t>d_145_h_17</t>
        </is>
      </c>
      <c r="C3499" t="n">
        <v>2737.729185402898</v>
      </c>
      <c r="D3499" t="n">
        <v>11830.95177147325</v>
      </c>
      <c r="E3499" t="n">
        <v>15206.46148744035</v>
      </c>
      <c r="F3499" t="n">
        <v>10622.69859513972</v>
      </c>
      <c r="G3499" t="n">
        <v>2035964.5336307</v>
      </c>
    </row>
    <row r="3500">
      <c r="A3500" s="5" t="n"/>
      <c r="B3500" s="1" t="inlineStr">
        <is>
          <t>d_145_h_18</t>
        </is>
      </c>
      <c r="C3500" t="n">
        <v>2988.212305711702</v>
      </c>
      <c r="D3500" t="n">
        <v>12923.38113037496</v>
      </c>
      <c r="E3500" t="n">
        <v>16593.76090645754</v>
      </c>
      <c r="F3500" t="n">
        <v>11612.41452585746</v>
      </c>
      <c r="G3500" t="n">
        <v>2224978.692893924</v>
      </c>
    </row>
    <row r="3501">
      <c r="A3501" s="5" t="n"/>
      <c r="B3501" s="1" t="inlineStr">
        <is>
          <t>d_145_h_19</t>
        </is>
      </c>
      <c r="C3501" t="n">
        <v>3174.721450213719</v>
      </c>
      <c r="D3501" t="n">
        <v>13731.82365590076</v>
      </c>
      <c r="E3501" t="n">
        <v>17636.50384223807</v>
      </c>
      <c r="F3501" t="n">
        <v>12336.95602546928</v>
      </c>
      <c r="G3501" t="n">
        <v>2365837.286602386</v>
      </c>
    </row>
    <row r="3502">
      <c r="A3502" s="5" t="n"/>
      <c r="B3502" s="1" t="inlineStr">
        <is>
          <t>d_145_h_20</t>
        </is>
      </c>
      <c r="C3502" t="n">
        <v>4857.202542814704</v>
      </c>
      <c r="D3502" t="n">
        <v>21004.88552574809</v>
      </c>
      <c r="E3502" t="n">
        <v>26974.50711193778</v>
      </c>
      <c r="F3502" t="n">
        <v>18882.69968526465</v>
      </c>
      <c r="G3502" t="n">
        <v>3623762.150163129</v>
      </c>
    </row>
    <row r="3503">
      <c r="A3503" s="5" t="n"/>
      <c r="B3503" s="1" t="inlineStr">
        <is>
          <t>d_145_h_21</t>
        </is>
      </c>
      <c r="C3503" t="n">
        <v>7271.133909701881</v>
      </c>
      <c r="D3503" t="n">
        <v>31427.4910475514</v>
      </c>
      <c r="E3503" t="n">
        <v>40377.72463049251</v>
      </c>
      <c r="F3503" t="n">
        <v>28255.33982430032</v>
      </c>
      <c r="G3503" t="n">
        <v>5420997.654269123</v>
      </c>
    </row>
    <row r="3504">
      <c r="A3504" s="5" t="n"/>
      <c r="B3504" s="1" t="inlineStr">
        <is>
          <t>d_145_h_22</t>
        </is>
      </c>
      <c r="C3504" t="n">
        <v>5249.157367540911</v>
      </c>
      <c r="D3504" t="n">
        <v>22704.328573257</v>
      </c>
      <c r="E3504" t="n">
        <v>29170.97596531377</v>
      </c>
      <c r="F3504" t="n">
        <v>20427.5841313084</v>
      </c>
      <c r="G3504" t="n">
        <v>3916431.825717006</v>
      </c>
    </row>
    <row r="3505">
      <c r="A3505" s="5" t="n"/>
      <c r="B3505" s="1" t="inlineStr">
        <is>
          <t>d_145_h_23</t>
        </is>
      </c>
      <c r="C3505" t="n">
        <v>4260.734235460903</v>
      </c>
      <c r="D3505" t="n">
        <v>18415.59787218623</v>
      </c>
      <c r="E3505" t="n">
        <v>23632.99328314985</v>
      </c>
      <c r="F3505" t="n">
        <v>16536.2336659753</v>
      </c>
      <c r="G3505" t="n">
        <v>3169778.015597087</v>
      </c>
    </row>
    <row r="3506">
      <c r="A3506" s="5" t="n"/>
      <c r="B3506" s="1" t="inlineStr">
        <is>
          <t>d_146_h_00</t>
        </is>
      </c>
      <c r="C3506" t="n">
        <v>1657.909628578085</v>
      </c>
      <c r="D3506" t="n">
        <v>7163.239980098793</v>
      </c>
      <c r="E3506" t="n">
        <v>9208.586071720349</v>
      </c>
      <c r="F3506" t="n">
        <v>6431.603846784391</v>
      </c>
      <c r="G3506" t="n">
        <v>1232830.071871168</v>
      </c>
    </row>
    <row r="3507">
      <c r="A3507" s="5" t="n"/>
      <c r="B3507" s="1" t="inlineStr">
        <is>
          <t>d_146_h_01</t>
        </is>
      </c>
      <c r="C3507" t="n">
        <v>1108.751165878127</v>
      </c>
      <c r="D3507" t="n">
        <v>4792.766101944149</v>
      </c>
      <c r="E3507" t="n">
        <v>6163.081770105805</v>
      </c>
      <c r="F3507" t="n">
        <v>4304.101740425871</v>
      </c>
      <c r="G3507" t="n">
        <v>825528.8010661689</v>
      </c>
    </row>
    <row r="3508">
      <c r="A3508" s="5" t="n"/>
      <c r="B3508" s="1" t="inlineStr">
        <is>
          <t>d_146_h_02</t>
        </is>
      </c>
      <c r="C3508" t="n">
        <v>352.5028278855843</v>
      </c>
      <c r="D3508" t="n">
        <v>1523.72097894464</v>
      </c>
      <c r="E3508" t="n">
        <v>1955.721146485238</v>
      </c>
      <c r="F3508" t="n">
        <v>1369.674792001053</v>
      </c>
      <c r="G3508" t="n">
        <v>262682.6947706316</v>
      </c>
    </row>
    <row r="3509">
      <c r="A3509" s="5" t="n"/>
      <c r="B3509" s="1" t="inlineStr">
        <is>
          <t>d_146_h_03</t>
        </is>
      </c>
      <c r="C3509" t="n">
        <v>247.7438247396288</v>
      </c>
      <c r="D3509" t="n">
        <v>1072.337756772417</v>
      </c>
      <c r="E3509" t="n">
        <v>1379.016184019041</v>
      </c>
      <c r="F3509" t="n">
        <v>964.7864783904887</v>
      </c>
      <c r="G3509" t="n">
        <v>185104.2694868487</v>
      </c>
    </row>
    <row r="3510">
      <c r="A3510" s="5" t="n"/>
      <c r="B3510" s="1" t="inlineStr">
        <is>
          <t>d_146_h_04</t>
        </is>
      </c>
      <c r="C3510" t="n">
        <v>216.5109260299044</v>
      </c>
      <c r="D3510" t="n">
        <v>935.9045014178818</v>
      </c>
      <c r="E3510" t="n">
        <v>1202.609458180678</v>
      </c>
      <c r="F3510" t="n">
        <v>841.4777012140371</v>
      </c>
      <c r="G3510" t="n">
        <v>161215.8718466196</v>
      </c>
    </row>
    <row r="3511">
      <c r="A3511" s="5" t="n"/>
      <c r="B3511" s="1" t="inlineStr">
        <is>
          <t>d_146_h_05</t>
        </is>
      </c>
      <c r="C3511" t="n">
        <v>407.0947450208397</v>
      </c>
      <c r="D3511" t="n">
        <v>1759.2961694095</v>
      </c>
      <c r="E3511" t="n">
        <v>2263.722310772591</v>
      </c>
      <c r="F3511" t="n">
        <v>1580.049601702205</v>
      </c>
      <c r="G3511" t="n">
        <v>302830.6218055564</v>
      </c>
    </row>
    <row r="3512">
      <c r="A3512" s="5" t="n"/>
      <c r="B3512" s="1" t="inlineStr">
        <is>
          <t>d_146_h_06</t>
        </is>
      </c>
      <c r="C3512" t="n">
        <v>1438.970637756759</v>
      </c>
      <c r="D3512" t="n">
        <v>6222.252537796596</v>
      </c>
      <c r="E3512" t="n">
        <v>7993.909102967267</v>
      </c>
      <c r="F3512" t="n">
        <v>5587.225855171537</v>
      </c>
      <c r="G3512" t="n">
        <v>1070829.347252353</v>
      </c>
    </row>
    <row r="3513">
      <c r="A3513" s="5" t="n"/>
      <c r="B3513" s="1" t="inlineStr">
        <is>
          <t>d_146_h_07</t>
        </is>
      </c>
      <c r="C3513" t="n">
        <v>2461.31370240197</v>
      </c>
      <c r="D3513" t="n">
        <v>10644.01792249999</v>
      </c>
      <c r="E3513" t="n">
        <v>13674.81830851407</v>
      </c>
      <c r="F3513" t="n">
        <v>9561.909054606745</v>
      </c>
      <c r="G3513" t="n">
        <v>1834044.038664705</v>
      </c>
    </row>
    <row r="3514">
      <c r="A3514" s="5" t="n"/>
      <c r="B3514" s="1" t="inlineStr">
        <is>
          <t>d_146_h_08</t>
        </is>
      </c>
      <c r="C3514" t="n">
        <v>1594.073407505483</v>
      </c>
      <c r="D3514" t="n">
        <v>6893.251901823583</v>
      </c>
      <c r="E3514" t="n">
        <v>8851.334535583565</v>
      </c>
      <c r="F3514" t="n">
        <v>6192.384814446274</v>
      </c>
      <c r="G3514" t="n">
        <v>1188189.423367395</v>
      </c>
    </row>
    <row r="3515">
      <c r="A3515" s="5" t="n"/>
      <c r="B3515" s="1" t="inlineStr">
        <is>
          <t>d_146_h_09</t>
        </is>
      </c>
      <c r="C3515" t="n">
        <v>1136.607304271665</v>
      </c>
      <c r="D3515" t="n">
        <v>4917.975257945328</v>
      </c>
      <c r="E3515" t="n">
        <v>6319.164483989907</v>
      </c>
      <c r="F3515" t="n">
        <v>4420.019820410772</v>
      </c>
      <c r="G3515" t="n">
        <v>847160.697898398</v>
      </c>
    </row>
    <row r="3516">
      <c r="A3516" s="5" t="n"/>
      <c r="B3516" s="1" t="inlineStr">
        <is>
          <t>d_146_h_10</t>
        </is>
      </c>
      <c r="C3516" t="n">
        <v>2003.497592852808</v>
      </c>
      <c r="D3516" t="n">
        <v>8669.002587766365</v>
      </c>
      <c r="E3516" t="n">
        <v>11156.24414767127</v>
      </c>
      <c r="F3516" t="n">
        <v>7807.204771237414</v>
      </c>
      <c r="G3516" t="n">
        <v>1499316.074401263</v>
      </c>
    </row>
    <row r="3517">
      <c r="A3517" s="5" t="n"/>
      <c r="B3517" s="1" t="inlineStr">
        <is>
          <t>d_146_h_11</t>
        </is>
      </c>
      <c r="C3517" t="n">
        <v>1532.683654403071</v>
      </c>
      <c r="D3517" t="n">
        <v>6625.226081143787</v>
      </c>
      <c r="E3517" t="n">
        <v>8516.981185408478</v>
      </c>
      <c r="F3517" t="n">
        <v>5955.582121867692</v>
      </c>
      <c r="G3517" t="n">
        <v>1141612.877270526</v>
      </c>
    </row>
    <row r="3518">
      <c r="A3518" s="5" t="n"/>
      <c r="B3518" s="1" t="inlineStr">
        <is>
          <t>d_146_h_12</t>
        </is>
      </c>
      <c r="C3518" t="n">
        <v>1802.292710302315</v>
      </c>
      <c r="D3518" t="n">
        <v>7797.150322844264</v>
      </c>
      <c r="E3518" t="n">
        <v>10020.9941865855</v>
      </c>
      <c r="F3518" t="n">
        <v>7002.947716837038</v>
      </c>
      <c r="G3518" t="n">
        <v>1342322.214632187</v>
      </c>
    </row>
    <row r="3519">
      <c r="A3519" s="5" t="n"/>
      <c r="B3519" s="1" t="inlineStr">
        <is>
          <t>d_146_h_13</t>
        </is>
      </c>
      <c r="C3519" t="n">
        <v>1320.966940947997</v>
      </c>
      <c r="D3519" t="n">
        <v>5715.639973014078</v>
      </c>
      <c r="E3519" t="n">
        <v>7345.922825287978</v>
      </c>
      <c r="F3519" t="n">
        <v>5141.048203733304</v>
      </c>
      <c r="G3519" t="n">
        <v>986377.4710102921</v>
      </c>
    </row>
    <row r="3520">
      <c r="A3520" s="5" t="n"/>
      <c r="B3520" s="1" t="inlineStr">
        <is>
          <t>d_146_h_14</t>
        </is>
      </c>
      <c r="C3520" t="n">
        <v>204.770593790406</v>
      </c>
      <c r="D3520" t="n">
        <v>884.6117604580468</v>
      </c>
      <c r="E3520" t="n">
        <v>1139.603230223015</v>
      </c>
      <c r="F3520" t="n">
        <v>794.6637223247</v>
      </c>
      <c r="G3520" t="n">
        <v>152420.2427954437</v>
      </c>
    </row>
    <row r="3521">
      <c r="A3521" s="5" t="n"/>
      <c r="B3521" s="1" t="inlineStr">
        <is>
          <t>d_146_h_15</t>
        </is>
      </c>
      <c r="C3521" t="n">
        <v>1929.997285191023</v>
      </c>
      <c r="D3521" t="n">
        <v>8344.501081003884</v>
      </c>
      <c r="E3521" t="n">
        <v>10731.34980127347</v>
      </c>
      <c r="F3521" t="n">
        <v>7505.922603162864</v>
      </c>
      <c r="G3521" t="n">
        <v>1439393.010656891</v>
      </c>
    </row>
    <row r="3522">
      <c r="A3522" s="5" t="n"/>
      <c r="B3522" s="1" t="inlineStr">
        <is>
          <t>d_146_h_16</t>
        </is>
      </c>
      <c r="C3522" t="n">
        <v>3644.555643389619</v>
      </c>
      <c r="D3522" t="n">
        <v>15766.29800293994</v>
      </c>
      <c r="E3522" t="n">
        <v>20267.33806631724</v>
      </c>
      <c r="F3522" t="n">
        <v>14185.41891469399</v>
      </c>
      <c r="G3522" t="n">
        <v>2721969.916973767</v>
      </c>
    </row>
    <row r="3523">
      <c r="A3523" s="5" t="n"/>
      <c r="B3523" s="1" t="inlineStr">
        <is>
          <t>d_146_h_17</t>
        </is>
      </c>
      <c r="C3523" t="n">
        <v>2722.597398740372</v>
      </c>
      <c r="D3523" t="n">
        <v>11779.22405293644</v>
      </c>
      <c r="E3523" t="n">
        <v>15143.31970333663</v>
      </c>
      <c r="F3523" t="n">
        <v>10597.0841143508</v>
      </c>
      <c r="G3523" t="n">
        <v>2032998.512833125</v>
      </c>
    </row>
    <row r="3524">
      <c r="A3524" s="5" t="n"/>
      <c r="B3524" s="1" t="inlineStr">
        <is>
          <t>d_146_h_18</t>
        </is>
      </c>
      <c r="C3524" t="n">
        <v>3054.611656626311</v>
      </c>
      <c r="D3524" t="n">
        <v>13201.82906421524</v>
      </c>
      <c r="E3524" t="n">
        <v>16994.39682328137</v>
      </c>
      <c r="F3524" t="n">
        <v>11876.19725894392</v>
      </c>
      <c r="G3524" t="n">
        <v>2276091.12609072</v>
      </c>
    </row>
    <row r="3525">
      <c r="A3525" s="5" t="n"/>
      <c r="B3525" s="1" t="inlineStr">
        <is>
          <t>d_146_h_19</t>
        </is>
      </c>
      <c r="C3525" t="n">
        <v>3283.059754126967</v>
      </c>
      <c r="D3525" t="n">
        <v>14192.5430444002</v>
      </c>
      <c r="E3525" t="n">
        <v>18265.35260055154</v>
      </c>
      <c r="F3525" t="n">
        <v>12760.30652539929</v>
      </c>
      <c r="G3525" t="n">
        <v>2449552.548157104</v>
      </c>
    </row>
    <row r="3526">
      <c r="A3526" s="5" t="n"/>
      <c r="B3526" s="1" t="inlineStr">
        <is>
          <t>d_146_h_20</t>
        </is>
      </c>
      <c r="C3526" t="n">
        <v>4844.225722337022</v>
      </c>
      <c r="D3526" t="n">
        <v>20936.28567937495</v>
      </c>
      <c r="E3526" t="n">
        <v>26950.36139791767</v>
      </c>
      <c r="F3526" t="n">
        <v>18817.54232766476</v>
      </c>
      <c r="G3526" t="n">
        <v>3613464.10120093</v>
      </c>
    </row>
    <row r="3527">
      <c r="A3527" s="5" t="n"/>
      <c r="B3527" s="1" t="inlineStr">
        <is>
          <t>d_146_h_21</t>
        </is>
      </c>
      <c r="C3527" t="n">
        <v>7169.37121490184</v>
      </c>
      <c r="D3527" t="n">
        <v>31005.15219987233</v>
      </c>
      <c r="E3527" t="n">
        <v>39892.09123874846</v>
      </c>
      <c r="F3527" t="n">
        <v>27864.72256482588</v>
      </c>
      <c r="G3527" t="n">
        <v>5345835.366481772</v>
      </c>
    </row>
    <row r="3528">
      <c r="A3528" s="5" t="n"/>
      <c r="B3528" s="1" t="inlineStr">
        <is>
          <t>d_146_h_22</t>
        </is>
      </c>
      <c r="C3528" t="n">
        <v>5324.47537856293</v>
      </c>
      <c r="D3528" t="n">
        <v>22999.49768389855</v>
      </c>
      <c r="E3528" t="n">
        <v>29611.04205781394</v>
      </c>
      <c r="F3528" t="n">
        <v>20645.28426394716</v>
      </c>
      <c r="G3528" t="n">
        <v>3956999.888676587</v>
      </c>
    </row>
    <row r="3529">
      <c r="A3529" s="5" t="n"/>
      <c r="B3529" s="1" t="inlineStr">
        <is>
          <t>d_146_h_23</t>
        </is>
      </c>
      <c r="C3529" t="n">
        <v>4118.78811447728</v>
      </c>
      <c r="D3529" t="n">
        <v>17806.43124061284</v>
      </c>
      <c r="E3529" t="n">
        <v>22896.43527512917</v>
      </c>
      <c r="F3529" t="n">
        <v>15986.00832123668</v>
      </c>
      <c r="G3529" t="n">
        <v>3066316.234541126</v>
      </c>
    </row>
    <row r="3530">
      <c r="A3530" s="5" t="n"/>
      <c r="B3530" s="1" t="inlineStr">
        <is>
          <t>d_147_h_00</t>
        </is>
      </c>
      <c r="C3530" t="n">
        <v>1688.691260161298</v>
      </c>
      <c r="D3530" t="n">
        <v>7303.36451544444</v>
      </c>
      <c r="E3530" t="n">
        <v>9386.386836168755</v>
      </c>
      <c r="F3530" t="n">
        <v>6560.724849151131</v>
      </c>
      <c r="G3530" t="n">
        <v>1258903.59955488</v>
      </c>
    </row>
    <row r="3531">
      <c r="A3531" s="5" t="n"/>
      <c r="B3531" s="1" t="inlineStr">
        <is>
          <t>d_147_h_01</t>
        </is>
      </c>
      <c r="C3531" t="n">
        <v>1084.953358707445</v>
      </c>
      <c r="D3531" t="n">
        <v>4692.414813117562</v>
      </c>
      <c r="E3531" t="n">
        <v>6033.853832775175</v>
      </c>
      <c r="F3531" t="n">
        <v>4217.942204729591</v>
      </c>
      <c r="G3531" t="n">
        <v>808927.7210297348</v>
      </c>
    </row>
    <row r="3532">
      <c r="A3532" s="5" t="n"/>
      <c r="B3532" s="1" t="inlineStr">
        <is>
          <t>d_147_h_02</t>
        </is>
      </c>
      <c r="C3532" t="n">
        <v>351.1922619638797</v>
      </c>
      <c r="D3532" t="n">
        <v>1518.015609473828</v>
      </c>
      <c r="E3532" t="n">
        <v>1951.871059598662</v>
      </c>
      <c r="F3532" t="n">
        <v>1363.812350658602</v>
      </c>
      <c r="G3532" t="n">
        <v>261611.8043339624</v>
      </c>
    </row>
    <row r="3533">
      <c r="A3533" s="5" t="n"/>
      <c r="B3533" s="1" t="inlineStr">
        <is>
          <t>d_147_h_03</t>
        </is>
      </c>
      <c r="C3533" t="n">
        <v>250.3111460634162</v>
      </c>
      <c r="D3533" t="n">
        <v>1083.21046849691</v>
      </c>
      <c r="E3533" t="n">
        <v>1394.798096043379</v>
      </c>
      <c r="F3533" t="n">
        <v>974.6688978834308</v>
      </c>
      <c r="G3533" t="n">
        <v>186835.3161239305</v>
      </c>
    </row>
    <row r="3534">
      <c r="A3534" s="5" t="n"/>
      <c r="B3534" s="1" t="inlineStr">
        <is>
          <t>d_147_h_04</t>
        </is>
      </c>
      <c r="C3534" t="n">
        <v>214.2616901712767</v>
      </c>
      <c r="D3534" t="n">
        <v>926.484114112495</v>
      </c>
      <c r="E3534" t="n">
        <v>1190.412667150003</v>
      </c>
      <c r="F3534" t="n">
        <v>832.9309098474514</v>
      </c>
      <c r="G3534" t="n">
        <v>159788.0927826678</v>
      </c>
    </row>
    <row r="3535">
      <c r="A3535" s="5" t="n"/>
      <c r="B3535" s="1" t="inlineStr">
        <is>
          <t>d_147_h_05</t>
        </is>
      </c>
      <c r="C3535" t="n">
        <v>426.0427315652893</v>
      </c>
      <c r="D3535" t="n">
        <v>1842.247889418145</v>
      </c>
      <c r="E3535" t="n">
        <v>2368.668661409366</v>
      </c>
      <c r="F3535" t="n">
        <v>1656.409825117647</v>
      </c>
      <c r="G3535" t="n">
        <v>317587.9019483178</v>
      </c>
    </row>
    <row r="3536">
      <c r="A3536" s="5" t="n"/>
      <c r="B3536" s="1" t="inlineStr">
        <is>
          <t>d_147_h_06</t>
        </is>
      </c>
      <c r="C3536" t="n">
        <v>1529.919605892448</v>
      </c>
      <c r="D3536" t="n">
        <v>6617.3906784856</v>
      </c>
      <c r="E3536" t="n">
        <v>8509.958010761255</v>
      </c>
      <c r="F3536" t="n">
        <v>5955.954270415002</v>
      </c>
      <c r="G3536" t="n">
        <v>1143327.64431868</v>
      </c>
    </row>
    <row r="3537">
      <c r="A3537" s="5" t="n"/>
      <c r="B3537" s="1" t="inlineStr">
        <is>
          <t>d_147_h_07</t>
        </is>
      </c>
      <c r="C3537" t="n">
        <v>2465.226698827428</v>
      </c>
      <c r="D3537" t="n">
        <v>10655.48555514024</v>
      </c>
      <c r="E3537" t="n">
        <v>13697.79144316714</v>
      </c>
      <c r="F3537" t="n">
        <v>9580.035860330849</v>
      </c>
      <c r="G3537" t="n">
        <v>1837508.354530112</v>
      </c>
    </row>
    <row r="3538">
      <c r="A3538" s="5" t="n"/>
      <c r="B3538" s="1" t="inlineStr">
        <is>
          <t>d_147_h_08</t>
        </is>
      </c>
      <c r="C3538" t="n">
        <v>1599.284885274522</v>
      </c>
      <c r="D3538" t="n">
        <v>6914.157007347307</v>
      </c>
      <c r="E3538" t="n">
        <v>8876.352341058066</v>
      </c>
      <c r="F3538" t="n">
        <v>6213.943198691874</v>
      </c>
      <c r="G3538" t="n">
        <v>1190837.155998743</v>
      </c>
    </row>
    <row r="3539">
      <c r="A3539" s="5" t="n"/>
      <c r="B3539" s="1" t="inlineStr">
        <is>
          <t>d_147_h_09</t>
        </is>
      </c>
      <c r="C3539" t="n">
        <v>1098.31544283361</v>
      </c>
      <c r="D3539" t="n">
        <v>4745.020772085934</v>
      </c>
      <c r="E3539" t="n">
        <v>6112.840812990207</v>
      </c>
      <c r="F3539" t="n">
        <v>4257.053006652323</v>
      </c>
      <c r="G3539" t="n">
        <v>816956.7701061246</v>
      </c>
    </row>
    <row r="3540">
      <c r="A3540" s="5" t="n"/>
      <c r="B3540" s="1" t="inlineStr">
        <is>
          <t>d_147_h_10</t>
        </is>
      </c>
      <c r="C3540" t="n">
        <v>2014.326820989566</v>
      </c>
      <c r="D3540" t="n">
        <v>8701.96005699683</v>
      </c>
      <c r="E3540" t="n">
        <v>11197.76842658623</v>
      </c>
      <c r="F3540" t="n">
        <v>7813.425917893911</v>
      </c>
      <c r="G3540" t="n">
        <v>1498093.505118953</v>
      </c>
    </row>
    <row r="3541">
      <c r="A3541" s="5" t="n"/>
      <c r="B3541" s="1" t="inlineStr">
        <is>
          <t>d_147_h_11</t>
        </is>
      </c>
      <c r="C3541" t="n">
        <v>1522.065728614999</v>
      </c>
      <c r="D3541" t="n">
        <v>6577.710514026667</v>
      </c>
      <c r="E3541" t="n">
        <v>8463.151668178629</v>
      </c>
      <c r="F3541" t="n">
        <v>5921.559633212081</v>
      </c>
      <c r="G3541" t="n">
        <v>1136851.978939486</v>
      </c>
    </row>
    <row r="3542">
      <c r="A3542" s="5" t="n"/>
      <c r="B3542" s="1" t="inlineStr">
        <is>
          <t>d_147_h_12</t>
        </is>
      </c>
      <c r="C3542" t="n">
        <v>1851.088191722928</v>
      </c>
      <c r="D3542" t="n">
        <v>8001.491326712935</v>
      </c>
      <c r="E3542" t="n">
        <v>10294.3525789537</v>
      </c>
      <c r="F3542" t="n">
        <v>7188.478270998229</v>
      </c>
      <c r="G3542" t="n">
        <v>1377789.731957539</v>
      </c>
    </row>
    <row r="3543">
      <c r="A3543" s="5" t="n"/>
      <c r="B3543" s="1" t="inlineStr">
        <is>
          <t>d_147_h_13</t>
        </is>
      </c>
      <c r="C3543" t="n">
        <v>1289.873177385033</v>
      </c>
      <c r="D3543" t="n">
        <v>5573.901124540959</v>
      </c>
      <c r="E3543" t="n">
        <v>7169.901422119001</v>
      </c>
      <c r="F3543" t="n">
        <v>5007.03629669771</v>
      </c>
      <c r="G3543" t="n">
        <v>960755.4902831658</v>
      </c>
    </row>
    <row r="3544">
      <c r="A3544" s="5" t="n"/>
      <c r="B3544" s="1" t="inlineStr">
        <is>
          <t>d_147_h_14</t>
        </is>
      </c>
      <c r="C3544" t="n">
        <v>210.7854996938456</v>
      </c>
      <c r="D3544" t="n">
        <v>911.4006075176969</v>
      </c>
      <c r="E3544" t="n">
        <v>1170.907194102438</v>
      </c>
      <c r="F3544" t="n">
        <v>819.0002751587583</v>
      </c>
      <c r="G3544" t="n">
        <v>157016.6370006634</v>
      </c>
    </row>
    <row r="3545">
      <c r="A3545" s="5" t="n"/>
      <c r="B3545" s="1" t="inlineStr">
        <is>
          <t>d_147_h_15</t>
        </is>
      </c>
      <c r="C3545" t="n">
        <v>1944.936795986382</v>
      </c>
      <c r="D3545" t="n">
        <v>8411.199430752191</v>
      </c>
      <c r="E3545" t="n">
        <v>10830.70082780314</v>
      </c>
      <c r="F3545" t="n">
        <v>7566.619626921451</v>
      </c>
      <c r="G3545" t="n">
        <v>1452068.331784381</v>
      </c>
    </row>
    <row r="3546">
      <c r="A3546" s="5" t="n"/>
      <c r="B3546" s="1" t="inlineStr">
        <is>
          <t>d_147_h_16</t>
        </is>
      </c>
      <c r="C3546" t="n">
        <v>3751.947280528525</v>
      </c>
      <c r="D3546" t="n">
        <v>16208.32996495336</v>
      </c>
      <c r="E3546" t="n">
        <v>20864.11563272728</v>
      </c>
      <c r="F3546" t="n">
        <v>14551.53790808604</v>
      </c>
      <c r="G3546" t="n">
        <v>2792042.449315206</v>
      </c>
    </row>
    <row r="3547">
      <c r="A3547" s="5" t="n"/>
      <c r="B3547" s="1" t="inlineStr">
        <is>
          <t>d_147_h_17</t>
        </is>
      </c>
      <c r="C3547" t="n">
        <v>2699.373042806052</v>
      </c>
      <c r="D3547" t="n">
        <v>11670.79843781515</v>
      </c>
      <c r="E3547" t="n">
        <v>14986.46281902512</v>
      </c>
      <c r="F3547" t="n">
        <v>10477.48087111466</v>
      </c>
      <c r="G3547" t="n">
        <v>2009469.269691192</v>
      </c>
    </row>
    <row r="3548">
      <c r="A3548" s="5" t="n"/>
      <c r="B3548" s="1" t="inlineStr">
        <is>
          <t>d_147_h_18</t>
        </is>
      </c>
      <c r="C3548" t="n">
        <v>2899.687223239321</v>
      </c>
      <c r="D3548" t="n">
        <v>12532.10082058636</v>
      </c>
      <c r="E3548" t="n">
        <v>16093.93165908448</v>
      </c>
      <c r="F3548" t="n">
        <v>11253.81423005325</v>
      </c>
      <c r="G3548" t="n">
        <v>2156807.223507036</v>
      </c>
    </row>
    <row r="3549">
      <c r="A3549" s="5" t="n"/>
      <c r="B3549" s="1" t="inlineStr">
        <is>
          <t>d_147_h_19</t>
        </is>
      </c>
      <c r="C3549" t="n">
        <v>3248.805846524044</v>
      </c>
      <c r="D3549" t="n">
        <v>14048.19155533193</v>
      </c>
      <c r="E3549" t="n">
        <v>18032.57070946833</v>
      </c>
      <c r="F3549" t="n">
        <v>12616.21382551797</v>
      </c>
      <c r="G3549" t="n">
        <v>2416920.599237018</v>
      </c>
    </row>
    <row r="3550">
      <c r="A3550" s="5" t="n"/>
      <c r="B3550" s="1" t="inlineStr">
        <is>
          <t>d_147_h_20</t>
        </is>
      </c>
      <c r="C3550" t="n">
        <v>4892.709788503829</v>
      </c>
      <c r="D3550" t="n">
        <v>21174.88085655354</v>
      </c>
      <c r="E3550" t="n">
        <v>27202.96118630345</v>
      </c>
      <c r="F3550" t="n">
        <v>19045.77450900293</v>
      </c>
      <c r="G3550" t="n">
        <v>3650843.247166254</v>
      </c>
    </row>
    <row r="3551">
      <c r="A3551" s="5" t="n"/>
      <c r="B3551" s="1" t="inlineStr">
        <is>
          <t>d_147_h_21</t>
        </is>
      </c>
      <c r="C3551" t="n">
        <v>7257.523646285297</v>
      </c>
      <c r="D3551" t="n">
        <v>31378.54114368277</v>
      </c>
      <c r="E3551" t="n">
        <v>40317.54539326746</v>
      </c>
      <c r="F3551" t="n">
        <v>28246.24657620171</v>
      </c>
      <c r="G3551" t="n">
        <v>5418572.762355314</v>
      </c>
    </row>
    <row r="3552">
      <c r="A3552" s="5" t="n"/>
      <c r="B3552" s="1" t="inlineStr">
        <is>
          <t>d_147_h_22</t>
        </is>
      </c>
      <c r="C3552" t="n">
        <v>5154.313839268812</v>
      </c>
      <c r="D3552" t="n">
        <v>22268.16131262802</v>
      </c>
      <c r="E3552" t="n">
        <v>28640.90946749046</v>
      </c>
      <c r="F3552" t="n">
        <v>19980.94573949296</v>
      </c>
      <c r="G3552" t="n">
        <v>3831600.724435257</v>
      </c>
    </row>
    <row r="3553">
      <c r="A3553" s="5" t="n"/>
      <c r="B3553" s="1" t="inlineStr">
        <is>
          <t>d_147_h_23</t>
        </is>
      </c>
      <c r="C3553" t="n">
        <v>4174.682402107612</v>
      </c>
      <c r="D3553" t="n">
        <v>18067.17386929558</v>
      </c>
      <c r="E3553" t="n">
        <v>23192.09790600363</v>
      </c>
      <c r="F3553" t="n">
        <v>16257.16859819941</v>
      </c>
      <c r="G3553" t="n">
        <v>3117425.991521169</v>
      </c>
    </row>
    <row r="3554">
      <c r="A3554" s="5" t="n"/>
      <c r="B3554" s="1" t="inlineStr">
        <is>
          <t>d_148_h_00</t>
        </is>
      </c>
      <c r="C3554" t="n">
        <v>1615.561639474346</v>
      </c>
      <c r="D3554" t="n">
        <v>6986.390563465966</v>
      </c>
      <c r="E3554" t="n">
        <v>8997.951195574127</v>
      </c>
      <c r="F3554" t="n">
        <v>6282.816150168307</v>
      </c>
      <c r="G3554" t="n">
        <v>1205675.815002331</v>
      </c>
    </row>
    <row r="3555">
      <c r="A3555" s="5" t="n"/>
      <c r="B3555" s="1" t="inlineStr">
        <is>
          <t>d_148_h_01</t>
        </is>
      </c>
      <c r="C3555" t="n">
        <v>1100.607668814815</v>
      </c>
      <c r="D3555" t="n">
        <v>4755.91988023749</v>
      </c>
      <c r="E3555" t="n">
        <v>6116.105988150084</v>
      </c>
      <c r="F3555" t="n">
        <v>4273.058200235399</v>
      </c>
      <c r="G3555" t="n">
        <v>819644.8570980912</v>
      </c>
    </row>
    <row r="3556">
      <c r="A3556" s="5" t="n"/>
      <c r="B3556" s="1" t="inlineStr">
        <is>
          <t>d_148_h_02</t>
        </is>
      </c>
      <c r="C3556" t="n">
        <v>360.3207956492708</v>
      </c>
      <c r="D3556" t="n">
        <v>1557.147245731466</v>
      </c>
      <c r="E3556" t="n">
        <v>2004.253170225986</v>
      </c>
      <c r="F3556" t="n">
        <v>1397.726049890268</v>
      </c>
      <c r="G3556" t="n">
        <v>267896.556171102</v>
      </c>
    </row>
    <row r="3557">
      <c r="A3557" s="5" t="n"/>
      <c r="B3557" s="1" t="inlineStr">
        <is>
          <t>d_148_h_03</t>
        </is>
      </c>
      <c r="C3557" t="n">
        <v>243.9352304259211</v>
      </c>
      <c r="D3557" t="n">
        <v>1054.876192588271</v>
      </c>
      <c r="E3557" t="n">
        <v>1355.786931657966</v>
      </c>
      <c r="F3557" t="n">
        <v>948.3983756556609</v>
      </c>
      <c r="G3557" t="n">
        <v>181773.642907962</v>
      </c>
    </row>
    <row r="3558">
      <c r="A3558" s="5" t="n"/>
      <c r="B3558" s="1" t="inlineStr">
        <is>
          <t>d_148_h_04</t>
        </is>
      </c>
      <c r="C3558" t="n">
        <v>217.2674892312741</v>
      </c>
      <c r="D3558" t="n">
        <v>939.3812828768993</v>
      </c>
      <c r="E3558" t="n">
        <v>1207.319477908771</v>
      </c>
      <c r="F3558" t="n">
        <v>843.6639110191038</v>
      </c>
      <c r="G3558" t="n">
        <v>161778.2512567624</v>
      </c>
    </row>
    <row r="3559">
      <c r="A3559" s="5" t="n"/>
      <c r="B3559" s="1" t="inlineStr">
        <is>
          <t>d_148_h_05</t>
        </is>
      </c>
      <c r="C3559" t="n">
        <v>413.3014411337781</v>
      </c>
      <c r="D3559" t="n">
        <v>1786.562755852106</v>
      </c>
      <c r="E3559" t="n">
        <v>2297.418310834399</v>
      </c>
      <c r="F3559" t="n">
        <v>1605.317373861436</v>
      </c>
      <c r="G3559" t="n">
        <v>307945.9457961747</v>
      </c>
    </row>
    <row r="3560">
      <c r="A3560" s="5" t="n"/>
      <c r="B3560" s="1" t="inlineStr">
        <is>
          <t>d_148_h_06</t>
        </is>
      </c>
      <c r="C3560" t="n">
        <v>1438.385816038036</v>
      </c>
      <c r="D3560" t="n">
        <v>6219.132088717628</v>
      </c>
      <c r="E3560" t="n">
        <v>8004.137563648495</v>
      </c>
      <c r="F3560" t="n">
        <v>5591.100182656081</v>
      </c>
      <c r="G3560" t="n">
        <v>1073395.709132345</v>
      </c>
    </row>
    <row r="3561">
      <c r="A3561" s="5" t="n"/>
      <c r="B3561" s="1" t="inlineStr">
        <is>
          <t>d_148_h_07</t>
        </is>
      </c>
      <c r="C3561" t="n">
        <v>2440.266362745189</v>
      </c>
      <c r="D3561" t="n">
        <v>10550.35042589077</v>
      </c>
      <c r="E3561" t="n">
        <v>13548.67627174951</v>
      </c>
      <c r="F3561" t="n">
        <v>9480.858268264146</v>
      </c>
      <c r="G3561" t="n">
        <v>1817874.709278964</v>
      </c>
    </row>
    <row r="3562">
      <c r="A3562" s="5" t="n"/>
      <c r="B3562" s="1" t="inlineStr">
        <is>
          <t>d_148_h_08</t>
        </is>
      </c>
      <c r="C3562" t="n">
        <v>1546.194554902107</v>
      </c>
      <c r="D3562" t="n">
        <v>6680.072291448428</v>
      </c>
      <c r="E3562" t="n">
        <v>8589.985383576524</v>
      </c>
      <c r="F3562" t="n">
        <v>5995.567395986176</v>
      </c>
      <c r="G3562" t="n">
        <v>1149268.417777464</v>
      </c>
    </row>
    <row r="3563">
      <c r="A3563" s="5" t="n"/>
      <c r="B3563" s="1" t="inlineStr">
        <is>
          <t>d_148_h_09</t>
        </is>
      </c>
      <c r="C3563" t="n">
        <v>1121.329818270009</v>
      </c>
      <c r="D3563" t="n">
        <v>4849.449448654422</v>
      </c>
      <c r="E3563" t="n">
        <v>6235.786412355244</v>
      </c>
      <c r="F3563" t="n">
        <v>4355.540186083115</v>
      </c>
      <c r="G3563" t="n">
        <v>835390.2060270652</v>
      </c>
    </row>
    <row r="3564">
      <c r="A3564" s="5" t="n"/>
      <c r="B3564" s="1" t="inlineStr">
        <is>
          <t>d_148_h_10</t>
        </is>
      </c>
      <c r="C3564" t="n">
        <v>1955.170656919546</v>
      </c>
      <c r="D3564" t="n">
        <v>8453.913311187447</v>
      </c>
      <c r="E3564" t="n">
        <v>10872.74341069663</v>
      </c>
      <c r="F3564" t="n">
        <v>7607.109770202717</v>
      </c>
      <c r="G3564" t="n">
        <v>1457890.675472102</v>
      </c>
    </row>
    <row r="3565">
      <c r="A3565" s="5" t="n"/>
      <c r="B3565" s="1" t="inlineStr">
        <is>
          <t>d_148_h_11</t>
        </is>
      </c>
      <c r="C3565" t="n">
        <v>1502.404979013951</v>
      </c>
      <c r="D3565" t="n">
        <v>6496.685202547267</v>
      </c>
      <c r="E3565" t="n">
        <v>8353.807106774817</v>
      </c>
      <c r="F3565" t="n">
        <v>5851.394573923254</v>
      </c>
      <c r="G3565" t="n">
        <v>1122548.379422106</v>
      </c>
    </row>
    <row r="3566">
      <c r="A3566" s="5" t="n"/>
      <c r="B3566" s="1" t="inlineStr">
        <is>
          <t>d_148_h_12</t>
        </is>
      </c>
      <c r="C3566" t="n">
        <v>1847.799114505215</v>
      </c>
      <c r="D3566" t="n">
        <v>7979.794775655691</v>
      </c>
      <c r="E3566" t="n">
        <v>10281.26082058931</v>
      </c>
      <c r="F3566" t="n">
        <v>7167.308703994848</v>
      </c>
      <c r="G3566" t="n">
        <v>1374621.232137116</v>
      </c>
    </row>
    <row r="3567">
      <c r="A3567" s="5" t="n"/>
      <c r="B3567" s="1" t="inlineStr">
        <is>
          <t>d_148_h_13</t>
        </is>
      </c>
      <c r="C3567" t="n">
        <v>1378.231436703139</v>
      </c>
      <c r="D3567" t="n">
        <v>5963.284184983149</v>
      </c>
      <c r="E3567" t="n">
        <v>7654.541007964528</v>
      </c>
      <c r="F3567" t="n">
        <v>5356.870102867584</v>
      </c>
      <c r="G3567" t="n">
        <v>1027738.585986121</v>
      </c>
    </row>
    <row r="3568">
      <c r="A3568" s="5" t="n"/>
      <c r="B3568" s="1" t="inlineStr">
        <is>
          <t>d_148_h_14</t>
        </is>
      </c>
      <c r="C3568" t="n">
        <v>212.5840897989046</v>
      </c>
      <c r="D3568" t="n">
        <v>919.0140451303542</v>
      </c>
      <c r="E3568" t="n">
        <v>1180.801439539417</v>
      </c>
      <c r="F3568" t="n">
        <v>826.4872068475296</v>
      </c>
      <c r="G3568" t="n">
        <v>158690.8093574899</v>
      </c>
    </row>
    <row r="3569">
      <c r="A3569" s="5" t="n"/>
      <c r="B3569" s="1" t="inlineStr">
        <is>
          <t>d_148_h_15</t>
        </is>
      </c>
      <c r="C3569" t="n">
        <v>1950.673564255708</v>
      </c>
      <c r="D3569" t="n">
        <v>8438.479080264835</v>
      </c>
      <c r="E3569" t="n">
        <v>10842.86282936778</v>
      </c>
      <c r="F3569" t="n">
        <v>7587.462585254765</v>
      </c>
      <c r="G3569" t="n">
        <v>1456141.040705642</v>
      </c>
    </row>
    <row r="3570">
      <c r="A3570" s="5" t="n"/>
      <c r="B3570" s="1" t="inlineStr">
        <is>
          <t>d_148_h_16</t>
        </is>
      </c>
      <c r="C3570" t="n">
        <v>3840.25116138201</v>
      </c>
      <c r="D3570" t="n">
        <v>16608.36160200807</v>
      </c>
      <c r="E3570" t="n">
        <v>21342.7477004512</v>
      </c>
      <c r="F3570" t="n">
        <v>14947.365830336</v>
      </c>
      <c r="G3570" t="n">
        <v>2868428.61104603</v>
      </c>
    </row>
    <row r="3571">
      <c r="A3571" s="5" t="n"/>
      <c r="B3571" s="1" t="inlineStr">
        <is>
          <t>d_148_h_17</t>
        </is>
      </c>
      <c r="C3571" t="n">
        <v>2768.303508934206</v>
      </c>
      <c r="D3571" t="n">
        <v>11966.80875222306</v>
      </c>
      <c r="E3571" t="n">
        <v>15351.23920357137</v>
      </c>
      <c r="F3571" t="n">
        <v>10747.5306580983</v>
      </c>
      <c r="G3571" t="n">
        <v>2059987.517348162</v>
      </c>
    </row>
    <row r="3572">
      <c r="A3572" s="5" t="n"/>
      <c r="B3572" s="1" t="inlineStr">
        <is>
          <t>d_148_h_18</t>
        </is>
      </c>
      <c r="C3572" t="n">
        <v>2934.998990418866</v>
      </c>
      <c r="D3572" t="n">
        <v>12684.12239565013</v>
      </c>
      <c r="E3572" t="n">
        <v>16303.84544993081</v>
      </c>
      <c r="F3572" t="n">
        <v>11416.87112615323</v>
      </c>
      <c r="G3572" t="n">
        <v>2188726.52345077</v>
      </c>
    </row>
    <row r="3573">
      <c r="A3573" s="5" t="n"/>
      <c r="B3573" s="1" t="inlineStr">
        <is>
          <t>d_148_h_19</t>
        </is>
      </c>
      <c r="C3573" t="n">
        <v>3360.071954694305</v>
      </c>
      <c r="D3573" t="n">
        <v>14524.57775944678</v>
      </c>
      <c r="E3573" t="n">
        <v>18669.43281924512</v>
      </c>
      <c r="F3573" t="n">
        <v>13039.70385469765</v>
      </c>
      <c r="G3573" t="n">
        <v>2499958.979268776</v>
      </c>
    </row>
    <row r="3574">
      <c r="A3574" s="5" t="n"/>
      <c r="B3574" s="1" t="inlineStr">
        <is>
          <t>d_148_h_20</t>
        </is>
      </c>
      <c r="C3574" t="n">
        <v>4884.958954572501</v>
      </c>
      <c r="D3574" t="n">
        <v>21106.14712448372</v>
      </c>
      <c r="E3574" t="n">
        <v>27158.65702667283</v>
      </c>
      <c r="F3574" t="n">
        <v>18939.09352439182</v>
      </c>
      <c r="G3574" t="n">
        <v>3628948.694568571</v>
      </c>
    </row>
    <row r="3575">
      <c r="A3575" s="5" t="n"/>
      <c r="B3575" s="1" t="inlineStr">
        <is>
          <t>d_148_h_21</t>
        </is>
      </c>
      <c r="C3575" t="n">
        <v>7156.113846289514</v>
      </c>
      <c r="D3575" t="n">
        <v>30951.39358037163</v>
      </c>
      <c r="E3575" t="n">
        <v>39788.49576379301</v>
      </c>
      <c r="F3575" t="n">
        <v>27854.5628223584</v>
      </c>
      <c r="G3575" t="n">
        <v>5340124.566353808</v>
      </c>
    </row>
    <row r="3576">
      <c r="A3576" s="5" t="n"/>
      <c r="B3576" s="1" t="inlineStr">
        <is>
          <t>d_148_h_22</t>
        </is>
      </c>
      <c r="C3576" t="n">
        <v>5218.898731019965</v>
      </c>
      <c r="D3576" t="n">
        <v>22589.38315539616</v>
      </c>
      <c r="E3576" t="n">
        <v>29023.01489824149</v>
      </c>
      <c r="F3576" t="n">
        <v>20300.72063608384</v>
      </c>
      <c r="G3576" t="n">
        <v>3897294.713260981</v>
      </c>
    </row>
    <row r="3577">
      <c r="A3577" s="5" t="n"/>
      <c r="B3577" s="1" t="inlineStr">
        <is>
          <t>d_148_h_23</t>
        </is>
      </c>
      <c r="C3577" t="n">
        <v>4121.45445355334</v>
      </c>
      <c r="D3577" t="n">
        <v>17814.80610955197</v>
      </c>
      <c r="E3577" t="n">
        <v>22934.4931416031</v>
      </c>
      <c r="F3577" t="n">
        <v>16027.05429220554</v>
      </c>
      <c r="G3577" t="n">
        <v>3072558.128140773</v>
      </c>
    </row>
    <row r="3578">
      <c r="A3578" s="5" t="n"/>
      <c r="B3578" s="1" t="inlineStr">
        <is>
          <t>d_149_h_00</t>
        </is>
      </c>
      <c r="C3578" t="n">
        <v>1629.514109873805</v>
      </c>
      <c r="D3578" t="n">
        <v>7040.84342300485</v>
      </c>
      <c r="E3578" t="n">
        <v>9050.591142226527</v>
      </c>
      <c r="F3578" t="n">
        <v>6326.414273585978</v>
      </c>
      <c r="G3578" t="n">
        <v>1212420.654669091</v>
      </c>
    </row>
    <row r="3579">
      <c r="A3579" s="5" t="n"/>
      <c r="B3579" s="1" t="inlineStr">
        <is>
          <t>d_149_h_01</t>
        </is>
      </c>
      <c r="C3579" t="n">
        <v>1058.708855269083</v>
      </c>
      <c r="D3579" t="n">
        <v>4575.936878490442</v>
      </c>
      <c r="E3579" t="n">
        <v>5878.58948104409</v>
      </c>
      <c r="F3579" t="n">
        <v>4111.219309917204</v>
      </c>
      <c r="G3579" t="n">
        <v>787857.4892289644</v>
      </c>
    </row>
    <row r="3580">
      <c r="A3580" s="5" t="n"/>
      <c r="B3580" s="1" t="inlineStr">
        <is>
          <t>d_149_h_02</t>
        </is>
      </c>
      <c r="C3580" t="n">
        <v>364.4033637665424</v>
      </c>
      <c r="D3580" t="n">
        <v>1575.381516594349</v>
      </c>
      <c r="E3580" t="n">
        <v>2024.409235514506</v>
      </c>
      <c r="F3580" t="n">
        <v>1417.153890793178</v>
      </c>
      <c r="G3580" t="n">
        <v>271794.381194087</v>
      </c>
    </row>
    <row r="3581">
      <c r="A3581" s="5" t="n"/>
      <c r="B3581" s="1" t="inlineStr">
        <is>
          <t>d_149_h_03</t>
        </is>
      </c>
      <c r="C3581" t="n">
        <v>248.7274087907365</v>
      </c>
      <c r="D3581" t="n">
        <v>1075.527532572435</v>
      </c>
      <c r="E3581" t="n">
        <v>1381.636702523017</v>
      </c>
      <c r="F3581" t="n">
        <v>967.0109800548943</v>
      </c>
      <c r="G3581" t="n">
        <v>185506.9223376517</v>
      </c>
    </row>
    <row r="3582">
      <c r="A3582" s="5" t="n"/>
      <c r="B3582" s="1" t="inlineStr">
        <is>
          <t>d_149_h_04</t>
        </is>
      </c>
      <c r="C3582" t="n">
        <v>214.2096217627408</v>
      </c>
      <c r="D3582" t="n">
        <v>925.9420598301538</v>
      </c>
      <c r="E3582" t="n">
        <v>1190.665644579492</v>
      </c>
      <c r="F3582" t="n">
        <v>831.4796110865647</v>
      </c>
      <c r="G3582" t="n">
        <v>159363.8469864942</v>
      </c>
    </row>
    <row r="3583">
      <c r="A3583" s="5" t="n"/>
      <c r="B3583" s="1" t="inlineStr">
        <is>
          <t>d_149_h_05</t>
        </is>
      </c>
      <c r="C3583" t="n">
        <v>418.2897905692176</v>
      </c>
      <c r="D3583" t="n">
        <v>1807.389535543172</v>
      </c>
      <c r="E3583" t="n">
        <v>2320.776654503485</v>
      </c>
      <c r="F3583" t="n">
        <v>1623.666961508965</v>
      </c>
      <c r="G3583" t="n">
        <v>311342.3700425659</v>
      </c>
    </row>
    <row r="3584">
      <c r="A3584" s="5" t="n"/>
      <c r="B3584" s="1" t="inlineStr">
        <is>
          <t>d_149_h_06</t>
        </is>
      </c>
      <c r="C3584" t="n">
        <v>1490.53066410533</v>
      </c>
      <c r="D3584" t="n">
        <v>6442.856412646883</v>
      </c>
      <c r="E3584" t="n">
        <v>8287.686757637995</v>
      </c>
      <c r="F3584" t="n">
        <v>5792.850644298377</v>
      </c>
      <c r="G3584" t="n">
        <v>1110564.494567708</v>
      </c>
    </row>
    <row r="3585">
      <c r="A3585" s="5" t="n"/>
      <c r="B3585" s="1" t="inlineStr">
        <is>
          <t>d_149_h_07</t>
        </is>
      </c>
      <c r="C3585" t="n">
        <v>2472.274849837863</v>
      </c>
      <c r="D3585" t="n">
        <v>10692.37105543774</v>
      </c>
      <c r="E3585" t="n">
        <v>13761.37786843427</v>
      </c>
      <c r="F3585" t="n">
        <v>9625.736385717493</v>
      </c>
      <c r="G3585" t="n">
        <v>1847174.571758713</v>
      </c>
    </row>
    <row r="3586">
      <c r="A3586" s="5" t="n"/>
      <c r="B3586" s="1" t="inlineStr">
        <is>
          <t>d_149_h_08</t>
        </is>
      </c>
      <c r="C3586" t="n">
        <v>1586.80453396246</v>
      </c>
      <c r="D3586" t="n">
        <v>6857.276490230104</v>
      </c>
      <c r="E3586" t="n">
        <v>8814.477946606721</v>
      </c>
      <c r="F3586" t="n">
        <v>6161.270109354575</v>
      </c>
      <c r="G3586" t="n">
        <v>1180866.904781783</v>
      </c>
    </row>
    <row r="3587">
      <c r="A3587" s="5" t="n"/>
      <c r="B3587" s="1" t="inlineStr">
        <is>
          <t>d_149_h_09</t>
        </is>
      </c>
      <c r="C3587" t="n">
        <v>1098.991956336611</v>
      </c>
      <c r="D3587" t="n">
        <v>4754.781044674211</v>
      </c>
      <c r="E3587" t="n">
        <v>6119.563757840601</v>
      </c>
      <c r="F3587" t="n">
        <v>4282.385413676244</v>
      </c>
      <c r="G3587" t="n">
        <v>820596.1458389845</v>
      </c>
    </row>
    <row r="3588">
      <c r="A3588" s="5" t="n"/>
      <c r="B3588" s="1" t="inlineStr">
        <is>
          <t>d_149_h_10</t>
        </is>
      </c>
      <c r="C3588" t="n">
        <v>1971.087504659927</v>
      </c>
      <c r="D3588" t="n">
        <v>8520.214398341715</v>
      </c>
      <c r="E3588" t="n">
        <v>10959.07284159481</v>
      </c>
      <c r="F3588" t="n">
        <v>7639.43049238065</v>
      </c>
      <c r="G3588" t="n">
        <v>1464207.537792767</v>
      </c>
    </row>
    <row r="3589">
      <c r="A3589" s="5" t="n"/>
      <c r="B3589" s="1" t="inlineStr">
        <is>
          <t>d_149_h_11</t>
        </is>
      </c>
      <c r="C3589" t="n">
        <v>1480.626717345254</v>
      </c>
      <c r="D3589" t="n">
        <v>6399.652838826326</v>
      </c>
      <c r="E3589" t="n">
        <v>8222.871561839544</v>
      </c>
      <c r="F3589" t="n">
        <v>5753.734188242747</v>
      </c>
      <c r="G3589" t="n">
        <v>1102727.266920884</v>
      </c>
    </row>
    <row r="3590">
      <c r="A3590" s="5" t="n"/>
      <c r="B3590" s="1" t="inlineStr">
        <is>
          <t>d_149_h_12</t>
        </is>
      </c>
      <c r="C3590" t="n">
        <v>1878.424323332411</v>
      </c>
      <c r="D3590" t="n">
        <v>8125.642979887185</v>
      </c>
      <c r="E3590" t="n">
        <v>10454.34895611571</v>
      </c>
      <c r="F3590" t="n">
        <v>7310.397960828308</v>
      </c>
      <c r="G3590" t="n">
        <v>1402588.152089222</v>
      </c>
    </row>
    <row r="3591">
      <c r="A3591" s="5" t="n"/>
      <c r="B3591" s="1" t="inlineStr">
        <is>
          <t>d_149_h_13</t>
        </is>
      </c>
      <c r="C3591" t="n">
        <v>1354.51365312996</v>
      </c>
      <c r="D3591" t="n">
        <v>5862.315823702594</v>
      </c>
      <c r="E3591" t="n">
        <v>7528.149246267627</v>
      </c>
      <c r="F3591" t="n">
        <v>5269.504235040141</v>
      </c>
      <c r="G3591" t="n">
        <v>1011828.03444264</v>
      </c>
    </row>
    <row r="3592">
      <c r="A3592" s="5" t="n"/>
      <c r="B3592" s="1" t="inlineStr">
        <is>
          <t>d_149_h_14</t>
        </is>
      </c>
      <c r="C3592" t="n">
        <v>211.7710850271154</v>
      </c>
      <c r="D3592" t="n">
        <v>915.0639114445935</v>
      </c>
      <c r="E3592" t="n">
        <v>1175.596583316798</v>
      </c>
      <c r="F3592" t="n">
        <v>820.944948191829</v>
      </c>
      <c r="G3592" t="n">
        <v>157445.9821427102</v>
      </c>
    </row>
    <row r="3593">
      <c r="A3593" s="5" t="n"/>
      <c r="B3593" s="1" t="inlineStr">
        <is>
          <t>d_149_h_15</t>
        </is>
      </c>
      <c r="C3593" t="n">
        <v>1975.718683803639</v>
      </c>
      <c r="D3593" t="n">
        <v>8536.053618528433</v>
      </c>
      <c r="E3593" t="n">
        <v>10971.47383484735</v>
      </c>
      <c r="F3593" t="n">
        <v>7678.364358186804</v>
      </c>
      <c r="G3593" t="n">
        <v>1472740.789021718</v>
      </c>
    </row>
    <row r="3594">
      <c r="A3594" s="5" t="n"/>
      <c r="B3594" s="1" t="inlineStr">
        <is>
          <t>d_149_h_16</t>
        </is>
      </c>
      <c r="C3594" t="n">
        <v>3719.153824669289</v>
      </c>
      <c r="D3594" t="n">
        <v>16081.18965086595</v>
      </c>
      <c r="E3594" t="n">
        <v>20663.98009361152</v>
      </c>
      <c r="F3594" t="n">
        <v>14467.60536017151</v>
      </c>
      <c r="G3594" t="n">
        <v>2775241.108904644</v>
      </c>
    </row>
    <row r="3595">
      <c r="A3595" s="5" t="n"/>
      <c r="B3595" s="1" t="inlineStr">
        <is>
          <t>d_149_h_17</t>
        </is>
      </c>
      <c r="C3595" t="n">
        <v>2738.624212658608</v>
      </c>
      <c r="D3595" t="n">
        <v>11849.37994538449</v>
      </c>
      <c r="E3595" t="n">
        <v>15224.19389983336</v>
      </c>
      <c r="F3595" t="n">
        <v>10673.6745762794</v>
      </c>
      <c r="G3595" t="n">
        <v>2049308.116893429</v>
      </c>
    </row>
    <row r="3596">
      <c r="A3596" s="5" t="n"/>
      <c r="B3596" s="1" t="inlineStr">
        <is>
          <t>d_149_h_18</t>
        </is>
      </c>
      <c r="C3596" t="n">
        <v>2936.454043896425</v>
      </c>
      <c r="D3596" t="n">
        <v>12697.27375353273</v>
      </c>
      <c r="E3596" t="n">
        <v>16321.93985951536</v>
      </c>
      <c r="F3596" t="n">
        <v>11401.95439836146</v>
      </c>
      <c r="G3596" t="n">
        <v>2187625.746399612</v>
      </c>
    </row>
    <row r="3597">
      <c r="A3597" s="5" t="n"/>
      <c r="B3597" s="1" t="inlineStr">
        <is>
          <t>d_149_h_19</t>
        </is>
      </c>
      <c r="C3597" t="n">
        <v>3283.441593115342</v>
      </c>
      <c r="D3597" t="n">
        <v>14196.22871025112</v>
      </c>
      <c r="E3597" t="n">
        <v>18239.81485191826</v>
      </c>
      <c r="F3597" t="n">
        <v>12762.39095958504</v>
      </c>
      <c r="G3597" t="n">
        <v>2449327.302566964</v>
      </c>
    </row>
    <row r="3598">
      <c r="A3598" s="5" t="n"/>
      <c r="B3598" s="1" t="inlineStr">
        <is>
          <t>d_149_h_20</t>
        </is>
      </c>
      <c r="C3598" t="n">
        <v>4966.335419506756</v>
      </c>
      <c r="D3598" t="n">
        <v>21459.75929050566</v>
      </c>
      <c r="E3598" t="n">
        <v>27655.42916535792</v>
      </c>
      <c r="F3598" t="n">
        <v>19275.86714080667</v>
      </c>
      <c r="G3598" t="n">
        <v>3699384.176127937</v>
      </c>
    </row>
    <row r="3599">
      <c r="A3599" s="5" t="n"/>
      <c r="B3599" s="1" t="inlineStr">
        <is>
          <t>d_149_h_21</t>
        </is>
      </c>
      <c r="C3599" t="n">
        <v>7097.900596442005</v>
      </c>
      <c r="D3599" t="n">
        <v>30698.53893716706</v>
      </c>
      <c r="E3599" t="n">
        <v>39459.46278225954</v>
      </c>
      <c r="F3599" t="n">
        <v>27613.25544121627</v>
      </c>
      <c r="G3599" t="n">
        <v>5293759.435063575</v>
      </c>
    </row>
    <row r="3600">
      <c r="A3600" s="5" t="n"/>
      <c r="B3600" s="1" t="inlineStr">
        <is>
          <t>d_149_h_22</t>
        </is>
      </c>
      <c r="C3600" t="n">
        <v>5026.691453606556</v>
      </c>
      <c r="D3600" t="n">
        <v>21726.4253372122</v>
      </c>
      <c r="E3600" t="n">
        <v>27916.21355665607</v>
      </c>
      <c r="F3600" t="n">
        <v>19505.14835787225</v>
      </c>
      <c r="G3600" t="n">
        <v>3740734.160984856</v>
      </c>
    </row>
    <row r="3601">
      <c r="A3601" s="5" t="n"/>
      <c r="B3601" s="1" t="inlineStr">
        <is>
          <t>d_149_h_23</t>
        </is>
      </c>
      <c r="C3601" t="n">
        <v>4150.732882881524</v>
      </c>
      <c r="D3601" t="n">
        <v>17963.11216346958</v>
      </c>
      <c r="E3601" t="n">
        <v>23083.96304219755</v>
      </c>
      <c r="F3601" t="n">
        <v>16156.78799231079</v>
      </c>
      <c r="G3601" t="n">
        <v>3102326.954562414</v>
      </c>
    </row>
    <row r="3602">
      <c r="A3602" s="5" t="n"/>
      <c r="B3602" s="1" t="inlineStr">
        <is>
          <t>d_150_h_00</t>
        </is>
      </c>
      <c r="C3602" t="n">
        <v>1619.361864591953</v>
      </c>
      <c r="D3602" t="n">
        <v>6999.331432379318</v>
      </c>
      <c r="E3602" t="n">
        <v>8997.004187640303</v>
      </c>
      <c r="F3602" t="n">
        <v>6281.560483240904</v>
      </c>
      <c r="G3602" t="n">
        <v>1203663.442648031</v>
      </c>
    </row>
    <row r="3603">
      <c r="A3603" s="5" t="n"/>
      <c r="B3603" s="1" t="inlineStr">
        <is>
          <t>d_150_h_01</t>
        </is>
      </c>
      <c r="C3603" t="n">
        <v>1087.265861645809</v>
      </c>
      <c r="D3603" t="n">
        <v>4701.743698081931</v>
      </c>
      <c r="E3603" t="n">
        <v>6039.310295592694</v>
      </c>
      <c r="F3603" t="n">
        <v>4224.549565714492</v>
      </c>
      <c r="G3603" t="n">
        <v>810711.9284617576</v>
      </c>
    </row>
    <row r="3604">
      <c r="A3604" s="5" t="n"/>
      <c r="B3604" s="1" t="inlineStr">
        <is>
          <t>d_150_h_02</t>
        </is>
      </c>
      <c r="C3604" t="n">
        <v>355.9419944276572</v>
      </c>
      <c r="D3604" t="n">
        <v>1539.417578879303</v>
      </c>
      <c r="E3604" t="n">
        <v>1977.042256833779</v>
      </c>
      <c r="F3604" t="n">
        <v>1382.024273298801</v>
      </c>
      <c r="G3604" t="n">
        <v>264918.5897421496</v>
      </c>
    </row>
    <row r="3605">
      <c r="A3605" s="5" t="n"/>
      <c r="B3605" s="1" t="inlineStr">
        <is>
          <t>d_150_h_03</t>
        </is>
      </c>
      <c r="C3605" t="n">
        <v>258.7235339908639</v>
      </c>
      <c r="D3605" t="n">
        <v>1118.21702102829</v>
      </c>
      <c r="E3605" t="n">
        <v>1438.055917108298</v>
      </c>
      <c r="F3605" t="n">
        <v>1004.070537219897</v>
      </c>
      <c r="G3605" t="n">
        <v>192444.8670562761</v>
      </c>
    </row>
    <row r="3606">
      <c r="A3606" s="5" t="n"/>
      <c r="B3606" s="1" t="inlineStr">
        <is>
          <t>d_150_h_04</t>
        </is>
      </c>
      <c r="C3606" t="n">
        <v>222.183472674791</v>
      </c>
      <c r="D3606" t="n">
        <v>960.192528951</v>
      </c>
      <c r="E3606" t="n">
        <v>1234.81492648911</v>
      </c>
      <c r="F3606" t="n">
        <v>863.3269472272882</v>
      </c>
      <c r="G3606" t="n">
        <v>165520.9096651111</v>
      </c>
    </row>
    <row r="3607">
      <c r="A3607" s="5" t="n"/>
      <c r="B3607" s="1" t="inlineStr">
        <is>
          <t>d_150_h_05</t>
        </is>
      </c>
      <c r="C3607" t="n">
        <v>407.879881741758</v>
      </c>
      <c r="D3607" t="n">
        <v>1763.6173357919</v>
      </c>
      <c r="E3607" t="n">
        <v>2267.157476392886</v>
      </c>
      <c r="F3607" t="n">
        <v>1586.952462189342</v>
      </c>
      <c r="G3607" t="n">
        <v>304636.4010708463</v>
      </c>
    </row>
    <row r="3608">
      <c r="A3608" s="5" t="n"/>
      <c r="B3608" s="1" t="inlineStr">
        <is>
          <t>d_150_h_06</t>
        </is>
      </c>
      <c r="C3608" t="n">
        <v>1483.213015129147</v>
      </c>
      <c r="D3608" t="n">
        <v>6412.38882644348</v>
      </c>
      <c r="E3608" t="n">
        <v>8238.894034599276</v>
      </c>
      <c r="F3608" t="n">
        <v>5758.549053781559</v>
      </c>
      <c r="G3608" t="n">
        <v>1103928.680160815</v>
      </c>
    </row>
    <row r="3609">
      <c r="A3609" s="5" t="n"/>
      <c r="B3609" s="1" t="inlineStr">
        <is>
          <t>d_150_h_07</t>
        </is>
      </c>
      <c r="C3609" t="n">
        <v>2537.589418645764</v>
      </c>
      <c r="D3609" t="n">
        <v>10975.74443302155</v>
      </c>
      <c r="E3609" t="n">
        <v>14111.290797468</v>
      </c>
      <c r="F3609" t="n">
        <v>9884.956048027632</v>
      </c>
      <c r="G3609" t="n">
        <v>1895929.247262126</v>
      </c>
    </row>
    <row r="3610">
      <c r="A3610" s="5" t="n"/>
      <c r="B3610" s="1" t="inlineStr">
        <is>
          <t>d_150_h_08</t>
        </is>
      </c>
      <c r="C3610" t="n">
        <v>1586.518570143329</v>
      </c>
      <c r="D3610" t="n">
        <v>6856.16609832085</v>
      </c>
      <c r="E3610" t="n">
        <v>8810.632518730872</v>
      </c>
      <c r="F3610" t="n">
        <v>6151.030841554909</v>
      </c>
      <c r="G3610" t="n">
        <v>1180469.178264765</v>
      </c>
    </row>
    <row r="3611">
      <c r="A3611" s="5" t="n"/>
      <c r="B3611" s="1" t="inlineStr">
        <is>
          <t>d_150_h_09</t>
        </is>
      </c>
      <c r="C3611" t="n">
        <v>1142.359839143616</v>
      </c>
      <c r="D3611" t="n">
        <v>4938.39897813153</v>
      </c>
      <c r="E3611" t="n">
        <v>6348.052802807199</v>
      </c>
      <c r="F3611" t="n">
        <v>4436.775788252317</v>
      </c>
      <c r="G3611" t="n">
        <v>850808.9998290874</v>
      </c>
    </row>
    <row r="3612">
      <c r="A3612" s="5" t="n"/>
      <c r="B3612" s="1" t="inlineStr">
        <is>
          <t>d_150_h_10</t>
        </is>
      </c>
      <c r="C3612" t="n">
        <v>1939.770692185776</v>
      </c>
      <c r="D3612" t="n">
        <v>8386.995213731503</v>
      </c>
      <c r="E3612" t="n">
        <v>10790.04602235719</v>
      </c>
      <c r="F3612" t="n">
        <v>7543.483637446259</v>
      </c>
      <c r="G3612" t="n">
        <v>1448322.177727908</v>
      </c>
    </row>
    <row r="3613">
      <c r="A3613" s="5" t="n"/>
      <c r="B3613" s="1" t="inlineStr">
        <is>
          <t>d_150_h_11</t>
        </is>
      </c>
      <c r="C3613" t="n">
        <v>1517.456224394852</v>
      </c>
      <c r="D3613" t="n">
        <v>6553.483962817589</v>
      </c>
      <c r="E3613" t="n">
        <v>8433.508104876973</v>
      </c>
      <c r="F3613" t="n">
        <v>5878.575988494215</v>
      </c>
      <c r="G3613" t="n">
        <v>1126605.288533894</v>
      </c>
    </row>
    <row r="3614">
      <c r="A3614" s="5" t="n"/>
      <c r="B3614" s="1" t="inlineStr">
        <is>
          <t>d_150_h_12</t>
        </is>
      </c>
      <c r="C3614" t="n">
        <v>1855.574383292707</v>
      </c>
      <c r="D3614" t="n">
        <v>8030.700244550514</v>
      </c>
      <c r="E3614" t="n">
        <v>10318.37142678233</v>
      </c>
      <c r="F3614" t="n">
        <v>7223.308520542821</v>
      </c>
      <c r="G3614" t="n">
        <v>1384639.812394562</v>
      </c>
    </row>
    <row r="3615">
      <c r="A3615" s="5" t="n"/>
      <c r="B3615" s="1" t="inlineStr">
        <is>
          <t>d_150_h_13</t>
        </is>
      </c>
      <c r="C3615" t="n">
        <v>1296.834423916189</v>
      </c>
      <c r="D3615" t="n">
        <v>5607.407794162948</v>
      </c>
      <c r="E3615" t="n">
        <v>7219.101517217472</v>
      </c>
      <c r="F3615" t="n">
        <v>5052.787092523276</v>
      </c>
      <c r="G3615" t="n">
        <v>969448.4045810626</v>
      </c>
    </row>
    <row r="3616">
      <c r="A3616" s="5" t="n"/>
      <c r="B3616" s="1" t="inlineStr">
        <is>
          <t>d_150_h_14</t>
        </is>
      </c>
      <c r="C3616" t="n">
        <v>211.9512121909665</v>
      </c>
      <c r="D3616" t="n">
        <v>916.5577958367726</v>
      </c>
      <c r="E3616" t="n">
        <v>1176.93756714351</v>
      </c>
      <c r="F3616" t="n">
        <v>823.8507778390324</v>
      </c>
      <c r="G3616" t="n">
        <v>157954.2771443922</v>
      </c>
    </row>
    <row r="3617">
      <c r="A3617" s="5" t="n"/>
      <c r="B3617" s="1" t="inlineStr">
        <is>
          <t>d_150_h_15</t>
        </is>
      </c>
      <c r="C3617" t="n">
        <v>1957.149449298759</v>
      </c>
      <c r="D3617" t="n">
        <v>8465.596122495837</v>
      </c>
      <c r="E3617" t="n">
        <v>10878.57545009734</v>
      </c>
      <c r="F3617" t="n">
        <v>7604.944470187476</v>
      </c>
      <c r="G3617" t="n">
        <v>1457751.127721058</v>
      </c>
    </row>
    <row r="3618">
      <c r="A3618" s="5" t="n"/>
      <c r="B3618" s="1" t="inlineStr">
        <is>
          <t>d_150_h_16</t>
        </is>
      </c>
      <c r="C3618" t="n">
        <v>3726.779247697998</v>
      </c>
      <c r="D3618" t="n">
        <v>16117.69223373626</v>
      </c>
      <c r="E3618" t="n">
        <v>20704.8692313203</v>
      </c>
      <c r="F3618" t="n">
        <v>14488.53593841787</v>
      </c>
      <c r="G3618" t="n">
        <v>2782253.591164945</v>
      </c>
    </row>
    <row r="3619">
      <c r="A3619" s="5" t="n"/>
      <c r="B3619" s="1" t="inlineStr">
        <is>
          <t>d_150_h_17</t>
        </is>
      </c>
      <c r="C3619" t="n">
        <v>2649.197714324198</v>
      </c>
      <c r="D3619" t="n">
        <v>11457.02199793518</v>
      </c>
      <c r="E3619" t="n">
        <v>14723.25354607942</v>
      </c>
      <c r="F3619" t="n">
        <v>10299.58088445918</v>
      </c>
      <c r="G3619" t="n">
        <v>1975303.898836666</v>
      </c>
    </row>
    <row r="3620">
      <c r="A3620" s="5" t="n"/>
      <c r="B3620" s="1" t="inlineStr">
        <is>
          <t>d_150_h_18</t>
        </is>
      </c>
      <c r="C3620" t="n">
        <v>2894.323262647148</v>
      </c>
      <c r="D3620" t="n">
        <v>12513.99302575119</v>
      </c>
      <c r="E3620" t="n">
        <v>16085.38350716919</v>
      </c>
      <c r="F3620" t="n">
        <v>11252.81568535</v>
      </c>
      <c r="G3620" t="n">
        <v>2158050.842560743</v>
      </c>
    </row>
    <row r="3621">
      <c r="A3621" s="5" t="n"/>
      <c r="B3621" s="1" t="inlineStr">
        <is>
          <t>d_150_h_19</t>
        </is>
      </c>
      <c r="C3621" t="n">
        <v>3338.361280992777</v>
      </c>
      <c r="D3621" t="n">
        <v>14445.98020242701</v>
      </c>
      <c r="E3621" t="n">
        <v>18559.05490738359</v>
      </c>
      <c r="F3621" t="n">
        <v>12992.29727076752</v>
      </c>
      <c r="G3621" t="n">
        <v>2491378.26937195</v>
      </c>
    </row>
    <row r="3622">
      <c r="A3622" s="5" t="n"/>
      <c r="B3622" s="1" t="inlineStr">
        <is>
          <t>d_150_h_20</t>
        </is>
      </c>
      <c r="C3622" t="n">
        <v>4767.633600473342</v>
      </c>
      <c r="D3622" t="n">
        <v>20596.15597741347</v>
      </c>
      <c r="E3622" t="n">
        <v>26495.03257534907</v>
      </c>
      <c r="F3622" t="n">
        <v>18478.46342242293</v>
      </c>
      <c r="G3622" t="n">
        <v>3541744.023950236</v>
      </c>
    </row>
    <row r="3623">
      <c r="A3623" s="5" t="n"/>
      <c r="B3623" s="1" t="inlineStr">
        <is>
          <t>d_150_h_21</t>
        </is>
      </c>
      <c r="C3623" t="n">
        <v>7263.829500237004</v>
      </c>
      <c r="D3623" t="n">
        <v>31400.61041530022</v>
      </c>
      <c r="E3623" t="n">
        <v>40401.25898275543</v>
      </c>
      <c r="F3623" t="n">
        <v>28230.69912993454</v>
      </c>
      <c r="G3623" t="n">
        <v>5413295.256628752</v>
      </c>
    </row>
    <row r="3624">
      <c r="A3624" s="5" t="n"/>
      <c r="B3624" s="1" t="inlineStr">
        <is>
          <t>d_150_h_22</t>
        </is>
      </c>
      <c r="C3624" t="n">
        <v>5115.847241351586</v>
      </c>
      <c r="D3624" t="n">
        <v>22125.63504765975</v>
      </c>
      <c r="E3624" t="n">
        <v>28469.43613800712</v>
      </c>
      <c r="F3624" t="n">
        <v>19907.70071892686</v>
      </c>
      <c r="G3624" t="n">
        <v>3815703.796334958</v>
      </c>
    </row>
    <row r="3625">
      <c r="A3625" s="5" t="n"/>
      <c r="B3625" s="1" t="inlineStr">
        <is>
          <t>d_150_h_23</t>
        </is>
      </c>
      <c r="C3625" t="n">
        <v>4109.809230313014</v>
      </c>
      <c r="D3625" t="n">
        <v>17773.07764406308</v>
      </c>
      <c r="E3625" t="n">
        <v>22866.50829740373</v>
      </c>
      <c r="F3625" t="n">
        <v>15979.87792329844</v>
      </c>
      <c r="G3625" t="n">
        <v>3066209.916425619</v>
      </c>
    </row>
    <row r="3626">
      <c r="A3626" s="5" t="n"/>
      <c r="B3626" s="1" t="inlineStr">
        <is>
          <t>d_151_h_00</t>
        </is>
      </c>
      <c r="C3626" t="n">
        <v>1630.820023838165</v>
      </c>
      <c r="D3626" t="n">
        <v>7048.476684527429</v>
      </c>
      <c r="E3626" t="n">
        <v>9067.95900922802</v>
      </c>
      <c r="F3626" t="n">
        <v>6333.775969259352</v>
      </c>
      <c r="G3626" t="n">
        <v>1214676.734938407</v>
      </c>
    </row>
    <row r="3627">
      <c r="A3627" s="5" t="n"/>
      <c r="B3627" s="1" t="inlineStr">
        <is>
          <t>d_151_h_01</t>
        </is>
      </c>
      <c r="C3627" t="n">
        <v>1091.740447424026</v>
      </c>
      <c r="D3627" t="n">
        <v>4719.497346248389</v>
      </c>
      <c r="E3627" t="n">
        <v>6076.056551121832</v>
      </c>
      <c r="F3627" t="n">
        <v>4240.697238782433</v>
      </c>
      <c r="G3627" t="n">
        <v>813231.0055270606</v>
      </c>
    </row>
    <row r="3628">
      <c r="A3628" s="5" t="n"/>
      <c r="B3628" s="1" t="inlineStr">
        <is>
          <t>d_151_h_02</t>
        </is>
      </c>
      <c r="C3628" t="n">
        <v>353.9425487630975</v>
      </c>
      <c r="D3628" t="n">
        <v>1530.44552801416</v>
      </c>
      <c r="E3628" t="n">
        <v>1969.416825610801</v>
      </c>
      <c r="F3628" t="n">
        <v>1377.326909162315</v>
      </c>
      <c r="G3628" t="n">
        <v>264380.1148868739</v>
      </c>
    </row>
    <row r="3629">
      <c r="A3629" s="5" t="n"/>
      <c r="B3629" s="1" t="inlineStr">
        <is>
          <t>d_151_h_03</t>
        </is>
      </c>
      <c r="C3629" t="n">
        <v>248.98619629503</v>
      </c>
      <c r="D3629" t="n">
        <v>1076.252059975917</v>
      </c>
      <c r="E3629" t="n">
        <v>1385.27467612947</v>
      </c>
      <c r="F3629" t="n">
        <v>966.0350563623858</v>
      </c>
      <c r="G3629" t="n">
        <v>185361.0285661514</v>
      </c>
    </row>
    <row r="3630">
      <c r="A3630" s="5" t="n"/>
      <c r="B3630" s="1" t="inlineStr">
        <is>
          <t>d_151_h_04</t>
        </is>
      </c>
      <c r="C3630" t="n">
        <v>218.4904834216914</v>
      </c>
      <c r="D3630" t="n">
        <v>945.1137857650311</v>
      </c>
      <c r="E3630" t="n">
        <v>1216.206278080313</v>
      </c>
      <c r="F3630" t="n">
        <v>850.9656775441213</v>
      </c>
      <c r="G3630" t="n">
        <v>163171.8522031042</v>
      </c>
    </row>
    <row r="3631">
      <c r="A3631" s="5" t="n"/>
      <c r="B3631" s="1" t="inlineStr">
        <is>
          <t>d_151_h_05</t>
        </is>
      </c>
      <c r="C3631" t="n">
        <v>409.8147696125153</v>
      </c>
      <c r="D3631" t="n">
        <v>1771.740197698266</v>
      </c>
      <c r="E3631" t="n">
        <v>2274.980661957396</v>
      </c>
      <c r="F3631" t="n">
        <v>1591.392455305715</v>
      </c>
      <c r="G3631" t="n">
        <v>305421.5365356024</v>
      </c>
    </row>
    <row r="3632">
      <c r="A3632" s="5" t="n"/>
      <c r="B3632" s="1" t="inlineStr">
        <is>
          <t>d_151_h_06</t>
        </is>
      </c>
      <c r="C3632" t="n">
        <v>1524.38801927508</v>
      </c>
      <c r="D3632" t="n">
        <v>6591.313048951648</v>
      </c>
      <c r="E3632" t="n">
        <v>8463.253073358872</v>
      </c>
      <c r="F3632" t="n">
        <v>5921.021934260619</v>
      </c>
      <c r="G3632" t="n">
        <v>1136394.724912806</v>
      </c>
    </row>
    <row r="3633">
      <c r="A3633" s="5" t="n"/>
      <c r="B3633" s="1" t="inlineStr">
        <is>
          <t>d_151_h_07</t>
        </is>
      </c>
      <c r="C3633" t="n">
        <v>2471.526167903579</v>
      </c>
      <c r="D3633" t="n">
        <v>10685.13952203394</v>
      </c>
      <c r="E3633" t="n">
        <v>13745.13546512869</v>
      </c>
      <c r="F3633" t="n">
        <v>9600.216512551251</v>
      </c>
      <c r="G3633" t="n">
        <v>1841805.98184349</v>
      </c>
    </row>
    <row r="3634">
      <c r="A3634" s="5" t="n"/>
      <c r="B3634" s="1" t="inlineStr">
        <is>
          <t>d_151_h_08</t>
        </is>
      </c>
      <c r="C3634" t="n">
        <v>1568.286519126739</v>
      </c>
      <c r="D3634" t="n">
        <v>6778.349184110796</v>
      </c>
      <c r="E3634" t="n">
        <v>8729.643172955486</v>
      </c>
      <c r="F3634" t="n">
        <v>6086.764379812304</v>
      </c>
      <c r="G3634" t="n">
        <v>1167737.94015143</v>
      </c>
    </row>
    <row r="3635">
      <c r="A3635" s="5" t="n"/>
      <c r="B3635" s="1" t="inlineStr">
        <is>
          <t>d_151_h_09</t>
        </is>
      </c>
      <c r="C3635" t="n">
        <v>1119.309053381424</v>
      </c>
      <c r="D3635" t="n">
        <v>4840.382922878809</v>
      </c>
      <c r="E3635" t="n">
        <v>6222.193540247377</v>
      </c>
      <c r="F3635" t="n">
        <v>4353.670771216089</v>
      </c>
      <c r="G3635" t="n">
        <v>836222.2545061747</v>
      </c>
    </row>
    <row r="3636">
      <c r="A3636" s="5" t="n"/>
      <c r="B3636" s="1" t="inlineStr">
        <is>
          <t>d_151_h_10</t>
        </is>
      </c>
      <c r="C3636" t="n">
        <v>1947.275978552884</v>
      </c>
      <c r="D3636" t="n">
        <v>8421.597002351085</v>
      </c>
      <c r="E3636" t="n">
        <v>10852.50276021453</v>
      </c>
      <c r="F3636" t="n">
        <v>7573.681535920579</v>
      </c>
      <c r="G3636" t="n">
        <v>1453088.538532628</v>
      </c>
    </row>
    <row r="3637">
      <c r="A3637" s="5" t="n"/>
      <c r="B3637" s="1" t="inlineStr">
        <is>
          <t>d_151_h_11</t>
        </is>
      </c>
      <c r="C3637" t="n">
        <v>1538.263949276506</v>
      </c>
      <c r="D3637" t="n">
        <v>6654.79340580054</v>
      </c>
      <c r="E3637" t="n">
        <v>8556.245931104901</v>
      </c>
      <c r="F3637" t="n">
        <v>5990.965717991852</v>
      </c>
      <c r="G3637" t="n">
        <v>1147930.132516148</v>
      </c>
    </row>
    <row r="3638">
      <c r="A3638" s="5" t="n"/>
      <c r="B3638" s="1" t="inlineStr">
        <is>
          <t>d_151_h_12</t>
        </is>
      </c>
      <c r="C3638" t="n">
        <v>1837.655578663787</v>
      </c>
      <c r="D3638" t="n">
        <v>7942.693559842268</v>
      </c>
      <c r="E3638" t="n">
        <v>10214.06697755089</v>
      </c>
      <c r="F3638" t="n">
        <v>7145.917467678383</v>
      </c>
      <c r="G3638" t="n">
        <v>1371465.085832896</v>
      </c>
    </row>
    <row r="3639">
      <c r="A3639" s="5" t="n"/>
      <c r="B3639" s="1" t="inlineStr">
        <is>
          <t>d_151_h_13</t>
        </is>
      </c>
      <c r="C3639" t="n">
        <v>1315.760387338268</v>
      </c>
      <c r="D3639" t="n">
        <v>5686.336459007957</v>
      </c>
      <c r="E3639" t="n">
        <v>7308.124198850968</v>
      </c>
      <c r="F3639" t="n">
        <v>5112.715463877651</v>
      </c>
      <c r="G3639" t="n">
        <v>979216.4829341914</v>
      </c>
    </row>
    <row r="3640">
      <c r="A3640" s="5" t="n"/>
      <c r="B3640" s="1" t="inlineStr">
        <is>
          <t>d_151_h_14</t>
        </is>
      </c>
      <c r="C3640" t="n">
        <v>212.6810819143226</v>
      </c>
      <c r="D3640" t="n">
        <v>920.140642497053</v>
      </c>
      <c r="E3640" t="n">
        <v>1184.105458541464</v>
      </c>
      <c r="F3640" t="n">
        <v>828.4908890668952</v>
      </c>
      <c r="G3640" t="n">
        <v>158886.9638087205</v>
      </c>
    </row>
    <row r="3641">
      <c r="A3641" s="5" t="n"/>
      <c r="B3641" s="1" t="inlineStr">
        <is>
          <t>d_151_h_15</t>
        </is>
      </c>
      <c r="C3641" t="n">
        <v>1931.942372176749</v>
      </c>
      <c r="D3641" t="n">
        <v>8353.465285540828</v>
      </c>
      <c r="E3641" t="n">
        <v>10734.80002770641</v>
      </c>
      <c r="F3641" t="n">
        <v>7501.312953158891</v>
      </c>
      <c r="G3641" t="n">
        <v>1438763.44069579</v>
      </c>
    </row>
    <row r="3642">
      <c r="A3642" s="5" t="n"/>
      <c r="B3642" s="1" t="inlineStr">
        <is>
          <t>d_151_h_16</t>
        </is>
      </c>
      <c r="C3642" t="n">
        <v>3650.857016599436</v>
      </c>
      <c r="D3642" t="n">
        <v>15781.67008046573</v>
      </c>
      <c r="E3642" t="n">
        <v>20300.28586468301</v>
      </c>
      <c r="F3642" t="n">
        <v>14161.11015110214</v>
      </c>
      <c r="G3642" t="n">
        <v>2717958.75449811</v>
      </c>
    </row>
    <row r="3643">
      <c r="A3643" s="5" t="n"/>
      <c r="B3643" s="1" t="inlineStr">
        <is>
          <t>d_151_h_17</t>
        </is>
      </c>
      <c r="C3643" t="n">
        <v>2758.90153418792</v>
      </c>
      <c r="D3643" t="n">
        <v>11927.26298940471</v>
      </c>
      <c r="E3643" t="n">
        <v>15314.57651592228</v>
      </c>
      <c r="F3643" t="n">
        <v>10731.19844575043</v>
      </c>
      <c r="G3643" t="n">
        <v>2058590.349720037</v>
      </c>
    </row>
    <row r="3644">
      <c r="A3644" s="5" t="n"/>
      <c r="B3644" s="1" t="inlineStr">
        <is>
          <t>d_151_h_18</t>
        </is>
      </c>
      <c r="C3644" t="n">
        <v>3009.654840018992</v>
      </c>
      <c r="D3644" t="n">
        <v>13006.78616314307</v>
      </c>
      <c r="E3644" t="n">
        <v>16717.08017586278</v>
      </c>
      <c r="F3644" t="n">
        <v>11688.03448266031</v>
      </c>
      <c r="G3644" t="n">
        <v>2242035.363715807</v>
      </c>
    </row>
    <row r="3645">
      <c r="A3645" s="5" t="n"/>
      <c r="B3645" s="1" t="inlineStr">
        <is>
          <t>d_151_h_19</t>
        </is>
      </c>
      <c r="C3645" t="n">
        <v>3291.383834403503</v>
      </c>
      <c r="D3645" t="n">
        <v>14227.90537993944</v>
      </c>
      <c r="E3645" t="n">
        <v>18299.28653041187</v>
      </c>
      <c r="F3645" t="n">
        <v>12784.85360976977</v>
      </c>
      <c r="G3645" t="n">
        <v>2451005.466386777</v>
      </c>
    </row>
    <row r="3646">
      <c r="A3646" s="5" t="n"/>
      <c r="B3646" s="1" t="inlineStr">
        <is>
          <t>d_151_h_20</t>
        </is>
      </c>
      <c r="C3646" t="n">
        <v>4963.508153777701</v>
      </c>
      <c r="D3646" t="n">
        <v>21458.4723502497</v>
      </c>
      <c r="E3646" t="n">
        <v>27616.49632098691</v>
      </c>
      <c r="F3646" t="n">
        <v>19301.74708136578</v>
      </c>
      <c r="G3646" t="n">
        <v>3701705.285123306</v>
      </c>
    </row>
    <row r="3647">
      <c r="A3647" s="5" t="n"/>
      <c r="B3647" s="1" t="inlineStr">
        <is>
          <t>d_151_h_21</t>
        </is>
      </c>
      <c r="C3647" t="n">
        <v>7377.178941244701</v>
      </c>
      <c r="D3647" t="n">
        <v>31889.18983413863</v>
      </c>
      <c r="E3647" t="n">
        <v>40991.46617459505</v>
      </c>
      <c r="F3647" t="n">
        <v>28655.85809230003</v>
      </c>
      <c r="G3647" t="n">
        <v>5495070.968961815</v>
      </c>
    </row>
    <row r="3648">
      <c r="A3648" s="5" t="n"/>
      <c r="B3648" s="1" t="inlineStr">
        <is>
          <t>d_151_h_22</t>
        </is>
      </c>
      <c r="C3648" t="n">
        <v>5367.193261473773</v>
      </c>
      <c r="D3648" t="n">
        <v>23225.4732768453</v>
      </c>
      <c r="E3648" t="n">
        <v>29872.67911364786</v>
      </c>
      <c r="F3648" t="n">
        <v>20921.16367083848</v>
      </c>
      <c r="G3648" t="n">
        <v>4017172.724634147</v>
      </c>
    </row>
    <row r="3649">
      <c r="A3649" s="5" t="n"/>
      <c r="B3649" s="1" t="inlineStr">
        <is>
          <t>d_151_h_23</t>
        </is>
      </c>
      <c r="C3649" t="n">
        <v>4157.937005529411</v>
      </c>
      <c r="D3649" t="n">
        <v>17963.20728132925</v>
      </c>
      <c r="E3649" t="n">
        <v>23101.33791642155</v>
      </c>
      <c r="F3649" t="n">
        <v>16121.42392069154</v>
      </c>
      <c r="G3649" t="n">
        <v>3090138.030781637</v>
      </c>
    </row>
    <row r="3650">
      <c r="A3650" s="5" t="n"/>
      <c r="B3650" s="1" t="inlineStr">
        <is>
          <t>d_152_h_00</t>
        </is>
      </c>
      <c r="C3650" t="n">
        <v>1643.344744466528</v>
      </c>
      <c r="D3650" t="n">
        <v>7102.071744944967</v>
      </c>
      <c r="E3650" t="n">
        <v>9141.001190338397</v>
      </c>
      <c r="F3650" t="n">
        <v>6382.214095174496</v>
      </c>
      <c r="G3650" t="n">
        <v>1225181.791624726</v>
      </c>
    </row>
    <row r="3651">
      <c r="A3651" s="5" t="n"/>
      <c r="B3651" s="1" t="inlineStr">
        <is>
          <t>d_152_h_01</t>
        </is>
      </c>
      <c r="C3651" t="n">
        <v>1081.446384566822</v>
      </c>
      <c r="D3651" t="n">
        <v>4673.826151010476</v>
      </c>
      <c r="E3651" t="n">
        <v>6010.633771677282</v>
      </c>
      <c r="F3651" t="n">
        <v>4203.287923757822</v>
      </c>
      <c r="G3651" t="n">
        <v>806847.0000870993</v>
      </c>
    </row>
    <row r="3652">
      <c r="A3652" s="5" t="n"/>
      <c r="B3652" s="1" t="inlineStr">
        <is>
          <t>d_152_h_02</t>
        </is>
      </c>
      <c r="C3652" t="n">
        <v>362.5248583103689</v>
      </c>
      <c r="D3652" t="n">
        <v>1568.447576242651</v>
      </c>
      <c r="E3652" t="n">
        <v>2012.424876768707</v>
      </c>
      <c r="F3652" t="n">
        <v>1409.488813998464</v>
      </c>
      <c r="G3652" t="n">
        <v>270090.4793874737</v>
      </c>
    </row>
    <row r="3653">
      <c r="A3653" s="5" t="n"/>
      <c r="B3653" s="1" t="inlineStr">
        <is>
          <t>d_152_h_03</t>
        </is>
      </c>
      <c r="C3653" t="n">
        <v>253.4951487956919</v>
      </c>
      <c r="D3653" t="n">
        <v>1096.354566523504</v>
      </c>
      <c r="E3653" t="n">
        <v>1407.369016862245</v>
      </c>
      <c r="F3653" t="n">
        <v>986.071037331447</v>
      </c>
      <c r="G3653" t="n">
        <v>188883.7393888977</v>
      </c>
    </row>
    <row r="3654">
      <c r="A3654" s="5" t="n"/>
      <c r="B3654" s="1" t="inlineStr">
        <is>
          <t>d_152_h_04</t>
        </is>
      </c>
      <c r="C3654" t="n">
        <v>213.6252646748009</v>
      </c>
      <c r="D3654" t="n">
        <v>922.7863166679393</v>
      </c>
      <c r="E3654" t="n">
        <v>1186.921557341613</v>
      </c>
      <c r="F3654" t="n">
        <v>830.2201394638158</v>
      </c>
      <c r="G3654" t="n">
        <v>159260.1655531471</v>
      </c>
    </row>
    <row r="3655">
      <c r="A3655" s="5" t="n"/>
      <c r="B3655" s="1" t="inlineStr">
        <is>
          <t>d_152_h_05</t>
        </is>
      </c>
      <c r="C3655" t="n">
        <v>420.6153267375493</v>
      </c>
      <c r="D3655" t="n">
        <v>1817.454654157664</v>
      </c>
      <c r="E3655" t="n">
        <v>2336.104935795076</v>
      </c>
      <c r="F3655" t="n">
        <v>1631.943301290182</v>
      </c>
      <c r="G3655" t="n">
        <v>312868.6888177969</v>
      </c>
    </row>
    <row r="3656">
      <c r="A3656" s="5" t="n"/>
      <c r="B3656" s="1" t="inlineStr">
        <is>
          <t>d_152_h_06</t>
        </is>
      </c>
      <c r="C3656" t="n">
        <v>1530.722038277069</v>
      </c>
      <c r="D3656" t="n">
        <v>6615.067508599998</v>
      </c>
      <c r="E3656" t="n">
        <v>8503.441703404244</v>
      </c>
      <c r="F3656" t="n">
        <v>5941.6391801999</v>
      </c>
      <c r="G3656" t="n">
        <v>1138559.467818814</v>
      </c>
    </row>
    <row r="3657">
      <c r="A3657" s="5" t="n"/>
      <c r="B3657" s="1" t="inlineStr">
        <is>
          <t>d_152_h_07</t>
        </is>
      </c>
      <c r="C3657" t="n">
        <v>2546.032228716375</v>
      </c>
      <c r="D3657" t="n">
        <v>11011.98569999066</v>
      </c>
      <c r="E3657" t="n">
        <v>14157.29740114966</v>
      </c>
      <c r="F3657" t="n">
        <v>9900.954807503127</v>
      </c>
      <c r="G3657" t="n">
        <v>1899562.302478037</v>
      </c>
    </row>
    <row r="3658">
      <c r="A3658" s="5" t="n"/>
      <c r="B3658" s="1" t="inlineStr">
        <is>
          <t>d_152_h_08</t>
        </is>
      </c>
      <c r="C3658" t="n">
        <v>1606.048251571602</v>
      </c>
      <c r="D3658" t="n">
        <v>6944.440980514291</v>
      </c>
      <c r="E3658" t="n">
        <v>8918.63035239314</v>
      </c>
      <c r="F3658" t="n">
        <v>6242.291427693479</v>
      </c>
      <c r="G3658" t="n">
        <v>1196716.214287272</v>
      </c>
    </row>
    <row r="3659">
      <c r="A3659" s="5" t="n"/>
      <c r="B3659" s="1" t="inlineStr">
        <is>
          <t>d_152_h_09</t>
        </is>
      </c>
      <c r="C3659" t="n">
        <v>1069.937042512227</v>
      </c>
      <c r="D3659" t="n">
        <v>4628.643135270207</v>
      </c>
      <c r="E3659" t="n">
        <v>5955.109991214531</v>
      </c>
      <c r="F3659" t="n">
        <v>4165.479743835893</v>
      </c>
      <c r="G3659" t="n">
        <v>798748.2287727112</v>
      </c>
    </row>
    <row r="3660">
      <c r="A3660" s="5" t="n"/>
      <c r="B3660" s="1" t="inlineStr">
        <is>
          <t>d_152_h_10</t>
        </is>
      </c>
      <c r="C3660" t="n">
        <v>1930.435566813959</v>
      </c>
      <c r="D3660" t="n">
        <v>8345.292953815231</v>
      </c>
      <c r="E3660" t="n">
        <v>10741.46800110985</v>
      </c>
      <c r="F3660" t="n">
        <v>7495.291270774744</v>
      </c>
      <c r="G3660" t="n">
        <v>1438635.69513145</v>
      </c>
    </row>
    <row r="3661">
      <c r="A3661" s="5" t="n"/>
      <c r="B3661" s="1" t="inlineStr">
        <is>
          <t>d_152_h_11</t>
        </is>
      </c>
      <c r="C3661" t="n">
        <v>1545.013782124302</v>
      </c>
      <c r="D3661" t="n">
        <v>6684.381284640897</v>
      </c>
      <c r="E3661" t="n">
        <v>8578.733995656488</v>
      </c>
      <c r="F3661" t="n">
        <v>6010.656665392544</v>
      </c>
      <c r="G3661" t="n">
        <v>1153241.743760642</v>
      </c>
    </row>
    <row r="3662">
      <c r="A3662" s="5" t="n"/>
      <c r="B3662" s="1" t="inlineStr">
        <is>
          <t>d_152_h_12</t>
        </is>
      </c>
      <c r="C3662" t="n">
        <v>1871.833368730848</v>
      </c>
      <c r="D3662" t="n">
        <v>8089.234190655429</v>
      </c>
      <c r="E3662" t="n">
        <v>10396.7873687784</v>
      </c>
      <c r="F3662" t="n">
        <v>7259.446397503642</v>
      </c>
      <c r="G3662" t="n">
        <v>1392639.174640631</v>
      </c>
    </row>
    <row r="3663">
      <c r="A3663" s="5" t="n"/>
      <c r="B3663" s="1" t="inlineStr">
        <is>
          <t>d_152_h_13</t>
        </is>
      </c>
      <c r="C3663" t="n">
        <v>1319.872750455245</v>
      </c>
      <c r="D3663" t="n">
        <v>5709.383964897528</v>
      </c>
      <c r="E3663" t="n">
        <v>7347.673972178109</v>
      </c>
      <c r="F3663" t="n">
        <v>5130.802247351372</v>
      </c>
      <c r="G3663" t="n">
        <v>984891.9363573084</v>
      </c>
    </row>
    <row r="3664">
      <c r="A3664" s="5" t="n"/>
      <c r="B3664" s="1" t="inlineStr">
        <is>
          <t>d_152_h_14</t>
        </is>
      </c>
      <c r="C3664" t="n">
        <v>208.7206989994393</v>
      </c>
      <c r="D3664" t="n">
        <v>902.5605653128886</v>
      </c>
      <c r="E3664" t="n">
        <v>1160.49190537678</v>
      </c>
      <c r="F3664" t="n">
        <v>811.7862224389165</v>
      </c>
      <c r="G3664" t="n">
        <v>155688.4237312028</v>
      </c>
    </row>
    <row r="3665">
      <c r="A3665" s="5" t="n"/>
      <c r="B3665" s="1" t="inlineStr">
        <is>
          <t>d_152_h_15</t>
        </is>
      </c>
      <c r="C3665" t="n">
        <v>1899.17995707221</v>
      </c>
      <c r="D3665" t="n">
        <v>8214.697954269557</v>
      </c>
      <c r="E3665" t="n">
        <v>10562.76213170265</v>
      </c>
      <c r="F3665" t="n">
        <v>7391.593346889095</v>
      </c>
      <c r="G3665" t="n">
        <v>1418659.512584454</v>
      </c>
    </row>
    <row r="3666">
      <c r="A3666" s="5" t="n"/>
      <c r="B3666" s="1" t="inlineStr">
        <is>
          <t>d_152_h_16</t>
        </is>
      </c>
      <c r="C3666" t="n">
        <v>3728.393198752478</v>
      </c>
      <c r="D3666" t="n">
        <v>16126.36629200177</v>
      </c>
      <c r="E3666" t="n">
        <v>20741.20313425427</v>
      </c>
      <c r="F3666" t="n">
        <v>14492.36447537534</v>
      </c>
      <c r="G3666" t="n">
        <v>2779852.352501139</v>
      </c>
    </row>
    <row r="3667">
      <c r="A3667" s="5" t="n"/>
      <c r="B3667" s="1" t="inlineStr">
        <is>
          <t>d_152_h_17</t>
        </is>
      </c>
      <c r="C3667" t="n">
        <v>2644.922771217085</v>
      </c>
      <c r="D3667" t="n">
        <v>11426.24084056957</v>
      </c>
      <c r="E3667" t="n">
        <v>14690.38789071617</v>
      </c>
      <c r="F3667" t="n">
        <v>10253.40108171487</v>
      </c>
      <c r="G3667" t="n">
        <v>1967287.320765598</v>
      </c>
    </row>
    <row r="3668">
      <c r="A3668" s="5" t="n"/>
      <c r="B3668" s="1" t="inlineStr">
        <is>
          <t>d_152_h_18</t>
        </is>
      </c>
      <c r="C3668" t="n">
        <v>3016.42552606224</v>
      </c>
      <c r="D3668" t="n">
        <v>13038.10617352388</v>
      </c>
      <c r="E3668" t="n">
        <v>16762.40468560572</v>
      </c>
      <c r="F3668" t="n">
        <v>11713.35295633558</v>
      </c>
      <c r="G3668" t="n">
        <v>2247022.686598589</v>
      </c>
    </row>
    <row r="3669">
      <c r="A3669" s="5" t="n"/>
      <c r="B3669" s="1" t="inlineStr">
        <is>
          <t>d_152_h_19</t>
        </is>
      </c>
      <c r="C3669" t="n">
        <v>3307.043048392896</v>
      </c>
      <c r="D3669" t="n">
        <v>14286.84160060128</v>
      </c>
      <c r="E3669" t="n">
        <v>18375.36538579662</v>
      </c>
      <c r="F3669" t="n">
        <v>12805.28235792814</v>
      </c>
      <c r="G3669" t="n">
        <v>2452990.197451419</v>
      </c>
    </row>
    <row r="3670">
      <c r="A3670" s="5" t="n"/>
      <c r="B3670" s="1" t="inlineStr">
        <is>
          <t>d_152_h_20</t>
        </is>
      </c>
      <c r="C3670" t="n">
        <v>4697.041492756015</v>
      </c>
      <c r="D3670" t="n">
        <v>20312.17889054599</v>
      </c>
      <c r="E3670" t="n">
        <v>26113.74160688035</v>
      </c>
      <c r="F3670" t="n">
        <v>18267.74216647344</v>
      </c>
      <c r="G3670" t="n">
        <v>3505616.835180627</v>
      </c>
    </row>
    <row r="3671">
      <c r="A3671" s="5" t="n"/>
      <c r="B3671" s="1" t="inlineStr">
        <is>
          <t>d_152_h_21</t>
        </is>
      </c>
      <c r="C3671" t="n">
        <v>7325.27359659561</v>
      </c>
      <c r="D3671" t="n">
        <v>31675.09770485951</v>
      </c>
      <c r="E3671" t="n">
        <v>40702.66642776362</v>
      </c>
      <c r="F3671" t="n">
        <v>28435.53064762203</v>
      </c>
      <c r="G3671" t="n">
        <v>5451495.609238019</v>
      </c>
    </row>
    <row r="3672">
      <c r="A3672" s="5" t="n"/>
      <c r="B3672" s="1" t="inlineStr">
        <is>
          <t>d_152_h_22</t>
        </is>
      </c>
      <c r="C3672" t="n">
        <v>5148.741428777562</v>
      </c>
      <c r="D3672" t="n">
        <v>22241.84673174163</v>
      </c>
      <c r="E3672" t="n">
        <v>28596.36946317468</v>
      </c>
      <c r="F3672" t="n">
        <v>19938.77247332126</v>
      </c>
      <c r="G3672" t="n">
        <v>3823563.851774717</v>
      </c>
    </row>
    <row r="3673">
      <c r="A3673" s="5" t="n"/>
      <c r="B3673" s="1" t="inlineStr">
        <is>
          <t>d_152_h_23</t>
        </is>
      </c>
      <c r="C3673" t="n">
        <v>4073.934615281005</v>
      </c>
      <c r="D3673" t="n">
        <v>17616.39251381825</v>
      </c>
      <c r="E3673" t="n">
        <v>22651.78627758685</v>
      </c>
      <c r="F3673" t="n">
        <v>15839.17212643658</v>
      </c>
      <c r="G3673" t="n">
        <v>3040239.560370711</v>
      </c>
    </row>
    <row r="3674">
      <c r="A3674" s="5" t="n"/>
      <c r="B3674" s="1" t="inlineStr">
        <is>
          <t>d_153_h_00</t>
        </is>
      </c>
      <c r="C3674" t="n">
        <v>1655.807571892095</v>
      </c>
      <c r="D3674" t="n">
        <v>7162.444070793911</v>
      </c>
      <c r="E3674" t="n">
        <v>9208.051769130969</v>
      </c>
      <c r="F3674" t="n">
        <v>6444.781997097415</v>
      </c>
      <c r="G3674" t="n">
        <v>1235462.992137846</v>
      </c>
    </row>
    <row r="3675">
      <c r="A3675" s="5" t="n"/>
      <c r="B3675" s="1" t="inlineStr">
        <is>
          <t>d_153_h_01</t>
        </is>
      </c>
      <c r="C3675" t="n">
        <v>1110.14869727187</v>
      </c>
      <c r="D3675" t="n">
        <v>4798.204062336487</v>
      </c>
      <c r="E3675" t="n">
        <v>6177.133119282938</v>
      </c>
      <c r="F3675" t="n">
        <v>4311.963372952134</v>
      </c>
      <c r="G3675" t="n">
        <v>826451.8291071522</v>
      </c>
    </row>
    <row r="3676">
      <c r="A3676" s="5" t="n"/>
      <c r="B3676" s="1" t="inlineStr">
        <is>
          <t>d_153_h_02</t>
        </is>
      </c>
      <c r="C3676" t="n">
        <v>354.0597841705534</v>
      </c>
      <c r="D3676" t="n">
        <v>1530.367843979389</v>
      </c>
      <c r="E3676" t="n">
        <v>1967.457319138929</v>
      </c>
      <c r="F3676" t="n">
        <v>1375.686273418146</v>
      </c>
      <c r="G3676" t="n">
        <v>263695.239751178</v>
      </c>
    </row>
    <row r="3677">
      <c r="A3677" s="5" t="n"/>
      <c r="B3677" s="1" t="inlineStr">
        <is>
          <t>d_153_h_03</t>
        </is>
      </c>
      <c r="C3677" t="n">
        <v>250.4271075380491</v>
      </c>
      <c r="D3677" t="n">
        <v>1082.216176081094</v>
      </c>
      <c r="E3677" t="n">
        <v>1392.145419126633</v>
      </c>
      <c r="F3677" t="n">
        <v>971.6907649402879</v>
      </c>
      <c r="G3677" t="n">
        <v>186224.619421417</v>
      </c>
    </row>
    <row r="3678">
      <c r="A3678" s="5" t="n"/>
      <c r="B3678" s="1" t="inlineStr">
        <is>
          <t>d_153_h_04</t>
        </is>
      </c>
      <c r="C3678" t="n">
        <v>207.1515553972579</v>
      </c>
      <c r="D3678" t="n">
        <v>896.0817028669582</v>
      </c>
      <c r="E3678" t="n">
        <v>1152.729265441218</v>
      </c>
      <c r="F3678" t="n">
        <v>806.8003356929831</v>
      </c>
      <c r="G3678" t="n">
        <v>154954.2186716814</v>
      </c>
    </row>
    <row r="3679">
      <c r="A3679" s="5" t="n"/>
      <c r="B3679" s="1" t="inlineStr">
        <is>
          <t>d_153_h_05</t>
        </is>
      </c>
      <c r="C3679" t="n">
        <v>410.8973143974839</v>
      </c>
      <c r="D3679" t="n">
        <v>1777.581389519392</v>
      </c>
      <c r="E3679" t="n">
        <v>2288.555272732202</v>
      </c>
      <c r="F3679" t="n">
        <v>1600.501499881326</v>
      </c>
      <c r="G3679" t="n">
        <v>307212.8523637467</v>
      </c>
    </row>
    <row r="3680">
      <c r="A3680" s="5" t="n"/>
      <c r="B3680" s="1" t="inlineStr">
        <is>
          <t>d_153_h_06</t>
        </is>
      </c>
      <c r="C3680" t="n">
        <v>1530.180799747355</v>
      </c>
      <c r="D3680" t="n">
        <v>6611.180586578881</v>
      </c>
      <c r="E3680" t="n">
        <v>8510.411478341597</v>
      </c>
      <c r="F3680" t="n">
        <v>5939.712344454934</v>
      </c>
      <c r="G3680" t="n">
        <v>1140012.535150587</v>
      </c>
    </row>
    <row r="3681">
      <c r="A3681" s="5" t="n"/>
      <c r="B3681" s="1" t="inlineStr">
        <is>
          <t>d_153_h_07</t>
        </is>
      </c>
      <c r="C3681" t="n">
        <v>2427.752094194574</v>
      </c>
      <c r="D3681" t="n">
        <v>10490.31129855362</v>
      </c>
      <c r="E3681" t="n">
        <v>13508.7539041461</v>
      </c>
      <c r="F3681" t="n">
        <v>9413.961414964018</v>
      </c>
      <c r="G3681" t="n">
        <v>1804818.686116693</v>
      </c>
    </row>
    <row r="3682">
      <c r="A3682" s="5" t="n"/>
      <c r="B3682" s="1" t="inlineStr">
        <is>
          <t>d_153_h_08</t>
        </is>
      </c>
      <c r="C3682" t="n">
        <v>1549.755438263471</v>
      </c>
      <c r="D3682" t="n">
        <v>6700.011196346467</v>
      </c>
      <c r="E3682" t="n">
        <v>8616.083513954549</v>
      </c>
      <c r="F3682" t="n">
        <v>6029.909427518962</v>
      </c>
      <c r="G3682" t="n">
        <v>1156720.017978362</v>
      </c>
    </row>
    <row r="3683">
      <c r="A3683" s="5" t="n"/>
      <c r="B3683" s="1" t="inlineStr">
        <is>
          <t>d_153_h_09</t>
        </is>
      </c>
      <c r="C3683" t="n">
        <v>1117.751162598879</v>
      </c>
      <c r="D3683" t="n">
        <v>4830.920149396014</v>
      </c>
      <c r="E3683" t="n">
        <v>6219.576535139553</v>
      </c>
      <c r="F3683" t="n">
        <v>4337.806648938991</v>
      </c>
      <c r="G3683" t="n">
        <v>832203.4867052392</v>
      </c>
    </row>
    <row r="3684">
      <c r="A3684" s="5" t="n"/>
      <c r="B3684" s="1" t="inlineStr">
        <is>
          <t>d_153_h_10</t>
        </is>
      </c>
      <c r="C3684" t="n">
        <v>1917.378541685762</v>
      </c>
      <c r="D3684" t="n">
        <v>8299.079943832217</v>
      </c>
      <c r="E3684" t="n">
        <v>10651.42546096177</v>
      </c>
      <c r="F3684" t="n">
        <v>7468.965061476119</v>
      </c>
      <c r="G3684" t="n">
        <v>1433591.827609192</v>
      </c>
    </row>
    <row r="3685">
      <c r="A3685" s="5" t="n"/>
      <c r="B3685" s="1" t="inlineStr">
        <is>
          <t>d_153_h_11</t>
        </is>
      </c>
      <c r="C3685" t="n">
        <v>1525.905767666035</v>
      </c>
      <c r="D3685" t="n">
        <v>6596.778713020265</v>
      </c>
      <c r="E3685" t="n">
        <v>8493.317440058281</v>
      </c>
      <c r="F3685" t="n">
        <v>5930.166369069464</v>
      </c>
      <c r="G3685" t="n">
        <v>1137306.414074393</v>
      </c>
    </row>
    <row r="3686">
      <c r="A3686" s="5" t="n"/>
      <c r="B3686" s="1" t="inlineStr">
        <is>
          <t>d_153_h_12</t>
        </is>
      </c>
      <c r="C3686" t="n">
        <v>1813.298058173433</v>
      </c>
      <c r="D3686" t="n">
        <v>7840.594010006132</v>
      </c>
      <c r="E3686" t="n">
        <v>10076.18265709262</v>
      </c>
      <c r="F3686" t="n">
        <v>7046.932539958686</v>
      </c>
      <c r="G3686" t="n">
        <v>1351237.805194426</v>
      </c>
    </row>
    <row r="3687">
      <c r="A3687" s="5" t="n"/>
      <c r="B3687" s="1" t="inlineStr">
        <is>
          <t>d_153_h_13</t>
        </is>
      </c>
      <c r="C3687" t="n">
        <v>1324.903405708751</v>
      </c>
      <c r="D3687" t="n">
        <v>5729.218360518848</v>
      </c>
      <c r="E3687" t="n">
        <v>7366.533942160344</v>
      </c>
      <c r="F3687" t="n">
        <v>5153.812836882074</v>
      </c>
      <c r="G3687" t="n">
        <v>988876.690656508</v>
      </c>
    </row>
    <row r="3688">
      <c r="A3688" s="5" t="n"/>
      <c r="B3688" s="1" t="inlineStr">
        <is>
          <t>d_153_h_14</t>
        </is>
      </c>
      <c r="C3688" t="n">
        <v>210.853011592348</v>
      </c>
      <c r="D3688" t="n">
        <v>911.9329235491849</v>
      </c>
      <c r="E3688" t="n">
        <v>1172.403364066173</v>
      </c>
      <c r="F3688" t="n">
        <v>820.6816494726638</v>
      </c>
      <c r="G3688" t="n">
        <v>157630.4869692556</v>
      </c>
    </row>
    <row r="3689">
      <c r="A3689" s="5" t="n"/>
      <c r="B3689" s="1" t="inlineStr">
        <is>
          <t>d_153_h_15</t>
        </is>
      </c>
      <c r="C3689" t="n">
        <v>1909.449541378157</v>
      </c>
      <c r="D3689" t="n">
        <v>8250.1622405825</v>
      </c>
      <c r="E3689" t="n">
        <v>10625.50320885116</v>
      </c>
      <c r="F3689" t="n">
        <v>7406.790488388705</v>
      </c>
      <c r="G3689" t="n">
        <v>1419558.928526811</v>
      </c>
    </row>
    <row r="3690">
      <c r="A3690" s="5" t="n"/>
      <c r="B3690" s="1" t="inlineStr">
        <is>
          <t>d_153_h_16</t>
        </is>
      </c>
      <c r="C3690" t="n">
        <v>3816.349253705789</v>
      </c>
      <c r="D3690" t="n">
        <v>16496.73016380536</v>
      </c>
      <c r="E3690" t="n">
        <v>21222.0597405767</v>
      </c>
      <c r="F3690" t="n">
        <v>14855.9892698947</v>
      </c>
      <c r="G3690" t="n">
        <v>2851015.999924595</v>
      </c>
    </row>
    <row r="3691">
      <c r="A3691" s="5" t="n"/>
      <c r="B3691" s="1" t="inlineStr">
        <is>
          <t>d_153_h_17</t>
        </is>
      </c>
      <c r="C3691" t="n">
        <v>2712.962264748547</v>
      </c>
      <c r="D3691" t="n">
        <v>11727.00199566128</v>
      </c>
      <c r="E3691" t="n">
        <v>15099.82060481174</v>
      </c>
      <c r="F3691" t="n">
        <v>10536.42445665138</v>
      </c>
      <c r="G3691" t="n">
        <v>2021901.015627664</v>
      </c>
    </row>
    <row r="3692">
      <c r="A3692" s="5" t="n"/>
      <c r="B3692" s="1" t="inlineStr">
        <is>
          <t>d_153_h_18</t>
        </is>
      </c>
      <c r="C3692" t="n">
        <v>2876.624920983896</v>
      </c>
      <c r="D3692" t="n">
        <v>12430.83902500581</v>
      </c>
      <c r="E3692" t="n">
        <v>15980.73749783434</v>
      </c>
      <c r="F3692" t="n">
        <v>11163.94831867805</v>
      </c>
      <c r="G3692" t="n">
        <v>2143557.928017647</v>
      </c>
    </row>
    <row r="3693">
      <c r="A3693" s="5" t="n"/>
      <c r="B3693" s="1" t="inlineStr">
        <is>
          <t>d_153_h_19</t>
        </is>
      </c>
      <c r="C3693" t="n">
        <v>3271.891194305952</v>
      </c>
      <c r="D3693" t="n">
        <v>14150.95080347751</v>
      </c>
      <c r="E3693" t="n">
        <v>18194.62323322632</v>
      </c>
      <c r="F3693" t="n">
        <v>12727.8100578317</v>
      </c>
      <c r="G3693" t="n">
        <v>2443363.755208818</v>
      </c>
    </row>
    <row r="3694">
      <c r="A3694" s="5" t="n"/>
      <c r="B3694" s="1" t="inlineStr">
        <is>
          <t>d_153_h_20</t>
        </is>
      </c>
      <c r="C3694" t="n">
        <v>4765.804508527539</v>
      </c>
      <c r="D3694" t="n">
        <v>20614.80181430072</v>
      </c>
      <c r="E3694" t="n">
        <v>26518.93083987778</v>
      </c>
      <c r="F3694" t="n">
        <v>18559.71147390755</v>
      </c>
      <c r="G3694" t="n">
        <v>3559142.078370588</v>
      </c>
    </row>
    <row r="3695">
      <c r="A3695" s="5" t="n"/>
      <c r="B3695" s="1" t="inlineStr">
        <is>
          <t>d_153_h_21</t>
        </is>
      </c>
      <c r="C3695" t="n">
        <v>7306.089457514932</v>
      </c>
      <c r="D3695" t="n">
        <v>31571.94520027558</v>
      </c>
      <c r="E3695" t="n">
        <v>40612.08232612802</v>
      </c>
      <c r="F3695" t="n">
        <v>28377.74030870951</v>
      </c>
      <c r="G3695" t="n">
        <v>5442534.86910884</v>
      </c>
    </row>
    <row r="3696">
      <c r="A3696" s="5" t="n"/>
      <c r="B3696" s="1" t="inlineStr">
        <is>
          <t>d_153_h_22</t>
        </is>
      </c>
      <c r="C3696" t="n">
        <v>5198.806268861725</v>
      </c>
      <c r="D3696" t="n">
        <v>22483.06867244211</v>
      </c>
      <c r="E3696" t="n">
        <v>28856.51772652471</v>
      </c>
      <c r="F3696" t="n">
        <v>20193.5565104727</v>
      </c>
      <c r="G3696" t="n">
        <v>3868650.288316895</v>
      </c>
    </row>
    <row r="3697">
      <c r="A3697" s="5" t="n"/>
      <c r="B3697" s="1" t="inlineStr">
        <is>
          <t>d_153_h_23</t>
        </is>
      </c>
      <c r="C3697" t="n">
        <v>4232.540557271031</v>
      </c>
      <c r="D3697" t="n">
        <v>18307.11808401367</v>
      </c>
      <c r="E3697" t="n">
        <v>23516.72115644576</v>
      </c>
      <c r="F3697" t="n">
        <v>16445.79537182886</v>
      </c>
      <c r="G3697" t="n">
        <v>3154725.048500822</v>
      </c>
    </row>
    <row r="3698">
      <c r="A3698" s="5" t="n"/>
      <c r="B3698" s="1" t="inlineStr">
        <is>
          <t>d_154_h_00</t>
        </is>
      </c>
      <c r="C3698" t="n">
        <v>1645.841906949593</v>
      </c>
      <c r="D3698" t="n">
        <v>7114.314391585674</v>
      </c>
      <c r="E3698" t="n">
        <v>9148.662361616964</v>
      </c>
      <c r="F3698" t="n">
        <v>6396.793773408804</v>
      </c>
      <c r="G3698" t="n">
        <v>1227293.855796643</v>
      </c>
    </row>
    <row r="3699">
      <c r="A3699" s="5" t="n"/>
      <c r="B3699" s="1" t="inlineStr">
        <is>
          <t>d_154_h_01</t>
        </is>
      </c>
      <c r="C3699" t="n">
        <v>1077.103647863598</v>
      </c>
      <c r="D3699" t="n">
        <v>4657.86865733083</v>
      </c>
      <c r="E3699" t="n">
        <v>5987.364485383621</v>
      </c>
      <c r="F3699" t="n">
        <v>4191.868827400559</v>
      </c>
      <c r="G3699" t="n">
        <v>804085.7549945733</v>
      </c>
    </row>
    <row r="3700">
      <c r="A3700" s="5" t="n"/>
      <c r="B3700" s="1" t="inlineStr">
        <is>
          <t>d_154_h_02</t>
        </is>
      </c>
      <c r="C3700" t="n">
        <v>352.3883232422717</v>
      </c>
      <c r="D3700" t="n">
        <v>1524.97833022294</v>
      </c>
      <c r="E3700" t="n">
        <v>1962.842068147635</v>
      </c>
      <c r="F3700" t="n">
        <v>1373.855595959098</v>
      </c>
      <c r="G3700" t="n">
        <v>263535.3809320503</v>
      </c>
    </row>
    <row r="3701">
      <c r="A3701" s="5" t="n"/>
      <c r="B3701" s="1" t="inlineStr">
        <is>
          <t>d_154_h_03</t>
        </is>
      </c>
      <c r="C3701" t="n">
        <v>252.1128212784749</v>
      </c>
      <c r="D3701" t="n">
        <v>1090.203227628744</v>
      </c>
      <c r="E3701" t="n">
        <v>1403.507040194119</v>
      </c>
      <c r="F3701" t="n">
        <v>980.6533841084681</v>
      </c>
      <c r="G3701" t="n">
        <v>188284.8094181162</v>
      </c>
    </row>
    <row r="3702">
      <c r="A3702" s="5" t="n"/>
      <c r="B3702" s="1" t="inlineStr">
        <is>
          <t>d_154_h_04</t>
        </is>
      </c>
      <c r="C3702" t="n">
        <v>214.4337457435846</v>
      </c>
      <c r="D3702" t="n">
        <v>927.1113931375082</v>
      </c>
      <c r="E3702" t="n">
        <v>1192.108218787304</v>
      </c>
      <c r="F3702" t="n">
        <v>832.8722230597959</v>
      </c>
      <c r="G3702" t="n">
        <v>159759.8657603261</v>
      </c>
    </row>
    <row r="3703">
      <c r="A3703" s="5" t="n"/>
      <c r="B3703" s="1" t="inlineStr">
        <is>
          <t>d_154_h_05</t>
        </is>
      </c>
      <c r="C3703" t="n">
        <v>409.5300819809103</v>
      </c>
      <c r="D3703" t="n">
        <v>1771.210503292888</v>
      </c>
      <c r="E3703" t="n">
        <v>2273.078552443792</v>
      </c>
      <c r="F3703" t="n">
        <v>1592.792970787149</v>
      </c>
      <c r="G3703" t="n">
        <v>305719.1060090927</v>
      </c>
    </row>
    <row r="3704">
      <c r="A3704" s="5" t="n"/>
      <c r="B3704" s="1" t="inlineStr">
        <is>
          <t>d_154_h_06</t>
        </is>
      </c>
      <c r="C3704" t="n">
        <v>1519.217595385683</v>
      </c>
      <c r="D3704" t="n">
        <v>6573.536928637628</v>
      </c>
      <c r="E3704" t="n">
        <v>8453.412696180729</v>
      </c>
      <c r="F3704" t="n">
        <v>5922.491515939739</v>
      </c>
      <c r="G3704" t="n">
        <v>1136929.495672457</v>
      </c>
    </row>
    <row r="3705">
      <c r="A3705" s="5" t="n"/>
      <c r="B3705" s="1" t="inlineStr">
        <is>
          <t>d_154_h_07</t>
        </is>
      </c>
      <c r="C3705" t="n">
        <v>2498.23453642211</v>
      </c>
      <c r="D3705" t="n">
        <v>10799.42711378407</v>
      </c>
      <c r="E3705" t="n">
        <v>13883.83916892004</v>
      </c>
      <c r="F3705" t="n">
        <v>9696.100585655933</v>
      </c>
      <c r="G3705" t="n">
        <v>1859088.062712616</v>
      </c>
    </row>
    <row r="3706">
      <c r="A3706" s="5" t="n"/>
      <c r="B3706" s="1" t="inlineStr">
        <is>
          <t>d_154_h_08</t>
        </is>
      </c>
      <c r="C3706" t="n">
        <v>1577.76551209503</v>
      </c>
      <c r="D3706" t="n">
        <v>6820.990199114271</v>
      </c>
      <c r="E3706" t="n">
        <v>8765.050436673433</v>
      </c>
      <c r="F3706" t="n">
        <v>6123.135244179943</v>
      </c>
      <c r="G3706" t="n">
        <v>1173368.991402085</v>
      </c>
    </row>
    <row r="3707">
      <c r="A3707" s="5" t="n"/>
      <c r="B3707" s="1" t="inlineStr">
        <is>
          <t>d_154_h_09</t>
        </is>
      </c>
      <c r="C3707" t="n">
        <v>1101.487046439319</v>
      </c>
      <c r="D3707" t="n">
        <v>4761.479221005828</v>
      </c>
      <c r="E3707" t="n">
        <v>6121.776143562065</v>
      </c>
      <c r="F3707" t="n">
        <v>4280.088094016643</v>
      </c>
      <c r="G3707" t="n">
        <v>821357.6356595114</v>
      </c>
    </row>
    <row r="3708">
      <c r="A3708" s="5" t="n"/>
      <c r="B3708" s="1" t="inlineStr">
        <is>
          <t>d_154_h_10</t>
        </is>
      </c>
      <c r="C3708" t="n">
        <v>1965.806845672044</v>
      </c>
      <c r="D3708" t="n">
        <v>8500.797010212544</v>
      </c>
      <c r="E3708" t="n">
        <v>10938.59301659114</v>
      </c>
      <c r="F3708" t="n">
        <v>7636.388341438211</v>
      </c>
      <c r="G3708" t="n">
        <v>1464409.429073548</v>
      </c>
    </row>
    <row r="3709">
      <c r="A3709" s="5" t="n"/>
      <c r="B3709" s="1" t="inlineStr">
        <is>
          <t>d_154_h_11</t>
        </is>
      </c>
      <c r="C3709" t="n">
        <v>1516.044774552222</v>
      </c>
      <c r="D3709" t="n">
        <v>6552.13233881627</v>
      </c>
      <c r="E3709" t="n">
        <v>8429.210247939951</v>
      </c>
      <c r="F3709" t="n">
        <v>5885.660790192904</v>
      </c>
      <c r="G3709" t="n">
        <v>1128846.974666642</v>
      </c>
    </row>
    <row r="3710">
      <c r="A3710" s="5" t="n"/>
      <c r="B3710" s="1" t="inlineStr">
        <is>
          <t>d_154_h_12</t>
        </is>
      </c>
      <c r="C3710" t="n">
        <v>1821.78580853829</v>
      </c>
      <c r="D3710" t="n">
        <v>7872.669018479557</v>
      </c>
      <c r="E3710" t="n">
        <v>10134.06823020519</v>
      </c>
      <c r="F3710" t="n">
        <v>7075.330425738734</v>
      </c>
      <c r="G3710" t="n">
        <v>1357106.971721561</v>
      </c>
    </row>
    <row r="3711">
      <c r="A3711" s="5" t="n"/>
      <c r="B3711" s="1" t="inlineStr">
        <is>
          <t>d_154_h_13</t>
        </is>
      </c>
      <c r="C3711" t="n">
        <v>1317.793287803342</v>
      </c>
      <c r="D3711" t="n">
        <v>5697.609861100155</v>
      </c>
      <c r="E3711" t="n">
        <v>7322.504872056055</v>
      </c>
      <c r="F3711" t="n">
        <v>5118.857154581685</v>
      </c>
      <c r="G3711" t="n">
        <v>981362.9758565358</v>
      </c>
    </row>
    <row r="3712">
      <c r="A3712" s="5" t="n"/>
      <c r="B3712" s="1" t="inlineStr">
        <is>
          <t>d_154_h_14</t>
        </is>
      </c>
      <c r="C3712" t="n">
        <v>215.0787716422671</v>
      </c>
      <c r="D3712" t="n">
        <v>929.8858963442539</v>
      </c>
      <c r="E3712" t="n">
        <v>1196.886377641154</v>
      </c>
      <c r="F3712" t="n">
        <v>836.9099805305752</v>
      </c>
      <c r="G3712" t="n">
        <v>160534.6301768756</v>
      </c>
    </row>
    <row r="3713">
      <c r="A3713" s="5" t="n"/>
      <c r="B3713" s="1" t="inlineStr">
        <is>
          <t>d_154_h_15</t>
        </is>
      </c>
      <c r="C3713" t="n">
        <v>1986.879171477277</v>
      </c>
      <c r="D3713" t="n">
        <v>8591.227724304888</v>
      </c>
      <c r="E3713" t="n">
        <v>11036.60581232685</v>
      </c>
      <c r="F3713" t="n">
        <v>7720.253987114662</v>
      </c>
      <c r="G3713" t="n">
        <v>1480176.083152167</v>
      </c>
    </row>
    <row r="3714">
      <c r="A3714" s="5" t="n"/>
      <c r="B3714" s="1" t="inlineStr">
        <is>
          <t>d_154_h_16</t>
        </is>
      </c>
      <c r="C3714" t="n">
        <v>3675.401093077822</v>
      </c>
      <c r="D3714" t="n">
        <v>15889.08863891208</v>
      </c>
      <c r="E3714" t="n">
        <v>20434.55804594981</v>
      </c>
      <c r="F3714" t="n">
        <v>14267.78166424944</v>
      </c>
      <c r="G3714" t="n">
        <v>2735297.684519484</v>
      </c>
    </row>
    <row r="3715">
      <c r="A3715" s="5" t="n"/>
      <c r="B3715" s="1" t="inlineStr">
        <is>
          <t>d_154_h_17</t>
        </is>
      </c>
      <c r="C3715" t="n">
        <v>2671.589892536868</v>
      </c>
      <c r="D3715" t="n">
        <v>11542.75040871422</v>
      </c>
      <c r="E3715" t="n">
        <v>14832.05234825991</v>
      </c>
      <c r="F3715" t="n">
        <v>10377.33144175297</v>
      </c>
      <c r="G3715" t="n">
        <v>1990008.57233621</v>
      </c>
    </row>
    <row r="3716">
      <c r="A3716" s="5" t="n"/>
      <c r="B3716" s="1" t="inlineStr">
        <is>
          <t>d_154_h_18</t>
        </is>
      </c>
      <c r="C3716" t="n">
        <v>3005.409904301702</v>
      </c>
      <c r="D3716" t="n">
        <v>12991.9195719662</v>
      </c>
      <c r="E3716" t="n">
        <v>16693.97407897852</v>
      </c>
      <c r="F3716" t="n">
        <v>11682.28025858701</v>
      </c>
      <c r="G3716" t="n">
        <v>2243323.658967691</v>
      </c>
    </row>
    <row r="3717">
      <c r="A3717" s="5" t="n"/>
      <c r="B3717" s="1" t="inlineStr">
        <is>
          <t>d_154_h_19</t>
        </is>
      </c>
      <c r="C3717" t="n">
        <v>3320.883996944562</v>
      </c>
      <c r="D3717" t="n">
        <v>14357.21825753105</v>
      </c>
      <c r="E3717" t="n">
        <v>18487.9535977889</v>
      </c>
      <c r="F3717" t="n">
        <v>12919.27027943856</v>
      </c>
      <c r="G3717" t="n">
        <v>2475224.032917253</v>
      </c>
    </row>
    <row r="3718">
      <c r="A3718" s="5" t="n"/>
      <c r="B3718" s="1" t="inlineStr">
        <is>
          <t>d_154_h_20</t>
        </is>
      </c>
      <c r="C3718" t="n">
        <v>4878.965671753724</v>
      </c>
      <c r="D3718" t="n">
        <v>21086.18558329352</v>
      </c>
      <c r="E3718" t="n">
        <v>27118.9250255195</v>
      </c>
      <c r="F3718" t="n">
        <v>18958.86980052028</v>
      </c>
      <c r="G3718" t="n">
        <v>3639886.284130733</v>
      </c>
    </row>
    <row r="3719">
      <c r="A3719" s="5" t="n"/>
      <c r="B3719" s="1" t="inlineStr">
        <is>
          <t>d_154_h_21</t>
        </is>
      </c>
      <c r="C3719" t="n">
        <v>7104.242967502947</v>
      </c>
      <c r="D3719" t="n">
        <v>30694.52346849667</v>
      </c>
      <c r="E3719" t="n">
        <v>39442.6244455395</v>
      </c>
      <c r="F3719" t="n">
        <v>27566.14049402277</v>
      </c>
      <c r="G3719" t="n">
        <v>5281239.807918365</v>
      </c>
    </row>
    <row r="3720">
      <c r="A3720" s="5" t="n"/>
      <c r="B3720" s="1" t="inlineStr">
        <is>
          <t>d_154_h_22</t>
        </is>
      </c>
      <c r="C3720" t="n">
        <v>5210.529744232346</v>
      </c>
      <c r="D3720" t="n">
        <v>22531.11635889301</v>
      </c>
      <c r="E3720" t="n">
        <v>29023.08295544509</v>
      </c>
      <c r="F3720" t="n">
        <v>20281.40936472021</v>
      </c>
      <c r="G3720" t="n">
        <v>3892417.385818268</v>
      </c>
    </row>
    <row r="3721">
      <c r="A3721" s="5" t="n"/>
      <c r="B3721" s="1" t="inlineStr">
        <is>
          <t>d_154_h_23</t>
        </is>
      </c>
      <c r="C3721" t="n">
        <v>4241.957977346305</v>
      </c>
      <c r="D3721" t="n">
        <v>18342.57945541612</v>
      </c>
      <c r="E3721" t="n">
        <v>23552.44902361453</v>
      </c>
      <c r="F3721" t="n">
        <v>16505.52740488054</v>
      </c>
      <c r="G3721" t="n">
        <v>3170404.176985413</v>
      </c>
    </row>
    <row r="3722">
      <c r="A3722" s="5" t="n"/>
      <c r="B3722" s="1" t="inlineStr">
        <is>
          <t>d_155_h_00</t>
        </is>
      </c>
      <c r="C3722" t="n">
        <v>1623.592786796646</v>
      </c>
      <c r="D3722" t="n">
        <v>7017.863568641562</v>
      </c>
      <c r="E3722" t="n">
        <v>9018.203448935477</v>
      </c>
      <c r="F3722" t="n">
        <v>6293.680455123414</v>
      </c>
      <c r="G3722" t="n">
        <v>1206099.420478316</v>
      </c>
    </row>
    <row r="3723">
      <c r="A3723" s="5" t="n"/>
      <c r="B3723" s="1" t="inlineStr">
        <is>
          <t>d_155_h_01</t>
        </is>
      </c>
      <c r="C3723" t="n">
        <v>1083.048768940094</v>
      </c>
      <c r="D3723" t="n">
        <v>4683.041289084445</v>
      </c>
      <c r="E3723" t="n">
        <v>6027.039736054508</v>
      </c>
      <c r="F3723" t="n">
        <v>4205.900521709827</v>
      </c>
      <c r="G3723" t="n">
        <v>807013.2321958838</v>
      </c>
    </row>
    <row r="3724">
      <c r="A3724" s="5" t="n"/>
      <c r="B3724" s="1" t="inlineStr">
        <is>
          <t>d_155_h_02</t>
        </is>
      </c>
      <c r="C3724" t="n">
        <v>355.8773207348457</v>
      </c>
      <c r="D3724" t="n">
        <v>1537.476628485014</v>
      </c>
      <c r="E3724" t="n">
        <v>1977.235303216142</v>
      </c>
      <c r="F3724" t="n">
        <v>1382.754529335749</v>
      </c>
      <c r="G3724" t="n">
        <v>265073.0702132829</v>
      </c>
    </row>
    <row r="3725">
      <c r="A3725" s="5" t="n"/>
      <c r="B3725" s="1" t="inlineStr">
        <is>
          <t>d_155_h_03</t>
        </is>
      </c>
      <c r="C3725" t="n">
        <v>254.1720878859502</v>
      </c>
      <c r="D3725" t="n">
        <v>1099.283526084284</v>
      </c>
      <c r="E3725" t="n">
        <v>1414.206199792908</v>
      </c>
      <c r="F3725" t="n">
        <v>988.8993677635724</v>
      </c>
      <c r="G3725" t="n">
        <v>189562.2328629085</v>
      </c>
    </row>
    <row r="3726">
      <c r="A3726" s="5" t="n"/>
      <c r="B3726" s="1" t="inlineStr">
        <is>
          <t>d_155_h_04</t>
        </is>
      </c>
      <c r="C3726" t="n">
        <v>212.8670408369017</v>
      </c>
      <c r="D3726" t="n">
        <v>919.9896694114751</v>
      </c>
      <c r="E3726" t="n">
        <v>1182.923447125583</v>
      </c>
      <c r="F3726" t="n">
        <v>825.9904781592852</v>
      </c>
      <c r="G3726" t="n">
        <v>158498.7586105288</v>
      </c>
    </row>
    <row r="3727">
      <c r="A3727" s="5" t="n"/>
      <c r="B3727" s="1" t="inlineStr">
        <is>
          <t>d_155_h_05</t>
        </is>
      </c>
      <c r="C3727" t="n">
        <v>406.9162639866917</v>
      </c>
      <c r="D3727" t="n">
        <v>1758.137223819817</v>
      </c>
      <c r="E3727" t="n">
        <v>2264.158679620751</v>
      </c>
      <c r="F3727" t="n">
        <v>1580.766199571226</v>
      </c>
      <c r="G3727" t="n">
        <v>302917.1532397406</v>
      </c>
    </row>
    <row r="3728">
      <c r="A3728" s="5" t="n"/>
      <c r="B3728" s="1" t="inlineStr">
        <is>
          <t>d_155_h_06</t>
        </is>
      </c>
      <c r="C3728" t="n">
        <v>1528.529841294489</v>
      </c>
      <c r="D3728" t="n">
        <v>6607.316265757774</v>
      </c>
      <c r="E3728" t="n">
        <v>8501.852300237069</v>
      </c>
      <c r="F3728" t="n">
        <v>5934.861925004463</v>
      </c>
      <c r="G3728" t="n">
        <v>1139197.995133484</v>
      </c>
    </row>
    <row r="3729">
      <c r="A3729" s="5" t="n"/>
      <c r="B3729" s="1" t="inlineStr">
        <is>
          <t>d_155_h_07</t>
        </is>
      </c>
      <c r="C3729" t="n">
        <v>2472.722517301823</v>
      </c>
      <c r="D3729" t="n">
        <v>10686.92370560198</v>
      </c>
      <c r="E3729" t="n">
        <v>13754.81840232149</v>
      </c>
      <c r="F3729" t="n">
        <v>9609.617304504362</v>
      </c>
      <c r="G3729" t="n">
        <v>1842874.393947675</v>
      </c>
    </row>
    <row r="3730">
      <c r="A3730" s="5" t="n"/>
      <c r="B3730" s="1" t="inlineStr">
        <is>
          <t>d_155_h_08</t>
        </is>
      </c>
      <c r="C3730" t="n">
        <v>1569.407516596356</v>
      </c>
      <c r="D3730" t="n">
        <v>6788.999851722401</v>
      </c>
      <c r="E3730" t="n">
        <v>8721.39920000315</v>
      </c>
      <c r="F3730" t="n">
        <v>6104.350400895248</v>
      </c>
      <c r="G3730" t="n">
        <v>1170332.323949039</v>
      </c>
    </row>
    <row r="3731">
      <c r="A3731" s="5" t="n"/>
      <c r="B3731" s="1" t="inlineStr">
        <is>
          <t>d_155_h_09</t>
        </is>
      </c>
      <c r="C3731" t="n">
        <v>1091.390465659364</v>
      </c>
      <c r="D3731" t="n">
        <v>4716.599132434655</v>
      </c>
      <c r="E3731" t="n">
        <v>6062.00974619882</v>
      </c>
      <c r="F3731" t="n">
        <v>4235.791862480551</v>
      </c>
      <c r="G3731" t="n">
        <v>811700.183797685</v>
      </c>
    </row>
    <row r="3732">
      <c r="A3732" s="5" t="n"/>
      <c r="B3732" s="1" t="inlineStr">
        <is>
          <t>d_155_h_10</t>
        </is>
      </c>
      <c r="C3732" t="n">
        <v>1970.619525234105</v>
      </c>
      <c r="D3732" t="n">
        <v>8512.947454102577</v>
      </c>
      <c r="E3732" t="n">
        <v>10938.38692762393</v>
      </c>
      <c r="F3732" t="n">
        <v>7645.459258694518</v>
      </c>
      <c r="G3732" t="n">
        <v>1466841.196626098</v>
      </c>
    </row>
    <row r="3733">
      <c r="A3733" s="5" t="n"/>
      <c r="B3733" s="1" t="inlineStr">
        <is>
          <t>d_155_h_11</t>
        </is>
      </c>
      <c r="C3733" t="n">
        <v>1488.264449885999</v>
      </c>
      <c r="D3733" t="n">
        <v>6430.6933930666</v>
      </c>
      <c r="E3733" t="n">
        <v>8265.581444840715</v>
      </c>
      <c r="F3733" t="n">
        <v>5770.960014155866</v>
      </c>
      <c r="G3733" t="n">
        <v>1107127.76343059</v>
      </c>
    </row>
    <row r="3734">
      <c r="A3734" s="5" t="n"/>
      <c r="B3734" s="1" t="inlineStr">
        <is>
          <t>d_155_h_12</t>
        </is>
      </c>
      <c r="C3734" t="n">
        <v>1795.149601365888</v>
      </c>
      <c r="D3734" t="n">
        <v>7760.544565871302</v>
      </c>
      <c r="E3734" t="n">
        <v>9976.308215848179</v>
      </c>
      <c r="F3734" t="n">
        <v>6970.94618892092</v>
      </c>
      <c r="G3734" t="n">
        <v>1336850.185162443</v>
      </c>
    </row>
    <row r="3735">
      <c r="A3735" s="5" t="n"/>
      <c r="B3735" s="1" t="inlineStr">
        <is>
          <t>d_155_h_13</t>
        </is>
      </c>
      <c r="C3735" t="n">
        <v>1299.408970677833</v>
      </c>
      <c r="D3735" t="n">
        <v>5618.632483140648</v>
      </c>
      <c r="E3735" t="n">
        <v>7227.267146248573</v>
      </c>
      <c r="F3735" t="n">
        <v>5045.314692921404</v>
      </c>
      <c r="G3735" t="n">
        <v>967026.249089631</v>
      </c>
    </row>
    <row r="3736">
      <c r="A3736" s="5" t="n"/>
      <c r="B3736" s="1" t="inlineStr">
        <is>
          <t>d_155_h_14</t>
        </is>
      </c>
      <c r="C3736" t="n">
        <v>209.9077411191237</v>
      </c>
      <c r="D3736" t="n">
        <v>907.8763777167667</v>
      </c>
      <c r="E3736" t="n">
        <v>1168.010937500465</v>
      </c>
      <c r="F3736" t="n">
        <v>815.5632807255054</v>
      </c>
      <c r="G3736" t="n">
        <v>156499.2762565684</v>
      </c>
    </row>
    <row r="3737">
      <c r="A3737" s="5" t="n"/>
      <c r="B3737" s="1" t="inlineStr">
        <is>
          <t>d_155_h_15</t>
        </is>
      </c>
      <c r="C3737" t="n">
        <v>1965.77958145882</v>
      </c>
      <c r="D3737" t="n">
        <v>8501.267487953301</v>
      </c>
      <c r="E3737" t="n">
        <v>10943.35951978073</v>
      </c>
      <c r="F3737" t="n">
        <v>7650.41781030511</v>
      </c>
      <c r="G3737" t="n">
        <v>1468399.643412222</v>
      </c>
    </row>
    <row r="3738">
      <c r="A3738" s="5" t="n"/>
      <c r="B3738" s="1" t="inlineStr">
        <is>
          <t>d_155_h_16</t>
        </is>
      </c>
      <c r="C3738" t="n">
        <v>3815.82747948688</v>
      </c>
      <c r="D3738" t="n">
        <v>16496.84638126905</v>
      </c>
      <c r="E3738" t="n">
        <v>21202.9928285146</v>
      </c>
      <c r="F3738" t="n">
        <v>14842.27812872456</v>
      </c>
      <c r="G3738" t="n">
        <v>2847465.450584399</v>
      </c>
    </row>
    <row r="3739">
      <c r="A3739" s="5" t="n"/>
      <c r="B3739" s="1" t="inlineStr">
        <is>
          <t>d_155_h_17</t>
        </is>
      </c>
      <c r="C3739" t="n">
        <v>2699.806887630868</v>
      </c>
      <c r="D3739" t="n">
        <v>11672.70700947143</v>
      </c>
      <c r="E3739" t="n">
        <v>15010.25696709675</v>
      </c>
      <c r="F3739" t="n">
        <v>10480.95224292566</v>
      </c>
      <c r="G3739" t="n">
        <v>2008943.633285787</v>
      </c>
    </row>
    <row r="3740">
      <c r="A3740" s="5" t="n"/>
      <c r="B3740" s="1" t="inlineStr">
        <is>
          <t>d_155_h_18</t>
        </is>
      </c>
      <c r="C3740" t="n">
        <v>2928.594422813236</v>
      </c>
      <c r="D3740" t="n">
        <v>12653.65139751546</v>
      </c>
      <c r="E3740" t="n">
        <v>16266.16181047664</v>
      </c>
      <c r="F3740" t="n">
        <v>11367.10593052067</v>
      </c>
      <c r="G3740" t="n">
        <v>2181442.365273805</v>
      </c>
    </row>
    <row r="3741">
      <c r="A3741" s="5" t="n"/>
      <c r="B3741" s="1" t="inlineStr">
        <is>
          <t>d_155_h_19</t>
        </is>
      </c>
      <c r="C3741" t="n">
        <v>3233.747653746204</v>
      </c>
      <c r="D3741" t="n">
        <v>13975.72031575224</v>
      </c>
      <c r="E3741" t="n">
        <v>17980.60120675452</v>
      </c>
      <c r="F3741" t="n">
        <v>12563.07327054254</v>
      </c>
      <c r="G3741" t="n">
        <v>2409651.298944618</v>
      </c>
    </row>
    <row r="3742">
      <c r="A3742" s="5" t="n"/>
      <c r="B3742" s="1" t="inlineStr">
        <is>
          <t>d_155_h_20</t>
        </is>
      </c>
      <c r="C3742" t="n">
        <v>4825.95358059584</v>
      </c>
      <c r="D3742" t="n">
        <v>20853.9698843829</v>
      </c>
      <c r="E3742" t="n">
        <v>26843.91028669209</v>
      </c>
      <c r="F3742" t="n">
        <v>18709.10092995302</v>
      </c>
      <c r="G3742" t="n">
        <v>3589180.786983383</v>
      </c>
    </row>
    <row r="3743">
      <c r="A3743" s="5" t="n"/>
      <c r="B3743" s="1" t="inlineStr">
        <is>
          <t>d_155_h_21</t>
        </is>
      </c>
      <c r="C3743" t="n">
        <v>7059.030396718323</v>
      </c>
      <c r="D3743" t="n">
        <v>30543.66420519517</v>
      </c>
      <c r="E3743" t="n">
        <v>39235.45970034733</v>
      </c>
      <c r="F3743" t="n">
        <v>27462.34970436421</v>
      </c>
      <c r="G3743" t="n">
        <v>5264933.383628509</v>
      </c>
    </row>
    <row r="3744">
      <c r="A3744" s="5" t="n"/>
      <c r="B3744" s="1" t="inlineStr">
        <is>
          <t>d_155_h_22</t>
        </is>
      </c>
      <c r="C3744" t="n">
        <v>5303.906754413009</v>
      </c>
      <c r="D3744" t="n">
        <v>22928.54576439647</v>
      </c>
      <c r="E3744" t="n">
        <v>29482.65900633247</v>
      </c>
      <c r="F3744" t="n">
        <v>20588.47048396403</v>
      </c>
      <c r="G3744" t="n">
        <v>3949068.708555703</v>
      </c>
    </row>
    <row r="3745">
      <c r="A3745" s="5" t="n"/>
      <c r="B3745" s="1" t="inlineStr">
        <is>
          <t>d_155_h_23</t>
        </is>
      </c>
      <c r="C3745" t="n">
        <v>4099.780324832656</v>
      </c>
      <c r="D3745" t="n">
        <v>17715.28803738081</v>
      </c>
      <c r="E3745" t="n">
        <v>22773.34833272313</v>
      </c>
      <c r="F3745" t="n">
        <v>15934.04880652774</v>
      </c>
      <c r="G3745" t="n">
        <v>3056123.430169159</v>
      </c>
    </row>
    <row r="3746">
      <c r="A3746" s="5" t="n"/>
      <c r="B3746" s="1" t="inlineStr">
        <is>
          <t>d_156_h_00</t>
        </is>
      </c>
      <c r="C3746" t="n">
        <v>1637.847012401565</v>
      </c>
      <c r="D3746" t="n">
        <v>7082.038761685033</v>
      </c>
      <c r="E3746" t="n">
        <v>9103.375644916632</v>
      </c>
      <c r="F3746" t="n">
        <v>6371.245113901901</v>
      </c>
      <c r="G3746" t="n">
        <v>1223064.225895987</v>
      </c>
    </row>
    <row r="3747">
      <c r="A3747" s="5" t="n"/>
      <c r="B3747" s="1" t="inlineStr">
        <is>
          <t>d_156_h_01</t>
        </is>
      </c>
      <c r="C3747" t="n">
        <v>1073.69586317045</v>
      </c>
      <c r="D3747" t="n">
        <v>4641.197410031019</v>
      </c>
      <c r="E3747" t="n">
        <v>5961.026773230348</v>
      </c>
      <c r="F3747" t="n">
        <v>4165.846020611025</v>
      </c>
      <c r="G3747" t="n">
        <v>799002.0481970876</v>
      </c>
    </row>
    <row r="3748">
      <c r="A3748" s="5" t="n"/>
      <c r="B3748" s="1" t="inlineStr">
        <is>
          <t>d_156_h_02</t>
        </is>
      </c>
      <c r="C3748" t="n">
        <v>362.3252083367876</v>
      </c>
      <c r="D3748" t="n">
        <v>1566.877667200499</v>
      </c>
      <c r="E3748" t="n">
        <v>2013.522223634636</v>
      </c>
      <c r="F3748" t="n">
        <v>1407.20130672937</v>
      </c>
      <c r="G3748" t="n">
        <v>269893.8541872989</v>
      </c>
    </row>
    <row r="3749">
      <c r="A3749" s="5" t="n"/>
      <c r="B3749" s="1" t="inlineStr">
        <is>
          <t>d_156_h_03</t>
        </is>
      </c>
      <c r="C3749" t="n">
        <v>255.8123745477159</v>
      </c>
      <c r="D3749" t="n">
        <v>1105.562986371841</v>
      </c>
      <c r="E3749" t="n">
        <v>1423.745890414067</v>
      </c>
      <c r="F3749" t="n">
        <v>995.484175635561</v>
      </c>
      <c r="G3749" t="n">
        <v>191060.0800919595</v>
      </c>
    </row>
    <row r="3750">
      <c r="A3750" s="5" t="n"/>
      <c r="B3750" s="1" t="inlineStr">
        <is>
          <t>d_156_h_04</t>
        </is>
      </c>
      <c r="C3750" t="n">
        <v>215.4016606899792</v>
      </c>
      <c r="D3750" t="n">
        <v>930.8918609296979</v>
      </c>
      <c r="E3750" t="n">
        <v>1197.73777760237</v>
      </c>
      <c r="F3750" t="n">
        <v>835.303806308375</v>
      </c>
      <c r="G3750" t="n">
        <v>160220.7336371949</v>
      </c>
    </row>
    <row r="3751">
      <c r="A3751" s="5" t="n"/>
      <c r="B3751" s="1" t="inlineStr">
        <is>
          <t>d_156_h_05</t>
        </is>
      </c>
      <c r="C3751" t="n">
        <v>413.341061960911</v>
      </c>
      <c r="D3751" t="n">
        <v>1785.557793791039</v>
      </c>
      <c r="E3751" t="n">
        <v>2298.149467501347</v>
      </c>
      <c r="F3751" t="n">
        <v>1604.116911898844</v>
      </c>
      <c r="G3751" t="n">
        <v>307469.9682750645</v>
      </c>
    </row>
    <row r="3752">
      <c r="A3752" s="5" t="n"/>
      <c r="B3752" s="1" t="inlineStr">
        <is>
          <t>d_156_h_06</t>
        </is>
      </c>
      <c r="C3752" t="n">
        <v>1529.220474428395</v>
      </c>
      <c r="D3752" t="n">
        <v>6605.025234983775</v>
      </c>
      <c r="E3752" t="n">
        <v>8494.016822233929</v>
      </c>
      <c r="F3752" t="n">
        <v>5930.573239795057</v>
      </c>
      <c r="G3752" t="n">
        <v>1137101.371896775</v>
      </c>
    </row>
    <row r="3753">
      <c r="A3753" s="5" t="n"/>
      <c r="B3753" s="1" t="inlineStr">
        <is>
          <t>d_156_h_07</t>
        </is>
      </c>
      <c r="C3753" t="n">
        <v>2449.668540700352</v>
      </c>
      <c r="D3753" t="n">
        <v>10583.68959260839</v>
      </c>
      <c r="E3753" t="n">
        <v>13627.79805870148</v>
      </c>
      <c r="F3753" t="n">
        <v>9505.974688179162</v>
      </c>
      <c r="G3753" t="n">
        <v>1823023.743940399</v>
      </c>
    </row>
    <row r="3754">
      <c r="A3754" s="5" t="n"/>
      <c r="B3754" s="1" t="inlineStr">
        <is>
          <t>d_156_h_08</t>
        </is>
      </c>
      <c r="C3754" t="n">
        <v>1579.680469090587</v>
      </c>
      <c r="D3754" t="n">
        <v>6827.860448472109</v>
      </c>
      <c r="E3754" t="n">
        <v>8787.727287623204</v>
      </c>
      <c r="F3754" t="n">
        <v>6131.570375614563</v>
      </c>
      <c r="G3754" t="n">
        <v>1176492.258780852</v>
      </c>
    </row>
    <row r="3755">
      <c r="A3755" s="5" t="n"/>
      <c r="B3755" s="1" t="inlineStr">
        <is>
          <t>d_156_h_09</t>
        </is>
      </c>
      <c r="C3755" t="n">
        <v>1107.972537372582</v>
      </c>
      <c r="D3755" t="n">
        <v>4789.512988793124</v>
      </c>
      <c r="E3755" t="n">
        <v>6162.319217249225</v>
      </c>
      <c r="F3755" t="n">
        <v>4309.544679782995</v>
      </c>
      <c r="G3755" t="n">
        <v>825460.6973194455</v>
      </c>
    </row>
    <row r="3756">
      <c r="A3756" s="5" t="n"/>
      <c r="B3756" s="1" t="inlineStr">
        <is>
          <t>d_156_h_10</t>
        </is>
      </c>
      <c r="C3756" t="n">
        <v>1948.856187389392</v>
      </c>
      <c r="D3756" t="n">
        <v>8426.02239863855</v>
      </c>
      <c r="E3756" t="n">
        <v>10839.01140697544</v>
      </c>
      <c r="F3756" t="n">
        <v>7579.168728648674</v>
      </c>
      <c r="G3756" t="n">
        <v>1454492.834050733</v>
      </c>
    </row>
    <row r="3757">
      <c r="A3757" s="5" t="n"/>
      <c r="B3757" s="1" t="inlineStr">
        <is>
          <t>d_156_h_11</t>
        </is>
      </c>
      <c r="C3757" t="n">
        <v>1504.26467084618</v>
      </c>
      <c r="D3757" t="n">
        <v>6502.880289292268</v>
      </c>
      <c r="E3757" t="n">
        <v>8354.225292607061</v>
      </c>
      <c r="F3757" t="n">
        <v>5847.619366858044</v>
      </c>
      <c r="G3757" t="n">
        <v>1121506.520012125</v>
      </c>
    </row>
    <row r="3758">
      <c r="A3758" s="5" t="n"/>
      <c r="B3758" s="1" t="inlineStr">
        <is>
          <t>d_156_h_12</t>
        </is>
      </c>
      <c r="C3758" t="n">
        <v>1818.296831280585</v>
      </c>
      <c r="D3758" t="n">
        <v>7860.88409399473</v>
      </c>
      <c r="E3758" t="n">
        <v>10114.62422686101</v>
      </c>
      <c r="F3758" t="n">
        <v>7066.303686970524</v>
      </c>
      <c r="G3758" t="n">
        <v>1355654.220407852</v>
      </c>
    </row>
    <row r="3759">
      <c r="A3759" s="5" t="n"/>
      <c r="B3759" s="1" t="inlineStr">
        <is>
          <t>d_156_h_13</t>
        </is>
      </c>
      <c r="C3759" t="n">
        <v>1303.757481063644</v>
      </c>
      <c r="D3759" t="n">
        <v>5639.453085588723</v>
      </c>
      <c r="E3759" t="n">
        <v>7257.75150202935</v>
      </c>
      <c r="F3759" t="n">
        <v>5081.992112155743</v>
      </c>
      <c r="G3759" t="n">
        <v>975748.7428321502</v>
      </c>
    </row>
    <row r="3760">
      <c r="A3760" s="5" t="n"/>
      <c r="B3760" s="1" t="inlineStr">
        <is>
          <t>d_156_h_14</t>
        </is>
      </c>
      <c r="C3760" t="n">
        <v>202.6067157864525</v>
      </c>
      <c r="D3760" t="n">
        <v>876.1294492790205</v>
      </c>
      <c r="E3760" t="n">
        <v>1127.748849094859</v>
      </c>
      <c r="F3760" t="n">
        <v>787.8815043678761</v>
      </c>
      <c r="G3760" t="n">
        <v>151116.4062977687</v>
      </c>
    </row>
    <row r="3761">
      <c r="A3761" s="5" t="n"/>
      <c r="B3761" s="1" t="inlineStr">
        <is>
          <t>d_156_h_15</t>
        </is>
      </c>
      <c r="C3761" t="n">
        <v>1957.683777200928</v>
      </c>
      <c r="D3761" t="n">
        <v>8465.02031964593</v>
      </c>
      <c r="E3761" t="n">
        <v>10862.54345415004</v>
      </c>
      <c r="F3761" t="n">
        <v>7605.703275672077</v>
      </c>
      <c r="G3761" t="n">
        <v>1459625.952873341</v>
      </c>
    </row>
    <row r="3762">
      <c r="A3762" s="5" t="n"/>
      <c r="B3762" s="1" t="inlineStr">
        <is>
          <t>d_156_h_16</t>
        </is>
      </c>
      <c r="C3762" t="n">
        <v>3725.288777983425</v>
      </c>
      <c r="D3762" t="n">
        <v>16103.59373586016</v>
      </c>
      <c r="E3762" t="n">
        <v>20706.83030293703</v>
      </c>
      <c r="F3762" t="n">
        <v>14482.01211026609</v>
      </c>
      <c r="G3762" t="n">
        <v>2776270.109689752</v>
      </c>
    </row>
    <row r="3763">
      <c r="A3763" s="5" t="n"/>
      <c r="B3763" s="1" t="inlineStr">
        <is>
          <t>d_156_h_17</t>
        </is>
      </c>
      <c r="C3763" t="n">
        <v>2771.657400510695</v>
      </c>
      <c r="D3763" t="n">
        <v>11994.29006750986</v>
      </c>
      <c r="E3763" t="n">
        <v>15384.2824649291</v>
      </c>
      <c r="F3763" t="n">
        <v>10797.44103599393</v>
      </c>
      <c r="G3763" t="n">
        <v>2073168.656323132</v>
      </c>
    </row>
    <row r="3764">
      <c r="A3764" s="5" t="n"/>
      <c r="B3764" s="1" t="inlineStr">
        <is>
          <t>d_156_h_18</t>
        </is>
      </c>
      <c r="C3764" t="n">
        <v>2892.302233756778</v>
      </c>
      <c r="D3764" t="n">
        <v>12518.4888881934</v>
      </c>
      <c r="E3764" t="n">
        <v>16091.5276105968</v>
      </c>
      <c r="F3764" t="n">
        <v>11260.42478881923</v>
      </c>
      <c r="G3764" t="n">
        <v>2162172.503479324</v>
      </c>
    </row>
    <row r="3765">
      <c r="A3765" s="5" t="n"/>
      <c r="B3765" s="1" t="inlineStr">
        <is>
          <t>d_156_h_19</t>
        </is>
      </c>
      <c r="C3765" t="n">
        <v>3316.187156063813</v>
      </c>
      <c r="D3765" t="n">
        <v>14327.90787521952</v>
      </c>
      <c r="E3765" t="n">
        <v>18432.81709231662</v>
      </c>
      <c r="F3765" t="n">
        <v>12862.93999827739</v>
      </c>
      <c r="G3765" t="n">
        <v>2468967.700674905</v>
      </c>
    </row>
    <row r="3766">
      <c r="A3766" s="5" t="n"/>
      <c r="B3766" s="1" t="inlineStr">
        <is>
          <t>d_156_h_20</t>
        </is>
      </c>
      <c r="C3766" t="n">
        <v>4955.976231608938</v>
      </c>
      <c r="D3766" t="n">
        <v>21417.41867852865</v>
      </c>
      <c r="E3766" t="n">
        <v>27592.9358537796</v>
      </c>
      <c r="F3766" t="n">
        <v>19277.12716204608</v>
      </c>
      <c r="G3766" t="n">
        <v>3698450.46579987</v>
      </c>
    </row>
    <row r="3767">
      <c r="A3767" s="5" t="n"/>
      <c r="B3767" s="1" t="inlineStr">
        <is>
          <t>d_156_h_21</t>
        </is>
      </c>
      <c r="C3767" t="n">
        <v>7234.267509195955</v>
      </c>
      <c r="D3767" t="n">
        <v>31274.77507222826</v>
      </c>
      <c r="E3767" t="n">
        <v>40244.49113964654</v>
      </c>
      <c r="F3767" t="n">
        <v>28115.87943471417</v>
      </c>
      <c r="G3767" t="n">
        <v>5389968.361941263</v>
      </c>
    </row>
    <row r="3768">
      <c r="A3768" s="5" t="n"/>
      <c r="B3768" s="1" t="inlineStr">
        <is>
          <t>d_156_h_22</t>
        </is>
      </c>
      <c r="C3768" t="n">
        <v>5324.181869075453</v>
      </c>
      <c r="D3768" t="n">
        <v>23033.82003687613</v>
      </c>
      <c r="E3768" t="n">
        <v>29576.32833220602</v>
      </c>
      <c r="F3768" t="n">
        <v>20720.36717239203</v>
      </c>
      <c r="G3768" t="n">
        <v>3975979.055770612</v>
      </c>
    </row>
    <row r="3769">
      <c r="A3769" s="5" t="n"/>
      <c r="B3769" s="1" t="inlineStr">
        <is>
          <t>d_156_h_23</t>
        </is>
      </c>
      <c r="C3769" t="n">
        <v>4166.853519091731</v>
      </c>
      <c r="D3769" t="n">
        <v>18009.71780392883</v>
      </c>
      <c r="E3769" t="n">
        <v>23158.92545466376</v>
      </c>
      <c r="F3769" t="n">
        <v>16189.53224713256</v>
      </c>
      <c r="G3769" t="n">
        <v>3104803.110390536</v>
      </c>
    </row>
    <row r="3770">
      <c r="A3770" s="5" t="n"/>
      <c r="B3770" s="1" t="inlineStr">
        <is>
          <t>d_157_h_00</t>
        </is>
      </c>
      <c r="C3770" t="n">
        <v>1659.597106501374</v>
      </c>
      <c r="D3770" t="n">
        <v>7176.195412072128</v>
      </c>
      <c r="E3770" t="n">
        <v>9223.663067736845</v>
      </c>
      <c r="F3770" t="n">
        <v>6450.596475351305</v>
      </c>
      <c r="G3770" t="n">
        <v>1236309.577570373</v>
      </c>
    </row>
    <row r="3771">
      <c r="A3771" s="5" t="n"/>
      <c r="B3771" s="1" t="inlineStr">
        <is>
          <t>d_157_h_01</t>
        </is>
      </c>
      <c r="C3771" t="n">
        <v>1076.529527511954</v>
      </c>
      <c r="D3771" t="n">
        <v>4657.628941325497</v>
      </c>
      <c r="E3771" t="n">
        <v>5987.551189964607</v>
      </c>
      <c r="F3771" t="n">
        <v>4182.446908679234</v>
      </c>
      <c r="G3771" t="n">
        <v>802224.2407770164</v>
      </c>
    </row>
    <row r="3772">
      <c r="A3772" s="5" t="n"/>
      <c r="B3772" s="1" t="inlineStr">
        <is>
          <t>d_157_h_02</t>
        </is>
      </c>
      <c r="C3772" t="n">
        <v>360.5376035530762</v>
      </c>
      <c r="D3772" t="n">
        <v>1558.784529697817</v>
      </c>
      <c r="E3772" t="n">
        <v>2004.315860913689</v>
      </c>
      <c r="F3772" t="n">
        <v>1401.89977956382</v>
      </c>
      <c r="G3772" t="n">
        <v>268901.6446131518</v>
      </c>
    </row>
    <row r="3773">
      <c r="A3773" s="5" t="n"/>
      <c r="B3773" s="1" t="inlineStr">
        <is>
          <t>d_157_h_03</t>
        </is>
      </c>
      <c r="C3773" t="n">
        <v>252.617145191798</v>
      </c>
      <c r="D3773" t="n">
        <v>1091.911144690051</v>
      </c>
      <c r="E3773" t="n">
        <v>1404.408358171424</v>
      </c>
      <c r="F3773" t="n">
        <v>982.8554059011633</v>
      </c>
      <c r="G3773" t="n">
        <v>188460.0219396547</v>
      </c>
    </row>
    <row r="3774">
      <c r="A3774" s="5" t="n"/>
      <c r="B3774" s="1" t="inlineStr">
        <is>
          <t>d_157_h_04</t>
        </is>
      </c>
      <c r="C3774" t="n">
        <v>214.1363208753585</v>
      </c>
      <c r="D3774" t="n">
        <v>925.8371678858471</v>
      </c>
      <c r="E3774" t="n">
        <v>1191.03430100341</v>
      </c>
      <c r="F3774" t="n">
        <v>831.6814121078489</v>
      </c>
      <c r="G3774" t="n">
        <v>159546.4199921528</v>
      </c>
    </row>
    <row r="3775">
      <c r="A3775" s="5" t="n"/>
      <c r="B3775" s="1" t="inlineStr">
        <is>
          <t>d_157_h_05</t>
        </is>
      </c>
      <c r="C3775" t="n">
        <v>398.7678838067093</v>
      </c>
      <c r="D3775" t="n">
        <v>1723.841482434081</v>
      </c>
      <c r="E3775" t="n">
        <v>2216.608592529911</v>
      </c>
      <c r="F3775" t="n">
        <v>1549.713739041045</v>
      </c>
      <c r="G3775" t="n">
        <v>297238.862421441</v>
      </c>
    </row>
    <row r="3776">
      <c r="A3776" s="5" t="n"/>
      <c r="B3776" s="1" t="inlineStr">
        <is>
          <t>d_157_h_06</t>
        </is>
      </c>
      <c r="C3776" t="n">
        <v>1456.801583308235</v>
      </c>
      <c r="D3776" t="n">
        <v>6296.052641447613</v>
      </c>
      <c r="E3776" t="n">
        <v>8105.571553444142</v>
      </c>
      <c r="F3776" t="n">
        <v>5650.763162326209</v>
      </c>
      <c r="G3776" t="n">
        <v>1082881.690988811</v>
      </c>
    </row>
    <row r="3777">
      <c r="A3777" s="5" t="n"/>
      <c r="B3777" s="1" t="inlineStr">
        <is>
          <t>d_157_h_07</t>
        </is>
      </c>
      <c r="C3777" t="n">
        <v>2438.748193308355</v>
      </c>
      <c r="D3777" t="n">
        <v>10544.33790970342</v>
      </c>
      <c r="E3777" t="n">
        <v>13553.16368584431</v>
      </c>
      <c r="F3777" t="n">
        <v>9477.344440380648</v>
      </c>
      <c r="G3777" t="n">
        <v>1816824.624711401</v>
      </c>
    </row>
    <row r="3778">
      <c r="A3778" s="5" t="n"/>
      <c r="B3778" s="1" t="inlineStr">
        <is>
          <t>d_157_h_08</t>
        </is>
      </c>
      <c r="C3778" t="n">
        <v>1578.290813248139</v>
      </c>
      <c r="D3778" t="n">
        <v>6826.2574210865</v>
      </c>
      <c r="E3778" t="n">
        <v>8765.383065790345</v>
      </c>
      <c r="F3778" t="n">
        <v>6127.691022280143</v>
      </c>
      <c r="G3778" t="n">
        <v>1174801.13418694</v>
      </c>
    </row>
    <row r="3779">
      <c r="A3779" s="5" t="n"/>
      <c r="B3779" s="1" t="inlineStr">
        <is>
          <t>d_157_h_09</t>
        </is>
      </c>
      <c r="C3779" t="n">
        <v>1132.964373868302</v>
      </c>
      <c r="D3779" t="n">
        <v>4898.484104460935</v>
      </c>
      <c r="E3779" t="n">
        <v>6291.240604604508</v>
      </c>
      <c r="F3779" t="n">
        <v>4400.631405029679</v>
      </c>
      <c r="G3779" t="n">
        <v>844277.6582919218</v>
      </c>
    </row>
    <row r="3780">
      <c r="A3780" s="5" t="n"/>
      <c r="B3780" s="1" t="inlineStr">
        <is>
          <t>d_157_h_10</t>
        </is>
      </c>
      <c r="C3780" t="n">
        <v>1936.6628995214</v>
      </c>
      <c r="D3780" t="n">
        <v>8380.024860980047</v>
      </c>
      <c r="E3780" t="n">
        <v>10754.19102539464</v>
      </c>
      <c r="F3780" t="n">
        <v>7548.656936805337</v>
      </c>
      <c r="G3780" t="n">
        <v>1448609.498515591</v>
      </c>
    </row>
    <row r="3781">
      <c r="A3781" s="5" t="n"/>
      <c r="B3781" s="1" t="inlineStr">
        <is>
          <t>d_157_h_11</t>
        </is>
      </c>
      <c r="C3781" t="n">
        <v>1548.00908211756</v>
      </c>
      <c r="D3781" t="n">
        <v>6697.258303983032</v>
      </c>
      <c r="E3781" t="n">
        <v>8606.010874550635</v>
      </c>
      <c r="F3781" t="n">
        <v>6030.277423879305</v>
      </c>
      <c r="G3781" t="n">
        <v>1156366.698971923</v>
      </c>
    </row>
    <row r="3782">
      <c r="A3782" s="5" t="n"/>
      <c r="B3782" s="1" t="inlineStr">
        <is>
          <t>d_157_h_12</t>
        </is>
      </c>
      <c r="C3782" t="n">
        <v>1805.513651800013</v>
      </c>
      <c r="D3782" t="n">
        <v>7806.031511443096</v>
      </c>
      <c r="E3782" t="n">
        <v>10034.18164033899</v>
      </c>
      <c r="F3782" t="n">
        <v>7015.999416471712</v>
      </c>
      <c r="G3782" t="n">
        <v>1346008.33557233</v>
      </c>
    </row>
    <row r="3783">
      <c r="A3783" s="5" t="n"/>
      <c r="B3783" s="1" t="inlineStr">
        <is>
          <t>d_157_h_13</t>
        </is>
      </c>
      <c r="C3783" t="n">
        <v>1325.193818558669</v>
      </c>
      <c r="D3783" t="n">
        <v>5729.102306072136</v>
      </c>
      <c r="E3783" t="n">
        <v>7367.876257550222</v>
      </c>
      <c r="F3783" t="n">
        <v>5157.143694971097</v>
      </c>
      <c r="G3783" t="n">
        <v>989823.4367561319</v>
      </c>
    </row>
    <row r="3784">
      <c r="A3784" s="5" t="n"/>
      <c r="B3784" s="1" t="inlineStr">
        <is>
          <t>d_157_h_14</t>
        </is>
      </c>
      <c r="C3784" t="n">
        <v>211.7438887075473</v>
      </c>
      <c r="D3784" t="n">
        <v>915.6483683694132</v>
      </c>
      <c r="E3784" t="n">
        <v>1177.654622816582</v>
      </c>
      <c r="F3784" t="n">
        <v>822.7553296016825</v>
      </c>
      <c r="G3784" t="n">
        <v>157829.1984153082</v>
      </c>
    </row>
    <row r="3785">
      <c r="A3785" s="5" t="n"/>
      <c r="B3785" s="1" t="inlineStr">
        <is>
          <t>d_157_h_15</t>
        </is>
      </c>
      <c r="C3785" t="n">
        <v>1910.597302062185</v>
      </c>
      <c r="D3785" t="n">
        <v>8269.78789085282</v>
      </c>
      <c r="E3785" t="n">
        <v>10624.76718886842</v>
      </c>
      <c r="F3785" t="n">
        <v>7449.876895816292</v>
      </c>
      <c r="G3785" t="n">
        <v>1429764.737830833</v>
      </c>
    </row>
    <row r="3786">
      <c r="A3786" s="5" t="n"/>
      <c r="B3786" s="1" t="inlineStr">
        <is>
          <t>d_157_h_16</t>
        </is>
      </c>
      <c r="C3786" t="n">
        <v>3682.868663380662</v>
      </c>
      <c r="D3786" t="n">
        <v>15914.32525821715</v>
      </c>
      <c r="E3786" t="n">
        <v>20466.71160673935</v>
      </c>
      <c r="F3786" t="n">
        <v>14288.01620133207</v>
      </c>
      <c r="G3786" t="n">
        <v>2743254.058366786</v>
      </c>
    </row>
    <row r="3787">
      <c r="A3787" s="5" t="n"/>
      <c r="B3787" s="1" t="inlineStr">
        <is>
          <t>d_157_h_17</t>
        </is>
      </c>
      <c r="C3787" t="n">
        <v>2640.965000299846</v>
      </c>
      <c r="D3787" t="n">
        <v>11417.78730476179</v>
      </c>
      <c r="E3787" t="n">
        <v>14666.29781021475</v>
      </c>
      <c r="F3787" t="n">
        <v>10272.34325090954</v>
      </c>
      <c r="G3787" t="n">
        <v>1972223.080571084</v>
      </c>
    </row>
    <row r="3788">
      <c r="A3788" s="5" t="n"/>
      <c r="B3788" s="1" t="inlineStr">
        <is>
          <t>d_157_h_18</t>
        </is>
      </c>
      <c r="C3788" t="n">
        <v>2928.980164845406</v>
      </c>
      <c r="D3788" t="n">
        <v>12671.37706763916</v>
      </c>
      <c r="E3788" t="n">
        <v>16288.18015939023</v>
      </c>
      <c r="F3788" t="n">
        <v>11384.66487282341</v>
      </c>
      <c r="G3788" t="n">
        <v>2183153.545770246</v>
      </c>
    </row>
    <row r="3789">
      <c r="A3789" s="5" t="n"/>
      <c r="B3789" s="1" t="inlineStr">
        <is>
          <t>d_157_h_19</t>
        </is>
      </c>
      <c r="C3789" t="n">
        <v>3267.495006300502</v>
      </c>
      <c r="D3789" t="n">
        <v>14125.6654500283</v>
      </c>
      <c r="E3789" t="n">
        <v>18169.16655141016</v>
      </c>
      <c r="F3789" t="n">
        <v>12701.58836767031</v>
      </c>
      <c r="G3789" t="n">
        <v>2435684.300449433</v>
      </c>
    </row>
    <row r="3790">
      <c r="A3790" s="5" t="n"/>
      <c r="B3790" s="1" t="inlineStr">
        <is>
          <t>d_157_h_20</t>
        </is>
      </c>
      <c r="C3790" t="n">
        <v>4978.129921792093</v>
      </c>
      <c r="D3790" t="n">
        <v>21521.85448768251</v>
      </c>
      <c r="E3790" t="n">
        <v>27657.69157140604</v>
      </c>
      <c r="F3790" t="n">
        <v>19327.55074947323</v>
      </c>
      <c r="G3790" t="n">
        <v>3706049.10601225</v>
      </c>
    </row>
    <row r="3791">
      <c r="A3791" s="5" t="n"/>
      <c r="B3791" s="1" t="inlineStr">
        <is>
          <t>d_157_h_21</t>
        </is>
      </c>
      <c r="C3791" t="n">
        <v>7216.473381142672</v>
      </c>
      <c r="D3791" t="n">
        <v>31193.06055683282</v>
      </c>
      <c r="E3791" t="n">
        <v>40137.03538861755</v>
      </c>
      <c r="F3791" t="n">
        <v>28014.39024353832</v>
      </c>
      <c r="G3791" t="n">
        <v>5375714.524578007</v>
      </c>
    </row>
    <row r="3792">
      <c r="A3792" s="5" t="n"/>
      <c r="B3792" s="1" t="inlineStr">
        <is>
          <t>d_157_h_22</t>
        </is>
      </c>
      <c r="C3792" t="n">
        <v>5127.625422284687</v>
      </c>
      <c r="D3792" t="n">
        <v>22172.41724127403</v>
      </c>
      <c r="E3792" t="n">
        <v>28536.52644591124</v>
      </c>
      <c r="F3792" t="n">
        <v>19932.86164917289</v>
      </c>
      <c r="G3792" t="n">
        <v>3821948.977792762</v>
      </c>
    </row>
    <row r="3793">
      <c r="A3793" s="5" t="n"/>
      <c r="B3793" s="1" t="inlineStr">
        <is>
          <t>d_157_h_23</t>
        </is>
      </c>
      <c r="C3793" t="n">
        <v>4258.011044091079</v>
      </c>
      <c r="D3793" t="n">
        <v>18405.75961618746</v>
      </c>
      <c r="E3793" t="n">
        <v>23670.17520315864</v>
      </c>
      <c r="F3793" t="n">
        <v>16549.84954050491</v>
      </c>
      <c r="G3793" t="n">
        <v>3172425.652236147</v>
      </c>
    </row>
    <row r="3794">
      <c r="A3794" s="5" t="n"/>
      <c r="B3794" s="1" t="inlineStr">
        <is>
          <t>d_158_h_00</t>
        </is>
      </c>
      <c r="C3794" t="n">
        <v>1658.222671565646</v>
      </c>
      <c r="D3794" t="n">
        <v>7165.168620171502</v>
      </c>
      <c r="E3794" t="n">
        <v>9219.86757021732</v>
      </c>
      <c r="F3794" t="n">
        <v>6441.002708427239</v>
      </c>
      <c r="G3794" t="n">
        <v>1235467.198212226</v>
      </c>
    </row>
    <row r="3795">
      <c r="A3795" s="5" t="n"/>
      <c r="B3795" s="1" t="inlineStr">
        <is>
          <t>d_158_h_01</t>
        </is>
      </c>
      <c r="C3795" t="n">
        <v>1086.4218452353</v>
      </c>
      <c r="D3795" t="n">
        <v>4695.324356412993</v>
      </c>
      <c r="E3795" t="n">
        <v>6033.75578506585</v>
      </c>
      <c r="F3795" t="n">
        <v>4223.141359235278</v>
      </c>
      <c r="G3795" t="n">
        <v>810737.9753494567</v>
      </c>
    </row>
    <row r="3796">
      <c r="A3796" s="5" t="n"/>
      <c r="B3796" s="1" t="inlineStr">
        <is>
          <t>d_158_h_02</t>
        </is>
      </c>
      <c r="C3796" t="n">
        <v>359.8468934641321</v>
      </c>
      <c r="D3796" t="n">
        <v>1556.940015641405</v>
      </c>
      <c r="E3796" t="n">
        <v>1998.874176993549</v>
      </c>
      <c r="F3796" t="n">
        <v>1399.203936432685</v>
      </c>
      <c r="G3796" t="n">
        <v>268270.863899379</v>
      </c>
    </row>
    <row r="3797">
      <c r="A3797" s="5" t="n"/>
      <c r="B3797" s="1" t="inlineStr">
        <is>
          <t>d_158_h_03</t>
        </is>
      </c>
      <c r="C3797" t="n">
        <v>253.1841857735448</v>
      </c>
      <c r="D3797" t="n">
        <v>1095.699574186404</v>
      </c>
      <c r="E3797" t="n">
        <v>1407.987537322403</v>
      </c>
      <c r="F3797" t="n">
        <v>986.5326582191358</v>
      </c>
      <c r="G3797" t="n">
        <v>189430.169292799</v>
      </c>
    </row>
    <row r="3798">
      <c r="A3798" s="5" t="n"/>
      <c r="B3798" s="1" t="inlineStr">
        <is>
          <t>d_158_h_04</t>
        </is>
      </c>
      <c r="C3798" t="n">
        <v>213.7286447219029</v>
      </c>
      <c r="D3798" t="n">
        <v>923.9629707966637</v>
      </c>
      <c r="E3798" t="n">
        <v>1188.213407417118</v>
      </c>
      <c r="F3798" t="n">
        <v>830.8167285260571</v>
      </c>
      <c r="G3798" t="n">
        <v>159309.7610072214</v>
      </c>
    </row>
    <row r="3799">
      <c r="A3799" s="5" t="n"/>
      <c r="B3799" s="1" t="inlineStr">
        <is>
          <t>d_158_h_05</t>
        </is>
      </c>
      <c r="C3799" t="n">
        <v>409.9957493205107</v>
      </c>
      <c r="D3799" t="n">
        <v>1773.031720944457</v>
      </c>
      <c r="E3799" t="n">
        <v>2281.402007095505</v>
      </c>
      <c r="F3799" t="n">
        <v>1596.185740896372</v>
      </c>
      <c r="G3799" t="n">
        <v>306059.4772856952</v>
      </c>
    </row>
    <row r="3800">
      <c r="A3800" s="5" t="n"/>
      <c r="B3800" s="1" t="inlineStr">
        <is>
          <t>d_158_h_06</t>
        </is>
      </c>
      <c r="C3800" t="n">
        <v>1471.914860265958</v>
      </c>
      <c r="D3800" t="n">
        <v>6362.608836903195</v>
      </c>
      <c r="E3800" t="n">
        <v>8179.37949539269</v>
      </c>
      <c r="F3800" t="n">
        <v>5706.363801814043</v>
      </c>
      <c r="G3800" t="n">
        <v>1094773.060701935</v>
      </c>
    </row>
    <row r="3801">
      <c r="A3801" s="5" t="n"/>
      <c r="B3801" s="1" t="inlineStr">
        <is>
          <t>d_158_h_07</t>
        </is>
      </c>
      <c r="C3801" t="n">
        <v>2489.548252728491</v>
      </c>
      <c r="D3801" t="n">
        <v>10768.50725674236</v>
      </c>
      <c r="E3801" t="n">
        <v>13840.07892371754</v>
      </c>
      <c r="F3801" t="n">
        <v>9670.922402671771</v>
      </c>
      <c r="G3801" t="n">
        <v>1853892.082164065</v>
      </c>
    </row>
    <row r="3802">
      <c r="A3802" s="5" t="n"/>
      <c r="B3802" s="1" t="inlineStr">
        <is>
          <t>d_158_h_08</t>
        </is>
      </c>
      <c r="C3802" t="n">
        <v>1592.732815155508</v>
      </c>
      <c r="D3802" t="n">
        <v>6888.655375198146</v>
      </c>
      <c r="E3802" t="n">
        <v>8848.302608234893</v>
      </c>
      <c r="F3802" t="n">
        <v>6188.239907379845</v>
      </c>
      <c r="G3802" t="n">
        <v>1186956.666586547</v>
      </c>
    </row>
    <row r="3803">
      <c r="A3803" s="5" t="n"/>
      <c r="B3803" s="1" t="inlineStr">
        <is>
          <t>d_158_h_09</t>
        </is>
      </c>
      <c r="C3803" t="n">
        <v>1107.835200323147</v>
      </c>
      <c r="D3803" t="n">
        <v>4790.118431144157</v>
      </c>
      <c r="E3803" t="n">
        <v>6156.501839853226</v>
      </c>
      <c r="F3803" t="n">
        <v>4311.878034846259</v>
      </c>
      <c r="G3803" t="n">
        <v>827341.2319428088</v>
      </c>
    </row>
    <row r="3804">
      <c r="A3804" s="5" t="n"/>
      <c r="B3804" s="1" t="inlineStr">
        <is>
          <t>d_158_h_10</t>
        </is>
      </c>
      <c r="C3804" t="n">
        <v>1946.692170565539</v>
      </c>
      <c r="D3804" t="n">
        <v>8417.112388452404</v>
      </c>
      <c r="E3804" t="n">
        <v>10830.39077592526</v>
      </c>
      <c r="F3804" t="n">
        <v>7583.160983823459</v>
      </c>
      <c r="G3804" t="n">
        <v>1456033.731274257</v>
      </c>
    </row>
    <row r="3805">
      <c r="A3805" s="5" t="n"/>
      <c r="B3805" s="1" t="inlineStr">
        <is>
          <t>d_158_h_11</t>
        </is>
      </c>
      <c r="C3805" t="n">
        <v>1502.642170099507</v>
      </c>
      <c r="D3805" t="n">
        <v>6492.693197527165</v>
      </c>
      <c r="E3805" t="n">
        <v>8359.605230937712</v>
      </c>
      <c r="F3805" t="n">
        <v>5843.401259239151</v>
      </c>
      <c r="G3805" t="n">
        <v>1120962.227697027</v>
      </c>
    </row>
    <row r="3806">
      <c r="A3806" s="5" t="n"/>
      <c r="B3806" s="1" t="inlineStr">
        <is>
          <t>d_158_h_12</t>
        </is>
      </c>
      <c r="C3806" t="n">
        <v>1840.463207694036</v>
      </c>
      <c r="D3806" t="n">
        <v>7959.51699602631</v>
      </c>
      <c r="E3806" t="n">
        <v>10237.18948213227</v>
      </c>
      <c r="F3806" t="n">
        <v>7151.970448473278</v>
      </c>
      <c r="G3806" t="n">
        <v>1371367.348213103</v>
      </c>
    </row>
    <row r="3807">
      <c r="A3807" s="5" t="n"/>
      <c r="B3807" s="1" t="inlineStr">
        <is>
          <t>d_158_h_13</t>
        </is>
      </c>
      <c r="C3807" t="n">
        <v>1350.059691941444</v>
      </c>
      <c r="D3807" t="n">
        <v>5833.458915136037</v>
      </c>
      <c r="E3807" t="n">
        <v>7505.495552569419</v>
      </c>
      <c r="F3807" t="n">
        <v>5243.287759117368</v>
      </c>
      <c r="G3807" t="n">
        <v>1005681.875059039</v>
      </c>
    </row>
    <row r="3808">
      <c r="A3808" s="5" t="n"/>
      <c r="B3808" s="1" t="inlineStr">
        <is>
          <t>d_158_h_14</t>
        </is>
      </c>
      <c r="C3808" t="n">
        <v>209.7150822990775</v>
      </c>
      <c r="D3808" t="n">
        <v>905.9995677356303</v>
      </c>
      <c r="E3808" t="n">
        <v>1165.571689959989</v>
      </c>
      <c r="F3808" t="n">
        <v>813.5253801117922</v>
      </c>
      <c r="G3808" t="n">
        <v>155945.0337039576</v>
      </c>
    </row>
    <row r="3809">
      <c r="A3809" s="5" t="n"/>
      <c r="B3809" s="1" t="inlineStr">
        <is>
          <t>d_158_h_15</t>
        </is>
      </c>
      <c r="C3809" t="n">
        <v>1953.362753754805</v>
      </c>
      <c r="D3809" t="n">
        <v>8440.416683186746</v>
      </c>
      <c r="E3809" t="n">
        <v>10858.06712736665</v>
      </c>
      <c r="F3809" t="n">
        <v>7585.401775707369</v>
      </c>
      <c r="G3809" t="n">
        <v>1454574.650515464</v>
      </c>
    </row>
    <row r="3810">
      <c r="A3810" s="5" t="n"/>
      <c r="B3810" s="1" t="inlineStr">
        <is>
          <t>d_158_h_16</t>
        </is>
      </c>
      <c r="C3810" t="n">
        <v>3700.51588252164</v>
      </c>
      <c r="D3810" t="n">
        <v>15993.14578686665</v>
      </c>
      <c r="E3810" t="n">
        <v>20581.01693197055</v>
      </c>
      <c r="F3810" t="n">
        <v>14403.34537488855</v>
      </c>
      <c r="G3810" t="n">
        <v>2764206.930996627</v>
      </c>
    </row>
    <row r="3811">
      <c r="A3811" s="5" t="n"/>
      <c r="B3811" s="1" t="inlineStr">
        <is>
          <t>d_158_h_17</t>
        </is>
      </c>
      <c r="C3811" t="n">
        <v>2708.150075772546</v>
      </c>
      <c r="D3811" t="n">
        <v>11703.32741593226</v>
      </c>
      <c r="E3811" t="n">
        <v>15050.4293123024</v>
      </c>
      <c r="F3811" t="n">
        <v>10524.65261389857</v>
      </c>
      <c r="G3811" t="n">
        <v>2016829.819914127</v>
      </c>
    </row>
    <row r="3812">
      <c r="A3812" s="5" t="n"/>
      <c r="B3812" s="1" t="inlineStr">
        <is>
          <t>d_158_h_18</t>
        </is>
      </c>
      <c r="C3812" t="n">
        <v>3010.323973674496</v>
      </c>
      <c r="D3812" t="n">
        <v>13012.84835301982</v>
      </c>
      <c r="E3812" t="n">
        <v>16724.14992324443</v>
      </c>
      <c r="F3812" t="n">
        <v>11683.09309337215</v>
      </c>
      <c r="G3812" t="n">
        <v>2241298.968823392</v>
      </c>
    </row>
    <row r="3813">
      <c r="A3813" s="5" t="n"/>
      <c r="B3813" s="1" t="inlineStr">
        <is>
          <t>d_158_h_19</t>
        </is>
      </c>
      <c r="C3813" t="n">
        <v>3276.101084293244</v>
      </c>
      <c r="D3813" t="n">
        <v>14170.58979941726</v>
      </c>
      <c r="E3813" t="n">
        <v>18214.04771716825</v>
      </c>
      <c r="F3813" t="n">
        <v>12744.15941955139</v>
      </c>
      <c r="G3813" t="n">
        <v>2444370.444882229</v>
      </c>
    </row>
    <row r="3814">
      <c r="A3814" s="5" t="n"/>
      <c r="B3814" s="1" t="inlineStr">
        <is>
          <t>d_158_h_20</t>
        </is>
      </c>
      <c r="C3814" t="n">
        <v>4806.723212898271</v>
      </c>
      <c r="D3814" t="n">
        <v>20774.34053960453</v>
      </c>
      <c r="E3814" t="n">
        <v>26723.63706147454</v>
      </c>
      <c r="F3814" t="n">
        <v>18667.62051336903</v>
      </c>
      <c r="G3814" t="n">
        <v>3584875.795429208</v>
      </c>
    </row>
    <row r="3815">
      <c r="A3815" s="5" t="n"/>
      <c r="B3815" s="1" t="inlineStr">
        <is>
          <t>d_158_h_21</t>
        </is>
      </c>
      <c r="C3815" t="n">
        <v>7229.637455624457</v>
      </c>
      <c r="D3815" t="n">
        <v>31245.06363440281</v>
      </c>
      <c r="E3815" t="n">
        <v>40223.39831326928</v>
      </c>
      <c r="F3815" t="n">
        <v>28062.70832092415</v>
      </c>
      <c r="G3815" t="n">
        <v>5385799.526895387</v>
      </c>
    </row>
    <row r="3816">
      <c r="A3816" s="5" t="n"/>
      <c r="B3816" s="1" t="inlineStr">
        <is>
          <t>d_158_h_22</t>
        </is>
      </c>
      <c r="C3816" t="n">
        <v>5170.243470457121</v>
      </c>
      <c r="D3816" t="n">
        <v>22349.56474619514</v>
      </c>
      <c r="E3816" t="n">
        <v>28730.6913081145</v>
      </c>
      <c r="F3816" t="n">
        <v>20074.21868487661</v>
      </c>
      <c r="G3816" t="n">
        <v>3848917.623483161</v>
      </c>
    </row>
    <row r="3817">
      <c r="A3817" s="5" t="n"/>
      <c r="B3817" s="1" t="inlineStr">
        <is>
          <t>d_158_h_23</t>
        </is>
      </c>
      <c r="C3817" t="n">
        <v>4118.399178039659</v>
      </c>
      <c r="D3817" t="n">
        <v>17813.64170771861</v>
      </c>
      <c r="E3817" t="n">
        <v>22925.48932302146</v>
      </c>
      <c r="F3817" t="n">
        <v>16011.02411370992</v>
      </c>
      <c r="G3817" t="n">
        <v>3068662.646275865</v>
      </c>
    </row>
    <row r="3818">
      <c r="A3818" s="5" t="n"/>
      <c r="B3818" s="1" t="inlineStr">
        <is>
          <t>d_159_h_00</t>
        </is>
      </c>
      <c r="C3818" t="n">
        <v>1631.383250530615</v>
      </c>
      <c r="D3818" t="n">
        <v>7051.008209355958</v>
      </c>
      <c r="E3818" t="n">
        <v>9062.853302951049</v>
      </c>
      <c r="F3818" t="n">
        <v>6335.857217063492</v>
      </c>
      <c r="G3818" t="n">
        <v>1215269.864923967</v>
      </c>
    </row>
    <row r="3819">
      <c r="A3819" s="5" t="n"/>
      <c r="B3819" s="1" t="inlineStr">
        <is>
          <t>d_159_h_01</t>
        </is>
      </c>
      <c r="C3819" t="n">
        <v>1065.010891220168</v>
      </c>
      <c r="D3819" t="n">
        <v>4601.922715947312</v>
      </c>
      <c r="E3819" t="n">
        <v>5922.410530308721</v>
      </c>
      <c r="F3819" t="n">
        <v>4136.511676398948</v>
      </c>
      <c r="G3819" t="n">
        <v>793326.0003439507</v>
      </c>
    </row>
    <row r="3820">
      <c r="A3820" s="5" t="n"/>
      <c r="B3820" s="1" t="inlineStr">
        <is>
          <t>d_159_h_02</t>
        </is>
      </c>
      <c r="C3820" t="n">
        <v>359.6154203609239</v>
      </c>
      <c r="D3820" t="n">
        <v>1554.227123649453</v>
      </c>
      <c r="E3820" t="n">
        <v>1999.231099682989</v>
      </c>
      <c r="F3820" t="n">
        <v>1396.344555529682</v>
      </c>
      <c r="G3820" t="n">
        <v>268034.272707376</v>
      </c>
    </row>
    <row r="3821">
      <c r="A3821" s="5" t="n"/>
      <c r="B3821" s="1" t="inlineStr">
        <is>
          <t>d_159_h_03</t>
        </is>
      </c>
      <c r="C3821" t="n">
        <v>247.6376344523117</v>
      </c>
      <c r="D3821" t="n">
        <v>1070.637583451436</v>
      </c>
      <c r="E3821" t="n">
        <v>1378.522052353832</v>
      </c>
      <c r="F3821" t="n">
        <v>962.0716105132808</v>
      </c>
      <c r="G3821" t="n">
        <v>184489.8950972518</v>
      </c>
    </row>
    <row r="3822">
      <c r="A3822" s="5" t="n"/>
      <c r="B3822" s="1" t="inlineStr">
        <is>
          <t>d_159_h_04</t>
        </is>
      </c>
      <c r="C3822" t="n">
        <v>214.088885934217</v>
      </c>
      <c r="D3822" t="n">
        <v>925.5247163934364</v>
      </c>
      <c r="E3822" t="n">
        <v>1190.125727769866</v>
      </c>
      <c r="F3822" t="n">
        <v>830.934423457785</v>
      </c>
      <c r="G3822" t="n">
        <v>159325.291046375</v>
      </c>
    </row>
    <row r="3823">
      <c r="A3823" s="5" t="n"/>
      <c r="B3823" s="1" t="inlineStr">
        <is>
          <t>d_159_h_05</t>
        </is>
      </c>
      <c r="C3823" t="n">
        <v>415.1821089946908</v>
      </c>
      <c r="D3823" t="n">
        <v>1793.869707849197</v>
      </c>
      <c r="E3823" t="n">
        <v>2309.554252303375</v>
      </c>
      <c r="F3823" t="n">
        <v>1611.612468918124</v>
      </c>
      <c r="G3823" t="n">
        <v>308758.8454205813</v>
      </c>
    </row>
    <row r="3824">
      <c r="A3824" s="5" t="n"/>
      <c r="B3824" s="1" t="inlineStr">
        <is>
          <t>d_159_h_06</t>
        </is>
      </c>
      <c r="C3824" t="n">
        <v>1488.798702661346</v>
      </c>
      <c r="D3824" t="n">
        <v>6435.704202688928</v>
      </c>
      <c r="E3824" t="n">
        <v>8270.262881609706</v>
      </c>
      <c r="F3824" t="n">
        <v>5790.565186676749</v>
      </c>
      <c r="G3824" t="n">
        <v>1110589.555061722</v>
      </c>
    </row>
    <row r="3825">
      <c r="A3825" s="5" t="n"/>
      <c r="B3825" s="1" t="inlineStr">
        <is>
          <t>d_159_h_07</t>
        </is>
      </c>
      <c r="C3825" t="n">
        <v>2473.341210842215</v>
      </c>
      <c r="D3825" t="n">
        <v>10694.20701177065</v>
      </c>
      <c r="E3825" t="n">
        <v>13751.58709137777</v>
      </c>
      <c r="F3825" t="n">
        <v>9612.510139911148</v>
      </c>
      <c r="G3825" t="n">
        <v>1844531.661783533</v>
      </c>
    </row>
    <row r="3826">
      <c r="A3826" s="5" t="n"/>
      <c r="B3826" s="1" t="inlineStr">
        <is>
          <t>d_159_h_08</t>
        </is>
      </c>
      <c r="C3826" t="n">
        <v>1582.89020994818</v>
      </c>
      <c r="D3826" t="n">
        <v>6840.131076885144</v>
      </c>
      <c r="E3826" t="n">
        <v>8802.67220187</v>
      </c>
      <c r="F3826" t="n">
        <v>6152.267487734353</v>
      </c>
      <c r="G3826" t="n">
        <v>1181214.666165063</v>
      </c>
    </row>
    <row r="3827">
      <c r="A3827" s="5" t="n"/>
      <c r="B3827" s="1" t="inlineStr">
        <is>
          <t>d_159_h_09</t>
        </is>
      </c>
      <c r="C3827" t="n">
        <v>1139.892389373751</v>
      </c>
      <c r="D3827" t="n">
        <v>4928.0920812213</v>
      </c>
      <c r="E3827" t="n">
        <v>6337.696011747933</v>
      </c>
      <c r="F3827" t="n">
        <v>4430.222834352531</v>
      </c>
      <c r="G3827" t="n">
        <v>849626.2209156209</v>
      </c>
    </row>
    <row r="3828">
      <c r="A3828" s="5" t="n"/>
      <c r="B3828" s="1" t="inlineStr">
        <is>
          <t>d_159_h_10</t>
        </is>
      </c>
      <c r="C3828" t="n">
        <v>1930.46307680532</v>
      </c>
      <c r="D3828" t="n">
        <v>8351.247159592316</v>
      </c>
      <c r="E3828" t="n">
        <v>10741.91586704455</v>
      </c>
      <c r="F3828" t="n">
        <v>7507.346761684813</v>
      </c>
      <c r="G3828" t="n">
        <v>1438715.947126637</v>
      </c>
    </row>
    <row r="3829">
      <c r="A3829" s="5" t="n"/>
      <c r="B3829" s="1" t="inlineStr">
        <is>
          <t>d_159_h_11</t>
        </is>
      </c>
      <c r="C3829" t="n">
        <v>1505.938224584438</v>
      </c>
      <c r="D3829" t="n">
        <v>6505.35196770011</v>
      </c>
      <c r="E3829" t="n">
        <v>8367.945798781373</v>
      </c>
      <c r="F3829" t="n">
        <v>5847.215691946933</v>
      </c>
      <c r="G3829" t="n">
        <v>1119711.334391179</v>
      </c>
    </row>
    <row r="3830">
      <c r="A3830" s="5" t="n"/>
      <c r="B3830" s="1" t="inlineStr">
        <is>
          <t>d_159_h_12</t>
        </is>
      </c>
      <c r="C3830" t="n">
        <v>1831.797187552593</v>
      </c>
      <c r="D3830" t="n">
        <v>7920.32649130258</v>
      </c>
      <c r="E3830" t="n">
        <v>10186.3887810373</v>
      </c>
      <c r="F3830" t="n">
        <v>7117.772065371168</v>
      </c>
      <c r="G3830" t="n">
        <v>1364512.943478028</v>
      </c>
    </row>
    <row r="3831">
      <c r="A3831" s="5" t="n"/>
      <c r="B3831" s="1" t="inlineStr">
        <is>
          <t>d_159_h_13</t>
        </is>
      </c>
      <c r="C3831" t="n">
        <v>1305.787485218112</v>
      </c>
      <c r="D3831" t="n">
        <v>5652.103966392882</v>
      </c>
      <c r="E3831" t="n">
        <v>7260.906157936653</v>
      </c>
      <c r="F3831" t="n">
        <v>5087.107959484602</v>
      </c>
      <c r="G3831" t="n">
        <v>976257.4103630622</v>
      </c>
    </row>
    <row r="3832">
      <c r="A3832" s="5" t="n"/>
      <c r="B3832" s="1" t="inlineStr">
        <is>
          <t>d_159_h_14</t>
        </is>
      </c>
      <c r="C3832" t="n">
        <v>209.8477821832224</v>
      </c>
      <c r="D3832" t="n">
        <v>907.6168006866991</v>
      </c>
      <c r="E3832" t="n">
        <v>1166.040455246657</v>
      </c>
      <c r="F3832" t="n">
        <v>817.5652439308379</v>
      </c>
      <c r="G3832" t="n">
        <v>156870.0171800875</v>
      </c>
    </row>
    <row r="3833">
      <c r="A3833" s="5" t="n"/>
      <c r="B3833" s="1" t="inlineStr">
        <is>
          <t>d_159_h_15</t>
        </is>
      </c>
      <c r="C3833" t="n">
        <v>1904.849247916788</v>
      </c>
      <c r="D3833" t="n">
        <v>8236.800119124553</v>
      </c>
      <c r="E3833" t="n">
        <v>10577.09338803355</v>
      </c>
      <c r="F3833" t="n">
        <v>7401.152736099129</v>
      </c>
      <c r="G3833" t="n">
        <v>1418445.768210068</v>
      </c>
    </row>
    <row r="3834">
      <c r="A3834" s="5" t="n"/>
      <c r="B3834" s="1" t="inlineStr">
        <is>
          <t>d_159_h_16</t>
        </is>
      </c>
      <c r="C3834" t="n">
        <v>3717.503635394547</v>
      </c>
      <c r="D3834" t="n">
        <v>16064.78727086357</v>
      </c>
      <c r="E3834" t="n">
        <v>20680.89416931777</v>
      </c>
      <c r="F3834" t="n">
        <v>14407.22195810257</v>
      </c>
      <c r="G3834" t="n">
        <v>2761276.580159697</v>
      </c>
    </row>
    <row r="3835">
      <c r="A3835" s="5" t="n"/>
      <c r="B3835" s="1" t="inlineStr">
        <is>
          <t>d_159_h_17</t>
        </is>
      </c>
      <c r="C3835" t="n">
        <v>2758.44785645739</v>
      </c>
      <c r="D3835" t="n">
        <v>11925.51202195565</v>
      </c>
      <c r="E3835" t="n">
        <v>15353.81545771917</v>
      </c>
      <c r="F3835" t="n">
        <v>10706.6384947981</v>
      </c>
      <c r="G3835" t="n">
        <v>2052104.829881824</v>
      </c>
    </row>
    <row r="3836">
      <c r="A3836" s="5" t="n"/>
      <c r="B3836" s="1" t="inlineStr">
        <is>
          <t>d_159_h_18</t>
        </is>
      </c>
      <c r="C3836" t="n">
        <v>2940.513008980354</v>
      </c>
      <c r="D3836" t="n">
        <v>12716.83619432248</v>
      </c>
      <c r="E3836" t="n">
        <v>16346.96631166608</v>
      </c>
      <c r="F3836" t="n">
        <v>11435.25553405855</v>
      </c>
      <c r="G3836" t="n">
        <v>2192851.792522018</v>
      </c>
    </row>
    <row r="3837">
      <c r="A3837" s="5" t="n"/>
      <c r="B3837" s="1" t="inlineStr">
        <is>
          <t>d_159_h_19</t>
        </is>
      </c>
      <c r="C3837" t="n">
        <v>3261.309635613613</v>
      </c>
      <c r="D3837" t="n">
        <v>14089.81670572228</v>
      </c>
      <c r="E3837" t="n">
        <v>18133.48370556013</v>
      </c>
      <c r="F3837" t="n">
        <v>12648.16857677655</v>
      </c>
      <c r="G3837" t="n">
        <v>2427430.017581853</v>
      </c>
    </row>
    <row r="3838">
      <c r="A3838" s="5" t="n"/>
      <c r="B3838" s="1" t="inlineStr">
        <is>
          <t>d_159_h_20</t>
        </is>
      </c>
      <c r="C3838" t="n">
        <v>4922.679633827735</v>
      </c>
      <c r="D3838" t="n">
        <v>21282.87741093875</v>
      </c>
      <c r="E3838" t="n">
        <v>27380.69382973617</v>
      </c>
      <c r="F3838" t="n">
        <v>19116.7710255776</v>
      </c>
      <c r="G3838" t="n">
        <v>3667555.750105729</v>
      </c>
    </row>
    <row r="3839">
      <c r="A3839" s="5" t="n"/>
      <c r="B3839" s="1" t="inlineStr">
        <is>
          <t>d_159_h_21</t>
        </is>
      </c>
      <c r="C3839" t="n">
        <v>7249.483110189419</v>
      </c>
      <c r="D3839" t="n">
        <v>31317.31182518796</v>
      </c>
      <c r="E3839" t="n">
        <v>40284.47002656497</v>
      </c>
      <c r="F3839" t="n">
        <v>28133.65934643658</v>
      </c>
      <c r="G3839" t="n">
        <v>5397948.639282975</v>
      </c>
    </row>
    <row r="3840">
      <c r="A3840" s="5" t="n"/>
      <c r="B3840" s="1" t="inlineStr">
        <is>
          <t>d_159_h_22</t>
        </is>
      </c>
      <c r="C3840" t="n">
        <v>5379.545280346952</v>
      </c>
      <c r="D3840" t="n">
        <v>23250.95846142591</v>
      </c>
      <c r="E3840" t="n">
        <v>29906.05974682814</v>
      </c>
      <c r="F3840" t="n">
        <v>20872.29352567013</v>
      </c>
      <c r="G3840" t="n">
        <v>4004864.471759866</v>
      </c>
    </row>
    <row r="3841">
      <c r="A3841" s="5" t="n"/>
      <c r="B3841" s="1" t="inlineStr">
        <is>
          <t>d_159_h_23</t>
        </is>
      </c>
      <c r="C3841" t="n">
        <v>4000.468685284628</v>
      </c>
      <c r="D3841" t="n">
        <v>17289.3159392958</v>
      </c>
      <c r="E3841" t="n">
        <v>22280.93554091435</v>
      </c>
      <c r="F3841" t="n">
        <v>15531.73821453604</v>
      </c>
      <c r="G3841" t="n">
        <v>2977056.051757728</v>
      </c>
    </row>
    <row r="3842">
      <c r="A3842" s="5" t="n"/>
      <c r="B3842" s="1" t="inlineStr">
        <is>
          <t>d_160_h_00</t>
        </is>
      </c>
      <c r="C3842" t="n">
        <v>1701.840201785164</v>
      </c>
      <c r="D3842" t="n">
        <v>7360.051982336615</v>
      </c>
      <c r="E3842" t="n">
        <v>9461.284090783221</v>
      </c>
      <c r="F3842" t="n">
        <v>6620.03613833877</v>
      </c>
      <c r="G3842" t="n">
        <v>1270585.61985937</v>
      </c>
    </row>
    <row r="3843">
      <c r="A3843" s="5" t="n"/>
      <c r="B3843" s="1" t="inlineStr">
        <is>
          <t>d_160_h_01</t>
        </is>
      </c>
      <c r="C3843" t="n">
        <v>1088.102563734483</v>
      </c>
      <c r="D3843" t="n">
        <v>4698.990560018445</v>
      </c>
      <c r="E3843" t="n">
        <v>6038.131215359846</v>
      </c>
      <c r="F3843" t="n">
        <v>4222.496500660225</v>
      </c>
      <c r="G3843" t="n">
        <v>810011.5384827292</v>
      </c>
    </row>
    <row r="3844">
      <c r="A3844" s="5" t="n"/>
      <c r="B3844" s="1" t="inlineStr">
        <is>
          <t>d_160_h_02</t>
        </is>
      </c>
      <c r="C3844" t="n">
        <v>361.8558976416128</v>
      </c>
      <c r="D3844" t="n">
        <v>1564.768039849064</v>
      </c>
      <c r="E3844" t="n">
        <v>2008.888440288383</v>
      </c>
      <c r="F3844" t="n">
        <v>1406.2297135937</v>
      </c>
      <c r="G3844" t="n">
        <v>269738.1711875923</v>
      </c>
    </row>
    <row r="3845">
      <c r="A3845" s="5" t="n"/>
      <c r="B3845" s="1" t="inlineStr">
        <is>
          <t>d_160_h_03</t>
        </is>
      </c>
      <c r="C3845" t="n">
        <v>251.9001801013531</v>
      </c>
      <c r="D3845" t="n">
        <v>1089.286799335833</v>
      </c>
      <c r="E3845" t="n">
        <v>1399.397424639297</v>
      </c>
      <c r="F3845" t="n">
        <v>980.1055179489987</v>
      </c>
      <c r="G3845" t="n">
        <v>188093.6834965229</v>
      </c>
    </row>
    <row r="3846">
      <c r="A3846" s="5" t="n"/>
      <c r="B3846" s="1" t="inlineStr">
        <is>
          <t>d_160_h_04</t>
        </is>
      </c>
      <c r="C3846" t="n">
        <v>212.5267662952336</v>
      </c>
      <c r="D3846" t="n">
        <v>918.9956652089429</v>
      </c>
      <c r="E3846" t="n">
        <v>1179.447647556015</v>
      </c>
      <c r="F3846" t="n">
        <v>826.444287925957</v>
      </c>
      <c r="G3846" t="n">
        <v>158578.6818852742</v>
      </c>
    </row>
    <row r="3847">
      <c r="A3847" s="5" t="n"/>
      <c r="B3847" s="1" t="inlineStr">
        <is>
          <t>d_160_h_05</t>
        </is>
      </c>
      <c r="C3847" t="n">
        <v>418.3449071607471</v>
      </c>
      <c r="D3847" t="n">
        <v>1809.32761023449</v>
      </c>
      <c r="E3847" t="n">
        <v>2321.483279304509</v>
      </c>
      <c r="F3847" t="n">
        <v>1626.751368792313</v>
      </c>
      <c r="G3847" t="n">
        <v>312006.9976266702</v>
      </c>
    </row>
    <row r="3848">
      <c r="A3848" s="5" t="n"/>
      <c r="B3848" s="1" t="inlineStr">
        <is>
          <t>d_160_h_06</t>
        </is>
      </c>
      <c r="C3848" t="n">
        <v>1489.973264196299</v>
      </c>
      <c r="D3848" t="n">
        <v>6444.60062473372</v>
      </c>
      <c r="E3848" t="n">
        <v>8285.053987420144</v>
      </c>
      <c r="F3848" t="n">
        <v>5799.00635506968</v>
      </c>
      <c r="G3848" t="n">
        <v>1112582.617647941</v>
      </c>
    </row>
    <row r="3849">
      <c r="A3849" s="5" t="n"/>
      <c r="B3849" s="1" t="inlineStr">
        <is>
          <t>d_160_h_07</t>
        </is>
      </c>
      <c r="C3849" t="n">
        <v>2462.789039469199</v>
      </c>
      <c r="D3849" t="n">
        <v>10643.88535162403</v>
      </c>
      <c r="E3849" t="n">
        <v>13681.5923666257</v>
      </c>
      <c r="F3849" t="n">
        <v>9563.356442436469</v>
      </c>
      <c r="G3849" t="n">
        <v>1836179.600109427</v>
      </c>
    </row>
    <row r="3850">
      <c r="A3850" s="5" t="n"/>
      <c r="B3850" s="1" t="inlineStr">
        <is>
          <t>d_160_h_08</t>
        </is>
      </c>
      <c r="C3850" t="n">
        <v>1604.946332480398</v>
      </c>
      <c r="D3850" t="n">
        <v>6939.568807776556</v>
      </c>
      <c r="E3850" t="n">
        <v>8921.793916267032</v>
      </c>
      <c r="F3850" t="n">
        <v>6231.440575283996</v>
      </c>
      <c r="G3850" t="n">
        <v>1195431.174905926</v>
      </c>
    </row>
    <row r="3851">
      <c r="A3851" s="5" t="n"/>
      <c r="B3851" s="1" t="inlineStr">
        <is>
          <t>d_160_h_09</t>
        </is>
      </c>
      <c r="C3851" t="n">
        <v>1131.401623713793</v>
      </c>
      <c r="D3851" t="n">
        <v>4892.590775265674</v>
      </c>
      <c r="E3851" t="n">
        <v>6289.528367860247</v>
      </c>
      <c r="F3851" t="n">
        <v>4398.709934106034</v>
      </c>
      <c r="G3851" t="n">
        <v>843502.6483654897</v>
      </c>
    </row>
    <row r="3852">
      <c r="A3852" s="5" t="n"/>
      <c r="B3852" s="1" t="inlineStr">
        <is>
          <t>d_160_h_10</t>
        </is>
      </c>
      <c r="C3852" t="n">
        <v>1999.040399394057</v>
      </c>
      <c r="D3852" t="n">
        <v>8640.174179985108</v>
      </c>
      <c r="E3852" t="n">
        <v>11089.71370108745</v>
      </c>
      <c r="F3852" t="n">
        <v>7763.258260397318</v>
      </c>
      <c r="G3852" t="n">
        <v>1488405.889673028</v>
      </c>
    </row>
    <row r="3853">
      <c r="A3853" s="5" t="n"/>
      <c r="B3853" s="1" t="inlineStr">
        <is>
          <t>d_160_h_11</t>
        </is>
      </c>
      <c r="C3853" t="n">
        <v>1494.357563239327</v>
      </c>
      <c r="D3853" t="n">
        <v>6458.939318039158</v>
      </c>
      <c r="E3853" t="n">
        <v>8308.878567976288</v>
      </c>
      <c r="F3853" t="n">
        <v>5812.351095938052</v>
      </c>
      <c r="G3853" t="n">
        <v>1115692.111853405</v>
      </c>
    </row>
    <row r="3854">
      <c r="A3854" s="5" t="n"/>
      <c r="B3854" s="1" t="inlineStr">
        <is>
          <t>d_160_h_12</t>
        </is>
      </c>
      <c r="C3854" t="n">
        <v>1815.603615560045</v>
      </c>
      <c r="D3854" t="n">
        <v>7854.124252665568</v>
      </c>
      <c r="E3854" t="n">
        <v>10100.77256197099</v>
      </c>
      <c r="F3854" t="n">
        <v>7057.013203044213</v>
      </c>
      <c r="G3854" t="n">
        <v>1352859.828581647</v>
      </c>
    </row>
    <row r="3855">
      <c r="A3855" s="5" t="n"/>
      <c r="B3855" s="1" t="inlineStr">
        <is>
          <t>d_160_h_13</t>
        </is>
      </c>
      <c r="C3855" t="n">
        <v>1358.144042239068</v>
      </c>
      <c r="D3855" t="n">
        <v>5869.309490866997</v>
      </c>
      <c r="E3855" t="n">
        <v>7541.476255863661</v>
      </c>
      <c r="F3855" t="n">
        <v>5277.643698732688</v>
      </c>
      <c r="G3855" t="n">
        <v>1012508.953186412</v>
      </c>
    </row>
    <row r="3856">
      <c r="A3856" s="5" t="n"/>
      <c r="B3856" s="1" t="inlineStr">
        <is>
          <t>d_160_h_14</t>
        </is>
      </c>
      <c r="C3856" t="n">
        <v>202.0084093809616</v>
      </c>
      <c r="D3856" t="n">
        <v>872.6995365032027</v>
      </c>
      <c r="E3856" t="n">
        <v>1121.862579871699</v>
      </c>
      <c r="F3856" t="n">
        <v>782.9071647410982</v>
      </c>
      <c r="G3856" t="n">
        <v>150012.8791803929</v>
      </c>
    </row>
    <row r="3857">
      <c r="A3857" s="5" t="n"/>
      <c r="B3857" s="1" t="inlineStr">
        <is>
          <t>d_160_h_15</t>
        </is>
      </c>
      <c r="C3857" t="n">
        <v>1924.55378181961</v>
      </c>
      <c r="D3857" t="n">
        <v>8324.694757598139</v>
      </c>
      <c r="E3857" t="n">
        <v>10698.11329957458</v>
      </c>
      <c r="F3857" t="n">
        <v>7484.235205206573</v>
      </c>
      <c r="G3857" t="n">
        <v>1436690.182216306</v>
      </c>
    </row>
    <row r="3858">
      <c r="A3858" s="5" t="n"/>
      <c r="B3858" s="1" t="inlineStr">
        <is>
          <t>d_160_h_16</t>
        </is>
      </c>
      <c r="C3858" t="n">
        <v>3689.330760090179</v>
      </c>
      <c r="D3858" t="n">
        <v>15942.37237637283</v>
      </c>
      <c r="E3858" t="n">
        <v>20494.98519269682</v>
      </c>
      <c r="F3858" t="n">
        <v>14313.0936957917</v>
      </c>
      <c r="G3858" t="n">
        <v>2744063.688502627</v>
      </c>
    </row>
    <row r="3859">
      <c r="A3859" s="5" t="n"/>
      <c r="B3859" s="1" t="inlineStr">
        <is>
          <t>d_160_h_17</t>
        </is>
      </c>
      <c r="C3859" t="n">
        <v>2702.104795881935</v>
      </c>
      <c r="D3859" t="n">
        <v>11689.77793937638</v>
      </c>
      <c r="E3859" t="n">
        <v>15034.8819910183</v>
      </c>
      <c r="F3859" t="n">
        <v>10516.35944437729</v>
      </c>
      <c r="G3859" t="n">
        <v>2019639.673459954</v>
      </c>
    </row>
    <row r="3860">
      <c r="A3860" s="5" t="n"/>
      <c r="B3860" s="1" t="inlineStr">
        <is>
          <t>d_160_h_18</t>
        </is>
      </c>
      <c r="C3860" t="n">
        <v>3029.829659113811</v>
      </c>
      <c r="D3860" t="n">
        <v>13101.24260405212</v>
      </c>
      <c r="E3860" t="n">
        <v>16841.94141288583</v>
      </c>
      <c r="F3860" t="n">
        <v>11790.75227614462</v>
      </c>
      <c r="G3860" t="n">
        <v>2265678.418039331</v>
      </c>
    </row>
    <row r="3861">
      <c r="A3861" s="5" t="n"/>
      <c r="B3861" s="1" t="inlineStr">
        <is>
          <t>d_160_h_19</t>
        </is>
      </c>
      <c r="C3861" t="n">
        <v>3282.50702346489</v>
      </c>
      <c r="D3861" t="n">
        <v>14194.73311941726</v>
      </c>
      <c r="E3861" t="n">
        <v>18220.60212425501</v>
      </c>
      <c r="F3861" t="n">
        <v>12755.9371456226</v>
      </c>
      <c r="G3861" t="n">
        <v>2445090.538724339</v>
      </c>
    </row>
    <row r="3862">
      <c r="A3862" s="5" t="n"/>
      <c r="B3862" s="1" t="inlineStr">
        <is>
          <t>d_160_h_20</t>
        </is>
      </c>
      <c r="C3862" t="n">
        <v>4799.880764410058</v>
      </c>
      <c r="D3862" t="n">
        <v>20740.39126261333</v>
      </c>
      <c r="E3862" t="n">
        <v>26701.81356029837</v>
      </c>
      <c r="F3862" t="n">
        <v>18644.32749307265</v>
      </c>
      <c r="G3862" t="n">
        <v>3574570.887398714</v>
      </c>
    </row>
    <row r="3863">
      <c r="A3863" s="5" t="n"/>
      <c r="B3863" s="1" t="inlineStr">
        <is>
          <t>d_160_h_21</t>
        </is>
      </c>
      <c r="C3863" t="n">
        <v>7352.302381064424</v>
      </c>
      <c r="D3863" t="n">
        <v>31782.43779832346</v>
      </c>
      <c r="E3863" t="n">
        <v>40878.6777444727</v>
      </c>
      <c r="F3863" t="n">
        <v>28567.42600814738</v>
      </c>
      <c r="G3863" t="n">
        <v>5479478.057059748</v>
      </c>
    </row>
    <row r="3864">
      <c r="A3864" s="5" t="n"/>
      <c r="B3864" s="1" t="inlineStr">
        <is>
          <t>d_160_h_22</t>
        </is>
      </c>
      <c r="C3864" t="n">
        <v>5123.652854227833</v>
      </c>
      <c r="D3864" t="n">
        <v>22156.96432775667</v>
      </c>
      <c r="E3864" t="n">
        <v>28415.95841766304</v>
      </c>
      <c r="F3864" t="n">
        <v>19951.0577021579</v>
      </c>
      <c r="G3864" t="n">
        <v>3826414.647954634</v>
      </c>
    </row>
    <row r="3865">
      <c r="A3865" s="5" t="n"/>
      <c r="B3865" s="1" t="inlineStr">
        <is>
          <t>d_160_h_23</t>
        </is>
      </c>
      <c r="C3865" t="n">
        <v>4093.217290307752</v>
      </c>
      <c r="D3865" t="n">
        <v>17690.97408637785</v>
      </c>
      <c r="E3865" t="n">
        <v>22755.30549437583</v>
      </c>
      <c r="F3865" t="n">
        <v>15913.98895300766</v>
      </c>
      <c r="G3865" t="n">
        <v>3048863.354813457</v>
      </c>
    </row>
    <row r="3866">
      <c r="A3866" s="5" t="n"/>
      <c r="B3866" s="1" t="inlineStr">
        <is>
          <t>d_161_h_00</t>
        </is>
      </c>
      <c r="C3866" t="n">
        <v>1630.213205993302</v>
      </c>
      <c r="D3866" t="n">
        <v>7046.58266259081</v>
      </c>
      <c r="E3866" t="n">
        <v>9059.048495533778</v>
      </c>
      <c r="F3866" t="n">
        <v>6337.347430257281</v>
      </c>
      <c r="G3866" t="n">
        <v>1216648.504627252</v>
      </c>
    </row>
    <row r="3867">
      <c r="A3867" s="5" t="n"/>
      <c r="B3867" s="1" t="inlineStr">
        <is>
          <t>d_161_h_01</t>
        </is>
      </c>
      <c r="C3867" t="n">
        <v>1067.041971352967</v>
      </c>
      <c r="D3867" t="n">
        <v>4613.958626969224</v>
      </c>
      <c r="E3867" t="n">
        <v>5927.985189672561</v>
      </c>
      <c r="F3867" t="n">
        <v>4149.360770875829</v>
      </c>
      <c r="G3867" t="n">
        <v>796640.4127331922</v>
      </c>
    </row>
    <row r="3868">
      <c r="A3868" s="5" t="n"/>
      <c r="B3868" s="1" t="inlineStr">
        <is>
          <t>d_161_h_02</t>
        </is>
      </c>
      <c r="C3868" t="n">
        <v>360.1521275842631</v>
      </c>
      <c r="D3868" t="n">
        <v>1554.947026228614</v>
      </c>
      <c r="E3868" t="n">
        <v>2002.690549090391</v>
      </c>
      <c r="F3868" t="n">
        <v>1395.219624292848</v>
      </c>
      <c r="G3868" t="n">
        <v>267468.137949201</v>
      </c>
    </row>
    <row r="3869">
      <c r="A3869" s="5" t="n"/>
      <c r="B3869" s="1" t="inlineStr">
        <is>
          <t>d_161_h_03</t>
        </is>
      </c>
      <c r="C3869" t="n">
        <v>251.7534928709397</v>
      </c>
      <c r="D3869" t="n">
        <v>1087.581717099232</v>
      </c>
      <c r="E3869" t="n">
        <v>1400.52747931224</v>
      </c>
      <c r="F3869" t="n">
        <v>978.015628373939</v>
      </c>
      <c r="G3869" t="n">
        <v>187607.5557336596</v>
      </c>
    </row>
    <row r="3870">
      <c r="A3870" s="5" t="n"/>
      <c r="B3870" s="1" t="inlineStr">
        <is>
          <t>d_161_h_04</t>
        </is>
      </c>
      <c r="C3870" t="n">
        <v>214.8544514612486</v>
      </c>
      <c r="D3870" t="n">
        <v>929.3060759554205</v>
      </c>
      <c r="E3870" t="n">
        <v>1194.353984048634</v>
      </c>
      <c r="F3870" t="n">
        <v>835.511128840083</v>
      </c>
      <c r="G3870" t="n">
        <v>160277.696876473</v>
      </c>
    </row>
    <row r="3871">
      <c r="A3871" s="5" t="n"/>
      <c r="B3871" s="1" t="inlineStr">
        <is>
          <t>d_161_h_05</t>
        </is>
      </c>
      <c r="C3871" t="n">
        <v>419.3271950172449</v>
      </c>
      <c r="D3871" t="n">
        <v>1812.086391184267</v>
      </c>
      <c r="E3871" t="n">
        <v>2330.631973833212</v>
      </c>
      <c r="F3871" t="n">
        <v>1625.960471299936</v>
      </c>
      <c r="G3871" t="n">
        <v>311618.9386565419</v>
      </c>
    </row>
    <row r="3872">
      <c r="A3872" s="5" t="n"/>
      <c r="B3872" s="1" t="inlineStr">
        <is>
          <t>d_161_h_06</t>
        </is>
      </c>
      <c r="C3872" t="n">
        <v>1524.510404549222</v>
      </c>
      <c r="D3872" t="n">
        <v>6593.814301510993</v>
      </c>
      <c r="E3872" t="n">
        <v>8479.386608903747</v>
      </c>
      <c r="F3872" t="n">
        <v>5938.069484168756</v>
      </c>
      <c r="G3872" t="n">
        <v>1137636.461743171</v>
      </c>
    </row>
    <row r="3873">
      <c r="A3873" s="5" t="n"/>
      <c r="B3873" s="1" t="inlineStr">
        <is>
          <t>d_161_h_07</t>
        </is>
      </c>
      <c r="C3873" t="n">
        <v>2457.337753393123</v>
      </c>
      <c r="D3873" t="n">
        <v>10625.96678295959</v>
      </c>
      <c r="E3873" t="n">
        <v>13648.94562547358</v>
      </c>
      <c r="F3873" t="n">
        <v>9545.005396755503</v>
      </c>
      <c r="G3873" t="n">
        <v>1829471.233802147</v>
      </c>
    </row>
    <row r="3874">
      <c r="A3874" s="5" t="n"/>
      <c r="B3874" s="1" t="inlineStr">
        <is>
          <t>d_161_h_08</t>
        </is>
      </c>
      <c r="C3874" t="n">
        <v>1585.648752443376</v>
      </c>
      <c r="D3874" t="n">
        <v>6856.560657551104</v>
      </c>
      <c r="E3874" t="n">
        <v>8806.848152998056</v>
      </c>
      <c r="F3874" t="n">
        <v>6158.756082055062</v>
      </c>
      <c r="G3874" t="n">
        <v>1181166.923118394</v>
      </c>
    </row>
    <row r="3875">
      <c r="A3875" s="5" t="n"/>
      <c r="B3875" s="1" t="inlineStr">
        <is>
          <t>d_161_h_09</t>
        </is>
      </c>
      <c r="C3875" t="n">
        <v>1101.334382145069</v>
      </c>
      <c r="D3875" t="n">
        <v>4760.336039577195</v>
      </c>
      <c r="E3875" t="n">
        <v>6125.734518949271</v>
      </c>
      <c r="F3875" t="n">
        <v>4273.48376515277</v>
      </c>
      <c r="G3875" t="n">
        <v>819529.7800162478</v>
      </c>
    </row>
    <row r="3876">
      <c r="A3876" s="5" t="n"/>
      <c r="B3876" s="1" t="inlineStr">
        <is>
          <t>d_161_h_10</t>
        </is>
      </c>
      <c r="C3876" t="n">
        <v>1947.92996915189</v>
      </c>
      <c r="D3876" t="n">
        <v>8417.506485032214</v>
      </c>
      <c r="E3876" t="n">
        <v>10808.18331513938</v>
      </c>
      <c r="F3876" t="n">
        <v>7558.418229045043</v>
      </c>
      <c r="G3876" t="n">
        <v>1449177.301667278</v>
      </c>
    </row>
    <row r="3877">
      <c r="A3877" s="5" t="n"/>
      <c r="B3877" s="1" t="inlineStr">
        <is>
          <t>d_161_h_11</t>
        </is>
      </c>
      <c r="C3877" t="n">
        <v>1559.398441526874</v>
      </c>
      <c r="D3877" t="n">
        <v>6738.003649520104</v>
      </c>
      <c r="E3877" t="n">
        <v>8671.645914809471</v>
      </c>
      <c r="F3877" t="n">
        <v>6050.377025802996</v>
      </c>
      <c r="G3877" t="n">
        <v>1160988.807707695</v>
      </c>
    </row>
    <row r="3878">
      <c r="A3878" s="5" t="n"/>
      <c r="B3878" s="1" t="inlineStr">
        <is>
          <t>d_161_h_12</t>
        </is>
      </c>
      <c r="C3878" t="n">
        <v>1862.019278011079</v>
      </c>
      <c r="D3878" t="n">
        <v>8048.506308748374</v>
      </c>
      <c r="E3878" t="n">
        <v>10334.26820973894</v>
      </c>
      <c r="F3878" t="n">
        <v>7232.456778272741</v>
      </c>
      <c r="G3878" t="n">
        <v>1387324.29063513</v>
      </c>
    </row>
    <row r="3879">
      <c r="A3879" s="5" t="n"/>
      <c r="B3879" s="1" t="inlineStr">
        <is>
          <t>d_161_h_13</t>
        </is>
      </c>
      <c r="C3879" t="n">
        <v>1292.245061189264</v>
      </c>
      <c r="D3879" t="n">
        <v>5586.730142069834</v>
      </c>
      <c r="E3879" t="n">
        <v>7176.61915679677</v>
      </c>
      <c r="F3879" t="n">
        <v>5025.908594221986</v>
      </c>
      <c r="G3879" t="n">
        <v>965246.322533351</v>
      </c>
    </row>
    <row r="3880">
      <c r="A3880" s="5" t="n"/>
      <c r="B3880" s="1" t="inlineStr">
        <is>
          <t>d_161_h_14</t>
        </is>
      </c>
      <c r="C3880" t="n">
        <v>210.5131955115094</v>
      </c>
      <c r="D3880" t="n">
        <v>910.4363667534737</v>
      </c>
      <c r="E3880" t="n">
        <v>1169.558676922663</v>
      </c>
      <c r="F3880" t="n">
        <v>818.9379022830221</v>
      </c>
      <c r="G3880" t="n">
        <v>157018.0140413916</v>
      </c>
    </row>
    <row r="3881">
      <c r="A3881" s="5" t="n"/>
      <c r="B3881" s="1" t="inlineStr">
        <is>
          <t>d_161_h_15</t>
        </is>
      </c>
      <c r="C3881" t="n">
        <v>1931.61291119208</v>
      </c>
      <c r="D3881" t="n">
        <v>8351.219597880458</v>
      </c>
      <c r="E3881" t="n">
        <v>10749.7657030269</v>
      </c>
      <c r="F3881" t="n">
        <v>7499.006753794802</v>
      </c>
      <c r="G3881" t="n">
        <v>1439419.366095355</v>
      </c>
    </row>
    <row r="3882">
      <c r="A3882" s="5" t="n"/>
      <c r="B3882" s="1" t="inlineStr">
        <is>
          <t>d_161_h_16</t>
        </is>
      </c>
      <c r="C3882" t="n">
        <v>3740.640277345689</v>
      </c>
      <c r="D3882" t="n">
        <v>16173.90113092074</v>
      </c>
      <c r="E3882" t="n">
        <v>20825.11839986639</v>
      </c>
      <c r="F3882" t="n">
        <v>14563.45941044769</v>
      </c>
      <c r="G3882" t="n">
        <v>2795191.542228262</v>
      </c>
    </row>
    <row r="3883">
      <c r="A3883" s="5" t="n"/>
      <c r="B3883" s="1" t="inlineStr">
        <is>
          <t>d_161_h_17</t>
        </is>
      </c>
      <c r="C3883" t="n">
        <v>2673.862385370014</v>
      </c>
      <c r="D3883" t="n">
        <v>11568.97862241877</v>
      </c>
      <c r="E3883" t="n">
        <v>14851.30342005119</v>
      </c>
      <c r="F3883" t="n">
        <v>10410.44623441152</v>
      </c>
      <c r="G3883" t="n">
        <v>1998032.690426721</v>
      </c>
    </row>
    <row r="3884">
      <c r="A3884" s="5" t="n"/>
      <c r="B3884" s="1" t="inlineStr">
        <is>
          <t>d_161_h_18</t>
        </is>
      </c>
      <c r="C3884" t="n">
        <v>2925.137892244454</v>
      </c>
      <c r="D3884" t="n">
        <v>12657.15766829376</v>
      </c>
      <c r="E3884" t="n">
        <v>16262.16858633404</v>
      </c>
      <c r="F3884" t="n">
        <v>11367.27817748274</v>
      </c>
      <c r="G3884" t="n">
        <v>2180060.937155477</v>
      </c>
    </row>
    <row r="3885">
      <c r="A3885" s="5" t="n"/>
      <c r="B3885" s="1" t="inlineStr">
        <is>
          <t>d_161_h_19</t>
        </is>
      </c>
      <c r="C3885" t="n">
        <v>3260.819255138803</v>
      </c>
      <c r="D3885" t="n">
        <v>14102.5463746575</v>
      </c>
      <c r="E3885" t="n">
        <v>18152.78730850742</v>
      </c>
      <c r="F3885" t="n">
        <v>12687.29415110935</v>
      </c>
      <c r="G3885" t="n">
        <v>2434161.473630712</v>
      </c>
    </row>
    <row r="3886">
      <c r="A3886" s="5" t="n"/>
      <c r="B3886" s="1" t="inlineStr">
        <is>
          <t>d_161_h_20</t>
        </is>
      </c>
      <c r="C3886" t="n">
        <v>4894.923486316367</v>
      </c>
      <c r="D3886" t="n">
        <v>21169.15928270449</v>
      </c>
      <c r="E3886" t="n">
        <v>27205.89438316101</v>
      </c>
      <c r="F3886" t="n">
        <v>19035.6517997608</v>
      </c>
      <c r="G3886" t="n">
        <v>3650464.08396864</v>
      </c>
    </row>
    <row r="3887">
      <c r="A3887" s="5" t="n"/>
      <c r="B3887" s="1" t="inlineStr">
        <is>
          <t>d_161_h_21</t>
        </is>
      </c>
      <c r="C3887" t="n">
        <v>7255.938848484628</v>
      </c>
      <c r="D3887" t="n">
        <v>31401.49570433836</v>
      </c>
      <c r="E3887" t="n">
        <v>40309.94769631232</v>
      </c>
      <c r="F3887" t="n">
        <v>28250.94942071255</v>
      </c>
      <c r="G3887" t="n">
        <v>5419353.294576787</v>
      </c>
    </row>
    <row r="3888">
      <c r="A3888" s="5" t="n"/>
      <c r="B3888" s="1" t="inlineStr">
        <is>
          <t>d_161_h_22</t>
        </is>
      </c>
      <c r="C3888" t="n">
        <v>5232.83603741943</v>
      </c>
      <c r="D3888" t="n">
        <v>22619.21625746034</v>
      </c>
      <c r="E3888" t="n">
        <v>29111.97243227934</v>
      </c>
      <c r="F3888" t="n">
        <v>20327.83740167331</v>
      </c>
      <c r="G3888" t="n">
        <v>3897434.093171991</v>
      </c>
    </row>
    <row r="3889">
      <c r="A3889" s="5" t="n"/>
      <c r="B3889" s="1" t="inlineStr">
        <is>
          <t>d_161_h_23</t>
        </is>
      </c>
      <c r="C3889" t="n">
        <v>4161.546975715703</v>
      </c>
      <c r="D3889" t="n">
        <v>17993.05120453555</v>
      </c>
      <c r="E3889" t="n">
        <v>23152.76194191849</v>
      </c>
      <c r="F3889" t="n">
        <v>16186.55904030784</v>
      </c>
      <c r="G3889" t="n">
        <v>3109128.071546467</v>
      </c>
    </row>
    <row r="3890">
      <c r="A3890" s="5" t="n"/>
      <c r="B3890" s="1" t="inlineStr">
        <is>
          <t>d_162_h_00</t>
        </is>
      </c>
      <c r="C3890" t="n">
        <v>1649.14947737318</v>
      </c>
      <c r="D3890" t="n">
        <v>7129.727332805662</v>
      </c>
      <c r="E3890" t="n">
        <v>9183.729166196219</v>
      </c>
      <c r="F3890" t="n">
        <v>6400.779295943305</v>
      </c>
      <c r="G3890" t="n">
        <v>1229315.473689344</v>
      </c>
    </row>
    <row r="3891">
      <c r="A3891" s="5" t="n"/>
      <c r="B3891" s="1" t="inlineStr">
        <is>
          <t>d_162_h_01</t>
        </is>
      </c>
      <c r="C3891" t="n">
        <v>1087.476531224591</v>
      </c>
      <c r="D3891" t="n">
        <v>4703.003042597406</v>
      </c>
      <c r="E3891" t="n">
        <v>6053.3166082573</v>
      </c>
      <c r="F3891" t="n">
        <v>4227.388430397783</v>
      </c>
      <c r="G3891" t="n">
        <v>810791.526790312</v>
      </c>
    </row>
    <row r="3892">
      <c r="A3892" s="5" t="n"/>
      <c r="B3892" s="1" t="inlineStr">
        <is>
          <t>d_162_h_02</t>
        </is>
      </c>
      <c r="C3892" t="n">
        <v>359.25452455548</v>
      </c>
      <c r="D3892" t="n">
        <v>1553.326587660871</v>
      </c>
      <c r="E3892" t="n">
        <v>1996.939051263435</v>
      </c>
      <c r="F3892" t="n">
        <v>1398.037444793831</v>
      </c>
      <c r="G3892" t="n">
        <v>268151.3789298483</v>
      </c>
    </row>
    <row r="3893">
      <c r="A3893" s="5" t="n"/>
      <c r="B3893" s="1" t="inlineStr">
        <is>
          <t>d_162_h_03</t>
        </is>
      </c>
      <c r="C3893" t="n">
        <v>253.1759298408932</v>
      </c>
      <c r="D3893" t="n">
        <v>1095.000253368003</v>
      </c>
      <c r="E3893" t="n">
        <v>1406.92810000415</v>
      </c>
      <c r="F3893" t="n">
        <v>984.8466840449697</v>
      </c>
      <c r="G3893" t="n">
        <v>188848.3832940302</v>
      </c>
    </row>
    <row r="3894">
      <c r="A3894" s="5" t="n"/>
      <c r="B3894" s="1" t="inlineStr">
        <is>
          <t>d_162_h_04</t>
        </is>
      </c>
      <c r="C3894" t="n">
        <v>211.5719385245662</v>
      </c>
      <c r="D3894" t="n">
        <v>914.6622321866441</v>
      </c>
      <c r="E3894" t="n">
        <v>1175.624998664109</v>
      </c>
      <c r="F3894" t="n">
        <v>822.2095550196931</v>
      </c>
      <c r="G3894" t="n">
        <v>157839.4631225374</v>
      </c>
    </row>
    <row r="3895">
      <c r="A3895" s="5" t="n"/>
      <c r="B3895" s="1" t="inlineStr">
        <is>
          <t>d_162_h_05</t>
        </is>
      </c>
      <c r="C3895" t="n">
        <v>406.6654102208543</v>
      </c>
      <c r="D3895" t="n">
        <v>1758.323557530449</v>
      </c>
      <c r="E3895" t="n">
        <v>2257.67520252395</v>
      </c>
      <c r="F3895" t="n">
        <v>1581.405693946429</v>
      </c>
      <c r="G3895" t="n">
        <v>303184.8032570918</v>
      </c>
    </row>
    <row r="3896">
      <c r="A3896" s="5" t="n"/>
      <c r="B3896" s="1" t="inlineStr">
        <is>
          <t>d_162_h_06</t>
        </is>
      </c>
      <c r="C3896" t="n">
        <v>1496.610610088659</v>
      </c>
      <c r="D3896" t="n">
        <v>6469.520373660901</v>
      </c>
      <c r="E3896" t="n">
        <v>8329.877676804654</v>
      </c>
      <c r="F3896" t="n">
        <v>5823.073475861755</v>
      </c>
      <c r="G3896" t="n">
        <v>1117170.584031271</v>
      </c>
    </row>
    <row r="3897">
      <c r="A3897" s="5" t="n"/>
      <c r="B3897" s="1" t="inlineStr">
        <is>
          <t>d_162_h_07</t>
        </is>
      </c>
      <c r="C3897" t="n">
        <v>2449.50484673029</v>
      </c>
      <c r="D3897" t="n">
        <v>10591.39127985784</v>
      </c>
      <c r="E3897" t="n">
        <v>13623.231156947</v>
      </c>
      <c r="F3897" t="n">
        <v>9531.266152294378</v>
      </c>
      <c r="G3897" t="n">
        <v>1828987.097524472</v>
      </c>
    </row>
    <row r="3898">
      <c r="A3898" s="5" t="n"/>
      <c r="B3898" s="1" t="inlineStr">
        <is>
          <t>d_162_h_08</t>
        </is>
      </c>
      <c r="C3898" t="n">
        <v>1539.554733588005</v>
      </c>
      <c r="D3898" t="n">
        <v>6654.054080750238</v>
      </c>
      <c r="E3898" t="n">
        <v>8564.719667742258</v>
      </c>
      <c r="F3898" t="n">
        <v>5974.890433700169</v>
      </c>
      <c r="G3898" t="n">
        <v>1145643.536675808</v>
      </c>
    </row>
    <row r="3899">
      <c r="A3899" s="5" t="n"/>
      <c r="B3899" s="1" t="inlineStr">
        <is>
          <t>d_162_h_09</t>
        </is>
      </c>
      <c r="C3899" t="n">
        <v>1093.776081703625</v>
      </c>
      <c r="D3899" t="n">
        <v>4730.810652004536</v>
      </c>
      <c r="E3899" t="n">
        <v>6081.691888612163</v>
      </c>
      <c r="F3899" t="n">
        <v>4258.589468044763</v>
      </c>
      <c r="G3899" t="n">
        <v>817287.3249392611</v>
      </c>
    </row>
    <row r="3900">
      <c r="A3900" s="5" t="n"/>
      <c r="B3900" s="1" t="inlineStr">
        <is>
          <t>d_162_h_10</t>
        </is>
      </c>
      <c r="C3900" t="n">
        <v>1987.290558625764</v>
      </c>
      <c r="D3900" t="n">
        <v>8590.932213079352</v>
      </c>
      <c r="E3900" t="n">
        <v>11037.21549732396</v>
      </c>
      <c r="F3900" t="n">
        <v>7721.627694411692</v>
      </c>
      <c r="G3900" t="n">
        <v>1482327.933742904</v>
      </c>
    </row>
    <row r="3901">
      <c r="A3901" s="5" t="n"/>
      <c r="B3901" s="1" t="inlineStr">
        <is>
          <t>d_162_h_11</t>
        </is>
      </c>
      <c r="C3901" t="n">
        <v>1514.367187673623</v>
      </c>
      <c r="D3901" t="n">
        <v>6544.034262269894</v>
      </c>
      <c r="E3901" t="n">
        <v>8432.957338837134</v>
      </c>
      <c r="F3901" t="n">
        <v>5876.295200027374</v>
      </c>
      <c r="G3901" t="n">
        <v>1126064.701791872</v>
      </c>
    </row>
    <row r="3902">
      <c r="A3902" s="5" t="n"/>
      <c r="B3902" s="1" t="inlineStr">
        <is>
          <t>d_162_h_12</t>
        </is>
      </c>
      <c r="C3902" t="n">
        <v>1834.342229107136</v>
      </c>
      <c r="D3902" t="n">
        <v>7930.410708291445</v>
      </c>
      <c r="E3902" t="n">
        <v>10195.92880066808</v>
      </c>
      <c r="F3902" t="n">
        <v>7133.769247170277</v>
      </c>
      <c r="G3902" t="n">
        <v>1367269.773274579</v>
      </c>
    </row>
    <row r="3903">
      <c r="A3903" s="5" t="n"/>
      <c r="B3903" s="1" t="inlineStr">
        <is>
          <t>d_162_h_13</t>
        </is>
      </c>
      <c r="C3903" t="n">
        <v>1313.460633958452</v>
      </c>
      <c r="D3903" t="n">
        <v>5679.863491608707</v>
      </c>
      <c r="E3903" t="n">
        <v>7295.217913537139</v>
      </c>
      <c r="F3903" t="n">
        <v>5099.627768194691</v>
      </c>
      <c r="G3903" t="n">
        <v>978253.1827883647</v>
      </c>
    </row>
    <row r="3904">
      <c r="A3904" s="5" t="n"/>
      <c r="B3904" s="1" t="inlineStr">
        <is>
          <t>d_162_h_14</t>
        </is>
      </c>
      <c r="C3904" t="n">
        <v>211.3790600455764</v>
      </c>
      <c r="D3904" t="n">
        <v>913.880101145731</v>
      </c>
      <c r="E3904" t="n">
        <v>1175.509767934076</v>
      </c>
      <c r="F3904" t="n">
        <v>820.2798839876967</v>
      </c>
      <c r="G3904" t="n">
        <v>157207.6154679917</v>
      </c>
    </row>
    <row r="3905">
      <c r="A3905" s="5" t="n"/>
      <c r="B3905" s="1" t="inlineStr">
        <is>
          <t>d_162_h_15</t>
        </is>
      </c>
      <c r="C3905" t="n">
        <v>1932.427762483566</v>
      </c>
      <c r="D3905" t="n">
        <v>8361.987428232458</v>
      </c>
      <c r="E3905" t="n">
        <v>10731.64510413026</v>
      </c>
      <c r="F3905" t="n">
        <v>7508.174504731967</v>
      </c>
      <c r="G3905" t="n">
        <v>1440075.834899363</v>
      </c>
    </row>
    <row r="3906">
      <c r="A3906" s="5" t="n"/>
      <c r="B3906" s="1" t="inlineStr">
        <is>
          <t>d_162_h_16</t>
        </is>
      </c>
      <c r="C3906" t="n">
        <v>3725.503226170151</v>
      </c>
      <c r="D3906" t="n">
        <v>16114.4831687726</v>
      </c>
      <c r="E3906" t="n">
        <v>20714.94759323367</v>
      </c>
      <c r="F3906" t="n">
        <v>14474.22156272997</v>
      </c>
      <c r="G3906" t="n">
        <v>2775522.994327244</v>
      </c>
    </row>
    <row r="3907">
      <c r="A3907" s="5" t="n"/>
      <c r="B3907" s="1" t="inlineStr">
        <is>
          <t>d_162_h_17</t>
        </is>
      </c>
      <c r="C3907" t="n">
        <v>2714.968643467335</v>
      </c>
      <c r="D3907" t="n">
        <v>11735.04024620734</v>
      </c>
      <c r="E3907" t="n">
        <v>15099.84006604237</v>
      </c>
      <c r="F3907" t="n">
        <v>10547.85389328738</v>
      </c>
      <c r="G3907" t="n">
        <v>2024067.843229398</v>
      </c>
    </row>
    <row r="3908">
      <c r="A3908" s="5" t="n"/>
      <c r="B3908" s="1" t="inlineStr">
        <is>
          <t>d_162_h_18</t>
        </is>
      </c>
      <c r="C3908" t="n">
        <v>2973.285564685367</v>
      </c>
      <c r="D3908" t="n">
        <v>12856.0318609848</v>
      </c>
      <c r="E3908" t="n">
        <v>16541.53004282176</v>
      </c>
      <c r="F3908" t="n">
        <v>11539.238022638</v>
      </c>
      <c r="G3908" t="n">
        <v>2214421.270250438</v>
      </c>
    </row>
    <row r="3909">
      <c r="A3909" s="5" t="n"/>
      <c r="B3909" s="1" t="inlineStr">
        <is>
          <t>d_162_h_19</t>
        </is>
      </c>
      <c r="C3909" t="n">
        <v>3288.823946951282</v>
      </c>
      <c r="D3909" t="n">
        <v>14213.61743208129</v>
      </c>
      <c r="E3909" t="n">
        <v>18286.78103040528</v>
      </c>
      <c r="F3909" t="n">
        <v>12772.76891064848</v>
      </c>
      <c r="G3909" t="n">
        <v>2449256.086776935</v>
      </c>
    </row>
    <row r="3910">
      <c r="A3910" s="5" t="n"/>
      <c r="B3910" s="1" t="inlineStr">
        <is>
          <t>d_162_h_20</t>
        </is>
      </c>
      <c r="C3910" t="n">
        <v>4907.018746181648</v>
      </c>
      <c r="D3910" t="n">
        <v>21220.81506290688</v>
      </c>
      <c r="E3910" t="n">
        <v>27253.16618699379</v>
      </c>
      <c r="F3910" t="n">
        <v>19094.05370033309</v>
      </c>
      <c r="G3910" t="n">
        <v>3662915.523483609</v>
      </c>
    </row>
    <row r="3911">
      <c r="A3911" s="5" t="n"/>
      <c r="B3911" s="1" t="inlineStr">
        <is>
          <t>d_162_h_21</t>
        </is>
      </c>
      <c r="C3911" t="n">
        <v>7183.249758173465</v>
      </c>
      <c r="D3911" t="n">
        <v>31051.41869749536</v>
      </c>
      <c r="E3911" t="n">
        <v>39954.98390231376</v>
      </c>
      <c r="F3911" t="n">
        <v>27907.51836279557</v>
      </c>
      <c r="G3911" t="n">
        <v>5358248.381954553</v>
      </c>
    </row>
    <row r="3912">
      <c r="A3912" s="5" t="n"/>
      <c r="B3912" s="1" t="inlineStr">
        <is>
          <t>d_162_h_22</t>
        </is>
      </c>
      <c r="C3912" t="n">
        <v>5338.03083064458</v>
      </c>
      <c r="D3912" t="n">
        <v>23087.5548684129</v>
      </c>
      <c r="E3912" t="n">
        <v>29719.88883696438</v>
      </c>
      <c r="F3912" t="n">
        <v>20752.23383118177</v>
      </c>
      <c r="G3912" t="n">
        <v>3981008.310422362</v>
      </c>
    </row>
    <row r="3913">
      <c r="A3913" s="5" t="n"/>
      <c r="B3913" s="1" t="inlineStr">
        <is>
          <t>d_162_h_23</t>
        </is>
      </c>
      <c r="C3913" t="n">
        <v>4173.94394495442</v>
      </c>
      <c r="D3913" t="n">
        <v>18041.72930883396</v>
      </c>
      <c r="E3913" t="n">
        <v>23184.87165960133</v>
      </c>
      <c r="F3913" t="n">
        <v>16197.54806841176</v>
      </c>
      <c r="G3913" t="n">
        <v>3103771.849685427</v>
      </c>
    </row>
    <row r="3914">
      <c r="A3914" s="5" t="n"/>
      <c r="B3914" s="1" t="inlineStr">
        <is>
          <t>d_163_h_00</t>
        </is>
      </c>
      <c r="C3914" t="n">
        <v>1631.834932483623</v>
      </c>
      <c r="D3914" t="n">
        <v>7053.872134214416</v>
      </c>
      <c r="E3914" t="n">
        <v>9075.112447901776</v>
      </c>
      <c r="F3914" t="n">
        <v>6335.393427674906</v>
      </c>
      <c r="G3914" t="n">
        <v>1214661.842652336</v>
      </c>
    </row>
    <row r="3915">
      <c r="A3915" s="5" t="n"/>
      <c r="B3915" s="1" t="inlineStr">
        <is>
          <t>d_163_h_01</t>
        </is>
      </c>
      <c r="C3915" t="n">
        <v>1069.424352189666</v>
      </c>
      <c r="D3915" t="n">
        <v>4620.949020799191</v>
      </c>
      <c r="E3915" t="n">
        <v>5934.736147646427</v>
      </c>
      <c r="F3915" t="n">
        <v>4148.31289041834</v>
      </c>
      <c r="G3915" t="n">
        <v>795698.2403189345</v>
      </c>
    </row>
    <row r="3916">
      <c r="A3916" s="5" t="n"/>
      <c r="B3916" s="1" t="inlineStr">
        <is>
          <t>d_163_h_02</t>
        </is>
      </c>
      <c r="C3916" t="n">
        <v>359.2824957789616</v>
      </c>
      <c r="D3916" t="n">
        <v>1554.697745870098</v>
      </c>
      <c r="E3916" t="n">
        <v>1996.845120782171</v>
      </c>
      <c r="F3916" t="n">
        <v>1398.800759408801</v>
      </c>
      <c r="G3916" t="n">
        <v>268220.3720065344</v>
      </c>
    </row>
    <row r="3917">
      <c r="A3917" s="5" t="n"/>
      <c r="B3917" s="1" t="inlineStr">
        <is>
          <t>d_163_h_03</t>
        </is>
      </c>
      <c r="C3917" t="n">
        <v>256.3514943103154</v>
      </c>
      <c r="D3917" t="n">
        <v>1108.242828338534</v>
      </c>
      <c r="E3917" t="n">
        <v>1424.833688832008</v>
      </c>
      <c r="F3917" t="n">
        <v>996.4323853493913</v>
      </c>
      <c r="G3917" t="n">
        <v>191086.9400831059</v>
      </c>
    </row>
    <row r="3918">
      <c r="A3918" s="5" t="n"/>
      <c r="B3918" s="1" t="inlineStr">
        <is>
          <t>d_163_h_04</t>
        </is>
      </c>
      <c r="C3918" t="n">
        <v>215.7958154559907</v>
      </c>
      <c r="D3918" t="n">
        <v>933.239949580703</v>
      </c>
      <c r="E3918" t="n">
        <v>1199.056293148639</v>
      </c>
      <c r="F3918" t="n">
        <v>838.5425104051102</v>
      </c>
      <c r="G3918" t="n">
        <v>160915.7122219818</v>
      </c>
    </row>
    <row r="3919">
      <c r="A3919" s="5" t="n"/>
      <c r="B3919" s="1" t="inlineStr">
        <is>
          <t>d_163_h_05</t>
        </is>
      </c>
      <c r="C3919" t="n">
        <v>406.192881970623</v>
      </c>
      <c r="D3919" t="n">
        <v>1754.96310175784</v>
      </c>
      <c r="E3919" t="n">
        <v>2259.638440265307</v>
      </c>
      <c r="F3919" t="n">
        <v>1578.048350599067</v>
      </c>
      <c r="G3919" t="n">
        <v>302472.2836813832</v>
      </c>
    </row>
    <row r="3920">
      <c r="A3920" s="5" t="n"/>
      <c r="B3920" s="1" t="inlineStr">
        <is>
          <t>d_163_h_06</t>
        </is>
      </c>
      <c r="C3920" t="n">
        <v>1468.929852919493</v>
      </c>
      <c r="D3920" t="n">
        <v>6351.934748783116</v>
      </c>
      <c r="E3920" t="n">
        <v>8170.482293016077</v>
      </c>
      <c r="F3920" t="n">
        <v>5704.89227289763</v>
      </c>
      <c r="G3920" t="n">
        <v>1093297.100340103</v>
      </c>
    </row>
    <row r="3921">
      <c r="A3921" s="5" t="n"/>
      <c r="B3921" s="1" t="inlineStr">
        <is>
          <t>d_163_h_07</t>
        </is>
      </c>
      <c r="C3921" t="n">
        <v>2505.392554287554</v>
      </c>
      <c r="D3921" t="n">
        <v>10832.54315174713</v>
      </c>
      <c r="E3921" t="n">
        <v>13915.64496224339</v>
      </c>
      <c r="F3921" t="n">
        <v>9733.290875130015</v>
      </c>
      <c r="G3921" t="n">
        <v>1866113.086468549</v>
      </c>
    </row>
    <row r="3922">
      <c r="A3922" s="5" t="n"/>
      <c r="B3922" s="1" t="inlineStr">
        <is>
          <t>d_163_h_08</t>
        </is>
      </c>
      <c r="C3922" t="n">
        <v>1612.762090361215</v>
      </c>
      <c r="D3922" t="n">
        <v>6975.701208626338</v>
      </c>
      <c r="E3922" t="n">
        <v>8962.242308907984</v>
      </c>
      <c r="F3922" t="n">
        <v>6265.133712932145</v>
      </c>
      <c r="G3922" t="n">
        <v>1202325.333525393</v>
      </c>
    </row>
    <row r="3923">
      <c r="A3923" s="5" t="n"/>
      <c r="B3923" s="1" t="inlineStr">
        <is>
          <t>d_163_h_09</t>
        </is>
      </c>
      <c r="C3923" t="n">
        <v>1124.126721406343</v>
      </c>
      <c r="D3923" t="n">
        <v>4858.266259462816</v>
      </c>
      <c r="E3923" t="n">
        <v>6244.79900721008</v>
      </c>
      <c r="F3923" t="n">
        <v>4364.550510358587</v>
      </c>
      <c r="G3923" t="n">
        <v>837342.284535656</v>
      </c>
    </row>
    <row r="3924">
      <c r="A3924" s="5" t="n"/>
      <c r="B3924" s="1" t="inlineStr">
        <is>
          <t>d_163_h_10</t>
        </is>
      </c>
      <c r="C3924" t="n">
        <v>1943.862376690072</v>
      </c>
      <c r="D3924" t="n">
        <v>8402.340855010891</v>
      </c>
      <c r="E3924" t="n">
        <v>10816.74724171483</v>
      </c>
      <c r="F3924" t="n">
        <v>7550.252925530168</v>
      </c>
      <c r="G3924" t="n">
        <v>1447937.85117876</v>
      </c>
    </row>
    <row r="3925">
      <c r="A3925" s="5" t="n"/>
      <c r="B3925" s="1" t="inlineStr">
        <is>
          <t>d_163_h_11</t>
        </is>
      </c>
      <c r="C3925" t="n">
        <v>1517.933880702907</v>
      </c>
      <c r="D3925" t="n">
        <v>6562.274725568531</v>
      </c>
      <c r="E3925" t="n">
        <v>8444.546450763226</v>
      </c>
      <c r="F3925" t="n">
        <v>5895.052103039605</v>
      </c>
      <c r="G3925" t="n">
        <v>1130943.605808108</v>
      </c>
    </row>
    <row r="3926">
      <c r="A3926" s="5" t="n"/>
      <c r="B3926" s="1" t="inlineStr">
        <is>
          <t>d_163_h_12</t>
        </is>
      </c>
      <c r="C3926" t="n">
        <v>1860.348759602957</v>
      </c>
      <c r="D3926" t="n">
        <v>8044.706314990059</v>
      </c>
      <c r="E3926" t="n">
        <v>10341.51180429892</v>
      </c>
      <c r="F3926" t="n">
        <v>7237.670818859472</v>
      </c>
      <c r="G3926" t="n">
        <v>1389615.171418717</v>
      </c>
    </row>
    <row r="3927">
      <c r="A3927" s="5" t="n"/>
      <c r="B3927" s="1" t="inlineStr">
        <is>
          <t>d_163_h_13</t>
        </is>
      </c>
      <c r="C3927" t="n">
        <v>1326.739073031638</v>
      </c>
      <c r="D3927" t="n">
        <v>5733.06061718154</v>
      </c>
      <c r="E3927" t="n">
        <v>7376.651587892527</v>
      </c>
      <c r="F3927" t="n">
        <v>5146.634802084004</v>
      </c>
      <c r="G3927" t="n">
        <v>985934.2697005807</v>
      </c>
    </row>
    <row r="3928">
      <c r="A3928" s="5" t="n"/>
      <c r="B3928" s="1" t="inlineStr">
        <is>
          <t>d_163_h_14</t>
        </is>
      </c>
      <c r="C3928" t="n">
        <v>209.8997177631097</v>
      </c>
      <c r="D3928" t="n">
        <v>907.3953074508861</v>
      </c>
      <c r="E3928" t="n">
        <v>1166.744501560913</v>
      </c>
      <c r="F3928" t="n">
        <v>815.2340975367944</v>
      </c>
      <c r="G3928" t="n">
        <v>156395.8645399977</v>
      </c>
    </row>
    <row r="3929">
      <c r="A3929" s="5" t="n"/>
      <c r="B3929" s="1" t="inlineStr">
        <is>
          <t>d_163_h_15</t>
        </is>
      </c>
      <c r="C3929" t="n">
        <v>1906.187026963508</v>
      </c>
      <c r="D3929" t="n">
        <v>8240.460494480085</v>
      </c>
      <c r="E3929" t="n">
        <v>10589.67283404991</v>
      </c>
      <c r="F3929" t="n">
        <v>7417.76001324491</v>
      </c>
      <c r="G3929" t="n">
        <v>1422684.472882923</v>
      </c>
    </row>
    <row r="3930">
      <c r="A3930" s="5" t="n"/>
      <c r="B3930" s="1" t="inlineStr">
        <is>
          <t>d_163_h_16</t>
        </is>
      </c>
      <c r="C3930" t="n">
        <v>3789.756889461881</v>
      </c>
      <c r="D3930" t="n">
        <v>16374.17857835638</v>
      </c>
      <c r="E3930" t="n">
        <v>21101.16669219781</v>
      </c>
      <c r="F3930" t="n">
        <v>14720.55659004301</v>
      </c>
      <c r="G3930" t="n">
        <v>2821137.010217788</v>
      </c>
    </row>
    <row r="3931">
      <c r="A3931" s="5" t="n"/>
      <c r="B3931" s="1" t="inlineStr">
        <is>
          <t>d_163_h_17</t>
        </is>
      </c>
      <c r="C3931" t="n">
        <v>2728.666885516167</v>
      </c>
      <c r="D3931" t="n">
        <v>11802.40137659625</v>
      </c>
      <c r="E3931" t="n">
        <v>15177.38885447038</v>
      </c>
      <c r="F3931" t="n">
        <v>10635.14530547047</v>
      </c>
      <c r="G3931" t="n">
        <v>2040767.83610303</v>
      </c>
    </row>
    <row r="3932">
      <c r="A3932" s="5" t="n"/>
      <c r="B3932" s="1" t="inlineStr">
        <is>
          <t>d_163_h_18</t>
        </is>
      </c>
      <c r="C3932" t="n">
        <v>2929.317160075453</v>
      </c>
      <c r="D3932" t="n">
        <v>12673.79404828487</v>
      </c>
      <c r="E3932" t="n">
        <v>16290.99944668639</v>
      </c>
      <c r="F3932" t="n">
        <v>11415.34334170958</v>
      </c>
      <c r="G3932" t="n">
        <v>2190621.391410264</v>
      </c>
    </row>
    <row r="3933">
      <c r="A3933" s="5" t="n"/>
      <c r="B3933" s="1" t="inlineStr">
        <is>
          <t>d_163_h_19</t>
        </is>
      </c>
      <c r="C3933" t="n">
        <v>3298.099598572987</v>
      </c>
      <c r="D3933" t="n">
        <v>14248.33800321809</v>
      </c>
      <c r="E3933" t="n">
        <v>18328.4388826599</v>
      </c>
      <c r="F3933" t="n">
        <v>12782.09017483728</v>
      </c>
      <c r="G3933" t="n">
        <v>2449856.993121152</v>
      </c>
    </row>
    <row r="3934">
      <c r="A3934" s="5" t="n"/>
      <c r="B3934" s="1" t="inlineStr">
        <is>
          <t>d_163_h_20</t>
        </is>
      </c>
      <c r="C3934" t="n">
        <v>5065.23307201373</v>
      </c>
      <c r="D3934" t="n">
        <v>21898.3162042516</v>
      </c>
      <c r="E3934" t="n">
        <v>28184.23663418734</v>
      </c>
      <c r="F3934" t="n">
        <v>19679.65375365525</v>
      </c>
      <c r="G3934" t="n">
        <v>3776341.361515322</v>
      </c>
    </row>
    <row r="3935">
      <c r="A3935" s="5" t="n"/>
      <c r="B3935" s="1" t="inlineStr">
        <is>
          <t>d_163_h_21</t>
        </is>
      </c>
      <c r="C3935" t="n">
        <v>7096.562021185466</v>
      </c>
      <c r="D3935" t="n">
        <v>30678.65752107438</v>
      </c>
      <c r="E3935" t="n">
        <v>39493.33658396384</v>
      </c>
      <c r="F3935" t="n">
        <v>27593.98166341695</v>
      </c>
      <c r="G3935" t="n">
        <v>5291061.363396674</v>
      </c>
    </row>
    <row r="3936">
      <c r="A3936" s="5" t="n"/>
      <c r="B3936" s="1" t="inlineStr">
        <is>
          <t>d_163_h_22</t>
        </is>
      </c>
      <c r="C3936" t="n">
        <v>5252.825019873509</v>
      </c>
      <c r="D3936" t="n">
        <v>22723.47395341318</v>
      </c>
      <c r="E3936" t="n">
        <v>29190.15612416827</v>
      </c>
      <c r="F3936" t="n">
        <v>20459.9761312785</v>
      </c>
      <c r="G3936" t="n">
        <v>3926137.494621303</v>
      </c>
    </row>
    <row r="3937">
      <c r="A3937" s="5" t="n"/>
      <c r="B3937" s="1" t="inlineStr">
        <is>
          <t>d_163_h_23</t>
        </is>
      </c>
      <c r="C3937" t="n">
        <v>4285.619515025312</v>
      </c>
      <c r="D3937" t="n">
        <v>18540.06822765584</v>
      </c>
      <c r="E3937" t="n">
        <v>23814.82713843889</v>
      </c>
      <c r="F3937" t="n">
        <v>16668.87253103903</v>
      </c>
      <c r="G3937" t="n">
        <v>3194412.161581746</v>
      </c>
    </row>
    <row r="3938">
      <c r="A3938" s="5" t="n"/>
      <c r="B3938" s="1" t="inlineStr">
        <is>
          <t>d_164_h_00</t>
        </is>
      </c>
      <c r="C3938" t="n">
        <v>1609.239038529711</v>
      </c>
      <c r="D3938" t="n">
        <v>6951.831996228589</v>
      </c>
      <c r="E3938" t="n">
        <v>8957.684260171953</v>
      </c>
      <c r="F3938" t="n">
        <v>6237.694631948159</v>
      </c>
      <c r="G3938" t="n">
        <v>1197479.913883116</v>
      </c>
    </row>
    <row r="3939">
      <c r="A3939" s="5" t="n"/>
      <c r="B3939" s="1" t="inlineStr">
        <is>
          <t>d_164_h_01</t>
        </is>
      </c>
      <c r="C3939" t="n">
        <v>1072.500722291289</v>
      </c>
      <c r="D3939" t="n">
        <v>4635.889957801181</v>
      </c>
      <c r="E3939" t="n">
        <v>5963.065565872211</v>
      </c>
      <c r="F3939" t="n">
        <v>4170.207502271669</v>
      </c>
      <c r="G3939" t="n">
        <v>800542.5996601122</v>
      </c>
    </row>
    <row r="3940">
      <c r="A3940" s="5" t="n"/>
      <c r="B3940" s="1" t="inlineStr">
        <is>
          <t>d_164_h_02</t>
        </is>
      </c>
      <c r="C3940" t="n">
        <v>361.1901544205334</v>
      </c>
      <c r="D3940" t="n">
        <v>1560.804588764825</v>
      </c>
      <c r="E3940" t="n">
        <v>2006.507893050597</v>
      </c>
      <c r="F3940" t="n">
        <v>1402.660665476334</v>
      </c>
      <c r="G3940" t="n">
        <v>268857.0248804359</v>
      </c>
    </row>
    <row r="3941">
      <c r="A3941" s="5" t="n"/>
      <c r="B3941" s="1" t="inlineStr">
        <is>
          <t>d_164_h_03</t>
        </is>
      </c>
      <c r="C3941" t="n">
        <v>248.630353479271</v>
      </c>
      <c r="D3941" t="n">
        <v>1074.548414961184</v>
      </c>
      <c r="E3941" t="n">
        <v>1383.329956180848</v>
      </c>
      <c r="F3941" t="n">
        <v>966.7838964534791</v>
      </c>
      <c r="G3941" t="n">
        <v>185472.9889325067</v>
      </c>
    </row>
    <row r="3942">
      <c r="A3942" s="5" t="n"/>
      <c r="B3942" s="1" t="inlineStr">
        <is>
          <t>d_164_h_04</t>
        </is>
      </c>
      <c r="C3942" t="n">
        <v>213.826025256304</v>
      </c>
      <c r="D3942" t="n">
        <v>924.7017220576581</v>
      </c>
      <c r="E3942" t="n">
        <v>1189.355465169835</v>
      </c>
      <c r="F3942" t="n">
        <v>831.0163496164369</v>
      </c>
      <c r="G3942" t="n">
        <v>159416.3398850486</v>
      </c>
    </row>
    <row r="3943">
      <c r="A3943" s="5" t="n"/>
      <c r="B3943" s="1" t="inlineStr">
        <is>
          <t>d_164_h_05</t>
        </is>
      </c>
      <c r="C3943" t="n">
        <v>420.2725724050641</v>
      </c>
      <c r="D3943" t="n">
        <v>1818.13224064111</v>
      </c>
      <c r="E3943" t="n">
        <v>2336.898927266605</v>
      </c>
      <c r="F3943" t="n">
        <v>1633.70300305871</v>
      </c>
      <c r="G3943" t="n">
        <v>313495.2373771781</v>
      </c>
    </row>
    <row r="3944">
      <c r="A3944" s="5" t="n"/>
      <c r="B3944" s="1" t="inlineStr">
        <is>
          <t>d_164_h_06</t>
        </is>
      </c>
      <c r="C3944" t="n">
        <v>1459.58303302783</v>
      </c>
      <c r="D3944" t="n">
        <v>6313.538363241722</v>
      </c>
      <c r="E3944" t="n">
        <v>8118.534512065768</v>
      </c>
      <c r="F3944" t="n">
        <v>5676.810812845853</v>
      </c>
      <c r="G3944" t="n">
        <v>1087415.280638146</v>
      </c>
    </row>
    <row r="3945">
      <c r="A3945" s="5" t="n"/>
      <c r="B3945" s="1" t="inlineStr">
        <is>
          <t>d_164_h_07</t>
        </is>
      </c>
      <c r="C3945" t="n">
        <v>2444.637367422044</v>
      </c>
      <c r="D3945" t="n">
        <v>10571.22865323597</v>
      </c>
      <c r="E3945" t="n">
        <v>13590.05235856469</v>
      </c>
      <c r="F3945" t="n">
        <v>9513.108329304952</v>
      </c>
      <c r="G3945" t="n">
        <v>1823996.840686652</v>
      </c>
    </row>
    <row r="3946">
      <c r="A3946" s="5" t="n"/>
      <c r="B3946" s="1" t="inlineStr">
        <is>
          <t>d_164_h_08</t>
        </is>
      </c>
      <c r="C3946" t="n">
        <v>1575.311144992542</v>
      </c>
      <c r="D3946" t="n">
        <v>6810.409607007667</v>
      </c>
      <c r="E3946" t="n">
        <v>8764.733894979045</v>
      </c>
      <c r="F3946" t="n">
        <v>6126.42607112821</v>
      </c>
      <c r="G3946" t="n">
        <v>1175345.891473163</v>
      </c>
    </row>
    <row r="3947">
      <c r="A3947" s="5" t="n"/>
      <c r="B3947" s="1" t="inlineStr">
        <is>
          <t>d_164_h_09</t>
        </is>
      </c>
      <c r="C3947" t="n">
        <v>1105.002026578979</v>
      </c>
      <c r="D3947" t="n">
        <v>4774.348117748215</v>
      </c>
      <c r="E3947" t="n">
        <v>6153.786981826371</v>
      </c>
      <c r="F3947" t="n">
        <v>4294.0374251959</v>
      </c>
      <c r="G3947" t="n">
        <v>823645.3978001345</v>
      </c>
    </row>
    <row r="3948">
      <c r="A3948" s="5" t="n"/>
      <c r="B3948" s="1" t="inlineStr">
        <is>
          <t>d_164_h_10</t>
        </is>
      </c>
      <c r="C3948" t="n">
        <v>1935.665130548648</v>
      </c>
      <c r="D3948" t="n">
        <v>8373.929532843415</v>
      </c>
      <c r="E3948" t="n">
        <v>10767.35357938105</v>
      </c>
      <c r="F3948" t="n">
        <v>7533.427792547163</v>
      </c>
      <c r="G3948" t="n">
        <v>1444377.54645514</v>
      </c>
    </row>
    <row r="3949">
      <c r="A3949" s="5" t="n"/>
      <c r="B3949" s="1" t="inlineStr">
        <is>
          <t>d_164_h_11</t>
        </is>
      </c>
      <c r="C3949" t="n">
        <v>1518.654642316098</v>
      </c>
      <c r="D3949" t="n">
        <v>6558.906085078889</v>
      </c>
      <c r="E3949" t="n">
        <v>8428.591562792271</v>
      </c>
      <c r="F3949" t="n">
        <v>5887.494967246446</v>
      </c>
      <c r="G3949" t="n">
        <v>1128144.707014603</v>
      </c>
    </row>
    <row r="3950">
      <c r="A3950" s="5" t="n"/>
      <c r="B3950" s="1" t="inlineStr">
        <is>
          <t>d_164_h_12</t>
        </is>
      </c>
      <c r="C3950" t="n">
        <v>1883.655431460938</v>
      </c>
      <c r="D3950" t="n">
        <v>8147.352202777391</v>
      </c>
      <c r="E3950" t="n">
        <v>10468.6295862688</v>
      </c>
      <c r="F3950" t="n">
        <v>7326.857561589641</v>
      </c>
      <c r="G3950" t="n">
        <v>1404535.387213165</v>
      </c>
    </row>
    <row r="3951">
      <c r="A3951" s="5" t="n"/>
      <c r="B3951" s="1" t="inlineStr">
        <is>
          <t>d_164_h_13</t>
        </is>
      </c>
      <c r="C3951" t="n">
        <v>1302.153550959577</v>
      </c>
      <c r="D3951" t="n">
        <v>5627.997288791697</v>
      </c>
      <c r="E3951" t="n">
        <v>7242.429151362829</v>
      </c>
      <c r="F3951" t="n">
        <v>5062.423778039491</v>
      </c>
      <c r="G3951" t="n">
        <v>971153.6926761911</v>
      </c>
    </row>
    <row r="3952">
      <c r="A3952" s="5" t="n"/>
      <c r="B3952" s="1" t="inlineStr">
        <is>
          <t>d_164_h_14</t>
        </is>
      </c>
      <c r="C3952" t="n">
        <v>208.7199154083045</v>
      </c>
      <c r="D3952" t="n">
        <v>902.4795378524988</v>
      </c>
      <c r="E3952" t="n">
        <v>1160.110851319988</v>
      </c>
      <c r="F3952" t="n">
        <v>811.7160222882246</v>
      </c>
      <c r="G3952" t="n">
        <v>155800.2338377532</v>
      </c>
    </row>
    <row r="3953">
      <c r="A3953" s="5" t="n"/>
      <c r="B3953" s="1" t="inlineStr">
        <is>
          <t>d_164_h_15</t>
        </is>
      </c>
      <c r="C3953" t="n">
        <v>1967.753598366609</v>
      </c>
      <c r="D3953" t="n">
        <v>8508.410739636871</v>
      </c>
      <c r="E3953" t="n">
        <v>10948.35201718938</v>
      </c>
      <c r="F3953" t="n">
        <v>7660.209661966759</v>
      </c>
      <c r="G3953" t="n">
        <v>1468908.446811173</v>
      </c>
    </row>
    <row r="3954">
      <c r="A3954" s="5" t="n"/>
      <c r="B3954" s="1" t="inlineStr">
        <is>
          <t>d_164_h_16</t>
        </is>
      </c>
      <c r="C3954" t="n">
        <v>3755.267494991384</v>
      </c>
      <c r="D3954" t="n">
        <v>16228.34238626765</v>
      </c>
      <c r="E3954" t="n">
        <v>20879.18792635671</v>
      </c>
      <c r="F3954" t="n">
        <v>14577.3662435577</v>
      </c>
      <c r="G3954" t="n">
        <v>2794271.034794534</v>
      </c>
    </row>
    <row r="3955">
      <c r="A3955" s="5" t="n"/>
      <c r="B3955" s="1" t="inlineStr">
        <is>
          <t>d_164_h_17</t>
        </is>
      </c>
      <c r="C3955" t="n">
        <v>2675.86790061429</v>
      </c>
      <c r="D3955" t="n">
        <v>11568.80195839674</v>
      </c>
      <c r="E3955" t="n">
        <v>14877.6525633609</v>
      </c>
      <c r="F3955" t="n">
        <v>10392.10025096476</v>
      </c>
      <c r="G3955" t="n">
        <v>1992940.030356157</v>
      </c>
    </row>
    <row r="3956">
      <c r="A3956" s="5" t="n"/>
      <c r="B3956" s="1" t="inlineStr">
        <is>
          <t>d_164_h_18</t>
        </is>
      </c>
      <c r="C3956" t="n">
        <v>2857.350167894396</v>
      </c>
      <c r="D3956" t="n">
        <v>12349.37842860591</v>
      </c>
      <c r="E3956" t="n">
        <v>15866.25069354513</v>
      </c>
      <c r="F3956" t="n">
        <v>11105.27006245439</v>
      </c>
      <c r="G3956" t="n">
        <v>2128914.558115957</v>
      </c>
    </row>
    <row r="3957">
      <c r="A3957" s="5" t="n"/>
      <c r="B3957" s="1" t="inlineStr">
        <is>
          <t>d_164_h_19</t>
        </is>
      </c>
      <c r="C3957" t="n">
        <v>3258.274898527552</v>
      </c>
      <c r="D3957" t="n">
        <v>14085.05183973079</v>
      </c>
      <c r="E3957" t="n">
        <v>18140.66631436898</v>
      </c>
      <c r="F3957" t="n">
        <v>12664.88753471334</v>
      </c>
      <c r="G3957" t="n">
        <v>2429451.84180952</v>
      </c>
    </row>
    <row r="3958">
      <c r="A3958" s="5" t="n"/>
      <c r="B3958" s="1" t="inlineStr">
        <is>
          <t>d_164_h_20</t>
        </is>
      </c>
      <c r="C3958" t="n">
        <v>4815.753908074775</v>
      </c>
      <c r="D3958" t="n">
        <v>20812.62057694128</v>
      </c>
      <c r="E3958" t="n">
        <v>26730.3023603668</v>
      </c>
      <c r="F3958" t="n">
        <v>18700.39242537797</v>
      </c>
      <c r="G3958" t="n">
        <v>3586234.206062833</v>
      </c>
    </row>
    <row r="3959">
      <c r="A3959" s="5" t="n"/>
      <c r="B3959" s="1" t="inlineStr">
        <is>
          <t>d_164_h_21</t>
        </is>
      </c>
      <c r="C3959" t="n">
        <v>7324.845857539259</v>
      </c>
      <c r="D3959" t="n">
        <v>31649.42899680136</v>
      </c>
      <c r="E3959" t="n">
        <v>40704.48626229112</v>
      </c>
      <c r="F3959" t="n">
        <v>28415.47957789079</v>
      </c>
      <c r="G3959" t="n">
        <v>5442873.57203845</v>
      </c>
    </row>
    <row r="3960">
      <c r="A3960" s="5" t="n"/>
      <c r="B3960" s="1" t="inlineStr">
        <is>
          <t>d_164_h_22</t>
        </is>
      </c>
      <c r="C3960" t="n">
        <v>5257.332127875364</v>
      </c>
      <c r="D3960" t="n">
        <v>22711.41637633635</v>
      </c>
      <c r="E3960" t="n">
        <v>29230.03255006659</v>
      </c>
      <c r="F3960" t="n">
        <v>20399.66708201692</v>
      </c>
      <c r="G3960" t="n">
        <v>3912309.810881761</v>
      </c>
    </row>
    <row r="3961">
      <c r="A3961" s="5" t="n"/>
      <c r="B3961" s="1" t="inlineStr">
        <is>
          <t>d_164_h_23</t>
        </is>
      </c>
      <c r="C3961" t="n">
        <v>4160.074316406039</v>
      </c>
      <c r="D3961" t="n">
        <v>17989.03804593263</v>
      </c>
      <c r="E3961" t="n">
        <v>23155.54290139087</v>
      </c>
      <c r="F3961" t="n">
        <v>16173.21153813624</v>
      </c>
      <c r="G3961" t="n">
        <v>3102787.474969811</v>
      </c>
    </row>
    <row r="3962">
      <c r="A3962" s="5" t="n"/>
      <c r="B3962" s="1" t="inlineStr">
        <is>
          <t>d_165_h_00</t>
        </is>
      </c>
      <c r="C3962" t="n">
        <v>1607.919971413106</v>
      </c>
      <c r="D3962" t="n">
        <v>6948.789954541189</v>
      </c>
      <c r="E3962" t="n">
        <v>8943.092439724029</v>
      </c>
      <c r="F3962" t="n">
        <v>6248.519532386043</v>
      </c>
      <c r="G3962" t="n">
        <v>1198917.435828362</v>
      </c>
    </row>
    <row r="3963">
      <c r="A3963" s="5" t="n"/>
      <c r="B3963" s="1" t="inlineStr">
        <is>
          <t>d_165_h_01</t>
        </is>
      </c>
      <c r="C3963" t="n">
        <v>1065.403503564944</v>
      </c>
      <c r="D3963" t="n">
        <v>4606.818767665526</v>
      </c>
      <c r="E3963" t="n">
        <v>5917.992730315853</v>
      </c>
      <c r="F3963" t="n">
        <v>4145.741212814298</v>
      </c>
      <c r="G3963" t="n">
        <v>795733.167697891</v>
      </c>
    </row>
    <row r="3964">
      <c r="A3964" s="5" t="n"/>
      <c r="B3964" s="1" t="inlineStr">
        <is>
          <t>d_165_h_02</t>
        </is>
      </c>
      <c r="C3964" t="n">
        <v>363.3739634717759</v>
      </c>
      <c r="D3964" t="n">
        <v>1569.915029225241</v>
      </c>
      <c r="E3964" t="n">
        <v>2019.162475485711</v>
      </c>
      <c r="F3964" t="n">
        <v>1409.56091290302</v>
      </c>
      <c r="G3964" t="n">
        <v>270455.8409327521</v>
      </c>
    </row>
    <row r="3965">
      <c r="A3965" s="5" t="n"/>
      <c r="B3965" s="1" t="inlineStr">
        <is>
          <t>d_165_h_03</t>
        </is>
      </c>
      <c r="C3965" t="n">
        <v>253.6786022649607</v>
      </c>
      <c r="D3965" t="n">
        <v>1097.597868276514</v>
      </c>
      <c r="E3965" t="n">
        <v>1409.043950489297</v>
      </c>
      <c r="F3965" t="n">
        <v>985.4629755064647</v>
      </c>
      <c r="G3965" t="n">
        <v>189011.0696555949</v>
      </c>
    </row>
    <row r="3966">
      <c r="A3966" s="5" t="n"/>
      <c r="B3966" s="1" t="inlineStr">
        <is>
          <t>d_165_h_04</t>
        </is>
      </c>
      <c r="C3966" t="n">
        <v>211.4246837145129</v>
      </c>
      <c r="D3966" t="n">
        <v>913.4064270664811</v>
      </c>
      <c r="E3966" t="n">
        <v>1174.948072235503</v>
      </c>
      <c r="F3966" t="n">
        <v>820.2541031563439</v>
      </c>
      <c r="G3966" t="n">
        <v>157218.6364027942</v>
      </c>
    </row>
    <row r="3967">
      <c r="A3967" s="5" t="n"/>
      <c r="B3967" s="1" t="inlineStr">
        <is>
          <t>d_165_h_05</t>
        </is>
      </c>
      <c r="C3967" t="n">
        <v>409.5398027076187</v>
      </c>
      <c r="D3967" t="n">
        <v>1770.239916321823</v>
      </c>
      <c r="E3967" t="n">
        <v>2275.864514525902</v>
      </c>
      <c r="F3967" t="n">
        <v>1590.892063740231</v>
      </c>
      <c r="G3967" t="n">
        <v>305112.4195602446</v>
      </c>
    </row>
    <row r="3968">
      <c r="A3968" s="5" t="n"/>
      <c r="B3968" s="1" t="inlineStr">
        <is>
          <t>d_165_h_06</t>
        </is>
      </c>
      <c r="C3968" t="n">
        <v>1532.334327723072</v>
      </c>
      <c r="D3968" t="n">
        <v>6621.168568673305</v>
      </c>
      <c r="E3968" t="n">
        <v>8518.016052467236</v>
      </c>
      <c r="F3968" t="n">
        <v>5953.469399980746</v>
      </c>
      <c r="G3968" t="n">
        <v>1141537.268472002</v>
      </c>
    </row>
    <row r="3969">
      <c r="A3969" s="5" t="n"/>
      <c r="B3969" s="1" t="inlineStr">
        <is>
          <t>d_165_h_07</t>
        </is>
      </c>
      <c r="C3969" t="n">
        <v>2498.897163051191</v>
      </c>
      <c r="D3969" t="n">
        <v>10800.78289925459</v>
      </c>
      <c r="E3969" t="n">
        <v>13900.83615724414</v>
      </c>
      <c r="F3969" t="n">
        <v>9714.513687103252</v>
      </c>
      <c r="G3969" t="n">
        <v>1861369.231314257</v>
      </c>
    </row>
    <row r="3970">
      <c r="A3970" s="5" t="n"/>
      <c r="B3970" s="1" t="inlineStr">
        <is>
          <t>d_165_h_08</t>
        </is>
      </c>
      <c r="C3970" t="n">
        <v>1563.444321061766</v>
      </c>
      <c r="D3970" t="n">
        <v>6757.759012737907</v>
      </c>
      <c r="E3970" t="n">
        <v>8686.061131096707</v>
      </c>
      <c r="F3970" t="n">
        <v>6070.507255305924</v>
      </c>
      <c r="G3970" t="n">
        <v>1163621.5483491</v>
      </c>
    </row>
    <row r="3971">
      <c r="A3971" s="5" t="n"/>
      <c r="B3971" s="1" t="inlineStr">
        <is>
          <t>d_165_h_09</t>
        </is>
      </c>
      <c r="C3971" t="n">
        <v>1115.108181612859</v>
      </c>
      <c r="D3971" t="n">
        <v>4822.221606257496</v>
      </c>
      <c r="E3971" t="n">
        <v>6197.098687118415</v>
      </c>
      <c r="F3971" t="n">
        <v>4333.780998440958</v>
      </c>
      <c r="G3971" t="n">
        <v>831045.2326158423</v>
      </c>
    </row>
    <row r="3972">
      <c r="A3972" s="5" t="n"/>
      <c r="B3972" s="1" t="inlineStr">
        <is>
          <t>d_165_h_10</t>
        </is>
      </c>
      <c r="C3972" t="n">
        <v>1987.804802735646</v>
      </c>
      <c r="D3972" t="n">
        <v>8594.490718282937</v>
      </c>
      <c r="E3972" t="n">
        <v>11058.14378899221</v>
      </c>
      <c r="F3972" t="n">
        <v>7724.799308436116</v>
      </c>
      <c r="G3972" t="n">
        <v>1481346.351492539</v>
      </c>
    </row>
    <row r="3973">
      <c r="A3973" s="5" t="n"/>
      <c r="B3973" s="1" t="inlineStr">
        <is>
          <t>d_165_h_11</t>
        </is>
      </c>
      <c r="C3973" t="n">
        <v>1510.439677774362</v>
      </c>
      <c r="D3973" t="n">
        <v>6525.196241649597</v>
      </c>
      <c r="E3973" t="n">
        <v>8408.670481431705</v>
      </c>
      <c r="F3973" t="n">
        <v>5860.90677502066</v>
      </c>
      <c r="G3973" t="n">
        <v>1122158.729860042</v>
      </c>
    </row>
    <row r="3974">
      <c r="A3974" s="5" t="n"/>
      <c r="B3974" s="1" t="inlineStr">
        <is>
          <t>d_165_h_12</t>
        </is>
      </c>
      <c r="C3974" t="n">
        <v>1807.906325843337</v>
      </c>
      <c r="D3974" t="n">
        <v>7816.207591295882</v>
      </c>
      <c r="E3974" t="n">
        <v>10052.49743544335</v>
      </c>
      <c r="F3974" t="n">
        <v>7025.551455571907</v>
      </c>
      <c r="G3974" t="n">
        <v>1346093.917927962</v>
      </c>
    </row>
    <row r="3975">
      <c r="A3975" s="5" t="n"/>
      <c r="B3975" s="1" t="inlineStr">
        <is>
          <t>d_165_h_13</t>
        </is>
      </c>
      <c r="C3975" t="n">
        <v>1335.50143169609</v>
      </c>
      <c r="D3975" t="n">
        <v>5777.440146152321</v>
      </c>
      <c r="E3975" t="n">
        <v>7429.799949575337</v>
      </c>
      <c r="F3975" t="n">
        <v>5202.951627554992</v>
      </c>
      <c r="G3975" t="n">
        <v>998629.3354982316</v>
      </c>
    </row>
    <row r="3976">
      <c r="A3976" s="5" t="n"/>
      <c r="B3976" s="1" t="inlineStr">
        <is>
          <t>d_165_h_14</t>
        </is>
      </c>
      <c r="C3976" t="n">
        <v>214.1632946473241</v>
      </c>
      <c r="D3976" t="n">
        <v>925.5748768774786</v>
      </c>
      <c r="E3976" t="n">
        <v>1190.716720246147</v>
      </c>
      <c r="F3976" t="n">
        <v>831.5908528482925</v>
      </c>
      <c r="G3976" t="n">
        <v>159408.6420859704</v>
      </c>
    </row>
    <row r="3977">
      <c r="A3977" s="5" t="n"/>
      <c r="B3977" s="1" t="inlineStr">
        <is>
          <t>d_165_h_15</t>
        </is>
      </c>
      <c r="C3977" t="n">
        <v>1946.170858330452</v>
      </c>
      <c r="D3977" t="n">
        <v>8418.721893979364</v>
      </c>
      <c r="E3977" t="n">
        <v>10830.98953780642</v>
      </c>
      <c r="F3977" t="n">
        <v>7572.383171270636</v>
      </c>
      <c r="G3977" t="n">
        <v>1452451.681498605</v>
      </c>
    </row>
    <row r="3978">
      <c r="A3978" s="5" t="n"/>
      <c r="B3978" s="1" t="inlineStr">
        <is>
          <t>d_165_h_16</t>
        </is>
      </c>
      <c r="C3978" t="n">
        <v>3766.305856267675</v>
      </c>
      <c r="D3978" t="n">
        <v>16278.94842269934</v>
      </c>
      <c r="E3978" t="n">
        <v>20947.38129858402</v>
      </c>
      <c r="F3978" t="n">
        <v>14660.52150366197</v>
      </c>
      <c r="G3978" t="n">
        <v>2811979.736967179</v>
      </c>
    </row>
    <row r="3979">
      <c r="A3979" s="5" t="n"/>
      <c r="B3979" s="1" t="inlineStr">
        <is>
          <t>d_165_h_17</t>
        </is>
      </c>
      <c r="C3979" t="n">
        <v>2703.793155470893</v>
      </c>
      <c r="D3979" t="n">
        <v>11690.2688363208</v>
      </c>
      <c r="E3979" t="n">
        <v>15015.90055219715</v>
      </c>
      <c r="F3979" t="n">
        <v>10496.55953409312</v>
      </c>
      <c r="G3979" t="n">
        <v>2012388.855634414</v>
      </c>
    </row>
    <row r="3980">
      <c r="A3980" s="5" t="n"/>
      <c r="B3980" s="1" t="inlineStr">
        <is>
          <t>d_165_h_18</t>
        </is>
      </c>
      <c r="C3980" t="n">
        <v>2984.174657662426</v>
      </c>
      <c r="D3980" t="n">
        <v>12896.68755769149</v>
      </c>
      <c r="E3980" t="n">
        <v>16590.53499261313</v>
      </c>
      <c r="F3980" t="n">
        <v>11603.87706280802</v>
      </c>
      <c r="G3980" t="n">
        <v>2227596.220147577</v>
      </c>
    </row>
    <row r="3981">
      <c r="A3981" s="5" t="n"/>
      <c r="B3981" s="1" t="inlineStr">
        <is>
          <t>d_165_h_19</t>
        </is>
      </c>
      <c r="C3981" t="n">
        <v>3386.403697416301</v>
      </c>
      <c r="D3981" t="n">
        <v>14644.64631426377</v>
      </c>
      <c r="E3981" t="n">
        <v>18830.03694159912</v>
      </c>
      <c r="F3981" t="n">
        <v>13146.1653302225</v>
      </c>
      <c r="G3981" t="n">
        <v>2520111.74083137</v>
      </c>
    </row>
    <row r="3982">
      <c r="A3982" s="5" t="n"/>
      <c r="B3982" s="1" t="inlineStr">
        <is>
          <t>d_165_h_20</t>
        </is>
      </c>
      <c r="C3982" t="n">
        <v>5006.177259338934</v>
      </c>
      <c r="D3982" t="n">
        <v>21654.34274698546</v>
      </c>
      <c r="E3982" t="n">
        <v>27843.36242861371</v>
      </c>
      <c r="F3982" t="n">
        <v>19458.82499367588</v>
      </c>
      <c r="G3982" t="n">
        <v>3736647.496553649</v>
      </c>
    </row>
    <row r="3983">
      <c r="A3983" s="5" t="n"/>
      <c r="B3983" s="1" t="inlineStr">
        <is>
          <t>d_165_h_21</t>
        </is>
      </c>
      <c r="C3983" t="n">
        <v>7299.922353633921</v>
      </c>
      <c r="D3983" t="n">
        <v>31572.26754608292</v>
      </c>
      <c r="E3983" t="n">
        <v>40626.20715533588</v>
      </c>
      <c r="F3983" t="n">
        <v>28414.74330025233</v>
      </c>
      <c r="G3983" t="n">
        <v>5448284.275207784</v>
      </c>
    </row>
    <row r="3984">
      <c r="A3984" s="5" t="n"/>
      <c r="B3984" s="1" t="inlineStr">
        <is>
          <t>d_165_h_22</t>
        </is>
      </c>
      <c r="C3984" t="n">
        <v>5237.050811928009</v>
      </c>
      <c r="D3984" t="n">
        <v>22647.41480550263</v>
      </c>
      <c r="E3984" t="n">
        <v>29127.24512489633</v>
      </c>
      <c r="F3984" t="n">
        <v>20364.65818065463</v>
      </c>
      <c r="G3984" t="n">
        <v>3907926.967331156</v>
      </c>
    </row>
    <row r="3985">
      <c r="A3985" s="5" t="n"/>
      <c r="B3985" s="1" t="inlineStr">
        <is>
          <t>d_165_h_23</t>
        </is>
      </c>
      <c r="C3985" t="n">
        <v>4234.703754789252</v>
      </c>
      <c r="D3985" t="n">
        <v>18298.78831725798</v>
      </c>
      <c r="E3985" t="n">
        <v>23538.2294015215</v>
      </c>
      <c r="F3985" t="n">
        <v>16445.81784361231</v>
      </c>
      <c r="G3985" t="n">
        <v>3153403.336279917</v>
      </c>
    </row>
    <row r="3986">
      <c r="A3986" s="5" t="n"/>
      <c r="B3986" s="1" t="inlineStr">
        <is>
          <t>d_166_h_00</t>
        </is>
      </c>
      <c r="C3986" t="n">
        <v>1690.171696748707</v>
      </c>
      <c r="D3986" t="n">
        <v>7307.439770119932</v>
      </c>
      <c r="E3986" t="n">
        <v>9379.776612045755</v>
      </c>
      <c r="F3986" t="n">
        <v>6562.893851701772</v>
      </c>
      <c r="G3986" t="n">
        <v>1258453.061415777</v>
      </c>
    </row>
    <row r="3987">
      <c r="A3987" s="5" t="n"/>
      <c r="B3987" s="1" t="inlineStr">
        <is>
          <t>d_166_h_01</t>
        </is>
      </c>
      <c r="C3987" t="n">
        <v>1084.012778491297</v>
      </c>
      <c r="D3987" t="n">
        <v>4687.869797758977</v>
      </c>
      <c r="E3987" t="n">
        <v>6028.663372554865</v>
      </c>
      <c r="F3987" t="n">
        <v>4211.121858278876</v>
      </c>
      <c r="G3987" t="n">
        <v>808424.9660572563</v>
      </c>
    </row>
    <row r="3988">
      <c r="A3988" s="5" t="n"/>
      <c r="B3988" s="1" t="inlineStr">
        <is>
          <t>d_166_h_02</t>
        </is>
      </c>
      <c r="C3988" t="n">
        <v>353.7851358179333</v>
      </c>
      <c r="D3988" t="n">
        <v>1529.996841329843</v>
      </c>
      <c r="E3988" t="n">
        <v>1966.581783932989</v>
      </c>
      <c r="F3988" t="n">
        <v>1377.019076824765</v>
      </c>
      <c r="G3988" t="n">
        <v>264136.5533052569</v>
      </c>
    </row>
    <row r="3989">
      <c r="A3989" s="5" t="n"/>
      <c r="B3989" s="1" t="inlineStr">
        <is>
          <t>d_166_h_03</t>
        </is>
      </c>
      <c r="C3989" t="n">
        <v>253.8763756810294</v>
      </c>
      <c r="D3989" t="n">
        <v>1097.943820336675</v>
      </c>
      <c r="E3989" t="n">
        <v>1410.892429920896</v>
      </c>
      <c r="F3989" t="n">
        <v>986.6865461040748</v>
      </c>
      <c r="G3989" t="n">
        <v>189315.45059122</v>
      </c>
    </row>
    <row r="3990">
      <c r="A3990" s="5" t="n"/>
      <c r="B3990" s="1" t="inlineStr">
        <is>
          <t>d_166_h_04</t>
        </is>
      </c>
      <c r="C3990" t="n">
        <v>207.7665413934622</v>
      </c>
      <c r="D3990" t="n">
        <v>899.0784610502949</v>
      </c>
      <c r="E3990" t="n">
        <v>1153.876004030141</v>
      </c>
      <c r="F3990" t="n">
        <v>808.7464747934574</v>
      </c>
      <c r="G3990" t="n">
        <v>155099.6320110673</v>
      </c>
    </row>
    <row r="3991">
      <c r="A3991" s="5" t="n"/>
      <c r="B3991" s="1" t="inlineStr">
        <is>
          <t>d_166_h_05</t>
        </is>
      </c>
      <c r="C3991" t="n">
        <v>408.9990205907241</v>
      </c>
      <c r="D3991" t="n">
        <v>1768.163883192884</v>
      </c>
      <c r="E3991" t="n">
        <v>2277.235114018706</v>
      </c>
      <c r="F3991" t="n">
        <v>1592.333591279209</v>
      </c>
      <c r="G3991" t="n">
        <v>305393.3757438204</v>
      </c>
    </row>
    <row r="3992">
      <c r="A3992" s="5" t="n"/>
      <c r="B3992" s="1" t="inlineStr">
        <is>
          <t>d_166_h_06</t>
        </is>
      </c>
      <c r="C3992" t="n">
        <v>1494.670293705147</v>
      </c>
      <c r="D3992" t="n">
        <v>6458.793219075727</v>
      </c>
      <c r="E3992" t="n">
        <v>8296.427773443578</v>
      </c>
      <c r="F3992" t="n">
        <v>5800.74205221403</v>
      </c>
      <c r="G3992" t="n">
        <v>1112897.526629025</v>
      </c>
    </row>
    <row r="3993">
      <c r="A3993" s="5" t="n"/>
      <c r="B3993" s="1" t="inlineStr">
        <is>
          <t>d_166_h_07</t>
        </is>
      </c>
      <c r="C3993" t="n">
        <v>2499.517934711671</v>
      </c>
      <c r="D3993" t="n">
        <v>10808.44716614577</v>
      </c>
      <c r="E3993" t="n">
        <v>13893.8191485291</v>
      </c>
      <c r="F3993" t="n">
        <v>9722.642553795873</v>
      </c>
      <c r="G3993" t="n">
        <v>1865696.022850524</v>
      </c>
    </row>
    <row r="3994">
      <c r="A3994" s="5" t="n"/>
      <c r="B3994" s="1" t="inlineStr">
        <is>
          <t>d_166_h_08</t>
        </is>
      </c>
      <c r="C3994" t="n">
        <v>1559.012028823329</v>
      </c>
      <c r="D3994" t="n">
        <v>6743.046646202765</v>
      </c>
      <c r="E3994" t="n">
        <v>8671.163857166439</v>
      </c>
      <c r="F3994" t="n">
        <v>6059.627343174016</v>
      </c>
      <c r="G3994" t="n">
        <v>1162046.679023798</v>
      </c>
    </row>
    <row r="3995">
      <c r="A3995" s="5" t="n"/>
      <c r="B3995" s="1" t="inlineStr">
        <is>
          <t>d_166_h_09</t>
        </is>
      </c>
      <c r="C3995" t="n">
        <v>1131.397857002826</v>
      </c>
      <c r="D3995" t="n">
        <v>4891.60820454846</v>
      </c>
      <c r="E3995" t="n">
        <v>6294.114453877733</v>
      </c>
      <c r="F3995" t="n">
        <v>4395.733368682308</v>
      </c>
      <c r="G3995" t="n">
        <v>842786.1091404222</v>
      </c>
    </row>
    <row r="3996">
      <c r="A3996" s="5" t="n"/>
      <c r="B3996" s="1" t="inlineStr">
        <is>
          <t>d_166_h_10</t>
        </is>
      </c>
      <c r="C3996" t="n">
        <v>1953.049847256996</v>
      </c>
      <c r="D3996" t="n">
        <v>8444.497586781603</v>
      </c>
      <c r="E3996" t="n">
        <v>10863.11993748244</v>
      </c>
      <c r="F3996" t="n">
        <v>7583.573412718555</v>
      </c>
      <c r="G3996" t="n">
        <v>1454266.588960147</v>
      </c>
    </row>
    <row r="3997">
      <c r="A3997" s="5" t="n"/>
      <c r="B3997" s="1" t="inlineStr">
        <is>
          <t>d_166_h_11</t>
        </is>
      </c>
      <c r="C3997" t="n">
        <v>1520.201741919713</v>
      </c>
      <c r="D3997" t="n">
        <v>6572.20127429545</v>
      </c>
      <c r="E3997" t="n">
        <v>8463.360175741691</v>
      </c>
      <c r="F3997" t="n">
        <v>5910.739162960434</v>
      </c>
      <c r="G3997" t="n">
        <v>1133777.763008055</v>
      </c>
    </row>
    <row r="3998">
      <c r="A3998" s="5" t="n"/>
      <c r="B3998" s="1" t="inlineStr">
        <is>
          <t>d_166_h_12</t>
        </is>
      </c>
      <c r="C3998" t="n">
        <v>1836.169310870488</v>
      </c>
      <c r="D3998" t="n">
        <v>7937.373159966947</v>
      </c>
      <c r="E3998" t="n">
        <v>10211.90744768448</v>
      </c>
      <c r="F3998" t="n">
        <v>7136.159745558768</v>
      </c>
      <c r="G3998" t="n">
        <v>1368521.461621527</v>
      </c>
    </row>
    <row r="3999">
      <c r="A3999" s="5" t="n"/>
      <c r="B3999" s="1" t="inlineStr">
        <is>
          <t>d_166_h_13</t>
        </is>
      </c>
      <c r="C3999" t="n">
        <v>1311.28272459396</v>
      </c>
      <c r="D3999" t="n">
        <v>5670.341404313902</v>
      </c>
      <c r="E3999" t="n">
        <v>7285.628220327188</v>
      </c>
      <c r="F3999" t="n">
        <v>5091.281600250428</v>
      </c>
      <c r="G3999" t="n">
        <v>976832.0415866143</v>
      </c>
    </row>
    <row r="4000">
      <c r="A4000" s="5" t="n"/>
      <c r="B4000" s="1" t="inlineStr">
        <is>
          <t>d_166_h_14</t>
        </is>
      </c>
      <c r="C4000" t="n">
        <v>213.3045006519656</v>
      </c>
      <c r="D4000" t="n">
        <v>922.3004231240435</v>
      </c>
      <c r="E4000" t="n">
        <v>1187.081479187251</v>
      </c>
      <c r="F4000" t="n">
        <v>829.7577227934103</v>
      </c>
      <c r="G4000" t="n">
        <v>159244.3032288552</v>
      </c>
    </row>
    <row r="4001">
      <c r="A4001" s="5" t="n"/>
      <c r="B4001" s="1" t="inlineStr">
        <is>
          <t>d_166_h_15</t>
        </is>
      </c>
      <c r="C4001" t="n">
        <v>1926.66299424682</v>
      </c>
      <c r="D4001" t="n">
        <v>8325.325661710564</v>
      </c>
      <c r="E4001" t="n">
        <v>10703.04228093467</v>
      </c>
      <c r="F4001" t="n">
        <v>7466.363901108518</v>
      </c>
      <c r="G4001" t="n">
        <v>1432217.417813276</v>
      </c>
    </row>
    <row r="4002">
      <c r="A4002" s="5" t="n"/>
      <c r="B4002" s="1" t="inlineStr">
        <is>
          <t>d_166_h_16</t>
        </is>
      </c>
      <c r="C4002" t="n">
        <v>3899.504775705601</v>
      </c>
      <c r="D4002" t="n">
        <v>16858.96334674113</v>
      </c>
      <c r="E4002" t="n">
        <v>21654.0969620283</v>
      </c>
      <c r="F4002" t="n">
        <v>15158.05510131332</v>
      </c>
      <c r="G4002" t="n">
        <v>2904362.306869697</v>
      </c>
    </row>
    <row r="4003">
      <c r="A4003" s="5" t="n"/>
      <c r="B4003" s="1" t="inlineStr">
        <is>
          <t>d_166_h_17</t>
        </is>
      </c>
      <c r="C4003" t="n">
        <v>2662.368750348398</v>
      </c>
      <c r="D4003" t="n">
        <v>11512.93554238527</v>
      </c>
      <c r="E4003" t="n">
        <v>14815.66365329056</v>
      </c>
      <c r="F4003" t="n">
        <v>10355.89266235761</v>
      </c>
      <c r="G4003" t="n">
        <v>1986535.068013391</v>
      </c>
    </row>
    <row r="4004">
      <c r="A4004" s="5" t="n"/>
      <c r="B4004" s="1" t="inlineStr">
        <is>
          <t>d_166_h_18</t>
        </is>
      </c>
      <c r="C4004" t="n">
        <v>2929.378098981139</v>
      </c>
      <c r="D4004" t="n">
        <v>12667.93486200359</v>
      </c>
      <c r="E4004" t="n">
        <v>16294.33398178117</v>
      </c>
      <c r="F4004" t="n">
        <v>11392.80300742031</v>
      </c>
      <c r="G4004" t="n">
        <v>2185972.87027742</v>
      </c>
    </row>
    <row r="4005">
      <c r="A4005" s="5" t="n"/>
      <c r="B4005" s="1" t="inlineStr">
        <is>
          <t>d_166_h_19</t>
        </is>
      </c>
      <c r="C4005" t="n">
        <v>3343.567971674805</v>
      </c>
      <c r="D4005" t="n">
        <v>14461.59358859483</v>
      </c>
      <c r="E4005" t="n">
        <v>18592.84361011355</v>
      </c>
      <c r="F4005" t="n">
        <v>13014.39963235306</v>
      </c>
      <c r="G4005" t="n">
        <v>2495502.478610629</v>
      </c>
    </row>
    <row r="4006">
      <c r="A4006" s="5" t="n"/>
      <c r="B4006" s="1" t="inlineStr">
        <is>
          <t>d_166_h_20</t>
        </is>
      </c>
      <c r="C4006" t="n">
        <v>4797.438480274648</v>
      </c>
      <c r="D4006" t="n">
        <v>20756.81347562157</v>
      </c>
      <c r="E4006" t="n">
        <v>26722.74562979033</v>
      </c>
      <c r="F4006" t="n">
        <v>18674.31039078095</v>
      </c>
      <c r="G4006" t="n">
        <v>3581154.9477703</v>
      </c>
    </row>
    <row r="4007">
      <c r="A4007" s="5" t="n"/>
      <c r="B4007" s="1" t="inlineStr">
        <is>
          <t>d_166_h_21</t>
        </is>
      </c>
      <c r="C4007" t="n">
        <v>7249.607637221978</v>
      </c>
      <c r="D4007" t="n">
        <v>31345.13604144869</v>
      </c>
      <c r="E4007" t="n">
        <v>40285.85240393506</v>
      </c>
      <c r="F4007" t="n">
        <v>28188.57665198525</v>
      </c>
      <c r="G4007" t="n">
        <v>5407470.134736666</v>
      </c>
    </row>
    <row r="4008">
      <c r="A4008" s="5" t="n"/>
      <c r="B4008" s="1" t="inlineStr">
        <is>
          <t>d_166_h_22</t>
        </is>
      </c>
      <c r="C4008" t="n">
        <v>5221.982153864665</v>
      </c>
      <c r="D4008" t="n">
        <v>22574.92013560936</v>
      </c>
      <c r="E4008" t="n">
        <v>29039.71340734093</v>
      </c>
      <c r="F4008" t="n">
        <v>20290.56936796178</v>
      </c>
      <c r="G4008" t="n">
        <v>3895566.739966276</v>
      </c>
    </row>
    <row r="4009">
      <c r="A4009" s="5" t="n"/>
      <c r="B4009" s="1" t="inlineStr">
        <is>
          <t>d_166_h_23</t>
        </is>
      </c>
      <c r="C4009" t="n">
        <v>4170.938651807647</v>
      </c>
      <c r="D4009" t="n">
        <v>18034.16933247195</v>
      </c>
      <c r="E4009" t="n">
        <v>23227.65379841553</v>
      </c>
      <c r="F4009" t="n">
        <v>16209.27360826851</v>
      </c>
      <c r="G4009" t="n">
        <v>3108118.072030294</v>
      </c>
    </row>
    <row r="4010">
      <c r="A4010" s="5" t="n"/>
      <c r="B4010" s="1" t="inlineStr">
        <is>
          <t>d_167_h_00</t>
        </is>
      </c>
      <c r="C4010" t="n">
        <v>1648.494478136944</v>
      </c>
      <c r="D4010" t="n">
        <v>7127.24056561836</v>
      </c>
      <c r="E4010" t="n">
        <v>9167.442879992373</v>
      </c>
      <c r="F4010" t="n">
        <v>6407.757148770541</v>
      </c>
      <c r="G4010" t="n">
        <v>1229715.064166307</v>
      </c>
    </row>
    <row r="4011">
      <c r="A4011" s="5" t="n"/>
      <c r="B4011" s="1" t="inlineStr">
        <is>
          <t>d_167_h_01</t>
        </is>
      </c>
      <c r="C4011" t="n">
        <v>1097.82618543677</v>
      </c>
      <c r="D4011" t="n">
        <v>4744.231434257437</v>
      </c>
      <c r="E4011" t="n">
        <v>6101.527290140961</v>
      </c>
      <c r="F4011" t="n">
        <v>4258.740776214197</v>
      </c>
      <c r="G4011" t="n">
        <v>816614.5545892643</v>
      </c>
    </row>
    <row r="4012">
      <c r="A4012" s="5" t="n"/>
      <c r="B4012" s="1" t="inlineStr">
        <is>
          <t>d_167_h_02</t>
        </is>
      </c>
      <c r="C4012" t="n">
        <v>370.6566998998047</v>
      </c>
      <c r="D4012" t="n">
        <v>1601.657728713808</v>
      </c>
      <c r="E4012" t="n">
        <v>2060.300516502527</v>
      </c>
      <c r="F4012" t="n">
        <v>1438.684170498009</v>
      </c>
      <c r="G4012" t="n">
        <v>275762.7089146224</v>
      </c>
    </row>
    <row r="4013">
      <c r="A4013" s="5" t="n"/>
      <c r="B4013" s="1" t="inlineStr">
        <is>
          <t>d_167_h_03</t>
        </is>
      </c>
      <c r="C4013" t="n">
        <v>247.6422889243511</v>
      </c>
      <c r="D4013" t="n">
        <v>1070.711081748613</v>
      </c>
      <c r="E4013" t="n">
        <v>1378.89112599386</v>
      </c>
      <c r="F4013" t="n">
        <v>962.8857378006267</v>
      </c>
      <c r="G4013" t="n">
        <v>184949.8618173458</v>
      </c>
    </row>
    <row r="4014">
      <c r="A4014" s="5" t="n"/>
      <c r="B4014" s="1" t="inlineStr">
        <is>
          <t>d_167_h_04</t>
        </is>
      </c>
      <c r="C4014" t="n">
        <v>213.6427860848062</v>
      </c>
      <c r="D4014" t="n">
        <v>923.671521040617</v>
      </c>
      <c r="E4014" t="n">
        <v>1189.677097340981</v>
      </c>
      <c r="F4014" t="n">
        <v>831.3471184282807</v>
      </c>
      <c r="G4014" t="n">
        <v>159558.0128047806</v>
      </c>
    </row>
    <row r="4015">
      <c r="A4015" s="5" t="n"/>
      <c r="B4015" s="1" t="inlineStr">
        <is>
          <t>d_167_h_05</t>
        </is>
      </c>
      <c r="C4015" t="n">
        <v>404.6273146340979</v>
      </c>
      <c r="D4015" t="n">
        <v>1749.546495760537</v>
      </c>
      <c r="E4015" t="n">
        <v>2249.670945154371</v>
      </c>
      <c r="F4015" t="n">
        <v>1574.599583140369</v>
      </c>
      <c r="G4015" t="n">
        <v>301774.8691687324</v>
      </c>
    </row>
    <row r="4016">
      <c r="A4016" s="5" t="n"/>
      <c r="B4016" s="1" t="inlineStr">
        <is>
          <t>d_167_h_06</t>
        </is>
      </c>
      <c r="C4016" t="n">
        <v>1513.141450408368</v>
      </c>
      <c r="D4016" t="n">
        <v>6541.617437857207</v>
      </c>
      <c r="E4016" t="n">
        <v>8406.478844355992</v>
      </c>
      <c r="F4016" t="n">
        <v>5874.343718490722</v>
      </c>
      <c r="G4016" t="n">
        <v>1126773.730085099</v>
      </c>
    </row>
    <row r="4017">
      <c r="A4017" s="5" t="n"/>
      <c r="B4017" s="1" t="inlineStr">
        <is>
          <t>d_167_h_07</t>
        </is>
      </c>
      <c r="C4017" t="n">
        <v>2510.920505520582</v>
      </c>
      <c r="D4017" t="n">
        <v>10858.27118330787</v>
      </c>
      <c r="E4017" t="n">
        <v>13952.19842618866</v>
      </c>
      <c r="F4017" t="n">
        <v>9769.193789632196</v>
      </c>
      <c r="G4017" t="n">
        <v>1874683.780757488</v>
      </c>
    </row>
    <row r="4018">
      <c r="A4018" s="5" t="n"/>
      <c r="B4018" s="1" t="inlineStr">
        <is>
          <t>d_167_h_08</t>
        </is>
      </c>
      <c r="C4018" t="n">
        <v>1561.983406922898</v>
      </c>
      <c r="D4018" t="n">
        <v>6750.460916764311</v>
      </c>
      <c r="E4018" t="n">
        <v>8682.074560772287</v>
      </c>
      <c r="F4018" t="n">
        <v>6063.098185366354</v>
      </c>
      <c r="G4018" t="n">
        <v>1162808.936717606</v>
      </c>
    </row>
    <row r="4019">
      <c r="A4019" s="5" t="n"/>
      <c r="B4019" s="1" t="inlineStr">
        <is>
          <t>d_167_h_09</t>
        </is>
      </c>
      <c r="C4019" t="n">
        <v>1095.901312699447</v>
      </c>
      <c r="D4019" t="n">
        <v>4738.49376144931</v>
      </c>
      <c r="E4019" t="n">
        <v>6086.41980125825</v>
      </c>
      <c r="F4019" t="n">
        <v>4255.334867405292</v>
      </c>
      <c r="G4019" t="n">
        <v>816193.5493684841</v>
      </c>
    </row>
    <row r="4020">
      <c r="A4020" s="5" t="n"/>
      <c r="B4020" s="1" t="inlineStr">
        <is>
          <t>d_167_h_10</t>
        </is>
      </c>
      <c r="C4020" t="n">
        <v>1912.173882933197</v>
      </c>
      <c r="D4020" t="n">
        <v>8264.617642607805</v>
      </c>
      <c r="E4020" t="n">
        <v>10624.7044712633</v>
      </c>
      <c r="F4020" t="n">
        <v>7421.937167550479</v>
      </c>
      <c r="G4020" t="n">
        <v>1424280.285202897</v>
      </c>
    </row>
    <row r="4021">
      <c r="A4021" s="5" t="n"/>
      <c r="B4021" s="1" t="inlineStr">
        <is>
          <t>d_167_h_11</t>
        </is>
      </c>
      <c r="C4021" t="n">
        <v>1519.491059081992</v>
      </c>
      <c r="D4021" t="n">
        <v>6569.765831838014</v>
      </c>
      <c r="E4021" t="n">
        <v>8451.129565337971</v>
      </c>
      <c r="F4021" t="n">
        <v>5894.870508755537</v>
      </c>
      <c r="G4021" t="n">
        <v>1131014.906421541</v>
      </c>
    </row>
    <row r="4022">
      <c r="A4022" s="5" t="n"/>
      <c r="B4022" s="1" t="inlineStr">
        <is>
          <t>d_167_h_12</t>
        </is>
      </c>
      <c r="C4022" t="n">
        <v>1795.913407053579</v>
      </c>
      <c r="D4022" t="n">
        <v>7767.429016582458</v>
      </c>
      <c r="E4022" t="n">
        <v>9981.165809092794</v>
      </c>
      <c r="F4022" t="n">
        <v>6969.874658476696</v>
      </c>
      <c r="G4022" t="n">
        <v>1336656.050154699</v>
      </c>
    </row>
    <row r="4023">
      <c r="A4023" s="5" t="n"/>
      <c r="B4023" s="1" t="inlineStr">
        <is>
          <t>d_167_h_13</t>
        </is>
      </c>
      <c r="C4023" t="n">
        <v>1333.340464850745</v>
      </c>
      <c r="D4023" t="n">
        <v>5762.575986657275</v>
      </c>
      <c r="E4023" t="n">
        <v>7407.447287744259</v>
      </c>
      <c r="F4023" t="n">
        <v>5176.001850898153</v>
      </c>
      <c r="G4023" t="n">
        <v>992756.8768515039</v>
      </c>
    </row>
    <row r="4024">
      <c r="A4024" s="5" t="n"/>
      <c r="B4024" s="1" t="inlineStr">
        <is>
          <t>d_167_h_14</t>
        </is>
      </c>
      <c r="C4024" t="n">
        <v>213.2753810394388</v>
      </c>
      <c r="D4024" t="n">
        <v>921.573944145916</v>
      </c>
      <c r="E4024" t="n">
        <v>1185.955306508058</v>
      </c>
      <c r="F4024" t="n">
        <v>827.5104171167139</v>
      </c>
      <c r="G4024" t="n">
        <v>158753.297917696</v>
      </c>
    </row>
    <row r="4025">
      <c r="A4025" s="5" t="n"/>
      <c r="B4025" s="1" t="inlineStr">
        <is>
          <t>d_167_h_15</t>
        </is>
      </c>
      <c r="C4025" t="n">
        <v>1875.928930715546</v>
      </c>
      <c r="D4025" t="n">
        <v>8108.480550867781</v>
      </c>
      <c r="E4025" t="n">
        <v>10410.97276698334</v>
      </c>
      <c r="F4025" t="n">
        <v>7278.275019914485</v>
      </c>
      <c r="G4025" t="n">
        <v>1395888.012015281</v>
      </c>
    </row>
    <row r="4026">
      <c r="A4026" s="5" t="n"/>
      <c r="B4026" s="1" t="inlineStr">
        <is>
          <t>d_167_h_16</t>
        </is>
      </c>
      <c r="C4026" t="n">
        <v>3875.587076842738</v>
      </c>
      <c r="D4026" t="n">
        <v>16768.07936301661</v>
      </c>
      <c r="E4026" t="n">
        <v>21527.09602302792</v>
      </c>
      <c r="F4026" t="n">
        <v>15086.20335659818</v>
      </c>
      <c r="G4026" t="n">
        <v>2895325.75465056</v>
      </c>
    </row>
    <row r="4027">
      <c r="A4027" s="5" t="n"/>
      <c r="B4027" s="1" t="inlineStr">
        <is>
          <t>d_167_h_17</t>
        </is>
      </c>
      <c r="C4027" t="n">
        <v>2726.239816845171</v>
      </c>
      <c r="D4027" t="n">
        <v>11787.54720736776</v>
      </c>
      <c r="E4027" t="n">
        <v>15133.96045975123</v>
      </c>
      <c r="F4027" t="n">
        <v>10586.98471636587</v>
      </c>
      <c r="G4027" t="n">
        <v>2032379.773890226</v>
      </c>
    </row>
    <row r="4028">
      <c r="A4028" s="5" t="n"/>
      <c r="B4028" s="1" t="inlineStr">
        <is>
          <t>d_167_h_18</t>
        </is>
      </c>
      <c r="C4028" t="n">
        <v>2895.627409980378</v>
      </c>
      <c r="D4028" t="n">
        <v>12526.04378030336</v>
      </c>
      <c r="E4028" t="n">
        <v>16083.72233383026</v>
      </c>
      <c r="F4028" t="n">
        <v>11251.18983831432</v>
      </c>
      <c r="G4028" t="n">
        <v>2158631.137790679</v>
      </c>
    </row>
    <row r="4029">
      <c r="A4029" s="5" t="n"/>
      <c r="B4029" s="1" t="inlineStr">
        <is>
          <t>d_167_h_19</t>
        </is>
      </c>
      <c r="C4029" t="n">
        <v>3270.624641014964</v>
      </c>
      <c r="D4029" t="n">
        <v>14143.5204071144</v>
      </c>
      <c r="E4029" t="n">
        <v>18180.72836809767</v>
      </c>
      <c r="F4029" t="n">
        <v>12709.71612654098</v>
      </c>
      <c r="G4029" t="n">
        <v>2437327.422359136</v>
      </c>
    </row>
    <row r="4030">
      <c r="A4030" s="5" t="n"/>
      <c r="B4030" s="1" t="inlineStr">
        <is>
          <t>d_167_h_20</t>
        </is>
      </c>
      <c r="C4030" t="n">
        <v>4947.571748158464</v>
      </c>
      <c r="D4030" t="n">
        <v>21388.94703269286</v>
      </c>
      <c r="E4030" t="n">
        <v>27510.34907404276</v>
      </c>
      <c r="F4030" t="n">
        <v>19223.80006901129</v>
      </c>
      <c r="G4030" t="n">
        <v>3686633.536246047</v>
      </c>
    </row>
    <row r="4031">
      <c r="A4031" s="5" t="n"/>
      <c r="B4031" s="1" t="inlineStr">
        <is>
          <t>d_167_h_21</t>
        </is>
      </c>
      <c r="C4031" t="n">
        <v>7248.859228529136</v>
      </c>
      <c r="D4031" t="n">
        <v>31335.76813908581</v>
      </c>
      <c r="E4031" t="n">
        <v>40293.68627439583</v>
      </c>
      <c r="F4031" t="n">
        <v>28142.19891382653</v>
      </c>
      <c r="G4031" t="n">
        <v>5400063.909069315</v>
      </c>
    </row>
    <row r="4032">
      <c r="A4032" s="5" t="n"/>
      <c r="B4032" s="1" t="inlineStr">
        <is>
          <t>d_167_h_22</t>
        </is>
      </c>
      <c r="C4032" t="n">
        <v>5218.198301674076</v>
      </c>
      <c r="D4032" t="n">
        <v>22543.21360950964</v>
      </c>
      <c r="E4032" t="n">
        <v>29002.67245605629</v>
      </c>
      <c r="F4032" t="n">
        <v>20236.73570255601</v>
      </c>
      <c r="G4032" t="n">
        <v>3881569.616936642</v>
      </c>
    </row>
    <row r="4033">
      <c r="A4033" s="5" t="n"/>
      <c r="B4033" s="1" t="inlineStr">
        <is>
          <t>d_167_h_23</t>
        </is>
      </c>
      <c r="C4033" t="n">
        <v>4174.684661696292</v>
      </c>
      <c r="D4033" t="n">
        <v>18039.88585031835</v>
      </c>
      <c r="E4033" t="n">
        <v>23218.09328073902</v>
      </c>
      <c r="F4033" t="n">
        <v>16187.10473275746</v>
      </c>
      <c r="G4033" t="n">
        <v>3102332.695229729</v>
      </c>
    </row>
    <row r="4034">
      <c r="A4034" s="5" t="n"/>
      <c r="B4034" s="1" t="inlineStr">
        <is>
          <t>d_168_h_00</t>
        </is>
      </c>
      <c r="C4034" t="n">
        <v>1649.547043815837</v>
      </c>
      <c r="D4034" t="n">
        <v>7131.24742913497</v>
      </c>
      <c r="E4034" t="n">
        <v>9174.46438172705</v>
      </c>
      <c r="F4034" t="n">
        <v>6409.617099348312</v>
      </c>
      <c r="G4034" t="n">
        <v>1229724.007478343</v>
      </c>
    </row>
    <row r="4035">
      <c r="A4035" s="5" t="n"/>
      <c r="B4035" s="1" t="inlineStr">
        <is>
          <t>d_168_h_01</t>
        </is>
      </c>
      <c r="C4035" t="n">
        <v>1083.868004551796</v>
      </c>
      <c r="D4035" t="n">
        <v>4684.156412482683</v>
      </c>
      <c r="E4035" t="n">
        <v>6027.12937329722</v>
      </c>
      <c r="F4035" t="n">
        <v>4203.858326100412</v>
      </c>
      <c r="G4035" t="n">
        <v>804766.5571451932</v>
      </c>
    </row>
    <row r="4036">
      <c r="A4036" s="5" t="n"/>
      <c r="B4036" s="1" t="inlineStr">
        <is>
          <t>d_168_h_02</t>
        </is>
      </c>
      <c r="C4036" t="n">
        <v>364.7767081446557</v>
      </c>
      <c r="D4036" t="n">
        <v>1578.122557286674</v>
      </c>
      <c r="E4036" t="n">
        <v>2028.318884785158</v>
      </c>
      <c r="F4036" t="n">
        <v>1420.980563088547</v>
      </c>
      <c r="G4036" t="n">
        <v>272522.9133508122</v>
      </c>
    </row>
    <row r="4037">
      <c r="A4037" s="5" t="n"/>
      <c r="B4037" s="1" t="inlineStr">
        <is>
          <t>d_168_h_03</t>
        </is>
      </c>
      <c r="C4037" t="n">
        <v>256.5156393394987</v>
      </c>
      <c r="D4037" t="n">
        <v>1109.315614347729</v>
      </c>
      <c r="E4037" t="n">
        <v>1427.333204157573</v>
      </c>
      <c r="F4037" t="n">
        <v>997.9948783072754</v>
      </c>
      <c r="G4037" t="n">
        <v>191390.6111874152</v>
      </c>
    </row>
    <row r="4038">
      <c r="A4038" s="5" t="n"/>
      <c r="B4038" s="1" t="inlineStr">
        <is>
          <t>d_168_h_04</t>
        </is>
      </c>
      <c r="C4038" t="n">
        <v>215.4302120372095</v>
      </c>
      <c r="D4038" t="n">
        <v>931.2155586733845</v>
      </c>
      <c r="E4038" t="n">
        <v>1200.291107966925</v>
      </c>
      <c r="F4038" t="n">
        <v>838.1011170048533</v>
      </c>
      <c r="G4038" t="n">
        <v>160970.2457329807</v>
      </c>
    </row>
    <row r="4039">
      <c r="A4039" s="5" t="n"/>
      <c r="B4039" s="1" t="inlineStr">
        <is>
          <t>d_168_h_05</t>
        </is>
      </c>
      <c r="C4039" t="n">
        <v>408.0176930402032</v>
      </c>
      <c r="D4039" t="n">
        <v>1763.736977246234</v>
      </c>
      <c r="E4039" t="n">
        <v>2266.916604545907</v>
      </c>
      <c r="F4039" t="n">
        <v>1580.177446685503</v>
      </c>
      <c r="G4039" t="n">
        <v>302921.6163863907</v>
      </c>
    </row>
    <row r="4040">
      <c r="A4040" s="5" t="n"/>
      <c r="B4040" s="1" t="inlineStr">
        <is>
          <t>d_168_h_06</t>
        </is>
      </c>
      <c r="C4040" t="n">
        <v>1481.715488778909</v>
      </c>
      <c r="D4040" t="n">
        <v>6406.269317914842</v>
      </c>
      <c r="E4040" t="n">
        <v>8236.427637078459</v>
      </c>
      <c r="F4040" t="n">
        <v>5752.960388400005</v>
      </c>
      <c r="G4040" t="n">
        <v>1103225.745586633</v>
      </c>
    </row>
    <row r="4041">
      <c r="A4041" s="5" t="n"/>
      <c r="B4041" s="1" t="inlineStr">
        <is>
          <t>d_168_h_07</t>
        </is>
      </c>
      <c r="C4041" t="n">
        <v>2552.332599575529</v>
      </c>
      <c r="D4041" t="n">
        <v>11039.01540233706</v>
      </c>
      <c r="E4041" t="n">
        <v>14175.53406606392</v>
      </c>
      <c r="F4041" t="n">
        <v>9925.831843664422</v>
      </c>
      <c r="G4041" t="n">
        <v>1904311.945572027</v>
      </c>
    </row>
    <row r="4042">
      <c r="A4042" s="5" t="n"/>
      <c r="B4042" s="1" t="inlineStr">
        <is>
          <t>d_168_h_08</t>
        </is>
      </c>
      <c r="C4042" t="n">
        <v>1554.11274649251</v>
      </c>
      <c r="D4042" t="n">
        <v>6714.106996280199</v>
      </c>
      <c r="E4042" t="n">
        <v>8642.097918143025</v>
      </c>
      <c r="F4042" t="n">
        <v>6027.403983028669</v>
      </c>
      <c r="G4042" t="n">
        <v>1155711.061784575</v>
      </c>
    </row>
    <row r="4043">
      <c r="A4043" s="5" t="n"/>
      <c r="B4043" s="1" t="inlineStr">
        <is>
          <t>d_168_h_09</t>
        </is>
      </c>
      <c r="C4043" t="n">
        <v>1104.519248929078</v>
      </c>
      <c r="D4043" t="n">
        <v>4774.926889100012</v>
      </c>
      <c r="E4043" t="n">
        <v>6144.836218519479</v>
      </c>
      <c r="F4043" t="n">
        <v>4292.299147271348</v>
      </c>
      <c r="G4043" t="n">
        <v>823505.3289013313</v>
      </c>
    </row>
    <row r="4044">
      <c r="A4044" s="5" t="n"/>
      <c r="B4044" s="1" t="inlineStr">
        <is>
          <t>d_168_h_10</t>
        </is>
      </c>
      <c r="C4044" t="n">
        <v>1922.803397968922</v>
      </c>
      <c r="D4044" t="n">
        <v>8313.133667643398</v>
      </c>
      <c r="E4044" t="n">
        <v>10694.50050846153</v>
      </c>
      <c r="F4044" t="n">
        <v>7482.81712535826</v>
      </c>
      <c r="G4044" t="n">
        <v>1434076.814670836</v>
      </c>
    </row>
    <row r="4045">
      <c r="A4045" s="5" t="n"/>
      <c r="B4045" s="1" t="inlineStr">
        <is>
          <t>d_168_h_11</t>
        </is>
      </c>
      <c r="C4045" t="n">
        <v>1478.162685877516</v>
      </c>
      <c r="D4045" t="n">
        <v>6390.786986676533</v>
      </c>
      <c r="E4045" t="n">
        <v>8217.14594418237</v>
      </c>
      <c r="F4045" t="n">
        <v>5753.483629401997</v>
      </c>
      <c r="G4045" t="n">
        <v>1103628.00041893</v>
      </c>
    </row>
    <row r="4046">
      <c r="A4046" s="5" t="n"/>
      <c r="B4046" s="1" t="inlineStr">
        <is>
          <t>d_168_h_12</t>
        </is>
      </c>
      <c r="C4046" t="n">
        <v>1803.224295259117</v>
      </c>
      <c r="D4046" t="n">
        <v>7792.466876219798</v>
      </c>
      <c r="E4046" t="n">
        <v>10015.4390747313</v>
      </c>
      <c r="F4046" t="n">
        <v>7000.575383853996</v>
      </c>
      <c r="G4046" t="n">
        <v>1342349.979676451</v>
      </c>
    </row>
    <row r="4047">
      <c r="A4047" s="5" t="n"/>
      <c r="B4047" s="1" t="inlineStr">
        <is>
          <t>d_168_h_13</t>
        </is>
      </c>
      <c r="C4047" t="n">
        <v>1298.131478259078</v>
      </c>
      <c r="D4047" t="n">
        <v>5614.722845371153</v>
      </c>
      <c r="E4047" t="n">
        <v>7220.957739691153</v>
      </c>
      <c r="F4047" t="n">
        <v>5046.090526259988</v>
      </c>
      <c r="G4047" t="n">
        <v>967239.6277813975</v>
      </c>
    </row>
    <row r="4048">
      <c r="A4048" s="5" t="n"/>
      <c r="B4048" s="1" t="inlineStr">
        <is>
          <t>d_168_h_14</t>
        </is>
      </c>
      <c r="C4048" t="n">
        <v>212.9544776669526</v>
      </c>
      <c r="D4048" t="n">
        <v>920.2591818382955</v>
      </c>
      <c r="E4048" t="n">
        <v>1185.455885247485</v>
      </c>
      <c r="F4048" t="n">
        <v>827.4848931947415</v>
      </c>
      <c r="G4048" t="n">
        <v>158850.6781354925</v>
      </c>
    </row>
    <row r="4049">
      <c r="A4049" s="5" t="n"/>
      <c r="B4049" s="1" t="inlineStr">
        <is>
          <t>d_168_h_15</t>
        </is>
      </c>
      <c r="C4049" t="n">
        <v>1918.882461127994</v>
      </c>
      <c r="D4049" t="n">
        <v>8294.123735176701</v>
      </c>
      <c r="E4049" t="n">
        <v>10662.58894788747</v>
      </c>
      <c r="F4049" t="n">
        <v>7453.729264199881</v>
      </c>
      <c r="G4049" t="n">
        <v>1428536.744572643</v>
      </c>
    </row>
    <row r="4050">
      <c r="A4050" s="5" t="n"/>
      <c r="B4050" s="1" t="inlineStr">
        <is>
          <t>d_168_h_16</t>
        </is>
      </c>
      <c r="C4050" t="n">
        <v>3829.478258324545</v>
      </c>
      <c r="D4050" t="n">
        <v>16569.81952259065</v>
      </c>
      <c r="E4050" t="n">
        <v>21275.16341631252</v>
      </c>
      <c r="F4050" t="n">
        <v>14912.70602739494</v>
      </c>
      <c r="G4050" t="n">
        <v>2862223.258349258</v>
      </c>
    </row>
    <row r="4051">
      <c r="A4051" s="5" t="n"/>
      <c r="B4051" s="1" t="inlineStr">
        <is>
          <t>d_168_h_17</t>
        </is>
      </c>
      <c r="C4051" t="n">
        <v>2698.206606594237</v>
      </c>
      <c r="D4051" t="n">
        <v>11655.99538288211</v>
      </c>
      <c r="E4051" t="n">
        <v>14985.32221543577</v>
      </c>
      <c r="F4051" t="n">
        <v>10471.53360391155</v>
      </c>
      <c r="G4051" t="n">
        <v>2008747.60270614</v>
      </c>
    </row>
    <row r="4052">
      <c r="A4052" s="5" t="n"/>
      <c r="B4052" s="1" t="inlineStr">
        <is>
          <t>d_168_h_18</t>
        </is>
      </c>
      <c r="C4052" t="n">
        <v>2940.765251537509</v>
      </c>
      <c r="D4052" t="n">
        <v>12710.26205504418</v>
      </c>
      <c r="E4052" t="n">
        <v>16332.73902639271</v>
      </c>
      <c r="F4052" t="n">
        <v>11425.32052634165</v>
      </c>
      <c r="G4052" t="n">
        <v>2192273.928960884</v>
      </c>
    </row>
    <row r="4053">
      <c r="A4053" s="5" t="n"/>
      <c r="B4053" s="1" t="inlineStr">
        <is>
          <t>d_168_h_19</t>
        </is>
      </c>
      <c r="C4053" t="n">
        <v>3319.88295122966</v>
      </c>
      <c r="D4053" t="n">
        <v>14349.90681982981</v>
      </c>
      <c r="E4053" t="n">
        <v>18462.24091274177</v>
      </c>
      <c r="F4053" t="n">
        <v>12890.71875211978</v>
      </c>
      <c r="G4053" t="n">
        <v>2475194.668989826</v>
      </c>
    </row>
    <row r="4054">
      <c r="A4054" s="5" t="n"/>
      <c r="B4054" s="1" t="inlineStr">
        <is>
          <t>d_168_h_20</t>
        </is>
      </c>
      <c r="C4054" t="n">
        <v>4827.730685428296</v>
      </c>
      <c r="D4054" t="n">
        <v>20855.03976347071</v>
      </c>
      <c r="E4054" t="n">
        <v>26855.25537931883</v>
      </c>
      <c r="F4054" t="n">
        <v>18734.44155996605</v>
      </c>
      <c r="G4054" t="n">
        <v>3591018.179797804</v>
      </c>
    </row>
    <row r="4055">
      <c r="A4055" s="5" t="n"/>
      <c r="B4055" s="1" t="inlineStr">
        <is>
          <t>d_168_h_21</t>
        </is>
      </c>
      <c r="C4055" t="n">
        <v>7243.787826264732</v>
      </c>
      <c r="D4055" t="n">
        <v>31312.94952876583</v>
      </c>
      <c r="E4055" t="n">
        <v>40264.30873279693</v>
      </c>
      <c r="F4055" t="n">
        <v>28143.3607830054</v>
      </c>
      <c r="G4055" t="n">
        <v>5399600.562634466</v>
      </c>
    </row>
    <row r="4056">
      <c r="A4056" s="5" t="n"/>
      <c r="B4056" s="1" t="inlineStr">
        <is>
          <t>d_168_h_22</t>
        </is>
      </c>
      <c r="C4056" t="n">
        <v>5097.085321639361</v>
      </c>
      <c r="D4056" t="n">
        <v>22018.22734288362</v>
      </c>
      <c r="E4056" t="n">
        <v>28313.63291244469</v>
      </c>
      <c r="F4056" t="n">
        <v>19746.83069540278</v>
      </c>
      <c r="G4056" t="n">
        <v>3783178.713565926</v>
      </c>
    </row>
    <row r="4057">
      <c r="A4057" s="5" t="n"/>
      <c r="B4057" s="1" t="inlineStr">
        <is>
          <t>d_168_h_23</t>
        </is>
      </c>
      <c r="C4057" t="n">
        <v>4229.088137305366</v>
      </c>
      <c r="D4057" t="n">
        <v>18286.98996563279</v>
      </c>
      <c r="E4057" t="n">
        <v>23489.47248450251</v>
      </c>
      <c r="F4057" t="n">
        <v>16449.14435991295</v>
      </c>
      <c r="G4057" t="n">
        <v>3153292.709519584</v>
      </c>
    </row>
    <row r="4058">
      <c r="A4058" s="5" t="n"/>
      <c r="B4058" s="1" t="inlineStr">
        <is>
          <t>d_169_h_00</t>
        </is>
      </c>
      <c r="C4058" t="n">
        <v>1653.495141438041</v>
      </c>
      <c r="D4058" t="n">
        <v>7150.162598949402</v>
      </c>
      <c r="E4058" t="n">
        <v>9194.607200994393</v>
      </c>
      <c r="F4058" t="n">
        <v>6432.819876186783</v>
      </c>
      <c r="G4058" t="n">
        <v>1234613.520216765</v>
      </c>
    </row>
    <row r="4059">
      <c r="A4059" s="5" t="n"/>
      <c r="B4059" s="1" t="inlineStr">
        <is>
          <t>d_169_h_01</t>
        </is>
      </c>
      <c r="C4059" t="n">
        <v>1038.596735545373</v>
      </c>
      <c r="D4059" t="n">
        <v>4493.930939044186</v>
      </c>
      <c r="E4059" t="n">
        <v>5778.648228891223</v>
      </c>
      <c r="F4059" t="n">
        <v>4038.333404398149</v>
      </c>
      <c r="G4059" t="n">
        <v>774200.9287240859</v>
      </c>
    </row>
    <row r="4060">
      <c r="A4060" s="5" t="n"/>
      <c r="B4060" s="1" t="inlineStr">
        <is>
          <t>d_169_h_02</t>
        </is>
      </c>
      <c r="C4060" t="n">
        <v>355.4242608493174</v>
      </c>
      <c r="D4060" t="n">
        <v>1537.767923128727</v>
      </c>
      <c r="E4060" t="n">
        <v>1977.209593567128</v>
      </c>
      <c r="F4060" t="n">
        <v>1383.715711215336</v>
      </c>
      <c r="G4060" t="n">
        <v>265637.0084453339</v>
      </c>
    </row>
    <row r="4061">
      <c r="A4061" s="5" t="n"/>
      <c r="B4061" s="1" t="inlineStr">
        <is>
          <t>d_169_h_03</t>
        </is>
      </c>
      <c r="C4061" t="n">
        <v>252.3083143347276</v>
      </c>
      <c r="D4061" t="n">
        <v>1090.715280450511</v>
      </c>
      <c r="E4061" t="n">
        <v>1402.140026857234</v>
      </c>
      <c r="F4061" t="n">
        <v>978.6348902673809</v>
      </c>
      <c r="G4061" t="n">
        <v>187611.8831590398</v>
      </c>
    </row>
    <row r="4062">
      <c r="A4062" s="5" t="n"/>
      <c r="B4062" s="1" t="inlineStr">
        <is>
          <t>d_169_h_04</t>
        </is>
      </c>
      <c r="C4062" t="n">
        <v>207.7863407384598</v>
      </c>
      <c r="D4062" t="n">
        <v>898.5058842888783</v>
      </c>
      <c r="E4062" t="n">
        <v>1156.064292661936</v>
      </c>
      <c r="F4062" t="n">
        <v>807.8119057244371</v>
      </c>
      <c r="G4062" t="n">
        <v>154896.4060449937</v>
      </c>
    </row>
    <row r="4063">
      <c r="A4063" s="5" t="n"/>
      <c r="B4063" s="1" t="inlineStr">
        <is>
          <t>d_169_h_05</t>
        </is>
      </c>
      <c r="C4063" t="n">
        <v>414.4266855080529</v>
      </c>
      <c r="D4063" t="n">
        <v>1792.454917356117</v>
      </c>
      <c r="E4063" t="n">
        <v>2303.827769829101</v>
      </c>
      <c r="F4063" t="n">
        <v>1612.387912407685</v>
      </c>
      <c r="G4063" t="n">
        <v>309721.7507052803</v>
      </c>
    </row>
    <row r="4064">
      <c r="A4064" s="5" t="n"/>
      <c r="B4064" s="1" t="inlineStr">
        <is>
          <t>d_169_h_06</t>
        </is>
      </c>
      <c r="C4064" t="n">
        <v>1517.356076806617</v>
      </c>
      <c r="D4064" t="n">
        <v>6556.430377896972</v>
      </c>
      <c r="E4064" t="n">
        <v>8433.052202645407</v>
      </c>
      <c r="F4064" t="n">
        <v>5885.689436966269</v>
      </c>
      <c r="G4064" t="n">
        <v>1127187.732522936</v>
      </c>
    </row>
    <row r="4065">
      <c r="A4065" s="5" t="n"/>
      <c r="B4065" s="1" t="inlineStr">
        <is>
          <t>d_169_h_07</t>
        </is>
      </c>
      <c r="C4065" t="n">
        <v>2478.403340343164</v>
      </c>
      <c r="D4065" t="n">
        <v>10714.30155431567</v>
      </c>
      <c r="E4065" t="n">
        <v>13765.88248211556</v>
      </c>
      <c r="F4065" t="n">
        <v>9623.130196406637</v>
      </c>
      <c r="G4065" t="n">
        <v>1844312.278722037</v>
      </c>
    </row>
    <row r="4066">
      <c r="A4066" s="5" t="n"/>
      <c r="B4066" s="1" t="inlineStr">
        <is>
          <t>d_169_h_08</t>
        </is>
      </c>
      <c r="C4066" t="n">
        <v>1581.482717971259</v>
      </c>
      <c r="D4066" t="n">
        <v>6836.255039434047</v>
      </c>
      <c r="E4066" t="n">
        <v>8784.122565162979</v>
      </c>
      <c r="F4066" t="n">
        <v>6149.634739619412</v>
      </c>
      <c r="G4066" t="n">
        <v>1179329.81831021</v>
      </c>
    </row>
    <row r="4067">
      <c r="A4067" s="5" t="n"/>
      <c r="B4067" s="1" t="inlineStr">
        <is>
          <t>d_169_h_09</t>
        </is>
      </c>
      <c r="C4067" t="n">
        <v>1101.192568257253</v>
      </c>
      <c r="D4067" t="n">
        <v>4761.546416445187</v>
      </c>
      <c r="E4067" t="n">
        <v>6118.518023679795</v>
      </c>
      <c r="F4067" t="n">
        <v>4290.276554444898</v>
      </c>
      <c r="G4067" t="n">
        <v>823228.8072169536</v>
      </c>
    </row>
    <row r="4068">
      <c r="A4068" s="5" t="n"/>
      <c r="B4068" s="1" t="inlineStr">
        <is>
          <t>d_169_h_10</t>
        </is>
      </c>
      <c r="C4068" t="n">
        <v>2000.803006947345</v>
      </c>
      <c r="D4068" t="n">
        <v>8645.126074837315</v>
      </c>
      <c r="E4068" t="n">
        <v>11119.24381845524</v>
      </c>
      <c r="F4068" t="n">
        <v>7763.639335023326</v>
      </c>
      <c r="G4068" t="n">
        <v>1487766.704660901</v>
      </c>
    </row>
    <row r="4069">
      <c r="A4069" s="5" t="n"/>
      <c r="B4069" s="1" t="inlineStr">
        <is>
          <t>d_169_h_11</t>
        </is>
      </c>
      <c r="C4069" t="n">
        <v>1542.135910953055</v>
      </c>
      <c r="D4069" t="n">
        <v>6665.169403637016</v>
      </c>
      <c r="E4069" t="n">
        <v>8581.555387681537</v>
      </c>
      <c r="F4069" t="n">
        <v>5987.860937000164</v>
      </c>
      <c r="G4069" t="n">
        <v>1147637.920740829</v>
      </c>
    </row>
    <row r="4070">
      <c r="A4070" s="5" t="n"/>
      <c r="B4070" s="1" t="inlineStr">
        <is>
          <t>d_169_h_12</t>
        </is>
      </c>
      <c r="C4070" t="n">
        <v>1830.193505168546</v>
      </c>
      <c r="D4070" t="n">
        <v>7914.52571256714</v>
      </c>
      <c r="E4070" t="n">
        <v>10180.05693536797</v>
      </c>
      <c r="F4070" t="n">
        <v>7116.745782729919</v>
      </c>
      <c r="G4070" t="n">
        <v>1365858.954517466</v>
      </c>
    </row>
    <row r="4071">
      <c r="A4071" s="5" t="n"/>
      <c r="B4071" s="1" t="inlineStr">
        <is>
          <t>d_169_h_13</t>
        </is>
      </c>
      <c r="C4071" t="n">
        <v>1360.915095077543</v>
      </c>
      <c r="D4071" t="n">
        <v>5880.384893887238</v>
      </c>
      <c r="E4071" t="n">
        <v>7571.560791947635</v>
      </c>
      <c r="F4071" t="n">
        <v>5285.076212251788</v>
      </c>
      <c r="G4071" t="n">
        <v>1012786.70998049</v>
      </c>
    </row>
    <row r="4072">
      <c r="A4072" s="5" t="n"/>
      <c r="B4072" s="1" t="inlineStr">
        <is>
          <t>d_169_h_14</t>
        </is>
      </c>
      <c r="C4072" t="n">
        <v>209.6273315964631</v>
      </c>
      <c r="D4072" t="n">
        <v>906.1600039716124</v>
      </c>
      <c r="E4072" t="n">
        <v>1163.952204440282</v>
      </c>
      <c r="F4072" t="n">
        <v>813.5978424934126</v>
      </c>
      <c r="G4072" t="n">
        <v>156026.4680263297</v>
      </c>
    </row>
    <row r="4073">
      <c r="A4073" s="5" t="n"/>
      <c r="B4073" s="1" t="inlineStr">
        <is>
          <t>d_169_h_15</t>
        </is>
      </c>
      <c r="C4073" t="n">
        <v>1982.405002470802</v>
      </c>
      <c r="D4073" t="n">
        <v>8568.33671366731</v>
      </c>
      <c r="E4073" t="n">
        <v>11031.76416998201</v>
      </c>
      <c r="F4073" t="n">
        <v>7703.142678660641</v>
      </c>
      <c r="G4073" t="n">
        <v>1478188.874929606</v>
      </c>
    </row>
    <row r="4074">
      <c r="A4074" s="5" t="n"/>
      <c r="B4074" s="1" t="inlineStr">
        <is>
          <t>d_169_h_16</t>
        </is>
      </c>
      <c r="C4074" t="n">
        <v>3694.257769334413</v>
      </c>
      <c r="D4074" t="n">
        <v>15984.39748371099</v>
      </c>
      <c r="E4074" t="n">
        <v>20600.69843941568</v>
      </c>
      <c r="F4074" t="n">
        <v>14411.92652792732</v>
      </c>
      <c r="G4074" t="n">
        <v>2765875.360265289</v>
      </c>
    </row>
    <row r="4075">
      <c r="A4075" s="5" t="n"/>
      <c r="B4075" s="1" t="inlineStr">
        <is>
          <t>d_169_h_17</t>
        </is>
      </c>
      <c r="C4075" t="n">
        <v>2697.740213103671</v>
      </c>
      <c r="D4075" t="n">
        <v>11665.86504030723</v>
      </c>
      <c r="E4075" t="n">
        <v>14992.89922806208</v>
      </c>
      <c r="F4075" t="n">
        <v>10476.44307937377</v>
      </c>
      <c r="G4075" t="n">
        <v>2007270.650677857</v>
      </c>
    </row>
    <row r="4076">
      <c r="A4076" s="5" t="n"/>
      <c r="B4076" s="1" t="inlineStr">
        <is>
          <t>d_169_h_18</t>
        </is>
      </c>
      <c r="C4076" t="n">
        <v>2923.138681101027</v>
      </c>
      <c r="D4076" t="n">
        <v>12639.49406122062</v>
      </c>
      <c r="E4076" t="n">
        <v>16235.31554187605</v>
      </c>
      <c r="F4076" t="n">
        <v>11352.19994821544</v>
      </c>
      <c r="G4076" t="n">
        <v>2178724.711184447</v>
      </c>
    </row>
    <row r="4077">
      <c r="A4077" s="5" t="n"/>
      <c r="B4077" s="1" t="inlineStr">
        <is>
          <t>d_169_h_19</t>
        </is>
      </c>
      <c r="C4077" t="n">
        <v>3352.502368713589</v>
      </c>
      <c r="D4077" t="n">
        <v>14486.01013609089</v>
      </c>
      <c r="E4077" t="n">
        <v>18627.09661896114</v>
      </c>
      <c r="F4077" t="n">
        <v>13010.33892129001</v>
      </c>
      <c r="G4077" t="n">
        <v>2493396.921464936</v>
      </c>
    </row>
    <row r="4078">
      <c r="A4078" s="5" t="n"/>
      <c r="B4078" s="1" t="inlineStr">
        <is>
          <t>d_169_h_20</t>
        </is>
      </c>
      <c r="C4078" t="n">
        <v>4907.091323218619</v>
      </c>
      <c r="D4078" t="n">
        <v>21211.1707640345</v>
      </c>
      <c r="E4078" t="n">
        <v>27236.5156526212</v>
      </c>
      <c r="F4078" t="n">
        <v>19061.9668006676</v>
      </c>
      <c r="G4078" t="n">
        <v>3653819.617984554</v>
      </c>
    </row>
    <row r="4079">
      <c r="A4079" s="5" t="n"/>
      <c r="B4079" s="1" t="inlineStr">
        <is>
          <t>d_169_h_21</t>
        </is>
      </c>
      <c r="C4079" t="n">
        <v>7269.430616666964</v>
      </c>
      <c r="D4079" t="n">
        <v>31433.25228685679</v>
      </c>
      <c r="E4079" t="n">
        <v>40433.94608004483</v>
      </c>
      <c r="F4079" t="n">
        <v>28232.21767951499</v>
      </c>
      <c r="G4079" t="n">
        <v>5413244.38562944</v>
      </c>
    </row>
    <row r="4080">
      <c r="A4080" s="5" t="n"/>
      <c r="B4080" s="1" t="inlineStr">
        <is>
          <t>d_169_h_22</t>
        </is>
      </c>
      <c r="C4080" t="n">
        <v>5160.940745028833</v>
      </c>
      <c r="D4080" t="n">
        <v>22315.2278464</v>
      </c>
      <c r="E4080" t="n">
        <v>28700.19949711272</v>
      </c>
      <c r="F4080" t="n">
        <v>20094.58351911959</v>
      </c>
      <c r="G4080" t="n">
        <v>3852171.432336974</v>
      </c>
    </row>
    <row r="4081">
      <c r="A4081" s="5" t="n"/>
      <c r="B4081" s="1" t="inlineStr">
        <is>
          <t>d_169_h_23</t>
        </is>
      </c>
      <c r="C4081" t="n">
        <v>4045.141650759989</v>
      </c>
      <c r="D4081" t="n">
        <v>17483.97880083536</v>
      </c>
      <c r="E4081" t="n">
        <v>22452.89742679785</v>
      </c>
      <c r="F4081" t="n">
        <v>15712.53673368136</v>
      </c>
      <c r="G4081" t="n">
        <v>3015840.550516433</v>
      </c>
    </row>
    <row r="4082">
      <c r="A4082" s="5" t="n"/>
      <c r="B4082" s="1" t="inlineStr">
        <is>
          <t>d_170_h_00</t>
        </is>
      </c>
      <c r="C4082" t="n">
        <v>1679.605018283987</v>
      </c>
      <c r="D4082" t="n">
        <v>7256.606684261616</v>
      </c>
      <c r="E4082" t="n">
        <v>9345.614637310269</v>
      </c>
      <c r="F4082" t="n">
        <v>6514.927227926248</v>
      </c>
      <c r="G4082" t="n">
        <v>1249241.449099028</v>
      </c>
    </row>
    <row r="4083">
      <c r="A4083" s="5" t="n"/>
      <c r="B4083" s="1" t="inlineStr">
        <is>
          <t>d_170_h_01</t>
        </is>
      </c>
      <c r="C4083" t="n">
        <v>1074.689258356789</v>
      </c>
      <c r="D4083" t="n">
        <v>4645.944700929669</v>
      </c>
      <c r="E4083" t="n">
        <v>5981.284188357997</v>
      </c>
      <c r="F4083" t="n">
        <v>4178.665885570434</v>
      </c>
      <c r="G4083" t="n">
        <v>800920.0574583114</v>
      </c>
    </row>
    <row r="4084">
      <c r="A4084" s="5" t="n"/>
      <c r="B4084" s="1" t="inlineStr">
        <is>
          <t>d_170_h_02</t>
        </is>
      </c>
      <c r="C4084" t="n">
        <v>364.3097247555418</v>
      </c>
      <c r="D4084" t="n">
        <v>1574.068588124106</v>
      </c>
      <c r="E4084" t="n">
        <v>2025.753692570139</v>
      </c>
      <c r="F4084" t="n">
        <v>1413.767067530042</v>
      </c>
      <c r="G4084" t="n">
        <v>271347.0299832613</v>
      </c>
    </row>
    <row r="4085">
      <c r="A4085" s="5" t="n"/>
      <c r="B4085" s="1" t="inlineStr">
        <is>
          <t>d_170_h_03</t>
        </is>
      </c>
      <c r="C4085" t="n">
        <v>258.7399538457552</v>
      </c>
      <c r="D4085" t="n">
        <v>1119.668480637913</v>
      </c>
      <c r="E4085" t="n">
        <v>1437.80076495005</v>
      </c>
      <c r="F4085" t="n">
        <v>1007.795101393682</v>
      </c>
      <c r="G4085" t="n">
        <v>193462.6280747797</v>
      </c>
    </row>
    <row r="4086">
      <c r="A4086" s="5" t="n"/>
      <c r="B4086" s="1" t="inlineStr">
        <is>
          <t>d_170_h_04</t>
        </is>
      </c>
      <c r="C4086" t="n">
        <v>207.2304825553508</v>
      </c>
      <c r="D4086" t="n">
        <v>896.4221097701585</v>
      </c>
      <c r="E4086" t="n">
        <v>1151.547654017295</v>
      </c>
      <c r="F4086" t="n">
        <v>807.2817583267931</v>
      </c>
      <c r="G4086" t="n">
        <v>154864.5681335226</v>
      </c>
    </row>
    <row r="4087">
      <c r="A4087" s="5" t="n"/>
      <c r="B4087" s="1" t="inlineStr">
        <is>
          <t>d_170_h_05</t>
        </is>
      </c>
      <c r="C4087" t="n">
        <v>410.3045970486012</v>
      </c>
      <c r="D4087" t="n">
        <v>1775.671338457316</v>
      </c>
      <c r="E4087" t="n">
        <v>2280.627028246831</v>
      </c>
      <c r="F4087" t="n">
        <v>1597.962934384585</v>
      </c>
      <c r="G4087" t="n">
        <v>306623.9733623584</v>
      </c>
    </row>
    <row r="4088">
      <c r="A4088" s="5" t="n"/>
      <c r="B4088" s="1" t="inlineStr">
        <is>
          <t>d_170_h_06</t>
        </is>
      </c>
      <c r="C4088" t="n">
        <v>1502.796322376955</v>
      </c>
      <c r="D4088" t="n">
        <v>6497.264396569662</v>
      </c>
      <c r="E4088" t="n">
        <v>8361.940342434502</v>
      </c>
      <c r="F4088" t="n">
        <v>5841.171353944535</v>
      </c>
      <c r="G4088" t="n">
        <v>1120328.885672629</v>
      </c>
    </row>
    <row r="4089">
      <c r="A4089" s="5" t="n"/>
      <c r="B4089" s="1" t="inlineStr">
        <is>
          <t>d_170_h_07</t>
        </is>
      </c>
      <c r="C4089" t="n">
        <v>2447.241681444109</v>
      </c>
      <c r="D4089" t="n">
        <v>10579.45928498961</v>
      </c>
      <c r="E4089" t="n">
        <v>13586.91841094519</v>
      </c>
      <c r="F4089" t="n">
        <v>9493.658178627949</v>
      </c>
      <c r="G4089" t="n">
        <v>1821822.418655547</v>
      </c>
    </row>
    <row r="4090">
      <c r="A4090" s="5" t="n"/>
      <c r="B4090" s="1" t="inlineStr">
        <is>
          <t>d_170_h_08</t>
        </is>
      </c>
      <c r="C4090" t="n">
        <v>1553.667028034226</v>
      </c>
      <c r="D4090" t="n">
        <v>6716.292445218051</v>
      </c>
      <c r="E4090" t="n">
        <v>8655.008746663239</v>
      </c>
      <c r="F4090" t="n">
        <v>6037.577363458439</v>
      </c>
      <c r="G4090" t="n">
        <v>1158628.41763314</v>
      </c>
    </row>
    <row r="4091">
      <c r="A4091" s="5" t="n"/>
      <c r="B4091" s="1" t="inlineStr">
        <is>
          <t>d_170_h_09</t>
        </is>
      </c>
      <c r="C4091" t="n">
        <v>1084.941357927873</v>
      </c>
      <c r="D4091" t="n">
        <v>4689.96571245608</v>
      </c>
      <c r="E4091" t="n">
        <v>6032.923300687744</v>
      </c>
      <c r="F4091" t="n">
        <v>4218.484709658485</v>
      </c>
      <c r="G4091" t="n">
        <v>809169.3751660599</v>
      </c>
    </row>
    <row r="4092">
      <c r="A4092" s="5" t="n"/>
      <c r="B4092" s="1" t="inlineStr">
        <is>
          <t>d_170_h_10</t>
        </is>
      </c>
      <c r="C4092" t="n">
        <v>1931.913562750821</v>
      </c>
      <c r="D4092" t="n">
        <v>8355.384892989316</v>
      </c>
      <c r="E4092" t="n">
        <v>10737.10252019502</v>
      </c>
      <c r="F4092" t="n">
        <v>7513.324720564047</v>
      </c>
      <c r="G4092" t="n">
        <v>1442131.711518309</v>
      </c>
    </row>
    <row r="4093">
      <c r="A4093" s="5" t="n"/>
      <c r="B4093" s="1" t="inlineStr">
        <is>
          <t>d_170_h_11</t>
        </is>
      </c>
      <c r="C4093" t="n">
        <v>1512.330132540163</v>
      </c>
      <c r="D4093" t="n">
        <v>6534.030384996228</v>
      </c>
      <c r="E4093" t="n">
        <v>8409.18939162585</v>
      </c>
      <c r="F4093" t="n">
        <v>5868.995263919529</v>
      </c>
      <c r="G4093" t="n">
        <v>1124842.128491584</v>
      </c>
    </row>
    <row r="4094">
      <c r="A4094" s="5" t="n"/>
      <c r="B4094" s="1" t="inlineStr">
        <is>
          <t>d_170_h_12</t>
        </is>
      </c>
      <c r="C4094" t="n">
        <v>1852.065550593672</v>
      </c>
      <c r="D4094" t="n">
        <v>8002.253499784802</v>
      </c>
      <c r="E4094" t="n">
        <v>10296.70442735785</v>
      </c>
      <c r="F4094" t="n">
        <v>7188.629164298925</v>
      </c>
      <c r="G4094" t="n">
        <v>1378658.688155547</v>
      </c>
    </row>
    <row r="4095">
      <c r="A4095" s="5" t="n"/>
      <c r="B4095" s="1" t="inlineStr">
        <is>
          <t>d_170_h_13</t>
        </is>
      </c>
      <c r="C4095" t="n">
        <v>1315.292088108069</v>
      </c>
      <c r="D4095" t="n">
        <v>5686.602943898219</v>
      </c>
      <c r="E4095" t="n">
        <v>7310.593406230084</v>
      </c>
      <c r="F4095" t="n">
        <v>5117.796973057188</v>
      </c>
      <c r="G4095" t="n">
        <v>980756.8178130941</v>
      </c>
    </row>
    <row r="4096">
      <c r="A4096" s="5" t="n"/>
      <c r="B4096" s="1" t="inlineStr">
        <is>
          <t>d_170_h_14</t>
        </is>
      </c>
      <c r="C4096" t="n">
        <v>210.6597540191502</v>
      </c>
      <c r="D4096" t="n">
        <v>910.79244234318</v>
      </c>
      <c r="E4096" t="n">
        <v>1170.75236540342</v>
      </c>
      <c r="F4096" t="n">
        <v>818.2878742726043</v>
      </c>
      <c r="G4096" t="n">
        <v>157117.1662867998</v>
      </c>
    </row>
    <row r="4097">
      <c r="A4097" s="5" t="n"/>
      <c r="B4097" s="1" t="inlineStr">
        <is>
          <t>d_170_h_15</t>
        </is>
      </c>
      <c r="C4097" t="n">
        <v>1945.908905553486</v>
      </c>
      <c r="D4097" t="n">
        <v>8412.445192385565</v>
      </c>
      <c r="E4097" t="n">
        <v>10820.7841363775</v>
      </c>
      <c r="F4097" t="n">
        <v>7575.929806027964</v>
      </c>
      <c r="G4097" t="n">
        <v>1454843.622867775</v>
      </c>
    </row>
    <row r="4098">
      <c r="A4098" s="5" t="n"/>
      <c r="B4098" s="1" t="inlineStr">
        <is>
          <t>d_170_h_16</t>
        </is>
      </c>
      <c r="C4098" t="n">
        <v>3845.078171740497</v>
      </c>
      <c r="D4098" t="n">
        <v>16624.87272459833</v>
      </c>
      <c r="E4098" t="n">
        <v>21375.5723212059</v>
      </c>
      <c r="F4098" t="n">
        <v>14945.02842899843</v>
      </c>
      <c r="G4098" t="n">
        <v>2863457.605160816</v>
      </c>
    </row>
    <row r="4099">
      <c r="A4099" s="5" t="n"/>
      <c r="B4099" s="1" t="inlineStr">
        <is>
          <t>d_170_h_17</t>
        </is>
      </c>
      <c r="C4099" t="n">
        <v>2745.053323917397</v>
      </c>
      <c r="D4099" t="n">
        <v>11878.81986992834</v>
      </c>
      <c r="E4099" t="n">
        <v>15256.29113204528</v>
      </c>
      <c r="F4099" t="n">
        <v>10682.09080740429</v>
      </c>
      <c r="G4099" t="n">
        <v>2048467.258902052</v>
      </c>
    </row>
    <row r="4100">
      <c r="A4100" s="5" t="n"/>
      <c r="B4100" s="1" t="inlineStr">
        <is>
          <t>d_170_h_18</t>
        </is>
      </c>
      <c r="C4100" t="n">
        <v>2935.824148405843</v>
      </c>
      <c r="D4100" t="n">
        <v>12684.47271808946</v>
      </c>
      <c r="E4100" t="n">
        <v>16309.42723845729</v>
      </c>
      <c r="F4100" t="n">
        <v>11389.76951326908</v>
      </c>
      <c r="G4100" t="n">
        <v>2182179.603534455</v>
      </c>
    </row>
    <row r="4101">
      <c r="A4101" s="5" t="n"/>
      <c r="B4101" s="1" t="inlineStr">
        <is>
          <t>d_170_h_19</t>
        </is>
      </c>
      <c r="C4101" t="n">
        <v>3298.331804442086</v>
      </c>
      <c r="D4101" t="n">
        <v>14246.83939651424</v>
      </c>
      <c r="E4101" t="n">
        <v>18325.51917986549</v>
      </c>
      <c r="F4101" t="n">
        <v>12800.21858960546</v>
      </c>
      <c r="G4101" t="n">
        <v>2455796.406973682</v>
      </c>
    </row>
    <row r="4102">
      <c r="A4102" s="5" t="n"/>
      <c r="B4102" s="1" t="inlineStr">
        <is>
          <t>d_170_h_20</t>
        </is>
      </c>
      <c r="C4102" t="n">
        <v>4853.39188370328</v>
      </c>
      <c r="D4102" t="n">
        <v>20997.78108059855</v>
      </c>
      <c r="E4102" t="n">
        <v>26961.14946749008</v>
      </c>
      <c r="F4102" t="n">
        <v>18893.56092944295</v>
      </c>
      <c r="G4102" t="n">
        <v>3622870.054781733</v>
      </c>
    </row>
    <row r="4103">
      <c r="A4103" s="5" t="n"/>
      <c r="B4103" s="1" t="inlineStr">
        <is>
          <t>d_170_h_21</t>
        </is>
      </c>
      <c r="C4103" t="n">
        <v>7264.324967624982</v>
      </c>
      <c r="D4103" t="n">
        <v>31429.25223431228</v>
      </c>
      <c r="E4103" t="n">
        <v>40371.29783459256</v>
      </c>
      <c r="F4103" t="n">
        <v>28223.54386392827</v>
      </c>
      <c r="G4103" t="n">
        <v>5408040.624826199</v>
      </c>
    </row>
    <row r="4104">
      <c r="A4104" s="5" t="n"/>
      <c r="B4104" s="1" t="inlineStr">
        <is>
          <t>d_170_h_22</t>
        </is>
      </c>
      <c r="C4104" t="n">
        <v>5276.553713574186</v>
      </c>
      <c r="D4104" t="n">
        <v>22827.76010629402</v>
      </c>
      <c r="E4104" t="n">
        <v>29331.19910060904</v>
      </c>
      <c r="F4104" t="n">
        <v>20512.52546263571</v>
      </c>
      <c r="G4104" t="n">
        <v>3937593.197488322</v>
      </c>
    </row>
    <row r="4105">
      <c r="A4105" s="5" t="n"/>
      <c r="B4105" s="1" t="inlineStr">
        <is>
          <t>d_170_h_23</t>
        </is>
      </c>
      <c r="C4105" t="n">
        <v>4270.915503116747</v>
      </c>
      <c r="D4105" t="n">
        <v>18453.44604668371</v>
      </c>
      <c r="E4105" t="n">
        <v>23715.8264943566</v>
      </c>
      <c r="F4105" t="n">
        <v>16551.58426204947</v>
      </c>
      <c r="G4105" t="n">
        <v>3172022.670749054</v>
      </c>
    </row>
    <row r="4106">
      <c r="A4106" s="5" t="n"/>
      <c r="B4106" s="1" t="inlineStr">
        <is>
          <t>d_171_h_00</t>
        </is>
      </c>
      <c r="C4106" t="n">
        <v>1648.142130784575</v>
      </c>
      <c r="D4106" t="n">
        <v>7132.5060064198</v>
      </c>
      <c r="E4106" t="n">
        <v>9163.930252621827</v>
      </c>
      <c r="F4106" t="n">
        <v>6421.335914127869</v>
      </c>
      <c r="G4106" t="n">
        <v>1231450.957097953</v>
      </c>
    </row>
    <row r="4107">
      <c r="A4107" s="5" t="n"/>
      <c r="B4107" s="1" t="inlineStr">
        <is>
          <t>d_171_h_01</t>
        </is>
      </c>
      <c r="C4107" t="n">
        <v>1073.483788430045</v>
      </c>
      <c r="D4107" t="n">
        <v>4641.415248221516</v>
      </c>
      <c r="E4107" t="n">
        <v>5971.897031716965</v>
      </c>
      <c r="F4107" t="n">
        <v>4168.810497730617</v>
      </c>
      <c r="G4107" t="n">
        <v>799200.8119022895</v>
      </c>
    </row>
    <row r="4108">
      <c r="A4108" s="5" t="n"/>
      <c r="B4108" s="1" t="inlineStr">
        <is>
          <t>d_171_h_02</t>
        </is>
      </c>
      <c r="C4108" t="n">
        <v>349.7301569288961</v>
      </c>
      <c r="D4108" t="n">
        <v>1511.149700020389</v>
      </c>
      <c r="E4108" t="n">
        <v>1944.381272147199</v>
      </c>
      <c r="F4108" t="n">
        <v>1356.517918868558</v>
      </c>
      <c r="G4108" t="n">
        <v>260388.7455913197</v>
      </c>
    </row>
    <row r="4109">
      <c r="A4109" s="5" t="n"/>
      <c r="B4109" s="1" t="inlineStr">
        <is>
          <t>d_171_h_03</t>
        </is>
      </c>
      <c r="C4109" t="n">
        <v>247.0387028505284</v>
      </c>
      <c r="D4109" t="n">
        <v>1067.896853980372</v>
      </c>
      <c r="E4109" t="n">
        <v>1373.691822973418</v>
      </c>
      <c r="F4109" t="n">
        <v>961.6384759734393</v>
      </c>
      <c r="G4109" t="n">
        <v>184412.0964075904</v>
      </c>
    </row>
    <row r="4110">
      <c r="A4110" s="5" t="n"/>
      <c r="B4110" s="1" t="inlineStr">
        <is>
          <t>d_171_h_04</t>
        </is>
      </c>
      <c r="C4110" t="n">
        <v>216.0329495053805</v>
      </c>
      <c r="D4110" t="n">
        <v>933.4857519029633</v>
      </c>
      <c r="E4110" t="n">
        <v>1200.199856065308</v>
      </c>
      <c r="F4110" t="n">
        <v>837.6325253167178</v>
      </c>
      <c r="G4110" t="n">
        <v>160581.9408896255</v>
      </c>
    </row>
    <row r="4111">
      <c r="A4111" s="5" t="n"/>
      <c r="B4111" s="1" t="inlineStr">
        <is>
          <t>d_171_h_05</t>
        </is>
      </c>
      <c r="C4111" t="n">
        <v>419.6824932012851</v>
      </c>
      <c r="D4111" t="n">
        <v>1815.086398764666</v>
      </c>
      <c r="E4111" t="n">
        <v>2335.159737824501</v>
      </c>
      <c r="F4111" t="n">
        <v>1633.479428229268</v>
      </c>
      <c r="G4111" t="n">
        <v>313400.3431813251</v>
      </c>
    </row>
    <row r="4112">
      <c r="A4112" s="5" t="n"/>
      <c r="B4112" s="1" t="inlineStr">
        <is>
          <t>d_171_h_06</t>
        </is>
      </c>
      <c r="C4112" t="n">
        <v>1501.19297613713</v>
      </c>
      <c r="D4112" t="n">
        <v>6491.241015990167</v>
      </c>
      <c r="E4112" t="n">
        <v>8348.459321357555</v>
      </c>
      <c r="F4112" t="n">
        <v>5846.357360423009</v>
      </c>
      <c r="G4112" t="n">
        <v>1121162.233271288</v>
      </c>
    </row>
    <row r="4113">
      <c r="A4113" s="5" t="n"/>
      <c r="B4113" s="1" t="inlineStr">
        <is>
          <t>d_171_h_07</t>
        </is>
      </c>
      <c r="C4113" t="n">
        <v>2516.808897938153</v>
      </c>
      <c r="D4113" t="n">
        <v>10882.85387300224</v>
      </c>
      <c r="E4113" t="n">
        <v>14013.19051892663</v>
      </c>
      <c r="F4113" t="n">
        <v>9783.618745951333</v>
      </c>
      <c r="G4113" t="n">
        <v>1877010.950135012</v>
      </c>
    </row>
    <row r="4114">
      <c r="A4114" s="5" t="n"/>
      <c r="B4114" s="1" t="inlineStr">
        <is>
          <t>d_171_h_08</t>
        </is>
      </c>
      <c r="C4114" t="n">
        <v>1600.019118380977</v>
      </c>
      <c r="D4114" t="n">
        <v>6917.040877717131</v>
      </c>
      <c r="E4114" t="n">
        <v>8898.974919531694</v>
      </c>
      <c r="F4114" t="n">
        <v>6221.867478898658</v>
      </c>
      <c r="G4114" t="n">
        <v>1193578.467970857</v>
      </c>
    </row>
    <row r="4115">
      <c r="A4115" s="5" t="n"/>
      <c r="B4115" s="1" t="inlineStr">
        <is>
          <t>d_171_h_09</t>
        </is>
      </c>
      <c r="C4115" t="n">
        <v>1111.890981743231</v>
      </c>
      <c r="D4115" t="n">
        <v>4802.618880884629</v>
      </c>
      <c r="E4115" t="n">
        <v>6185.269186752402</v>
      </c>
      <c r="F4115" t="n">
        <v>4312.749740469519</v>
      </c>
      <c r="G4115" t="n">
        <v>826569.0570591935</v>
      </c>
    </row>
    <row r="4116">
      <c r="A4116" s="5" t="n"/>
      <c r="B4116" s="1" t="inlineStr">
        <is>
          <t>d_171_h_10</t>
        </is>
      </c>
      <c r="C4116" t="n">
        <v>1978.54800262276</v>
      </c>
      <c r="D4116" t="n">
        <v>8552.376454213401</v>
      </c>
      <c r="E4116" t="n">
        <v>11031.46473741695</v>
      </c>
      <c r="F4116" t="n">
        <v>7699.030000691556</v>
      </c>
      <c r="G4116" t="n">
        <v>1477038.945398001</v>
      </c>
    </row>
    <row r="4117">
      <c r="A4117" s="5" t="n"/>
      <c r="B4117" s="1" t="inlineStr">
        <is>
          <t>d_171_h_11</t>
        </is>
      </c>
      <c r="C4117" t="n">
        <v>1528.642706547426</v>
      </c>
      <c r="D4117" t="n">
        <v>6608.606510806432</v>
      </c>
      <c r="E4117" t="n">
        <v>8501.416870752611</v>
      </c>
      <c r="F4117" t="n">
        <v>5941.687765225372</v>
      </c>
      <c r="G4117" t="n">
        <v>1140510.895230065</v>
      </c>
    </row>
    <row r="4118">
      <c r="A4118" s="5" t="n"/>
      <c r="B4118" s="1" t="inlineStr">
        <is>
          <t>d_171_h_12</t>
        </is>
      </c>
      <c r="C4118" t="n">
        <v>1859.729617264172</v>
      </c>
      <c r="D4118" t="n">
        <v>8038.354816567386</v>
      </c>
      <c r="E4118" t="n">
        <v>10346.88372737788</v>
      </c>
      <c r="F4118" t="n">
        <v>7230.967673955862</v>
      </c>
      <c r="G4118" t="n">
        <v>1387552.291284764</v>
      </c>
    </row>
    <row r="4119">
      <c r="A4119" s="5" t="n"/>
      <c r="B4119" s="1" t="inlineStr">
        <is>
          <t>d_171_h_13</t>
        </is>
      </c>
      <c r="C4119" t="n">
        <v>1298.222364559181</v>
      </c>
      <c r="D4119" t="n">
        <v>5613.499944853348</v>
      </c>
      <c r="E4119" t="n">
        <v>7221.528825369978</v>
      </c>
      <c r="F4119" t="n">
        <v>5041.871617448616</v>
      </c>
      <c r="G4119" t="n">
        <v>967286.3187184888</v>
      </c>
    </row>
    <row r="4120">
      <c r="A4120" s="5" t="n"/>
      <c r="B4120" s="1" t="inlineStr">
        <is>
          <t>d_171_h_14</t>
        </is>
      </c>
      <c r="C4120" t="n">
        <v>211.3339919377282</v>
      </c>
      <c r="D4120" t="n">
        <v>914.1620439653242</v>
      </c>
      <c r="E4120" t="n">
        <v>1173.907645172666</v>
      </c>
      <c r="F4120" t="n">
        <v>821.4713458862281</v>
      </c>
      <c r="G4120" t="n">
        <v>157867.8811095863</v>
      </c>
    </row>
    <row r="4121">
      <c r="A4121" s="5" t="n"/>
      <c r="B4121" s="1" t="inlineStr">
        <is>
          <t>d_171_h_15</t>
        </is>
      </c>
      <c r="C4121" t="n">
        <v>1938.133974693056</v>
      </c>
      <c r="D4121" t="n">
        <v>8376.861000973877</v>
      </c>
      <c r="E4121" t="n">
        <v>10777.01177110666</v>
      </c>
      <c r="F4121" t="n">
        <v>7514.065199257513</v>
      </c>
      <c r="G4121" t="n">
        <v>1441496.665512959</v>
      </c>
    </row>
    <row r="4122">
      <c r="A4122" s="5" t="n"/>
      <c r="B4122" s="1" t="inlineStr">
        <is>
          <t>d_171_h_16</t>
        </is>
      </c>
      <c r="C4122" t="n">
        <v>3795.414598185626</v>
      </c>
      <c r="D4122" t="n">
        <v>16410.14573262511</v>
      </c>
      <c r="E4122" t="n">
        <v>21116.91715492506</v>
      </c>
      <c r="F4122" t="n">
        <v>14757.49804509524</v>
      </c>
      <c r="G4122" t="n">
        <v>2833876.450968304</v>
      </c>
    </row>
    <row r="4123">
      <c r="A4123" s="5" t="n"/>
      <c r="B4123" s="1" t="inlineStr">
        <is>
          <t>d_171_h_17</t>
        </is>
      </c>
      <c r="C4123" t="n">
        <v>2751.805153113989</v>
      </c>
      <c r="D4123" t="n">
        <v>11900.92832957779</v>
      </c>
      <c r="E4123" t="n">
        <v>15305.50496087248</v>
      </c>
      <c r="F4123" t="n">
        <v>10701.9396219188</v>
      </c>
      <c r="G4123" t="n">
        <v>2052943.162696302</v>
      </c>
    </row>
    <row r="4124">
      <c r="A4124" s="5" t="n"/>
      <c r="B4124" s="1" t="inlineStr">
        <is>
          <t>d_171_h_18</t>
        </is>
      </c>
      <c r="C4124" t="n">
        <v>2940.807243183185</v>
      </c>
      <c r="D4124" t="n">
        <v>12714.97517433695</v>
      </c>
      <c r="E4124" t="n">
        <v>16347.24066378928</v>
      </c>
      <c r="F4124" t="n">
        <v>11431.20380560277</v>
      </c>
      <c r="G4124" t="n">
        <v>2194399.344699789</v>
      </c>
    </row>
    <row r="4125">
      <c r="A4125" s="5" t="n"/>
      <c r="B4125" s="1" t="inlineStr">
        <is>
          <t>d_171_h_19</t>
        </is>
      </c>
      <c r="C4125" t="n">
        <v>3334.523722353847</v>
      </c>
      <c r="D4125" t="n">
        <v>14406.42212911591</v>
      </c>
      <c r="E4125" t="n">
        <v>18564.00020367438</v>
      </c>
      <c r="F4125" t="n">
        <v>12928.30718282224</v>
      </c>
      <c r="G4125" t="n">
        <v>2477313.121501094</v>
      </c>
    </row>
    <row r="4126">
      <c r="A4126" s="5" t="n"/>
      <c r="B4126" s="1" t="inlineStr">
        <is>
          <t>d_171_h_20</t>
        </is>
      </c>
      <c r="C4126" t="n">
        <v>4894.964765140218</v>
      </c>
      <c r="D4126" t="n">
        <v>21159.10856723441</v>
      </c>
      <c r="E4126" t="n">
        <v>27166.44782878344</v>
      </c>
      <c r="F4126" t="n">
        <v>19038.85782407138</v>
      </c>
      <c r="G4126" t="n">
        <v>3652381.017349363</v>
      </c>
    </row>
    <row r="4127">
      <c r="A4127" s="5" t="n"/>
      <c r="B4127" s="1" t="inlineStr">
        <is>
          <t>d_171_h_21</t>
        </is>
      </c>
      <c r="C4127" t="n">
        <v>7232.997054999602</v>
      </c>
      <c r="D4127" t="n">
        <v>31283.27875451529</v>
      </c>
      <c r="E4127" t="n">
        <v>40231.50312693172</v>
      </c>
      <c r="F4127" t="n">
        <v>28098.46506569748</v>
      </c>
      <c r="G4127" t="n">
        <v>5386123.480668087</v>
      </c>
    </row>
    <row r="4128">
      <c r="A4128" s="5" t="n"/>
      <c r="B4128" s="1" t="inlineStr">
        <is>
          <t>d_171_h_22</t>
        </is>
      </c>
      <c r="C4128" t="n">
        <v>5264.354726790827</v>
      </c>
      <c r="D4128" t="n">
        <v>22774.30972459966</v>
      </c>
      <c r="E4128" t="n">
        <v>29297.65662782741</v>
      </c>
      <c r="F4128" t="n">
        <v>20480.50770256542</v>
      </c>
      <c r="G4128" t="n">
        <v>3930290.976634532</v>
      </c>
    </row>
    <row r="4129">
      <c r="A4129" s="5" t="n"/>
      <c r="B4129" s="1" t="inlineStr">
        <is>
          <t>d_171_h_23</t>
        </is>
      </c>
      <c r="C4129" t="n">
        <v>4123.582087631507</v>
      </c>
      <c r="D4129" t="n">
        <v>17823.61909414223</v>
      </c>
      <c r="E4129" t="n">
        <v>22945.11891955745</v>
      </c>
      <c r="F4129" t="n">
        <v>16007.66046288251</v>
      </c>
      <c r="G4129" t="n">
        <v>3072690.171056291</v>
      </c>
    </row>
    <row r="4130">
      <c r="A4130" s="5" t="n"/>
      <c r="B4130" s="1" t="inlineStr">
        <is>
          <t>d_172_h_00</t>
        </is>
      </c>
      <c r="C4130" t="n">
        <v>1629.97696720699</v>
      </c>
      <c r="D4130" t="n">
        <v>7044.921090421246</v>
      </c>
      <c r="E4130" t="n">
        <v>9072.170071922355</v>
      </c>
      <c r="F4130" t="n">
        <v>6340.48223709729</v>
      </c>
      <c r="G4130" t="n">
        <v>1216446.012916003</v>
      </c>
    </row>
    <row r="4131">
      <c r="A4131" s="5" t="n"/>
      <c r="B4131" s="1" t="inlineStr">
        <is>
          <t>d_172_h_01</t>
        </is>
      </c>
      <c r="C4131" t="n">
        <v>1057.216371297429</v>
      </c>
      <c r="D4131" t="n">
        <v>4570.079919671596</v>
      </c>
      <c r="E4131" t="n">
        <v>5877.045934333513</v>
      </c>
      <c r="F4131" t="n">
        <v>4108.742268728296</v>
      </c>
      <c r="G4131" t="n">
        <v>789250.303171335</v>
      </c>
    </row>
    <row r="4132">
      <c r="A4132" s="5" t="n"/>
      <c r="B4132" s="1" t="inlineStr">
        <is>
          <t>d_172_h_02</t>
        </is>
      </c>
      <c r="C4132" t="n">
        <v>364.0619006336731</v>
      </c>
      <c r="D4132" t="n">
        <v>1572.533966128363</v>
      </c>
      <c r="E4132" t="n">
        <v>2024.447597575378</v>
      </c>
      <c r="F4132" t="n">
        <v>1410.580180344056</v>
      </c>
      <c r="G4132" t="n">
        <v>270648.0821686459</v>
      </c>
    </row>
    <row r="4133">
      <c r="A4133" s="5" t="n"/>
      <c r="B4133" s="1" t="inlineStr">
        <is>
          <t>d_172_h_03</t>
        </is>
      </c>
      <c r="C4133" t="n">
        <v>250.3652576502744</v>
      </c>
      <c r="D4133" t="n">
        <v>1082.448311362054</v>
      </c>
      <c r="E4133" t="n">
        <v>1393.647810539695</v>
      </c>
      <c r="F4133" t="n">
        <v>973.4447696615733</v>
      </c>
      <c r="G4133" t="n">
        <v>186898.7472582837</v>
      </c>
    </row>
    <row r="4134">
      <c r="A4134" s="5" t="n"/>
      <c r="B4134" s="1" t="inlineStr">
        <is>
          <t>d_172_h_04</t>
        </is>
      </c>
      <c r="C4134" t="n">
        <v>214.4837284462483</v>
      </c>
      <c r="D4134" t="n">
        <v>927.0502480277288</v>
      </c>
      <c r="E4134" t="n">
        <v>1191.347916344174</v>
      </c>
      <c r="F4134" t="n">
        <v>834.2697067386822</v>
      </c>
      <c r="G4134" t="n">
        <v>160066.7478081447</v>
      </c>
    </row>
    <row r="4135">
      <c r="A4135" s="5" t="n"/>
      <c r="B4135" s="1" t="inlineStr">
        <is>
          <t>d_172_h_05</t>
        </is>
      </c>
      <c r="C4135" t="n">
        <v>408.0971876771123</v>
      </c>
      <c r="D4135" t="n">
        <v>1763.862325546866</v>
      </c>
      <c r="E4135" t="n">
        <v>2268.60055148729</v>
      </c>
      <c r="F4135" t="n">
        <v>1586.197416370103</v>
      </c>
      <c r="G4135" t="n">
        <v>304127.2810446377</v>
      </c>
    </row>
    <row r="4136">
      <c r="A4136" s="5" t="n"/>
      <c r="B4136" s="1" t="inlineStr">
        <is>
          <t>d_172_h_06</t>
        </is>
      </c>
      <c r="C4136" t="n">
        <v>1478.319989546913</v>
      </c>
      <c r="D4136" t="n">
        <v>6388.630483663264</v>
      </c>
      <c r="E4136" t="n">
        <v>8205.727074451423</v>
      </c>
      <c r="F4136" t="n">
        <v>5749.192712730828</v>
      </c>
      <c r="G4136" t="n">
        <v>1102838.43538173</v>
      </c>
    </row>
    <row r="4137">
      <c r="A4137" s="5" t="n"/>
      <c r="B4137" s="1" t="inlineStr">
        <is>
          <t>d_172_h_07</t>
        </is>
      </c>
      <c r="C4137" t="n">
        <v>2497.067577430655</v>
      </c>
      <c r="D4137" t="n">
        <v>10783.00074472856</v>
      </c>
      <c r="E4137" t="n">
        <v>13870.36716858027</v>
      </c>
      <c r="F4137" t="n">
        <v>9694.564322830573</v>
      </c>
      <c r="G4137" t="n">
        <v>1858878.100600793</v>
      </c>
    </row>
    <row r="4138">
      <c r="A4138" s="5" t="n"/>
      <c r="B4138" s="1" t="inlineStr">
        <is>
          <t>d_172_h_08</t>
        </is>
      </c>
      <c r="C4138" t="n">
        <v>1569.990646707819</v>
      </c>
      <c r="D4138" t="n">
        <v>6788.658566113048</v>
      </c>
      <c r="E4138" t="n">
        <v>8737.606426288477</v>
      </c>
      <c r="F4138" t="n">
        <v>6103.897581424587</v>
      </c>
      <c r="G4138" t="n">
        <v>1170502.246342139</v>
      </c>
    </row>
    <row r="4139">
      <c r="A4139" s="5" t="n"/>
      <c r="B4139" s="1" t="inlineStr">
        <is>
          <t>d_172_h_09</t>
        </is>
      </c>
      <c r="C4139" t="n">
        <v>1121.778088101846</v>
      </c>
      <c r="D4139" t="n">
        <v>4849.026622994431</v>
      </c>
      <c r="E4139" t="n">
        <v>6244.21424434462</v>
      </c>
      <c r="F4139" t="n">
        <v>4352.747934372444</v>
      </c>
      <c r="G4139" t="n">
        <v>835247.9708568102</v>
      </c>
    </row>
    <row r="4140">
      <c r="A4140" s="5" t="n"/>
      <c r="B4140" s="1" t="inlineStr">
        <is>
          <t>d_172_h_10</t>
        </is>
      </c>
      <c r="C4140" t="n">
        <v>1938.868471225134</v>
      </c>
      <c r="D4140" t="n">
        <v>8381.086371618523</v>
      </c>
      <c r="E4140" t="n">
        <v>10790.59620332565</v>
      </c>
      <c r="F4140" t="n">
        <v>7529.567719475164</v>
      </c>
      <c r="G4140" t="n">
        <v>1444067.231514425</v>
      </c>
    </row>
    <row r="4141">
      <c r="A4141" s="5" t="n"/>
      <c r="B4141" s="1" t="inlineStr">
        <is>
          <t>d_172_h_11</t>
        </is>
      </c>
      <c r="C4141" t="n">
        <v>1519.993034762739</v>
      </c>
      <c r="D4141" t="n">
        <v>6570.163938378993</v>
      </c>
      <c r="E4141" t="n">
        <v>8448.34663030782</v>
      </c>
      <c r="F4141" t="n">
        <v>5899.827683173733</v>
      </c>
      <c r="G4141" t="n">
        <v>1131205.968105732</v>
      </c>
    </row>
    <row r="4142">
      <c r="A4142" s="5" t="n"/>
      <c r="B4142" s="1" t="inlineStr">
        <is>
          <t>d_172_h_12</t>
        </is>
      </c>
      <c r="C4142" t="n">
        <v>1828.928427500714</v>
      </c>
      <c r="D4142" t="n">
        <v>7904.263399958897</v>
      </c>
      <c r="E4142" t="n">
        <v>10162.86314915061</v>
      </c>
      <c r="F4142" t="n">
        <v>7088.951620264955</v>
      </c>
      <c r="G4142" t="n">
        <v>1358991.379813887</v>
      </c>
    </row>
    <row r="4143">
      <c r="A4143" s="5" t="n"/>
      <c r="B4143" s="1" t="inlineStr">
        <is>
          <t>d_172_h_13</t>
        </is>
      </c>
      <c r="C4143" t="n">
        <v>1306.860101290831</v>
      </c>
      <c r="D4143" t="n">
        <v>5654.492261309982</v>
      </c>
      <c r="E4143" t="n">
        <v>7266.109078307885</v>
      </c>
      <c r="F4143" t="n">
        <v>5086.477826595762</v>
      </c>
      <c r="G4143" t="n">
        <v>975831.9216410457</v>
      </c>
    </row>
    <row r="4144">
      <c r="A4144" s="5" t="n"/>
      <c r="B4144" s="1" t="inlineStr">
        <is>
          <t>d_172_h_14</t>
        </is>
      </c>
      <c r="C4144" t="n">
        <v>213.5856987725983</v>
      </c>
      <c r="D4144" t="n">
        <v>923.1179947095217</v>
      </c>
      <c r="E4144" t="n">
        <v>1185.042917891761</v>
      </c>
      <c r="F4144" t="n">
        <v>828.9858092604929</v>
      </c>
      <c r="G4144" t="n">
        <v>158944.0382224829</v>
      </c>
    </row>
    <row r="4145">
      <c r="A4145" s="5" t="n"/>
      <c r="B4145" s="1" t="inlineStr">
        <is>
          <t>d_172_h_15</t>
        </is>
      </c>
      <c r="C4145" t="n">
        <v>1984.393086366733</v>
      </c>
      <c r="D4145" t="n">
        <v>8580.837884539102</v>
      </c>
      <c r="E4145" t="n">
        <v>11042.6197274992</v>
      </c>
      <c r="F4145" t="n">
        <v>7701.588917707732</v>
      </c>
      <c r="G4145" t="n">
        <v>1476856.007223585</v>
      </c>
    </row>
    <row r="4146">
      <c r="A4146" s="5" t="n"/>
      <c r="B4146" s="1" t="inlineStr">
        <is>
          <t>d_172_h_16</t>
        </is>
      </c>
      <c r="C4146" t="n">
        <v>3695.202047697378</v>
      </c>
      <c r="D4146" t="n">
        <v>15981.06730374675</v>
      </c>
      <c r="E4146" t="n">
        <v>20569.39624231916</v>
      </c>
      <c r="F4146" t="n">
        <v>14362.58330699253</v>
      </c>
      <c r="G4146" t="n">
        <v>2754318.67777816</v>
      </c>
    </row>
    <row r="4147">
      <c r="A4147" s="5" t="n"/>
      <c r="B4147" s="1" t="inlineStr">
        <is>
          <t>d_172_h_17</t>
        </is>
      </c>
      <c r="C4147" t="n">
        <v>2713.78755543952</v>
      </c>
      <c r="D4147" t="n">
        <v>11728.41783295464</v>
      </c>
      <c r="E4147" t="n">
        <v>15068.57949541418</v>
      </c>
      <c r="F4147" t="n">
        <v>10540.70278625604</v>
      </c>
      <c r="G4147" t="n">
        <v>2021020.030969551</v>
      </c>
    </row>
    <row r="4148">
      <c r="A4148" s="5" t="n"/>
      <c r="B4148" s="1" t="inlineStr">
        <is>
          <t>d_172_h_18</t>
        </is>
      </c>
      <c r="C4148" t="n">
        <v>2997.407086838561</v>
      </c>
      <c r="D4148" t="n">
        <v>12959.22698642297</v>
      </c>
      <c r="E4148" t="n">
        <v>16671.41876323278</v>
      </c>
      <c r="F4148" t="n">
        <v>11649.74901367568</v>
      </c>
      <c r="G4148" t="n">
        <v>2236479.176918505</v>
      </c>
    </row>
    <row r="4149">
      <c r="A4149" s="5" t="n"/>
      <c r="B4149" s="1" t="inlineStr">
        <is>
          <t>d_172_h_19</t>
        </is>
      </c>
      <c r="C4149" t="n">
        <v>3191.118533769849</v>
      </c>
      <c r="D4149" t="n">
        <v>13786.56695889249</v>
      </c>
      <c r="E4149" t="n">
        <v>17746.12784597077</v>
      </c>
      <c r="F4149" t="n">
        <v>12394.99225895127</v>
      </c>
      <c r="G4149" t="n">
        <v>2376157.343967936</v>
      </c>
    </row>
    <row r="4150">
      <c r="A4150" s="5" t="n"/>
      <c r="B4150" s="1" t="inlineStr">
        <is>
          <t>d_172_h_20</t>
        </is>
      </c>
      <c r="C4150" t="n">
        <v>4868.831035151532</v>
      </c>
      <c r="D4150" t="n">
        <v>21049.50079607719</v>
      </c>
      <c r="E4150" t="n">
        <v>27058.66468867893</v>
      </c>
      <c r="F4150" t="n">
        <v>18916.78502344815</v>
      </c>
      <c r="G4150" t="n">
        <v>3627207.726367613</v>
      </c>
    </row>
    <row r="4151">
      <c r="A4151" s="5" t="n"/>
      <c r="B4151" s="1" t="inlineStr">
        <is>
          <t>d_172_h_21</t>
        </is>
      </c>
      <c r="C4151" t="n">
        <v>7385.359430018738</v>
      </c>
      <c r="D4151" t="n">
        <v>31916.86054849782</v>
      </c>
      <c r="E4151" t="n">
        <v>41085.24648630998</v>
      </c>
      <c r="F4151" t="n">
        <v>28709.74577152112</v>
      </c>
      <c r="G4151" t="n">
        <v>5507721.20051325</v>
      </c>
    </row>
    <row r="4152">
      <c r="A4152" s="5" t="n"/>
      <c r="B4152" s="1" t="inlineStr">
        <is>
          <t>d_172_h_22</t>
        </is>
      </c>
      <c r="C4152" t="n">
        <v>5208.483657949647</v>
      </c>
      <c r="D4152" t="n">
        <v>22512.90304218246</v>
      </c>
      <c r="E4152" t="n">
        <v>28999.29941727198</v>
      </c>
      <c r="F4152" t="n">
        <v>20268.4235811698</v>
      </c>
      <c r="G4152" t="n">
        <v>3889771.333779243</v>
      </c>
    </row>
    <row r="4153">
      <c r="A4153" s="5" t="n"/>
      <c r="B4153" s="1" t="inlineStr">
        <is>
          <t>d_172_h_23</t>
        </is>
      </c>
      <c r="C4153" t="n">
        <v>4182.352281185215</v>
      </c>
      <c r="D4153" t="n">
        <v>18087.42921836718</v>
      </c>
      <c r="E4153" t="n">
        <v>23240.93747021642</v>
      </c>
      <c r="F4153" t="n">
        <v>16267.12250463306</v>
      </c>
      <c r="G4153" t="n">
        <v>3120723.626833457</v>
      </c>
    </row>
    <row r="4154">
      <c r="A4154" s="5" t="n"/>
      <c r="B4154" s="1" t="inlineStr">
        <is>
          <t>d_173_h_00</t>
        </is>
      </c>
      <c r="C4154" t="n">
        <v>1695.260221755906</v>
      </c>
      <c r="D4154" t="n">
        <v>7329.615598824172</v>
      </c>
      <c r="E4154" t="n">
        <v>9421.035524218843</v>
      </c>
      <c r="F4154" t="n">
        <v>6586.140847731339</v>
      </c>
      <c r="G4154" t="n">
        <v>1263882.651255765</v>
      </c>
    </row>
    <row r="4155">
      <c r="A4155" s="5" t="n"/>
      <c r="B4155" s="1" t="inlineStr">
        <is>
          <t>d_173_h_01</t>
        </is>
      </c>
      <c r="C4155" t="n">
        <v>1062.756767225345</v>
      </c>
      <c r="D4155" t="n">
        <v>4591.424926364222</v>
      </c>
      <c r="E4155" t="n">
        <v>5913.326886750472</v>
      </c>
      <c r="F4155" t="n">
        <v>4124.902087137888</v>
      </c>
      <c r="G4155" t="n">
        <v>790160.6957837747</v>
      </c>
    </row>
    <row r="4156">
      <c r="A4156" s="5" t="n"/>
      <c r="B4156" s="1" t="inlineStr">
        <is>
          <t>d_173_h_02</t>
        </is>
      </c>
      <c r="C4156" t="n">
        <v>360.504501114826</v>
      </c>
      <c r="D4156" t="n">
        <v>1557.654645141909</v>
      </c>
      <c r="E4156" t="n">
        <v>2005.797405259822</v>
      </c>
      <c r="F4156" t="n">
        <v>1397.653494022645</v>
      </c>
      <c r="G4156" t="n">
        <v>268237.8291304276</v>
      </c>
    </row>
    <row r="4157">
      <c r="A4157" s="5" t="n"/>
      <c r="B4157" s="1" t="inlineStr">
        <is>
          <t>d_173_h_03</t>
        </is>
      </c>
      <c r="C4157" t="n">
        <v>248.6248917327603</v>
      </c>
      <c r="D4157" t="n">
        <v>1073.930629969161</v>
      </c>
      <c r="E4157" t="n">
        <v>1381.642183490235</v>
      </c>
      <c r="F4157" t="n">
        <v>964.2265446429767</v>
      </c>
      <c r="G4157" t="n">
        <v>184809.7964920668</v>
      </c>
    </row>
    <row r="4158">
      <c r="A4158" s="5" t="n"/>
      <c r="B4158" s="1" t="inlineStr">
        <is>
          <t>d_173_h_04</t>
        </is>
      </c>
      <c r="C4158" t="n">
        <v>213.2706963237463</v>
      </c>
      <c r="D4158" t="n">
        <v>921.2299290080329</v>
      </c>
      <c r="E4158" t="n">
        <v>1185.576194648002</v>
      </c>
      <c r="F4158" t="n">
        <v>826.459606427999</v>
      </c>
      <c r="G4158" t="n">
        <v>158633.8277967921</v>
      </c>
    </row>
    <row r="4159">
      <c r="A4159" s="5" t="n"/>
      <c r="B4159" s="1" t="inlineStr">
        <is>
          <t>d_173_h_05</t>
        </is>
      </c>
      <c r="C4159" t="n">
        <v>409.7047413545719</v>
      </c>
      <c r="D4159" t="n">
        <v>1770.881493833436</v>
      </c>
      <c r="E4159" t="n">
        <v>2279.187365443662</v>
      </c>
      <c r="F4159" t="n">
        <v>1592.507549319788</v>
      </c>
      <c r="G4159" t="n">
        <v>305470.7839255616</v>
      </c>
    </row>
    <row r="4160">
      <c r="A4160" s="5" t="n"/>
      <c r="B4160" s="1" t="inlineStr">
        <is>
          <t>d_173_h_06</t>
        </is>
      </c>
      <c r="C4160" t="n">
        <v>1494.73060027706</v>
      </c>
      <c r="D4160" t="n">
        <v>6464.958295671839</v>
      </c>
      <c r="E4160" t="n">
        <v>8304.125259883525</v>
      </c>
      <c r="F4160" t="n">
        <v>5812.626165243119</v>
      </c>
      <c r="G4160" t="n">
        <v>1115181.63702787</v>
      </c>
    </row>
    <row r="4161">
      <c r="A4161" s="5" t="n"/>
      <c r="B4161" s="1" t="inlineStr">
        <is>
          <t>d_173_h_07</t>
        </is>
      </c>
      <c r="C4161" t="n">
        <v>2460.19541390485</v>
      </c>
      <c r="D4161" t="n">
        <v>10638.20431065095</v>
      </c>
      <c r="E4161" t="n">
        <v>13670.77125969604</v>
      </c>
      <c r="F4161" t="n">
        <v>9565.258976954019</v>
      </c>
      <c r="G4161" t="n">
        <v>1833948.380584147</v>
      </c>
    </row>
    <row r="4162">
      <c r="A4162" s="5" t="n"/>
      <c r="B4162" s="1" t="inlineStr">
        <is>
          <t>d_173_h_08</t>
        </is>
      </c>
      <c r="C4162" t="n">
        <v>1606.144529125633</v>
      </c>
      <c r="D4162" t="n">
        <v>6944.874606279614</v>
      </c>
      <c r="E4162" t="n">
        <v>8945.386133535776</v>
      </c>
      <c r="F4162" t="n">
        <v>6243.150574992038</v>
      </c>
      <c r="G4162" t="n">
        <v>1196720.378672158</v>
      </c>
    </row>
    <row r="4163">
      <c r="A4163" s="5" t="n"/>
      <c r="B4163" s="1" t="inlineStr">
        <is>
          <t>d_173_h_09</t>
        </is>
      </c>
      <c r="C4163" t="n">
        <v>1103.253095943297</v>
      </c>
      <c r="D4163" t="n">
        <v>4771.935868571875</v>
      </c>
      <c r="E4163" t="n">
        <v>6129.537910159658</v>
      </c>
      <c r="F4163" t="n">
        <v>4293.457771373244</v>
      </c>
      <c r="G4163" t="n">
        <v>823098.970289676</v>
      </c>
    </row>
    <row r="4164">
      <c r="A4164" s="5" t="n"/>
      <c r="B4164" s="1" t="inlineStr">
        <is>
          <t>d_173_h_10</t>
        </is>
      </c>
      <c r="C4164" t="n">
        <v>2000.204745653741</v>
      </c>
      <c r="D4164" t="n">
        <v>8650.813525264582</v>
      </c>
      <c r="E4164" t="n">
        <v>11106.01808625967</v>
      </c>
      <c r="F4164" t="n">
        <v>7770.498046949782</v>
      </c>
      <c r="G4164" t="n">
        <v>1490125.18962051</v>
      </c>
    </row>
    <row r="4165">
      <c r="A4165" s="5" t="n"/>
      <c r="B4165" s="1" t="inlineStr">
        <is>
          <t>d_173_h_11</t>
        </is>
      </c>
      <c r="C4165" t="n">
        <v>1495.12934651094</v>
      </c>
      <c r="D4165" t="n">
        <v>6457.475807747639</v>
      </c>
      <c r="E4165" t="n">
        <v>8323.903731918112</v>
      </c>
      <c r="F4165" t="n">
        <v>5798.917770172089</v>
      </c>
      <c r="G4165" t="n">
        <v>1111702.395458258</v>
      </c>
    </row>
    <row r="4166">
      <c r="A4166" s="5" t="n"/>
      <c r="B4166" s="1" t="inlineStr">
        <is>
          <t>d_173_h_12</t>
        </is>
      </c>
      <c r="C4166" t="n">
        <v>1846.993273790462</v>
      </c>
      <c r="D4166" t="n">
        <v>7984.500396897341</v>
      </c>
      <c r="E4166" t="n">
        <v>10274.25868319508</v>
      </c>
      <c r="F4166" t="n">
        <v>7172.705907418047</v>
      </c>
      <c r="G4166" t="n">
        <v>1376200.220659321</v>
      </c>
    </row>
    <row r="4167">
      <c r="A4167" s="5" t="n"/>
      <c r="B4167" s="1" t="inlineStr">
        <is>
          <t>d_173_h_13</t>
        </is>
      </c>
      <c r="C4167" t="n">
        <v>1334.186383581757</v>
      </c>
      <c r="D4167" t="n">
        <v>5771.129092256621</v>
      </c>
      <c r="E4167" t="n">
        <v>7415.293438190614</v>
      </c>
      <c r="F4167" t="n">
        <v>5187.372797082232</v>
      </c>
      <c r="G4167" t="n">
        <v>994206.8542150651</v>
      </c>
    </row>
    <row r="4168">
      <c r="A4168" s="5" t="n"/>
      <c r="B4168" s="1" t="inlineStr">
        <is>
          <t>d_173_h_14</t>
        </is>
      </c>
      <c r="C4168" t="n">
        <v>208.6966780212094</v>
      </c>
      <c r="D4168" t="n">
        <v>902.0358209020446</v>
      </c>
      <c r="E4168" t="n">
        <v>1161.075881126856</v>
      </c>
      <c r="F4168" t="n">
        <v>809.1271118980094</v>
      </c>
      <c r="G4168" t="n">
        <v>155158.8288399684</v>
      </c>
    </row>
    <row r="4169">
      <c r="A4169" s="5" t="n"/>
      <c r="B4169" s="1" t="inlineStr">
        <is>
          <t>d_173_h_15</t>
        </is>
      </c>
      <c r="C4169" t="n">
        <v>1918.79041514134</v>
      </c>
      <c r="D4169" t="n">
        <v>8299.38085908442</v>
      </c>
      <c r="E4169" t="n">
        <v>10666.6925351782</v>
      </c>
      <c r="F4169" t="n">
        <v>7469.149133666191</v>
      </c>
      <c r="G4169" t="n">
        <v>1433050.070992098</v>
      </c>
    </row>
    <row r="4170">
      <c r="A4170" s="5" t="n"/>
      <c r="B4170" s="1" t="inlineStr">
        <is>
          <t>d_173_h_16</t>
        </is>
      </c>
      <c r="C4170" t="n">
        <v>3773.881908400047</v>
      </c>
      <c r="D4170" t="n">
        <v>16327.85279485915</v>
      </c>
      <c r="E4170" t="n">
        <v>21024.14542821365</v>
      </c>
      <c r="F4170" t="n">
        <v>14688.52614962141</v>
      </c>
      <c r="G4170" t="n">
        <v>2815760.100653223</v>
      </c>
    </row>
    <row r="4171">
      <c r="A4171" s="5" t="n"/>
      <c r="B4171" s="1" t="inlineStr">
        <is>
          <t>d_173_h_17</t>
        </is>
      </c>
      <c r="C4171" t="n">
        <v>2744.025369016549</v>
      </c>
      <c r="D4171" t="n">
        <v>11862.11527677665</v>
      </c>
      <c r="E4171" t="n">
        <v>15267.23267260845</v>
      </c>
      <c r="F4171" t="n">
        <v>10650.54584343093</v>
      </c>
      <c r="G4171" t="n">
        <v>2042529.376094816</v>
      </c>
    </row>
    <row r="4172">
      <c r="A4172" s="5" t="n"/>
      <c r="B4172" s="1" t="inlineStr">
        <is>
          <t>d_173_h_18</t>
        </is>
      </c>
      <c r="C4172" t="n">
        <v>2899.689858942198</v>
      </c>
      <c r="D4172" t="n">
        <v>12537.97125460024</v>
      </c>
      <c r="E4172" t="n">
        <v>16091.96271581912</v>
      </c>
      <c r="F4172" t="n">
        <v>11256.31541784334</v>
      </c>
      <c r="G4172" t="n">
        <v>2157344.48687632</v>
      </c>
    </row>
    <row r="4173">
      <c r="A4173" s="5" t="n"/>
      <c r="B4173" s="1" t="inlineStr">
        <is>
          <t>d_173_h_19</t>
        </is>
      </c>
      <c r="C4173" t="n">
        <v>3287.087191560982</v>
      </c>
      <c r="D4173" t="n">
        <v>14215.98304123673</v>
      </c>
      <c r="E4173" t="n">
        <v>18239.88830924929</v>
      </c>
      <c r="F4173" t="n">
        <v>12780.55395176739</v>
      </c>
      <c r="G4173" t="n">
        <v>2452107.758694812</v>
      </c>
    </row>
    <row r="4174">
      <c r="A4174" s="5" t="n"/>
      <c r="B4174" s="1" t="inlineStr">
        <is>
          <t>d_173_h_20</t>
        </is>
      </c>
      <c r="C4174" t="n">
        <v>4785.075620752855</v>
      </c>
      <c r="D4174" t="n">
        <v>20711.56867506908</v>
      </c>
      <c r="E4174" t="n">
        <v>26596.14745138767</v>
      </c>
      <c r="F4174" t="n">
        <v>18649.05240844276</v>
      </c>
      <c r="G4174" t="n">
        <v>3576370.977000997</v>
      </c>
    </row>
    <row r="4175">
      <c r="A4175" s="5" t="n"/>
      <c r="B4175" s="1" t="inlineStr">
        <is>
          <t>d_173_h_21</t>
        </is>
      </c>
      <c r="C4175" t="n">
        <v>7238.458449630843</v>
      </c>
      <c r="D4175" t="n">
        <v>31297.25419216647</v>
      </c>
      <c r="E4175" t="n">
        <v>40298.7619889966</v>
      </c>
      <c r="F4175" t="n">
        <v>28136.96763352636</v>
      </c>
      <c r="G4175" t="n">
        <v>5402628.020717467</v>
      </c>
    </row>
    <row r="4176">
      <c r="A4176" s="5" t="n"/>
      <c r="B4176" s="1" t="inlineStr">
        <is>
          <t>d_173_h_22</t>
        </is>
      </c>
      <c r="C4176" t="n">
        <v>5181.123011727968</v>
      </c>
      <c r="D4176" t="n">
        <v>22402.18935767502</v>
      </c>
      <c r="E4176" t="n">
        <v>28837.32841557055</v>
      </c>
      <c r="F4176" t="n">
        <v>20136.73939989516</v>
      </c>
      <c r="G4176" t="n">
        <v>3864327.479546963</v>
      </c>
    </row>
    <row r="4177">
      <c r="A4177" s="5" t="n"/>
      <c r="B4177" s="1" t="inlineStr">
        <is>
          <t>d_173_h_23</t>
        </is>
      </c>
      <c r="C4177" t="n">
        <v>4176.14857666245</v>
      </c>
      <c r="D4177" t="n">
        <v>18048.26782387845</v>
      </c>
      <c r="E4177" t="n">
        <v>23198.79579232024</v>
      </c>
      <c r="F4177" t="n">
        <v>16219.0776447505</v>
      </c>
      <c r="G4177" t="n">
        <v>3111554.482568313</v>
      </c>
    </row>
    <row r="4178">
      <c r="A4178" s="5" t="n"/>
      <c r="B4178" s="1" t="inlineStr">
        <is>
          <t>d_174_h_00</t>
        </is>
      </c>
      <c r="C4178" t="n">
        <v>1656.602391522437</v>
      </c>
      <c r="D4178" t="n">
        <v>7161.380191174718</v>
      </c>
      <c r="E4178" t="n">
        <v>9209.465806638736</v>
      </c>
      <c r="F4178" t="n">
        <v>6431.854672138388</v>
      </c>
      <c r="G4178" t="n">
        <v>1233258.824691268</v>
      </c>
    </row>
    <row r="4179">
      <c r="A4179" s="5" t="n"/>
      <c r="B4179" s="1" t="inlineStr">
        <is>
          <t>d_174_h_01</t>
        </is>
      </c>
      <c r="C4179" t="n">
        <v>1059.037093171419</v>
      </c>
      <c r="D4179" t="n">
        <v>4580.304151520518</v>
      </c>
      <c r="E4179" t="n">
        <v>5879.786560283759</v>
      </c>
      <c r="F4179" t="n">
        <v>4114.892549148083</v>
      </c>
      <c r="G4179" t="n">
        <v>788922.721678254</v>
      </c>
    </row>
    <row r="4180">
      <c r="A4180" s="5" t="n"/>
      <c r="B4180" s="1" t="inlineStr">
        <is>
          <t>d_174_h_02</t>
        </is>
      </c>
      <c r="C4180" t="n">
        <v>357.1362280935977</v>
      </c>
      <c r="D4180" t="n">
        <v>1542.753629234765</v>
      </c>
      <c r="E4180" t="n">
        <v>1984.273194582181</v>
      </c>
      <c r="F4180" t="n">
        <v>1384.624736072687</v>
      </c>
      <c r="G4180" t="n">
        <v>265392.9827856403</v>
      </c>
    </row>
    <row r="4181">
      <c r="A4181" s="5" t="n"/>
      <c r="B4181" s="1" t="inlineStr">
        <is>
          <t>d_174_h_03</t>
        </is>
      </c>
      <c r="C4181" t="n">
        <v>254.1924193172783</v>
      </c>
      <c r="D4181" t="n">
        <v>1099.120122087474</v>
      </c>
      <c r="E4181" t="n">
        <v>1412.885868273519</v>
      </c>
      <c r="F4181" t="n">
        <v>987.748947580841</v>
      </c>
      <c r="G4181" t="n">
        <v>189097.501942321</v>
      </c>
    </row>
    <row r="4182">
      <c r="A4182" s="5" t="n"/>
      <c r="B4182" s="1" t="inlineStr">
        <is>
          <t>d_174_h_04</t>
        </is>
      </c>
      <c r="C4182" t="n">
        <v>209.2951971646559</v>
      </c>
      <c r="D4182" t="n">
        <v>904.413628812582</v>
      </c>
      <c r="E4182" t="n">
        <v>1163.180329283456</v>
      </c>
      <c r="F4182" t="n">
        <v>811.7613462363962</v>
      </c>
      <c r="G4182" t="n">
        <v>155479.1781886051</v>
      </c>
    </row>
    <row r="4183">
      <c r="A4183" s="5" t="n"/>
      <c r="B4183" s="1" t="inlineStr">
        <is>
          <t>d_174_h_05</t>
        </is>
      </c>
      <c r="C4183" t="n">
        <v>408.8167282814431</v>
      </c>
      <c r="D4183" t="n">
        <v>1767.774089183602</v>
      </c>
      <c r="E4183" t="n">
        <v>2275.151746677006</v>
      </c>
      <c r="F4183" t="n">
        <v>1588.230256429367</v>
      </c>
      <c r="G4183" t="n">
        <v>304906.3151503158</v>
      </c>
    </row>
    <row r="4184">
      <c r="A4184" s="5" t="n"/>
      <c r="B4184" s="1" t="inlineStr">
        <is>
          <t>d_174_h_06</t>
        </is>
      </c>
      <c r="C4184" t="n">
        <v>1466.825619271491</v>
      </c>
      <c r="D4184" t="n">
        <v>6338.097525472218</v>
      </c>
      <c r="E4184" t="n">
        <v>8144.040701307707</v>
      </c>
      <c r="F4184" t="n">
        <v>5694.017457994221</v>
      </c>
      <c r="G4184" t="n">
        <v>1092432.947237412</v>
      </c>
    </row>
    <row r="4185">
      <c r="A4185" s="5" t="n"/>
      <c r="B4185" s="1" t="inlineStr">
        <is>
          <t>d_174_h_07</t>
        </is>
      </c>
      <c r="C4185" t="n">
        <v>2513.837168111217</v>
      </c>
      <c r="D4185" t="n">
        <v>10872.9742376251</v>
      </c>
      <c r="E4185" t="n">
        <v>13968.27560788026</v>
      </c>
      <c r="F4185" t="n">
        <v>9774.963626872743</v>
      </c>
      <c r="G4185" t="n">
        <v>1876020.081543982</v>
      </c>
    </row>
    <row r="4186">
      <c r="A4186" s="5" t="n"/>
      <c r="B4186" s="1" t="inlineStr">
        <is>
          <t>d_174_h_08</t>
        </is>
      </c>
      <c r="C4186" t="n">
        <v>1584.32104468638</v>
      </c>
      <c r="D4186" t="n">
        <v>6850.209084081391</v>
      </c>
      <c r="E4186" t="n">
        <v>8811.458966443537</v>
      </c>
      <c r="F4186" t="n">
        <v>6155.712279672856</v>
      </c>
      <c r="G4186" t="n">
        <v>1180809.374116178</v>
      </c>
    </row>
    <row r="4187">
      <c r="A4187" s="5" t="n"/>
      <c r="B4187" s="1" t="inlineStr">
        <is>
          <t>d_174_h_09</t>
        </is>
      </c>
      <c r="C4187" t="n">
        <v>1102.184698573191</v>
      </c>
      <c r="D4187" t="n">
        <v>4762.314338601716</v>
      </c>
      <c r="E4187" t="n">
        <v>6122.626640657006</v>
      </c>
      <c r="F4187" t="n">
        <v>4275.908308901092</v>
      </c>
      <c r="G4187" t="n">
        <v>820638.3279341361</v>
      </c>
    </row>
    <row r="4188">
      <c r="A4188" s="5" t="n"/>
      <c r="B4188" s="1" t="inlineStr">
        <is>
          <t>d_174_h_10</t>
        </is>
      </c>
      <c r="C4188" t="n">
        <v>1973.24940187824</v>
      </c>
      <c r="D4188" t="n">
        <v>8526.537811180735</v>
      </c>
      <c r="E4188" t="n">
        <v>10974.36148311986</v>
      </c>
      <c r="F4188" t="n">
        <v>7654.1394419806</v>
      </c>
      <c r="G4188" t="n">
        <v>1466433.811849913</v>
      </c>
    </row>
    <row r="4189">
      <c r="A4189" s="5" t="n"/>
      <c r="B4189" s="1" t="inlineStr">
        <is>
          <t>d_174_h_11</t>
        </is>
      </c>
      <c r="C4189" t="n">
        <v>1554.857255316527</v>
      </c>
      <c r="D4189" t="n">
        <v>6722.451192525709</v>
      </c>
      <c r="E4189" t="n">
        <v>8646.237520851766</v>
      </c>
      <c r="F4189" t="n">
        <v>6044.070825028031</v>
      </c>
      <c r="G4189" t="n">
        <v>1158418.334726028</v>
      </c>
    </row>
    <row r="4190">
      <c r="A4190" s="5" t="n"/>
      <c r="B4190" s="1" t="inlineStr">
        <is>
          <t>d_174_h_12</t>
        </is>
      </c>
      <c r="C4190" t="n">
        <v>1831.102354642376</v>
      </c>
      <c r="D4190" t="n">
        <v>7923.38507581218</v>
      </c>
      <c r="E4190" t="n">
        <v>10183.83059797278</v>
      </c>
      <c r="F4190" t="n">
        <v>7141.581184361368</v>
      </c>
      <c r="G4190" t="n">
        <v>1369799.052354364</v>
      </c>
    </row>
    <row r="4191">
      <c r="A4191" s="5" t="n"/>
      <c r="B4191" s="1" t="inlineStr">
        <is>
          <t>d_174_h_13</t>
        </is>
      </c>
      <c r="C4191" t="n">
        <v>1359.835904536491</v>
      </c>
      <c r="D4191" t="n">
        <v>5879.502749844244</v>
      </c>
      <c r="E4191" t="n">
        <v>7562.482770198887</v>
      </c>
      <c r="F4191" t="n">
        <v>5288.519022006918</v>
      </c>
      <c r="G4191" t="n">
        <v>1014962.555326677</v>
      </c>
    </row>
    <row r="4192">
      <c r="A4192" s="5" t="n"/>
      <c r="B4192" s="1" t="inlineStr">
        <is>
          <t>d_174_h_14</t>
        </is>
      </c>
      <c r="C4192" t="n">
        <v>214.103864807785</v>
      </c>
      <c r="D4192" t="n">
        <v>925.5088803426416</v>
      </c>
      <c r="E4192" t="n">
        <v>1190.139268899116</v>
      </c>
      <c r="F4192" t="n">
        <v>831.6332925249365</v>
      </c>
      <c r="G4192" t="n">
        <v>159318.7122362192</v>
      </c>
    </row>
    <row r="4193">
      <c r="A4193" s="5" t="n"/>
      <c r="B4193" s="1" t="inlineStr">
        <is>
          <t>d_174_h_15</t>
        </is>
      </c>
      <c r="C4193" t="n">
        <v>1947.356036135779</v>
      </c>
      <c r="D4193" t="n">
        <v>8417.968078542737</v>
      </c>
      <c r="E4193" t="n">
        <v>10827.86522422545</v>
      </c>
      <c r="F4193" t="n">
        <v>7575.348967786527</v>
      </c>
      <c r="G4193" t="n">
        <v>1454340.154395802</v>
      </c>
    </row>
    <row r="4194">
      <c r="A4194" s="5" t="n"/>
      <c r="B4194" s="1" t="inlineStr">
        <is>
          <t>d_174_h_16</t>
        </is>
      </c>
      <c r="C4194" t="n">
        <v>3804.5956279103</v>
      </c>
      <c r="D4194" t="n">
        <v>16449.71282654306</v>
      </c>
      <c r="E4194" t="n">
        <v>21151.46455649312</v>
      </c>
      <c r="F4194" t="n">
        <v>14764.02890045309</v>
      </c>
      <c r="G4194" t="n">
        <v>2833574.965598668</v>
      </c>
    </row>
    <row r="4195">
      <c r="A4195" s="5" t="n"/>
      <c r="B4195" s="1" t="inlineStr">
        <is>
          <t>d_174_h_17</t>
        </is>
      </c>
      <c r="C4195" t="n">
        <v>2695.39697043714</v>
      </c>
      <c r="D4195" t="n">
        <v>11654.26779705132</v>
      </c>
      <c r="E4195" t="n">
        <v>14973.03245158803</v>
      </c>
      <c r="F4195" t="n">
        <v>10479.1861332565</v>
      </c>
      <c r="G4195" t="n">
        <v>2008373.231008397</v>
      </c>
    </row>
    <row r="4196">
      <c r="A4196" s="5" t="n"/>
      <c r="B4196" s="1" t="inlineStr">
        <is>
          <t>d_174_h_18</t>
        </is>
      </c>
      <c r="C4196" t="n">
        <v>2901.533453354991</v>
      </c>
      <c r="D4196" t="n">
        <v>12552.22302582298</v>
      </c>
      <c r="E4196" t="n">
        <v>16136.32558186141</v>
      </c>
      <c r="F4196" t="n">
        <v>11303.1770855026</v>
      </c>
      <c r="G4196" t="n">
        <v>2168789.52376503</v>
      </c>
    </row>
    <row r="4197">
      <c r="A4197" s="5" t="n"/>
      <c r="B4197" s="1" t="inlineStr">
        <is>
          <t>d_174_h_19</t>
        </is>
      </c>
      <c r="C4197" t="n">
        <v>3256.457057483175</v>
      </c>
      <c r="D4197" t="n">
        <v>14082.28456167428</v>
      </c>
      <c r="E4197" t="n">
        <v>18107.45924531386</v>
      </c>
      <c r="F4197" t="n">
        <v>12668.27392719815</v>
      </c>
      <c r="G4197" t="n">
        <v>2432494.668266317</v>
      </c>
    </row>
    <row r="4198">
      <c r="A4198" s="5" t="n"/>
      <c r="B4198" s="1" t="inlineStr">
        <is>
          <t>d_174_h_20</t>
        </is>
      </c>
      <c r="C4198" t="n">
        <v>4807.488650907292</v>
      </c>
      <c r="D4198" t="n">
        <v>20778.56948995786</v>
      </c>
      <c r="E4198" t="n">
        <v>26737.97445038338</v>
      </c>
      <c r="F4198" t="n">
        <v>18678.163827268</v>
      </c>
      <c r="G4198" t="n">
        <v>3585769.690107106</v>
      </c>
    </row>
    <row r="4199">
      <c r="A4199" s="5" t="n"/>
      <c r="B4199" s="1" t="inlineStr">
        <is>
          <t>d_174_h_21</t>
        </is>
      </c>
      <c r="C4199" t="n">
        <v>7000.165022648157</v>
      </c>
      <c r="D4199" t="n">
        <v>30267.61326418963</v>
      </c>
      <c r="E4199" t="n">
        <v>38940.8531075954</v>
      </c>
      <c r="F4199" t="n">
        <v>27177.38484798892</v>
      </c>
      <c r="G4199" t="n">
        <v>5211873.982099229</v>
      </c>
    </row>
    <row r="4200">
      <c r="A4200" s="5" t="n"/>
      <c r="B4200" s="1" t="inlineStr">
        <is>
          <t>d_174_h_22</t>
        </is>
      </c>
      <c r="C4200" t="n">
        <v>5164.331953124122</v>
      </c>
      <c r="D4200" t="n">
        <v>22319.88993516588</v>
      </c>
      <c r="E4200" t="n">
        <v>28724.50629696012</v>
      </c>
      <c r="F4200" t="n">
        <v>20092.46336723319</v>
      </c>
      <c r="G4200" t="n">
        <v>3855966.66620431</v>
      </c>
    </row>
    <row r="4201">
      <c r="A4201" s="5" t="n"/>
      <c r="B4201" s="1" t="inlineStr">
        <is>
          <t>d_174_h_23</t>
        </is>
      </c>
      <c r="C4201" t="n">
        <v>4093.05579847848</v>
      </c>
      <c r="D4201" t="n">
        <v>17696.83214964345</v>
      </c>
      <c r="E4201" t="n">
        <v>22784.79871925026</v>
      </c>
      <c r="F4201" t="n">
        <v>15907.33170689722</v>
      </c>
      <c r="G4201" t="n">
        <v>3051966.323926982</v>
      </c>
    </row>
    <row r="4202">
      <c r="A4202" s="5" t="n"/>
      <c r="B4202" s="1" t="inlineStr">
        <is>
          <t>d_175_h_00</t>
        </is>
      </c>
      <c r="C4202" t="n">
        <v>1646.856163978078</v>
      </c>
      <c r="D4202" t="n">
        <v>7118.038682662641</v>
      </c>
      <c r="E4202" t="n">
        <v>9146.687803972954</v>
      </c>
      <c r="F4202" t="n">
        <v>6393.531584053354</v>
      </c>
      <c r="G4202" t="n">
        <v>1225289.54432229</v>
      </c>
    </row>
    <row r="4203">
      <c r="A4203" s="5" t="n"/>
      <c r="B4203" s="1" t="inlineStr">
        <is>
          <t>d_175_h_01</t>
        </is>
      </c>
      <c r="C4203" t="n">
        <v>1105.658633065205</v>
      </c>
      <c r="D4203" t="n">
        <v>4779.36611546402</v>
      </c>
      <c r="E4203" t="n">
        <v>6143.638450726875</v>
      </c>
      <c r="F4203" t="n">
        <v>4292.821985708341</v>
      </c>
      <c r="G4203" t="n">
        <v>823335.8710333388</v>
      </c>
    </row>
    <row r="4204">
      <c r="A4204" s="5" t="n"/>
      <c r="B4204" s="1" t="inlineStr">
        <is>
          <t>d_175_h_02</t>
        </is>
      </c>
      <c r="C4204" t="n">
        <v>358.5475288855308</v>
      </c>
      <c r="D4204" t="n">
        <v>1550.704556448238</v>
      </c>
      <c r="E4204" t="n">
        <v>1991.830399833277</v>
      </c>
      <c r="F4204" t="n">
        <v>1393.006550924011</v>
      </c>
      <c r="G4204" t="n">
        <v>267069.9553906079</v>
      </c>
    </row>
    <row r="4205">
      <c r="A4205" s="5" t="n"/>
      <c r="B4205" s="1" t="inlineStr">
        <is>
          <t>d_175_h_03</t>
        </is>
      </c>
      <c r="C4205" t="n">
        <v>246.0315059202291</v>
      </c>
      <c r="D4205" t="n">
        <v>1063.84542895198</v>
      </c>
      <c r="E4205" t="n">
        <v>1366.736586829355</v>
      </c>
      <c r="F4205" t="n">
        <v>956.8929741715333</v>
      </c>
      <c r="G4205" t="n">
        <v>183630.970116345</v>
      </c>
    </row>
    <row r="4206">
      <c r="A4206" s="5" t="n"/>
      <c r="B4206" s="1" t="inlineStr">
        <is>
          <t>d_175_h_04</t>
        </is>
      </c>
      <c r="C4206" t="n">
        <v>214.8837323472152</v>
      </c>
      <c r="D4206" t="n">
        <v>928.2394709618401</v>
      </c>
      <c r="E4206" t="n">
        <v>1193.421249625087</v>
      </c>
      <c r="F4206" t="n">
        <v>831.7739043784884</v>
      </c>
      <c r="G4206" t="n">
        <v>159479.6425139054</v>
      </c>
    </row>
    <row r="4207">
      <c r="A4207" s="5" t="n"/>
      <c r="B4207" s="1" t="inlineStr">
        <is>
          <t>d_175_h_05</t>
        </is>
      </c>
      <c r="C4207" t="n">
        <v>405.906588445652</v>
      </c>
      <c r="D4207" t="n">
        <v>1755.071209979703</v>
      </c>
      <c r="E4207" t="n">
        <v>2258.742855547094</v>
      </c>
      <c r="F4207" t="n">
        <v>1577.600148925018</v>
      </c>
      <c r="G4207" t="n">
        <v>302746.3167593543</v>
      </c>
    </row>
    <row r="4208">
      <c r="A4208" s="5" t="n"/>
      <c r="B4208" s="1" t="inlineStr">
        <is>
          <t>d_175_h_06</t>
        </is>
      </c>
      <c r="C4208" t="n">
        <v>1467.377608231054</v>
      </c>
      <c r="D4208" t="n">
        <v>6347.355623424547</v>
      </c>
      <c r="E4208" t="n">
        <v>8158.045524808637</v>
      </c>
      <c r="F4208" t="n">
        <v>5710.329256993782</v>
      </c>
      <c r="G4208" t="n">
        <v>1096188.598916486</v>
      </c>
    </row>
    <row r="4209">
      <c r="A4209" s="5" t="n"/>
      <c r="B4209" s="1" t="inlineStr">
        <is>
          <t>d_175_h_07</t>
        </is>
      </c>
      <c r="C4209" t="n">
        <v>2464.527259189857</v>
      </c>
      <c r="D4209" t="n">
        <v>10654.0963135416</v>
      </c>
      <c r="E4209" t="n">
        <v>13692.56185664335</v>
      </c>
      <c r="F4209" t="n">
        <v>9572.750516738039</v>
      </c>
      <c r="G4209" t="n">
        <v>1836004.479005603</v>
      </c>
    </row>
    <row r="4210">
      <c r="A4210" s="5" t="n"/>
      <c r="B4210" s="1" t="inlineStr">
        <is>
          <t>d_175_h_08</t>
        </is>
      </c>
      <c r="C4210" t="n">
        <v>1540.036058262265</v>
      </c>
      <c r="D4210" t="n">
        <v>6659.453496966361</v>
      </c>
      <c r="E4210" t="n">
        <v>8573.13258394406</v>
      </c>
      <c r="F4210" t="n">
        <v>5983.089853864722</v>
      </c>
      <c r="G4210" t="n">
        <v>1148394.419436283</v>
      </c>
    </row>
    <row r="4211">
      <c r="A4211" s="5" t="n"/>
      <c r="B4211" s="1" t="inlineStr">
        <is>
          <t>d_175_h_09</t>
        </is>
      </c>
      <c r="C4211" t="n">
        <v>1126.029267576639</v>
      </c>
      <c r="D4211" t="n">
        <v>4871.106389936092</v>
      </c>
      <c r="E4211" t="n">
        <v>6264.699387739205</v>
      </c>
      <c r="F4211" t="n">
        <v>4387.989099964246</v>
      </c>
      <c r="G4211" t="n">
        <v>841181.5638076141</v>
      </c>
    </row>
    <row r="4212">
      <c r="A4212" s="5" t="n"/>
      <c r="B4212" s="1" t="inlineStr">
        <is>
          <t>d_175_h_10</t>
        </is>
      </c>
      <c r="C4212" t="n">
        <v>1945.453494777191</v>
      </c>
      <c r="D4212" t="n">
        <v>8412.844235853556</v>
      </c>
      <c r="E4212" t="n">
        <v>10827.39644068693</v>
      </c>
      <c r="F4212" t="n">
        <v>7572.838502217926</v>
      </c>
      <c r="G4212" t="n">
        <v>1453098.5218264</v>
      </c>
    </row>
    <row r="4213">
      <c r="A4213" s="5" t="n"/>
      <c r="B4213" s="1" t="inlineStr">
        <is>
          <t>d_175_h_11</t>
        </is>
      </c>
      <c r="C4213" t="n">
        <v>1516.709763736749</v>
      </c>
      <c r="D4213" t="n">
        <v>6558.741448451955</v>
      </c>
      <c r="E4213" t="n">
        <v>8426.44021742264</v>
      </c>
      <c r="F4213" t="n">
        <v>5897.414523652281</v>
      </c>
      <c r="G4213" t="n">
        <v>1130641.327767144</v>
      </c>
    </row>
    <row r="4214">
      <c r="A4214" s="5" t="n"/>
      <c r="B4214" s="1" t="inlineStr">
        <is>
          <t>d_175_h_12</t>
        </is>
      </c>
      <c r="C4214" t="n">
        <v>1855.320949945913</v>
      </c>
      <c r="D4214" t="n">
        <v>8022.693685625859</v>
      </c>
      <c r="E4214" t="n">
        <v>10314.43986962139</v>
      </c>
      <c r="F4214" t="n">
        <v>7222.797258971904</v>
      </c>
      <c r="G4214" t="n">
        <v>1384964.292291106</v>
      </c>
    </row>
    <row r="4215">
      <c r="A4215" s="5" t="n"/>
      <c r="B4215" s="1" t="inlineStr">
        <is>
          <t>d_175_h_13</t>
        </is>
      </c>
      <c r="C4215" t="n">
        <v>1322.189000735907</v>
      </c>
      <c r="D4215" t="n">
        <v>5718.284507943519</v>
      </c>
      <c r="E4215" t="n">
        <v>7344.528679647234</v>
      </c>
      <c r="F4215" t="n">
        <v>5142.56645959558</v>
      </c>
      <c r="G4215" t="n">
        <v>986325.2201039991</v>
      </c>
    </row>
    <row r="4216">
      <c r="A4216" s="5" t="n"/>
      <c r="B4216" s="1" t="inlineStr">
        <is>
          <t>d_175_h_14</t>
        </is>
      </c>
      <c r="C4216" t="n">
        <v>210.8345599238619</v>
      </c>
      <c r="D4216" t="n">
        <v>911.7329045329287</v>
      </c>
      <c r="E4216" t="n">
        <v>1171.998224581875</v>
      </c>
      <c r="F4216" t="n">
        <v>819.1370067241203</v>
      </c>
      <c r="G4216" t="n">
        <v>157116.0416168805</v>
      </c>
    </row>
    <row r="4217">
      <c r="A4217" s="5" t="n"/>
      <c r="B4217" s="1" t="inlineStr">
        <is>
          <t>d_175_h_15</t>
        </is>
      </c>
      <c r="C4217" t="n">
        <v>1922.379092135105</v>
      </c>
      <c r="D4217" t="n">
        <v>8311.943881727782</v>
      </c>
      <c r="E4217" t="n">
        <v>10681.59238414031</v>
      </c>
      <c r="F4217" t="n">
        <v>7470.324423085809</v>
      </c>
      <c r="G4217" t="n">
        <v>1433510.820962245</v>
      </c>
    </row>
    <row r="4218">
      <c r="A4218" s="5" t="n"/>
      <c r="B4218" s="1" t="inlineStr">
        <is>
          <t>d_175_h_16</t>
        </is>
      </c>
      <c r="C4218" t="n">
        <v>3729.325326085041</v>
      </c>
      <c r="D4218" t="n">
        <v>16123.19004022305</v>
      </c>
      <c r="E4218" t="n">
        <v>20734.47160180482</v>
      </c>
      <c r="F4218" t="n">
        <v>14481.66717570512</v>
      </c>
      <c r="G4218" t="n">
        <v>2778166.59917413</v>
      </c>
    </row>
    <row r="4219">
      <c r="A4219" s="5" t="n"/>
      <c r="B4219" s="1" t="inlineStr">
        <is>
          <t>d_175_h_17</t>
        </is>
      </c>
      <c r="C4219" t="n">
        <v>2697.718279564983</v>
      </c>
      <c r="D4219" t="n">
        <v>11664.83847166684</v>
      </c>
      <c r="E4219" t="n">
        <v>14995.74665987814</v>
      </c>
      <c r="F4219" t="n">
        <v>10501.06915194206</v>
      </c>
      <c r="G4219" t="n">
        <v>2014107.102250839</v>
      </c>
    </row>
    <row r="4220">
      <c r="A4220" s="5" t="n"/>
      <c r="B4220" s="1" t="inlineStr">
        <is>
          <t>d_175_h_18</t>
        </is>
      </c>
      <c r="C4220" t="n">
        <v>3026.677030293603</v>
      </c>
      <c r="D4220" t="n">
        <v>13072.42219507398</v>
      </c>
      <c r="E4220" t="n">
        <v>16832.08570135701</v>
      </c>
      <c r="F4220" t="n">
        <v>11741.86398604049</v>
      </c>
      <c r="G4220" t="n">
        <v>2252606.358895498</v>
      </c>
    </row>
    <row r="4221">
      <c r="A4221" s="5" t="n"/>
      <c r="B4221" s="1" t="inlineStr">
        <is>
          <t>d_175_h_19</t>
        </is>
      </c>
      <c r="C4221" t="n">
        <v>3320.631462347677</v>
      </c>
      <c r="D4221" t="n">
        <v>14365.75867799168</v>
      </c>
      <c r="E4221" t="n">
        <v>18444.89569019291</v>
      </c>
      <c r="F4221" t="n">
        <v>12940.78633318232</v>
      </c>
      <c r="G4221" t="n">
        <v>2482099.854881515</v>
      </c>
    </row>
    <row r="4222">
      <c r="A4222" s="5" t="n"/>
      <c r="B4222" s="1" t="inlineStr">
        <is>
          <t>d_175_h_20</t>
        </is>
      </c>
      <c r="C4222" t="n">
        <v>4800.813555342302</v>
      </c>
      <c r="D4222" t="n">
        <v>20749.25740966216</v>
      </c>
      <c r="E4222" t="n">
        <v>26720.04763416022</v>
      </c>
      <c r="F4222" t="n">
        <v>18636.19268782088</v>
      </c>
      <c r="G4222" t="n">
        <v>3575464.296814241</v>
      </c>
    </row>
    <row r="4223">
      <c r="A4223" s="5" t="n"/>
      <c r="B4223" s="1" t="inlineStr">
        <is>
          <t>d_175_h_21</t>
        </is>
      </c>
      <c r="C4223" t="n">
        <v>7156.934423234528</v>
      </c>
      <c r="D4223" t="n">
        <v>30931.71151813348</v>
      </c>
      <c r="E4223" t="n">
        <v>39803.20490465002</v>
      </c>
      <c r="F4223" t="n">
        <v>27805.92589508184</v>
      </c>
      <c r="G4223" t="n">
        <v>5330822.119702021</v>
      </c>
    </row>
    <row r="4224">
      <c r="A4224" s="5" t="n"/>
      <c r="B4224" s="1" t="inlineStr">
        <is>
          <t>d_175_h_22</t>
        </is>
      </c>
      <c r="C4224" t="n">
        <v>5275.410290365698</v>
      </c>
      <c r="D4224" t="n">
        <v>22815.3943767709</v>
      </c>
      <c r="E4224" t="n">
        <v>29341.95950476277</v>
      </c>
      <c r="F4224" t="n">
        <v>20497.16595251763</v>
      </c>
      <c r="G4224" t="n">
        <v>3929656.246750579</v>
      </c>
    </row>
    <row r="4225">
      <c r="A4225" s="5" t="n"/>
      <c r="B4225" s="1" t="inlineStr">
        <is>
          <t>d_175_h_23</t>
        </is>
      </c>
      <c r="C4225" t="n">
        <v>4231.86037624323</v>
      </c>
      <c r="D4225" t="n">
        <v>18304.01081615077</v>
      </c>
      <c r="E4225" t="n">
        <v>23498.27014711135</v>
      </c>
      <c r="F4225" t="n">
        <v>16471.24331061283</v>
      </c>
      <c r="G4225" t="n">
        <v>3160728.811441146</v>
      </c>
    </row>
    <row r="4226">
      <c r="A4226" s="5" t="n"/>
      <c r="B4226" s="1" t="inlineStr">
        <is>
          <t>d_176_h_00</t>
        </is>
      </c>
      <c r="C4226" t="n">
        <v>1632.263967804429</v>
      </c>
      <c r="D4226" t="n">
        <v>7058.791546983271</v>
      </c>
      <c r="E4226" t="n">
        <v>9078.449510664379</v>
      </c>
      <c r="F4226" t="n">
        <v>6344.426247078883</v>
      </c>
      <c r="G4226" t="n">
        <v>1217696.044791992</v>
      </c>
    </row>
    <row r="4227">
      <c r="A4227" s="5" t="n"/>
      <c r="B4227" s="1" t="inlineStr">
        <is>
          <t>d_176_h_01</t>
        </is>
      </c>
      <c r="C4227" t="n">
        <v>1094.70512739134</v>
      </c>
      <c r="D4227" t="n">
        <v>4734.668106292079</v>
      </c>
      <c r="E4227" t="n">
        <v>6086.866199922654</v>
      </c>
      <c r="F4227" t="n">
        <v>4252.956449949837</v>
      </c>
      <c r="G4227" t="n">
        <v>815577.5428237703</v>
      </c>
    </row>
    <row r="4228">
      <c r="A4228" s="5" t="n"/>
      <c r="B4228" s="1" t="inlineStr">
        <is>
          <t>d_176_h_02</t>
        </is>
      </c>
      <c r="C4228" t="n">
        <v>356.9140904188062</v>
      </c>
      <c r="D4228" t="n">
        <v>1543.792768270981</v>
      </c>
      <c r="E4228" t="n">
        <v>1981.770215273482</v>
      </c>
      <c r="F4228" t="n">
        <v>1389.120015828817</v>
      </c>
      <c r="G4228" t="n">
        <v>266662.6759487356</v>
      </c>
    </row>
    <row r="4229">
      <c r="A4229" s="5" t="n"/>
      <c r="B4229" s="1" t="inlineStr">
        <is>
          <t>d_176_h_03</t>
        </is>
      </c>
      <c r="C4229" t="n">
        <v>247.0844594274935</v>
      </c>
      <c r="D4229" t="n">
        <v>1068.755820244683</v>
      </c>
      <c r="E4229" t="n">
        <v>1372.256507289561</v>
      </c>
      <c r="F4229" t="n">
        <v>960.0326355945581</v>
      </c>
      <c r="G4229" t="n">
        <v>184092.8546125624</v>
      </c>
    </row>
    <row r="4230">
      <c r="A4230" s="5" t="n"/>
      <c r="B4230" s="1" t="inlineStr">
        <is>
          <t>d_176_h_04</t>
        </is>
      </c>
      <c r="C4230" t="n">
        <v>213.0261134799527</v>
      </c>
      <c r="D4230" t="n">
        <v>921.0308136060895</v>
      </c>
      <c r="E4230" t="n">
        <v>1183.944313280806</v>
      </c>
      <c r="F4230" t="n">
        <v>826.7781785265065</v>
      </c>
      <c r="G4230" t="n">
        <v>158612.8575072727</v>
      </c>
    </row>
    <row r="4231">
      <c r="A4231" s="5" t="n"/>
      <c r="B4231" s="1" t="inlineStr">
        <is>
          <t>d_176_h_05</t>
        </is>
      </c>
      <c r="C4231" t="n">
        <v>414.9915469681624</v>
      </c>
      <c r="D4231" t="n">
        <v>1795.320737517608</v>
      </c>
      <c r="E4231" t="n">
        <v>2306.68222469649</v>
      </c>
      <c r="F4231" t="n">
        <v>1613.637253588567</v>
      </c>
      <c r="G4231" t="n">
        <v>309837.4010584506</v>
      </c>
    </row>
    <row r="4232">
      <c r="A4232" s="5" t="n"/>
      <c r="B4232" s="1" t="inlineStr">
        <is>
          <t>d_176_h_06</t>
        </is>
      </c>
      <c r="C4232" t="n">
        <v>1494.975633278849</v>
      </c>
      <c r="D4232" t="n">
        <v>6467.966034716623</v>
      </c>
      <c r="E4232" t="n">
        <v>8317.21221880496</v>
      </c>
      <c r="F4232" t="n">
        <v>5817.729578998727</v>
      </c>
      <c r="G4232" t="n">
        <v>1115380.764600894</v>
      </c>
    </row>
    <row r="4233">
      <c r="A4233" s="5" t="n"/>
      <c r="B4233" s="1" t="inlineStr">
        <is>
          <t>d_176_h_07</t>
        </is>
      </c>
      <c r="C4233" t="n">
        <v>2484.203511230327</v>
      </c>
      <c r="D4233" t="n">
        <v>10744.34877319249</v>
      </c>
      <c r="E4233" t="n">
        <v>13790.10478580314</v>
      </c>
      <c r="F4233" t="n">
        <v>9667.607926658768</v>
      </c>
      <c r="G4233" t="n">
        <v>1852133.661353405</v>
      </c>
    </row>
    <row r="4234">
      <c r="A4234" s="5" t="n"/>
      <c r="B4234" s="1" t="inlineStr">
        <is>
          <t>d_176_h_08</t>
        </is>
      </c>
      <c r="C4234" t="n">
        <v>1589.92992233726</v>
      </c>
      <c r="D4234" t="n">
        <v>6871.641547031975</v>
      </c>
      <c r="E4234" t="n">
        <v>8828.814864998396</v>
      </c>
      <c r="F4234" t="n">
        <v>6166.119859720827</v>
      </c>
      <c r="G4234" t="n">
        <v>1182918.176145308</v>
      </c>
    </row>
    <row r="4235">
      <c r="A4235" s="5" t="n"/>
      <c r="B4235" s="1" t="inlineStr">
        <is>
          <t>d_176_h_09</t>
        </is>
      </c>
      <c r="C4235" t="n">
        <v>1134.227639184937</v>
      </c>
      <c r="D4235" t="n">
        <v>4906.531074420805</v>
      </c>
      <c r="E4235" t="n">
        <v>6303.313541794651</v>
      </c>
      <c r="F4235" t="n">
        <v>4403.291783363417</v>
      </c>
      <c r="G4235" t="n">
        <v>845069.6846814621</v>
      </c>
    </row>
    <row r="4236">
      <c r="A4236" s="5" t="n"/>
      <c r="B4236" s="1" t="inlineStr">
        <is>
          <t>d_176_h_10</t>
        </is>
      </c>
      <c r="C4236" t="n">
        <v>1960.127561096861</v>
      </c>
      <c r="D4236" t="n">
        <v>8473.338333793006</v>
      </c>
      <c r="E4236" t="n">
        <v>10894.80422013591</v>
      </c>
      <c r="F4236" t="n">
        <v>7608.20343312657</v>
      </c>
      <c r="G4236" t="n">
        <v>1460469.063191408</v>
      </c>
    </row>
    <row r="4237">
      <c r="A4237" s="5" t="n"/>
      <c r="B4237" s="1" t="inlineStr">
        <is>
          <t>d_176_h_11</t>
        </is>
      </c>
      <c r="C4237" t="n">
        <v>1529.369393478679</v>
      </c>
      <c r="D4237" t="n">
        <v>6607.548224649204</v>
      </c>
      <c r="E4237" t="n">
        <v>8506.039139338252</v>
      </c>
      <c r="F4237" t="n">
        <v>5927.685494374007</v>
      </c>
      <c r="G4237" t="n">
        <v>1136001.568461928</v>
      </c>
    </row>
    <row r="4238">
      <c r="A4238" s="5" t="n"/>
      <c r="B4238" s="1" t="inlineStr">
        <is>
          <t>d_176_h_12</t>
        </is>
      </c>
      <c r="C4238" t="n">
        <v>1859.418266656844</v>
      </c>
      <c r="D4238" t="n">
        <v>8043.883250671759</v>
      </c>
      <c r="E4238" t="n">
        <v>10345.78808892854</v>
      </c>
      <c r="F4238" t="n">
        <v>7229.893914388042</v>
      </c>
      <c r="G4238" t="n">
        <v>1386105.45782554</v>
      </c>
    </row>
    <row r="4239">
      <c r="A4239" s="5" t="n"/>
      <c r="B4239" s="1" t="inlineStr">
        <is>
          <t>d_176_h_13</t>
        </is>
      </c>
      <c r="C4239" t="n">
        <v>1325.138247074045</v>
      </c>
      <c r="D4239" t="n">
        <v>5724.875900369583</v>
      </c>
      <c r="E4239" t="n">
        <v>7365.52559268906</v>
      </c>
      <c r="F4239" t="n">
        <v>5149.139045468685</v>
      </c>
      <c r="G4239" t="n">
        <v>989161.1585668377</v>
      </c>
    </row>
    <row r="4240">
      <c r="A4240" s="5" t="n"/>
      <c r="B4240" s="1" t="inlineStr">
        <is>
          <t>d_176_h_14</t>
        </is>
      </c>
      <c r="C4240" t="n">
        <v>212.3567936283354</v>
      </c>
      <c r="D4240" t="n">
        <v>917.5021628345957</v>
      </c>
      <c r="E4240" t="n">
        <v>1179.851426384772</v>
      </c>
      <c r="F4240" t="n">
        <v>824.6787033538926</v>
      </c>
      <c r="G4240" t="n">
        <v>158114.6356290311</v>
      </c>
    </row>
    <row r="4241">
      <c r="A4241" s="5" t="n"/>
      <c r="B4241" s="1" t="inlineStr">
        <is>
          <t>d_176_h_15</t>
        </is>
      </c>
      <c r="C4241" t="n">
        <v>1912.043487477662</v>
      </c>
      <c r="D4241" t="n">
        <v>8271.001810652773</v>
      </c>
      <c r="E4241" t="n">
        <v>10628.96554267686</v>
      </c>
      <c r="F4241" t="n">
        <v>7436.438559895755</v>
      </c>
      <c r="G4241" t="n">
        <v>1426906.853660065</v>
      </c>
    </row>
    <row r="4242">
      <c r="A4242" s="5" t="n"/>
      <c r="B4242" s="1" t="inlineStr">
        <is>
          <t>d_176_h_16</t>
        </is>
      </c>
      <c r="C4242" t="n">
        <v>3726.308488471745</v>
      </c>
      <c r="D4242" t="n">
        <v>16118.11149616732</v>
      </c>
      <c r="E4242" t="n">
        <v>20752.16228879313</v>
      </c>
      <c r="F4242" t="n">
        <v>14486.70075025652</v>
      </c>
      <c r="G4242" t="n">
        <v>2778226.840851786</v>
      </c>
    </row>
    <row r="4243">
      <c r="A4243" s="5" t="n"/>
      <c r="B4243" s="1" t="inlineStr">
        <is>
          <t>d_176_h_17</t>
        </is>
      </c>
      <c r="C4243" t="n">
        <v>2697.680533362683</v>
      </c>
      <c r="D4243" t="n">
        <v>11658.47525914661</v>
      </c>
      <c r="E4243" t="n">
        <v>14985.36283333505</v>
      </c>
      <c r="F4243" t="n">
        <v>10469.68974611592</v>
      </c>
      <c r="G4243" t="n">
        <v>2007786.481848611</v>
      </c>
    </row>
    <row r="4244">
      <c r="A4244" s="5" t="n"/>
      <c r="B4244" s="1" t="inlineStr">
        <is>
          <t>d_176_h_18</t>
        </is>
      </c>
      <c r="C4244" t="n">
        <v>2992.518076116203</v>
      </c>
      <c r="D4244" t="n">
        <v>12935.97393078451</v>
      </c>
      <c r="E4244" t="n">
        <v>16644.2084360439</v>
      </c>
      <c r="F4244" t="n">
        <v>11613.40700887078</v>
      </c>
      <c r="G4244" t="n">
        <v>2226386.653572704</v>
      </c>
    </row>
    <row r="4245">
      <c r="A4245" s="5" t="n"/>
      <c r="B4245" s="1" t="inlineStr">
        <is>
          <t>d_176_h_19</t>
        </is>
      </c>
      <c r="C4245" t="n">
        <v>3255.378197881691</v>
      </c>
      <c r="D4245" t="n">
        <v>14083.48473525851</v>
      </c>
      <c r="E4245" t="n">
        <v>18094.02695880775</v>
      </c>
      <c r="F4245" t="n">
        <v>12668.72786691759</v>
      </c>
      <c r="G4245" t="n">
        <v>2433436.153587851</v>
      </c>
    </row>
    <row r="4246">
      <c r="A4246" s="5" t="n"/>
      <c r="B4246" s="1" t="inlineStr">
        <is>
          <t>d_176_h_20</t>
        </is>
      </c>
      <c r="C4246" t="n">
        <v>4797.403520310801</v>
      </c>
      <c r="D4246" t="n">
        <v>20736.45141137049</v>
      </c>
      <c r="E4246" t="n">
        <v>26682.59002760644</v>
      </c>
      <c r="F4246" t="n">
        <v>18637.5971885472</v>
      </c>
      <c r="G4246" t="n">
        <v>3577125.912647089</v>
      </c>
    </row>
    <row r="4247">
      <c r="A4247" s="5" t="n"/>
      <c r="B4247" s="1" t="inlineStr">
        <is>
          <t>d_176_h_21</t>
        </is>
      </c>
      <c r="C4247" t="n">
        <v>7214.094999503161</v>
      </c>
      <c r="D4247" t="n">
        <v>31193.71215372676</v>
      </c>
      <c r="E4247" t="n">
        <v>40163.90129943957</v>
      </c>
      <c r="F4247" t="n">
        <v>28041.16839257743</v>
      </c>
      <c r="G4247" t="n">
        <v>5379286.727740048</v>
      </c>
    </row>
    <row r="4248">
      <c r="A4248" s="5" t="n"/>
      <c r="B4248" s="1" t="inlineStr">
        <is>
          <t>d_176_h_22</t>
        </is>
      </c>
      <c r="C4248" t="n">
        <v>5162.547064078962</v>
      </c>
      <c r="D4248" t="n">
        <v>22326.55182580323</v>
      </c>
      <c r="E4248" t="n">
        <v>28727.54561778788</v>
      </c>
      <c r="F4248" t="n">
        <v>20047.59441507169</v>
      </c>
      <c r="G4248" t="n">
        <v>3842584.050203193</v>
      </c>
    </row>
    <row r="4249">
      <c r="A4249" s="5" t="n"/>
      <c r="B4249" s="1" t="inlineStr">
        <is>
          <t>d_176_h_23</t>
        </is>
      </c>
      <c r="C4249" t="n">
        <v>4220.030787056599</v>
      </c>
      <c r="D4249" t="n">
        <v>18261.58785405874</v>
      </c>
      <c r="E4249" t="n">
        <v>23475.72311961543</v>
      </c>
      <c r="F4249" t="n">
        <v>16441.22608719079</v>
      </c>
      <c r="G4249" t="n">
        <v>3156010.107872623</v>
      </c>
    </row>
    <row r="4250">
      <c r="A4250" s="5" t="n"/>
      <c r="B4250" s="1" t="inlineStr">
        <is>
          <t>d_177_h_00</t>
        </is>
      </c>
      <c r="C4250" t="n">
        <v>1589.215183897684</v>
      </c>
      <c r="D4250" t="n">
        <v>6870.43982560255</v>
      </c>
      <c r="E4250" t="n">
        <v>8835.067889809236</v>
      </c>
      <c r="F4250" t="n">
        <v>6174.380172517831</v>
      </c>
      <c r="G4250" t="n">
        <v>1182888.593044838</v>
      </c>
    </row>
    <row r="4251">
      <c r="A4251" s="5" t="n"/>
      <c r="B4251" s="1" t="inlineStr">
        <is>
          <t>d_177_h_01</t>
        </is>
      </c>
      <c r="C4251" t="n">
        <v>1102.468443651748</v>
      </c>
      <c r="D4251" t="n">
        <v>4765.492371095107</v>
      </c>
      <c r="E4251" t="n">
        <v>6122.489378101765</v>
      </c>
      <c r="F4251" t="n">
        <v>4279.774200475832</v>
      </c>
      <c r="G4251" t="n">
        <v>819876.0662171169</v>
      </c>
    </row>
    <row r="4252">
      <c r="A4252" s="5" t="n"/>
      <c r="B4252" s="1" t="inlineStr">
        <is>
          <t>d_177_h_02</t>
        </is>
      </c>
      <c r="C4252" t="n">
        <v>359.5029683493771</v>
      </c>
      <c r="D4252" t="n">
        <v>1555.05898763607</v>
      </c>
      <c r="E4252" t="n">
        <v>1999.96715203516</v>
      </c>
      <c r="F4252" t="n">
        <v>1397.414015705159</v>
      </c>
      <c r="G4252" t="n">
        <v>268054.7586702706</v>
      </c>
    </row>
    <row r="4253">
      <c r="A4253" s="5" t="n"/>
      <c r="B4253" s="1" t="inlineStr">
        <is>
          <t>d_177_h_03</t>
        </is>
      </c>
      <c r="C4253" t="n">
        <v>250.3555544364946</v>
      </c>
      <c r="D4253" t="n">
        <v>1083.492235168676</v>
      </c>
      <c r="E4253" t="n">
        <v>1392.964415236365</v>
      </c>
      <c r="F4253" t="n">
        <v>975.9251540347475</v>
      </c>
      <c r="G4253" t="n">
        <v>187323.0706506219</v>
      </c>
    </row>
    <row r="4254">
      <c r="A4254" s="5" t="n"/>
      <c r="B4254" s="1" t="inlineStr">
        <is>
          <t>d_177_h_04</t>
        </is>
      </c>
      <c r="C4254" t="n">
        <v>214.9684934045667</v>
      </c>
      <c r="D4254" t="n">
        <v>929.35446704702</v>
      </c>
      <c r="E4254" t="n">
        <v>1195.253957754655</v>
      </c>
      <c r="F4254" t="n">
        <v>835.6902233037108</v>
      </c>
      <c r="G4254" t="n">
        <v>160267.4852427462</v>
      </c>
    </row>
    <row r="4255">
      <c r="A4255" s="5" t="n"/>
      <c r="B4255" s="1" t="inlineStr">
        <is>
          <t>d_177_h_05</t>
        </is>
      </c>
      <c r="C4255" t="n">
        <v>423.7704427778944</v>
      </c>
      <c r="D4255" t="n">
        <v>1832.74910035531</v>
      </c>
      <c r="E4255" t="n">
        <v>2354.247787282062</v>
      </c>
      <c r="F4255" t="n">
        <v>1645.889337637828</v>
      </c>
      <c r="G4255" t="n">
        <v>316138.6045439438</v>
      </c>
    </row>
    <row r="4256">
      <c r="A4256" s="5" t="n"/>
      <c r="B4256" s="1" t="inlineStr">
        <is>
          <t>d_177_h_06</t>
        </is>
      </c>
      <c r="C4256" t="n">
        <v>1468.459076653746</v>
      </c>
      <c r="D4256" t="n">
        <v>6346.70932678375</v>
      </c>
      <c r="E4256" t="n">
        <v>8172.719632667102</v>
      </c>
      <c r="F4256" t="n">
        <v>5700.387716031853</v>
      </c>
      <c r="G4256" t="n">
        <v>1094026.053181998</v>
      </c>
    </row>
    <row r="4257">
      <c r="A4257" s="5" t="n"/>
      <c r="B4257" s="1" t="inlineStr">
        <is>
          <t>d_177_h_07</t>
        </is>
      </c>
      <c r="C4257" t="n">
        <v>2432.437401859324</v>
      </c>
      <c r="D4257" t="n">
        <v>10509.87264591268</v>
      </c>
      <c r="E4257" t="n">
        <v>13523.11194044216</v>
      </c>
      <c r="F4257" t="n">
        <v>9445.529065511337</v>
      </c>
      <c r="G4257" t="n">
        <v>1811561.325725075</v>
      </c>
    </row>
    <row r="4258">
      <c r="A4258" s="5" t="n"/>
      <c r="B4258" s="1" t="inlineStr">
        <is>
          <t>d_177_h_08</t>
        </is>
      </c>
      <c r="C4258" t="n">
        <v>1603.906544600544</v>
      </c>
      <c r="D4258" t="n">
        <v>6932.806599434916</v>
      </c>
      <c r="E4258" t="n">
        <v>8897.033368060082</v>
      </c>
      <c r="F4258" t="n">
        <v>6213.514841713632</v>
      </c>
      <c r="G4258" t="n">
        <v>1190904.35599674</v>
      </c>
    </row>
    <row r="4259">
      <c r="A4259" s="5" t="n"/>
      <c r="B4259" s="1" t="inlineStr">
        <is>
          <t>d_177_h_09</t>
        </is>
      </c>
      <c r="C4259" t="n">
        <v>1108.276054109543</v>
      </c>
      <c r="D4259" t="n">
        <v>4794.657202380711</v>
      </c>
      <c r="E4259" t="n">
        <v>6168.816772118304</v>
      </c>
      <c r="F4259" t="n">
        <v>4319.31121549341</v>
      </c>
      <c r="G4259" t="n">
        <v>828077.189624032</v>
      </c>
    </row>
    <row r="4260">
      <c r="A4260" s="5" t="n"/>
      <c r="B4260" s="1" t="inlineStr">
        <is>
          <t>d_177_h_10</t>
        </is>
      </c>
      <c r="C4260" t="n">
        <v>1978.568939161195</v>
      </c>
      <c r="D4260" t="n">
        <v>8555.347823932003</v>
      </c>
      <c r="E4260" t="n">
        <v>10990.55924453303</v>
      </c>
      <c r="F4260" t="n">
        <v>7683.459884969517</v>
      </c>
      <c r="G4260" t="n">
        <v>1473405.08975323</v>
      </c>
    </row>
    <row r="4261">
      <c r="A4261" s="5" t="n"/>
      <c r="B4261" s="1" t="inlineStr">
        <is>
          <t>d_177_h_11</t>
        </is>
      </c>
      <c r="C4261" t="n">
        <v>1515.471424389694</v>
      </c>
      <c r="D4261" t="n">
        <v>6558.615411614427</v>
      </c>
      <c r="E4261" t="n">
        <v>8440.552863614033</v>
      </c>
      <c r="F4261" t="n">
        <v>5907.217347489438</v>
      </c>
      <c r="G4261" t="n">
        <v>1132885.944796373</v>
      </c>
    </row>
    <row r="4262">
      <c r="A4262" s="5" t="n"/>
      <c r="B4262" s="1" t="inlineStr">
        <is>
          <t>d_177_h_12</t>
        </is>
      </c>
      <c r="C4262" t="n">
        <v>1858.927854270055</v>
      </c>
      <c r="D4262" t="n">
        <v>8039.220872691487</v>
      </c>
      <c r="E4262" t="n">
        <v>10343.34110863264</v>
      </c>
      <c r="F4262" t="n">
        <v>7241.37201151727</v>
      </c>
      <c r="G4262" t="n">
        <v>1389869.437854375</v>
      </c>
    </row>
    <row r="4263">
      <c r="A4263" s="5" t="n"/>
      <c r="B4263" s="1" t="inlineStr">
        <is>
          <t>d_177_h_13</t>
        </is>
      </c>
      <c r="C4263" t="n">
        <v>1350.444706359594</v>
      </c>
      <c r="D4263" t="n">
        <v>5843.332974522965</v>
      </c>
      <c r="E4263" t="n">
        <v>7516.223083208863</v>
      </c>
      <c r="F4263" t="n">
        <v>5259.543999880958</v>
      </c>
      <c r="G4263" t="n">
        <v>1008758.023021434</v>
      </c>
    </row>
    <row r="4264">
      <c r="A4264" s="5" t="n"/>
      <c r="B4264" s="1" t="inlineStr">
        <is>
          <t>d_177_h_14</t>
        </is>
      </c>
      <c r="C4264" t="n">
        <v>213.4113523015673</v>
      </c>
      <c r="D4264" t="n">
        <v>922.6068443526487</v>
      </c>
      <c r="E4264" t="n">
        <v>1185.802879944512</v>
      </c>
      <c r="F4264" t="n">
        <v>829.7887153699266</v>
      </c>
      <c r="G4264" t="n">
        <v>159322.1460301557</v>
      </c>
    </row>
    <row r="4265">
      <c r="A4265" s="5" t="n"/>
      <c r="B4265" s="1" t="inlineStr">
        <is>
          <t>d_177_h_15</t>
        </is>
      </c>
      <c r="C4265" t="n">
        <v>1944.383553177177</v>
      </c>
      <c r="D4265" t="n">
        <v>8404.554166795737</v>
      </c>
      <c r="E4265" t="n">
        <v>10814.96678307577</v>
      </c>
      <c r="F4265" t="n">
        <v>7559.865101799587</v>
      </c>
      <c r="G4265" t="n">
        <v>1449776.901303258</v>
      </c>
    </row>
    <row r="4266">
      <c r="A4266" s="5" t="n"/>
      <c r="B4266" s="1" t="inlineStr">
        <is>
          <t>d_177_h_16</t>
        </is>
      </c>
      <c r="C4266" t="n">
        <v>3723.65086144108</v>
      </c>
      <c r="D4266" t="n">
        <v>16114.12410714205</v>
      </c>
      <c r="E4266" t="n">
        <v>20704.80193381093</v>
      </c>
      <c r="F4266" t="n">
        <v>14476.09820799921</v>
      </c>
      <c r="G4266" t="n">
        <v>2776288.450390672</v>
      </c>
    </row>
    <row r="4267">
      <c r="A4267" s="5" t="n"/>
      <c r="B4267" s="1" t="inlineStr">
        <is>
          <t>d_177_h_17</t>
        </is>
      </c>
      <c r="C4267" t="n">
        <v>2721.646499990813</v>
      </c>
      <c r="D4267" t="n">
        <v>11767.17222643925</v>
      </c>
      <c r="E4267" t="n">
        <v>15136.8524513253</v>
      </c>
      <c r="F4267" t="n">
        <v>10581.57458151819</v>
      </c>
      <c r="G4267" t="n">
        <v>2031403.25427044</v>
      </c>
    </row>
    <row r="4268">
      <c r="A4268" s="5" t="n"/>
      <c r="B4268" s="1" t="inlineStr">
        <is>
          <t>d_177_h_18</t>
        </is>
      </c>
      <c r="C4268" t="n">
        <v>2951.882107468239</v>
      </c>
      <c r="D4268" t="n">
        <v>12767.85115034778</v>
      </c>
      <c r="E4268" t="n">
        <v>16405.64328129694</v>
      </c>
      <c r="F4268" t="n">
        <v>11485.00364836201</v>
      </c>
      <c r="G4268" t="n">
        <v>2202295.482732699</v>
      </c>
    </row>
    <row r="4269">
      <c r="A4269" s="5" t="n"/>
      <c r="B4269" s="1" t="inlineStr">
        <is>
          <t>d_177_h_19</t>
        </is>
      </c>
      <c r="C4269" t="n">
        <v>3148.462635301554</v>
      </c>
      <c r="D4269" t="n">
        <v>13609.47926396255</v>
      </c>
      <c r="E4269" t="n">
        <v>17521.26207299882</v>
      </c>
      <c r="F4269" t="n">
        <v>12232.92462468323</v>
      </c>
      <c r="G4269" t="n">
        <v>2344975.93031657</v>
      </c>
    </row>
    <row r="4270">
      <c r="A4270" s="5" t="n"/>
      <c r="B4270" s="1" t="inlineStr">
        <is>
          <t>d_177_h_20</t>
        </is>
      </c>
      <c r="C4270" t="n">
        <v>5014.830565558941</v>
      </c>
      <c r="D4270" t="n">
        <v>21678.68160430937</v>
      </c>
      <c r="E4270" t="n">
        <v>27895.25101196081</v>
      </c>
      <c r="F4270" t="n">
        <v>19493.36970584547</v>
      </c>
      <c r="G4270" t="n">
        <v>3736740.656154333</v>
      </c>
    </row>
    <row r="4271">
      <c r="A4271" s="5" t="n"/>
      <c r="B4271" s="1" t="inlineStr">
        <is>
          <t>d_177_h_21</t>
        </is>
      </c>
      <c r="C4271" t="n">
        <v>7160.293207995128</v>
      </c>
      <c r="D4271" t="n">
        <v>30950.48285116986</v>
      </c>
      <c r="E4271" t="n">
        <v>39727.0122166385</v>
      </c>
      <c r="F4271" t="n">
        <v>27779.02535529422</v>
      </c>
      <c r="G4271" t="n">
        <v>5331401.244716237</v>
      </c>
    </row>
    <row r="4272">
      <c r="A4272" s="5" t="n"/>
      <c r="B4272" s="1" t="inlineStr">
        <is>
          <t>d_177_h_22</t>
        </is>
      </c>
      <c r="C4272" t="n">
        <v>5161.436053012375</v>
      </c>
      <c r="D4272" t="n">
        <v>22299.47348080312</v>
      </c>
      <c r="E4272" t="n">
        <v>28652.13499100816</v>
      </c>
      <c r="F4272" t="n">
        <v>20030.83782711352</v>
      </c>
      <c r="G4272" t="n">
        <v>3836137.490037684</v>
      </c>
    </row>
    <row r="4273">
      <c r="A4273" s="5" t="n"/>
      <c r="B4273" s="1" t="inlineStr">
        <is>
          <t>d_177_h_23</t>
        </is>
      </c>
      <c r="C4273" t="n">
        <v>4201.908551323711</v>
      </c>
      <c r="D4273" t="n">
        <v>18168.8595398853</v>
      </c>
      <c r="E4273" t="n">
        <v>23347.07146155903</v>
      </c>
      <c r="F4273" t="n">
        <v>16309.19265739339</v>
      </c>
      <c r="G4273" t="n">
        <v>3126939.256912298</v>
      </c>
    </row>
    <row r="4274">
      <c r="A4274" s="5" t="n"/>
      <c r="B4274" s="1" t="inlineStr">
        <is>
          <t>d_178_h_00</t>
        </is>
      </c>
      <c r="C4274" t="n">
        <v>1643.54452167913</v>
      </c>
      <c r="D4274" t="n">
        <v>7101.682147911623</v>
      </c>
      <c r="E4274" t="n">
        <v>9130.778294214882</v>
      </c>
      <c r="F4274" t="n">
        <v>6379.941319707685</v>
      </c>
      <c r="G4274" t="n">
        <v>1223103.906097451</v>
      </c>
    </row>
    <row r="4275">
      <c r="A4275" s="5" t="n"/>
      <c r="B4275" s="1" t="inlineStr">
        <is>
          <t>d_178_h_01</t>
        </is>
      </c>
      <c r="C4275" t="n">
        <v>1077.511532475085</v>
      </c>
      <c r="D4275" t="n">
        <v>4654.13062200674</v>
      </c>
      <c r="E4275" t="n">
        <v>5991.506233485818</v>
      </c>
      <c r="F4275" t="n">
        <v>4179.130156593985</v>
      </c>
      <c r="G4275" t="n">
        <v>801114.7827266</v>
      </c>
    </row>
    <row r="4276">
      <c r="A4276" s="5" t="n"/>
      <c r="B4276" s="1" t="inlineStr">
        <is>
          <t>d_178_h_02</t>
        </is>
      </c>
      <c r="C4276" t="n">
        <v>353.7699584942254</v>
      </c>
      <c r="D4276" t="n">
        <v>1529.937186734062</v>
      </c>
      <c r="E4276" t="n">
        <v>1968.439337112251</v>
      </c>
      <c r="F4276" t="n">
        <v>1375.618942015386</v>
      </c>
      <c r="G4276" t="n">
        <v>263625.7000278372</v>
      </c>
    </row>
    <row r="4277">
      <c r="A4277" s="5" t="n"/>
      <c r="B4277" s="1" t="inlineStr">
        <is>
          <t>d_178_h_03</t>
        </is>
      </c>
      <c r="C4277" t="n">
        <v>251.6739491718089</v>
      </c>
      <c r="D4277" t="n">
        <v>1087.889660824505</v>
      </c>
      <c r="E4277" t="n">
        <v>1399.447319469228</v>
      </c>
      <c r="F4277" t="n">
        <v>977.4760838233544</v>
      </c>
      <c r="G4277" t="n">
        <v>187684.7529172002</v>
      </c>
    </row>
    <row r="4278">
      <c r="A4278" s="5" t="n"/>
      <c r="B4278" s="1" t="inlineStr">
        <is>
          <t>d_178_h_04</t>
        </is>
      </c>
      <c r="C4278" t="n">
        <v>216.2901204873686</v>
      </c>
      <c r="D4278" t="n">
        <v>936.0041646025692</v>
      </c>
      <c r="E4278" t="n">
        <v>1203.033468173877</v>
      </c>
      <c r="F4278" t="n">
        <v>842.6020953496037</v>
      </c>
      <c r="G4278" t="n">
        <v>161516.4187918566</v>
      </c>
    </row>
    <row r="4279">
      <c r="A4279" s="5" t="n"/>
      <c r="B4279" s="1" t="inlineStr">
        <is>
          <t>d_178_h_05</t>
        </is>
      </c>
      <c r="C4279" t="n">
        <v>407.74423257234</v>
      </c>
      <c r="D4279" t="n">
        <v>1762.814599496418</v>
      </c>
      <c r="E4279" t="n">
        <v>2265.447052036096</v>
      </c>
      <c r="F4279" t="n">
        <v>1584.308541846401</v>
      </c>
      <c r="G4279" t="n">
        <v>303782.1286054573</v>
      </c>
    </row>
    <row r="4280">
      <c r="A4280" s="5" t="n"/>
      <c r="B4280" s="1" t="inlineStr">
        <is>
          <t>d_178_h_06</t>
        </is>
      </c>
      <c r="C4280" t="n">
        <v>1493.012373008073</v>
      </c>
      <c r="D4280" t="n">
        <v>6451.59005364218</v>
      </c>
      <c r="E4280" t="n">
        <v>8299.534632403122</v>
      </c>
      <c r="F4280" t="n">
        <v>5801.992843526796</v>
      </c>
      <c r="G4280" t="n">
        <v>1113294.396410769</v>
      </c>
    </row>
    <row r="4281">
      <c r="A4281" s="5" t="n"/>
      <c r="B4281" s="1" t="inlineStr">
        <is>
          <t>d_178_h_07</t>
        </is>
      </c>
      <c r="C4281" t="n">
        <v>2447.687895040076</v>
      </c>
      <c r="D4281" t="n">
        <v>10579.91110224984</v>
      </c>
      <c r="E4281" t="n">
        <v>13600.19295230557</v>
      </c>
      <c r="F4281" t="n">
        <v>9499.125707848943</v>
      </c>
      <c r="G4281" t="n">
        <v>1821740.174742057</v>
      </c>
    </row>
    <row r="4282">
      <c r="A4282" s="5" t="n"/>
      <c r="B4282" s="1" t="inlineStr">
        <is>
          <t>d_178_h_08</t>
        </is>
      </c>
      <c r="C4282" t="n">
        <v>1590.555816139147</v>
      </c>
      <c r="D4282" t="n">
        <v>6876.804198709651</v>
      </c>
      <c r="E4282" t="n">
        <v>8829.549880234274</v>
      </c>
      <c r="F4282" t="n">
        <v>6180.582583498795</v>
      </c>
      <c r="G4282" t="n">
        <v>1186689.846777963</v>
      </c>
    </row>
    <row r="4283">
      <c r="A4283" s="5" t="n"/>
      <c r="B4283" s="1" t="inlineStr">
        <is>
          <t>d_178_h_09</t>
        </is>
      </c>
      <c r="C4283" t="n">
        <v>1112.573802168177</v>
      </c>
      <c r="D4283" t="n">
        <v>4810.785900707938</v>
      </c>
      <c r="E4283" t="n">
        <v>6180.947584715009</v>
      </c>
      <c r="F4283" t="n">
        <v>4321.460443684372</v>
      </c>
      <c r="G4283" t="n">
        <v>828550.0484307365</v>
      </c>
    </row>
    <row r="4284">
      <c r="A4284" s="5" t="n"/>
      <c r="B4284" s="1" t="inlineStr">
        <is>
          <t>d_178_h_10</t>
        </is>
      </c>
      <c r="C4284" t="n">
        <v>1941.714423909451</v>
      </c>
      <c r="D4284" t="n">
        <v>8393.637966681386</v>
      </c>
      <c r="E4284" t="n">
        <v>10805.24229192453</v>
      </c>
      <c r="F4284" t="n">
        <v>7563.268205603827</v>
      </c>
      <c r="G4284" t="n">
        <v>1451706.407006318</v>
      </c>
    </row>
    <row r="4285">
      <c r="A4285" s="5" t="n"/>
      <c r="B4285" s="1" t="inlineStr">
        <is>
          <t>d_178_h_11</t>
        </is>
      </c>
      <c r="C4285" t="n">
        <v>1519.867622638405</v>
      </c>
      <c r="D4285" t="n">
        <v>6571.132163660471</v>
      </c>
      <c r="E4285" t="n">
        <v>8448.303744007984</v>
      </c>
      <c r="F4285" t="n">
        <v>5904.188511121398</v>
      </c>
      <c r="G4285" t="n">
        <v>1131806.228148978</v>
      </c>
    </row>
    <row r="4286">
      <c r="A4286" s="5" t="n"/>
      <c r="B4286" s="1" t="inlineStr">
        <is>
          <t>d_178_h_12</t>
        </is>
      </c>
      <c r="C4286" t="n">
        <v>1821.565687434773</v>
      </c>
      <c r="D4286" t="n">
        <v>7877.6920323972</v>
      </c>
      <c r="E4286" t="n">
        <v>10114.88788467265</v>
      </c>
      <c r="F4286" t="n">
        <v>7073.011748529349</v>
      </c>
      <c r="G4286" t="n">
        <v>1356821.36864342</v>
      </c>
    </row>
    <row r="4287">
      <c r="A4287" s="5" t="n"/>
      <c r="B4287" s="1" t="inlineStr">
        <is>
          <t>d_178_h_13</t>
        </is>
      </c>
      <c r="C4287" t="n">
        <v>1366.357235918486</v>
      </c>
      <c r="D4287" t="n">
        <v>5908.08566296797</v>
      </c>
      <c r="E4287" t="n">
        <v>7594.655982981952</v>
      </c>
      <c r="F4287" t="n">
        <v>5311.283244798565</v>
      </c>
      <c r="G4287" t="n">
        <v>1018567.268378675</v>
      </c>
    </row>
    <row r="4288">
      <c r="A4288" s="5" t="n"/>
      <c r="B4288" s="1" t="inlineStr">
        <is>
          <t>d_178_h_14</t>
        </is>
      </c>
      <c r="C4288" t="n">
        <v>205.0550032281772</v>
      </c>
      <c r="D4288" t="n">
        <v>886.9901465174449</v>
      </c>
      <c r="E4288" t="n">
        <v>1139.697540726747</v>
      </c>
      <c r="F4288" t="n">
        <v>797.1743023813374</v>
      </c>
      <c r="G4288" t="n">
        <v>152971.6430099851</v>
      </c>
    </row>
    <row r="4289">
      <c r="A4289" s="5" t="n"/>
      <c r="B4289" s="1" t="inlineStr">
        <is>
          <t>d_178_h_15</t>
        </is>
      </c>
      <c r="C4289" t="n">
        <v>1934.605620579485</v>
      </c>
      <c r="D4289" t="n">
        <v>8362.568931410873</v>
      </c>
      <c r="E4289" t="n">
        <v>10747.96193877142</v>
      </c>
      <c r="F4289" t="n">
        <v>7522.027982416242</v>
      </c>
      <c r="G4289" t="n">
        <v>1444919.928763505</v>
      </c>
    </row>
    <row r="4290">
      <c r="A4290" s="5" t="n"/>
      <c r="B4290" s="1" t="inlineStr">
        <is>
          <t>d_178_h_16</t>
        </is>
      </c>
      <c r="C4290" t="n">
        <v>3737.370249126575</v>
      </c>
      <c r="D4290" t="n">
        <v>16151.85948884901</v>
      </c>
      <c r="E4290" t="n">
        <v>20767.81795173941</v>
      </c>
      <c r="F4290" t="n">
        <v>14532.7019553238</v>
      </c>
      <c r="G4290" t="n">
        <v>2784583.443427423</v>
      </c>
    </row>
    <row r="4291">
      <c r="A4291" s="5" t="n"/>
      <c r="B4291" s="1" t="inlineStr">
        <is>
          <t>d_178_h_17</t>
        </is>
      </c>
      <c r="C4291" t="n">
        <v>2750.119492238118</v>
      </c>
      <c r="D4291" t="n">
        <v>11892.84840575379</v>
      </c>
      <c r="E4291" t="n">
        <v>15307.40573909828</v>
      </c>
      <c r="F4291" t="n">
        <v>10707.40190094866</v>
      </c>
      <c r="G4291" t="n">
        <v>2053402.249325547</v>
      </c>
    </row>
    <row r="4292">
      <c r="A4292" s="5" t="n"/>
      <c r="B4292" s="1" t="inlineStr">
        <is>
          <t>d_178_h_18</t>
        </is>
      </c>
      <c r="C4292" t="n">
        <v>2925.50405902119</v>
      </c>
      <c r="D4292" t="n">
        <v>12650.64032485171</v>
      </c>
      <c r="E4292" t="n">
        <v>16261.79185047882</v>
      </c>
      <c r="F4292" t="n">
        <v>11369.69217394671</v>
      </c>
      <c r="G4292" t="n">
        <v>2179899.696594834</v>
      </c>
    </row>
    <row r="4293">
      <c r="A4293" s="5" t="n"/>
      <c r="B4293" s="1" t="inlineStr">
        <is>
          <t>d_178_h_19</t>
        </is>
      </c>
      <c r="C4293" t="n">
        <v>3262.939027737884</v>
      </c>
      <c r="D4293" t="n">
        <v>14105.29175600058</v>
      </c>
      <c r="E4293" t="n">
        <v>18158.26710845846</v>
      </c>
      <c r="F4293" t="n">
        <v>12679.14435352555</v>
      </c>
      <c r="G4293" t="n">
        <v>2431018.446151228</v>
      </c>
    </row>
    <row r="4294">
      <c r="A4294" s="5" t="n"/>
      <c r="B4294" s="1" t="inlineStr">
        <is>
          <t>d_178_h_20</t>
        </is>
      </c>
      <c r="C4294" t="n">
        <v>4827.896431321798</v>
      </c>
      <c r="D4294" t="n">
        <v>20855.11250989785</v>
      </c>
      <c r="E4294" t="n">
        <v>26819.25629018583</v>
      </c>
      <c r="F4294" t="n">
        <v>18706.72232571215</v>
      </c>
      <c r="G4294" t="n">
        <v>3589509.779056579</v>
      </c>
    </row>
    <row r="4295">
      <c r="A4295" s="5" t="n"/>
      <c r="B4295" s="1" t="inlineStr">
        <is>
          <t>d_178_h_21</t>
        </is>
      </c>
      <c r="C4295" t="n">
        <v>7289.153613950793</v>
      </c>
      <c r="D4295" t="n">
        <v>31519.92680827266</v>
      </c>
      <c r="E4295" t="n">
        <v>40499.00688408151</v>
      </c>
      <c r="F4295" t="n">
        <v>28370.01763537795</v>
      </c>
      <c r="G4295" t="n">
        <v>5437106.277087837</v>
      </c>
    </row>
    <row r="4296">
      <c r="A4296" s="5" t="n"/>
      <c r="B4296" s="1" t="inlineStr">
        <is>
          <t>d_178_h_22</t>
        </is>
      </c>
      <c r="C4296" t="n">
        <v>5199.053364760898</v>
      </c>
      <c r="D4296" t="n">
        <v>22481.12793296451</v>
      </c>
      <c r="E4296" t="n">
        <v>28940.69565324869</v>
      </c>
      <c r="F4296" t="n">
        <v>20233.95887271505</v>
      </c>
      <c r="G4296" t="n">
        <v>3878599.216789995</v>
      </c>
    </row>
    <row r="4297">
      <c r="A4297" s="5" t="n"/>
      <c r="B4297" s="1" t="inlineStr">
        <is>
          <t>d_178_h_23</t>
        </is>
      </c>
      <c r="C4297" t="n">
        <v>4286.692471280332</v>
      </c>
      <c r="D4297" t="n">
        <v>18529.35665253696</v>
      </c>
      <c r="E4297" t="n">
        <v>23831.28862727823</v>
      </c>
      <c r="F4297" t="n">
        <v>16645.17202989994</v>
      </c>
      <c r="G4297" t="n">
        <v>3189109.447711493</v>
      </c>
    </row>
    <row r="4298">
      <c r="A4298" s="5" t="n"/>
      <c r="B4298" s="1" t="inlineStr">
        <is>
          <t>d_179_h_00</t>
        </is>
      </c>
      <c r="C4298" t="n">
        <v>1650.159049628119</v>
      </c>
      <c r="D4298" t="n">
        <v>7134.738228436042</v>
      </c>
      <c r="E4298" t="n">
        <v>9169.545979226476</v>
      </c>
      <c r="F4298" t="n">
        <v>6418.263953242262</v>
      </c>
      <c r="G4298" t="n">
        <v>1231484.192389783</v>
      </c>
    </row>
    <row r="4299">
      <c r="A4299" s="5" t="n"/>
      <c r="B4299" s="1" t="inlineStr">
        <is>
          <t>d_179_h_01</t>
        </is>
      </c>
      <c r="C4299" t="n">
        <v>1070.328934536669</v>
      </c>
      <c r="D4299" t="n">
        <v>4626.324312920608</v>
      </c>
      <c r="E4299" t="n">
        <v>5948.934264312412</v>
      </c>
      <c r="F4299" t="n">
        <v>4157.288298252347</v>
      </c>
      <c r="G4299" t="n">
        <v>796526.9473220067</v>
      </c>
    </row>
    <row r="4300">
      <c r="A4300" s="5" t="n"/>
      <c r="B4300" s="1" t="inlineStr">
        <is>
          <t>d_179_h_02</t>
        </is>
      </c>
      <c r="C4300" t="n">
        <v>365.2223353768565</v>
      </c>
      <c r="D4300" t="n">
        <v>1579.303149512132</v>
      </c>
      <c r="E4300" t="n">
        <v>2030.976067263069</v>
      </c>
      <c r="F4300" t="n">
        <v>1421.090956226921</v>
      </c>
      <c r="G4300" t="n">
        <v>272681.2002076944</v>
      </c>
    </row>
    <row r="4301">
      <c r="A4301" s="5" t="n"/>
      <c r="B4301" s="1" t="inlineStr">
        <is>
          <t>d_179_h_03</t>
        </is>
      </c>
      <c r="C4301" t="n">
        <v>249.038423420699</v>
      </c>
      <c r="D4301" t="n">
        <v>1077.339784405049</v>
      </c>
      <c r="E4301" t="n">
        <v>1384.712467162542</v>
      </c>
      <c r="F4301" t="n">
        <v>969.3170195762506</v>
      </c>
      <c r="G4301" t="n">
        <v>185992.935831535</v>
      </c>
    </row>
    <row r="4302">
      <c r="A4302" s="5" t="n"/>
      <c r="B4302" s="1" t="inlineStr">
        <is>
          <t>d_179_h_04</t>
        </is>
      </c>
      <c r="C4302" t="n">
        <v>214.9514283810827</v>
      </c>
      <c r="D4302" t="n">
        <v>928.8545295736312</v>
      </c>
      <c r="E4302" t="n">
        <v>1194.820458979986</v>
      </c>
      <c r="F4302" t="n">
        <v>834.8508668905123</v>
      </c>
      <c r="G4302" t="n">
        <v>160041.5975696307</v>
      </c>
    </row>
    <row r="4303">
      <c r="A4303" s="5" t="n"/>
      <c r="B4303" s="1" t="inlineStr">
        <is>
          <t>d_179_h_05</t>
        </is>
      </c>
      <c r="C4303" t="n">
        <v>413.765883646569</v>
      </c>
      <c r="D4303" t="n">
        <v>1789.375713326471</v>
      </c>
      <c r="E4303" t="n">
        <v>2297.666332467787</v>
      </c>
      <c r="F4303" t="n">
        <v>1607.468860981437</v>
      </c>
      <c r="G4303" t="n">
        <v>308324.2184453346</v>
      </c>
    </row>
    <row r="4304">
      <c r="A4304" s="5" t="n"/>
      <c r="B4304" s="1" t="inlineStr">
        <is>
          <t>d_179_h_06</t>
        </is>
      </c>
      <c r="C4304" t="n">
        <v>1497.204165906055</v>
      </c>
      <c r="D4304" t="n">
        <v>6474.30914876235</v>
      </c>
      <c r="E4304" t="n">
        <v>8333.165122217331</v>
      </c>
      <c r="F4304" t="n">
        <v>5819.148457369158</v>
      </c>
      <c r="G4304" t="n">
        <v>1116529.017177426</v>
      </c>
    </row>
    <row r="4305">
      <c r="A4305" s="5" t="n"/>
      <c r="B4305" s="1" t="inlineStr">
        <is>
          <t>d_179_h_07</t>
        </is>
      </c>
      <c r="C4305" t="n">
        <v>2557.457545953065</v>
      </c>
      <c r="D4305" t="n">
        <v>11057.26729328157</v>
      </c>
      <c r="E4305" t="n">
        <v>14215.74690477032</v>
      </c>
      <c r="F4305" t="n">
        <v>9924.177616710611</v>
      </c>
      <c r="G4305" t="n">
        <v>1903251.833787616</v>
      </c>
    </row>
    <row r="4306">
      <c r="A4306" s="5" t="n"/>
      <c r="B4306" s="1" t="inlineStr">
        <is>
          <t>d_179_h_08</t>
        </is>
      </c>
      <c r="C4306" t="n">
        <v>1520.158977685113</v>
      </c>
      <c r="D4306" t="n">
        <v>6568.876294656948</v>
      </c>
      <c r="E4306" t="n">
        <v>8441.133924682052</v>
      </c>
      <c r="F4306" t="n">
        <v>5897.341605189542</v>
      </c>
      <c r="G4306" t="n">
        <v>1129732.4370088</v>
      </c>
    </row>
    <row r="4307">
      <c r="A4307" s="5" t="n"/>
      <c r="B4307" s="1" t="inlineStr">
        <is>
          <t>d_179_h_09</t>
        </is>
      </c>
      <c r="C4307" t="n">
        <v>1132.351041824894</v>
      </c>
      <c r="D4307" t="n">
        <v>4899.547771504712</v>
      </c>
      <c r="E4307" t="n">
        <v>6291.382657232611</v>
      </c>
      <c r="F4307" t="n">
        <v>4407.968622162185</v>
      </c>
      <c r="G4307" t="n">
        <v>845548.8062405883</v>
      </c>
    </row>
    <row r="4308">
      <c r="A4308" s="5" t="n"/>
      <c r="B4308" s="1" t="inlineStr">
        <is>
          <t>d_179_h_10</t>
        </is>
      </c>
      <c r="C4308" t="n">
        <v>1883.202782280963</v>
      </c>
      <c r="D4308" t="n">
        <v>8144.818186524257</v>
      </c>
      <c r="E4308" t="n">
        <v>10463.07777857711</v>
      </c>
      <c r="F4308" t="n">
        <v>7327.029830550602</v>
      </c>
      <c r="G4308" t="n">
        <v>1406513.533167299</v>
      </c>
    </row>
    <row r="4309">
      <c r="A4309" s="5" t="n"/>
      <c r="B4309" s="1" t="inlineStr">
        <is>
          <t>d_179_h_11</t>
        </is>
      </c>
      <c r="C4309" t="n">
        <v>1497.129165214259</v>
      </c>
      <c r="D4309" t="n">
        <v>6469.110586252555</v>
      </c>
      <c r="E4309" t="n">
        <v>8318.412968545359</v>
      </c>
      <c r="F4309" t="n">
        <v>5808.116550438563</v>
      </c>
      <c r="G4309" t="n">
        <v>1114546.558920659</v>
      </c>
    </row>
    <row r="4310">
      <c r="A4310" s="5" t="n"/>
      <c r="B4310" s="1" t="inlineStr">
        <is>
          <t>d_179_h_12</t>
        </is>
      </c>
      <c r="C4310" t="n">
        <v>1807.391010608327</v>
      </c>
      <c r="D4310" t="n">
        <v>7808.054556307824</v>
      </c>
      <c r="E4310" t="n">
        <v>10050.88555413345</v>
      </c>
      <c r="F4310" t="n">
        <v>7004.15744422758</v>
      </c>
      <c r="G4310" t="n">
        <v>1343772.737765645</v>
      </c>
    </row>
    <row r="4311">
      <c r="A4311" s="5" t="n"/>
      <c r="B4311" s="1" t="inlineStr">
        <is>
          <t>d_179_h_13</t>
        </is>
      </c>
      <c r="C4311" t="n">
        <v>1344.16586292228</v>
      </c>
      <c r="D4311" t="n">
        <v>5807.790922644848</v>
      </c>
      <c r="E4311" t="n">
        <v>7476.144332011686</v>
      </c>
      <c r="F4311" t="n">
        <v>5226.027713935779</v>
      </c>
      <c r="G4311" t="n">
        <v>1001822.322399327</v>
      </c>
    </row>
    <row r="4312">
      <c r="A4312" s="5" t="n"/>
      <c r="B4312" s="1" t="inlineStr">
        <is>
          <t>d_179_h_14</t>
        </is>
      </c>
      <c r="C4312" t="n">
        <v>209.6739328568852</v>
      </c>
      <c r="D4312" t="n">
        <v>906.4226475271536</v>
      </c>
      <c r="E4312" t="n">
        <v>1167.951023312461</v>
      </c>
      <c r="F4312" t="n">
        <v>815.1499781444462</v>
      </c>
      <c r="G4312" t="n">
        <v>156351.8575288904</v>
      </c>
    </row>
    <row r="4313">
      <c r="A4313" s="5" t="n"/>
      <c r="B4313" s="1" t="inlineStr">
        <is>
          <t>d_179_h_15</t>
        </is>
      </c>
      <c r="C4313" t="n">
        <v>1917.87401692233</v>
      </c>
      <c r="D4313" t="n">
        <v>8295.550503766306</v>
      </c>
      <c r="E4313" t="n">
        <v>10652.67387718111</v>
      </c>
      <c r="F4313" t="n">
        <v>7448.513153240806</v>
      </c>
      <c r="G4313" t="n">
        <v>1428605.814030822</v>
      </c>
    </row>
    <row r="4314">
      <c r="A4314" s="5" t="n"/>
      <c r="B4314" s="1" t="inlineStr">
        <is>
          <t>d_179_h_16</t>
        </is>
      </c>
      <c r="C4314" t="n">
        <v>3788.222762402666</v>
      </c>
      <c r="D4314" t="n">
        <v>16383.61595485007</v>
      </c>
      <c r="E4314" t="n">
        <v>21073.83953168122</v>
      </c>
      <c r="F4314" t="n">
        <v>14733.62831961154</v>
      </c>
      <c r="G4314" t="n">
        <v>2826222.93921266</v>
      </c>
    </row>
    <row r="4315">
      <c r="A4315" s="5" t="n"/>
      <c r="B4315" s="1" t="inlineStr">
        <is>
          <t>d_179_h_17</t>
        </is>
      </c>
      <c r="C4315" t="n">
        <v>2747.238082431497</v>
      </c>
      <c r="D4315" t="n">
        <v>11877.45630858131</v>
      </c>
      <c r="E4315" t="n">
        <v>15287.43159985591</v>
      </c>
      <c r="F4315" t="n">
        <v>10698.90282977225</v>
      </c>
      <c r="G4315" t="n">
        <v>2054912.657432857</v>
      </c>
    </row>
    <row r="4316">
      <c r="A4316" s="5" t="n"/>
      <c r="B4316" s="1" t="inlineStr">
        <is>
          <t>d_179_h_18</t>
        </is>
      </c>
      <c r="C4316" t="n">
        <v>2924.606403963939</v>
      </c>
      <c r="D4316" t="n">
        <v>12649.88079572952</v>
      </c>
      <c r="E4316" t="n">
        <v>16271.5721586425</v>
      </c>
      <c r="F4316" t="n">
        <v>11367.33614354194</v>
      </c>
      <c r="G4316" t="n">
        <v>2181482.837550802</v>
      </c>
    </row>
    <row r="4317">
      <c r="A4317" s="5" t="n"/>
      <c r="B4317" s="1" t="inlineStr">
        <is>
          <t>d_179_h_19</t>
        </is>
      </c>
      <c r="C4317" t="n">
        <v>3329.746210471102</v>
      </c>
      <c r="D4317" t="n">
        <v>14397.54306767605</v>
      </c>
      <c r="E4317" t="n">
        <v>18510.21309441797</v>
      </c>
      <c r="F4317" t="n">
        <v>12937.85090862147</v>
      </c>
      <c r="G4317" t="n">
        <v>2483958.354766359</v>
      </c>
    </row>
    <row r="4318">
      <c r="A4318" s="5" t="n"/>
      <c r="B4318" s="1" t="inlineStr">
        <is>
          <t>d_179_h_20</t>
        </is>
      </c>
      <c r="C4318" t="n">
        <v>4858.284320313097</v>
      </c>
      <c r="D4318" t="n">
        <v>20994.57908799664</v>
      </c>
      <c r="E4318" t="n">
        <v>27017.69883810136</v>
      </c>
      <c r="F4318" t="n">
        <v>18866.21729902141</v>
      </c>
      <c r="G4318" t="n">
        <v>3616333.185089366</v>
      </c>
    </row>
    <row r="4319">
      <c r="A4319" s="5" t="n"/>
      <c r="B4319" s="1" t="inlineStr">
        <is>
          <t>d_179_h_21</t>
        </is>
      </c>
      <c r="C4319" t="n">
        <v>6950.621473666517</v>
      </c>
      <c r="D4319" t="n">
        <v>30055.65498495234</v>
      </c>
      <c r="E4319" t="n">
        <v>38644.62983348506</v>
      </c>
      <c r="F4319" t="n">
        <v>27010.31931390912</v>
      </c>
      <c r="G4319" t="n">
        <v>5184970.346299341</v>
      </c>
    </row>
    <row r="4320">
      <c r="A4320" s="5" t="n"/>
      <c r="B4320" s="1" t="inlineStr">
        <is>
          <t>d_179_h_22</t>
        </is>
      </c>
      <c r="C4320" t="n">
        <v>5244.816211980911</v>
      </c>
      <c r="D4320" t="n">
        <v>22681.97711215552</v>
      </c>
      <c r="E4320" t="n">
        <v>29146.27952611165</v>
      </c>
      <c r="F4320" t="n">
        <v>20415.83872428563</v>
      </c>
      <c r="G4320" t="n">
        <v>3915297.05230364</v>
      </c>
    </row>
    <row r="4321">
      <c r="A4321" s="5" t="n"/>
      <c r="B4321" s="1" t="inlineStr">
        <is>
          <t>d_179_h_23</t>
        </is>
      </c>
      <c r="C4321" t="n">
        <v>4185.036869553032</v>
      </c>
      <c r="D4321" t="n">
        <v>18096.38560068644</v>
      </c>
      <c r="E4321" t="n">
        <v>23265.793390772</v>
      </c>
      <c r="F4321" t="n">
        <v>16268.52207979018</v>
      </c>
      <c r="G4321" t="n">
        <v>3120287.927638543</v>
      </c>
    </row>
    <row r="4322">
      <c r="A4322" s="5" t="n"/>
      <c r="B4322" s="1" t="inlineStr">
        <is>
          <t>d_180_h_00</t>
        </is>
      </c>
      <c r="C4322" t="n">
        <v>1654.941704303109</v>
      </c>
      <c r="D4322" t="n">
        <v>7150.305027194032</v>
      </c>
      <c r="E4322" t="n">
        <v>9191.792906849932</v>
      </c>
      <c r="F4322" t="n">
        <v>6430.091204158719</v>
      </c>
      <c r="G4322" t="n">
        <v>1233732.502136368</v>
      </c>
    </row>
    <row r="4323">
      <c r="A4323" s="5" t="n"/>
      <c r="B4323" s="1" t="inlineStr">
        <is>
          <t>d_180_h_01</t>
        </is>
      </c>
      <c r="C4323" t="n">
        <v>1077.709711718329</v>
      </c>
      <c r="D4323" t="n">
        <v>4656.962534571586</v>
      </c>
      <c r="E4323" t="n">
        <v>5994.695587182292</v>
      </c>
      <c r="F4323" t="n">
        <v>4185.121697046569</v>
      </c>
      <c r="G4323" t="n">
        <v>802662.2229364879</v>
      </c>
    </row>
    <row r="4324">
      <c r="A4324" s="5" t="n"/>
      <c r="B4324" s="1" t="inlineStr">
        <is>
          <t>d_180_h_02</t>
        </is>
      </c>
      <c r="C4324" t="n">
        <v>369.7478853180107</v>
      </c>
      <c r="D4324" t="n">
        <v>1599.555944140703</v>
      </c>
      <c r="E4324" t="n">
        <v>2052.980077621713</v>
      </c>
      <c r="F4324" t="n">
        <v>1437.049082771533</v>
      </c>
      <c r="G4324" t="n">
        <v>275549.5848947404</v>
      </c>
    </row>
    <row r="4325">
      <c r="A4325" s="5" t="n"/>
      <c r="B4325" s="1" t="inlineStr">
        <is>
          <t>d_180_h_03</t>
        </is>
      </c>
      <c r="C4325" t="n">
        <v>257.1927828567539</v>
      </c>
      <c r="D4325" t="n">
        <v>1112.071785859048</v>
      </c>
      <c r="E4325" t="n">
        <v>1429.560298212583</v>
      </c>
      <c r="F4325" t="n">
        <v>999.2595776010725</v>
      </c>
      <c r="G4325" t="n">
        <v>191734.0989990289</v>
      </c>
    </row>
    <row r="4326">
      <c r="A4326" s="5" t="n"/>
      <c r="B4326" s="1" t="inlineStr">
        <is>
          <t>d_180_h_04</t>
        </is>
      </c>
      <c r="C4326" t="n">
        <v>216.6970204226559</v>
      </c>
      <c r="D4326" t="n">
        <v>936.2292398093947</v>
      </c>
      <c r="E4326" t="n">
        <v>1204.224632851348</v>
      </c>
      <c r="F4326" t="n">
        <v>841.4302922317457</v>
      </c>
      <c r="G4326" t="n">
        <v>161343.3898615073</v>
      </c>
    </row>
    <row r="4327">
      <c r="A4327" s="5" t="n"/>
      <c r="B4327" s="1" t="inlineStr">
        <is>
          <t>d_180_h_05</t>
        </is>
      </c>
      <c r="C4327" t="n">
        <v>404.1047382401338</v>
      </c>
      <c r="D4327" t="n">
        <v>1746.841811203356</v>
      </c>
      <c r="E4327" t="n">
        <v>2247.312518725902</v>
      </c>
      <c r="F4327" t="n">
        <v>1571.673462555596</v>
      </c>
      <c r="G4327" t="n">
        <v>301481.9499281936</v>
      </c>
    </row>
    <row r="4328">
      <c r="A4328" s="5" t="n"/>
      <c r="B4328" s="1" t="inlineStr">
        <is>
          <t>d_180_h_06</t>
        </is>
      </c>
      <c r="C4328" t="n">
        <v>1504.226609768094</v>
      </c>
      <c r="D4328" t="n">
        <v>6505.650221057707</v>
      </c>
      <c r="E4328" t="n">
        <v>8369.395746019196</v>
      </c>
      <c r="F4328" t="n">
        <v>5858.506083956612</v>
      </c>
      <c r="G4328" t="n">
        <v>1123919.983388658</v>
      </c>
    </row>
    <row r="4329">
      <c r="A4329" s="5" t="n"/>
      <c r="B4329" s="1" t="inlineStr">
        <is>
          <t>d_180_h_07</t>
        </is>
      </c>
      <c r="C4329" t="n">
        <v>2488.922707144009</v>
      </c>
      <c r="D4329" t="n">
        <v>10758.24518266712</v>
      </c>
      <c r="E4329" t="n">
        <v>13830.74648785443</v>
      </c>
      <c r="F4329" t="n">
        <v>9651.954009820636</v>
      </c>
      <c r="G4329" t="n">
        <v>1850245.588493717</v>
      </c>
    </row>
    <row r="4330">
      <c r="A4330" s="5" t="n"/>
      <c r="B4330" s="1" t="inlineStr">
        <is>
          <t>d_180_h_08</t>
        </is>
      </c>
      <c r="C4330" t="n">
        <v>1579.330637782492</v>
      </c>
      <c r="D4330" t="n">
        <v>6830.03283589037</v>
      </c>
      <c r="E4330" t="n">
        <v>8776.398254433125</v>
      </c>
      <c r="F4330" t="n">
        <v>6134.782334977101</v>
      </c>
      <c r="G4330" t="n">
        <v>1176286.943454653</v>
      </c>
    </row>
    <row r="4331">
      <c r="A4331" s="5" t="n"/>
      <c r="B4331" s="1" t="inlineStr">
        <is>
          <t>d_180_h_09</t>
        </is>
      </c>
      <c r="C4331" t="n">
        <v>1132.472065879365</v>
      </c>
      <c r="D4331" t="n">
        <v>4903.524871599121</v>
      </c>
      <c r="E4331" t="n">
        <v>6293.803988677375</v>
      </c>
      <c r="F4331" t="n">
        <v>4412.768643636367</v>
      </c>
      <c r="G4331" t="n">
        <v>846586.1820489521</v>
      </c>
    </row>
    <row r="4332">
      <c r="A4332" s="5" t="n"/>
      <c r="B4332" s="1" t="inlineStr">
        <is>
          <t>d_180_h_10</t>
        </is>
      </c>
      <c r="C4332" t="n">
        <v>1959.156483668744</v>
      </c>
      <c r="D4332" t="n">
        <v>8467.837538024789</v>
      </c>
      <c r="E4332" t="n">
        <v>10878.16969448803</v>
      </c>
      <c r="F4332" t="n">
        <v>7612.102828554198</v>
      </c>
      <c r="G4332" t="n">
        <v>1459232.487379958</v>
      </c>
    </row>
    <row r="4333">
      <c r="A4333" s="5" t="n"/>
      <c r="B4333" s="1" t="inlineStr">
        <is>
          <t>d_180_h_11</t>
        </is>
      </c>
      <c r="C4333" t="n">
        <v>1564.424251938204</v>
      </c>
      <c r="D4333" t="n">
        <v>6759.672796500088</v>
      </c>
      <c r="E4333" t="n">
        <v>8706.405943059855</v>
      </c>
      <c r="F4333" t="n">
        <v>6072.239573281099</v>
      </c>
      <c r="G4333" t="n">
        <v>1164307.398534454</v>
      </c>
    </row>
    <row r="4334">
      <c r="A4334" s="5" t="n"/>
      <c r="B4334" s="1" t="inlineStr">
        <is>
          <t>d_180_h_12</t>
        </is>
      </c>
      <c r="C4334" t="n">
        <v>1871.91949298782</v>
      </c>
      <c r="D4334" t="n">
        <v>8084.957784040132</v>
      </c>
      <c r="E4334" t="n">
        <v>10406.35669110146</v>
      </c>
      <c r="F4334" t="n">
        <v>7252.590829772093</v>
      </c>
      <c r="G4334" t="n">
        <v>1391904.244794976</v>
      </c>
    </row>
    <row r="4335">
      <c r="A4335" s="5" t="n"/>
      <c r="B4335" s="1" t="inlineStr">
        <is>
          <t>d_180_h_13</t>
        </is>
      </c>
      <c r="C4335" t="n">
        <v>1326.482017341581</v>
      </c>
      <c r="D4335" t="n">
        <v>5735.4320190844</v>
      </c>
      <c r="E4335" t="n">
        <v>7362.20210482885</v>
      </c>
      <c r="F4335" t="n">
        <v>5160.396149692842</v>
      </c>
      <c r="G4335" t="n">
        <v>989702.1867402517</v>
      </c>
    </row>
    <row r="4336">
      <c r="A4336" s="5" t="n"/>
      <c r="B4336" s="1" t="inlineStr">
        <is>
          <t>d_180_h_14</t>
        </is>
      </c>
      <c r="C4336" t="n">
        <v>207.2101313499402</v>
      </c>
      <c r="D4336" t="n">
        <v>896.5182548182404</v>
      </c>
      <c r="E4336" t="n">
        <v>1151.637426665251</v>
      </c>
      <c r="F4336" t="n">
        <v>806.5913380207177</v>
      </c>
      <c r="G4336" t="n">
        <v>154818.2123086061</v>
      </c>
    </row>
    <row r="4337">
      <c r="A4337" s="5" t="n"/>
      <c r="B4337" s="1" t="inlineStr">
        <is>
          <t>d_180_h_15</t>
        </is>
      </c>
      <c r="C4337" t="n">
        <v>1900.369210165548</v>
      </c>
      <c r="D4337" t="n">
        <v>8208.230980526454</v>
      </c>
      <c r="E4337" t="n">
        <v>10567.49197495604</v>
      </c>
      <c r="F4337" t="n">
        <v>7378.551584850328</v>
      </c>
      <c r="G4337" t="n">
        <v>1414553.793034523</v>
      </c>
    </row>
    <row r="4338">
      <c r="A4338" s="5" t="n"/>
      <c r="B4338" s="1" t="inlineStr">
        <is>
          <t>d_180_h_16</t>
        </is>
      </c>
      <c r="C4338" t="n">
        <v>3746.832364267319</v>
      </c>
      <c r="D4338" t="n">
        <v>16199.49296462454</v>
      </c>
      <c r="E4338" t="n">
        <v>20840.96756502539</v>
      </c>
      <c r="F4338" t="n">
        <v>14545.0064530426</v>
      </c>
      <c r="G4338" t="n">
        <v>2788799.678840189</v>
      </c>
    </row>
    <row r="4339">
      <c r="A4339" s="5" t="n"/>
      <c r="B4339" s="1" t="inlineStr">
        <is>
          <t>d_180_h_17</t>
        </is>
      </c>
      <c r="C4339" t="n">
        <v>2660.443509227163</v>
      </c>
      <c r="D4339" t="n">
        <v>11503.72543638364</v>
      </c>
      <c r="E4339" t="n">
        <v>14788.94517929345</v>
      </c>
      <c r="F4339" t="n">
        <v>10355.66682457258</v>
      </c>
      <c r="G4339" t="n">
        <v>1987945.739943646</v>
      </c>
    </row>
    <row r="4340">
      <c r="A4340" s="5" t="n"/>
      <c r="B4340" s="1" t="inlineStr">
        <is>
          <t>d_180_h_18</t>
        </is>
      </c>
      <c r="C4340" t="n">
        <v>2936.406995872225</v>
      </c>
      <c r="D4340" t="n">
        <v>12696.52183082843</v>
      </c>
      <c r="E4340" t="n">
        <v>16340.44683512571</v>
      </c>
      <c r="F4340" t="n">
        <v>11419.32406920514</v>
      </c>
      <c r="G4340" t="n">
        <v>2192739.276645024</v>
      </c>
    </row>
    <row r="4341">
      <c r="A4341" s="5" t="n"/>
      <c r="B4341" s="1" t="inlineStr">
        <is>
          <t>d_180_h_19</t>
        </is>
      </c>
      <c r="C4341" t="n">
        <v>3294.355930967722</v>
      </c>
      <c r="D4341" t="n">
        <v>14253.8584370675</v>
      </c>
      <c r="E4341" t="n">
        <v>18324.47194063832</v>
      </c>
      <c r="F4341" t="n">
        <v>12822.46630900516</v>
      </c>
      <c r="G4341" t="n">
        <v>2459516.873846014</v>
      </c>
    </row>
    <row r="4342">
      <c r="A4342" s="5" t="n"/>
      <c r="B4342" s="1" t="inlineStr">
        <is>
          <t>d_180_h_20</t>
        </is>
      </c>
      <c r="C4342" t="n">
        <v>4985.438166995468</v>
      </c>
      <c r="D4342" t="n">
        <v>21558.70431015118</v>
      </c>
      <c r="E4342" t="n">
        <v>27713.03206200591</v>
      </c>
      <c r="F4342" t="n">
        <v>19365.62398115429</v>
      </c>
      <c r="G4342" t="n">
        <v>3714994.029234916</v>
      </c>
    </row>
    <row r="4343">
      <c r="A4343" s="5" t="n"/>
      <c r="B4343" s="1" t="inlineStr">
        <is>
          <t>d_180_h_21</t>
        </is>
      </c>
      <c r="C4343" t="n">
        <v>7310.32308638037</v>
      </c>
      <c r="D4343" t="n">
        <v>31618.83048033434</v>
      </c>
      <c r="E4343" t="n">
        <v>40636.17262843305</v>
      </c>
      <c r="F4343" t="n">
        <v>28452.82601906327</v>
      </c>
      <c r="G4343" t="n">
        <v>5458061.892951284</v>
      </c>
    </row>
    <row r="4344">
      <c r="A4344" s="5" t="n"/>
      <c r="B4344" s="1" t="inlineStr">
        <is>
          <t>d_180_h_22</t>
        </is>
      </c>
      <c r="C4344" t="n">
        <v>5260.000190247089</v>
      </c>
      <c r="D4344" t="n">
        <v>22740.46804369364</v>
      </c>
      <c r="E4344" t="n">
        <v>29239.20576282663</v>
      </c>
      <c r="F4344" t="n">
        <v>20443.23583342744</v>
      </c>
      <c r="G4344" t="n">
        <v>3920277.949910569</v>
      </c>
    </row>
    <row r="4345">
      <c r="A4345" s="5" t="n"/>
      <c r="B4345" s="1" t="inlineStr">
        <is>
          <t>d_180_h_23</t>
        </is>
      </c>
      <c r="C4345" t="n">
        <v>4219.85202127385</v>
      </c>
      <c r="D4345" t="n">
        <v>18233.31351463084</v>
      </c>
      <c r="E4345" t="n">
        <v>23482.24379004354</v>
      </c>
      <c r="F4345" t="n">
        <v>16392.62669628744</v>
      </c>
      <c r="G4345" t="n">
        <v>3145483.923462925</v>
      </c>
    </row>
    <row r="4346">
      <c r="A4346" s="5" t="n"/>
      <c r="B4346" s="1" t="inlineStr">
        <is>
          <t>d_181_h_00</t>
        </is>
      </c>
      <c r="C4346" t="n">
        <v>1663.486522516145</v>
      </c>
      <c r="D4346" t="n">
        <v>7192.368933844265</v>
      </c>
      <c r="E4346" t="n">
        <v>9257.730853199655</v>
      </c>
      <c r="F4346" t="n">
        <v>6461.775636583397</v>
      </c>
      <c r="G4346" t="n">
        <v>1239573.682556952</v>
      </c>
    </row>
    <row r="4347">
      <c r="A4347" s="5" t="n"/>
      <c r="B4347" s="1" t="inlineStr">
        <is>
          <t>d_181_h_01</t>
        </is>
      </c>
      <c r="C4347" t="n">
        <v>1058.119828925839</v>
      </c>
      <c r="D4347" t="n">
        <v>4574.081330054241</v>
      </c>
      <c r="E4347" t="n">
        <v>5886.894514697408</v>
      </c>
      <c r="F4347" t="n">
        <v>4113.748985281794</v>
      </c>
      <c r="G4347" t="n">
        <v>789228.9070014508</v>
      </c>
    </row>
    <row r="4348">
      <c r="A4348" s="5" t="n"/>
      <c r="B4348" s="1" t="inlineStr">
        <is>
          <t>d_181_h_02</t>
        </is>
      </c>
      <c r="C4348" t="n">
        <v>367.1389434839706</v>
      </c>
      <c r="D4348" t="n">
        <v>1587.092071187392</v>
      </c>
      <c r="E4348" t="n">
        <v>2042.363984561753</v>
      </c>
      <c r="F4348" t="n">
        <v>1427.685764910327</v>
      </c>
      <c r="G4348" t="n">
        <v>273827.887511705</v>
      </c>
    </row>
    <row r="4349">
      <c r="A4349" s="5" t="n"/>
      <c r="B4349" s="1" t="inlineStr">
        <is>
          <t>d_181_h_03</t>
        </is>
      </c>
      <c r="C4349" t="n">
        <v>255.6705281500626</v>
      </c>
      <c r="D4349" t="n">
        <v>1105.490880062325</v>
      </c>
      <c r="E4349" t="n">
        <v>1420.917280389241</v>
      </c>
      <c r="F4349" t="n">
        <v>993.8967074778011</v>
      </c>
      <c r="G4349" t="n">
        <v>190661.1429651685</v>
      </c>
    </row>
    <row r="4350">
      <c r="A4350" s="5" t="n"/>
      <c r="B4350" s="1" t="inlineStr">
        <is>
          <t>d_181_h_04</t>
        </is>
      </c>
      <c r="C4350" t="n">
        <v>206.7421028268219</v>
      </c>
      <c r="D4350" t="n">
        <v>893.599025935597</v>
      </c>
      <c r="E4350" t="n">
        <v>1147.874044483189</v>
      </c>
      <c r="F4350" t="n">
        <v>802.9032550965696</v>
      </c>
      <c r="G4350" t="n">
        <v>154012.2649128218</v>
      </c>
    </row>
    <row r="4351">
      <c r="A4351" s="5" t="n"/>
      <c r="B4351" s="1" t="inlineStr">
        <is>
          <t>d_181_h_05</t>
        </is>
      </c>
      <c r="C4351" t="n">
        <v>411.9561845925917</v>
      </c>
      <c r="D4351" t="n">
        <v>1780.637864440994</v>
      </c>
      <c r="E4351" t="n">
        <v>2292.402450851066</v>
      </c>
      <c r="F4351" t="n">
        <v>1601.106557786236</v>
      </c>
      <c r="G4351" t="n">
        <v>306784.7172501154</v>
      </c>
    </row>
    <row r="4352">
      <c r="A4352" s="5" t="n"/>
      <c r="B4352" s="1" t="inlineStr">
        <is>
          <t>d_181_h_06</t>
        </is>
      </c>
      <c r="C4352" t="n">
        <v>1524.859227104792</v>
      </c>
      <c r="D4352" t="n">
        <v>6596.232323251226</v>
      </c>
      <c r="E4352" t="n">
        <v>8479.208777480946</v>
      </c>
      <c r="F4352" t="n">
        <v>5930.131801204912</v>
      </c>
      <c r="G4352" t="n">
        <v>1138489.581489407</v>
      </c>
    </row>
    <row r="4353">
      <c r="A4353" s="5" t="n"/>
      <c r="B4353" s="1" t="inlineStr">
        <is>
          <t>d_181_h_07</t>
        </is>
      </c>
      <c r="C4353" t="n">
        <v>2543.540314492102</v>
      </c>
      <c r="D4353" t="n">
        <v>10998.26995477121</v>
      </c>
      <c r="E4353" t="n">
        <v>14149.60728902539</v>
      </c>
      <c r="F4353" t="n">
        <v>9879.732174061106</v>
      </c>
      <c r="G4353" t="n">
        <v>1895359.264230256</v>
      </c>
    </row>
    <row r="4354">
      <c r="A4354" s="5" t="n"/>
      <c r="B4354" s="1" t="inlineStr">
        <is>
          <t>d_181_h_08</t>
        </is>
      </c>
      <c r="C4354" t="n">
        <v>1611.123958137661</v>
      </c>
      <c r="D4354" t="n">
        <v>6966.299387092732</v>
      </c>
      <c r="E4354" t="n">
        <v>8969.454589286604</v>
      </c>
      <c r="F4354" t="n">
        <v>6251.671664914683</v>
      </c>
      <c r="G4354" t="n">
        <v>1197768.863828311</v>
      </c>
    </row>
    <row r="4355">
      <c r="A4355" s="5" t="n"/>
      <c r="B4355" s="1" t="inlineStr">
        <is>
          <t>d_181_h_09</t>
        </is>
      </c>
      <c r="C4355" t="n">
        <v>1128.992381663745</v>
      </c>
      <c r="D4355" t="n">
        <v>4878.169166054638</v>
      </c>
      <c r="E4355" t="n">
        <v>6275.610028027824</v>
      </c>
      <c r="F4355" t="n">
        <v>4384.357858209905</v>
      </c>
      <c r="G4355" t="n">
        <v>840908.3265021932</v>
      </c>
    </row>
    <row r="4356">
      <c r="A4356" s="5" t="n"/>
      <c r="B4356" s="1" t="inlineStr">
        <is>
          <t>d_181_h_10</t>
        </is>
      </c>
      <c r="C4356" t="n">
        <v>1987.647962466404</v>
      </c>
      <c r="D4356" t="n">
        <v>8598.779309122057</v>
      </c>
      <c r="E4356" t="n">
        <v>11052.65370392594</v>
      </c>
      <c r="F4356" t="n">
        <v>7729.673815955708</v>
      </c>
      <c r="G4356" t="n">
        <v>1483119.773619312</v>
      </c>
    </row>
    <row r="4357">
      <c r="A4357" s="5" t="n"/>
      <c r="B4357" s="1" t="inlineStr">
        <is>
          <t>d_181_h_11</t>
        </is>
      </c>
      <c r="C4357" t="n">
        <v>1494.001854072439</v>
      </c>
      <c r="D4357" t="n">
        <v>6463.990242784129</v>
      </c>
      <c r="E4357" t="n">
        <v>8300.867834656994</v>
      </c>
      <c r="F4357" t="n">
        <v>5813.301625299773</v>
      </c>
      <c r="G4357" t="n">
        <v>1114686.307063919</v>
      </c>
    </row>
    <row r="4358">
      <c r="A4358" s="5" t="n"/>
      <c r="B4358" s="1" t="inlineStr">
        <is>
          <t>d_181_h_12</t>
        </is>
      </c>
      <c r="C4358" t="n">
        <v>1854.294984993913</v>
      </c>
      <c r="D4358" t="n">
        <v>8014.479504275626</v>
      </c>
      <c r="E4358" t="n">
        <v>10307.96138694319</v>
      </c>
      <c r="F4358" t="n">
        <v>7213.644037917098</v>
      </c>
      <c r="G4358" t="n">
        <v>1384511.006224764</v>
      </c>
    </row>
    <row r="4359">
      <c r="A4359" s="5" t="n"/>
      <c r="B4359" s="1" t="inlineStr">
        <is>
          <t>d_181_h_13</t>
        </is>
      </c>
      <c r="C4359" t="n">
        <v>1345.641310402262</v>
      </c>
      <c r="D4359" t="n">
        <v>5815.853148435321</v>
      </c>
      <c r="E4359" t="n">
        <v>7493.492170521762</v>
      </c>
      <c r="F4359" t="n">
        <v>5222.4870792471</v>
      </c>
      <c r="G4359" t="n">
        <v>1002533.683507561</v>
      </c>
    </row>
    <row r="4360">
      <c r="A4360" s="5" t="n"/>
      <c r="B4360" s="1" t="inlineStr">
        <is>
          <t>d_181_h_14</t>
        </is>
      </c>
      <c r="C4360" t="n">
        <v>210.9271402242578</v>
      </c>
      <c r="D4360" t="n">
        <v>912.0920922388278</v>
      </c>
      <c r="E4360" t="n">
        <v>1172.824210122854</v>
      </c>
      <c r="F4360" t="n">
        <v>820.4937306988757</v>
      </c>
      <c r="G4360" t="n">
        <v>157251.6003591903</v>
      </c>
    </row>
    <row r="4361">
      <c r="A4361" s="5" t="n"/>
      <c r="B4361" s="1" t="inlineStr">
        <is>
          <t>d_181_h_15</t>
        </is>
      </c>
      <c r="C4361" t="n">
        <v>1950.478396110007</v>
      </c>
      <c r="D4361" t="n">
        <v>8430.3942299849</v>
      </c>
      <c r="E4361" t="n">
        <v>10848.22777939353</v>
      </c>
      <c r="F4361" t="n">
        <v>7572.988649753267</v>
      </c>
      <c r="G4361" t="n">
        <v>1451195.5721147</v>
      </c>
    </row>
    <row r="4362">
      <c r="A4362" s="5" t="n"/>
      <c r="B4362" s="1" t="inlineStr">
        <is>
          <t>d_181_h_16</t>
        </is>
      </c>
      <c r="C4362" t="n">
        <v>3820.55185181058</v>
      </c>
      <c r="D4362" t="n">
        <v>16508.9292190966</v>
      </c>
      <c r="E4362" t="n">
        <v>21229.36730144684</v>
      </c>
      <c r="F4362" t="n">
        <v>14801.13329226519</v>
      </c>
      <c r="G4362" t="n">
        <v>2838441.360727263</v>
      </c>
    </row>
    <row r="4363">
      <c r="A4363" s="5" t="n"/>
      <c r="B4363" s="1" t="inlineStr">
        <is>
          <t>d_181_h_17</t>
        </is>
      </c>
      <c r="C4363" t="n">
        <v>2728.269589574402</v>
      </c>
      <c r="D4363" t="n">
        <v>11795.31731615175</v>
      </c>
      <c r="E4363" t="n">
        <v>15173.43188082769</v>
      </c>
      <c r="F4363" t="n">
        <v>10596.90336264194</v>
      </c>
      <c r="G4363" t="n">
        <v>2032074.461205294</v>
      </c>
    </row>
    <row r="4364">
      <c r="A4364" s="5" t="n"/>
      <c r="B4364" s="1" t="inlineStr">
        <is>
          <t>d_181_h_18</t>
        </is>
      </c>
      <c r="C4364" t="n">
        <v>2913.149852175281</v>
      </c>
      <c r="D4364" t="n">
        <v>12602.92810422435</v>
      </c>
      <c r="E4364" t="n">
        <v>16183.12379621521</v>
      </c>
      <c r="F4364" t="n">
        <v>11324.45354574028</v>
      </c>
      <c r="G4364" t="n">
        <v>2171259.574444591</v>
      </c>
    </row>
    <row r="4365">
      <c r="A4365" s="5" t="n"/>
      <c r="B4365" s="1" t="inlineStr">
        <is>
          <t>d_181_h_19</t>
        </is>
      </c>
      <c r="C4365" t="n">
        <v>3269.017284079273</v>
      </c>
      <c r="D4365" t="n">
        <v>14143.10248923929</v>
      </c>
      <c r="E4365" t="n">
        <v>18158.14451256852</v>
      </c>
      <c r="F4365" t="n">
        <v>12717.06101918247</v>
      </c>
      <c r="G4365" t="n">
        <v>2440196.627589274</v>
      </c>
    </row>
    <row r="4366">
      <c r="A4366" s="5" t="n"/>
      <c r="B4366" s="1" t="inlineStr">
        <is>
          <t>d_181_h_20</t>
        </is>
      </c>
      <c r="C4366" t="n">
        <v>4806.787616675562</v>
      </c>
      <c r="D4366" t="n">
        <v>20773.42917982634</v>
      </c>
      <c r="E4366" t="n">
        <v>26729.74055589029</v>
      </c>
      <c r="F4366" t="n">
        <v>18651.94375744488</v>
      </c>
      <c r="G4366" t="n">
        <v>3576435.953902247</v>
      </c>
    </row>
    <row r="4367">
      <c r="A4367" s="5" t="n"/>
      <c r="B4367" s="1" t="inlineStr">
        <is>
          <t>d_181_h_21</t>
        </is>
      </c>
      <c r="C4367" t="n">
        <v>7188.157811749421</v>
      </c>
      <c r="D4367" t="n">
        <v>31062.18396197914</v>
      </c>
      <c r="E4367" t="n">
        <v>39922.58011212143</v>
      </c>
      <c r="F4367" t="n">
        <v>27848.22829566939</v>
      </c>
      <c r="G4367" t="n">
        <v>5339898.489684062</v>
      </c>
    </row>
    <row r="4368">
      <c r="A4368" s="5" t="n"/>
      <c r="B4368" s="1" t="inlineStr">
        <is>
          <t>d_181_h_22</t>
        </is>
      </c>
      <c r="C4368" t="n">
        <v>5178.951355195638</v>
      </c>
      <c r="D4368" t="n">
        <v>22397.36976341064</v>
      </c>
      <c r="E4368" t="n">
        <v>28766.5510746742</v>
      </c>
      <c r="F4368" t="n">
        <v>20111.16216353113</v>
      </c>
      <c r="G4368" t="n">
        <v>3852699.996062147</v>
      </c>
    </row>
    <row r="4369">
      <c r="A4369" s="5" t="n"/>
      <c r="B4369" s="1" t="inlineStr">
        <is>
          <t>d_181_h_23</t>
        </is>
      </c>
      <c r="C4369" t="n">
        <v>4210.086577448405</v>
      </c>
      <c r="D4369" t="n">
        <v>18195.67315405522</v>
      </c>
      <c r="E4369" t="n">
        <v>23376.18056076932</v>
      </c>
      <c r="F4369" t="n">
        <v>16328.60932541333</v>
      </c>
      <c r="G4369" t="n">
        <v>3129431.441808964</v>
      </c>
    </row>
    <row r="4370">
      <c r="A4370" s="5" t="n"/>
      <c r="B4370" s="1" t="inlineStr">
        <is>
          <t>d_182_h_00</t>
        </is>
      </c>
      <c r="C4370" t="n">
        <v>1678.837610222463</v>
      </c>
      <c r="D4370" t="n">
        <v>7259.79047702833</v>
      </c>
      <c r="E4370" t="n">
        <v>9327.227169935764</v>
      </c>
      <c r="F4370" t="n">
        <v>6534.51674232388</v>
      </c>
      <c r="G4370" t="n">
        <v>1253044.068338596</v>
      </c>
    </row>
    <row r="4371">
      <c r="A4371" s="5" t="n"/>
      <c r="B4371" s="1" t="inlineStr">
        <is>
          <t>d_182_h_01</t>
        </is>
      </c>
      <c r="C4371" t="n">
        <v>1083.149872059747</v>
      </c>
      <c r="D4371" t="n">
        <v>4685.102873901218</v>
      </c>
      <c r="E4371" t="n">
        <v>6022.192988042442</v>
      </c>
      <c r="F4371" t="n">
        <v>4221.535864670042</v>
      </c>
      <c r="G4371" t="n">
        <v>809967.9157716839</v>
      </c>
    </row>
    <row r="4372">
      <c r="A4372" s="5" t="n"/>
      <c r="B4372" s="1" t="inlineStr">
        <is>
          <t>d_182_h_02</t>
        </is>
      </c>
      <c r="C4372" t="n">
        <v>367.7989986401727</v>
      </c>
      <c r="D4372" t="n">
        <v>1589.670673070076</v>
      </c>
      <c r="E4372" t="n">
        <v>2045.545734574859</v>
      </c>
      <c r="F4372" t="n">
        <v>1426.954923315861</v>
      </c>
      <c r="G4372" t="n">
        <v>273724.1266512315</v>
      </c>
    </row>
    <row r="4373">
      <c r="A4373" s="5" t="n"/>
      <c r="B4373" s="1" t="inlineStr">
        <is>
          <t>d_182_h_03</t>
        </is>
      </c>
      <c r="C4373" t="n">
        <v>255.8432494041404</v>
      </c>
      <c r="D4373" t="n">
        <v>1105.994663599824</v>
      </c>
      <c r="E4373" t="n">
        <v>1420.737657807473</v>
      </c>
      <c r="F4373" t="n">
        <v>993.4150988598614</v>
      </c>
      <c r="G4373" t="n">
        <v>190547.7869407506</v>
      </c>
    </row>
    <row r="4374">
      <c r="A4374" s="5" t="n"/>
      <c r="B4374" s="1" t="inlineStr">
        <is>
          <t>d_182_h_04</t>
        </is>
      </c>
      <c r="C4374" t="n">
        <v>216.8748119560614</v>
      </c>
      <c r="D4374" t="n">
        <v>937.8567592915807</v>
      </c>
      <c r="E4374" t="n">
        <v>1204.687326187068</v>
      </c>
      <c r="F4374" t="n">
        <v>843.3305176805455</v>
      </c>
      <c r="G4374" t="n">
        <v>161676.949581942</v>
      </c>
    </row>
    <row r="4375">
      <c r="A4375" s="5" t="n"/>
      <c r="B4375" s="1" t="inlineStr">
        <is>
          <t>d_182_h_05</t>
        </is>
      </c>
      <c r="C4375" t="n">
        <v>411.3478727778358</v>
      </c>
      <c r="D4375" t="n">
        <v>1779.112506587769</v>
      </c>
      <c r="E4375" t="n">
        <v>2285.78914534836</v>
      </c>
      <c r="F4375" t="n">
        <v>1600.575240828116</v>
      </c>
      <c r="G4375" t="n">
        <v>306862.9482981389</v>
      </c>
    </row>
    <row r="4376">
      <c r="A4376" s="5" t="n"/>
      <c r="B4376" s="1" t="inlineStr">
        <is>
          <t>d_182_h_06</t>
        </is>
      </c>
      <c r="C4376" t="n">
        <v>1551.264259787092</v>
      </c>
      <c r="D4376" t="n">
        <v>6705.143886481839</v>
      </c>
      <c r="E4376" t="n">
        <v>8631.231654133207</v>
      </c>
      <c r="F4376" t="n">
        <v>6027.049594535869</v>
      </c>
      <c r="G4376" t="n">
        <v>1156335.751430309</v>
      </c>
    </row>
    <row r="4377">
      <c r="A4377" s="5" t="n"/>
      <c r="B4377" s="1" t="inlineStr">
        <is>
          <t>d_182_h_07</t>
        </is>
      </c>
      <c r="C4377" t="n">
        <v>2476.579135366539</v>
      </c>
      <c r="D4377" t="n">
        <v>10709.55652453478</v>
      </c>
      <c r="E4377" t="n">
        <v>13755.20060008146</v>
      </c>
      <c r="F4377" t="n">
        <v>9622.19363054886</v>
      </c>
      <c r="G4377" t="n">
        <v>1845637.2026351</v>
      </c>
    </row>
    <row r="4378">
      <c r="A4378" s="5" t="n"/>
      <c r="B4378" s="1" t="inlineStr">
        <is>
          <t>d_182_h_08</t>
        </is>
      </c>
      <c r="C4378" t="n">
        <v>1584.193488722328</v>
      </c>
      <c r="D4378" t="n">
        <v>6846.776843489539</v>
      </c>
      <c r="E4378" t="n">
        <v>8798.634795103726</v>
      </c>
      <c r="F4378" t="n">
        <v>6139.874707355285</v>
      </c>
      <c r="G4378" t="n">
        <v>1176503.380315635</v>
      </c>
    </row>
    <row r="4379">
      <c r="A4379" s="5" t="n"/>
      <c r="B4379" s="1" t="inlineStr">
        <is>
          <t>d_182_h_09</t>
        </is>
      </c>
      <c r="C4379" t="n">
        <v>1096.383734978248</v>
      </c>
      <c r="D4379" t="n">
        <v>4740.379895239808</v>
      </c>
      <c r="E4379" t="n">
        <v>6090.865300010408</v>
      </c>
      <c r="F4379" t="n">
        <v>4259.231008421377</v>
      </c>
      <c r="G4379" t="n">
        <v>816631.3342215879</v>
      </c>
    </row>
    <row r="4380">
      <c r="A4380" s="5" t="n"/>
      <c r="B4380" s="1" t="inlineStr">
        <is>
          <t>d_182_h_10</t>
        </is>
      </c>
      <c r="C4380" t="n">
        <v>1971.098702515117</v>
      </c>
      <c r="D4380" t="n">
        <v>8524.08723417617</v>
      </c>
      <c r="E4380" t="n">
        <v>10952.06878931666</v>
      </c>
      <c r="F4380" t="n">
        <v>7667.846971691945</v>
      </c>
      <c r="G4380" t="n">
        <v>1471248.969343538</v>
      </c>
    </row>
    <row r="4381">
      <c r="A4381" s="5" t="n"/>
      <c r="B4381" s="1" t="inlineStr">
        <is>
          <t>d_182_h_11</t>
        </is>
      </c>
      <c r="C4381" t="n">
        <v>1500.385243273003</v>
      </c>
      <c r="D4381" t="n">
        <v>6481.200968868985</v>
      </c>
      <c r="E4381" t="n">
        <v>8334.250288708774</v>
      </c>
      <c r="F4381" t="n">
        <v>5828.24969128896</v>
      </c>
      <c r="G4381" t="n">
        <v>1117011.957871798</v>
      </c>
    </row>
    <row r="4382">
      <c r="A4382" s="5" t="n"/>
      <c r="B4382" s="1" t="inlineStr">
        <is>
          <t>d_182_h_12</t>
        </is>
      </c>
      <c r="C4382" t="n">
        <v>1861.015809636965</v>
      </c>
      <c r="D4382" t="n">
        <v>8044.157942924228</v>
      </c>
      <c r="E4382" t="n">
        <v>10354.80352320978</v>
      </c>
      <c r="F4382" t="n">
        <v>7241.426573582869</v>
      </c>
      <c r="G4382" t="n">
        <v>1389564.320494087</v>
      </c>
    </row>
    <row r="4383">
      <c r="A4383" s="5" t="n"/>
      <c r="B4383" s="1" t="inlineStr">
        <is>
          <t>d_182_h_13</t>
        </is>
      </c>
      <c r="C4383" t="n">
        <v>1283.997206047552</v>
      </c>
      <c r="D4383" t="n">
        <v>5552.122752242964</v>
      </c>
      <c r="E4383" t="n">
        <v>7141.690120854935</v>
      </c>
      <c r="F4383" t="n">
        <v>4998.786753430415</v>
      </c>
      <c r="G4383" t="n">
        <v>959207.517975378</v>
      </c>
    </row>
    <row r="4384">
      <c r="A4384" s="5" t="n"/>
      <c r="B4384" s="1" t="inlineStr">
        <is>
          <t>d_182_h_14</t>
        </is>
      </c>
      <c r="C4384" t="n">
        <v>212.9397215069324</v>
      </c>
      <c r="D4384" t="n">
        <v>920.8775964431726</v>
      </c>
      <c r="E4384" t="n">
        <v>1183.815490266554</v>
      </c>
      <c r="F4384" t="n">
        <v>828.0581385804448</v>
      </c>
      <c r="G4384" t="n">
        <v>158755.5473365647</v>
      </c>
    </row>
    <row r="4385">
      <c r="A4385" s="5" t="n"/>
      <c r="B4385" s="1" t="inlineStr">
        <is>
          <t>d_182_h_15</t>
        </is>
      </c>
      <c r="C4385" t="n">
        <v>1931.107526788574</v>
      </c>
      <c r="D4385" t="n">
        <v>8345.752719297929</v>
      </c>
      <c r="E4385" t="n">
        <v>10731.4225577926</v>
      </c>
      <c r="F4385" t="n">
        <v>7507.743382211157</v>
      </c>
      <c r="G4385" t="n">
        <v>1439879.366497854</v>
      </c>
    </row>
    <row r="4386">
      <c r="A4386" s="5" t="n"/>
      <c r="B4386" s="1" t="inlineStr">
        <is>
          <t>d_182_h_16</t>
        </is>
      </c>
      <c r="C4386" t="n">
        <v>3776.927638193423</v>
      </c>
      <c r="D4386" t="n">
        <v>16334.48379849196</v>
      </c>
      <c r="E4386" t="n">
        <v>20997.90725543875</v>
      </c>
      <c r="F4386" t="n">
        <v>14688.89731684619</v>
      </c>
      <c r="G4386" t="n">
        <v>2816927.371101988</v>
      </c>
    </row>
    <row r="4387">
      <c r="A4387" s="5" t="n"/>
      <c r="B4387" s="1" t="inlineStr">
        <is>
          <t>d_182_h_17</t>
        </is>
      </c>
      <c r="C4387" t="n">
        <v>2700.351215860179</v>
      </c>
      <c r="D4387" t="n">
        <v>11669.6273405139</v>
      </c>
      <c r="E4387" t="n">
        <v>15000.69060168567</v>
      </c>
      <c r="F4387" t="n">
        <v>10462.02441076892</v>
      </c>
      <c r="G4387" t="n">
        <v>2004929.378288319</v>
      </c>
    </row>
    <row r="4388">
      <c r="A4388" s="5" t="n"/>
      <c r="B4388" s="1" t="inlineStr">
        <is>
          <t>d_182_h_18</t>
        </is>
      </c>
      <c r="C4388" t="n">
        <v>2920.093149630931</v>
      </c>
      <c r="D4388" t="n">
        <v>12622.8122965302</v>
      </c>
      <c r="E4388" t="n">
        <v>16235.6786185932</v>
      </c>
      <c r="F4388" t="n">
        <v>11343.63399150725</v>
      </c>
      <c r="G4388" t="n">
        <v>2174588.307321881</v>
      </c>
    </row>
    <row r="4389">
      <c r="A4389" s="5" t="n"/>
      <c r="B4389" s="1" t="inlineStr">
        <is>
          <t>d_182_h_19</t>
        </is>
      </c>
      <c r="C4389" t="n">
        <v>3265.281068521145</v>
      </c>
      <c r="D4389" t="n">
        <v>14120.00615844453</v>
      </c>
      <c r="E4389" t="n">
        <v>18145.16012123268</v>
      </c>
      <c r="F4389" t="n">
        <v>12708.53592860908</v>
      </c>
      <c r="G4389" t="n">
        <v>2437927.894865959</v>
      </c>
    </row>
    <row r="4390">
      <c r="A4390" s="5" t="n"/>
      <c r="B4390" s="1" t="inlineStr">
        <is>
          <t>d_182_h_20</t>
        </is>
      </c>
      <c r="C4390" t="n">
        <v>4868.259132661139</v>
      </c>
      <c r="D4390" t="n">
        <v>21046.382061385</v>
      </c>
      <c r="E4390" t="n">
        <v>27099.29538758734</v>
      </c>
      <c r="F4390" t="n">
        <v>18903.23899641088</v>
      </c>
      <c r="G4390" t="n">
        <v>3624571.580104429</v>
      </c>
    </row>
    <row r="4391">
      <c r="A4391" s="5" t="n"/>
      <c r="B4391" s="1" t="inlineStr">
        <is>
          <t>d_182_h_21</t>
        </is>
      </c>
      <c r="C4391" t="n">
        <v>7242.936309761811</v>
      </c>
      <c r="D4391" t="n">
        <v>31281.93239618089</v>
      </c>
      <c r="E4391" t="n">
        <v>40315.4662079467</v>
      </c>
      <c r="F4391" t="n">
        <v>28122.17914387129</v>
      </c>
      <c r="G4391" t="n">
        <v>5397074.996793443</v>
      </c>
    </row>
    <row r="4392">
      <c r="A4392" s="5" t="n"/>
      <c r="B4392" s="1" t="inlineStr">
        <is>
          <t>d_182_h_22</t>
        </is>
      </c>
      <c r="C4392" t="n">
        <v>5267.873926039879</v>
      </c>
      <c r="D4392" t="n">
        <v>22765.51220163003</v>
      </c>
      <c r="E4392" t="n">
        <v>29312.42560628582</v>
      </c>
      <c r="F4392" t="n">
        <v>20451.97530165997</v>
      </c>
      <c r="G4392" t="n">
        <v>3919945.590373894</v>
      </c>
    </row>
    <row r="4393">
      <c r="A4393" s="5" t="n"/>
      <c r="B4393" s="1" t="inlineStr">
        <is>
          <t>d_182_h_23</t>
        </is>
      </c>
      <c r="C4393" t="n">
        <v>4137.764218215919</v>
      </c>
      <c r="D4393" t="n">
        <v>17893.56532650021</v>
      </c>
      <c r="E4393" t="n">
        <v>23003.99565115243</v>
      </c>
      <c r="F4393" t="n">
        <v>16079.98672008707</v>
      </c>
      <c r="G4393" t="n">
        <v>3087718.493683707</v>
      </c>
    </row>
    <row r="4394">
      <c r="A4394" s="5" t="n"/>
      <c r="B4394" s="1" t="inlineStr">
        <is>
          <t>d_183_h_00</t>
        </is>
      </c>
      <c r="C4394" t="n">
        <v>1631.26919762948</v>
      </c>
      <c r="D4394" t="n">
        <v>7048.249948632034</v>
      </c>
      <c r="E4394" t="n">
        <v>9064.109088314135</v>
      </c>
      <c r="F4394" t="n">
        <v>6328.934302021284</v>
      </c>
      <c r="G4394" t="n">
        <v>1214088.618517992</v>
      </c>
    </row>
    <row r="4395">
      <c r="A4395" s="5" t="n"/>
      <c r="B4395" s="1" t="inlineStr">
        <is>
          <t>d_183_h_01</t>
        </is>
      </c>
      <c r="C4395" t="n">
        <v>1085.16795142528</v>
      </c>
      <c r="D4395" t="n">
        <v>4694.723933677074</v>
      </c>
      <c r="E4395" t="n">
        <v>6029.477673140668</v>
      </c>
      <c r="F4395" t="n">
        <v>4226.69431243976</v>
      </c>
      <c r="G4395" t="n">
        <v>810501.8679697742</v>
      </c>
    </row>
    <row r="4396">
      <c r="A4396" s="5" t="n"/>
      <c r="B4396" s="1" t="inlineStr">
        <is>
          <t>d_183_h_02</t>
        </is>
      </c>
      <c r="C4396" t="n">
        <v>367.8128697112539</v>
      </c>
      <c r="D4396" t="n">
        <v>1589.978087153321</v>
      </c>
      <c r="E4396" t="n">
        <v>2045.208442920345</v>
      </c>
      <c r="F4396" t="n">
        <v>1428.107931650876</v>
      </c>
      <c r="G4396" t="n">
        <v>273785.7304979201</v>
      </c>
    </row>
    <row r="4397">
      <c r="A4397" s="5" t="n"/>
      <c r="B4397" s="1" t="inlineStr">
        <is>
          <t>d_183_h_03</t>
        </is>
      </c>
      <c r="C4397" t="n">
        <v>247.6719234311444</v>
      </c>
      <c r="D4397" t="n">
        <v>1070.354983395142</v>
      </c>
      <c r="E4397" t="n">
        <v>1374.179336664559</v>
      </c>
      <c r="F4397" t="n">
        <v>960.6374253723327</v>
      </c>
      <c r="G4397" t="n">
        <v>184180.5029854024</v>
      </c>
    </row>
    <row r="4398">
      <c r="A4398" s="5" t="n"/>
      <c r="B4398" s="1" t="inlineStr">
        <is>
          <t>d_183_h_04</t>
        </is>
      </c>
      <c r="C4398" t="n">
        <v>215.7088702781516</v>
      </c>
      <c r="D4398" t="n">
        <v>932.2207777422393</v>
      </c>
      <c r="E4398" t="n">
        <v>1200.201397776331</v>
      </c>
      <c r="F4398" t="n">
        <v>836.8619494425777</v>
      </c>
      <c r="G4398" t="n">
        <v>160586.0627444637</v>
      </c>
    </row>
    <row r="4399">
      <c r="A4399" s="5" t="n"/>
      <c r="B4399" s="1" t="inlineStr">
        <is>
          <t>d_183_h_05</t>
        </is>
      </c>
      <c r="C4399" t="n">
        <v>417.0953643325541</v>
      </c>
      <c r="D4399" t="n">
        <v>1803.827484056653</v>
      </c>
      <c r="E4399" t="n">
        <v>2318.038239156007</v>
      </c>
      <c r="F4399" t="n">
        <v>1619.368823860134</v>
      </c>
      <c r="G4399" t="n">
        <v>310540.9275869093</v>
      </c>
    </row>
    <row r="4400">
      <c r="A4400" s="5" t="n"/>
      <c r="B4400" s="1" t="inlineStr">
        <is>
          <t>d_183_h_06</t>
        </is>
      </c>
      <c r="C4400" t="n">
        <v>1463.713614218079</v>
      </c>
      <c r="D4400" t="n">
        <v>6326.596101674349</v>
      </c>
      <c r="E4400" t="n">
        <v>8146.61504941855</v>
      </c>
      <c r="F4400" t="n">
        <v>5689.611453751088</v>
      </c>
      <c r="G4400" t="n">
        <v>1092486.423516162</v>
      </c>
    </row>
    <row r="4401">
      <c r="A4401" s="5" t="n"/>
      <c r="B4401" s="1" t="inlineStr">
        <is>
          <t>d_183_h_07</t>
        </is>
      </c>
      <c r="C4401" t="n">
        <v>2455.7608075269</v>
      </c>
      <c r="D4401" t="n">
        <v>10621.05766950615</v>
      </c>
      <c r="E4401" t="n">
        <v>13664.01383303208</v>
      </c>
      <c r="F4401" t="n">
        <v>9571.460155066963</v>
      </c>
      <c r="G4401" t="n">
        <v>1837576.067259128</v>
      </c>
    </row>
    <row r="4402">
      <c r="A4402" s="5" t="n"/>
      <c r="B4402" s="1" t="inlineStr">
        <is>
          <t>d_183_h_08</t>
        </is>
      </c>
      <c r="C4402" t="n">
        <v>1590.120449916446</v>
      </c>
      <c r="D4402" t="n">
        <v>6878.288059490891</v>
      </c>
      <c r="E4402" t="n">
        <v>8839.698707810101</v>
      </c>
      <c r="F4402" t="n">
        <v>6189.604020903411</v>
      </c>
      <c r="G4402" t="n">
        <v>1187631.32324046</v>
      </c>
    </row>
    <row r="4403">
      <c r="A4403" s="5" t="n"/>
      <c r="B4403" s="1" t="inlineStr">
        <is>
          <t>d_183_h_09</t>
        </is>
      </c>
      <c r="C4403" t="n">
        <v>1109.995596492336</v>
      </c>
      <c r="D4403" t="n">
        <v>4798.650878230592</v>
      </c>
      <c r="E4403" t="n">
        <v>6179.52909915419</v>
      </c>
      <c r="F4403" t="n">
        <v>4315.460908611224</v>
      </c>
      <c r="G4403" t="n">
        <v>828200.1747778491</v>
      </c>
    </row>
    <row r="4404">
      <c r="A4404" s="5" t="n"/>
      <c r="B4404" s="1" t="inlineStr">
        <is>
          <t>d_183_h_10</t>
        </is>
      </c>
      <c r="C4404" t="n">
        <v>1955.789592779092</v>
      </c>
      <c r="D4404" t="n">
        <v>8456.747297840864</v>
      </c>
      <c r="E4404" t="n">
        <v>10891.96738216895</v>
      </c>
      <c r="F4404" t="n">
        <v>7610.92782014332</v>
      </c>
      <c r="G4404" t="n">
        <v>1460079.599777824</v>
      </c>
    </row>
    <row r="4405">
      <c r="A4405" s="5" t="n"/>
      <c r="B4405" s="1" t="inlineStr">
        <is>
          <t>d_183_h_11</t>
        </is>
      </c>
      <c r="C4405" t="n">
        <v>1520.556345202606</v>
      </c>
      <c r="D4405" t="n">
        <v>6572.696795809349</v>
      </c>
      <c r="E4405" t="n">
        <v>8460.527029985711</v>
      </c>
      <c r="F4405" t="n">
        <v>5907.7249359171</v>
      </c>
      <c r="G4405" t="n">
        <v>1133741.69043909</v>
      </c>
    </row>
    <row r="4406">
      <c r="A4406" s="5" t="n"/>
      <c r="B4406" s="1" t="inlineStr">
        <is>
          <t>d_183_h_12</t>
        </is>
      </c>
      <c r="C4406" t="n">
        <v>1805.348995463668</v>
      </c>
      <c r="D4406" t="n">
        <v>7812.684059268502</v>
      </c>
      <c r="E4406" t="n">
        <v>10034.30494559841</v>
      </c>
      <c r="F4406" t="n">
        <v>7029.617962368065</v>
      </c>
      <c r="G4406" t="n">
        <v>1347903.194705291</v>
      </c>
    </row>
    <row r="4407">
      <c r="A4407" s="5" t="n"/>
      <c r="B4407" s="1" t="inlineStr">
        <is>
          <t>d_183_h_13</t>
        </is>
      </c>
      <c r="C4407" t="n">
        <v>1329.32055613046</v>
      </c>
      <c r="D4407" t="n">
        <v>5749.219617616685</v>
      </c>
      <c r="E4407" t="n">
        <v>7388.089800822166</v>
      </c>
      <c r="F4407" t="n">
        <v>5162.294571385594</v>
      </c>
      <c r="G4407" t="n">
        <v>989680.6161182952</v>
      </c>
    </row>
    <row r="4408">
      <c r="A4408" s="5" t="n"/>
      <c r="B4408" s="1" t="inlineStr">
        <is>
          <t>d_183_h_14</t>
        </is>
      </c>
      <c r="C4408" t="n">
        <v>211.9672818531681</v>
      </c>
      <c r="D4408" t="n">
        <v>916.3274853825205</v>
      </c>
      <c r="E4408" t="n">
        <v>1177.836100477897</v>
      </c>
      <c r="F4408" t="n">
        <v>824.3800240456577</v>
      </c>
      <c r="G4408" t="n">
        <v>158082.0077869449</v>
      </c>
    </row>
    <row r="4409">
      <c r="A4409" s="5" t="n"/>
      <c r="B4409" s="1" t="inlineStr">
        <is>
          <t>d_183_h_15</t>
        </is>
      </c>
      <c r="C4409" t="n">
        <v>1950.928008384379</v>
      </c>
      <c r="D4409" t="n">
        <v>8432.371833029541</v>
      </c>
      <c r="E4409" t="n">
        <v>10853.84381507323</v>
      </c>
      <c r="F4409" t="n">
        <v>7576.698174887755</v>
      </c>
      <c r="G4409" t="n">
        <v>1452536.24134259</v>
      </c>
    </row>
    <row r="4410">
      <c r="A4410" s="5" t="n"/>
      <c r="B4410" s="1" t="inlineStr">
        <is>
          <t>d_183_h_16</t>
        </is>
      </c>
      <c r="C4410" t="n">
        <v>3726.806976915094</v>
      </c>
      <c r="D4410" t="n">
        <v>16118.49219846087</v>
      </c>
      <c r="E4410" t="n">
        <v>20737.03615759163</v>
      </c>
      <c r="F4410" t="n">
        <v>14517.04695123023</v>
      </c>
      <c r="G4410" t="n">
        <v>2785144.103679488</v>
      </c>
    </row>
    <row r="4411">
      <c r="A4411" s="5" t="n"/>
      <c r="B4411" s="1" t="inlineStr">
        <is>
          <t>d_183_h_17</t>
        </is>
      </c>
      <c r="C4411" t="n">
        <v>2704.008094056684</v>
      </c>
      <c r="D4411" t="n">
        <v>11686.15378542674</v>
      </c>
      <c r="E4411" t="n">
        <v>15006.67681486879</v>
      </c>
      <c r="F4411" t="n">
        <v>10486.69424627322</v>
      </c>
      <c r="G4411" t="n">
        <v>2010626.712394769</v>
      </c>
    </row>
    <row r="4412">
      <c r="A4412" s="5" t="n"/>
      <c r="B4412" s="1" t="inlineStr">
        <is>
          <t>d_183_h_18</t>
        </is>
      </c>
      <c r="C4412" t="n">
        <v>2841.69165008719</v>
      </c>
      <c r="D4412" t="n">
        <v>12287.95119208819</v>
      </c>
      <c r="E4412" t="n">
        <v>15801.41401184533</v>
      </c>
      <c r="F4412" t="n">
        <v>11046.08125845001</v>
      </c>
      <c r="G4412" t="n">
        <v>2117390.780515804</v>
      </c>
    </row>
    <row r="4413">
      <c r="A4413" s="5" t="n"/>
      <c r="B4413" s="1" t="inlineStr">
        <is>
          <t>d_183_h_19</t>
        </is>
      </c>
      <c r="C4413" t="n">
        <v>3332.994814754132</v>
      </c>
      <c r="D4413" t="n">
        <v>14410.89426162873</v>
      </c>
      <c r="E4413" t="n">
        <v>18558.28087328989</v>
      </c>
      <c r="F4413" t="n">
        <v>12951.68817795187</v>
      </c>
      <c r="G4413" t="n">
        <v>2488745.552408841</v>
      </c>
    </row>
    <row r="4414">
      <c r="A4414" s="5" t="n"/>
      <c r="B4414" s="1" t="inlineStr">
        <is>
          <t>d_183_h_20</t>
        </is>
      </c>
      <c r="C4414" t="n">
        <v>4807.286962585024</v>
      </c>
      <c r="D4414" t="n">
        <v>20788.94507181342</v>
      </c>
      <c r="E4414" t="n">
        <v>26720.96817696036</v>
      </c>
      <c r="F4414" t="n">
        <v>18680.66427983425</v>
      </c>
      <c r="G4414" t="n">
        <v>3579418.022090544</v>
      </c>
    </row>
    <row r="4415">
      <c r="A4415" s="5" t="n"/>
      <c r="B4415" s="1" t="inlineStr">
        <is>
          <t>d_183_h_21</t>
        </is>
      </c>
      <c r="C4415" t="n">
        <v>7260.117457519483</v>
      </c>
      <c r="D4415" t="n">
        <v>31388.9393753442</v>
      </c>
      <c r="E4415" t="n">
        <v>40416.54535190114</v>
      </c>
      <c r="F4415" t="n">
        <v>28252.53748596997</v>
      </c>
      <c r="G4415" t="n">
        <v>5420373.940584921</v>
      </c>
    </row>
    <row r="4416">
      <c r="A4416" s="5" t="n"/>
      <c r="B4416" s="1" t="inlineStr">
        <is>
          <t>d_183_h_22</t>
        </is>
      </c>
      <c r="C4416" t="n">
        <v>5280.343345551454</v>
      </c>
      <c r="D4416" t="n">
        <v>22827.9778317497</v>
      </c>
      <c r="E4416" t="n">
        <v>29340.57613090156</v>
      </c>
      <c r="F4416" t="n">
        <v>20503.61084446612</v>
      </c>
      <c r="G4416" t="n">
        <v>3927934.907865585</v>
      </c>
    </row>
    <row r="4417">
      <c r="A4417" s="5" t="n"/>
      <c r="B4417" s="1" t="inlineStr">
        <is>
          <t>d_183_h_23</t>
        </is>
      </c>
      <c r="C4417" t="n">
        <v>4304.337057054813</v>
      </c>
      <c r="D4417" t="n">
        <v>18604.93508818114</v>
      </c>
      <c r="E4417" t="n">
        <v>23932.73134194458</v>
      </c>
      <c r="F4417" t="n">
        <v>16715.78583897174</v>
      </c>
      <c r="G4417" t="n">
        <v>3207781.863894802</v>
      </c>
    </row>
    <row r="4418">
      <c r="A4418" s="5" t="n"/>
      <c r="B4418" s="1" t="inlineStr">
        <is>
          <t>d_184_h_00</t>
        </is>
      </c>
      <c r="C4418" t="n">
        <v>1649.351172656993</v>
      </c>
      <c r="D4418" t="n">
        <v>7132.702051966333</v>
      </c>
      <c r="E4418" t="n">
        <v>9167.949517457948</v>
      </c>
      <c r="F4418" t="n">
        <v>6404.657060958853</v>
      </c>
      <c r="G4418" t="n">
        <v>1228680.614111719</v>
      </c>
    </row>
    <row r="4419">
      <c r="A4419" s="5" t="n"/>
      <c r="B4419" s="1" t="inlineStr">
        <is>
          <t>d_184_h_01</t>
        </is>
      </c>
      <c r="C4419" t="n">
        <v>1086.790712789136</v>
      </c>
      <c r="D4419" t="n">
        <v>4700.283963203695</v>
      </c>
      <c r="E4419" t="n">
        <v>6041.636579541132</v>
      </c>
      <c r="F4419" t="n">
        <v>4232.235231835947</v>
      </c>
      <c r="G4419" t="n">
        <v>811128.1292659403</v>
      </c>
    </row>
    <row r="4420">
      <c r="A4420" s="5" t="n"/>
      <c r="B4420" s="1" t="inlineStr">
        <is>
          <t>d_184_h_02</t>
        </is>
      </c>
      <c r="C4420" t="n">
        <v>366.0355934474194</v>
      </c>
      <c r="D4420" t="n">
        <v>1582.399494465983</v>
      </c>
      <c r="E4420" t="n">
        <v>2036.343830391958</v>
      </c>
      <c r="F4420" t="n">
        <v>1424.101342359695</v>
      </c>
      <c r="G4420" t="n">
        <v>273213.1862653428</v>
      </c>
    </row>
    <row r="4421">
      <c r="A4421" s="5" t="n"/>
      <c r="B4421" s="1" t="inlineStr">
        <is>
          <t>d_184_h_03</t>
        </is>
      </c>
      <c r="C4421" t="n">
        <v>254.5909027058497</v>
      </c>
      <c r="D4421" t="n">
        <v>1101.11408555085</v>
      </c>
      <c r="E4421" t="n">
        <v>1415.23062807282</v>
      </c>
      <c r="F4421" t="n">
        <v>990.8970384319047</v>
      </c>
      <c r="G4421" t="n">
        <v>190219.1734622472</v>
      </c>
    </row>
    <row r="4422">
      <c r="A4422" s="5" t="n"/>
      <c r="B4422" s="1" t="inlineStr">
        <is>
          <t>d_184_h_04</t>
        </is>
      </c>
      <c r="C4422" t="n">
        <v>213.7198002258699</v>
      </c>
      <c r="D4422" t="n">
        <v>924.6087929284305</v>
      </c>
      <c r="E4422" t="n">
        <v>1188.261994538646</v>
      </c>
      <c r="F4422" t="n">
        <v>831.4437402133639</v>
      </c>
      <c r="G4422" t="n">
        <v>159401.2347509356</v>
      </c>
    </row>
    <row r="4423">
      <c r="A4423" s="5" t="n"/>
      <c r="B4423" s="1" t="inlineStr">
        <is>
          <t>d_184_h_05</t>
        </is>
      </c>
      <c r="C4423" t="n">
        <v>401.0348397650813</v>
      </c>
      <c r="D4423" t="n">
        <v>1733.968980847408</v>
      </c>
      <c r="E4423" t="n">
        <v>2228.502056189292</v>
      </c>
      <c r="F4423" t="n">
        <v>1559.336544968804</v>
      </c>
      <c r="G4423" t="n">
        <v>299053.227106172</v>
      </c>
    </row>
    <row r="4424">
      <c r="A4424" s="5" t="n"/>
      <c r="B4424" s="1" t="inlineStr">
        <is>
          <t>d_184_h_06</t>
        </is>
      </c>
      <c r="C4424" t="n">
        <v>1492.773025841264</v>
      </c>
      <c r="D4424" t="n">
        <v>6452.789868543634</v>
      </c>
      <c r="E4424" t="n">
        <v>8300.473308320727</v>
      </c>
      <c r="F4424" t="n">
        <v>5796.015212572155</v>
      </c>
      <c r="G4424" t="n">
        <v>1111215.56970189</v>
      </c>
    </row>
    <row r="4425">
      <c r="A4425" s="5" t="n"/>
      <c r="B4425" s="1" t="inlineStr">
        <is>
          <t>d_184_h_07</t>
        </is>
      </c>
      <c r="C4425" t="n">
        <v>2509.211312198827</v>
      </c>
      <c r="D4425" t="n">
        <v>10845.2401457965</v>
      </c>
      <c r="E4425" t="n">
        <v>13941.7219410952</v>
      </c>
      <c r="F4425" t="n">
        <v>9743.76935034883</v>
      </c>
      <c r="G4425" t="n">
        <v>1871265.351566106</v>
      </c>
    </row>
    <row r="4426">
      <c r="A4426" s="5" t="n"/>
      <c r="B4426" s="1" t="inlineStr">
        <is>
          <t>d_184_h_08</t>
        </is>
      </c>
      <c r="C4426" t="n">
        <v>1557.606463419572</v>
      </c>
      <c r="D4426" t="n">
        <v>6737.653869630904</v>
      </c>
      <c r="E4426" t="n">
        <v>8659.576266424123</v>
      </c>
      <c r="F4426" t="n">
        <v>6060.609118747186</v>
      </c>
      <c r="G4426" t="n">
        <v>1161943.761943729</v>
      </c>
    </row>
    <row r="4427">
      <c r="A4427" s="5" t="n"/>
      <c r="B4427" s="1" t="inlineStr">
        <is>
          <t>d_184_h_09</t>
        </is>
      </c>
      <c r="C4427" t="n">
        <v>1133.075739309846</v>
      </c>
      <c r="D4427" t="n">
        <v>4902.658544413378</v>
      </c>
      <c r="E4427" t="n">
        <v>6306.745965750925</v>
      </c>
      <c r="F4427" t="n">
        <v>4411.514107130537</v>
      </c>
      <c r="G4427" t="n">
        <v>846202.9840792294</v>
      </c>
    </row>
    <row r="4428">
      <c r="A4428" s="5" t="n"/>
      <c r="B4428" s="1" t="inlineStr">
        <is>
          <t>d_184_h_10</t>
        </is>
      </c>
      <c r="C4428" t="n">
        <v>1953.488012540785</v>
      </c>
      <c r="D4428" t="n">
        <v>8443.30938961784</v>
      </c>
      <c r="E4428" t="n">
        <v>10848.58400743417</v>
      </c>
      <c r="F4428" t="n">
        <v>7586.717991646137</v>
      </c>
      <c r="G4428" t="n">
        <v>1454331.923628634</v>
      </c>
    </row>
    <row r="4429">
      <c r="A4429" s="5" t="n"/>
      <c r="B4429" s="1" t="inlineStr">
        <is>
          <t>d_184_h_11</t>
        </is>
      </c>
      <c r="C4429" t="n">
        <v>1524.983659168376</v>
      </c>
      <c r="D4429" t="n">
        <v>6595.348061774795</v>
      </c>
      <c r="E4429" t="n">
        <v>8466.95945980871</v>
      </c>
      <c r="F4429" t="n">
        <v>5924.868581038288</v>
      </c>
      <c r="G4429" t="n">
        <v>1135900.259516296</v>
      </c>
    </row>
    <row r="4430">
      <c r="A4430" s="5" t="n"/>
      <c r="B4430" s="1" t="inlineStr">
        <is>
          <t>d_184_h_12</t>
        </is>
      </c>
      <c r="C4430" t="n">
        <v>1842.196266163216</v>
      </c>
      <c r="D4430" t="n">
        <v>7960.044776905854</v>
      </c>
      <c r="E4430" t="n">
        <v>10236.65683217646</v>
      </c>
      <c r="F4430" t="n">
        <v>7151.563557947595</v>
      </c>
      <c r="G4430" t="n">
        <v>1371599.886694841</v>
      </c>
    </row>
    <row r="4431">
      <c r="A4431" s="5" t="n"/>
      <c r="B4431" s="1" t="inlineStr">
        <is>
          <t>d_184_h_13</t>
        </is>
      </c>
      <c r="C4431" t="n">
        <v>1347.307517534171</v>
      </c>
      <c r="D4431" t="n">
        <v>5825.107365299206</v>
      </c>
      <c r="E4431" t="n">
        <v>7487.322133959711</v>
      </c>
      <c r="F4431" t="n">
        <v>5228.125714507419</v>
      </c>
      <c r="G4431" t="n">
        <v>1001794.219074346</v>
      </c>
    </row>
    <row r="4432">
      <c r="A4432" s="5" t="n"/>
      <c r="B4432" s="1" t="inlineStr">
        <is>
          <t>d_184_h_14</t>
        </is>
      </c>
      <c r="C4432" t="n">
        <v>210.4106581513191</v>
      </c>
      <c r="D4432" t="n">
        <v>908.8705101325678</v>
      </c>
      <c r="E4432" t="n">
        <v>1168.092080446202</v>
      </c>
      <c r="F4432" t="n">
        <v>815.6927184936138</v>
      </c>
      <c r="G4432" t="n">
        <v>156364.1444886049</v>
      </c>
    </row>
    <row r="4433">
      <c r="A4433" s="5" t="n"/>
      <c r="B4433" s="1" t="inlineStr">
        <is>
          <t>d_184_h_15</t>
        </is>
      </c>
      <c r="C4433" t="n">
        <v>1968.777999802031</v>
      </c>
      <c r="D4433" t="n">
        <v>8509.569125773798</v>
      </c>
      <c r="E4433" t="n">
        <v>10944.73333701066</v>
      </c>
      <c r="F4433" t="n">
        <v>7649.68628540621</v>
      </c>
      <c r="G4433" t="n">
        <v>1467182.26393822</v>
      </c>
    </row>
    <row r="4434">
      <c r="A4434" s="5" t="n"/>
      <c r="B4434" s="1" t="inlineStr">
        <is>
          <t>d_184_h_16</t>
        </is>
      </c>
      <c r="C4434" t="n">
        <v>3832.151419947486</v>
      </c>
      <c r="D4434" t="n">
        <v>16574.23565968906</v>
      </c>
      <c r="E4434" t="n">
        <v>21287.27427671275</v>
      </c>
      <c r="F4434" t="n">
        <v>14887.96076624762</v>
      </c>
      <c r="G4434" t="n">
        <v>2857192.683433888</v>
      </c>
    </row>
    <row r="4435">
      <c r="A4435" s="5" t="n"/>
      <c r="B4435" s="1" t="inlineStr">
        <is>
          <t>d_184_h_17</t>
        </is>
      </c>
      <c r="C4435" t="n">
        <v>2634.490874959276</v>
      </c>
      <c r="D4435" t="n">
        <v>11390.95898266986</v>
      </c>
      <c r="E4435" t="n">
        <v>14641.6310247272</v>
      </c>
      <c r="F4435" t="n">
        <v>10248.04612454402</v>
      </c>
      <c r="G4435" t="n">
        <v>1964831.157027212</v>
      </c>
    </row>
    <row r="4436">
      <c r="A4436" s="5" t="n"/>
      <c r="B4436" s="1" t="inlineStr">
        <is>
          <t>d_184_h_18</t>
        </is>
      </c>
      <c r="C4436" t="n">
        <v>2909.514633701841</v>
      </c>
      <c r="D4436" t="n">
        <v>12578.98912525359</v>
      </c>
      <c r="E4436" t="n">
        <v>16166.28433048881</v>
      </c>
      <c r="F4436" t="n">
        <v>11295.38715120466</v>
      </c>
      <c r="G4436" t="n">
        <v>2165279.08002595</v>
      </c>
    </row>
    <row r="4437">
      <c r="A4437" s="5" t="n"/>
      <c r="B4437" s="1" t="inlineStr">
        <is>
          <t>d_184_h_19</t>
        </is>
      </c>
      <c r="C4437" t="n">
        <v>3258.628221628754</v>
      </c>
      <c r="D4437" t="n">
        <v>14076.28124420049</v>
      </c>
      <c r="E4437" t="n">
        <v>18125.34927134062</v>
      </c>
      <c r="F4437" t="n">
        <v>12662.56790475461</v>
      </c>
      <c r="G4437" t="n">
        <v>2427814.746863515</v>
      </c>
    </row>
    <row r="4438">
      <c r="A4438" s="5" t="n"/>
      <c r="B4438" s="1" t="inlineStr">
        <is>
          <t>d_184_h_20</t>
        </is>
      </c>
      <c r="C4438" t="n">
        <v>4883.518182033417</v>
      </c>
      <c r="D4438" t="n">
        <v>21100.47382047952</v>
      </c>
      <c r="E4438" t="n">
        <v>27147.73855760092</v>
      </c>
      <c r="F4438" t="n">
        <v>18993.33638273672</v>
      </c>
      <c r="G4438" t="n">
        <v>3645680.150591011</v>
      </c>
    </row>
    <row r="4439">
      <c r="A4439" s="5" t="n"/>
      <c r="B4439" s="1" t="inlineStr">
        <is>
          <t>d_184_h_21</t>
        </is>
      </c>
      <c r="C4439" t="n">
        <v>7318.469153255463</v>
      </c>
      <c r="D4439" t="n">
        <v>31636.09007321803</v>
      </c>
      <c r="E4439" t="n">
        <v>40656.22983179762</v>
      </c>
      <c r="F4439" t="n">
        <v>28433.39078007848</v>
      </c>
      <c r="G4439" t="n">
        <v>5456660.296434187</v>
      </c>
    </row>
    <row r="4440">
      <c r="A4440" s="5" t="n"/>
      <c r="B4440" s="1" t="inlineStr">
        <is>
          <t>d_184_h_22</t>
        </is>
      </c>
      <c r="C4440" t="n">
        <v>5152.801873598576</v>
      </c>
      <c r="D4440" t="n">
        <v>22285.98733385624</v>
      </c>
      <c r="E4440" t="n">
        <v>28629.71843631012</v>
      </c>
      <c r="F4440" t="n">
        <v>20051.75280869933</v>
      </c>
      <c r="G4440" t="n">
        <v>3846082.011375192</v>
      </c>
    </row>
    <row r="4441">
      <c r="A4441" s="5" t="n"/>
      <c r="B4441" s="1" t="inlineStr">
        <is>
          <t>d_184_h_23</t>
        </is>
      </c>
      <c r="C4441" t="n">
        <v>4113.331665597603</v>
      </c>
      <c r="D4441" t="n">
        <v>17797.57132310568</v>
      </c>
      <c r="E4441" t="n">
        <v>22885.93767222027</v>
      </c>
      <c r="F4441" t="n">
        <v>16014.68077854597</v>
      </c>
      <c r="G4441" t="n">
        <v>3070776.740235835</v>
      </c>
    </row>
    <row r="4442">
      <c r="A4442" s="5" t="n"/>
      <c r="B4442" s="1" t="inlineStr">
        <is>
          <t>d_185_h_00</t>
        </is>
      </c>
      <c r="C4442" t="n">
        <v>1693.828453506811</v>
      </c>
      <c r="D4442" t="n">
        <v>7317.950675734932</v>
      </c>
      <c r="E4442" t="n">
        <v>9404.902357215706</v>
      </c>
      <c r="F4442" t="n">
        <v>6569.858560934545</v>
      </c>
      <c r="G4442" t="n">
        <v>1259772.812575001</v>
      </c>
    </row>
    <row r="4443">
      <c r="A4443" s="5" t="n"/>
      <c r="B4443" s="1" t="inlineStr">
        <is>
          <t>d_185_h_01</t>
        </is>
      </c>
      <c r="C4443" t="n">
        <v>1066.611940264938</v>
      </c>
      <c r="D4443" t="n">
        <v>4612.018937654629</v>
      </c>
      <c r="E4443" t="n">
        <v>5929.629851192356</v>
      </c>
      <c r="F4443" t="n">
        <v>4149.803668520775</v>
      </c>
      <c r="G4443" t="n">
        <v>795946.0580881996</v>
      </c>
    </row>
    <row r="4444">
      <c r="A4444" s="5" t="n"/>
      <c r="B4444" s="1" t="inlineStr">
        <is>
          <t>d_185_h_02</t>
        </is>
      </c>
      <c r="C4444" t="n">
        <v>362.817859356217</v>
      </c>
      <c r="D4444" t="n">
        <v>1568.115464039985</v>
      </c>
      <c r="E4444" t="n">
        <v>2016.549165931521</v>
      </c>
      <c r="F4444" t="n">
        <v>1409.093044701704</v>
      </c>
      <c r="G4444" t="n">
        <v>270374.3627931068</v>
      </c>
    </row>
    <row r="4445">
      <c r="A4445" s="5" t="n"/>
      <c r="B4445" s="1" t="inlineStr">
        <is>
          <t>d_185_h_03</t>
        </is>
      </c>
      <c r="C4445" t="n">
        <v>249.3347908335963</v>
      </c>
      <c r="D4445" t="n">
        <v>1078.228772277711</v>
      </c>
      <c r="E4445" t="n">
        <v>1387.166492155021</v>
      </c>
      <c r="F4445" t="n">
        <v>970.2431596695104</v>
      </c>
      <c r="G4445" t="n">
        <v>186172.1538890046</v>
      </c>
    </row>
    <row r="4446">
      <c r="A4446" s="5" t="n"/>
      <c r="B4446" s="1" t="inlineStr">
        <is>
          <t>d_185_h_04</t>
        </is>
      </c>
      <c r="C4446" t="n">
        <v>214.9482407072909</v>
      </c>
      <c r="D4446" t="n">
        <v>929.4674882583633</v>
      </c>
      <c r="E4446" t="n">
        <v>1196.674074835723</v>
      </c>
      <c r="F4446" t="n">
        <v>835.6898614956887</v>
      </c>
      <c r="G4446" t="n">
        <v>160122.4001942631</v>
      </c>
    </row>
    <row r="4447">
      <c r="A4447" s="5" t="n"/>
      <c r="B4447" s="1" t="inlineStr">
        <is>
          <t>d_185_h_05</t>
        </is>
      </c>
      <c r="C4447" t="n">
        <v>413.3982129137754</v>
      </c>
      <c r="D4447" t="n">
        <v>1787.006830349336</v>
      </c>
      <c r="E4447" t="n">
        <v>2295.003573466432</v>
      </c>
      <c r="F4447" t="n">
        <v>1606.441181832007</v>
      </c>
      <c r="G4447" t="n">
        <v>308001.980997148</v>
      </c>
    </row>
    <row r="4448">
      <c r="A4448" s="5" t="n"/>
      <c r="B4448" s="1" t="inlineStr">
        <is>
          <t>d_185_h_06</t>
        </is>
      </c>
      <c r="C4448" t="n">
        <v>1491.642318084911</v>
      </c>
      <c r="D4448" t="n">
        <v>6447.93017979838</v>
      </c>
      <c r="E4448" t="n">
        <v>8286.007238872216</v>
      </c>
      <c r="F4448" t="n">
        <v>5793.386192478747</v>
      </c>
      <c r="G4448" t="n">
        <v>1110985.985803521</v>
      </c>
    </row>
    <row r="4449">
      <c r="A4449" s="5" t="n"/>
      <c r="B4449" s="1" t="inlineStr">
        <is>
          <t>d_185_h_07</t>
        </is>
      </c>
      <c r="C4449" t="n">
        <v>2498.774065050384</v>
      </c>
      <c r="D4449" t="n">
        <v>10802.14156210275</v>
      </c>
      <c r="E4449" t="n">
        <v>13888.01121850835</v>
      </c>
      <c r="F4449" t="n">
        <v>9711.214220983842</v>
      </c>
      <c r="G4449" t="n">
        <v>1862643.294724063</v>
      </c>
    </row>
    <row r="4450">
      <c r="A4450" s="5" t="n"/>
      <c r="B4450" s="1" t="inlineStr">
        <is>
          <t>d_185_h_08</t>
        </is>
      </c>
      <c r="C4450" t="n">
        <v>1567.687696083113</v>
      </c>
      <c r="D4450" t="n">
        <v>6781.96071880729</v>
      </c>
      <c r="E4450" t="n">
        <v>8714.642662794828</v>
      </c>
      <c r="F4450" t="n">
        <v>6094.028811663264</v>
      </c>
      <c r="G4450" t="n">
        <v>1170100.858513904</v>
      </c>
    </row>
    <row r="4451">
      <c r="A4451" s="5" t="n"/>
      <c r="B4451" s="1" t="inlineStr">
        <is>
          <t>d_185_h_09</t>
        </is>
      </c>
      <c r="C4451" t="n">
        <v>1108.22757843505</v>
      </c>
      <c r="D4451" t="n">
        <v>4792.109563177541</v>
      </c>
      <c r="E4451" t="n">
        <v>6156.169512646515</v>
      </c>
      <c r="F4451" t="n">
        <v>4305.695785779786</v>
      </c>
      <c r="G4451" t="n">
        <v>826123.8281286521</v>
      </c>
    </row>
    <row r="4452">
      <c r="A4452" s="5" t="n"/>
      <c r="B4452" s="1" t="inlineStr">
        <is>
          <t>d_185_h_10</t>
        </is>
      </c>
      <c r="C4452" t="n">
        <v>1980.645110012583</v>
      </c>
      <c r="D4452" t="n">
        <v>8566.764218190328</v>
      </c>
      <c r="E4452" t="n">
        <v>11006.86486364541</v>
      </c>
      <c r="F4452" t="n">
        <v>7706.96201629256</v>
      </c>
      <c r="G4452" t="n">
        <v>1479079.294483196</v>
      </c>
    </row>
    <row r="4453">
      <c r="A4453" s="5" t="n"/>
      <c r="B4453" s="1" t="inlineStr">
        <is>
          <t>d_185_h_11</t>
        </is>
      </c>
      <c r="C4453" t="n">
        <v>1541.06215466009</v>
      </c>
      <c r="D4453" t="n">
        <v>6663.068315717606</v>
      </c>
      <c r="E4453" t="n">
        <v>8569.552282932897</v>
      </c>
      <c r="F4453" t="n">
        <v>5987.163461661212</v>
      </c>
      <c r="G4453" t="n">
        <v>1148889.701936531</v>
      </c>
    </row>
    <row r="4454">
      <c r="A4454" s="5" t="n"/>
      <c r="B4454" s="1" t="inlineStr">
        <is>
          <t>d_185_h_12</t>
        </is>
      </c>
      <c r="C4454" t="n">
        <v>1812.238822567243</v>
      </c>
      <c r="D4454" t="n">
        <v>7823.419012139717</v>
      </c>
      <c r="E4454" t="n">
        <v>10073.33490857971</v>
      </c>
      <c r="F4454" t="n">
        <v>7016.268006863426</v>
      </c>
      <c r="G4454" t="n">
        <v>1345451.984406559</v>
      </c>
    </row>
    <row r="4455">
      <c r="A4455" s="5" t="n"/>
      <c r="B4455" s="1" t="inlineStr">
        <is>
          <t>d_185_h_13</t>
        </is>
      </c>
      <c r="C4455" t="n">
        <v>1347.121933536048</v>
      </c>
      <c r="D4455" t="n">
        <v>5826.47600066529</v>
      </c>
      <c r="E4455" t="n">
        <v>7493.385915588749</v>
      </c>
      <c r="F4455" t="n">
        <v>5234.095715149088</v>
      </c>
      <c r="G4455" t="n">
        <v>1004278.477133282</v>
      </c>
    </row>
    <row r="4456">
      <c r="A4456" s="5" t="n"/>
      <c r="B4456" s="1" t="inlineStr">
        <is>
          <t>d_185_h_14</t>
        </is>
      </c>
      <c r="C4456" t="n">
        <v>212.0761907310693</v>
      </c>
      <c r="D4456" t="n">
        <v>916.5656139918932</v>
      </c>
      <c r="E4456" t="n">
        <v>1181.275523935802</v>
      </c>
      <c r="F4456" t="n">
        <v>824.0938790448397</v>
      </c>
      <c r="G4456" t="n">
        <v>158152.1252270134</v>
      </c>
    </row>
    <row r="4457">
      <c r="A4457" s="5" t="n"/>
      <c r="B4457" s="1" t="inlineStr">
        <is>
          <t>d_185_h_15</t>
        </is>
      </c>
      <c r="C4457" t="n">
        <v>1923.452641770024</v>
      </c>
      <c r="D4457" t="n">
        <v>8316.098488558089</v>
      </c>
      <c r="E4457" t="n">
        <v>10689.74590970234</v>
      </c>
      <c r="F4457" t="n">
        <v>7479.716076106653</v>
      </c>
      <c r="G4457" t="n">
        <v>1434943.746642262</v>
      </c>
    </row>
    <row r="4458">
      <c r="A4458" s="5" t="n"/>
      <c r="B4458" s="1" t="inlineStr">
        <is>
          <t>d_185_h_16</t>
        </is>
      </c>
      <c r="C4458" t="n">
        <v>3836.472337103451</v>
      </c>
      <c r="D4458" t="n">
        <v>16588.62811502389</v>
      </c>
      <c r="E4458" t="n">
        <v>21338.29996694144</v>
      </c>
      <c r="F4458" t="n">
        <v>14930.26464889776</v>
      </c>
      <c r="G4458" t="n">
        <v>2867675.868830177</v>
      </c>
    </row>
    <row r="4459">
      <c r="A4459" s="5" t="n"/>
      <c r="B4459" s="1" t="inlineStr">
        <is>
          <t>d_185_h_17</t>
        </is>
      </c>
      <c r="C4459" t="n">
        <v>2715.554889922293</v>
      </c>
      <c r="D4459" t="n">
        <v>11739.50562875417</v>
      </c>
      <c r="E4459" t="n">
        <v>15092.26759171641</v>
      </c>
      <c r="F4459" t="n">
        <v>10560.87633004837</v>
      </c>
      <c r="G4459" t="n">
        <v>2026476.27899421</v>
      </c>
    </row>
    <row r="4460">
      <c r="A4460" s="5" t="n"/>
      <c r="B4460" s="1" t="inlineStr">
        <is>
          <t>d_185_h_18</t>
        </is>
      </c>
      <c r="C4460" t="n">
        <v>2925.662651120913</v>
      </c>
      <c r="D4460" t="n">
        <v>12649.72947059737</v>
      </c>
      <c r="E4460" t="n">
        <v>16249.90743683382</v>
      </c>
      <c r="F4460" t="n">
        <v>11356.37215943903</v>
      </c>
      <c r="G4460" t="n">
        <v>2177337.841190949</v>
      </c>
    </row>
    <row r="4461">
      <c r="A4461" s="5" t="n"/>
      <c r="B4461" s="1" t="inlineStr">
        <is>
          <t>d_185_h_19</t>
        </is>
      </c>
      <c r="C4461" t="n">
        <v>3219.696908353614</v>
      </c>
      <c r="D4461" t="n">
        <v>13924.82833013256</v>
      </c>
      <c r="E4461" t="n">
        <v>17903.66367952261</v>
      </c>
      <c r="F4461" t="n">
        <v>12538.64318960232</v>
      </c>
      <c r="G4461" t="n">
        <v>2406541.959804562</v>
      </c>
    </row>
    <row r="4462">
      <c r="A4462" s="5" t="n"/>
      <c r="B4462" s="1" t="inlineStr">
        <is>
          <t>d_185_h_20</t>
        </is>
      </c>
      <c r="C4462" t="n">
        <v>4963.073485104667</v>
      </c>
      <c r="D4462" t="n">
        <v>21455.76421871005</v>
      </c>
      <c r="E4462" t="n">
        <v>27611.56274988579</v>
      </c>
      <c r="F4462" t="n">
        <v>19296.65499748323</v>
      </c>
      <c r="G4462" t="n">
        <v>3703291.60566017</v>
      </c>
    </row>
    <row r="4463">
      <c r="A4463" s="5" t="n"/>
      <c r="B4463" s="1" t="inlineStr">
        <is>
          <t>d_185_h_21</t>
        </is>
      </c>
      <c r="C4463" t="n">
        <v>6905.270415166634</v>
      </c>
      <c r="D4463" t="n">
        <v>29847.80248621603</v>
      </c>
      <c r="E4463" t="n">
        <v>38432.6601626937</v>
      </c>
      <c r="F4463" t="n">
        <v>26833.21987723899</v>
      </c>
      <c r="G4463" t="n">
        <v>5146340.706413707</v>
      </c>
    </row>
    <row r="4464">
      <c r="A4464" s="5" t="n"/>
      <c r="B4464" s="1" t="inlineStr">
        <is>
          <t>d_185_h_22</t>
        </is>
      </c>
      <c r="C4464" t="n">
        <v>5154.935763407895</v>
      </c>
      <c r="D4464" t="n">
        <v>22272.56697481201</v>
      </c>
      <c r="E4464" t="n">
        <v>28673.46089853727</v>
      </c>
      <c r="F4464" t="n">
        <v>19966.68703548998</v>
      </c>
      <c r="G4464" t="n">
        <v>3827460.84948042</v>
      </c>
    </row>
    <row r="4465">
      <c r="A4465" s="5" t="n"/>
      <c r="B4465" s="1" t="inlineStr">
        <is>
          <t>d_185_h_23</t>
        </is>
      </c>
      <c r="C4465" t="n">
        <v>4180.18347570206</v>
      </c>
      <c r="D4465" t="n">
        <v>18073.3120557991</v>
      </c>
      <c r="E4465" t="n">
        <v>23241.66696709548</v>
      </c>
      <c r="F4465" t="n">
        <v>16249.50421617085</v>
      </c>
      <c r="G4465" t="n">
        <v>3116480.912045337</v>
      </c>
    </row>
    <row r="4466">
      <c r="A4466" s="5" t="n"/>
      <c r="B4466" s="1" t="inlineStr">
        <is>
          <t>d_186_h_00</t>
        </is>
      </c>
      <c r="C4466" t="n">
        <v>1632.045391430311</v>
      </c>
      <c r="D4466" t="n">
        <v>7053.13723351171</v>
      </c>
      <c r="E4466" t="n">
        <v>9089.714646185115</v>
      </c>
      <c r="F4466" t="n">
        <v>6342.318082717115</v>
      </c>
      <c r="G4466" t="n">
        <v>1217653.233059632</v>
      </c>
    </row>
    <row r="4467">
      <c r="A4467" s="5" t="n"/>
      <c r="B4467" s="1" t="inlineStr">
        <is>
          <t>d_186_h_01</t>
        </is>
      </c>
      <c r="C4467" t="n">
        <v>1054.865594787908</v>
      </c>
      <c r="D4467" t="n">
        <v>4561.496265900785</v>
      </c>
      <c r="E4467" t="n">
        <v>5850.474505245899</v>
      </c>
      <c r="F4467" t="n">
        <v>4101.058624710904</v>
      </c>
      <c r="G4467" t="n">
        <v>786857.5368222686</v>
      </c>
    </row>
    <row r="4468">
      <c r="A4468" s="5" t="n"/>
      <c r="B4468" s="1" t="inlineStr">
        <is>
          <t>d_186_h_02</t>
        </is>
      </c>
      <c r="C4468" t="n">
        <v>359.9263264448774</v>
      </c>
      <c r="D4468" t="n">
        <v>1557.309838924093</v>
      </c>
      <c r="E4468" t="n">
        <v>2000.915414695212</v>
      </c>
      <c r="F4468" t="n">
        <v>1400.182824928667</v>
      </c>
      <c r="G4468" t="n">
        <v>268700.8271246733</v>
      </c>
    </row>
    <row r="4469">
      <c r="A4469" s="5" t="n"/>
      <c r="B4469" s="1" t="inlineStr">
        <is>
          <t>d_186_h_03</t>
        </is>
      </c>
      <c r="C4469" t="n">
        <v>255.3504828021768</v>
      </c>
      <c r="D4469" t="n">
        <v>1103.868785789448</v>
      </c>
      <c r="E4469" t="n">
        <v>1417.703744133681</v>
      </c>
      <c r="F4469" t="n">
        <v>992.8846548910894</v>
      </c>
      <c r="G4469" t="n">
        <v>190413.4113461747</v>
      </c>
    </row>
    <row r="4470">
      <c r="A4470" s="5" t="n"/>
      <c r="B4470" s="1" t="inlineStr">
        <is>
          <t>d_186_h_04</t>
        </is>
      </c>
      <c r="C4470" t="n">
        <v>215.9227423202565</v>
      </c>
      <c r="D4470" t="n">
        <v>933.6692713735544</v>
      </c>
      <c r="E4470" t="n">
        <v>1199.516015991004</v>
      </c>
      <c r="F4470" t="n">
        <v>839.2830212150292</v>
      </c>
      <c r="G4470" t="n">
        <v>160989.3336751374</v>
      </c>
    </row>
    <row r="4471">
      <c r="A4471" s="5" t="n"/>
      <c r="B4471" s="1" t="inlineStr">
        <is>
          <t>d_186_h_05</t>
        </is>
      </c>
      <c r="C4471" t="n">
        <v>402.6469860452539</v>
      </c>
      <c r="D4471" t="n">
        <v>1740.693322827794</v>
      </c>
      <c r="E4471" t="n">
        <v>2238.223497564298</v>
      </c>
      <c r="F4471" t="n">
        <v>1562.870325227349</v>
      </c>
      <c r="G4471" t="n">
        <v>299432.6478850335</v>
      </c>
    </row>
    <row r="4472">
      <c r="A4472" s="5" t="n"/>
      <c r="B4472" s="1" t="inlineStr">
        <is>
          <t>d_186_h_06</t>
        </is>
      </c>
      <c r="C4472" t="n">
        <v>1475.210909851474</v>
      </c>
      <c r="D4472" t="n">
        <v>6376.204884520427</v>
      </c>
      <c r="E4472" t="n">
        <v>8200.292988360086</v>
      </c>
      <c r="F4472" t="n">
        <v>5735.180805587318</v>
      </c>
      <c r="G4472" t="n">
        <v>1101118.752509563</v>
      </c>
    </row>
    <row r="4473">
      <c r="A4473" s="5" t="n"/>
      <c r="B4473" s="1" t="inlineStr">
        <is>
          <t>d_186_h_07</t>
        </is>
      </c>
      <c r="C4473" t="n">
        <v>2449.277486611548</v>
      </c>
      <c r="D4473" t="n">
        <v>10599.1597179152</v>
      </c>
      <c r="E4473" t="n">
        <v>13641.09813775488</v>
      </c>
      <c r="F4473" t="n">
        <v>9538.416713620336</v>
      </c>
      <c r="G4473" t="n">
        <v>1831489.169880761</v>
      </c>
    </row>
    <row r="4474">
      <c r="A4474" s="5" t="n"/>
      <c r="B4474" s="1" t="inlineStr">
        <is>
          <t>d_186_h_08</t>
        </is>
      </c>
      <c r="C4474" t="n">
        <v>1563.485045816116</v>
      </c>
      <c r="D4474" t="n">
        <v>6760.61489114092</v>
      </c>
      <c r="E4474" t="n">
        <v>8695.323854498176</v>
      </c>
      <c r="F4474" t="n">
        <v>6072.880751204824</v>
      </c>
      <c r="G4474" t="n">
        <v>1165124.756378767</v>
      </c>
    </row>
    <row r="4475">
      <c r="A4475" s="5" t="n"/>
      <c r="B4475" s="1" t="inlineStr">
        <is>
          <t>d_186_h_09</t>
        </is>
      </c>
      <c r="C4475" t="n">
        <v>1131.440782513634</v>
      </c>
      <c r="D4475" t="n">
        <v>4891.870664554001</v>
      </c>
      <c r="E4475" t="n">
        <v>6301.111742609426</v>
      </c>
      <c r="F4475" t="n">
        <v>4403.601049773109</v>
      </c>
      <c r="G4475" t="n">
        <v>844413.4833130434</v>
      </c>
    </row>
    <row r="4476">
      <c r="A4476" s="5" t="n"/>
      <c r="B4476" s="1" t="inlineStr">
        <is>
          <t>d_186_h_10</t>
        </is>
      </c>
      <c r="C4476" t="n">
        <v>1936.241673545746</v>
      </c>
      <c r="D4476" t="n">
        <v>8372.60881643141</v>
      </c>
      <c r="E4476" t="n">
        <v>10777.07193260836</v>
      </c>
      <c r="F4476" t="n">
        <v>7527.079721477815</v>
      </c>
      <c r="G4476" t="n">
        <v>1443854.471920054</v>
      </c>
    </row>
    <row r="4477">
      <c r="A4477" s="5" t="n"/>
      <c r="B4477" s="1" t="inlineStr">
        <is>
          <t>d_186_h_11</t>
        </is>
      </c>
      <c r="C4477" t="n">
        <v>1514.284568304861</v>
      </c>
      <c r="D4477" t="n">
        <v>6546.508482241084</v>
      </c>
      <c r="E4477" t="n">
        <v>8418.009424703781</v>
      </c>
      <c r="F4477" t="n">
        <v>5887.713724369184</v>
      </c>
      <c r="G4477" t="n">
        <v>1129495.624172947</v>
      </c>
    </row>
    <row r="4478">
      <c r="A4478" s="5" t="n"/>
      <c r="B4478" s="1" t="inlineStr">
        <is>
          <t>d_186_h_12</t>
        </is>
      </c>
      <c r="C4478" t="n">
        <v>1859.003637431736</v>
      </c>
      <c r="D4478" t="n">
        <v>8042.195399486362</v>
      </c>
      <c r="E4478" t="n">
        <v>10325.55198228619</v>
      </c>
      <c r="F4478" t="n">
        <v>7221.29028287304</v>
      </c>
      <c r="G4478" t="n">
        <v>1384292.936574801</v>
      </c>
    </row>
    <row r="4479">
      <c r="A4479" s="5" t="n"/>
      <c r="B4479" s="1" t="inlineStr">
        <is>
          <t>d_186_h_13</t>
        </is>
      </c>
      <c r="C4479" t="n">
        <v>1305.774079747903</v>
      </c>
      <c r="D4479" t="n">
        <v>5647.355269460955</v>
      </c>
      <c r="E4479" t="n">
        <v>7257.730860888774</v>
      </c>
      <c r="F4479" t="n">
        <v>5077.712824491502</v>
      </c>
      <c r="G4479" t="n">
        <v>973874.123577679</v>
      </c>
    </row>
    <row r="4480">
      <c r="A4480" s="5" t="n"/>
      <c r="B4480" s="1" t="inlineStr">
        <is>
          <t>d_186_h_14</t>
        </is>
      </c>
      <c r="C4480" t="n">
        <v>212.2460649806609</v>
      </c>
      <c r="D4480" t="n">
        <v>917.9296533806742</v>
      </c>
      <c r="E4480" t="n">
        <v>1179.550144190479</v>
      </c>
      <c r="F4480" t="n">
        <v>825.4787518794557</v>
      </c>
      <c r="G4480" t="n">
        <v>158262.7568477435</v>
      </c>
    </row>
    <row r="4481">
      <c r="A4481" s="5" t="n"/>
      <c r="B4481" s="1" t="inlineStr">
        <is>
          <t>d_186_h_15</t>
        </is>
      </c>
      <c r="C4481" t="n">
        <v>1906.147335241014</v>
      </c>
      <c r="D4481" t="n">
        <v>8246.689000712098</v>
      </c>
      <c r="E4481" t="n">
        <v>10593.12975011068</v>
      </c>
      <c r="F4481" t="n">
        <v>7411.254633827434</v>
      </c>
      <c r="G4481" t="n">
        <v>1421478.695078802</v>
      </c>
    </row>
    <row r="4482">
      <c r="A4482" s="5" t="n"/>
      <c r="B4482" s="1" t="inlineStr">
        <is>
          <t>d_186_h_16</t>
        </is>
      </c>
      <c r="C4482" t="n">
        <v>3711.46265788034</v>
      </c>
      <c r="D4482" t="n">
        <v>16041.01481500582</v>
      </c>
      <c r="E4482" t="n">
        <v>20630.74557667881</v>
      </c>
      <c r="F4482" t="n">
        <v>14422.32089401351</v>
      </c>
      <c r="G4482" t="n">
        <v>2767408.429200217</v>
      </c>
    </row>
    <row r="4483">
      <c r="A4483" s="5" t="n"/>
      <c r="B4483" s="1" t="inlineStr">
        <is>
          <t>d_186_h_17</t>
        </is>
      </c>
      <c r="C4483" t="n">
        <v>2740.814193990872</v>
      </c>
      <c r="D4483" t="n">
        <v>11845.16053881936</v>
      </c>
      <c r="E4483" t="n">
        <v>15241.31048262881</v>
      </c>
      <c r="F4483" t="n">
        <v>10647.72722901363</v>
      </c>
      <c r="G4483" t="n">
        <v>2042182.688428342</v>
      </c>
    </row>
    <row r="4484">
      <c r="A4484" s="5" t="n"/>
      <c r="B4484" s="1" t="inlineStr">
        <is>
          <t>d_186_h_18</t>
        </is>
      </c>
      <c r="C4484" t="n">
        <v>2935.465067499846</v>
      </c>
      <c r="D4484" t="n">
        <v>12687.28907893379</v>
      </c>
      <c r="E4484" t="n">
        <v>16330.83394090112</v>
      </c>
      <c r="F4484" t="n">
        <v>11379.54013529509</v>
      </c>
      <c r="G4484" t="n">
        <v>2182270.080103354</v>
      </c>
    </row>
    <row r="4485">
      <c r="A4485" s="5" t="n"/>
      <c r="B4485" s="1" t="inlineStr">
        <is>
          <t>d_186_h_19</t>
        </is>
      </c>
      <c r="C4485" t="n">
        <v>3394.686980980104</v>
      </c>
      <c r="D4485" t="n">
        <v>14669.6003710828</v>
      </c>
      <c r="E4485" t="n">
        <v>18906.31664521814</v>
      </c>
      <c r="F4485" t="n">
        <v>13197.35887232531</v>
      </c>
      <c r="G4485" t="n">
        <v>2529840.571633284</v>
      </c>
    </row>
    <row r="4486">
      <c r="A4486" s="5" t="n"/>
      <c r="B4486" s="1" t="inlineStr">
        <is>
          <t>d_186_h_20</t>
        </is>
      </c>
      <c r="C4486" t="n">
        <v>4919.62866689634</v>
      </c>
      <c r="D4486" t="n">
        <v>21287.30164577116</v>
      </c>
      <c r="E4486" t="n">
        <v>27393.55852804706</v>
      </c>
      <c r="F4486" t="n">
        <v>19132.65952767937</v>
      </c>
      <c r="G4486" t="n">
        <v>3674285.789600571</v>
      </c>
    </row>
    <row r="4487">
      <c r="A4487" s="5" t="n"/>
      <c r="B4487" s="1" t="inlineStr">
        <is>
          <t>d_186_h_21</t>
        </is>
      </c>
      <c r="C4487" t="n">
        <v>7299.800969764217</v>
      </c>
      <c r="D4487" t="n">
        <v>31566.02622715741</v>
      </c>
      <c r="E4487" t="n">
        <v>40603.59459223178</v>
      </c>
      <c r="F4487" t="n">
        <v>28350.03658946355</v>
      </c>
      <c r="G4487" t="n">
        <v>5433959.932573392</v>
      </c>
    </row>
    <row r="4488">
      <c r="A4488" s="5" t="n"/>
      <c r="B4488" s="1" t="inlineStr">
        <is>
          <t>d_186_h_22</t>
        </is>
      </c>
      <c r="C4488" t="n">
        <v>5159.766975312788</v>
      </c>
      <c r="D4488" t="n">
        <v>22289.91502009231</v>
      </c>
      <c r="E4488" t="n">
        <v>28703.69028579472</v>
      </c>
      <c r="F4488" t="n">
        <v>20011.91798028307</v>
      </c>
      <c r="G4488" t="n">
        <v>3834922.76436077</v>
      </c>
    </row>
    <row r="4489">
      <c r="A4489" s="5" t="n"/>
      <c r="B4489" s="1" t="inlineStr">
        <is>
          <t>d_186_h_23</t>
        </is>
      </c>
      <c r="C4489" t="n">
        <v>4156.194408815144</v>
      </c>
      <c r="D4489" t="n">
        <v>17969.41477529982</v>
      </c>
      <c r="E4489" t="n">
        <v>23096.59379940131</v>
      </c>
      <c r="F4489" t="n">
        <v>16153.85778929224</v>
      </c>
      <c r="G4489" t="n">
        <v>3100024.104914132</v>
      </c>
    </row>
    <row r="4490">
      <c r="A4490" s="5" t="n"/>
      <c r="B4490" s="1" t="inlineStr">
        <is>
          <t>d_187_h_00</t>
        </is>
      </c>
      <c r="C4490" t="n">
        <v>1678.325895605944</v>
      </c>
      <c r="D4490" t="n">
        <v>7254.102401621324</v>
      </c>
      <c r="E4490" t="n">
        <v>9328.046122641945</v>
      </c>
      <c r="F4490" t="n">
        <v>6508.28999233388</v>
      </c>
      <c r="G4490" t="n">
        <v>1248416.892812085</v>
      </c>
    </row>
    <row r="4491">
      <c r="A4491" s="5" t="n"/>
      <c r="B4491" s="1" t="inlineStr">
        <is>
          <t>d_187_h_01</t>
        </is>
      </c>
      <c r="C4491" t="n">
        <v>1075.381356553955</v>
      </c>
      <c r="D4491" t="n">
        <v>4651.691083412248</v>
      </c>
      <c r="E4491" t="n">
        <v>5974.286599671783</v>
      </c>
      <c r="F4491" t="n">
        <v>4184.765901721091</v>
      </c>
      <c r="G4491" t="n">
        <v>801936.6427917051</v>
      </c>
    </row>
    <row r="4492">
      <c r="A4492" s="5" t="n"/>
      <c r="B4492" s="1" t="inlineStr">
        <is>
          <t>d_187_h_02</t>
        </is>
      </c>
      <c r="C4492" t="n">
        <v>354.9722663676596</v>
      </c>
      <c r="D4492" t="n">
        <v>1535.907027837817</v>
      </c>
      <c r="E4492" t="n">
        <v>1974.410194706598</v>
      </c>
      <c r="F4492" t="n">
        <v>1380.393415580702</v>
      </c>
      <c r="G4492" t="n">
        <v>265143.8346107079</v>
      </c>
    </row>
    <row r="4493">
      <c r="A4493" s="5" t="n"/>
      <c r="B4493" s="1" t="inlineStr">
        <is>
          <t>d_187_h_03</t>
        </is>
      </c>
      <c r="C4493" t="n">
        <v>251.1977369353463</v>
      </c>
      <c r="D4493" t="n">
        <v>1086.885316589202</v>
      </c>
      <c r="E4493" t="n">
        <v>1395.326275899726</v>
      </c>
      <c r="F4493" t="n">
        <v>977.7734295846532</v>
      </c>
      <c r="G4493" t="n">
        <v>187607.0854015735</v>
      </c>
    </row>
    <row r="4494">
      <c r="A4494" s="5" t="n"/>
      <c r="B4494" s="1" t="inlineStr">
        <is>
          <t>d_187_h_04</t>
        </is>
      </c>
      <c r="C4494" t="n">
        <v>211.0733785686724</v>
      </c>
      <c r="D4494" t="n">
        <v>913.0907912034928</v>
      </c>
      <c r="E4494" t="n">
        <v>1173.175641429756</v>
      </c>
      <c r="F4494" t="n">
        <v>820.7022770591295</v>
      </c>
      <c r="G4494" t="n">
        <v>157231.4044738373</v>
      </c>
    </row>
    <row r="4495">
      <c r="A4495" s="5" t="n"/>
      <c r="B4495" s="1" t="inlineStr">
        <is>
          <t>d_187_h_05</t>
        </is>
      </c>
      <c r="C4495" t="n">
        <v>407.4888996969198</v>
      </c>
      <c r="D4495" t="n">
        <v>1762.344409760724</v>
      </c>
      <c r="E4495" t="n">
        <v>2269.471941141599</v>
      </c>
      <c r="F4495" t="n">
        <v>1584.325783675867</v>
      </c>
      <c r="G4495" t="n">
        <v>303926.6315017138</v>
      </c>
    </row>
    <row r="4496">
      <c r="A4496" s="5" t="n"/>
      <c r="B4496" s="1" t="inlineStr">
        <is>
          <t>d_187_h_06</t>
        </is>
      </c>
      <c r="C4496" t="n">
        <v>1469.971473633064</v>
      </c>
      <c r="D4496" t="n">
        <v>6356.39292323208</v>
      </c>
      <c r="E4496" t="n">
        <v>8174.049060847367</v>
      </c>
      <c r="F4496" t="n">
        <v>5721.018937640211</v>
      </c>
      <c r="G4496" t="n">
        <v>1097444.489196793</v>
      </c>
    </row>
    <row r="4497">
      <c r="A4497" s="5" t="n"/>
      <c r="B4497" s="1" t="inlineStr">
        <is>
          <t>d_187_h_07</t>
        </is>
      </c>
      <c r="C4497" t="n">
        <v>2490.015615805926</v>
      </c>
      <c r="D4497" t="n">
        <v>10768.22059687019</v>
      </c>
      <c r="E4497" t="n">
        <v>13853.92270598012</v>
      </c>
      <c r="F4497" t="n">
        <v>9690.01514756438</v>
      </c>
      <c r="G4497" t="n">
        <v>1858774.018261086</v>
      </c>
    </row>
    <row r="4498">
      <c r="A4498" s="5" t="n"/>
      <c r="B4498" s="1" t="inlineStr">
        <is>
          <t>d_187_h_08</t>
        </is>
      </c>
      <c r="C4498" t="n">
        <v>1559.307850908758</v>
      </c>
      <c r="D4498" t="n">
        <v>6741.462675651303</v>
      </c>
      <c r="E4498" t="n">
        <v>8670.831671754206</v>
      </c>
      <c r="F4498" t="n">
        <v>6052.292571386422</v>
      </c>
      <c r="G4498" t="n">
        <v>1161336.437819197</v>
      </c>
    </row>
    <row r="4499">
      <c r="A4499" s="5" t="n"/>
      <c r="B4499" s="1" t="inlineStr">
        <is>
          <t>d_187_h_09</t>
        </is>
      </c>
      <c r="C4499" t="n">
        <v>1112.169035985622</v>
      </c>
      <c r="D4499" t="n">
        <v>4808.420487536537</v>
      </c>
      <c r="E4499" t="n">
        <v>6185.918576987139</v>
      </c>
      <c r="F4499" t="n">
        <v>4318.688394605998</v>
      </c>
      <c r="G4499" t="n">
        <v>827524.1829397416</v>
      </c>
    </row>
    <row r="4500">
      <c r="A4500" s="5" t="n"/>
      <c r="B4500" s="1" t="inlineStr">
        <is>
          <t>d_187_h_10</t>
        </is>
      </c>
      <c r="C4500" t="n">
        <v>1985.944937093913</v>
      </c>
      <c r="D4500" t="n">
        <v>8585.632872679851</v>
      </c>
      <c r="E4500" t="n">
        <v>11037.86445760615</v>
      </c>
      <c r="F4500" t="n">
        <v>7723.927156713603</v>
      </c>
      <c r="G4500" t="n">
        <v>1481117.183797679</v>
      </c>
    </row>
    <row r="4501">
      <c r="A4501" s="5" t="n"/>
      <c r="B4501" s="1" t="inlineStr">
        <is>
          <t>d_187_h_11</t>
        </is>
      </c>
      <c r="C4501" t="n">
        <v>1524.241766287968</v>
      </c>
      <c r="D4501" t="n">
        <v>6592.214766729269</v>
      </c>
      <c r="E4501" t="n">
        <v>8483.701399257023</v>
      </c>
      <c r="F4501" t="n">
        <v>5926.984601180132</v>
      </c>
      <c r="G4501" t="n">
        <v>1136212.689743363</v>
      </c>
    </row>
    <row r="4502">
      <c r="A4502" s="5" t="n"/>
      <c r="B4502" s="1" t="inlineStr">
        <is>
          <t>d_187_h_12</t>
        </is>
      </c>
      <c r="C4502" t="n">
        <v>1809.480899794644</v>
      </c>
      <c r="D4502" t="n">
        <v>7820.247995862636</v>
      </c>
      <c r="E4502" t="n">
        <v>10055.08856367538</v>
      </c>
      <c r="F4502" t="n">
        <v>7027.402928340989</v>
      </c>
      <c r="G4502" t="n">
        <v>1347543.971842269</v>
      </c>
    </row>
    <row r="4503">
      <c r="A4503" s="5" t="n"/>
      <c r="B4503" s="1" t="inlineStr">
        <is>
          <t>d_187_h_13</t>
        </is>
      </c>
      <c r="C4503" t="n">
        <v>1330.004118560519</v>
      </c>
      <c r="D4503" t="n">
        <v>5751.085483230731</v>
      </c>
      <c r="E4503" t="n">
        <v>7395.916400290449</v>
      </c>
      <c r="F4503" t="n">
        <v>5167.651897439568</v>
      </c>
      <c r="G4503" t="n">
        <v>990048.9656773842</v>
      </c>
    </row>
    <row r="4504">
      <c r="A4504" s="5" t="n"/>
      <c r="B4504" s="1" t="inlineStr">
        <is>
          <t>d_187_h_14</t>
        </is>
      </c>
      <c r="C4504" t="n">
        <v>209.370115463348</v>
      </c>
      <c r="D4504" t="n">
        <v>904.8310476530636</v>
      </c>
      <c r="E4504" t="n">
        <v>1164.925624688105</v>
      </c>
      <c r="F4504" t="n">
        <v>812.2101804298527</v>
      </c>
      <c r="G4504" t="n">
        <v>155689.9802719899</v>
      </c>
    </row>
    <row r="4505">
      <c r="A4505" s="5" t="n"/>
      <c r="B4505" s="1" t="inlineStr">
        <is>
          <t>d_187_h_15</t>
        </is>
      </c>
      <c r="C4505" t="n">
        <v>1935.647643854433</v>
      </c>
      <c r="D4505" t="n">
        <v>8368.390556529183</v>
      </c>
      <c r="E4505" t="n">
        <v>10763.25356259274</v>
      </c>
      <c r="F4505" t="n">
        <v>7524.452791282786</v>
      </c>
      <c r="G4505" t="n">
        <v>1443251.955114581</v>
      </c>
    </row>
    <row r="4506">
      <c r="A4506" s="5" t="n"/>
      <c r="B4506" s="1" t="inlineStr">
        <is>
          <t>d_187_h_16</t>
        </is>
      </c>
      <c r="C4506" t="n">
        <v>3801.086371527527</v>
      </c>
      <c r="D4506" t="n">
        <v>16427.63840747208</v>
      </c>
      <c r="E4506" t="n">
        <v>21118.73545828916</v>
      </c>
      <c r="F4506" t="n">
        <v>14764.63012470463</v>
      </c>
      <c r="G4506" t="n">
        <v>2830429.277006723</v>
      </c>
    </row>
    <row r="4507">
      <c r="A4507" s="5" t="n"/>
      <c r="B4507" s="1" t="inlineStr">
        <is>
          <t>d_187_h_17</t>
        </is>
      </c>
      <c r="C4507" t="n">
        <v>2739.296907467964</v>
      </c>
      <c r="D4507" t="n">
        <v>11834.92002907886</v>
      </c>
      <c r="E4507" t="n">
        <v>15246.65773573623</v>
      </c>
      <c r="F4507" t="n">
        <v>10623.05196451457</v>
      </c>
      <c r="G4507" t="n">
        <v>2037832.362488542</v>
      </c>
    </row>
    <row r="4508">
      <c r="A4508" s="5" t="n"/>
      <c r="B4508" s="1" t="inlineStr">
        <is>
          <t>d_187_h_18</t>
        </is>
      </c>
      <c r="C4508" t="n">
        <v>2994.586186877525</v>
      </c>
      <c r="D4508" t="n">
        <v>12941.1742751662</v>
      </c>
      <c r="E4508" t="n">
        <v>16672.12509304002</v>
      </c>
      <c r="F4508" t="n">
        <v>11639.30596309756</v>
      </c>
      <c r="G4508" t="n">
        <v>2232450.578296274</v>
      </c>
    </row>
    <row r="4509">
      <c r="A4509" s="5" t="n"/>
      <c r="B4509" s="1" t="inlineStr">
        <is>
          <t>d_187_h_19</t>
        </is>
      </c>
      <c r="C4509" t="n">
        <v>3329.839275628855</v>
      </c>
      <c r="D4509" t="n">
        <v>14393.48458364833</v>
      </c>
      <c r="E4509" t="n">
        <v>18506.61495952907</v>
      </c>
      <c r="F4509" t="n">
        <v>12935.93999580796</v>
      </c>
      <c r="G4509" t="n">
        <v>2480771.656541903</v>
      </c>
    </row>
    <row r="4510">
      <c r="A4510" s="5" t="n"/>
      <c r="B4510" s="1" t="inlineStr">
        <is>
          <t>d_187_h_20</t>
        </is>
      </c>
      <c r="C4510" t="n">
        <v>4889.936758425827</v>
      </c>
      <c r="D4510" t="n">
        <v>21139.02381227697</v>
      </c>
      <c r="E4510" t="n">
        <v>27154.89582110332</v>
      </c>
      <c r="F4510" t="n">
        <v>18974.5246681163</v>
      </c>
      <c r="G4510" t="n">
        <v>3637740.663832382</v>
      </c>
    </row>
    <row r="4511">
      <c r="A4511" s="5" t="n"/>
      <c r="B4511" s="1" t="inlineStr">
        <is>
          <t>d_187_h_21</t>
        </is>
      </c>
      <c r="C4511" t="n">
        <v>7196.955610946398</v>
      </c>
      <c r="D4511" t="n">
        <v>31100.68275207307</v>
      </c>
      <c r="E4511" t="n">
        <v>40070.24794483529</v>
      </c>
      <c r="F4511" t="n">
        <v>27971.97545616345</v>
      </c>
      <c r="G4511" t="n">
        <v>5368727.002697549</v>
      </c>
    </row>
    <row r="4512">
      <c r="A4512" s="5" t="n"/>
      <c r="B4512" s="1" t="inlineStr">
        <is>
          <t>d_187_h_22</t>
        </is>
      </c>
      <c r="C4512" t="n">
        <v>5189.692658657626</v>
      </c>
      <c r="D4512" t="n">
        <v>22442.08153153717</v>
      </c>
      <c r="E4512" t="n">
        <v>28862.45824437193</v>
      </c>
      <c r="F4512" t="n">
        <v>20173.74737522548</v>
      </c>
      <c r="G4512" t="n">
        <v>3867745.142572897</v>
      </c>
    </row>
    <row r="4513">
      <c r="A4513" s="5" t="n"/>
      <c r="B4513" s="1" t="inlineStr">
        <is>
          <t>d_187_h_23</t>
        </is>
      </c>
      <c r="C4513" t="n">
        <v>4155.674345122743</v>
      </c>
      <c r="D4513" t="n">
        <v>17955.20195201032</v>
      </c>
      <c r="E4513" t="n">
        <v>23102.2548355112</v>
      </c>
      <c r="F4513" t="n">
        <v>16128.64117171095</v>
      </c>
      <c r="G4513" t="n">
        <v>3094296.612641729</v>
      </c>
    </row>
    <row r="4514">
      <c r="A4514" s="5" t="n"/>
      <c r="B4514" s="1" t="inlineStr">
        <is>
          <t>d_188_h_00</t>
        </is>
      </c>
      <c r="C4514" t="n">
        <v>1633.064990668917</v>
      </c>
      <c r="D4514" t="n">
        <v>7057.233459502346</v>
      </c>
      <c r="E4514" t="n">
        <v>9080.337418586596</v>
      </c>
      <c r="F4514" t="n">
        <v>6343.738780586305</v>
      </c>
      <c r="G4514" t="n">
        <v>1215425.959721279</v>
      </c>
    </row>
    <row r="4515">
      <c r="A4515" s="5" t="n"/>
      <c r="B4515" s="1" t="inlineStr">
        <is>
          <t>d_188_h_01</t>
        </is>
      </c>
      <c r="C4515" t="n">
        <v>1064.984045090131</v>
      </c>
      <c r="D4515" t="n">
        <v>4604.603091212876</v>
      </c>
      <c r="E4515" t="n">
        <v>5919.368451290274</v>
      </c>
      <c r="F4515" t="n">
        <v>4132.049676124137</v>
      </c>
      <c r="G4515" t="n">
        <v>792393.01868217</v>
      </c>
    </row>
    <row r="4516">
      <c r="A4516" s="5" t="n"/>
      <c r="B4516" s="1" t="inlineStr">
        <is>
          <t>d_188_h_02</t>
        </is>
      </c>
      <c r="C4516" t="n">
        <v>362.4112629478186</v>
      </c>
      <c r="D4516" t="n">
        <v>1567.261755981918</v>
      </c>
      <c r="E4516" t="n">
        <v>2015.757076151138</v>
      </c>
      <c r="F4516" t="n">
        <v>1407.014923037291</v>
      </c>
      <c r="G4516" t="n">
        <v>269957.6461700116</v>
      </c>
    </row>
    <row r="4517">
      <c r="A4517" s="5" t="n"/>
      <c r="B4517" s="1" t="inlineStr">
        <is>
          <t>d_188_h_03</t>
        </is>
      </c>
      <c r="C4517" t="n">
        <v>252.0446373872784</v>
      </c>
      <c r="D4517" t="n">
        <v>1089.614853452834</v>
      </c>
      <c r="E4517" t="n">
        <v>1403.047930967376</v>
      </c>
      <c r="F4517" t="n">
        <v>980.7493310280265</v>
      </c>
      <c r="G4517" t="n">
        <v>188117.3890628244</v>
      </c>
    </row>
    <row r="4518">
      <c r="A4518" s="5" t="n"/>
      <c r="B4518" s="1" t="inlineStr">
        <is>
          <t>d_188_h_04</t>
        </is>
      </c>
      <c r="C4518" t="n">
        <v>213.4188363267205</v>
      </c>
      <c r="D4518" t="n">
        <v>923.2909298169193</v>
      </c>
      <c r="E4518" t="n">
        <v>1186.463785416131</v>
      </c>
      <c r="F4518" t="n">
        <v>830.5964161160862</v>
      </c>
      <c r="G4518" t="n">
        <v>159446.1789474648</v>
      </c>
    </row>
    <row r="4519">
      <c r="A4519" s="5" t="n"/>
      <c r="B4519" s="1" t="inlineStr">
        <is>
          <t>d_188_h_05</t>
        </is>
      </c>
      <c r="C4519" t="n">
        <v>414.7501456201269</v>
      </c>
      <c r="D4519" t="n">
        <v>1792.96322383821</v>
      </c>
      <c r="E4519" t="n">
        <v>2303.219213317499</v>
      </c>
      <c r="F4519" t="n">
        <v>1610.260338333152</v>
      </c>
      <c r="G4519" t="n">
        <v>308866.5272389447</v>
      </c>
    </row>
    <row r="4520">
      <c r="A4520" s="5" t="n"/>
      <c r="B4520" s="1" t="inlineStr">
        <is>
          <t>d_188_h_06</t>
        </is>
      </c>
      <c r="C4520" t="n">
        <v>1459.275043308022</v>
      </c>
      <c r="D4520" t="n">
        <v>6308.661065726358</v>
      </c>
      <c r="E4520" t="n">
        <v>8116.536360819153</v>
      </c>
      <c r="F4520" t="n">
        <v>5673.123208516363</v>
      </c>
      <c r="G4520" t="n">
        <v>1088964.003940869</v>
      </c>
    </row>
    <row r="4521">
      <c r="A4521" s="5" t="n"/>
      <c r="B4521" s="1" t="inlineStr">
        <is>
          <t>d_188_h_07</t>
        </is>
      </c>
      <c r="C4521" t="n">
        <v>2463.1640636893</v>
      </c>
      <c r="D4521" t="n">
        <v>10643.99226685413</v>
      </c>
      <c r="E4521" t="n">
        <v>13701.46025673958</v>
      </c>
      <c r="F4521" t="n">
        <v>9575.341570906043</v>
      </c>
      <c r="G4521" t="n">
        <v>1836754.122753031</v>
      </c>
    </row>
    <row r="4522">
      <c r="A4522" s="5" t="n"/>
      <c r="B4522" s="1" t="inlineStr">
        <is>
          <t>d_188_h_08</t>
        </is>
      </c>
      <c r="C4522" t="n">
        <v>1572.690977259363</v>
      </c>
      <c r="D4522" t="n">
        <v>6797.675749329852</v>
      </c>
      <c r="E4522" t="n">
        <v>8745.281292775999</v>
      </c>
      <c r="F4522" t="n">
        <v>6105.694204799999</v>
      </c>
      <c r="G4522" t="n">
        <v>1170104.977864512</v>
      </c>
    </row>
    <row r="4523">
      <c r="A4523" s="5" t="n"/>
      <c r="B4523" s="1" t="inlineStr">
        <is>
          <t>d_188_h_09</t>
        </is>
      </c>
      <c r="C4523" t="n">
        <v>1122.632429391774</v>
      </c>
      <c r="D4523" t="n">
        <v>4852.013221522935</v>
      </c>
      <c r="E4523" t="n">
        <v>6242.136375551514</v>
      </c>
      <c r="F4523" t="n">
        <v>4355.202229905924</v>
      </c>
      <c r="G4523" t="n">
        <v>835776.0372173351</v>
      </c>
    </row>
    <row r="4524">
      <c r="A4524" s="5" t="n"/>
      <c r="B4524" s="1" t="inlineStr">
        <is>
          <t>d_188_h_10</t>
        </is>
      </c>
      <c r="C4524" t="n">
        <v>1932.552003312089</v>
      </c>
      <c r="D4524" t="n">
        <v>8355.351000294857</v>
      </c>
      <c r="E4524" t="n">
        <v>10741.92410571241</v>
      </c>
      <c r="F4524" t="n">
        <v>7515.511037839076</v>
      </c>
      <c r="G4524" t="n">
        <v>1440826.54997189</v>
      </c>
    </row>
    <row r="4525">
      <c r="A4525" s="5" t="n"/>
      <c r="B4525" s="1" t="inlineStr">
        <is>
          <t>d_188_h_11</t>
        </is>
      </c>
      <c r="C4525" t="n">
        <v>1531.339730533103</v>
      </c>
      <c r="D4525" t="n">
        <v>6618.125736161345</v>
      </c>
      <c r="E4525" t="n">
        <v>8520.724121497749</v>
      </c>
      <c r="F4525" t="n">
        <v>5947.898067217362</v>
      </c>
      <c r="G4525" t="n">
        <v>1141195.104964531</v>
      </c>
    </row>
    <row r="4526">
      <c r="A4526" s="5" t="n"/>
      <c r="B4526" s="1" t="inlineStr">
        <is>
          <t>d_188_h_12</t>
        </is>
      </c>
      <c r="C4526" t="n">
        <v>1844.679628087623</v>
      </c>
      <c r="D4526" t="n">
        <v>7972.612653568254</v>
      </c>
      <c r="E4526" t="n">
        <v>10246.40680529552</v>
      </c>
      <c r="F4526" t="n">
        <v>7161.667703315177</v>
      </c>
      <c r="G4526" t="n">
        <v>1372662.526744432</v>
      </c>
    </row>
    <row r="4527">
      <c r="A4527" s="5" t="n"/>
      <c r="B4527" s="1" t="inlineStr">
        <is>
          <t>d_188_h_13</t>
        </is>
      </c>
      <c r="C4527" t="n">
        <v>1333.397432637292</v>
      </c>
      <c r="D4527" t="n">
        <v>5761.720242448059</v>
      </c>
      <c r="E4527" t="n">
        <v>7412.117982647927</v>
      </c>
      <c r="F4527" t="n">
        <v>5170.922400400334</v>
      </c>
      <c r="G4527" t="n">
        <v>991999.9377461115</v>
      </c>
    </row>
    <row r="4528">
      <c r="A4528" s="5" t="n"/>
      <c r="B4528" s="1" t="inlineStr">
        <is>
          <t>d_188_h_14</t>
        </is>
      </c>
      <c r="C4528" t="n">
        <v>204.9134304996428</v>
      </c>
      <c r="D4528" t="n">
        <v>886.2494280134572</v>
      </c>
      <c r="E4528" t="n">
        <v>1138.212484196107</v>
      </c>
      <c r="F4528" t="n">
        <v>796.2933560326144</v>
      </c>
      <c r="G4528" t="n">
        <v>152638.4271893567</v>
      </c>
    </row>
    <row r="4529">
      <c r="A4529" s="5" t="n"/>
      <c r="B4529" s="1" t="inlineStr">
        <is>
          <t>d_188_h_15</t>
        </is>
      </c>
      <c r="C4529" t="n">
        <v>1929.378309687005</v>
      </c>
      <c r="D4529" t="n">
        <v>8343.725515138147</v>
      </c>
      <c r="E4529" t="n">
        <v>10733.83898152663</v>
      </c>
      <c r="F4529" t="n">
        <v>7511.364872095574</v>
      </c>
      <c r="G4529" t="n">
        <v>1439705.458919971</v>
      </c>
    </row>
    <row r="4530">
      <c r="A4530" s="5" t="n"/>
      <c r="B4530" s="1" t="inlineStr">
        <is>
          <t>d_188_h_16</t>
        </is>
      </c>
      <c r="C4530" t="n">
        <v>3741.519970139705</v>
      </c>
      <c r="D4530" t="n">
        <v>16171.02643421606</v>
      </c>
      <c r="E4530" t="n">
        <v>20811.0959848133</v>
      </c>
      <c r="F4530" t="n">
        <v>14516.18070777092</v>
      </c>
      <c r="G4530" t="n">
        <v>2785249.610715943</v>
      </c>
    </row>
    <row r="4531">
      <c r="A4531" s="5" t="n"/>
      <c r="B4531" s="1" t="inlineStr">
        <is>
          <t>d_188_h_17</t>
        </is>
      </c>
      <c r="C4531" t="n">
        <v>2705.703698602217</v>
      </c>
      <c r="D4531" t="n">
        <v>11695.92100710005</v>
      </c>
      <c r="E4531" t="n">
        <v>15052.45612863543</v>
      </c>
      <c r="F4531" t="n">
        <v>10504.94022748516</v>
      </c>
      <c r="G4531" t="n">
        <v>2016308.133966466</v>
      </c>
    </row>
    <row r="4532">
      <c r="A4532" s="5" t="n"/>
      <c r="B4532" s="1" t="inlineStr">
        <is>
          <t>d_188_h_18</t>
        </is>
      </c>
      <c r="C4532" t="n">
        <v>2880.793666999133</v>
      </c>
      <c r="D4532" t="n">
        <v>12454.34783593094</v>
      </c>
      <c r="E4532" t="n">
        <v>16037.66528647367</v>
      </c>
      <c r="F4532" t="n">
        <v>11218.60085466708</v>
      </c>
      <c r="G4532" t="n">
        <v>2152801.424098505</v>
      </c>
    </row>
    <row r="4533">
      <c r="A4533" s="5" t="n"/>
      <c r="B4533" s="1" t="inlineStr">
        <is>
          <t>d_188_h_19</t>
        </is>
      </c>
      <c r="C4533" t="n">
        <v>3256.677881315216</v>
      </c>
      <c r="D4533" t="n">
        <v>14071.1438706249</v>
      </c>
      <c r="E4533" t="n">
        <v>18068.42618376382</v>
      </c>
      <c r="F4533" t="n">
        <v>12630.87633727026</v>
      </c>
      <c r="G4533" t="n">
        <v>2421993.645394034</v>
      </c>
    </row>
    <row r="4534">
      <c r="A4534" s="5" t="n"/>
      <c r="B4534" s="1" t="inlineStr">
        <is>
          <t>d_188_h_20</t>
        </is>
      </c>
      <c r="C4534" t="n">
        <v>4913.118402553077</v>
      </c>
      <c r="D4534" t="n">
        <v>21241.49517036368</v>
      </c>
      <c r="E4534" t="n">
        <v>27357.81190830395</v>
      </c>
      <c r="F4534" t="n">
        <v>19104.62488938046</v>
      </c>
      <c r="G4534" t="n">
        <v>3664263.489159506</v>
      </c>
    </row>
    <row r="4535">
      <c r="A4535" s="5" t="n"/>
      <c r="B4535" s="1" t="inlineStr">
        <is>
          <t>d_188_h_21</t>
        </is>
      </c>
      <c r="C4535" t="n">
        <v>7208.336212934605</v>
      </c>
      <c r="D4535" t="n">
        <v>31170.26336016289</v>
      </c>
      <c r="E4535" t="n">
        <v>40048.72351168795</v>
      </c>
      <c r="F4535" t="n">
        <v>28050.34490958273</v>
      </c>
      <c r="G4535" t="n">
        <v>5379264.061370154</v>
      </c>
    </row>
    <row r="4536">
      <c r="A4536" s="5" t="n"/>
      <c r="B4536" s="1" t="inlineStr">
        <is>
          <t>d_188_h_22</t>
        </is>
      </c>
      <c r="C4536" t="n">
        <v>5236.160634648927</v>
      </c>
      <c r="D4536" t="n">
        <v>22636.54428153404</v>
      </c>
      <c r="E4536" t="n">
        <v>29113.12103665025</v>
      </c>
      <c r="F4536" t="n">
        <v>20357.72144872339</v>
      </c>
      <c r="G4536" t="n">
        <v>3902517.697304394</v>
      </c>
    </row>
    <row r="4537">
      <c r="A4537" s="5" t="n"/>
      <c r="B4537" s="1" t="inlineStr">
        <is>
          <t>d_188_h_23</t>
        </is>
      </c>
      <c r="C4537" t="n">
        <v>4295.88252063663</v>
      </c>
      <c r="D4537" t="n">
        <v>18552.37448163548</v>
      </c>
      <c r="E4537" t="n">
        <v>23904.78165586602</v>
      </c>
      <c r="F4537" t="n">
        <v>16654.78198022414</v>
      </c>
      <c r="G4537" t="n">
        <v>3192114.829024734</v>
      </c>
    </row>
    <row r="4538">
      <c r="A4538" s="5" t="n"/>
      <c r="B4538" s="1" t="inlineStr">
        <is>
          <t>d_189_h_00</t>
        </is>
      </c>
      <c r="C4538" t="n">
        <v>1634.024626014887</v>
      </c>
      <c r="D4538" t="n">
        <v>7058.658078674389</v>
      </c>
      <c r="E4538" t="n">
        <v>9077.900516732068</v>
      </c>
      <c r="F4538" t="n">
        <v>6334.43828438643</v>
      </c>
      <c r="G4538" t="n">
        <v>1214424.895232334</v>
      </c>
    </row>
    <row r="4539">
      <c r="A4539" s="5" t="n"/>
      <c r="B4539" s="1" t="inlineStr">
        <is>
          <t>d_189_h_01</t>
        </is>
      </c>
      <c r="C4539" t="n">
        <v>1065.726439124321</v>
      </c>
      <c r="D4539" t="n">
        <v>4610.958569927748</v>
      </c>
      <c r="E4539" t="n">
        <v>5925.800576275698</v>
      </c>
      <c r="F4539" t="n">
        <v>4149.001026811066</v>
      </c>
      <c r="G4539" t="n">
        <v>796349.43490124</v>
      </c>
    </row>
    <row r="4540">
      <c r="A4540" s="5" t="n"/>
      <c r="B4540" s="1" t="inlineStr">
        <is>
          <t>d_189_h_02</t>
        </is>
      </c>
      <c r="C4540" t="n">
        <v>347.8650767378637</v>
      </c>
      <c r="D4540" t="n">
        <v>1504.128669365625</v>
      </c>
      <c r="E4540" t="n">
        <v>1936.407329128289</v>
      </c>
      <c r="F4540" t="n">
        <v>1352.133353901774</v>
      </c>
      <c r="G4540" t="n">
        <v>259227.8574596294</v>
      </c>
    </row>
    <row r="4541">
      <c r="A4541" s="5" t="n"/>
      <c r="B4541" s="1" t="inlineStr">
        <is>
          <t>d_189_h_03</t>
        </is>
      </c>
      <c r="C4541" t="n">
        <v>258.8961336204732</v>
      </c>
      <c r="D4541" t="n">
        <v>1118.89726271976</v>
      </c>
      <c r="E4541" t="n">
        <v>1439.246702096015</v>
      </c>
      <c r="F4541" t="n">
        <v>1007.722180520518</v>
      </c>
      <c r="G4541" t="n">
        <v>193261.2700548942</v>
      </c>
    </row>
    <row r="4542">
      <c r="A4542" s="5" t="n"/>
      <c r="B4542" s="1" t="inlineStr">
        <is>
          <t>d_189_h_04</t>
        </is>
      </c>
      <c r="C4542" t="n">
        <v>208.1226941961774</v>
      </c>
      <c r="D4542" t="n">
        <v>899.9567281451593</v>
      </c>
      <c r="E4542" t="n">
        <v>1159.560392883916</v>
      </c>
      <c r="F4542" t="n">
        <v>809.2882090881262</v>
      </c>
      <c r="G4542" t="n">
        <v>155104.5677154117</v>
      </c>
    </row>
    <row r="4543">
      <c r="A4543" s="5" t="n"/>
      <c r="B4543" s="1" t="inlineStr">
        <is>
          <t>d_189_h_05</t>
        </is>
      </c>
      <c r="C4543" t="n">
        <v>415.1845580202059</v>
      </c>
      <c r="D4543" t="n">
        <v>1793.62881224395</v>
      </c>
      <c r="E4543" t="n">
        <v>2308.982733689719</v>
      </c>
      <c r="F4543" t="n">
        <v>1609.531670753645</v>
      </c>
      <c r="G4543" t="n">
        <v>308886.4841937216</v>
      </c>
    </row>
    <row r="4544">
      <c r="A4544" s="5" t="n"/>
      <c r="B4544" s="1" t="inlineStr">
        <is>
          <t>d_189_h_06</t>
        </is>
      </c>
      <c r="C4544" t="n">
        <v>1485.90450347085</v>
      </c>
      <c r="D4544" t="n">
        <v>6423.107351779115</v>
      </c>
      <c r="E4544" t="n">
        <v>8257.420718408364</v>
      </c>
      <c r="F4544" t="n">
        <v>5775.866065303988</v>
      </c>
      <c r="G4544" t="n">
        <v>1106931.883908899</v>
      </c>
    </row>
    <row r="4545">
      <c r="A4545" s="5" t="n"/>
      <c r="B4545" s="1" t="inlineStr">
        <is>
          <t>d_189_h_07</t>
        </is>
      </c>
      <c r="C4545" t="n">
        <v>2524.12232665025</v>
      </c>
      <c r="D4545" t="n">
        <v>10915.24939561583</v>
      </c>
      <c r="E4545" t="n">
        <v>14023.63369444749</v>
      </c>
      <c r="F4545" t="n">
        <v>9801.127959192394</v>
      </c>
      <c r="G4545" t="n">
        <v>1880509.26236331</v>
      </c>
    </row>
    <row r="4546">
      <c r="A4546" s="5" t="n"/>
      <c r="B4546" s="1" t="inlineStr">
        <is>
          <t>d_189_h_08</t>
        </is>
      </c>
      <c r="C4546" t="n">
        <v>1554.281685115859</v>
      </c>
      <c r="D4546" t="n">
        <v>6719.520633333083</v>
      </c>
      <c r="E4546" t="n">
        <v>8639.769778554781</v>
      </c>
      <c r="F4546" t="n">
        <v>6045.32687499345</v>
      </c>
      <c r="G4546" t="n">
        <v>1158490.391072534</v>
      </c>
    </row>
    <row r="4547">
      <c r="A4547" s="5" t="n"/>
      <c r="B4547" s="1" t="inlineStr">
        <is>
          <t>d_189_h_09</t>
        </is>
      </c>
      <c r="C4547" t="n">
        <v>1112.708378039768</v>
      </c>
      <c r="D4547" t="n">
        <v>4811.072052492877</v>
      </c>
      <c r="E4547" t="n">
        <v>6176.005695674058</v>
      </c>
      <c r="F4547" t="n">
        <v>4322.802567445413</v>
      </c>
      <c r="G4547" t="n">
        <v>828872.0708160517</v>
      </c>
    </row>
    <row r="4548">
      <c r="A4548" s="5" t="n"/>
      <c r="B4548" s="1" t="inlineStr">
        <is>
          <t>d_189_h_10</t>
        </is>
      </c>
      <c r="C4548" t="n">
        <v>1931.09054292407</v>
      </c>
      <c r="D4548" t="n">
        <v>8351.426521186107</v>
      </c>
      <c r="E4548" t="n">
        <v>10754.35958985771</v>
      </c>
      <c r="F4548" t="n">
        <v>7523.680340217926</v>
      </c>
      <c r="G4548" t="n">
        <v>1444264.629452816</v>
      </c>
    </row>
    <row r="4549">
      <c r="A4549" s="5" t="n"/>
      <c r="B4549" s="1" t="inlineStr">
        <is>
          <t>d_189_h_11</t>
        </is>
      </c>
      <c r="C4549" t="n">
        <v>1526.6459168542</v>
      </c>
      <c r="D4549" t="n">
        <v>6598.48796235765</v>
      </c>
      <c r="E4549" t="n">
        <v>8492.661885239595</v>
      </c>
      <c r="F4549" t="n">
        <v>5930.739177828345</v>
      </c>
      <c r="G4549" t="n">
        <v>1138073.450368861</v>
      </c>
    </row>
    <row r="4550">
      <c r="A4550" s="5" t="n"/>
      <c r="B4550" s="1" t="inlineStr">
        <is>
          <t>d_189_h_12</t>
        </is>
      </c>
      <c r="C4550" t="n">
        <v>1865.74406680779</v>
      </c>
      <c r="D4550" t="n">
        <v>8070.845420983782</v>
      </c>
      <c r="E4550" t="n">
        <v>10358.51508151012</v>
      </c>
      <c r="F4550" t="n">
        <v>7249.474997238507</v>
      </c>
      <c r="G4550" t="n">
        <v>1388941.206976841</v>
      </c>
    </row>
    <row r="4551">
      <c r="A4551" s="5" t="n"/>
      <c r="B4551" s="1" t="inlineStr">
        <is>
          <t>d_189_h_13</t>
        </is>
      </c>
      <c r="C4551" t="n">
        <v>1330.503796203457</v>
      </c>
      <c r="D4551" t="n">
        <v>5755.265945335223</v>
      </c>
      <c r="E4551" t="n">
        <v>7387.079981789298</v>
      </c>
      <c r="F4551" t="n">
        <v>5171.60755921717</v>
      </c>
      <c r="G4551" t="n">
        <v>991347.9087073605</v>
      </c>
    </row>
    <row r="4552">
      <c r="A4552" s="5" t="n"/>
      <c r="B4552" s="1" t="inlineStr">
        <is>
          <t>d_189_h_14</t>
        </is>
      </c>
      <c r="C4552" t="n">
        <v>211.6480166545453</v>
      </c>
      <c r="D4552" t="n">
        <v>915.0421400871073</v>
      </c>
      <c r="E4552" t="n">
        <v>1176.325215055114</v>
      </c>
      <c r="F4552" t="n">
        <v>822.646328768532</v>
      </c>
      <c r="G4552" t="n">
        <v>157719.8950555633</v>
      </c>
    </row>
    <row r="4553">
      <c r="A4553" s="5" t="n"/>
      <c r="B4553" s="1" t="inlineStr">
        <is>
          <t>d_189_h_15</t>
        </is>
      </c>
      <c r="C4553" t="n">
        <v>1979.310417050401</v>
      </c>
      <c r="D4553" t="n">
        <v>8552.738759876434</v>
      </c>
      <c r="E4553" t="n">
        <v>11001.14807846321</v>
      </c>
      <c r="F4553" t="n">
        <v>7676.906405389363</v>
      </c>
      <c r="G4553" t="n">
        <v>1471903.413140246</v>
      </c>
    </row>
    <row r="4554">
      <c r="A4554" s="5" t="n"/>
      <c r="B4554" s="1" t="inlineStr">
        <is>
          <t>d_189_h_16</t>
        </is>
      </c>
      <c r="C4554" t="n">
        <v>3753.573044502068</v>
      </c>
      <c r="D4554" t="n">
        <v>16218.04038041079</v>
      </c>
      <c r="E4554" t="n">
        <v>20871.90308925199</v>
      </c>
      <c r="F4554" t="n">
        <v>14572.64927588561</v>
      </c>
      <c r="G4554" t="n">
        <v>2794861.056937136</v>
      </c>
    </row>
    <row r="4555">
      <c r="A4555" s="5" t="n"/>
      <c r="B4555" s="1" t="inlineStr">
        <is>
          <t>d_189_h_17</t>
        </is>
      </c>
      <c r="C4555" t="n">
        <v>2735.005334339121</v>
      </c>
      <c r="D4555" t="n">
        <v>11827.28647955744</v>
      </c>
      <c r="E4555" t="n">
        <v>15213.92699043369</v>
      </c>
      <c r="F4555" t="n">
        <v>10630.19770213926</v>
      </c>
      <c r="G4555" t="n">
        <v>2040279.168105151</v>
      </c>
    </row>
    <row r="4556">
      <c r="A4556" s="5" t="n"/>
      <c r="B4556" s="1" t="inlineStr">
        <is>
          <t>d_189_h_18</t>
        </is>
      </c>
      <c r="C4556" t="n">
        <v>2914.153280277194</v>
      </c>
      <c r="D4556" t="n">
        <v>12599.36565404012</v>
      </c>
      <c r="E4556" t="n">
        <v>16178.82232928883</v>
      </c>
      <c r="F4556" t="n">
        <v>11311.390534219</v>
      </c>
      <c r="G4556" t="n">
        <v>2170929.82344562</v>
      </c>
    </row>
    <row r="4557">
      <c r="A4557" s="5" t="n"/>
      <c r="B4557" s="1" t="inlineStr">
        <is>
          <t>d_189_h_19</t>
        </is>
      </c>
      <c r="C4557" t="n">
        <v>3191.917415955009</v>
      </c>
      <c r="D4557" t="n">
        <v>13796.90142427771</v>
      </c>
      <c r="E4557" t="n">
        <v>17769.8713643844</v>
      </c>
      <c r="F4557" t="n">
        <v>12394.11189593867</v>
      </c>
      <c r="G4557" t="n">
        <v>2374448.611161252</v>
      </c>
    </row>
    <row r="4558">
      <c r="A4558" s="5" t="n"/>
      <c r="B4558" s="1" t="inlineStr">
        <is>
          <t>d_189_h_20</t>
        </is>
      </c>
      <c r="C4558" t="n">
        <v>4879.355253713768</v>
      </c>
      <c r="D4558" t="n">
        <v>21083.37537639662</v>
      </c>
      <c r="E4558" t="n">
        <v>27130.80874577448</v>
      </c>
      <c r="F4558" t="n">
        <v>18952.75817010859</v>
      </c>
      <c r="G4558" t="n">
        <v>3633702.739182974</v>
      </c>
    </row>
    <row r="4559">
      <c r="A4559" s="5" t="n"/>
      <c r="B4559" s="1" t="inlineStr">
        <is>
          <t>d_189_h_21</t>
        </is>
      </c>
      <c r="C4559" t="n">
        <v>7157.714700660966</v>
      </c>
      <c r="D4559" t="n">
        <v>30929.05854676654</v>
      </c>
      <c r="E4559" t="n">
        <v>39798.38183351031</v>
      </c>
      <c r="F4559" t="n">
        <v>27771.97883126757</v>
      </c>
      <c r="G4559" t="n">
        <v>5324692.85364085</v>
      </c>
    </row>
    <row r="4560">
      <c r="A4560" s="5" t="n"/>
      <c r="B4560" s="1" t="inlineStr">
        <is>
          <t>d_189_h_22</t>
        </is>
      </c>
      <c r="C4560" t="n">
        <v>5379.63857441978</v>
      </c>
      <c r="D4560" t="n">
        <v>23269.84115078142</v>
      </c>
      <c r="E4560" t="n">
        <v>29894.07822680021</v>
      </c>
      <c r="F4560" t="n">
        <v>20929.20366335245</v>
      </c>
      <c r="G4560" t="n">
        <v>4011282.061812972</v>
      </c>
    </row>
    <row r="4561">
      <c r="A4561" s="5" t="n"/>
      <c r="B4561" s="1" t="inlineStr">
        <is>
          <t>d_189_h_23</t>
        </is>
      </c>
      <c r="C4561" t="n">
        <v>4132.163204558388</v>
      </c>
      <c r="D4561" t="n">
        <v>17850.79593620894</v>
      </c>
      <c r="E4561" t="n">
        <v>22972.6931668567</v>
      </c>
      <c r="F4561" t="n">
        <v>16035.90448713377</v>
      </c>
      <c r="G4561" t="n">
        <v>3077690.647680918</v>
      </c>
    </row>
    <row r="4562">
      <c r="A4562" s="5" t="n"/>
      <c r="B4562" s="1" t="inlineStr">
        <is>
          <t>d_190_h_00</t>
        </is>
      </c>
      <c r="C4562" t="n">
        <v>1627.174278138739</v>
      </c>
      <c r="D4562" t="n">
        <v>7030.932681905733</v>
      </c>
      <c r="E4562" t="n">
        <v>9053.929176635247</v>
      </c>
      <c r="F4562" t="n">
        <v>6326.513780575611</v>
      </c>
      <c r="G4562" t="n">
        <v>1212695.186624914</v>
      </c>
    </row>
    <row r="4563">
      <c r="A4563" s="5" t="n"/>
      <c r="B4563" s="1" t="inlineStr">
        <is>
          <t>d_190_h_01</t>
        </is>
      </c>
      <c r="C4563" t="n">
        <v>1092.59804403296</v>
      </c>
      <c r="D4563" t="n">
        <v>4725.193285551403</v>
      </c>
      <c r="E4563" t="n">
        <v>6067.981814621433</v>
      </c>
      <c r="F4563" t="n">
        <v>4252.117705567076</v>
      </c>
      <c r="G4563" t="n">
        <v>816484.5907229624</v>
      </c>
    </row>
    <row r="4564">
      <c r="A4564" s="5" t="n"/>
      <c r="B4564" s="1" t="inlineStr">
        <is>
          <t>d_190_h_02</t>
        </is>
      </c>
      <c r="C4564" t="n">
        <v>359.5654721320734</v>
      </c>
      <c r="D4564" t="n">
        <v>1555.438602806017</v>
      </c>
      <c r="E4564" t="n">
        <v>2000.704060609937</v>
      </c>
      <c r="F4564" t="n">
        <v>1398.067473309108</v>
      </c>
      <c r="G4564" t="n">
        <v>268062.4463702357</v>
      </c>
    </row>
    <row r="4565">
      <c r="A4565" s="5" t="n"/>
      <c r="B4565" s="1" t="inlineStr">
        <is>
          <t>d_190_h_03</t>
        </is>
      </c>
      <c r="C4565" t="n">
        <v>250.0992117910145</v>
      </c>
      <c r="D4565" t="n">
        <v>1081.389236282552</v>
      </c>
      <c r="E4565" t="n">
        <v>1388.731145349453</v>
      </c>
      <c r="F4565" t="n">
        <v>971.5862984119673</v>
      </c>
      <c r="G4565" t="n">
        <v>186422.4511150713</v>
      </c>
    </row>
    <row r="4566">
      <c r="A4566" s="5" t="n"/>
      <c r="B4566" s="1" t="inlineStr">
        <is>
          <t>d_190_h_04</t>
        </is>
      </c>
      <c r="C4566" t="n">
        <v>218.5847699837257</v>
      </c>
      <c r="D4566" t="n">
        <v>944.5286621249808</v>
      </c>
      <c r="E4566" t="n">
        <v>1218.430953888014</v>
      </c>
      <c r="F4566" t="n">
        <v>849.0797769391828</v>
      </c>
      <c r="G4566" t="n">
        <v>162987.0035491262</v>
      </c>
    </row>
    <row r="4567">
      <c r="A4567" s="5" t="n"/>
      <c r="B4567" s="1" t="inlineStr">
        <is>
          <t>d_190_h_05</t>
        </is>
      </c>
      <c r="C4567" t="n">
        <v>403.4252034918084</v>
      </c>
      <c r="D4567" t="n">
        <v>1744.198410475743</v>
      </c>
      <c r="E4567" t="n">
        <v>2241.24652547436</v>
      </c>
      <c r="F4567" t="n">
        <v>1567.038721709168</v>
      </c>
      <c r="G4567" t="n">
        <v>300442.4488810721</v>
      </c>
    </row>
    <row r="4568">
      <c r="A4568" s="5" t="n"/>
      <c r="B4568" s="1" t="inlineStr">
        <is>
          <t>d_190_h_06</t>
        </is>
      </c>
      <c r="C4568" t="n">
        <v>1510.800364293916</v>
      </c>
      <c r="D4568" t="n">
        <v>6535.057208046051</v>
      </c>
      <c r="E4568" t="n">
        <v>8395.996159368487</v>
      </c>
      <c r="F4568" t="n">
        <v>5886.18311213735</v>
      </c>
      <c r="G4568" t="n">
        <v>1130211.935007227</v>
      </c>
    </row>
    <row r="4569">
      <c r="A4569" s="5" t="n"/>
      <c r="B4569" s="1" t="inlineStr">
        <is>
          <t>d_190_h_07</t>
        </is>
      </c>
      <c r="C4569" t="n">
        <v>2525.936810220247</v>
      </c>
      <c r="D4569" t="n">
        <v>10925.22217393807</v>
      </c>
      <c r="E4569" t="n">
        <v>14040.17068531223</v>
      </c>
      <c r="F4569" t="n">
        <v>9824.683370346322</v>
      </c>
      <c r="G4569" t="n">
        <v>1885990.087686275</v>
      </c>
    </row>
    <row r="4570">
      <c r="A4570" s="5" t="n"/>
      <c r="B4570" s="1" t="inlineStr">
        <is>
          <t>d_190_h_08</t>
        </is>
      </c>
      <c r="C4570" t="n">
        <v>1586.216714863347</v>
      </c>
      <c r="D4570" t="n">
        <v>6855.044495759293</v>
      </c>
      <c r="E4570" t="n">
        <v>8823.76986594679</v>
      </c>
      <c r="F4570" t="n">
        <v>6161.456846575848</v>
      </c>
      <c r="G4570" t="n">
        <v>1181315.206516068</v>
      </c>
    </row>
    <row r="4571">
      <c r="A4571" s="5" t="n"/>
      <c r="B4571" s="1" t="inlineStr">
        <is>
          <t>d_190_h_09</t>
        </is>
      </c>
      <c r="C4571" t="n">
        <v>1119.727769943692</v>
      </c>
      <c r="D4571" t="n">
        <v>4840.547032369482</v>
      </c>
      <c r="E4571" t="n">
        <v>6225.030735845713</v>
      </c>
      <c r="F4571" t="n">
        <v>4355.143457207406</v>
      </c>
      <c r="G4571" t="n">
        <v>835897.7485582971</v>
      </c>
    </row>
    <row r="4572">
      <c r="A4572" s="5" t="n"/>
      <c r="B4572" s="1" t="inlineStr">
        <is>
          <t>d_190_h_10</t>
        </is>
      </c>
      <c r="C4572" t="n">
        <v>2016.107969077107</v>
      </c>
      <c r="D4572" t="n">
        <v>8719.388652876463</v>
      </c>
      <c r="E4572" t="n">
        <v>11210.84166154038</v>
      </c>
      <c r="F4572" t="n">
        <v>7849.346804984541</v>
      </c>
      <c r="G4572" t="n">
        <v>1505700.316867028</v>
      </c>
    </row>
    <row r="4573">
      <c r="A4573" s="5" t="n"/>
      <c r="B4573" s="1" t="inlineStr">
        <is>
          <t>d_190_h_11</t>
        </is>
      </c>
      <c r="C4573" t="n">
        <v>1529.187733923593</v>
      </c>
      <c r="D4573" t="n">
        <v>6607.776863462283</v>
      </c>
      <c r="E4573" t="n">
        <v>8512.187962423504</v>
      </c>
      <c r="F4573" t="n">
        <v>5941.194656763712</v>
      </c>
      <c r="G4573" t="n">
        <v>1140174.422585069</v>
      </c>
    </row>
    <row r="4574">
      <c r="A4574" s="5" t="n"/>
      <c r="B4574" s="1" t="inlineStr">
        <is>
          <t>d_190_h_12</t>
        </is>
      </c>
      <c r="C4574" t="n">
        <v>1835.33251748926</v>
      </c>
      <c r="D4574" t="n">
        <v>7932.563844926499</v>
      </c>
      <c r="E4574" t="n">
        <v>10194.95495514422</v>
      </c>
      <c r="F4574" t="n">
        <v>7121.580811736252</v>
      </c>
      <c r="G4574" t="n">
        <v>1364875.735037954</v>
      </c>
    </row>
    <row r="4575">
      <c r="A4575" s="5" t="n"/>
      <c r="B4575" s="1" t="inlineStr">
        <is>
          <t>d_190_h_13</t>
        </is>
      </c>
      <c r="C4575" t="n">
        <v>1309.515997790493</v>
      </c>
      <c r="D4575" t="n">
        <v>5659.227083509972</v>
      </c>
      <c r="E4575" t="n">
        <v>7288.255649374796</v>
      </c>
      <c r="F4575" t="n">
        <v>5088.367458890518</v>
      </c>
      <c r="G4575" t="n">
        <v>976369.8590551461</v>
      </c>
    </row>
    <row r="4576">
      <c r="A4576" s="5" t="n"/>
      <c r="B4576" s="1" t="inlineStr">
        <is>
          <t>d_190_h_14</t>
        </is>
      </c>
      <c r="C4576" t="n">
        <v>210.3477349616521</v>
      </c>
      <c r="D4576" t="n">
        <v>909.076760827631</v>
      </c>
      <c r="E4576" t="n">
        <v>1167.037974792142</v>
      </c>
      <c r="F4576" t="n">
        <v>816.4976266438221</v>
      </c>
      <c r="G4576" t="n">
        <v>156583.2856984307</v>
      </c>
    </row>
    <row r="4577">
      <c r="A4577" s="5" t="n"/>
      <c r="B4577" s="1" t="inlineStr">
        <is>
          <t>d_190_h_15</t>
        </is>
      </c>
      <c r="C4577" t="n">
        <v>1928.327079507892</v>
      </c>
      <c r="D4577" t="n">
        <v>8338.942641347341</v>
      </c>
      <c r="E4577" t="n">
        <v>10704.4527271356</v>
      </c>
      <c r="F4577" t="n">
        <v>7495.835234245527</v>
      </c>
      <c r="G4577" t="n">
        <v>1436494.822198087</v>
      </c>
    </row>
    <row r="4578">
      <c r="A4578" s="5" t="n"/>
      <c r="B4578" s="1" t="inlineStr">
        <is>
          <t>d_190_h_16</t>
        </is>
      </c>
      <c r="C4578" t="n">
        <v>3754.078210955822</v>
      </c>
      <c r="D4578" t="n">
        <v>16244.44058367206</v>
      </c>
      <c r="E4578" t="n">
        <v>20893.00311384161</v>
      </c>
      <c r="F4578" t="n">
        <v>14607.52113737403</v>
      </c>
      <c r="G4578" t="n">
        <v>2803835.124108128</v>
      </c>
    </row>
    <row r="4579">
      <c r="A4579" s="5" t="n"/>
      <c r="B4579" s="1" t="inlineStr">
        <is>
          <t>d_190_h_17</t>
        </is>
      </c>
      <c r="C4579" t="n">
        <v>2629.200038261884</v>
      </c>
      <c r="D4579" t="n">
        <v>11359.45350278769</v>
      </c>
      <c r="E4579" t="n">
        <v>14616.3662640746</v>
      </c>
      <c r="F4579" t="n">
        <v>10209.67949463303</v>
      </c>
      <c r="G4579" t="n">
        <v>1958955.498578235</v>
      </c>
    </row>
    <row r="4580">
      <c r="A4580" s="5" t="n"/>
      <c r="B4580" s="1" t="inlineStr">
        <is>
          <t>d_190_h_18</t>
        </is>
      </c>
      <c r="C4580" t="n">
        <v>2879.424418020977</v>
      </c>
      <c r="D4580" t="n">
        <v>12442.011123256</v>
      </c>
      <c r="E4580" t="n">
        <v>16023.77149407624</v>
      </c>
      <c r="F4580" t="n">
        <v>11172.41288327379</v>
      </c>
      <c r="G4580" t="n">
        <v>2144258.382499267</v>
      </c>
    </row>
    <row r="4581">
      <c r="A4581" s="5" t="n"/>
      <c r="B4581" s="1" t="inlineStr">
        <is>
          <t>d_190_h_19</t>
        </is>
      </c>
      <c r="C4581" t="n">
        <v>3201.485822202866</v>
      </c>
      <c r="D4581" t="n">
        <v>13853.08739987807</v>
      </c>
      <c r="E4581" t="n">
        <v>17802.02288870158</v>
      </c>
      <c r="F4581" t="n">
        <v>12459.63288623324</v>
      </c>
      <c r="G4581" t="n">
        <v>2390057.95996111</v>
      </c>
    </row>
    <row r="4582">
      <c r="A4582" s="5" t="n"/>
      <c r="B4582" s="1" t="inlineStr">
        <is>
          <t>d_190_h_20</t>
        </is>
      </c>
      <c r="C4582" t="n">
        <v>4814.55577393372</v>
      </c>
      <c r="D4582" t="n">
        <v>20803.84541183233</v>
      </c>
      <c r="E4582" t="n">
        <v>26755.05816993585</v>
      </c>
      <c r="F4582" t="n">
        <v>18675.02023458233</v>
      </c>
      <c r="G4582" t="n">
        <v>3580750.140940218</v>
      </c>
    </row>
    <row r="4583">
      <c r="A4583" s="5" t="n"/>
      <c r="B4583" s="1" t="inlineStr">
        <is>
          <t>d_190_h_21</t>
        </is>
      </c>
      <c r="C4583" t="n">
        <v>7096.458072563632</v>
      </c>
      <c r="D4583" t="n">
        <v>30681.68101793993</v>
      </c>
      <c r="E4583" t="n">
        <v>39484.06040122172</v>
      </c>
      <c r="F4583" t="n">
        <v>27585.85829262949</v>
      </c>
      <c r="G4583" t="n">
        <v>5292169.062802046</v>
      </c>
    </row>
    <row r="4584">
      <c r="A4584" s="5" t="n"/>
      <c r="B4584" s="1" t="inlineStr">
        <is>
          <t>d_190_h_22</t>
        </is>
      </c>
      <c r="C4584" t="n">
        <v>5331.724263426012</v>
      </c>
      <c r="D4584" t="n">
        <v>23052.9518732845</v>
      </c>
      <c r="E4584" t="n">
        <v>29662.15455051905</v>
      </c>
      <c r="F4584" t="n">
        <v>20730.85307174044</v>
      </c>
      <c r="G4584" t="n">
        <v>3979725.319321426</v>
      </c>
    </row>
    <row r="4585">
      <c r="A4585" s="5" t="n"/>
      <c r="B4585" s="1" t="inlineStr">
        <is>
          <t>d_190_h_23</t>
        </is>
      </c>
      <c r="C4585" t="n">
        <v>4181.910299206718</v>
      </c>
      <c r="D4585" t="n">
        <v>18086.44221305615</v>
      </c>
      <c r="E4585" t="n">
        <v>23236.46495051414</v>
      </c>
      <c r="F4585" t="n">
        <v>16268.29233028745</v>
      </c>
      <c r="G4585" t="n">
        <v>3118660.400748343</v>
      </c>
    </row>
    <row r="4586">
      <c r="A4586" s="5" t="n"/>
      <c r="B4586" s="1" t="inlineStr">
        <is>
          <t>d_191_h_00</t>
        </is>
      </c>
      <c r="C4586" t="n">
        <v>1636.611391906781</v>
      </c>
      <c r="D4586" t="n">
        <v>7072.696500682663</v>
      </c>
      <c r="E4586" t="n">
        <v>9092.407591012226</v>
      </c>
      <c r="F4586" t="n">
        <v>6351.993264792561</v>
      </c>
      <c r="G4586" t="n">
        <v>1219427.373178512</v>
      </c>
    </row>
    <row r="4587">
      <c r="A4587" s="5" t="n"/>
      <c r="B4587" s="1" t="inlineStr">
        <is>
          <t>d_191_h_01</t>
        </is>
      </c>
      <c r="C4587" t="n">
        <v>1082.290967182327</v>
      </c>
      <c r="D4587" t="n">
        <v>4680.868673541921</v>
      </c>
      <c r="E4587" t="n">
        <v>6019.354447523706</v>
      </c>
      <c r="F4587" t="n">
        <v>4210.405402112957</v>
      </c>
      <c r="G4587" t="n">
        <v>808262.6192485279</v>
      </c>
    </row>
    <row r="4588">
      <c r="A4588" s="5" t="n"/>
      <c r="B4588" s="1" t="inlineStr">
        <is>
          <t>d_191_h_02</t>
        </is>
      </c>
      <c r="C4588" t="n">
        <v>353.767325444052</v>
      </c>
      <c r="D4588" t="n">
        <v>1528.510161457039</v>
      </c>
      <c r="E4588" t="n">
        <v>1963.831547001614</v>
      </c>
      <c r="F4588" t="n">
        <v>1373.564358471805</v>
      </c>
      <c r="G4588" t="n">
        <v>263261.8786978383</v>
      </c>
    </row>
    <row r="4589">
      <c r="A4589" s="5" t="n"/>
      <c r="B4589" s="1" t="inlineStr">
        <is>
          <t>d_191_h_03</t>
        </is>
      </c>
      <c r="C4589" t="n">
        <v>255.1009205777721</v>
      </c>
      <c r="D4589" t="n">
        <v>1102.122802387272</v>
      </c>
      <c r="E4589" t="n">
        <v>1417.280617141646</v>
      </c>
      <c r="F4589" t="n">
        <v>988.3720150111664</v>
      </c>
      <c r="G4589" t="n">
        <v>189390.7410420856</v>
      </c>
    </row>
    <row r="4590">
      <c r="A4590" s="5" t="n"/>
      <c r="B4590" s="1" t="inlineStr">
        <is>
          <t>d_191_h_04</t>
        </is>
      </c>
      <c r="C4590" t="n">
        <v>212.518828922355</v>
      </c>
      <c r="D4590" t="n">
        <v>918.7412524287399</v>
      </c>
      <c r="E4590" t="n">
        <v>1182.050070719466</v>
      </c>
      <c r="F4590" t="n">
        <v>825.7839298571903</v>
      </c>
      <c r="G4590" t="n">
        <v>158497.3946295151</v>
      </c>
    </row>
    <row r="4591">
      <c r="A4591" s="5" t="n"/>
      <c r="B4591" s="1" t="inlineStr">
        <is>
          <t>d_191_h_05</t>
        </is>
      </c>
      <c r="C4591" t="n">
        <v>414.2528600777213</v>
      </c>
      <c r="D4591" t="n">
        <v>1792.933468663541</v>
      </c>
      <c r="E4591" t="n">
        <v>2302.504140956693</v>
      </c>
      <c r="F4591" t="n">
        <v>1613.340998940528</v>
      </c>
      <c r="G4591" t="n">
        <v>309317.107945239</v>
      </c>
    </row>
    <row r="4592">
      <c r="A4592" s="5" t="n"/>
      <c r="B4592" s="1" t="inlineStr">
        <is>
          <t>d_191_h_06</t>
        </is>
      </c>
      <c r="C4592" t="n">
        <v>1491.420045493001</v>
      </c>
      <c r="D4592" t="n">
        <v>6447.655353402492</v>
      </c>
      <c r="E4592" t="n">
        <v>8290.465349345617</v>
      </c>
      <c r="F4592" t="n">
        <v>5793.424697961989</v>
      </c>
      <c r="G4592" t="n">
        <v>1111468.046904937</v>
      </c>
    </row>
    <row r="4593">
      <c r="A4593" s="5" t="n"/>
      <c r="B4593" s="1" t="inlineStr">
        <is>
          <t>d_191_h_07</t>
        </is>
      </c>
      <c r="C4593" t="n">
        <v>2453.385233577162</v>
      </c>
      <c r="D4593" t="n">
        <v>10617.63642064549</v>
      </c>
      <c r="E4593" t="n">
        <v>13643.71937301714</v>
      </c>
      <c r="F4593" t="n">
        <v>9565.130163175212</v>
      </c>
      <c r="G4593" t="n">
        <v>1835448.899786482</v>
      </c>
    </row>
    <row r="4594">
      <c r="A4594" s="5" t="n"/>
      <c r="B4594" s="1" t="inlineStr">
        <is>
          <t>d_191_h_08</t>
        </is>
      </c>
      <c r="C4594" t="n">
        <v>1586.245685716053</v>
      </c>
      <c r="D4594" t="n">
        <v>6852.407884469077</v>
      </c>
      <c r="E4594" t="n">
        <v>8822.112497195292</v>
      </c>
      <c r="F4594" t="n">
        <v>6152.529834997361</v>
      </c>
      <c r="G4594" t="n">
        <v>1179851.974241376</v>
      </c>
    </row>
    <row r="4595">
      <c r="A4595" s="5" t="n"/>
      <c r="B4595" s="1" t="inlineStr">
        <is>
          <t>d_191_h_09</t>
        </is>
      </c>
      <c r="C4595" t="n">
        <v>1102.114405386862</v>
      </c>
      <c r="D4595" t="n">
        <v>4764.213419283678</v>
      </c>
      <c r="E4595" t="n">
        <v>6126.432275055193</v>
      </c>
      <c r="F4595" t="n">
        <v>4281.695181933565</v>
      </c>
      <c r="G4595" t="n">
        <v>821101.8122978391</v>
      </c>
    </row>
    <row r="4596">
      <c r="A4596" s="5" t="n"/>
      <c r="B4596" s="1" t="inlineStr">
        <is>
          <t>d_191_h_10</t>
        </is>
      </c>
      <c r="C4596" t="n">
        <v>1989.16029376934</v>
      </c>
      <c r="D4596" t="n">
        <v>8598.949266443948</v>
      </c>
      <c r="E4596" t="n">
        <v>11084.07520912703</v>
      </c>
      <c r="F4596" t="n">
        <v>7721.597345268292</v>
      </c>
      <c r="G4596" t="n">
        <v>1480289.593777164</v>
      </c>
    </row>
    <row r="4597">
      <c r="A4597" s="5" t="n"/>
      <c r="B4597" s="1" t="inlineStr">
        <is>
          <t>d_191_h_11</t>
        </is>
      </c>
      <c r="C4597" t="n">
        <v>1539.824404023526</v>
      </c>
      <c r="D4597" t="n">
        <v>6656.598031677721</v>
      </c>
      <c r="E4597" t="n">
        <v>8565.066763294688</v>
      </c>
      <c r="F4597" t="n">
        <v>5982.043835977641</v>
      </c>
      <c r="G4597" t="n">
        <v>1147384.331761909</v>
      </c>
    </row>
    <row r="4598">
      <c r="A4598" s="5" t="n"/>
      <c r="B4598" s="1" t="inlineStr">
        <is>
          <t>d_191_h_12</t>
        </is>
      </c>
      <c r="C4598" t="n">
        <v>1826.43532758965</v>
      </c>
      <c r="D4598" t="n">
        <v>7897.790149295854</v>
      </c>
      <c r="E4598" t="n">
        <v>10148.68254323587</v>
      </c>
      <c r="F4598" t="n">
        <v>7091.768110727639</v>
      </c>
      <c r="G4598" t="n">
        <v>1361180.175269194</v>
      </c>
    </row>
    <row r="4599">
      <c r="A4599" s="5" t="n"/>
      <c r="B4599" s="1" t="inlineStr">
        <is>
          <t>d_191_h_13</t>
        </is>
      </c>
      <c r="C4599" t="n">
        <v>1343.329585087487</v>
      </c>
      <c r="D4599" t="n">
        <v>5805.065766885833</v>
      </c>
      <c r="E4599" t="n">
        <v>7477.970701269966</v>
      </c>
      <c r="F4599" t="n">
        <v>5209.594599916921</v>
      </c>
      <c r="G4599" t="n">
        <v>999358.9305774572</v>
      </c>
    </row>
    <row r="4600">
      <c r="A4600" s="5" t="n"/>
      <c r="B4600" s="1" t="inlineStr">
        <is>
          <t>d_191_h_14</t>
        </is>
      </c>
      <c r="C4600" t="n">
        <v>213.0737346651702</v>
      </c>
      <c r="D4600" t="n">
        <v>921.2443476487255</v>
      </c>
      <c r="E4600" t="n">
        <v>1184.162990482493</v>
      </c>
      <c r="F4600" t="n">
        <v>827.7211045875374</v>
      </c>
      <c r="G4600" t="n">
        <v>158728.4236073828</v>
      </c>
    </row>
    <row r="4601">
      <c r="A4601" s="5" t="n"/>
      <c r="B4601" s="1" t="inlineStr">
        <is>
          <t>d_191_h_15</t>
        </is>
      </c>
      <c r="C4601" t="n">
        <v>2023.066801468846</v>
      </c>
      <c r="D4601" t="n">
        <v>8746.567619202298</v>
      </c>
      <c r="E4601" t="n">
        <v>11258.85356658713</v>
      </c>
      <c r="F4601" t="n">
        <v>7862.768234583726</v>
      </c>
      <c r="G4601" t="n">
        <v>1507787.806720624</v>
      </c>
    </row>
    <row r="4602">
      <c r="A4602" s="5" t="n"/>
      <c r="B4602" s="1" t="inlineStr">
        <is>
          <t>d_191_h_16</t>
        </is>
      </c>
      <c r="C4602" t="n">
        <v>3729.340576545159</v>
      </c>
      <c r="D4602" t="n">
        <v>16117.72405220016</v>
      </c>
      <c r="E4602" t="n">
        <v>20726.26439964361</v>
      </c>
      <c r="F4602" t="n">
        <v>14485.87211148338</v>
      </c>
      <c r="G4602" t="n">
        <v>2774527.023316238</v>
      </c>
    </row>
    <row r="4603">
      <c r="A4603" s="5" t="n"/>
      <c r="B4603" s="1" t="inlineStr">
        <is>
          <t>d_191_h_17</t>
        </is>
      </c>
      <c r="C4603" t="n">
        <v>2797.52687072977</v>
      </c>
      <c r="D4603" t="n">
        <v>12085.97361637122</v>
      </c>
      <c r="E4603" t="n">
        <v>15546.01234365223</v>
      </c>
      <c r="F4603" t="n">
        <v>10854.85475308949</v>
      </c>
      <c r="G4603" t="n">
        <v>2080950.760769685</v>
      </c>
    </row>
    <row r="4604">
      <c r="A4604" s="5" t="n"/>
      <c r="B4604" s="1" t="inlineStr">
        <is>
          <t>d_191_h_18</t>
        </is>
      </c>
      <c r="C4604" t="n">
        <v>2890.287961051641</v>
      </c>
      <c r="D4604" t="n">
        <v>12496.94925857102</v>
      </c>
      <c r="E4604" t="n">
        <v>16078.66385782205</v>
      </c>
      <c r="F4604" t="n">
        <v>11232.91861225795</v>
      </c>
      <c r="G4604" t="n">
        <v>2153539.061428629</v>
      </c>
    </row>
    <row r="4605">
      <c r="A4605" s="5" t="n"/>
      <c r="B4605" s="1" t="inlineStr">
        <is>
          <t>d_191_h_19</t>
        </is>
      </c>
      <c r="C4605" t="n">
        <v>3127.037212302531</v>
      </c>
      <c r="D4605" t="n">
        <v>13512.27140352856</v>
      </c>
      <c r="E4605" t="n">
        <v>17391.6529161315</v>
      </c>
      <c r="F4605" t="n">
        <v>12120.26405726471</v>
      </c>
      <c r="G4605" t="n">
        <v>2323663.025323207</v>
      </c>
    </row>
    <row r="4606">
      <c r="A4606" s="5" t="n"/>
      <c r="B4606" s="1" t="inlineStr">
        <is>
          <t>d_191_h_20</t>
        </is>
      </c>
      <c r="C4606" t="n">
        <v>4919.448354078263</v>
      </c>
      <c r="D4606" t="n">
        <v>21259.87557040394</v>
      </c>
      <c r="E4606" t="n">
        <v>27341.89194198058</v>
      </c>
      <c r="F4606" t="n">
        <v>19104.37028505324</v>
      </c>
      <c r="G4606" t="n">
        <v>3663675.184067309</v>
      </c>
    </row>
    <row r="4607">
      <c r="A4607" s="5" t="n"/>
      <c r="B4607" s="1" t="inlineStr">
        <is>
          <t>d_191_h_21</t>
        </is>
      </c>
      <c r="C4607" t="n">
        <v>7027.281696643108</v>
      </c>
      <c r="D4607" t="n">
        <v>30400.29329966875</v>
      </c>
      <c r="E4607" t="n">
        <v>39085.72231233404</v>
      </c>
      <c r="F4607" t="n">
        <v>27389.2189672409</v>
      </c>
      <c r="G4607" t="n">
        <v>5249930.497732661</v>
      </c>
    </row>
    <row r="4608">
      <c r="A4608" s="5" t="n"/>
      <c r="B4608" s="1" t="inlineStr">
        <is>
          <t>d_191_h_22</t>
        </is>
      </c>
      <c r="C4608" t="n">
        <v>5313.05910014209</v>
      </c>
      <c r="D4608" t="n">
        <v>22964.67318505724</v>
      </c>
      <c r="E4608" t="n">
        <v>29515.19742023919</v>
      </c>
      <c r="F4608" t="n">
        <v>20638.36633775164</v>
      </c>
      <c r="G4608" t="n">
        <v>3954786.568834146</v>
      </c>
    </row>
    <row r="4609">
      <c r="A4609" s="5" t="n"/>
      <c r="B4609" s="1" t="inlineStr">
        <is>
          <t>d_191_h_23</t>
        </is>
      </c>
      <c r="C4609" t="n">
        <v>4102.033132766274</v>
      </c>
      <c r="D4609" t="n">
        <v>17745.22331915663</v>
      </c>
      <c r="E4609" t="n">
        <v>22803.36277608373</v>
      </c>
      <c r="F4609" t="n">
        <v>15956.38700545182</v>
      </c>
      <c r="G4609" t="n">
        <v>3060098.858606766</v>
      </c>
    </row>
    <row r="4610">
      <c r="A4610" s="5" t="n"/>
      <c r="B4610" s="1" t="inlineStr">
        <is>
          <t>d_192_h_00</t>
        </is>
      </c>
      <c r="C4610" t="n">
        <v>1701.932151257873</v>
      </c>
      <c r="D4610" t="n">
        <v>7352.338679974918</v>
      </c>
      <c r="E4610" t="n">
        <v>9458.491945685777</v>
      </c>
      <c r="F4610" t="n">
        <v>6604.508714735731</v>
      </c>
      <c r="G4610" t="n">
        <v>1267930.555219232</v>
      </c>
    </row>
    <row r="4611">
      <c r="A4611" s="5" t="n"/>
      <c r="B4611" s="1" t="inlineStr">
        <is>
          <t>d_192_h_01</t>
        </is>
      </c>
      <c r="C4611" t="n">
        <v>1052.613242314106</v>
      </c>
      <c r="D4611" t="n">
        <v>4550.187782483326</v>
      </c>
      <c r="E4611" t="n">
        <v>5851.524413946493</v>
      </c>
      <c r="F4611" t="n">
        <v>4085.207470242211</v>
      </c>
      <c r="G4611" t="n">
        <v>783363.7119353878</v>
      </c>
    </row>
    <row r="4612">
      <c r="A4612" s="5" t="n"/>
      <c r="B4612" s="1" t="inlineStr">
        <is>
          <t>d_192_h_02</t>
        </is>
      </c>
      <c r="C4612" t="n">
        <v>358.4487984459559</v>
      </c>
      <c r="D4612" t="n">
        <v>1549.552848646101</v>
      </c>
      <c r="E4612" t="n">
        <v>1990.580392737749</v>
      </c>
      <c r="F4612" t="n">
        <v>1392.555847398897</v>
      </c>
      <c r="G4612" t="n">
        <v>266866.8181282196</v>
      </c>
    </row>
    <row r="4613">
      <c r="A4613" s="5" t="n"/>
      <c r="B4613" s="1" t="inlineStr">
        <is>
          <t>d_192_h_03</t>
        </is>
      </c>
      <c r="C4613" t="n">
        <v>244.197470493611</v>
      </c>
      <c r="D4613" t="n">
        <v>1055.892770455006</v>
      </c>
      <c r="E4613" t="n">
        <v>1357.178430221947</v>
      </c>
      <c r="F4613" t="n">
        <v>948.5750155801242</v>
      </c>
      <c r="G4613" t="n">
        <v>181746.1490238154</v>
      </c>
    </row>
    <row r="4614">
      <c r="A4614" s="5" t="n"/>
      <c r="B4614" s="1" t="inlineStr">
        <is>
          <t>d_192_h_04</t>
        </is>
      </c>
      <c r="C4614" t="n">
        <v>216.4044591083422</v>
      </c>
      <c r="D4614" t="n">
        <v>935.5383806045194</v>
      </c>
      <c r="E4614" t="n">
        <v>1202.941986076494</v>
      </c>
      <c r="F4614" t="n">
        <v>840.9989417886046</v>
      </c>
      <c r="G4614" t="n">
        <v>161373.7182746766</v>
      </c>
    </row>
    <row r="4615">
      <c r="A4615" s="5" t="n"/>
      <c r="B4615" s="1" t="inlineStr">
        <is>
          <t>d_192_h_05</t>
        </is>
      </c>
      <c r="C4615" t="n">
        <v>411.0311222670908</v>
      </c>
      <c r="D4615" t="n">
        <v>1777.863436337863</v>
      </c>
      <c r="E4615" t="n">
        <v>2284.969507451186</v>
      </c>
      <c r="F4615" t="n">
        <v>1596.724892942627</v>
      </c>
      <c r="G4615" t="n">
        <v>306034.0920465068</v>
      </c>
    </row>
    <row r="4616">
      <c r="A4616" s="5" t="n"/>
      <c r="B4616" s="1" t="inlineStr">
        <is>
          <t>d_192_h_06</t>
        </is>
      </c>
      <c r="C4616" t="n">
        <v>1512.144767215069</v>
      </c>
      <c r="D4616" t="n">
        <v>6538.750662051785</v>
      </c>
      <c r="E4616" t="n">
        <v>8408.848118565435</v>
      </c>
      <c r="F4616" t="n">
        <v>5880.851972533374</v>
      </c>
      <c r="G4616" t="n">
        <v>1127488.008076694</v>
      </c>
    </row>
    <row r="4617">
      <c r="A4617" s="5" t="n"/>
      <c r="B4617" s="1" t="inlineStr">
        <is>
          <t>d_192_h_07</t>
        </is>
      </c>
      <c r="C4617" t="n">
        <v>2532.525834297547</v>
      </c>
      <c r="D4617" t="n">
        <v>10940.96500584667</v>
      </c>
      <c r="E4617" t="n">
        <v>14078.3638159627</v>
      </c>
      <c r="F4617" t="n">
        <v>9840.903971168213</v>
      </c>
      <c r="G4617" t="n">
        <v>1885301.853119665</v>
      </c>
    </row>
    <row r="4618">
      <c r="A4618" s="5" t="n"/>
      <c r="B4618" s="1" t="inlineStr">
        <is>
          <t>d_192_h_08</t>
        </is>
      </c>
      <c r="C4618" t="n">
        <v>1603.364715113529</v>
      </c>
      <c r="D4618" t="n">
        <v>6934.594527886991</v>
      </c>
      <c r="E4618" t="n">
        <v>8930.698058857055</v>
      </c>
      <c r="F4618" t="n">
        <v>6236.976374376692</v>
      </c>
      <c r="G4618" t="n">
        <v>1196536.932091627</v>
      </c>
    </row>
    <row r="4619">
      <c r="A4619" s="5" t="n"/>
      <c r="B4619" s="1" t="inlineStr">
        <is>
          <t>d_192_h_09</t>
        </is>
      </c>
      <c r="C4619" t="n">
        <v>1122.791259022448</v>
      </c>
      <c r="D4619" t="n">
        <v>4854.157553578809</v>
      </c>
      <c r="E4619" t="n">
        <v>6247.564137530189</v>
      </c>
      <c r="F4619" t="n">
        <v>4360.128684476917</v>
      </c>
      <c r="G4619" t="n">
        <v>835649.8011641513</v>
      </c>
    </row>
    <row r="4620">
      <c r="A4620" s="5" t="n"/>
      <c r="B4620" s="1" t="inlineStr">
        <is>
          <t>d_192_h_10</t>
        </is>
      </c>
      <c r="C4620" t="n">
        <v>1970.794183665669</v>
      </c>
      <c r="D4620" t="n">
        <v>8521.572737870007</v>
      </c>
      <c r="E4620" t="n">
        <v>10957.33629961335</v>
      </c>
      <c r="F4620" t="n">
        <v>7652.244737584024</v>
      </c>
      <c r="G4620" t="n">
        <v>1468372.315402449</v>
      </c>
    </row>
    <row r="4621">
      <c r="A4621" s="5" t="n"/>
      <c r="B4621" s="1" t="inlineStr">
        <is>
          <t>d_192_h_11</t>
        </is>
      </c>
      <c r="C4621" t="n">
        <v>1536.927951161211</v>
      </c>
      <c r="D4621" t="n">
        <v>6644.523722357771</v>
      </c>
      <c r="E4621" t="n">
        <v>8539.392745091456</v>
      </c>
      <c r="F4621" t="n">
        <v>5975.144625793984</v>
      </c>
      <c r="G4621" t="n">
        <v>1145403.345534148</v>
      </c>
    </row>
    <row r="4622">
      <c r="A4622" s="5" t="n"/>
      <c r="B4622" s="1" t="inlineStr">
        <is>
          <t>d_192_h_12</t>
        </is>
      </c>
      <c r="C4622" t="n">
        <v>1826.813954357767</v>
      </c>
      <c r="D4622" t="n">
        <v>7897.757572801553</v>
      </c>
      <c r="E4622" t="n">
        <v>10158.54239180475</v>
      </c>
      <c r="F4622" t="n">
        <v>7106.164744840519</v>
      </c>
      <c r="G4622" t="n">
        <v>1363585.707150101</v>
      </c>
    </row>
    <row r="4623">
      <c r="A4623" s="5" t="n"/>
      <c r="B4623" s="1" t="inlineStr">
        <is>
          <t>d_192_h_13</t>
        </is>
      </c>
      <c r="C4623" t="n">
        <v>1323.862795120461</v>
      </c>
      <c r="D4623" t="n">
        <v>5725.719107674396</v>
      </c>
      <c r="E4623" t="n">
        <v>7372.237731302079</v>
      </c>
      <c r="F4623" t="n">
        <v>5147.882797709551</v>
      </c>
      <c r="G4623" t="n">
        <v>987934.7140546861</v>
      </c>
    </row>
    <row r="4624">
      <c r="A4624" s="5" t="n"/>
      <c r="B4624" s="1" t="inlineStr">
        <is>
          <t>d_192_h_14</t>
        </is>
      </c>
      <c r="C4624" t="n">
        <v>211.3959543361719</v>
      </c>
      <c r="D4624" t="n">
        <v>912.7812315813748</v>
      </c>
      <c r="E4624" t="n">
        <v>1173.95983704473</v>
      </c>
      <c r="F4624" t="n">
        <v>819.2473768532544</v>
      </c>
      <c r="G4624" t="n">
        <v>157296.9613975596</v>
      </c>
    </row>
    <row r="4625">
      <c r="A4625" s="5" t="n"/>
      <c r="B4625" s="1" t="inlineStr">
        <is>
          <t>d_192_h_15</t>
        </is>
      </c>
      <c r="C4625" t="n">
        <v>1946.177076263223</v>
      </c>
      <c r="D4625" t="n">
        <v>8416.150071380242</v>
      </c>
      <c r="E4625" t="n">
        <v>10811.39385849821</v>
      </c>
      <c r="F4625" t="n">
        <v>7557.089224948275</v>
      </c>
      <c r="G4625" t="n">
        <v>1448791.930031966</v>
      </c>
    </row>
    <row r="4626">
      <c r="A4626" s="5" t="n"/>
      <c r="B4626" s="1" t="inlineStr">
        <is>
          <t>d_192_h_16</t>
        </is>
      </c>
      <c r="C4626" t="n">
        <v>3756.835785439366</v>
      </c>
      <c r="D4626" t="n">
        <v>16235.74015980793</v>
      </c>
      <c r="E4626" t="n">
        <v>20870.94633956104</v>
      </c>
      <c r="F4626" t="n">
        <v>14590.15971220834</v>
      </c>
      <c r="G4626" t="n">
        <v>2799740.708175612</v>
      </c>
    </row>
    <row r="4627">
      <c r="A4627" s="5" t="n"/>
      <c r="B4627" s="1" t="inlineStr">
        <is>
          <t>d_192_h_17</t>
        </is>
      </c>
      <c r="C4627" t="n">
        <v>2666.931339993449</v>
      </c>
      <c r="D4627" t="n">
        <v>11518.45684809085</v>
      </c>
      <c r="E4627" t="n">
        <v>14832.75813475417</v>
      </c>
      <c r="F4627" t="n">
        <v>10329.46004595013</v>
      </c>
      <c r="G4627" t="n">
        <v>1981811.232795447</v>
      </c>
    </row>
    <row r="4628">
      <c r="A4628" s="5" t="n"/>
      <c r="B4628" s="1" t="inlineStr">
        <is>
          <t>d_192_h_18</t>
        </is>
      </c>
      <c r="C4628" t="n">
        <v>2995.029175036308</v>
      </c>
      <c r="D4628" t="n">
        <v>12957.05355799991</v>
      </c>
      <c r="E4628" t="n">
        <v>16634.18758152652</v>
      </c>
      <c r="F4628" t="n">
        <v>11639.41288919529</v>
      </c>
      <c r="G4628" t="n">
        <v>2234765.091527688</v>
      </c>
    </row>
    <row r="4629">
      <c r="A4629" s="5" t="n"/>
      <c r="B4629" s="1" t="inlineStr">
        <is>
          <t>d_192_h_19</t>
        </is>
      </c>
      <c r="C4629" t="n">
        <v>3350.585506891901</v>
      </c>
      <c r="D4629" t="n">
        <v>14486.07201143373</v>
      </c>
      <c r="E4629" t="n">
        <v>18630.17919990489</v>
      </c>
      <c r="F4629" t="n">
        <v>13002.02700708003</v>
      </c>
      <c r="G4629" t="n">
        <v>2491886.409939059</v>
      </c>
    </row>
    <row r="4630">
      <c r="A4630" s="5" t="n"/>
      <c r="B4630" s="1" t="inlineStr">
        <is>
          <t>d_192_h_20</t>
        </is>
      </c>
      <c r="C4630" t="n">
        <v>4799.628297621827</v>
      </c>
      <c r="D4630" t="n">
        <v>20767.83810052243</v>
      </c>
      <c r="E4630" t="n">
        <v>26696.42945917884</v>
      </c>
      <c r="F4630" t="n">
        <v>18668.51481850648</v>
      </c>
      <c r="G4630" t="n">
        <v>3577203.489323643</v>
      </c>
    </row>
    <row r="4631">
      <c r="A4631" s="5" t="n"/>
      <c r="B4631" s="1" t="inlineStr">
        <is>
          <t>d_192_h_21</t>
        </is>
      </c>
      <c r="C4631" t="n">
        <v>7249.062104132226</v>
      </c>
      <c r="D4631" t="n">
        <v>31337.55731358371</v>
      </c>
      <c r="E4631" t="n">
        <v>40355.47809157176</v>
      </c>
      <c r="F4631" t="n">
        <v>28189.84674334151</v>
      </c>
      <c r="G4631" t="n">
        <v>5407713.305790978</v>
      </c>
    </row>
    <row r="4632">
      <c r="A4632" s="5" t="n"/>
      <c r="B4632" s="1" t="inlineStr">
        <is>
          <t>d_192_h_22</t>
        </is>
      </c>
      <c r="C4632" t="n">
        <v>5199.489287008289</v>
      </c>
      <c r="D4632" t="n">
        <v>22477.78279235461</v>
      </c>
      <c r="E4632" t="n">
        <v>28916.35793708126</v>
      </c>
      <c r="F4632" t="n">
        <v>20230.6405403039</v>
      </c>
      <c r="G4632" t="n">
        <v>3883262.581660375</v>
      </c>
    </row>
    <row r="4633">
      <c r="A4633" s="5" t="n"/>
      <c r="B4633" s="1" t="inlineStr">
        <is>
          <t>d_192_h_23</t>
        </is>
      </c>
      <c r="C4633" t="n">
        <v>4129.000380237847</v>
      </c>
      <c r="D4633" t="n">
        <v>17847.45089061276</v>
      </c>
      <c r="E4633" t="n">
        <v>22935.2168812108</v>
      </c>
      <c r="F4633" t="n">
        <v>16033.00452897874</v>
      </c>
      <c r="G4633" t="n">
        <v>3076736.77227135</v>
      </c>
    </row>
    <row r="4634">
      <c r="A4634" s="5" t="n"/>
      <c r="B4634" s="1" t="inlineStr">
        <is>
          <t>d_193_h_00</t>
        </is>
      </c>
      <c r="C4634" t="n">
        <v>1671.640712040193</v>
      </c>
      <c r="D4634" t="n">
        <v>7226.83214214444</v>
      </c>
      <c r="E4634" t="n">
        <v>9282.720072564192</v>
      </c>
      <c r="F4634" t="n">
        <v>6484.367157964487</v>
      </c>
      <c r="G4634" t="n">
        <v>1243758.865451708</v>
      </c>
    </row>
    <row r="4635">
      <c r="A4635" s="5" t="n"/>
      <c r="B4635" s="1" t="inlineStr">
        <is>
          <t>d_193_h_01</t>
        </is>
      </c>
      <c r="C4635" t="n">
        <v>1090.619204271512</v>
      </c>
      <c r="D4635" t="n">
        <v>4717.143407423906</v>
      </c>
      <c r="E4635" t="n">
        <v>6060.480081796682</v>
      </c>
      <c r="F4635" t="n">
        <v>4232.223907309131</v>
      </c>
      <c r="G4635" t="n">
        <v>812078.2028287629</v>
      </c>
    </row>
    <row r="4636">
      <c r="A4636" s="5" t="n"/>
      <c r="B4636" s="1" t="inlineStr">
        <is>
          <t>d_193_h_02</t>
        </is>
      </c>
      <c r="C4636" t="n">
        <v>361.1001743498973</v>
      </c>
      <c r="D4636" t="n">
        <v>1560.898535960955</v>
      </c>
      <c r="E4636" t="n">
        <v>2005.492360974191</v>
      </c>
      <c r="F4636" t="n">
        <v>1402.346717121429</v>
      </c>
      <c r="G4636" t="n">
        <v>268861.1063160363</v>
      </c>
    </row>
    <row r="4637">
      <c r="A4637" s="5" t="n"/>
      <c r="B4637" s="1" t="inlineStr">
        <is>
          <t>d_193_h_03</t>
        </is>
      </c>
      <c r="C4637" t="n">
        <v>261.3447380700048</v>
      </c>
      <c r="D4637" t="n">
        <v>1128.982135887715</v>
      </c>
      <c r="E4637" t="n">
        <v>1451.434709270013</v>
      </c>
      <c r="F4637" t="n">
        <v>1014.264869994729</v>
      </c>
      <c r="G4637" t="n">
        <v>194535.7899660429</v>
      </c>
    </row>
    <row r="4638">
      <c r="A4638" s="5" t="n"/>
      <c r="B4638" s="1" t="inlineStr">
        <is>
          <t>d_193_h_04</t>
        </is>
      </c>
      <c r="C4638" t="n">
        <v>213.9532350225913</v>
      </c>
      <c r="D4638" t="n">
        <v>925.0517983529001</v>
      </c>
      <c r="E4638" t="n">
        <v>1188.924602686215</v>
      </c>
      <c r="F4638" t="n">
        <v>832.6750365173546</v>
      </c>
      <c r="G4638" t="n">
        <v>159741.7694905292</v>
      </c>
    </row>
    <row r="4639">
      <c r="A4639" s="5" t="n"/>
      <c r="B4639" s="1" t="inlineStr">
        <is>
          <t>d_193_h_05</t>
        </is>
      </c>
      <c r="C4639" t="n">
        <v>412.1901624095026</v>
      </c>
      <c r="D4639" t="n">
        <v>1782.01932739735</v>
      </c>
      <c r="E4639" t="n">
        <v>2291.033564915148</v>
      </c>
      <c r="F4639" t="n">
        <v>1602.070737363165</v>
      </c>
      <c r="G4639" t="n">
        <v>307494.6983179913</v>
      </c>
    </row>
    <row r="4640">
      <c r="A4640" s="5" t="n"/>
      <c r="B4640" s="1" t="inlineStr">
        <is>
          <t>d_193_h_06</t>
        </is>
      </c>
      <c r="C4640" t="n">
        <v>1518.324534358046</v>
      </c>
      <c r="D4640" t="n">
        <v>6557.986837788202</v>
      </c>
      <c r="E4640" t="n">
        <v>8441.062569017833</v>
      </c>
      <c r="F4640" t="n">
        <v>5880.494527927982</v>
      </c>
      <c r="G4640" t="n">
        <v>1127964.811638137</v>
      </c>
    </row>
    <row r="4641">
      <c r="A4641" s="5" t="n"/>
      <c r="B4641" s="1" t="inlineStr">
        <is>
          <t>d_193_h_07</t>
        </is>
      </c>
      <c r="C4641" t="n">
        <v>2458.658147136509</v>
      </c>
      <c r="D4641" t="n">
        <v>10631.74955440729</v>
      </c>
      <c r="E4641" t="n">
        <v>13692.54709677408</v>
      </c>
      <c r="F4641" t="n">
        <v>9552.825151819465</v>
      </c>
      <c r="G4641" t="n">
        <v>1833400.260881371</v>
      </c>
    </row>
    <row r="4642">
      <c r="A4642" s="5" t="n"/>
      <c r="B4642" s="1" t="inlineStr">
        <is>
          <t>d_193_h_08</t>
        </is>
      </c>
      <c r="C4642" t="n">
        <v>1563.922766598151</v>
      </c>
      <c r="D4642" t="n">
        <v>6762.550958890835</v>
      </c>
      <c r="E4642" t="n">
        <v>8697.650530041685</v>
      </c>
      <c r="F4642" t="n">
        <v>6088.79330007612</v>
      </c>
      <c r="G4642" t="n">
        <v>1167901.03447772</v>
      </c>
    </row>
    <row r="4643">
      <c r="A4643" s="5" t="n"/>
      <c r="B4643" s="1" t="inlineStr">
        <is>
          <t>d_193_h_09</t>
        </is>
      </c>
      <c r="C4643" t="n">
        <v>1141.859620747153</v>
      </c>
      <c r="D4643" t="n">
        <v>4932.199508252064</v>
      </c>
      <c r="E4643" t="n">
        <v>6331.652975233077</v>
      </c>
      <c r="F4643" t="n">
        <v>4423.31298324015</v>
      </c>
      <c r="G4643" t="n">
        <v>847892.5003894201</v>
      </c>
    </row>
    <row r="4644">
      <c r="A4644" s="5" t="n"/>
      <c r="B4644" s="1" t="inlineStr">
        <is>
          <t>d_193_h_10</t>
        </is>
      </c>
      <c r="C4644" t="n">
        <v>1967.842856393857</v>
      </c>
      <c r="D4644" t="n">
        <v>8503.443797754757</v>
      </c>
      <c r="E4644" t="n">
        <v>10931.71256707533</v>
      </c>
      <c r="F4644" t="n">
        <v>7647.442078807479</v>
      </c>
      <c r="G4644" t="n">
        <v>1465829.371820672</v>
      </c>
    </row>
    <row r="4645">
      <c r="A4645" s="5" t="n"/>
      <c r="B4645" s="1" t="inlineStr">
        <is>
          <t>d_193_h_11</t>
        </is>
      </c>
      <c r="C4645" t="n">
        <v>1526.250777528687</v>
      </c>
      <c r="D4645" t="n">
        <v>6600.052630796772</v>
      </c>
      <c r="E4645" t="n">
        <v>8495.823638199457</v>
      </c>
      <c r="F4645" t="n">
        <v>5930.522521686865</v>
      </c>
      <c r="G4645" t="n">
        <v>1137710.877527222</v>
      </c>
    </row>
    <row r="4646">
      <c r="A4646" s="5" t="n"/>
      <c r="B4646" s="1" t="inlineStr">
        <is>
          <t>d_193_h_12</t>
        </is>
      </c>
      <c r="C4646" t="n">
        <v>1886.627134722216</v>
      </c>
      <c r="D4646" t="n">
        <v>8164.06034813801</v>
      </c>
      <c r="E4646" t="n">
        <v>10482.6130128135</v>
      </c>
      <c r="F4646" t="n">
        <v>7340.96081920183</v>
      </c>
      <c r="G4646" t="n">
        <v>1409225.139766129</v>
      </c>
    </row>
    <row r="4647">
      <c r="A4647" s="5" t="n"/>
      <c r="B4647" s="1" t="inlineStr">
        <is>
          <t>d_193_h_13</t>
        </is>
      </c>
      <c r="C4647" t="n">
        <v>1328.669845248238</v>
      </c>
      <c r="D4647" t="n">
        <v>5741.32575557049</v>
      </c>
      <c r="E4647" t="n">
        <v>7392.010675291065</v>
      </c>
      <c r="F4647" t="n">
        <v>5164.748998145185</v>
      </c>
      <c r="G4647" t="n">
        <v>992083.5939292634</v>
      </c>
    </row>
    <row r="4648">
      <c r="A4648" s="5" t="n"/>
      <c r="B4648" s="1" t="inlineStr">
        <is>
          <t>d_193_h_14</t>
        </is>
      </c>
      <c r="C4648" t="n">
        <v>210.2341683025109</v>
      </c>
      <c r="D4648" t="n">
        <v>909.3891826162696</v>
      </c>
      <c r="E4648" t="n">
        <v>1170.181237941301</v>
      </c>
      <c r="F4648" t="n">
        <v>819.0643414287731</v>
      </c>
      <c r="G4648" t="n">
        <v>157021.4456643603</v>
      </c>
    </row>
    <row r="4649">
      <c r="A4649" s="5" t="n"/>
      <c r="B4649" s="1" t="inlineStr">
        <is>
          <t>d_193_h_15</t>
        </is>
      </c>
      <c r="C4649" t="n">
        <v>1943.646153817317</v>
      </c>
      <c r="D4649" t="n">
        <v>8401.895198257287</v>
      </c>
      <c r="E4649" t="n">
        <v>10812.59738870457</v>
      </c>
      <c r="F4649" t="n">
        <v>7555.695120588301</v>
      </c>
      <c r="G4649" t="n">
        <v>1448839.795093911</v>
      </c>
    </row>
    <row r="4650">
      <c r="A4650" s="5" t="n"/>
      <c r="B4650" s="1" t="inlineStr">
        <is>
          <t>d_193_h_16</t>
        </is>
      </c>
      <c r="C4650" t="n">
        <v>3762.940183326003</v>
      </c>
      <c r="D4650" t="n">
        <v>16279.89256107631</v>
      </c>
      <c r="E4650" t="n">
        <v>20908.72143235828</v>
      </c>
      <c r="F4650" t="n">
        <v>14654.3041256851</v>
      </c>
      <c r="G4650" t="n">
        <v>2807688.075019467</v>
      </c>
    </row>
    <row r="4651">
      <c r="A4651" s="5" t="n"/>
      <c r="B4651" s="1" t="inlineStr">
        <is>
          <t>d_193_h_17</t>
        </is>
      </c>
      <c r="C4651" t="n">
        <v>2766.532449425326</v>
      </c>
      <c r="D4651" t="n">
        <v>11956.02777068877</v>
      </c>
      <c r="E4651" t="n">
        <v>15393.56444427594</v>
      </c>
      <c r="F4651" t="n">
        <v>10756.89508544971</v>
      </c>
      <c r="G4651" t="n">
        <v>2062885.950244852</v>
      </c>
    </row>
    <row r="4652">
      <c r="A4652" s="5" t="n"/>
      <c r="B4652" s="1" t="inlineStr">
        <is>
          <t>d_193_h_18</t>
        </is>
      </c>
      <c r="C4652" t="n">
        <v>2957.121097402261</v>
      </c>
      <c r="D4652" t="n">
        <v>12780.34054246914</v>
      </c>
      <c r="E4652" t="n">
        <v>16461.85203239577</v>
      </c>
      <c r="F4652" t="n">
        <v>11486.86346021347</v>
      </c>
      <c r="G4652" t="n">
        <v>2202777.769875859</v>
      </c>
    </row>
    <row r="4653">
      <c r="A4653" s="5" t="n"/>
      <c r="B4653" s="1" t="inlineStr">
        <is>
          <t>d_193_h_19</t>
        </is>
      </c>
      <c r="C4653" t="n">
        <v>3217.604037400401</v>
      </c>
      <c r="D4653" t="n">
        <v>13913.34910138765</v>
      </c>
      <c r="E4653" t="n">
        <v>17914.80712988509</v>
      </c>
      <c r="F4653" t="n">
        <v>12512.51867487891</v>
      </c>
      <c r="G4653" t="n">
        <v>2397180.869272855</v>
      </c>
    </row>
    <row r="4654">
      <c r="A4654" s="5" t="n"/>
      <c r="B4654" s="1" t="inlineStr">
        <is>
          <t>d_193_h_20</t>
        </is>
      </c>
      <c r="C4654" t="n">
        <v>4846.908314620035</v>
      </c>
      <c r="D4654" t="n">
        <v>20942.87163301906</v>
      </c>
      <c r="E4654" t="n">
        <v>26961.17607777897</v>
      </c>
      <c r="F4654" t="n">
        <v>18802.72068537945</v>
      </c>
      <c r="G4654" t="n">
        <v>3603364.151891571</v>
      </c>
    </row>
    <row r="4655">
      <c r="A4655" s="5" t="n"/>
      <c r="B4655" s="1" t="inlineStr">
        <is>
          <t>d_193_h_21</t>
        </is>
      </c>
      <c r="C4655" t="n">
        <v>7301.293785204757</v>
      </c>
      <c r="D4655" t="n">
        <v>31582.47793205664</v>
      </c>
      <c r="E4655" t="n">
        <v>40619.56908877432</v>
      </c>
      <c r="F4655" t="n">
        <v>28369.30639912969</v>
      </c>
      <c r="G4655" t="n">
        <v>5442375.407289121</v>
      </c>
    </row>
    <row r="4656">
      <c r="A4656" s="5" t="n"/>
      <c r="B4656" s="1" t="inlineStr">
        <is>
          <t>d_193_h_22</t>
        </is>
      </c>
      <c r="C4656" t="n">
        <v>5420.092917398789</v>
      </c>
      <c r="D4656" t="n">
        <v>23437.72671436694</v>
      </c>
      <c r="E4656" t="n">
        <v>30112.92691748887</v>
      </c>
      <c r="F4656" t="n">
        <v>21087.40472339413</v>
      </c>
      <c r="G4656" t="n">
        <v>4047570.039132571</v>
      </c>
    </row>
    <row r="4657">
      <c r="A4657" s="5" t="n"/>
      <c r="B4657" s="1" t="inlineStr">
        <is>
          <t>d_193_h_23</t>
        </is>
      </c>
      <c r="C4657" t="n">
        <v>4192.853309181694</v>
      </c>
      <c r="D4657" t="n">
        <v>18129.86356263642</v>
      </c>
      <c r="E4657" t="n">
        <v>23285.10554085831</v>
      </c>
      <c r="F4657" t="n">
        <v>16291.5351166237</v>
      </c>
      <c r="G4657" t="n">
        <v>3124504.525635168</v>
      </c>
    </row>
    <row r="4658">
      <c r="A4658" s="5" t="n"/>
      <c r="B4658" s="1" t="inlineStr">
        <is>
          <t>d_194_h_00</t>
        </is>
      </c>
      <c r="C4658" t="n">
        <v>1612.384893523902</v>
      </c>
      <c r="D4658" t="n">
        <v>6970.609766609725</v>
      </c>
      <c r="E4658" t="n">
        <v>8976.281182184988</v>
      </c>
      <c r="F4658" t="n">
        <v>6266.55524944942</v>
      </c>
      <c r="G4658" t="n">
        <v>1201386.267098554</v>
      </c>
    </row>
    <row r="4659">
      <c r="A4659" s="5" t="n"/>
      <c r="B4659" s="1" t="inlineStr">
        <is>
          <t>d_194_h_01</t>
        </is>
      </c>
      <c r="C4659" t="n">
        <v>1057.356672658657</v>
      </c>
      <c r="D4659" t="n">
        <v>4570.603311858811</v>
      </c>
      <c r="E4659" t="n">
        <v>5884.15837494204</v>
      </c>
      <c r="F4659" t="n">
        <v>4108.545193818145</v>
      </c>
      <c r="G4659" t="n">
        <v>787883.3641807461</v>
      </c>
    </row>
    <row r="4660">
      <c r="A4660" s="5" t="n"/>
      <c r="B4660" s="1" t="inlineStr">
        <is>
          <t>d_194_h_02</t>
        </is>
      </c>
      <c r="C4660" t="n">
        <v>364.2890559780732</v>
      </c>
      <c r="D4660" t="n">
        <v>1575.755306217913</v>
      </c>
      <c r="E4660" t="n">
        <v>2023.791202501257</v>
      </c>
      <c r="F4660" t="n">
        <v>1416.645667996346</v>
      </c>
      <c r="G4660" t="n">
        <v>271943.6925237333</v>
      </c>
    </row>
    <row r="4661">
      <c r="A4661" s="5" t="n"/>
      <c r="B4661" s="1" t="inlineStr">
        <is>
          <t>d_194_h_03</t>
        </is>
      </c>
      <c r="C4661" t="n">
        <v>250.4986374029733</v>
      </c>
      <c r="D4661" t="n">
        <v>1083.398538722414</v>
      </c>
      <c r="E4661" t="n">
        <v>1394.349744830062</v>
      </c>
      <c r="F4661" t="n">
        <v>974.3835361570586</v>
      </c>
      <c r="G4661" t="n">
        <v>186955.1124516291</v>
      </c>
    </row>
    <row r="4662">
      <c r="A4662" s="5" t="n"/>
      <c r="B4662" s="1" t="inlineStr">
        <is>
          <t>d_194_h_04</t>
        </is>
      </c>
      <c r="C4662" t="n">
        <v>210.1156273704722</v>
      </c>
      <c r="D4662" t="n">
        <v>908.473433728545</v>
      </c>
      <c r="E4662" t="n">
        <v>1169.806909107948</v>
      </c>
      <c r="F4662" t="n">
        <v>816.6091164914009</v>
      </c>
      <c r="G4662" t="n">
        <v>156600.5316834838</v>
      </c>
    </row>
    <row r="4663">
      <c r="A4663" s="5" t="n"/>
      <c r="B4663" s="1" t="inlineStr">
        <is>
          <t>d_194_h_05</t>
        </is>
      </c>
      <c r="C4663" t="n">
        <v>411.425547257228</v>
      </c>
      <c r="D4663" t="n">
        <v>1779.244735547443</v>
      </c>
      <c r="E4663" t="n">
        <v>2285.876168480399</v>
      </c>
      <c r="F4663" t="n">
        <v>1601.044261836626</v>
      </c>
      <c r="G4663" t="n">
        <v>307132.97069905</v>
      </c>
    </row>
    <row r="4664">
      <c r="A4664" s="5" t="n"/>
      <c r="B4664" s="1" t="inlineStr">
        <is>
          <t>d_194_h_06</t>
        </is>
      </c>
      <c r="C4664" t="n">
        <v>1514.853282145802</v>
      </c>
      <c r="D4664" t="n">
        <v>6550.090078297383</v>
      </c>
      <c r="E4664" t="n">
        <v>8430.920024759584</v>
      </c>
      <c r="F4664" t="n">
        <v>5895.550333630391</v>
      </c>
      <c r="G4664" t="n">
        <v>1131175.923358595</v>
      </c>
    </row>
    <row r="4665">
      <c r="A4665" s="5" t="n"/>
      <c r="B4665" s="1" t="inlineStr">
        <is>
          <t>d_194_h_07</t>
        </is>
      </c>
      <c r="C4665" t="n">
        <v>2399.611159895435</v>
      </c>
      <c r="D4665" t="n">
        <v>10377.50224947119</v>
      </c>
      <c r="E4665" t="n">
        <v>13323.91715806827</v>
      </c>
      <c r="F4665" t="n">
        <v>9331.375560951325</v>
      </c>
      <c r="G4665" t="n">
        <v>1788234.357456657</v>
      </c>
    </row>
    <row r="4666">
      <c r="A4666" s="5" t="n"/>
      <c r="B4666" s="1" t="inlineStr">
        <is>
          <t>d_194_h_08</t>
        </is>
      </c>
      <c r="C4666" t="n">
        <v>1579.454073549976</v>
      </c>
      <c r="D4666" t="n">
        <v>6826.414851975564</v>
      </c>
      <c r="E4666" t="n">
        <v>8784.033706870083</v>
      </c>
      <c r="F4666" t="n">
        <v>6133.99898236122</v>
      </c>
      <c r="G4666" t="n">
        <v>1176116.04364984</v>
      </c>
    </row>
    <row r="4667">
      <c r="A4667" s="5" t="n"/>
      <c r="B4667" s="1" t="inlineStr">
        <is>
          <t>d_194_h_09</t>
        </is>
      </c>
      <c r="C4667" t="n">
        <v>1114.501651981003</v>
      </c>
      <c r="D4667" t="n">
        <v>4820.597474428245</v>
      </c>
      <c r="E4667" t="n">
        <v>6201.982331878133</v>
      </c>
      <c r="F4667" t="n">
        <v>4337.773285564231</v>
      </c>
      <c r="G4667" t="n">
        <v>832931.3497093312</v>
      </c>
    </row>
    <row r="4668">
      <c r="A4668" s="5" t="n"/>
      <c r="B4668" s="1" t="inlineStr">
        <is>
          <t>d_194_h_10</t>
        </is>
      </c>
      <c r="C4668" t="n">
        <v>1934.156257260116</v>
      </c>
      <c r="D4668" t="n">
        <v>8357.867663766614</v>
      </c>
      <c r="E4668" t="n">
        <v>10752.24290715537</v>
      </c>
      <c r="F4668" t="n">
        <v>7509.332505214189</v>
      </c>
      <c r="G4668" t="n">
        <v>1440921.593242886</v>
      </c>
    </row>
    <row r="4669">
      <c r="A4669" s="5" t="n"/>
      <c r="B4669" s="1" t="inlineStr">
        <is>
          <t>d_194_h_11</t>
        </is>
      </c>
      <c r="C4669" t="n">
        <v>1524.271026554698</v>
      </c>
      <c r="D4669" t="n">
        <v>6583.476848366562</v>
      </c>
      <c r="E4669" t="n">
        <v>8482.824739284997</v>
      </c>
      <c r="F4669" t="n">
        <v>5911.033255071572</v>
      </c>
      <c r="G4669" t="n">
        <v>1134003.390973935</v>
      </c>
    </row>
    <row r="4670">
      <c r="A4670" s="5" t="n"/>
      <c r="B4670" s="1" t="inlineStr">
        <is>
          <t>d_194_h_12</t>
        </is>
      </c>
      <c r="C4670" t="n">
        <v>1854.436747929802</v>
      </c>
      <c r="D4670" t="n">
        <v>8012.677616819704</v>
      </c>
      <c r="E4670" t="n">
        <v>10321.47981298041</v>
      </c>
      <c r="F4670" t="n">
        <v>7197.67182494487</v>
      </c>
      <c r="G4670" t="n">
        <v>1380204.034371589</v>
      </c>
    </row>
    <row r="4671">
      <c r="A4671" s="5" t="n"/>
      <c r="B4671" s="1" t="inlineStr">
        <is>
          <t>d_194_h_13</t>
        </is>
      </c>
      <c r="C4671" t="n">
        <v>1339.394452874536</v>
      </c>
      <c r="D4671" t="n">
        <v>5788.165453088232</v>
      </c>
      <c r="E4671" t="n">
        <v>7447.851815337824</v>
      </c>
      <c r="F4671" t="n">
        <v>5197.619487362774</v>
      </c>
      <c r="G4671" t="n">
        <v>996776.9219399022</v>
      </c>
    </row>
    <row r="4672">
      <c r="A4672" s="5" t="n"/>
      <c r="B4672" s="1" t="inlineStr">
        <is>
          <t>d_194_h_14</t>
        </is>
      </c>
      <c r="C4672" t="n">
        <v>210.7236381556822</v>
      </c>
      <c r="D4672" t="n">
        <v>910.8280050373365</v>
      </c>
      <c r="E4672" t="n">
        <v>1172.869205502671</v>
      </c>
      <c r="F4672" t="n">
        <v>819.0169530891379</v>
      </c>
      <c r="G4672" t="n">
        <v>157228.4414172836</v>
      </c>
    </row>
    <row r="4673">
      <c r="A4673" s="5" t="n"/>
      <c r="B4673" s="1" t="inlineStr">
        <is>
          <t>d_194_h_15</t>
        </is>
      </c>
      <c r="C4673" t="n">
        <v>1919.369953665243</v>
      </c>
      <c r="D4673" t="n">
        <v>8298.754262009139</v>
      </c>
      <c r="E4673" t="n">
        <v>10673.96584088882</v>
      </c>
      <c r="F4673" t="n">
        <v>7464.624261837604</v>
      </c>
      <c r="G4673" t="n">
        <v>1430808.747125378</v>
      </c>
    </row>
    <row r="4674">
      <c r="A4674" s="5" t="n"/>
      <c r="B4674" s="1" t="inlineStr">
        <is>
          <t>d_194_h_16</t>
        </is>
      </c>
      <c r="C4674" t="n">
        <v>3878.967080516369</v>
      </c>
      <c r="D4674" t="n">
        <v>16772.19812036092</v>
      </c>
      <c r="E4674" t="n">
        <v>21558.91850348359</v>
      </c>
      <c r="F4674" t="n">
        <v>15086.2169714524</v>
      </c>
      <c r="G4674" t="n">
        <v>2892124.590604221</v>
      </c>
    </row>
    <row r="4675">
      <c r="A4675" s="5" t="n"/>
      <c r="B4675" s="1" t="inlineStr">
        <is>
          <t>d_194_h_17</t>
        </is>
      </c>
      <c r="C4675" t="n">
        <v>2761.484470921887</v>
      </c>
      <c r="D4675" t="n">
        <v>11940.53776192135</v>
      </c>
      <c r="E4675" t="n">
        <v>15363.697539447</v>
      </c>
      <c r="F4675" t="n">
        <v>10730.80188823739</v>
      </c>
      <c r="G4675" t="n">
        <v>2057597.737552451</v>
      </c>
    </row>
    <row r="4676">
      <c r="A4676" s="5" t="n"/>
      <c r="B4676" s="1" t="inlineStr">
        <is>
          <t>d_194_h_18</t>
        </is>
      </c>
      <c r="C4676" t="n">
        <v>2955.793838477808</v>
      </c>
      <c r="D4676" t="n">
        <v>12783.07816872866</v>
      </c>
      <c r="E4676" t="n">
        <v>16441.59371527137</v>
      </c>
      <c r="F4676" t="n">
        <v>11496.75820557482</v>
      </c>
      <c r="G4676" t="n">
        <v>2205905.33366872</v>
      </c>
    </row>
    <row r="4677">
      <c r="A4677" s="5" t="n"/>
      <c r="B4677" s="1" t="inlineStr">
        <is>
          <t>d_194_h_19</t>
        </is>
      </c>
      <c r="C4677" t="n">
        <v>3397.410069975967</v>
      </c>
      <c r="D4677" t="n">
        <v>14683.23261190679</v>
      </c>
      <c r="E4677" t="n">
        <v>18905.28889000856</v>
      </c>
      <c r="F4677" t="n">
        <v>13205.11245708738</v>
      </c>
      <c r="G4677" t="n">
        <v>2533921.548457876</v>
      </c>
    </row>
    <row r="4678">
      <c r="A4678" s="5" t="n"/>
      <c r="B4678" s="1" t="inlineStr">
        <is>
          <t>d_194_h_20</t>
        </is>
      </c>
      <c r="C4678" t="n">
        <v>4876.172849819133</v>
      </c>
      <c r="D4678" t="n">
        <v>21092.73557897999</v>
      </c>
      <c r="E4678" t="n">
        <v>27093.02358356035</v>
      </c>
      <c r="F4678" t="n">
        <v>18949.30123845883</v>
      </c>
      <c r="G4678" t="n">
        <v>3634691.959248613</v>
      </c>
    </row>
    <row r="4679">
      <c r="A4679" s="5" t="n"/>
      <c r="B4679" s="1" t="inlineStr">
        <is>
          <t>d_194_h_21</t>
        </is>
      </c>
      <c r="C4679" t="n">
        <v>7347.539340364369</v>
      </c>
      <c r="D4679" t="n">
        <v>31761.43606506539</v>
      </c>
      <c r="E4679" t="n">
        <v>40829.77664474255</v>
      </c>
      <c r="F4679" t="n">
        <v>28548.21580806757</v>
      </c>
      <c r="G4679" t="n">
        <v>5480837.251115357</v>
      </c>
    </row>
    <row r="4680">
      <c r="A4680" s="5" t="n"/>
      <c r="B4680" s="1" t="inlineStr">
        <is>
          <t>d_194_h_22</t>
        </is>
      </c>
      <c r="C4680" t="n">
        <v>5250.048038855859</v>
      </c>
      <c r="D4680" t="n">
        <v>22686.64453856769</v>
      </c>
      <c r="E4680" t="n">
        <v>29166.68587135688</v>
      </c>
      <c r="F4680" t="n">
        <v>20349.37351680544</v>
      </c>
      <c r="G4680" t="n">
        <v>3901364.127867736</v>
      </c>
    </row>
    <row r="4681">
      <c r="A4681" s="5" t="n"/>
      <c r="B4681" s="1" t="inlineStr">
        <is>
          <t>d_194_h_23</t>
        </is>
      </c>
      <c r="C4681" t="n">
        <v>4116.017217532209</v>
      </c>
      <c r="D4681" t="n">
        <v>17800.93967613623</v>
      </c>
      <c r="E4681" t="n">
        <v>22859.32872593906</v>
      </c>
      <c r="F4681" t="n">
        <v>15998.77898563183</v>
      </c>
      <c r="G4681" t="n">
        <v>3071948.886610778</v>
      </c>
    </row>
    <row r="4682">
      <c r="A4682" s="5" t="n"/>
      <c r="B4682" s="1" t="inlineStr">
        <is>
          <t>d_195_h_00</t>
        </is>
      </c>
      <c r="C4682" t="n">
        <v>1621.729214871309</v>
      </c>
      <c r="D4682" t="n">
        <v>7003.004630682446</v>
      </c>
      <c r="E4682" t="n">
        <v>9007.533474215979</v>
      </c>
      <c r="F4682" t="n">
        <v>6286.658420644021</v>
      </c>
      <c r="G4682" t="n">
        <v>1205905.840112411</v>
      </c>
    </row>
    <row r="4683">
      <c r="A4683" s="5" t="n"/>
      <c r="B4683" s="1" t="inlineStr">
        <is>
          <t>d_195_h_01</t>
        </is>
      </c>
      <c r="C4683" t="n">
        <v>1059.244562710674</v>
      </c>
      <c r="D4683" t="n">
        <v>4580.250921686303</v>
      </c>
      <c r="E4683" t="n">
        <v>5899.76787933808</v>
      </c>
      <c r="F4683" t="n">
        <v>4118.958858163774</v>
      </c>
      <c r="G4683" t="n">
        <v>789897.4707764861</v>
      </c>
    </row>
    <row r="4684">
      <c r="A4684" s="5" t="n"/>
      <c r="B4684" s="1" t="inlineStr">
        <is>
          <t>d_195_h_02</t>
        </is>
      </c>
      <c r="C4684" t="n">
        <v>350.3624494297183</v>
      </c>
      <c r="D4684" t="n">
        <v>1515.413250176192</v>
      </c>
      <c r="E4684" t="n">
        <v>1946.30137591557</v>
      </c>
      <c r="F4684" t="n">
        <v>1359.252376837805</v>
      </c>
      <c r="G4684" t="n">
        <v>260343.7097340357</v>
      </c>
    </row>
    <row r="4685">
      <c r="A4685" s="5" t="n"/>
      <c r="B4685" s="1" t="inlineStr">
        <is>
          <t>d_195_h_03</t>
        </is>
      </c>
      <c r="C4685" t="n">
        <v>256.4787809652432</v>
      </c>
      <c r="D4685" t="n">
        <v>1108.416754945562</v>
      </c>
      <c r="E4685" t="n">
        <v>1422.785129531093</v>
      </c>
      <c r="F4685" t="n">
        <v>995.5580455547307</v>
      </c>
      <c r="G4685" t="n">
        <v>190757.1106351637</v>
      </c>
    </row>
    <row r="4686">
      <c r="A4686" s="5" t="n"/>
      <c r="B4686" s="1" t="inlineStr">
        <is>
          <t>d_195_h_04</t>
        </is>
      </c>
      <c r="C4686" t="n">
        <v>216.9779998314643</v>
      </c>
      <c r="D4686" t="n">
        <v>938.2275145111439</v>
      </c>
      <c r="E4686" t="n">
        <v>1205.151048103758</v>
      </c>
      <c r="F4686" t="n">
        <v>843.5895195266265</v>
      </c>
      <c r="G4686" t="n">
        <v>161612.2485967733</v>
      </c>
    </row>
    <row r="4687">
      <c r="A4687" s="5" t="n"/>
      <c r="B4687" s="1" t="inlineStr">
        <is>
          <t>d_195_h_05</t>
        </is>
      </c>
      <c r="C4687" t="n">
        <v>418.9279826908356</v>
      </c>
      <c r="D4687" t="n">
        <v>1810.063808121711</v>
      </c>
      <c r="E4687" t="n">
        <v>2327.773372091502</v>
      </c>
      <c r="F4687" t="n">
        <v>1626.597846754729</v>
      </c>
      <c r="G4687" t="n">
        <v>312034.4309850092</v>
      </c>
    </row>
    <row r="4688">
      <c r="A4688" s="5" t="n"/>
      <c r="B4688" s="1" t="inlineStr">
        <is>
          <t>d_195_h_06</t>
        </is>
      </c>
      <c r="C4688" t="n">
        <v>1498.237622230173</v>
      </c>
      <c r="D4688" t="n">
        <v>6478.65172260367</v>
      </c>
      <c r="E4688" t="n">
        <v>8337.658862400289</v>
      </c>
      <c r="F4688" t="n">
        <v>5821.85413722442</v>
      </c>
      <c r="G4688" t="n">
        <v>1116603.592614275</v>
      </c>
    </row>
    <row r="4689">
      <c r="A4689" s="5" t="n"/>
      <c r="B4689" s="1" t="inlineStr">
        <is>
          <t>d_195_h_07</t>
        </is>
      </c>
      <c r="C4689" t="n">
        <v>2461.477214325188</v>
      </c>
      <c r="D4689" t="n">
        <v>10644.92303992804</v>
      </c>
      <c r="E4689" t="n">
        <v>13685.9490736012</v>
      </c>
      <c r="F4689" t="n">
        <v>9572.023162437232</v>
      </c>
      <c r="G4689" t="n">
        <v>1836110.2353929</v>
      </c>
    </row>
    <row r="4690">
      <c r="A4690" s="5" t="n"/>
      <c r="B4690" s="1" t="inlineStr">
        <is>
          <t>d_195_h_08</t>
        </is>
      </c>
      <c r="C4690" t="n">
        <v>1629.997363603405</v>
      </c>
      <c r="D4690" t="n">
        <v>7048.088031828007</v>
      </c>
      <c r="E4690" t="n">
        <v>9062.929517752893</v>
      </c>
      <c r="F4690" t="n">
        <v>6345.403753389992</v>
      </c>
      <c r="G4690" t="n">
        <v>1217504.340973506</v>
      </c>
    </row>
    <row r="4691">
      <c r="A4691" s="5" t="n"/>
      <c r="B4691" s="1" t="inlineStr">
        <is>
          <t>d_195_h_09</t>
        </is>
      </c>
      <c r="C4691" t="n">
        <v>1104.206818091879</v>
      </c>
      <c r="D4691" t="n">
        <v>4776.04869491946</v>
      </c>
      <c r="E4691" t="n">
        <v>6141.70558523125</v>
      </c>
      <c r="F4691" t="n">
        <v>4299.516917961016</v>
      </c>
      <c r="G4691" t="n">
        <v>824915.0521115444</v>
      </c>
    </row>
    <row r="4692">
      <c r="A4692" s="5" t="n"/>
      <c r="B4692" s="1" t="inlineStr">
        <is>
          <t>d_195_h_10</t>
        </is>
      </c>
      <c r="C4692" t="n">
        <v>2000.786621643651</v>
      </c>
      <c r="D4692" t="n">
        <v>8648.368420557557</v>
      </c>
      <c r="E4692" t="n">
        <v>11121.56138903596</v>
      </c>
      <c r="F4692" t="n">
        <v>7769.465853300921</v>
      </c>
      <c r="G4692" t="n">
        <v>1490203.518638484</v>
      </c>
    </row>
    <row r="4693">
      <c r="A4693" s="5" t="n"/>
      <c r="B4693" s="1" t="inlineStr">
        <is>
          <t>d_195_h_11</t>
        </is>
      </c>
      <c r="C4693" t="n">
        <v>1493.116784746001</v>
      </c>
      <c r="D4693" t="n">
        <v>6455.747922508294</v>
      </c>
      <c r="E4693" t="n">
        <v>8314.572703823378</v>
      </c>
      <c r="F4693" t="n">
        <v>5804.343386265477</v>
      </c>
      <c r="G4693" t="n">
        <v>1113412.483136284</v>
      </c>
    </row>
    <row r="4694">
      <c r="A4694" s="5" t="n"/>
      <c r="B4694" s="1" t="inlineStr">
        <is>
          <t>d_195_h_12</t>
        </is>
      </c>
      <c r="C4694" t="n">
        <v>1818.190192251367</v>
      </c>
      <c r="D4694" t="n">
        <v>7861.520049841973</v>
      </c>
      <c r="E4694" t="n">
        <v>10103.10727700248</v>
      </c>
      <c r="F4694" t="n">
        <v>7064.378550153313</v>
      </c>
      <c r="G4694" t="n">
        <v>1355814.142286902</v>
      </c>
    </row>
    <row r="4695">
      <c r="A4695" s="5" t="n"/>
      <c r="B4695" s="1" t="inlineStr">
        <is>
          <t>d_195_h_13</t>
        </is>
      </c>
      <c r="C4695" t="n">
        <v>1321.133704091108</v>
      </c>
      <c r="D4695" t="n">
        <v>5710.970253805906</v>
      </c>
      <c r="E4695" t="n">
        <v>7350.148644063539</v>
      </c>
      <c r="F4695" t="n">
        <v>5134.154816023779</v>
      </c>
      <c r="G4695" t="n">
        <v>985196.6826729373</v>
      </c>
    </row>
    <row r="4696">
      <c r="A4696" s="5" t="n"/>
      <c r="B4696" s="1" t="inlineStr">
        <is>
          <t>d_195_h_14</t>
        </is>
      </c>
      <c r="C4696" t="n">
        <v>213.3673727845196</v>
      </c>
      <c r="D4696" t="n">
        <v>921.4533953107415</v>
      </c>
      <c r="E4696" t="n">
        <v>1184.92476165695</v>
      </c>
      <c r="F4696" t="n">
        <v>826.3273776506617</v>
      </c>
      <c r="G4696" t="n">
        <v>158380.175671614</v>
      </c>
    </row>
    <row r="4697">
      <c r="A4697" s="5" t="n"/>
      <c r="B4697" s="1" t="inlineStr">
        <is>
          <t>d_195_h_15</t>
        </is>
      </c>
      <c r="C4697" t="n">
        <v>1925.923606218724</v>
      </c>
      <c r="D4697" t="n">
        <v>8325.776731063484</v>
      </c>
      <c r="E4697" t="n">
        <v>10712.92292623075</v>
      </c>
      <c r="F4697" t="n">
        <v>7476.116872652381</v>
      </c>
      <c r="G4697" t="n">
        <v>1433535.283964831</v>
      </c>
    </row>
    <row r="4698">
      <c r="A4698" s="5" t="n"/>
      <c r="B4698" s="1" t="inlineStr">
        <is>
          <t>d_195_h_16</t>
        </is>
      </c>
      <c r="C4698" t="n">
        <v>3812.0257418101</v>
      </c>
      <c r="D4698" t="n">
        <v>16485.51379206782</v>
      </c>
      <c r="E4698" t="n">
        <v>21190.36525990385</v>
      </c>
      <c r="F4698" t="n">
        <v>14818.23688110804</v>
      </c>
      <c r="G4698" t="n">
        <v>2843349.049984712</v>
      </c>
    </row>
    <row r="4699">
      <c r="A4699" s="5" t="n"/>
      <c r="B4699" s="1" t="inlineStr">
        <is>
          <t>d_195_h_17</t>
        </is>
      </c>
      <c r="C4699" t="n">
        <v>2807.857247102446</v>
      </c>
      <c r="D4699" t="n">
        <v>12134.43377358795</v>
      </c>
      <c r="E4699" t="n">
        <v>15605.812992715</v>
      </c>
      <c r="F4699" t="n">
        <v>10892.80468839847</v>
      </c>
      <c r="G4699" t="n">
        <v>2088906.755113096</v>
      </c>
    </row>
    <row r="4700">
      <c r="A4700" s="5" t="n"/>
      <c r="B4700" s="1" t="inlineStr">
        <is>
          <t>d_195_h_18</t>
        </is>
      </c>
      <c r="C4700" t="n">
        <v>2930.767010015806</v>
      </c>
      <c r="D4700" t="n">
        <v>12667.60850220019</v>
      </c>
      <c r="E4700" t="n">
        <v>16261.85626114474</v>
      </c>
      <c r="F4700" t="n">
        <v>11377.22306621068</v>
      </c>
      <c r="G4700" t="n">
        <v>2180796.579750671</v>
      </c>
    </row>
    <row r="4701">
      <c r="A4701" s="5" t="n"/>
      <c r="B4701" s="1" t="inlineStr">
        <is>
          <t>d_195_h_19</t>
        </is>
      </c>
      <c r="C4701" t="n">
        <v>3329.146392237409</v>
      </c>
      <c r="D4701" t="n">
        <v>14388.17032278145</v>
      </c>
      <c r="E4701" t="n">
        <v>18510.08697888012</v>
      </c>
      <c r="F4701" t="n">
        <v>12934.40152447552</v>
      </c>
      <c r="G4701" t="n">
        <v>2479142.815986227</v>
      </c>
    </row>
    <row r="4702">
      <c r="A4702" s="5" t="n"/>
      <c r="B4702" s="1" t="inlineStr">
        <is>
          <t>d_195_h_20</t>
        </is>
      </c>
      <c r="C4702" t="n">
        <v>5011.07461375855</v>
      </c>
      <c r="D4702" t="n">
        <v>21661.89687556439</v>
      </c>
      <c r="E4702" t="n">
        <v>27869.84797554758</v>
      </c>
      <c r="F4702" t="n">
        <v>19473.76111117592</v>
      </c>
      <c r="G4702" t="n">
        <v>3738882.296665838</v>
      </c>
    </row>
    <row r="4703">
      <c r="A4703" s="5" t="n"/>
      <c r="B4703" s="1" t="inlineStr">
        <is>
          <t>d_195_h_21</t>
        </is>
      </c>
      <c r="C4703" t="n">
        <v>7053.637442931657</v>
      </c>
      <c r="D4703" t="n">
        <v>30504.74848558445</v>
      </c>
      <c r="E4703" t="n">
        <v>39252.00069206432</v>
      </c>
      <c r="F4703" t="n">
        <v>27449.38289294381</v>
      </c>
      <c r="G4703" t="n">
        <v>5266015.546235332</v>
      </c>
    </row>
    <row r="4704">
      <c r="A4704" s="5" t="n"/>
      <c r="B4704" s="1" t="inlineStr">
        <is>
          <t>d_195_h_22</t>
        </is>
      </c>
      <c r="C4704" t="n">
        <v>5189.908777339436</v>
      </c>
      <c r="D4704" t="n">
        <v>22435.68782604754</v>
      </c>
      <c r="E4704" t="n">
        <v>28874.51099965352</v>
      </c>
      <c r="F4704" t="n">
        <v>20161.50038413915</v>
      </c>
      <c r="G4704" t="n">
        <v>3867661.960779468</v>
      </c>
    </row>
    <row r="4705">
      <c r="A4705" s="5" t="n"/>
      <c r="B4705" s="1" t="inlineStr">
        <is>
          <t>d_195_h_23</t>
        </is>
      </c>
      <c r="C4705" t="n">
        <v>4123.02621159392</v>
      </c>
      <c r="D4705" t="n">
        <v>17839.3844371998</v>
      </c>
      <c r="E4705" t="n">
        <v>22946.00483831067</v>
      </c>
      <c r="F4705" t="n">
        <v>16034.68412678292</v>
      </c>
      <c r="G4705" t="n">
        <v>3075409.937639159</v>
      </c>
    </row>
    <row r="4706">
      <c r="A4706" s="5" t="n"/>
      <c r="B4706" s="1" t="inlineStr">
        <is>
          <t>d_196_h_00</t>
        </is>
      </c>
      <c r="C4706" t="n">
        <v>1659.780638710911</v>
      </c>
      <c r="D4706" t="n">
        <v>7177.018272408384</v>
      </c>
      <c r="E4706" t="n">
        <v>9232.238421007018</v>
      </c>
      <c r="F4706" t="n">
        <v>6454.316140552611</v>
      </c>
      <c r="G4706" t="n">
        <v>1237986.786297375</v>
      </c>
    </row>
    <row r="4707">
      <c r="A4707" s="5" t="n"/>
      <c r="B4707" s="1" t="inlineStr">
        <is>
          <t>d_196_h_01</t>
        </is>
      </c>
      <c r="C4707" t="n">
        <v>1088.359297351275</v>
      </c>
      <c r="D4707" t="n">
        <v>4703.349339514854</v>
      </c>
      <c r="E4707" t="n">
        <v>6051.162972154243</v>
      </c>
      <c r="F4707" t="n">
        <v>4225.941885449311</v>
      </c>
      <c r="G4707" t="n">
        <v>811272.0861123101</v>
      </c>
    </row>
    <row r="4708">
      <c r="A4708" s="5" t="n"/>
      <c r="B4708" s="1" t="inlineStr">
        <is>
          <t>d_196_h_02</t>
        </is>
      </c>
      <c r="C4708" t="n">
        <v>356.2087062695352</v>
      </c>
      <c r="D4708" t="n">
        <v>1540.734204013635</v>
      </c>
      <c r="E4708" t="n">
        <v>1979.723225640493</v>
      </c>
      <c r="F4708" t="n">
        <v>1385.240511198238</v>
      </c>
      <c r="G4708" t="n">
        <v>265529.4904628863</v>
      </c>
    </row>
    <row r="4709">
      <c r="A4709" s="5" t="n"/>
      <c r="B4709" s="1" t="inlineStr">
        <is>
          <t>d_196_h_03</t>
        </is>
      </c>
      <c r="C4709" t="n">
        <v>250.1979717519701</v>
      </c>
      <c r="D4709" t="n">
        <v>1081.514307785739</v>
      </c>
      <c r="E4709" t="n">
        <v>1390.066549373769</v>
      </c>
      <c r="F4709" t="n">
        <v>973.018233860736</v>
      </c>
      <c r="G4709" t="n">
        <v>186673.7823071437</v>
      </c>
    </row>
    <row r="4710">
      <c r="A4710" s="5" t="n"/>
      <c r="B4710" s="1" t="inlineStr">
        <is>
          <t>d_196_h_04</t>
        </is>
      </c>
      <c r="C4710" t="n">
        <v>207.3883989963618</v>
      </c>
      <c r="D4710" t="n">
        <v>896.517282651538</v>
      </c>
      <c r="E4710" t="n">
        <v>1152.456775436327</v>
      </c>
      <c r="F4710" t="n">
        <v>804.7436995244999</v>
      </c>
      <c r="G4710" t="n">
        <v>154245.6297319283</v>
      </c>
    </row>
    <row r="4711">
      <c r="A4711" s="5" t="n"/>
      <c r="B4711" s="1" t="inlineStr">
        <is>
          <t>d_196_h_05</t>
        </is>
      </c>
      <c r="C4711" t="n">
        <v>409.6452739111673</v>
      </c>
      <c r="D4711" t="n">
        <v>1770.017999759554</v>
      </c>
      <c r="E4711" t="n">
        <v>2278.595550837725</v>
      </c>
      <c r="F4711" t="n">
        <v>1588.869055511841</v>
      </c>
      <c r="G4711" t="n">
        <v>304878.3191003153</v>
      </c>
    </row>
    <row r="4712">
      <c r="A4712" s="5" t="n"/>
      <c r="B4712" s="1" t="inlineStr">
        <is>
          <t>d_196_h_06</t>
        </is>
      </c>
      <c r="C4712" t="n">
        <v>1539.432593622456</v>
      </c>
      <c r="D4712" t="n">
        <v>6657.960743591748</v>
      </c>
      <c r="E4712" t="n">
        <v>8574.705845054399</v>
      </c>
      <c r="F4712" t="n">
        <v>5980.743887077791</v>
      </c>
      <c r="G4712" t="n">
        <v>1147477.430885377</v>
      </c>
    </row>
    <row r="4713">
      <c r="A4713" s="5" t="n"/>
      <c r="B4713" s="1" t="inlineStr">
        <is>
          <t>d_196_h_07</t>
        </is>
      </c>
      <c r="C4713" t="n">
        <v>2469.726496304843</v>
      </c>
      <c r="D4713" t="n">
        <v>10683.38785755488</v>
      </c>
      <c r="E4713" t="n">
        <v>13746.53452371306</v>
      </c>
      <c r="F4713" t="n">
        <v>9604.737951278514</v>
      </c>
      <c r="G4713" t="n">
        <v>1840821.273737642</v>
      </c>
    </row>
    <row r="4714">
      <c r="A4714" s="5" t="n"/>
      <c r="B4714" s="1" t="inlineStr">
        <is>
          <t>d_196_h_08</t>
        </is>
      </c>
      <c r="C4714" t="n">
        <v>1643.928648474295</v>
      </c>
      <c r="D4714" t="n">
        <v>7108.579319428207</v>
      </c>
      <c r="E4714" t="n">
        <v>9137.803484780294</v>
      </c>
      <c r="F4714" t="n">
        <v>6377.999214848097</v>
      </c>
      <c r="G4714" t="n">
        <v>1223283.659305728</v>
      </c>
    </row>
    <row r="4715">
      <c r="A4715" s="5" t="n"/>
      <c r="B4715" s="1" t="inlineStr">
        <is>
          <t>d_196_h_09</t>
        </is>
      </c>
      <c r="C4715" t="n">
        <v>1108.505920126604</v>
      </c>
      <c r="D4715" t="n">
        <v>4793.035979267985</v>
      </c>
      <c r="E4715" t="n">
        <v>6155.618903912197</v>
      </c>
      <c r="F4715" t="n">
        <v>4310.097780649016</v>
      </c>
      <c r="G4715" t="n">
        <v>825817.4887065877</v>
      </c>
    </row>
    <row r="4716">
      <c r="A4716" s="5" t="n"/>
      <c r="B4716" s="1" t="inlineStr">
        <is>
          <t>d_196_h_10</t>
        </is>
      </c>
      <c r="C4716" t="n">
        <v>1932.081267040712</v>
      </c>
      <c r="D4716" t="n">
        <v>8351.023970444819</v>
      </c>
      <c r="E4716" t="n">
        <v>10748.32050808273</v>
      </c>
      <c r="F4716" t="n">
        <v>7505.536527662423</v>
      </c>
      <c r="G4716" t="n">
        <v>1439079.352404885</v>
      </c>
    </row>
    <row r="4717">
      <c r="A4717" s="5" t="n"/>
      <c r="B4717" s="1" t="inlineStr">
        <is>
          <t>d_196_h_11</t>
        </is>
      </c>
      <c r="C4717" t="n">
        <v>1534.352822184625</v>
      </c>
      <c r="D4717" t="n">
        <v>6640.078658414795</v>
      </c>
      <c r="E4717" t="n">
        <v>8532.790988368586</v>
      </c>
      <c r="F4717" t="n">
        <v>5982.369728033218</v>
      </c>
      <c r="G4717" t="n">
        <v>1146544.48455996</v>
      </c>
    </row>
    <row r="4718">
      <c r="A4718" s="5" t="n"/>
      <c r="B4718" s="1" t="inlineStr">
        <is>
          <t>d_196_h_12</t>
        </is>
      </c>
      <c r="C4718" t="n">
        <v>1865.264674026294</v>
      </c>
      <c r="D4718" t="n">
        <v>8072.829614551171</v>
      </c>
      <c r="E4718" t="n">
        <v>10376.08942230074</v>
      </c>
      <c r="F4718" t="n">
        <v>7257.662007438204</v>
      </c>
      <c r="G4718" t="n">
        <v>1390830.185030175</v>
      </c>
    </row>
    <row r="4719">
      <c r="A4719" s="5" t="n"/>
      <c r="B4719" s="1" t="inlineStr">
        <is>
          <t>d_196_h_13</t>
        </is>
      </c>
      <c r="C4719" t="n">
        <v>1298.843927761114</v>
      </c>
      <c r="D4719" t="n">
        <v>5615.758269671294</v>
      </c>
      <c r="E4719" t="n">
        <v>7222.740120951374</v>
      </c>
      <c r="F4719" t="n">
        <v>5051.403406308552</v>
      </c>
      <c r="G4719" t="n">
        <v>968912.740665551</v>
      </c>
    </row>
    <row r="4720">
      <c r="A4720" s="5" t="n"/>
      <c r="B4720" s="1" t="inlineStr">
        <is>
          <t>d_196_h_14</t>
        </is>
      </c>
      <c r="C4720" t="n">
        <v>217.52648772394</v>
      </c>
      <c r="D4720" t="n">
        <v>940.2320987028216</v>
      </c>
      <c r="E4720" t="n">
        <v>1209.084884639915</v>
      </c>
      <c r="F4720" t="n">
        <v>843.8093038379388</v>
      </c>
      <c r="G4720" t="n">
        <v>161977.7803788795</v>
      </c>
    </row>
    <row r="4721">
      <c r="A4721" s="5" t="n"/>
      <c r="B4721" s="1" t="inlineStr">
        <is>
          <t>d_196_h_15</t>
        </is>
      </c>
      <c r="C4721" t="n">
        <v>1955.338081391978</v>
      </c>
      <c r="D4721" t="n">
        <v>8453.031767853863</v>
      </c>
      <c r="E4721" t="n">
        <v>10882.75947214345</v>
      </c>
      <c r="F4721" t="n">
        <v>7598.902122634932</v>
      </c>
      <c r="G4721" t="n">
        <v>1456713.241194434</v>
      </c>
    </row>
    <row r="4722">
      <c r="A4722" s="5" t="n"/>
      <c r="B4722" s="1" t="inlineStr">
        <is>
          <t>d_196_h_16</t>
        </is>
      </c>
      <c r="C4722" t="n">
        <v>3705.750206701106</v>
      </c>
      <c r="D4722" t="n">
        <v>16025.5520154374</v>
      </c>
      <c r="E4722" t="n">
        <v>20604.79851858963</v>
      </c>
      <c r="F4722" t="n">
        <v>14420.13028343806</v>
      </c>
      <c r="G4722" t="n">
        <v>2766715.157870937</v>
      </c>
    </row>
    <row r="4723">
      <c r="A4723" s="5" t="n"/>
      <c r="B4723" s="1" t="inlineStr">
        <is>
          <t>d_196_h_17</t>
        </is>
      </c>
      <c r="C4723" t="n">
        <v>2666.890117973755</v>
      </c>
      <c r="D4723" t="n">
        <v>11519.71496131816</v>
      </c>
      <c r="E4723" t="n">
        <v>14835.47165823055</v>
      </c>
      <c r="F4723" t="n">
        <v>10345.29144461688</v>
      </c>
      <c r="G4723" t="n">
        <v>1981036.985788545</v>
      </c>
    </row>
    <row r="4724">
      <c r="A4724" s="5" t="n"/>
      <c r="B4724" s="1" t="inlineStr">
        <is>
          <t>d_196_h_18</t>
        </is>
      </c>
      <c r="C4724" t="n">
        <v>2937.9185480746</v>
      </c>
      <c r="D4724" t="n">
        <v>12701.9014616054</v>
      </c>
      <c r="E4724" t="n">
        <v>16364.90165539514</v>
      </c>
      <c r="F4724" t="n">
        <v>11412.72799983351</v>
      </c>
      <c r="G4724" t="n">
        <v>2188030.470238158</v>
      </c>
    </row>
    <row r="4725">
      <c r="A4725" s="5" t="n"/>
      <c r="B4725" s="1" t="inlineStr">
        <is>
          <t>d_196_h_19</t>
        </is>
      </c>
      <c r="C4725" t="n">
        <v>3243.791833957107</v>
      </c>
      <c r="D4725" t="n">
        <v>14033.24085462873</v>
      </c>
      <c r="E4725" t="n">
        <v>18052.15150340858</v>
      </c>
      <c r="F4725" t="n">
        <v>12626.62139216831</v>
      </c>
      <c r="G4725" t="n">
        <v>2425241.299688829</v>
      </c>
    </row>
    <row r="4726">
      <c r="A4726" s="5" t="n"/>
      <c r="B4726" s="1" t="inlineStr">
        <is>
          <t>d_196_h_20</t>
        </is>
      </c>
      <c r="C4726" t="n">
        <v>4987.581723474991</v>
      </c>
      <c r="D4726" t="n">
        <v>21550.14159768037</v>
      </c>
      <c r="E4726" t="n">
        <v>27695.68688483195</v>
      </c>
      <c r="F4726" t="n">
        <v>19358.82805429398</v>
      </c>
      <c r="G4726" t="n">
        <v>3709472.97129194</v>
      </c>
    </row>
    <row r="4727">
      <c r="A4727" s="5" t="n"/>
      <c r="B4727" s="1" t="inlineStr">
        <is>
          <t>d_196_h_21</t>
        </is>
      </c>
      <c r="C4727" t="n">
        <v>7064.670814511632</v>
      </c>
      <c r="D4727" t="n">
        <v>30555.96163533923</v>
      </c>
      <c r="E4727" t="n">
        <v>39259.49333542418</v>
      </c>
      <c r="F4727" t="n">
        <v>27509.77591472375</v>
      </c>
      <c r="G4727" t="n">
        <v>5280668.612417953</v>
      </c>
    </row>
    <row r="4728">
      <c r="A4728" s="5" t="n"/>
      <c r="B4728" s="1" t="inlineStr">
        <is>
          <t>d_196_h_22</t>
        </is>
      </c>
      <c r="C4728" t="n">
        <v>5231.105448429903</v>
      </c>
      <c r="D4728" t="n">
        <v>22614.79034141934</v>
      </c>
      <c r="E4728" t="n">
        <v>29051.61012824309</v>
      </c>
      <c r="F4728" t="n">
        <v>20317.57432167294</v>
      </c>
      <c r="G4728" t="n">
        <v>3895619.670659992</v>
      </c>
    </row>
    <row r="4729">
      <c r="A4729" s="5" t="n"/>
      <c r="B4729" s="1" t="inlineStr">
        <is>
          <t>d_196_h_23</t>
        </is>
      </c>
      <c r="C4729" t="n">
        <v>4252.449082334922</v>
      </c>
      <c r="D4729" t="n">
        <v>18383.02121725197</v>
      </c>
      <c r="E4729" t="n">
        <v>23653.38221880301</v>
      </c>
      <c r="F4729" t="n">
        <v>16538.79085764275</v>
      </c>
      <c r="G4729" t="n">
        <v>3171878.324404282</v>
      </c>
    </row>
    <row r="4730">
      <c r="A4730" s="5" t="n"/>
      <c r="B4730" s="1" t="inlineStr">
        <is>
          <t>d_197_h_00</t>
        </is>
      </c>
      <c r="C4730" t="n">
        <v>1610.810604712679</v>
      </c>
      <c r="D4730" t="n">
        <v>6964.918808364715</v>
      </c>
      <c r="E4730" t="n">
        <v>8970.689429275819</v>
      </c>
      <c r="F4730" t="n">
        <v>6264.100989139221</v>
      </c>
      <c r="G4730" t="n">
        <v>1200949.619041571</v>
      </c>
    </row>
    <row r="4731">
      <c r="A4731" s="5" t="n"/>
      <c r="B4731" s="1" t="inlineStr">
        <is>
          <t>d_197_h_01</t>
        </is>
      </c>
      <c r="C4731" t="n">
        <v>1091.468121580107</v>
      </c>
      <c r="D4731" t="n">
        <v>4721.351688228236</v>
      </c>
      <c r="E4731" t="n">
        <v>6071.276161897131</v>
      </c>
      <c r="F4731" t="n">
        <v>4247.639776692651</v>
      </c>
      <c r="G4731" t="n">
        <v>814885.0240035909</v>
      </c>
    </row>
    <row r="4732">
      <c r="A4732" s="5" t="n"/>
      <c r="B4732" s="1" t="inlineStr">
        <is>
          <t>d_197_h_02</t>
        </is>
      </c>
      <c r="C4732" t="n">
        <v>354.2823437769857</v>
      </c>
      <c r="D4732" t="n">
        <v>1532.605829726204</v>
      </c>
      <c r="E4732" t="n">
        <v>1969.052258961319</v>
      </c>
      <c r="F4732" t="n">
        <v>1377.525500566186</v>
      </c>
      <c r="G4732" t="n">
        <v>264218.56602627</v>
      </c>
    </row>
    <row r="4733">
      <c r="A4733" s="5" t="n"/>
      <c r="B4733" s="1" t="inlineStr">
        <is>
          <t>d_197_h_03</t>
        </is>
      </c>
      <c r="C4733" t="n">
        <v>250.4314533718067</v>
      </c>
      <c r="D4733" t="n">
        <v>1083.186843453079</v>
      </c>
      <c r="E4733" t="n">
        <v>1392.388142841309</v>
      </c>
      <c r="F4733" t="n">
        <v>973.3752203106724</v>
      </c>
      <c r="G4733" t="n">
        <v>186646.6333187294</v>
      </c>
    </row>
    <row r="4734">
      <c r="A4734" s="5" t="n"/>
      <c r="B4734" s="1" t="inlineStr">
        <is>
          <t>d_197_h_04</t>
        </is>
      </c>
      <c r="C4734" t="n">
        <v>209.8075801704343</v>
      </c>
      <c r="D4734" t="n">
        <v>907.8279046383039</v>
      </c>
      <c r="E4734" t="n">
        <v>1168.193077832847</v>
      </c>
      <c r="F4734" t="n">
        <v>817.5280857011804</v>
      </c>
      <c r="G4734" t="n">
        <v>156798.02408723</v>
      </c>
    </row>
    <row r="4735">
      <c r="A4735" s="5" t="n"/>
      <c r="B4735" s="1" t="inlineStr">
        <is>
          <t>d_197_h_05</t>
        </is>
      </c>
      <c r="C4735" t="n">
        <v>411.2420001663881</v>
      </c>
      <c r="D4735" t="n">
        <v>1777.225394012781</v>
      </c>
      <c r="E4735" t="n">
        <v>2289.009085313577</v>
      </c>
      <c r="F4735" t="n">
        <v>1596.164999778259</v>
      </c>
      <c r="G4735" t="n">
        <v>306428.48913787</v>
      </c>
    </row>
    <row r="4736">
      <c r="A4736" s="5" t="n"/>
      <c r="B4736" s="1" t="inlineStr">
        <is>
          <t>d_197_h_06</t>
        </is>
      </c>
      <c r="C4736" t="n">
        <v>1451.027048243428</v>
      </c>
      <c r="D4736" t="n">
        <v>6274.61948370071</v>
      </c>
      <c r="E4736" t="n">
        <v>8066.434448711236</v>
      </c>
      <c r="F4736" t="n">
        <v>5637.325017443159</v>
      </c>
      <c r="G4736" t="n">
        <v>1080695.762333047</v>
      </c>
    </row>
    <row r="4737">
      <c r="A4737" s="5" t="n"/>
      <c r="B4737" s="1" t="inlineStr">
        <is>
          <t>d_197_h_07</t>
        </is>
      </c>
      <c r="C4737" t="n">
        <v>2492.136379357509</v>
      </c>
      <c r="D4737" t="n">
        <v>10770.2410978156</v>
      </c>
      <c r="E4737" t="n">
        <v>13856.31583631983</v>
      </c>
      <c r="F4737" t="n">
        <v>9677.148435689338</v>
      </c>
      <c r="G4737" t="n">
        <v>1856981.560988974</v>
      </c>
    </row>
    <row r="4738">
      <c r="A4738" s="5" t="n"/>
      <c r="B4738" s="1" t="inlineStr">
        <is>
          <t>d_197_h_08</t>
        </is>
      </c>
      <c r="C4738" t="n">
        <v>1538.302462277983</v>
      </c>
      <c r="D4738" t="n">
        <v>6652.119039713138</v>
      </c>
      <c r="E4738" t="n">
        <v>8572.619743002077</v>
      </c>
      <c r="F4738" t="n">
        <v>5989.443785831045</v>
      </c>
      <c r="G4738" t="n">
        <v>1148991.019690369</v>
      </c>
    </row>
    <row r="4739">
      <c r="A4739" s="5" t="n"/>
      <c r="B4739" s="1" t="inlineStr">
        <is>
          <t>d_197_h_09</t>
        </is>
      </c>
      <c r="C4739" t="n">
        <v>1119.438690441023</v>
      </c>
      <c r="D4739" t="n">
        <v>4845.017667793487</v>
      </c>
      <c r="E4739" t="n">
        <v>6226.596000973218</v>
      </c>
      <c r="F4739" t="n">
        <v>4360.71725636661</v>
      </c>
      <c r="G4739" t="n">
        <v>836929.3233793332</v>
      </c>
    </row>
    <row r="4740">
      <c r="A4740" s="5" t="n"/>
      <c r="B4740" s="1" t="inlineStr">
        <is>
          <t>d_197_h_10</t>
        </is>
      </c>
      <c r="C4740" t="n">
        <v>1985.264646008768</v>
      </c>
      <c r="D4740" t="n">
        <v>8583.372225971434</v>
      </c>
      <c r="E4740" t="n">
        <v>11036.53778893655</v>
      </c>
      <c r="F4740" t="n">
        <v>7704.710921549176</v>
      </c>
      <c r="G4740" t="n">
        <v>1477793.949266048</v>
      </c>
    </row>
    <row r="4741">
      <c r="A4741" s="5" t="n"/>
      <c r="B4741" s="1" t="inlineStr">
        <is>
          <t>d_197_h_11</t>
        </is>
      </c>
      <c r="C4741" t="n">
        <v>1541.552299052821</v>
      </c>
      <c r="D4741" t="n">
        <v>6661.727981796972</v>
      </c>
      <c r="E4741" t="n">
        <v>8553.136113721779</v>
      </c>
      <c r="F4741" t="n">
        <v>5985.012121112772</v>
      </c>
      <c r="G4741" t="n">
        <v>1147119.584250264</v>
      </c>
    </row>
    <row r="4742">
      <c r="A4742" s="5" t="n"/>
      <c r="B4742" s="1" t="inlineStr">
        <is>
          <t>d_197_h_12</t>
        </is>
      </c>
      <c r="C4742" t="n">
        <v>1835.836801937007</v>
      </c>
      <c r="D4742" t="n">
        <v>7933.714856426095</v>
      </c>
      <c r="E4742" t="n">
        <v>10209.89909819654</v>
      </c>
      <c r="F4742" t="n">
        <v>7123.923691009313</v>
      </c>
      <c r="G4742" t="n">
        <v>1366832.608002282</v>
      </c>
    </row>
    <row r="4743">
      <c r="A4743" s="5" t="n"/>
      <c r="B4743" s="1" t="inlineStr">
        <is>
          <t>d_197_h_13</t>
        </is>
      </c>
      <c r="C4743" t="n">
        <v>1294.63971111604</v>
      </c>
      <c r="D4743" t="n">
        <v>5598.05817688149</v>
      </c>
      <c r="E4743" t="n">
        <v>7200.139344155026</v>
      </c>
      <c r="F4743" t="n">
        <v>5028.6859447747</v>
      </c>
      <c r="G4743" t="n">
        <v>963905.0915597198</v>
      </c>
    </row>
    <row r="4744">
      <c r="A4744" s="5" t="n"/>
      <c r="B4744" s="1" t="inlineStr">
        <is>
          <t>d_197_h_14</t>
        </is>
      </c>
      <c r="C4744" t="n">
        <v>210.5261748393896</v>
      </c>
      <c r="D4744" t="n">
        <v>909.5532168290166</v>
      </c>
      <c r="E4744" t="n">
        <v>1168.964116863183</v>
      </c>
      <c r="F4744" t="n">
        <v>817.5383742532298</v>
      </c>
      <c r="G4744" t="n">
        <v>156887.4075559189</v>
      </c>
    </row>
    <row r="4745">
      <c r="A4745" s="5" t="n"/>
      <c r="B4745" s="1" t="inlineStr">
        <is>
          <t>d_197_h_15</t>
        </is>
      </c>
      <c r="C4745" t="n">
        <v>2000.112235503242</v>
      </c>
      <c r="D4745" t="n">
        <v>8642.096689158569</v>
      </c>
      <c r="E4745" t="n">
        <v>11105.67441381517</v>
      </c>
      <c r="F4745" t="n">
        <v>7748.254074603758</v>
      </c>
      <c r="G4745" t="n">
        <v>1484970.397915741</v>
      </c>
    </row>
    <row r="4746">
      <c r="A4746" s="5" t="n"/>
      <c r="B4746" s="1" t="inlineStr">
        <is>
          <t>d_197_h_16</t>
        </is>
      </c>
      <c r="C4746" t="n">
        <v>3718.271545927069</v>
      </c>
      <c r="D4746" t="n">
        <v>16073.68882091558</v>
      </c>
      <c r="E4746" t="n">
        <v>20650.83386972994</v>
      </c>
      <c r="F4746" t="n">
        <v>14440.45233500706</v>
      </c>
      <c r="G4746" t="n">
        <v>2769778.991050405</v>
      </c>
    </row>
    <row r="4747">
      <c r="A4747" s="5" t="n"/>
      <c r="B4747" s="1" t="inlineStr">
        <is>
          <t>d_197_h_17</t>
        </is>
      </c>
      <c r="C4747" t="n">
        <v>2760.486899422466</v>
      </c>
      <c r="D4747" t="n">
        <v>11936.40124568062</v>
      </c>
      <c r="E4747" t="n">
        <v>15329.33477165284</v>
      </c>
      <c r="F4747" t="n">
        <v>10724.62397731531</v>
      </c>
      <c r="G4747" t="n">
        <v>2057089.918988127</v>
      </c>
    </row>
    <row r="4748">
      <c r="A4748" s="5" t="n"/>
      <c r="B4748" s="1" t="inlineStr">
        <is>
          <t>d_197_h_18</t>
        </is>
      </c>
      <c r="C4748" t="n">
        <v>2860.181206427367</v>
      </c>
      <c r="D4748" t="n">
        <v>12361.93275298193</v>
      </c>
      <c r="E4748" t="n">
        <v>15906.16855924859</v>
      </c>
      <c r="F4748" t="n">
        <v>11099.17606059425</v>
      </c>
      <c r="G4748" t="n">
        <v>2127191.914252545</v>
      </c>
    </row>
    <row r="4749">
      <c r="A4749" s="5" t="n"/>
      <c r="B4749" s="1" t="inlineStr">
        <is>
          <t>d_197_h_19</t>
        </is>
      </c>
      <c r="C4749" t="n">
        <v>3250.448554789053</v>
      </c>
      <c r="D4749" t="n">
        <v>14050.46944000398</v>
      </c>
      <c r="E4749" t="n">
        <v>18098.78147664516</v>
      </c>
      <c r="F4749" t="n">
        <v>12625.26997700672</v>
      </c>
      <c r="G4749" t="n">
        <v>2420498.383885651</v>
      </c>
    </row>
    <row r="4750">
      <c r="A4750" s="5" t="n"/>
      <c r="B4750" s="1" t="inlineStr">
        <is>
          <t>d_197_h_20</t>
        </is>
      </c>
      <c r="C4750" t="n">
        <v>4955.121875538567</v>
      </c>
      <c r="D4750" t="n">
        <v>21429.55941154225</v>
      </c>
      <c r="E4750" t="n">
        <v>27553.812598724</v>
      </c>
      <c r="F4750" t="n">
        <v>19256.5215204864</v>
      </c>
      <c r="G4750" t="n">
        <v>3689825.981712026</v>
      </c>
    </row>
    <row r="4751">
      <c r="A4751" s="5" t="n"/>
      <c r="B4751" s="1" t="inlineStr">
        <is>
          <t>d_197_h_21</t>
        </is>
      </c>
      <c r="C4751" t="n">
        <v>7100.926937725316</v>
      </c>
      <c r="D4751" t="n">
        <v>30687.16375399596</v>
      </c>
      <c r="E4751" t="n">
        <v>39443.14535570621</v>
      </c>
      <c r="F4751" t="n">
        <v>27574.68961031104</v>
      </c>
      <c r="G4751" t="n">
        <v>5287723.546437193</v>
      </c>
    </row>
    <row r="4752">
      <c r="A4752" s="5" t="n"/>
      <c r="B4752" s="1" t="inlineStr">
        <is>
          <t>d_197_h_22</t>
        </is>
      </c>
      <c r="C4752" t="n">
        <v>5228.012428967603</v>
      </c>
      <c r="D4752" t="n">
        <v>22608.74726727417</v>
      </c>
      <c r="E4752" t="n">
        <v>29090.3900874633</v>
      </c>
      <c r="F4752" t="n">
        <v>20351.12533942348</v>
      </c>
      <c r="G4752" t="n">
        <v>3907009.013394612</v>
      </c>
    </row>
    <row r="4753">
      <c r="A4753" s="5" t="n"/>
      <c r="B4753" s="1" t="inlineStr">
        <is>
          <t>d_197_h_23</t>
        </is>
      </c>
      <c r="C4753" t="n">
        <v>4156.196167297333</v>
      </c>
      <c r="D4753" t="n">
        <v>17962.98811752658</v>
      </c>
      <c r="E4753" t="n">
        <v>23144.30089659277</v>
      </c>
      <c r="F4753" t="n">
        <v>16137.68723339194</v>
      </c>
      <c r="G4753" t="n">
        <v>3092467.573002453</v>
      </c>
    </row>
    <row r="4754">
      <c r="A4754" s="5" t="n"/>
      <c r="B4754" s="1" t="inlineStr">
        <is>
          <t>d_198_h_00</t>
        </is>
      </c>
      <c r="C4754" t="n">
        <v>1672.862180074463</v>
      </c>
      <c r="D4754" t="n">
        <v>7232.276341762991</v>
      </c>
      <c r="E4754" t="n">
        <v>9305.935755526303</v>
      </c>
      <c r="F4754" t="n">
        <v>6500.827870181519</v>
      </c>
      <c r="G4754" t="n">
        <v>1247642.987660949</v>
      </c>
    </row>
    <row r="4755">
      <c r="A4755" s="5" t="n"/>
      <c r="B4755" s="1" t="inlineStr">
        <is>
          <t>d_198_h_01</t>
        </is>
      </c>
      <c r="C4755" t="n">
        <v>1072.702873437902</v>
      </c>
      <c r="D4755" t="n">
        <v>4634.70188386915</v>
      </c>
      <c r="E4755" t="n">
        <v>5970.996389461712</v>
      </c>
      <c r="F4755" t="n">
        <v>4168.031715896693</v>
      </c>
      <c r="G4755" t="n">
        <v>799322.8544722854</v>
      </c>
    </row>
    <row r="4756">
      <c r="A4756" s="5" t="n"/>
      <c r="B4756" s="1" t="inlineStr">
        <is>
          <t>d_198_h_02</t>
        </is>
      </c>
      <c r="C4756" t="n">
        <v>363.2234340615581</v>
      </c>
      <c r="D4756" t="n">
        <v>1569.429495251231</v>
      </c>
      <c r="E4756" t="n">
        <v>2019.307831017789</v>
      </c>
      <c r="F4756" t="n">
        <v>1406.638195199646</v>
      </c>
      <c r="G4756" t="n">
        <v>269800.5412804558</v>
      </c>
    </row>
    <row r="4757">
      <c r="A4757" s="5" t="n"/>
      <c r="B4757" s="1" t="inlineStr">
        <is>
          <t>d_198_h_03</t>
        </is>
      </c>
      <c r="C4757" t="n">
        <v>258.8181424370683</v>
      </c>
      <c r="D4757" t="n">
        <v>1119.957981213201</v>
      </c>
      <c r="E4757" t="n">
        <v>1439.943793897346</v>
      </c>
      <c r="F4757" t="n">
        <v>1008.333132074271</v>
      </c>
      <c r="G4757" t="n">
        <v>193454.0595573245</v>
      </c>
    </row>
    <row r="4758">
      <c r="A4758" s="5" t="n"/>
      <c r="B4758" s="1" t="inlineStr">
        <is>
          <t>d_198_h_04</t>
        </is>
      </c>
      <c r="C4758" t="n">
        <v>212.3307708828741</v>
      </c>
      <c r="D4758" t="n">
        <v>918.6098264694215</v>
      </c>
      <c r="E4758" t="n">
        <v>1180.104361416018</v>
      </c>
      <c r="F4758" t="n">
        <v>825.5800493764477</v>
      </c>
      <c r="G4758" t="n">
        <v>158337.6098515931</v>
      </c>
    </row>
    <row r="4759">
      <c r="A4759" s="5" t="n"/>
      <c r="B4759" s="1" t="inlineStr">
        <is>
          <t>d_198_h_05</t>
        </is>
      </c>
      <c r="C4759" t="n">
        <v>418.07445066177</v>
      </c>
      <c r="D4759" t="n">
        <v>1807.685643439931</v>
      </c>
      <c r="E4759" t="n">
        <v>2325.15261477659</v>
      </c>
      <c r="F4759" t="n">
        <v>1625.620004225761</v>
      </c>
      <c r="G4759" t="n">
        <v>312032.0761566604</v>
      </c>
    </row>
    <row r="4760">
      <c r="A4760" s="5" t="n"/>
      <c r="B4760" s="1" t="inlineStr">
        <is>
          <t>d_198_h_06</t>
        </is>
      </c>
      <c r="C4760" t="n">
        <v>1485.718756429418</v>
      </c>
      <c r="D4760" t="n">
        <v>6425.418430989481</v>
      </c>
      <c r="E4760" t="n">
        <v>8251.524991227323</v>
      </c>
      <c r="F4760" t="n">
        <v>5776.908815409131</v>
      </c>
      <c r="G4760" t="n">
        <v>1107691.880505831</v>
      </c>
    </row>
    <row r="4761">
      <c r="A4761" s="5" t="n"/>
      <c r="B4761" s="1" t="inlineStr">
        <is>
          <t>d_198_h_07</t>
        </is>
      </c>
      <c r="C4761" t="n">
        <v>2429.360882707549</v>
      </c>
      <c r="D4761" t="n">
        <v>10495.57637110451</v>
      </c>
      <c r="E4761" t="n">
        <v>13495.14809793439</v>
      </c>
      <c r="F4761" t="n">
        <v>9415.476946769482</v>
      </c>
      <c r="G4761" t="n">
        <v>1806880.350286597</v>
      </c>
    </row>
    <row r="4762">
      <c r="A4762" s="5" t="n"/>
      <c r="B4762" s="1" t="inlineStr">
        <is>
          <t>d_198_h_08</t>
        </is>
      </c>
      <c r="C4762" t="n">
        <v>1562.73175098533</v>
      </c>
      <c r="D4762" t="n">
        <v>6760.113922876605</v>
      </c>
      <c r="E4762" t="n">
        <v>8681.464757815544</v>
      </c>
      <c r="F4762" t="n">
        <v>6077.282660303457</v>
      </c>
      <c r="G4762" t="n">
        <v>1165221.815783773</v>
      </c>
    </row>
    <row r="4763">
      <c r="A4763" s="5" t="n"/>
      <c r="B4763" s="1" t="inlineStr">
        <is>
          <t>d_198_h_09</t>
        </is>
      </c>
      <c r="C4763" t="n">
        <v>1123.14964451893</v>
      </c>
      <c r="D4763" t="n">
        <v>4860.271141726062</v>
      </c>
      <c r="E4763" t="n">
        <v>6245.373048398834</v>
      </c>
      <c r="F4763" t="n">
        <v>4371.788588809484</v>
      </c>
      <c r="G4763" t="n">
        <v>838668.0479893314</v>
      </c>
    </row>
    <row r="4764">
      <c r="A4764" s="5" t="n"/>
      <c r="B4764" s="1" t="inlineStr">
        <is>
          <t>d_198_h_10</t>
        </is>
      </c>
      <c r="C4764" t="n">
        <v>1963.808949828325</v>
      </c>
      <c r="D4764" t="n">
        <v>8491.223971652569</v>
      </c>
      <c r="E4764" t="n">
        <v>10930.84933506003</v>
      </c>
      <c r="F4764" t="n">
        <v>7633.213441360261</v>
      </c>
      <c r="G4764" t="n">
        <v>1464028.407015398</v>
      </c>
    </row>
    <row r="4765">
      <c r="A4765" s="5" t="n"/>
      <c r="B4765" s="1" t="inlineStr">
        <is>
          <t>d_198_h_11</t>
        </is>
      </c>
      <c r="C4765" t="n">
        <v>1535.767511800554</v>
      </c>
      <c r="D4765" t="n">
        <v>6644.390545643934</v>
      </c>
      <c r="E4765" t="n">
        <v>8547.982019534593</v>
      </c>
      <c r="F4765" t="n">
        <v>5981.505077784327</v>
      </c>
      <c r="G4765" t="n">
        <v>1147179.62791426</v>
      </c>
    </row>
    <row r="4766">
      <c r="A4766" s="5" t="n"/>
      <c r="B4766" s="1" t="inlineStr">
        <is>
          <t>d_198_h_12</t>
        </is>
      </c>
      <c r="C4766" t="n">
        <v>1838.788930871774</v>
      </c>
      <c r="D4766" t="n">
        <v>7952.347904891709</v>
      </c>
      <c r="E4766" t="n">
        <v>10224.96085867368</v>
      </c>
      <c r="F4766" t="n">
        <v>7147.099308915882</v>
      </c>
      <c r="G4766" t="n">
        <v>1370573.043857892</v>
      </c>
    </row>
    <row r="4767">
      <c r="A4767" s="5" t="n"/>
      <c r="B4767" s="1" t="inlineStr">
        <is>
          <t>d_198_h_13</t>
        </is>
      </c>
      <c r="C4767" t="n">
        <v>1314.095688318243</v>
      </c>
      <c r="D4767" t="n">
        <v>5682.037749427564</v>
      </c>
      <c r="E4767" t="n">
        <v>7310.014191882244</v>
      </c>
      <c r="F4767" t="n">
        <v>5102.436222266448</v>
      </c>
      <c r="G4767" t="n">
        <v>979064.5879180654</v>
      </c>
    </row>
    <row r="4768">
      <c r="A4768" s="5" t="n"/>
      <c r="B4768" s="1" t="inlineStr">
        <is>
          <t>d_198_h_14</t>
        </is>
      </c>
      <c r="C4768" t="n">
        <v>214.8276412335192</v>
      </c>
      <c r="D4768" t="n">
        <v>929.6943414286873</v>
      </c>
      <c r="E4768" t="n">
        <v>1194.419140376624</v>
      </c>
      <c r="F4768" t="n">
        <v>836.743950344917</v>
      </c>
      <c r="G4768" t="n">
        <v>160476.789307891</v>
      </c>
    </row>
    <row r="4769">
      <c r="A4769" s="5" t="n"/>
      <c r="B4769" s="1" t="inlineStr">
        <is>
          <t>d_198_h_15</t>
        </is>
      </c>
      <c r="C4769" t="n">
        <v>1907.334192703234</v>
      </c>
      <c r="D4769" t="n">
        <v>8244.403602157943</v>
      </c>
      <c r="E4769" t="n">
        <v>10609.21339736592</v>
      </c>
      <c r="F4769" t="n">
        <v>7410.533760094406</v>
      </c>
      <c r="G4769" t="n">
        <v>1421697.683644741</v>
      </c>
    </row>
    <row r="4770">
      <c r="A4770" s="5" t="n"/>
      <c r="B4770" s="1" t="inlineStr">
        <is>
          <t>d_198_h_16</t>
        </is>
      </c>
      <c r="C4770" t="n">
        <v>3719.890232684766</v>
      </c>
      <c r="D4770" t="n">
        <v>16084.22095963039</v>
      </c>
      <c r="E4770" t="n">
        <v>20677.20745839272</v>
      </c>
      <c r="F4770" t="n">
        <v>14450.59667340308</v>
      </c>
      <c r="G4770" t="n">
        <v>2772292.28060764</v>
      </c>
    </row>
    <row r="4771">
      <c r="A4771" s="5" t="n"/>
      <c r="B4771" s="1" t="inlineStr">
        <is>
          <t>d_198_h_17</t>
        </is>
      </c>
      <c r="C4771" t="n">
        <v>2690.856709469323</v>
      </c>
      <c r="D4771" t="n">
        <v>11637.5940746982</v>
      </c>
      <c r="E4771" t="n">
        <v>14947.93772792845</v>
      </c>
      <c r="F4771" t="n">
        <v>10449.90127645428</v>
      </c>
      <c r="G4771" t="n">
        <v>2005148.325482201</v>
      </c>
    </row>
    <row r="4772">
      <c r="A4772" s="5" t="n"/>
      <c r="B4772" s="1" t="inlineStr">
        <is>
          <t>d_198_h_18</t>
        </is>
      </c>
      <c r="C4772" t="n">
        <v>2973.081955299905</v>
      </c>
      <c r="D4772" t="n">
        <v>12848.37877885107</v>
      </c>
      <c r="E4772" t="n">
        <v>16511.13265613007</v>
      </c>
      <c r="F4772" t="n">
        <v>11540.72487544229</v>
      </c>
      <c r="G4772" t="n">
        <v>2213375.257800812</v>
      </c>
    </row>
    <row r="4773">
      <c r="A4773" s="5" t="n"/>
      <c r="B4773" s="1" t="inlineStr">
        <is>
          <t>d_198_h_19</t>
        </is>
      </c>
      <c r="C4773" t="n">
        <v>3397.574052152857</v>
      </c>
      <c r="D4773" t="n">
        <v>14691.45114862753</v>
      </c>
      <c r="E4773" t="n">
        <v>18881.58297574712</v>
      </c>
      <c r="F4773" t="n">
        <v>13187.52360590802</v>
      </c>
      <c r="G4773" t="n">
        <v>2528241.135099547</v>
      </c>
    </row>
    <row r="4774">
      <c r="A4774" s="5" t="n"/>
      <c r="B4774" s="1" t="inlineStr">
        <is>
          <t>d_198_h_20</t>
        </is>
      </c>
      <c r="C4774" t="n">
        <v>4837.314961765712</v>
      </c>
      <c r="D4774" t="n">
        <v>20904.74048768519</v>
      </c>
      <c r="E4774" t="n">
        <v>26904.81376953295</v>
      </c>
      <c r="F4774" t="n">
        <v>18786.10702472068</v>
      </c>
      <c r="G4774" t="n">
        <v>3602550.772374188</v>
      </c>
    </row>
    <row r="4775">
      <c r="A4775" s="5" t="n"/>
      <c r="B4775" s="1" t="inlineStr">
        <is>
          <t>d_198_h_21</t>
        </is>
      </c>
      <c r="C4775" t="n">
        <v>7168.067566563072</v>
      </c>
      <c r="D4775" t="n">
        <v>30985.12174844627</v>
      </c>
      <c r="E4775" t="n">
        <v>39912.06442574777</v>
      </c>
      <c r="F4775" t="n">
        <v>27863.4822329001</v>
      </c>
      <c r="G4775" t="n">
        <v>5342082.583744984</v>
      </c>
    </row>
    <row r="4776">
      <c r="A4776" s="5" t="n"/>
      <c r="B4776" s="1" t="inlineStr">
        <is>
          <t>d_198_h_22</t>
        </is>
      </c>
      <c r="C4776" t="n">
        <v>5254.081178480385</v>
      </c>
      <c r="D4776" t="n">
        <v>22720.42223694295</v>
      </c>
      <c r="E4776" t="n">
        <v>29200.05245824375</v>
      </c>
      <c r="F4776" t="n">
        <v>20450.31756770855</v>
      </c>
      <c r="G4776" t="n">
        <v>3921505.89271406</v>
      </c>
    </row>
    <row r="4777">
      <c r="A4777" s="5" t="n"/>
      <c r="B4777" s="1" t="inlineStr">
        <is>
          <t>d_198_h_23</t>
        </is>
      </c>
      <c r="C4777" t="n">
        <v>4105.258113706754</v>
      </c>
      <c r="D4777" t="n">
        <v>17741.82433849099</v>
      </c>
      <c r="E4777" t="n">
        <v>22825.01216258443</v>
      </c>
      <c r="F4777" t="n">
        <v>15929.32194784691</v>
      </c>
      <c r="G4777" t="n">
        <v>3052697.207582072</v>
      </c>
    </row>
    <row r="4778">
      <c r="A4778" s="5" t="n"/>
      <c r="B4778" s="1" t="inlineStr">
        <is>
          <t>d_199_h_00</t>
        </is>
      </c>
      <c r="C4778" t="n">
        <v>1636.745641171407</v>
      </c>
      <c r="D4778" t="n">
        <v>7072.587982516407</v>
      </c>
      <c r="E4778" t="n">
        <v>9089.123149082474</v>
      </c>
      <c r="F4778" t="n">
        <v>6352.342898408314</v>
      </c>
      <c r="G4778" t="n">
        <v>1218380.674922641</v>
      </c>
    </row>
    <row r="4779">
      <c r="A4779" s="5" t="n"/>
      <c r="B4779" s="1" t="inlineStr">
        <is>
          <t>d_199_h_01</t>
        </is>
      </c>
      <c r="C4779" t="n">
        <v>1065.978599946014</v>
      </c>
      <c r="D4779" t="n">
        <v>4614.798386275884</v>
      </c>
      <c r="E4779" t="n">
        <v>5927.394650489273</v>
      </c>
      <c r="F4779" t="n">
        <v>4156.277597852413</v>
      </c>
      <c r="G4779" t="n">
        <v>798412.7429860887</v>
      </c>
    </row>
    <row r="4780">
      <c r="A4780" s="5" t="n"/>
      <c r="B4780" s="1" t="inlineStr">
        <is>
          <t>d_199_h_02</t>
        </is>
      </c>
      <c r="C4780" t="n">
        <v>353.9035005047141</v>
      </c>
      <c r="D4780" t="n">
        <v>1529.422843070184</v>
      </c>
      <c r="E4780" t="n">
        <v>1966.183035140203</v>
      </c>
      <c r="F4780" t="n">
        <v>1374.064442166989</v>
      </c>
      <c r="G4780" t="n">
        <v>263590.2869734691</v>
      </c>
    </row>
    <row r="4781">
      <c r="A4781" s="5" t="n"/>
      <c r="B4781" s="1" t="inlineStr">
        <is>
          <t>d_199_h_03</t>
        </is>
      </c>
      <c r="C4781" t="n">
        <v>254.2381436730478</v>
      </c>
      <c r="D4781" t="n">
        <v>1099.102904422551</v>
      </c>
      <c r="E4781" t="n">
        <v>1413.963070383546</v>
      </c>
      <c r="F4781" t="n">
        <v>987.3659609344114</v>
      </c>
      <c r="G4781" t="n">
        <v>189463.0140203022</v>
      </c>
    </row>
    <row r="4782">
      <c r="A4782" s="5" t="n"/>
      <c r="B4782" s="1" t="inlineStr">
        <is>
          <t>d_199_h_04</t>
        </is>
      </c>
      <c r="C4782" t="n">
        <v>217.7992461839636</v>
      </c>
      <c r="D4782" t="n">
        <v>941.9305498596373</v>
      </c>
      <c r="E4782" t="n">
        <v>1210.750354834824</v>
      </c>
      <c r="F4782" t="n">
        <v>847.2872889180655</v>
      </c>
      <c r="G4782" t="n">
        <v>162507.0414442735</v>
      </c>
    </row>
    <row r="4783">
      <c r="A4783" s="5" t="n"/>
      <c r="B4783" s="1" t="inlineStr">
        <is>
          <t>d_199_h_05</t>
        </is>
      </c>
      <c r="C4783" t="n">
        <v>413.0339330540249</v>
      </c>
      <c r="D4783" t="n">
        <v>1784.56614340924</v>
      </c>
      <c r="E4783" t="n">
        <v>2295.811320917068</v>
      </c>
      <c r="F4783" t="n">
        <v>1600.687978338372</v>
      </c>
      <c r="G4783" t="n">
        <v>306844.9403913367</v>
      </c>
    </row>
    <row r="4784">
      <c r="A4784" s="5" t="n"/>
      <c r="B4784" s="1" t="inlineStr">
        <is>
          <t>d_199_h_06</t>
        </is>
      </c>
      <c r="C4784" t="n">
        <v>1499.756449948672</v>
      </c>
      <c r="D4784" t="n">
        <v>6482.437695116138</v>
      </c>
      <c r="E4784" t="n">
        <v>8347.715151896375</v>
      </c>
      <c r="F4784" t="n">
        <v>5824.387786718841</v>
      </c>
      <c r="G4784" t="n">
        <v>1117957.73976874</v>
      </c>
    </row>
    <row r="4785">
      <c r="A4785" s="5" t="n"/>
      <c r="B4785" s="1" t="inlineStr">
        <is>
          <t>d_199_h_07</t>
        </is>
      </c>
      <c r="C4785" t="n">
        <v>2422.043348489312</v>
      </c>
      <c r="D4785" t="n">
        <v>10454.60076423949</v>
      </c>
      <c r="E4785" t="n">
        <v>13470.9370942096</v>
      </c>
      <c r="F4785" t="n">
        <v>9369.346863398991</v>
      </c>
      <c r="G4785" t="n">
        <v>1796686.379915884</v>
      </c>
    </row>
    <row r="4786">
      <c r="A4786" s="5" t="n"/>
      <c r="B4786" s="1" t="inlineStr">
        <is>
          <t>d_199_h_08</t>
        </is>
      </c>
      <c r="C4786" t="n">
        <v>1583.038817922388</v>
      </c>
      <c r="D4786" t="n">
        <v>6846.11561407214</v>
      </c>
      <c r="E4786" t="n">
        <v>8806.423047652479</v>
      </c>
      <c r="F4786" t="n">
        <v>6155.436906046338</v>
      </c>
      <c r="G4786" t="n">
        <v>1181131.90437291</v>
      </c>
    </row>
    <row r="4787">
      <c r="A4787" s="5" t="n"/>
      <c r="B4787" s="1" t="inlineStr">
        <is>
          <t>d_199_h_09</t>
        </is>
      </c>
      <c r="C4787" t="n">
        <v>1109.225807390907</v>
      </c>
      <c r="D4787" t="n">
        <v>4797.276917984769</v>
      </c>
      <c r="E4787" t="n">
        <v>6173.910722371831</v>
      </c>
      <c r="F4787" t="n">
        <v>4316.062186450319</v>
      </c>
      <c r="G4787" t="n">
        <v>828462.8533748619</v>
      </c>
    </row>
    <row r="4788">
      <c r="A4788" s="5" t="n"/>
      <c r="B4788" s="1" t="inlineStr">
        <is>
          <t>d_199_h_10</t>
        </is>
      </c>
      <c r="C4788" t="n">
        <v>1956.229530447332</v>
      </c>
      <c r="D4788" t="n">
        <v>8454.88646839829</v>
      </c>
      <c r="E4788" t="n">
        <v>10881.53835367022</v>
      </c>
      <c r="F4788" t="n">
        <v>7597.938112228414</v>
      </c>
      <c r="G4788" t="n">
        <v>1458634.492124257</v>
      </c>
    </row>
    <row r="4789">
      <c r="A4789" s="5" t="n"/>
      <c r="B4789" s="1" t="inlineStr">
        <is>
          <t>d_199_h_11</t>
        </is>
      </c>
      <c r="C4789" t="n">
        <v>1551.56792492907</v>
      </c>
      <c r="D4789" t="n">
        <v>6709.047007794976</v>
      </c>
      <c r="E4789" t="n">
        <v>8630.223376080492</v>
      </c>
      <c r="F4789" t="n">
        <v>6025.202882766441</v>
      </c>
      <c r="G4789" t="n">
        <v>1156218.00901228</v>
      </c>
    </row>
    <row r="4790">
      <c r="A4790" s="5" t="n"/>
      <c r="B4790" s="1" t="inlineStr">
        <is>
          <t>d_199_h_12</t>
        </is>
      </c>
      <c r="C4790" t="n">
        <v>1870.752649105148</v>
      </c>
      <c r="D4790" t="n">
        <v>8088.321907329547</v>
      </c>
      <c r="E4790" t="n">
        <v>10411.29543909826</v>
      </c>
      <c r="F4790" t="n">
        <v>7264.332062493597</v>
      </c>
      <c r="G4790" t="n">
        <v>1393204.458802865</v>
      </c>
    </row>
    <row r="4791">
      <c r="A4791" s="5" t="n"/>
      <c r="B4791" s="1" t="inlineStr">
        <is>
          <t>d_199_h_13</t>
        </is>
      </c>
      <c r="C4791" t="n">
        <v>1339.476598160482</v>
      </c>
      <c r="D4791" t="n">
        <v>5788.834936639816</v>
      </c>
      <c r="E4791" t="n">
        <v>7433.354331889203</v>
      </c>
      <c r="F4791" t="n">
        <v>5204.667971006681</v>
      </c>
      <c r="G4791" t="n">
        <v>997567.163243102</v>
      </c>
    </row>
    <row r="4792">
      <c r="A4792" s="5" t="n"/>
      <c r="B4792" s="1" t="inlineStr">
        <is>
          <t>d_199_h_14</t>
        </is>
      </c>
      <c r="C4792" t="n">
        <v>215.2384669526319</v>
      </c>
      <c r="D4792" t="n">
        <v>930.3360696369048</v>
      </c>
      <c r="E4792" t="n">
        <v>1196.368107197271</v>
      </c>
      <c r="F4792" t="n">
        <v>834.9645469850027</v>
      </c>
      <c r="G4792" t="n">
        <v>160251.2875848858</v>
      </c>
    </row>
    <row r="4793">
      <c r="A4793" s="5" t="n"/>
      <c r="B4793" s="1" t="inlineStr">
        <is>
          <t>d_199_h_15</t>
        </is>
      </c>
      <c r="C4793" t="n">
        <v>1923.913103761405</v>
      </c>
      <c r="D4793" t="n">
        <v>8321.66740767493</v>
      </c>
      <c r="E4793" t="n">
        <v>10696.10633379203</v>
      </c>
      <c r="F4793" t="n">
        <v>7481.10077482591</v>
      </c>
      <c r="G4793" t="n">
        <v>1434819.049663745</v>
      </c>
    </row>
    <row r="4794">
      <c r="A4794" s="5" t="n"/>
      <c r="B4794" s="1" t="inlineStr">
        <is>
          <t>d_199_h_16</t>
        </is>
      </c>
      <c r="C4794" t="n">
        <v>3720.814166231244</v>
      </c>
      <c r="D4794" t="n">
        <v>16086.0282906213</v>
      </c>
      <c r="E4794" t="n">
        <v>20689.68637212261</v>
      </c>
      <c r="F4794" t="n">
        <v>14481.07971647904</v>
      </c>
      <c r="G4794" t="n">
        <v>2779163.457781921</v>
      </c>
    </row>
    <row r="4795">
      <c r="A4795" s="5" t="n"/>
      <c r="B4795" s="1" t="inlineStr">
        <is>
          <t>d_199_h_17</t>
        </is>
      </c>
      <c r="C4795" t="n">
        <v>2709.143367771124</v>
      </c>
      <c r="D4795" t="n">
        <v>11711.12563651261</v>
      </c>
      <c r="E4795" t="n">
        <v>15054.19501424591</v>
      </c>
      <c r="F4795" t="n">
        <v>10530.92809766502</v>
      </c>
      <c r="G4795" t="n">
        <v>2021127.350271133</v>
      </c>
    </row>
    <row r="4796">
      <c r="A4796" s="5" t="n"/>
      <c r="B4796" s="1" t="inlineStr">
        <is>
          <t>d_199_h_18</t>
        </is>
      </c>
      <c r="C4796" t="n">
        <v>2903.53173509219</v>
      </c>
      <c r="D4796" t="n">
        <v>12552.29398100776</v>
      </c>
      <c r="E4796" t="n">
        <v>16147.46065828286</v>
      </c>
      <c r="F4796" t="n">
        <v>11282.11480095448</v>
      </c>
      <c r="G4796" t="n">
        <v>2165773.38278327</v>
      </c>
    </row>
    <row r="4797">
      <c r="A4797" s="5" t="n"/>
      <c r="B4797" s="1" t="inlineStr">
        <is>
          <t>d_199_h_19</t>
        </is>
      </c>
      <c r="C4797" t="n">
        <v>3403.194113201691</v>
      </c>
      <c r="D4797" t="n">
        <v>14701.96117624241</v>
      </c>
      <c r="E4797" t="n">
        <v>18902.00163788999</v>
      </c>
      <c r="F4797" t="n">
        <v>13207.99852028425</v>
      </c>
      <c r="G4797" t="n">
        <v>2533245.413697334</v>
      </c>
    </row>
    <row r="4798">
      <c r="A4798" s="5" t="n"/>
      <c r="B4798" s="1" t="inlineStr">
        <is>
          <t>d_199_h_20</t>
        </is>
      </c>
      <c r="C4798" t="n">
        <v>4787.95305834072</v>
      </c>
      <c r="D4798" t="n">
        <v>20684.90872364158</v>
      </c>
      <c r="E4798" t="n">
        <v>26635.8709725974</v>
      </c>
      <c r="F4798" t="n">
        <v>18566.61805370334</v>
      </c>
      <c r="G4798" t="n">
        <v>3563758.307303258</v>
      </c>
    </row>
    <row r="4799">
      <c r="A4799" s="5" t="n"/>
      <c r="B4799" s="1" t="inlineStr">
        <is>
          <t>d_199_h_21</t>
        </is>
      </c>
      <c r="C4799" t="n">
        <v>7178.933202661335</v>
      </c>
      <c r="D4799" t="n">
        <v>31041.52832121607</v>
      </c>
      <c r="E4799" t="n">
        <v>39915.4438478665</v>
      </c>
      <c r="F4799" t="n">
        <v>27872.16460647092</v>
      </c>
      <c r="G4799" t="n">
        <v>5346532.485419621</v>
      </c>
    </row>
    <row r="4800">
      <c r="A4800" s="5" t="n"/>
      <c r="B4800" s="1" t="inlineStr">
        <is>
          <t>d_199_h_22</t>
        </is>
      </c>
      <c r="C4800" t="n">
        <v>5280.176032128466</v>
      </c>
      <c r="D4800" t="n">
        <v>22841.71587074627</v>
      </c>
      <c r="E4800" t="n">
        <v>29375.25184460974</v>
      </c>
      <c r="F4800" t="n">
        <v>20559.44724634766</v>
      </c>
      <c r="G4800" t="n">
        <v>3945226.798072422</v>
      </c>
    </row>
    <row r="4801">
      <c r="A4801" s="5" t="n"/>
      <c r="B4801" s="1" t="inlineStr">
        <is>
          <t>d_199_h_23</t>
        </is>
      </c>
      <c r="C4801" t="n">
        <v>4135.349811973605</v>
      </c>
      <c r="D4801" t="n">
        <v>17884.3279693439</v>
      </c>
      <c r="E4801" t="n">
        <v>23015.11346344552</v>
      </c>
      <c r="F4801" t="n">
        <v>16084.12011467619</v>
      </c>
      <c r="G4801" t="n">
        <v>3086280.207394352</v>
      </c>
    </row>
    <row r="4802">
      <c r="A4802" s="5" t="n"/>
      <c r="B4802" s="1" t="inlineStr">
        <is>
          <t>d_200_h_00</t>
        </is>
      </c>
      <c r="C4802" t="n">
        <v>1663.751847978411</v>
      </c>
      <c r="D4802" t="n">
        <v>7187.010942621457</v>
      </c>
      <c r="E4802" t="n">
        <v>9237.609650903938</v>
      </c>
      <c r="F4802" t="n">
        <v>6452.616170313554</v>
      </c>
      <c r="G4802" t="n">
        <v>1236841.528713512</v>
      </c>
    </row>
    <row r="4803">
      <c r="A4803" s="5" t="n"/>
      <c r="B4803" s="1" t="inlineStr">
        <is>
          <t>d_200_h_01</t>
        </is>
      </c>
      <c r="C4803" t="n">
        <v>1071.674942110398</v>
      </c>
      <c r="D4803" t="n">
        <v>4630.07632516537</v>
      </c>
      <c r="E4803" t="n">
        <v>5960.074225767414</v>
      </c>
      <c r="F4803" t="n">
        <v>4163.512155823403</v>
      </c>
      <c r="G4803" t="n">
        <v>797689.2187379411</v>
      </c>
    </row>
    <row r="4804">
      <c r="A4804" s="5" t="n"/>
      <c r="B4804" s="1" t="inlineStr">
        <is>
          <t>d_200_h_02</t>
        </is>
      </c>
      <c r="C4804" t="n">
        <v>365.8951958847907</v>
      </c>
      <c r="D4804" t="n">
        <v>1581.666167934537</v>
      </c>
      <c r="E4804" t="n">
        <v>2036.416806977486</v>
      </c>
      <c r="F4804" t="n">
        <v>1423.743936961807</v>
      </c>
      <c r="G4804" t="n">
        <v>273183.3399193572</v>
      </c>
    </row>
    <row r="4805">
      <c r="A4805" s="5" t="n"/>
      <c r="B4805" s="1" t="inlineStr">
        <is>
          <t>d_200_h_03</t>
        </is>
      </c>
      <c r="C4805" t="n">
        <v>246.0574903533064</v>
      </c>
      <c r="D4805" t="n">
        <v>1064.093123525362</v>
      </c>
      <c r="E4805" t="n">
        <v>1367.560683451694</v>
      </c>
      <c r="F4805" t="n">
        <v>956.1496027403696</v>
      </c>
      <c r="G4805" t="n">
        <v>183341.9555874879</v>
      </c>
    </row>
    <row r="4806">
      <c r="A4806" s="5" t="n"/>
      <c r="B4806" s="1" t="inlineStr">
        <is>
          <t>d_200_h_04</t>
        </is>
      </c>
      <c r="C4806" t="n">
        <v>218.9553950128931</v>
      </c>
      <c r="D4806" t="n">
        <v>947.1075454033805</v>
      </c>
      <c r="E4806" t="n">
        <v>1217.113126456565</v>
      </c>
      <c r="F4806" t="n">
        <v>853.0540608906995</v>
      </c>
      <c r="G4806" t="n">
        <v>163692.4670138653</v>
      </c>
    </row>
    <row r="4807">
      <c r="A4807" s="5" t="n"/>
      <c r="B4807" s="1" t="inlineStr">
        <is>
          <t>d_200_h_05</t>
        </is>
      </c>
      <c r="C4807" t="n">
        <v>416.6513834174979</v>
      </c>
      <c r="D4807" t="n">
        <v>1801.446948303253</v>
      </c>
      <c r="E4807" t="n">
        <v>2313.535487514363</v>
      </c>
      <c r="F4807" t="n">
        <v>1619.899701645776</v>
      </c>
      <c r="G4807" t="n">
        <v>310617.6170636924</v>
      </c>
    </row>
    <row r="4808">
      <c r="A4808" s="5" t="n"/>
      <c r="B4808" s="1" t="inlineStr">
        <is>
          <t>d_200_h_06</t>
        </is>
      </c>
      <c r="C4808" t="n">
        <v>1496.64876773359</v>
      </c>
      <c r="D4808" t="n">
        <v>6467.92072452179</v>
      </c>
      <c r="E4808" t="n">
        <v>8310.011642256628</v>
      </c>
      <c r="F4808" t="n">
        <v>5807.225663531919</v>
      </c>
      <c r="G4808" t="n">
        <v>1113185.494116906</v>
      </c>
    </row>
    <row r="4809">
      <c r="A4809" s="5" t="n"/>
      <c r="B4809" s="1" t="inlineStr">
        <is>
          <t>d_200_h_07</t>
        </is>
      </c>
      <c r="C4809" t="n">
        <v>2507.009323448661</v>
      </c>
      <c r="D4809" t="n">
        <v>10836.88001634152</v>
      </c>
      <c r="E4809" t="n">
        <v>13949.50182444846</v>
      </c>
      <c r="F4809" t="n">
        <v>9736.34349812507</v>
      </c>
      <c r="G4809" t="n">
        <v>1868443.31501285</v>
      </c>
    </row>
    <row r="4810">
      <c r="A4810" s="5" t="n"/>
      <c r="B4810" s="1" t="inlineStr">
        <is>
          <t>d_200_h_08</t>
        </is>
      </c>
      <c r="C4810" t="n">
        <v>1547.705996033681</v>
      </c>
      <c r="D4810" t="n">
        <v>6693.10853515429</v>
      </c>
      <c r="E4810" t="n">
        <v>8613.060323352416</v>
      </c>
      <c r="F4810" t="n">
        <v>6021.239431025359</v>
      </c>
      <c r="G4810" t="n">
        <v>1155995.753227554</v>
      </c>
    </row>
    <row r="4811">
      <c r="A4811" s="5" t="n"/>
      <c r="B4811" s="1" t="inlineStr">
        <is>
          <t>d_200_h_09</t>
        </is>
      </c>
      <c r="C4811" t="n">
        <v>1098.77513636187</v>
      </c>
      <c r="D4811" t="n">
        <v>4753.762908509777</v>
      </c>
      <c r="E4811" t="n">
        <v>6112.299984578985</v>
      </c>
      <c r="F4811" t="n">
        <v>4269.76779378944</v>
      </c>
      <c r="G4811" t="n">
        <v>819392.8770730398</v>
      </c>
    </row>
    <row r="4812">
      <c r="A4812" s="5" t="n"/>
      <c r="B4812" s="1" t="inlineStr">
        <is>
          <t>d_200_h_10</t>
        </is>
      </c>
      <c r="C4812" t="n">
        <v>1966.918139781792</v>
      </c>
      <c r="D4812" t="n">
        <v>8505.066797998743</v>
      </c>
      <c r="E4812" t="n">
        <v>10937.40337207709</v>
      </c>
      <c r="F4812" t="n">
        <v>7656.760042345557</v>
      </c>
      <c r="G4812" t="n">
        <v>1467780.003151632</v>
      </c>
    </row>
    <row r="4813">
      <c r="A4813" s="5" t="n"/>
      <c r="B4813" s="1" t="inlineStr">
        <is>
          <t>d_200_h_11</t>
        </is>
      </c>
      <c r="C4813" t="n">
        <v>1492.511370809698</v>
      </c>
      <c r="D4813" t="n">
        <v>6448.604714986738</v>
      </c>
      <c r="E4813" t="n">
        <v>8298.91495530602</v>
      </c>
      <c r="F4813" t="n">
        <v>5793.481513106397</v>
      </c>
      <c r="G4813" t="n">
        <v>1110903.2659305</v>
      </c>
    </row>
    <row r="4814">
      <c r="A4814" s="5" t="n"/>
      <c r="B4814" s="1" t="inlineStr">
        <is>
          <t>d_200_h_12</t>
        </is>
      </c>
      <c r="C4814" t="n">
        <v>1835.040997957455</v>
      </c>
      <c r="D4814" t="n">
        <v>7933.588498500022</v>
      </c>
      <c r="E4814" t="n">
        <v>10213.76716315911</v>
      </c>
      <c r="F4814" t="n">
        <v>7135.647057974778</v>
      </c>
      <c r="G4814" t="n">
        <v>1369873.61983357</v>
      </c>
    </row>
    <row r="4815">
      <c r="A4815" s="5" t="n"/>
      <c r="B4815" s="1" t="inlineStr">
        <is>
          <t>d_200_h_13</t>
        </is>
      </c>
      <c r="C4815" t="n">
        <v>1360.746187368007</v>
      </c>
      <c r="D4815" t="n">
        <v>5882.388014231552</v>
      </c>
      <c r="E4815" t="n">
        <v>7576.744353930704</v>
      </c>
      <c r="F4815" t="n">
        <v>5293.804547253236</v>
      </c>
      <c r="G4815" t="n">
        <v>1015100.894484948</v>
      </c>
    </row>
    <row r="4816">
      <c r="A4816" s="5" t="n"/>
      <c r="B4816" s="1" t="inlineStr">
        <is>
          <t>d_200_h_14</t>
        </is>
      </c>
      <c r="C4816" t="n">
        <v>214.2316316020703</v>
      </c>
      <c r="D4816" t="n">
        <v>926.6076215187605</v>
      </c>
      <c r="E4816" t="n">
        <v>1189.715427907114</v>
      </c>
      <c r="F4816" t="n">
        <v>834.0356145329436</v>
      </c>
      <c r="G4816" t="n">
        <v>159940.0108330934</v>
      </c>
    </row>
    <row r="4817">
      <c r="A4817" s="5" t="n"/>
      <c r="B4817" s="1" t="inlineStr">
        <is>
          <t>d_200_h_15</t>
        </is>
      </c>
      <c r="C4817" t="n">
        <v>1938.113751769563</v>
      </c>
      <c r="D4817" t="n">
        <v>8380.48409865477</v>
      </c>
      <c r="E4817" t="n">
        <v>10781.85394845309</v>
      </c>
      <c r="F4817" t="n">
        <v>7523.933847495598</v>
      </c>
      <c r="G4817" t="n">
        <v>1444353.848575555</v>
      </c>
    </row>
    <row r="4818">
      <c r="A4818" s="5" t="n"/>
      <c r="B4818" s="1" t="inlineStr">
        <is>
          <t>d_200_h_16</t>
        </is>
      </c>
      <c r="C4818" t="n">
        <v>3687.62403175283</v>
      </c>
      <c r="D4818" t="n">
        <v>15935.92854260734</v>
      </c>
      <c r="E4818" t="n">
        <v>20485.23685013</v>
      </c>
      <c r="F4818" t="n">
        <v>14314.06348839299</v>
      </c>
      <c r="G4818" t="n">
        <v>2744946.614641669</v>
      </c>
    </row>
    <row r="4819">
      <c r="A4819" s="5" t="n"/>
      <c r="B4819" s="1" t="inlineStr">
        <is>
          <t>d_200_h_17</t>
        </is>
      </c>
      <c r="C4819" t="n">
        <v>2707.192450330025</v>
      </c>
      <c r="D4819" t="n">
        <v>11706.53247465377</v>
      </c>
      <c r="E4819" t="n">
        <v>15067.45171076152</v>
      </c>
      <c r="F4819" t="n">
        <v>10532.83841772227</v>
      </c>
      <c r="G4819" t="n">
        <v>2020090.530666399</v>
      </c>
    </row>
    <row r="4820">
      <c r="A4820" s="5" t="n"/>
      <c r="B4820" s="1" t="inlineStr">
        <is>
          <t>d_200_h_18</t>
        </is>
      </c>
      <c r="C4820" t="n">
        <v>2921.608584768598</v>
      </c>
      <c r="D4820" t="n">
        <v>12633.38387281211</v>
      </c>
      <c r="E4820" t="n">
        <v>16242.78553604513</v>
      </c>
      <c r="F4820" t="n">
        <v>11354.07045006969</v>
      </c>
      <c r="G4820" t="n">
        <v>2179299.146468578</v>
      </c>
    </row>
    <row r="4821">
      <c r="A4821" s="5" t="n"/>
      <c r="B4821" s="1" t="inlineStr">
        <is>
          <t>d_200_h_19</t>
        </is>
      </c>
      <c r="C4821" t="n">
        <v>3264.630936974208</v>
      </c>
      <c r="D4821" t="n">
        <v>14123.0872740748</v>
      </c>
      <c r="E4821" t="n">
        <v>18174.9267264573</v>
      </c>
      <c r="F4821" t="n">
        <v>12710.83628312123</v>
      </c>
      <c r="G4821" t="n">
        <v>2439380.696131215</v>
      </c>
    </row>
    <row r="4822">
      <c r="A4822" s="5" t="n"/>
      <c r="B4822" s="1" t="inlineStr">
        <is>
          <t>d_200_h_20</t>
        </is>
      </c>
      <c r="C4822" t="n">
        <v>4913.932129512533</v>
      </c>
      <c r="D4822" t="n">
        <v>21243.45076181966</v>
      </c>
      <c r="E4822" t="n">
        <v>27356.95733037813</v>
      </c>
      <c r="F4822" t="n">
        <v>19090.52731171341</v>
      </c>
      <c r="G4822" t="n">
        <v>3659181.341802261</v>
      </c>
    </row>
    <row r="4823">
      <c r="A4823" s="5" t="n"/>
      <c r="B4823" s="1" t="inlineStr">
        <is>
          <t>d_200_h_21</t>
        </is>
      </c>
      <c r="C4823" t="n">
        <v>7270.433720835499</v>
      </c>
      <c r="D4823" t="n">
        <v>31424.69437439604</v>
      </c>
      <c r="E4823" t="n">
        <v>40457.41111133965</v>
      </c>
      <c r="F4823" t="n">
        <v>28254.8303218445</v>
      </c>
      <c r="G4823" t="n">
        <v>5414349.134520818</v>
      </c>
    </row>
    <row r="4824">
      <c r="A4824" s="5" t="n"/>
      <c r="B4824" s="1" t="inlineStr">
        <is>
          <t>d_200_h_22</t>
        </is>
      </c>
      <c r="C4824" t="n">
        <v>5269.933505973735</v>
      </c>
      <c r="D4824" t="n">
        <v>22777.79505964308</v>
      </c>
      <c r="E4824" t="n">
        <v>29290.28489710154</v>
      </c>
      <c r="F4824" t="n">
        <v>20476.37434326883</v>
      </c>
      <c r="G4824" t="n">
        <v>3927036.550390467</v>
      </c>
    </row>
    <row r="4825">
      <c r="A4825" s="5" t="n"/>
      <c r="B4825" s="1" t="inlineStr">
        <is>
          <t>d_200_h_23</t>
        </is>
      </c>
      <c r="C4825" t="n">
        <v>4175.000966733345</v>
      </c>
      <c r="D4825" t="n">
        <v>18053.09446975718</v>
      </c>
      <c r="E4825" t="n">
        <v>23214.40346579369</v>
      </c>
      <c r="F4825" t="n">
        <v>16223.66741776865</v>
      </c>
      <c r="G4825" t="n">
        <v>3111100.222330523</v>
      </c>
    </row>
    <row r="4826">
      <c r="A4826" s="5" t="n"/>
      <c r="B4826" s="1" t="inlineStr">
        <is>
          <t>d_201_h_00</t>
        </is>
      </c>
      <c r="C4826" t="n">
        <v>1648.40332682461</v>
      </c>
      <c r="D4826" t="n">
        <v>7123.368495982271</v>
      </c>
      <c r="E4826" t="n">
        <v>9167.034432636567</v>
      </c>
      <c r="F4826" t="n">
        <v>6404.473274416199</v>
      </c>
      <c r="G4826" t="n">
        <v>1229398.940893278</v>
      </c>
    </row>
    <row r="4827">
      <c r="A4827" s="5" t="n"/>
      <c r="B4827" s="1" t="inlineStr">
        <is>
          <t>d_201_h_01</t>
        </is>
      </c>
      <c r="C4827" t="n">
        <v>1084.220835756504</v>
      </c>
      <c r="D4827" t="n">
        <v>4687.71674566979</v>
      </c>
      <c r="E4827" t="n">
        <v>6031.546230682552</v>
      </c>
      <c r="F4827" t="n">
        <v>4217.82764781139</v>
      </c>
      <c r="G4827" t="n">
        <v>808676.9385715128</v>
      </c>
    </row>
    <row r="4828">
      <c r="A4828" s="5" t="n"/>
      <c r="B4828" s="1" t="inlineStr">
        <is>
          <t>d_201_h_02</t>
        </is>
      </c>
      <c r="C4828" t="n">
        <v>365.3940868001269</v>
      </c>
      <c r="D4828" t="n">
        <v>1582.444142666989</v>
      </c>
      <c r="E4828" t="n">
        <v>2031.912798841394</v>
      </c>
      <c r="F4828" t="n">
        <v>1424.202372717209</v>
      </c>
      <c r="G4828" t="n">
        <v>273185.1978400169</v>
      </c>
    </row>
    <row r="4829">
      <c r="A4829" s="5" t="n"/>
      <c r="B4829" s="1" t="inlineStr">
        <is>
          <t>d_201_h_03</t>
        </is>
      </c>
      <c r="C4829" t="n">
        <v>249.6903460602642</v>
      </c>
      <c r="D4829" t="n">
        <v>1079.195016480953</v>
      </c>
      <c r="E4829" t="n">
        <v>1389.49347147838</v>
      </c>
      <c r="F4829" t="n">
        <v>969.2861350961292</v>
      </c>
      <c r="G4829" t="n">
        <v>185891.2925632503</v>
      </c>
    </row>
    <row r="4830">
      <c r="A4830" s="5" t="n"/>
      <c r="B4830" s="1" t="inlineStr">
        <is>
          <t>d_201_h_04</t>
        </is>
      </c>
      <c r="C4830" t="n">
        <v>211.1004347116487</v>
      </c>
      <c r="D4830" t="n">
        <v>912.1752795105027</v>
      </c>
      <c r="E4830" t="n">
        <v>1173.145592630591</v>
      </c>
      <c r="F4830" t="n">
        <v>820.0225235919495</v>
      </c>
      <c r="G4830" t="n">
        <v>157085.6338889503</v>
      </c>
    </row>
    <row r="4831">
      <c r="A4831" s="5" t="n"/>
      <c r="B4831" s="1" t="inlineStr">
        <is>
          <t>d_201_h_05</t>
        </is>
      </c>
      <c r="C4831" t="n">
        <v>415.3026792795021</v>
      </c>
      <c r="D4831" t="n">
        <v>1795.249433777634</v>
      </c>
      <c r="E4831" t="n">
        <v>2308.193518923008</v>
      </c>
      <c r="F4831" t="n">
        <v>1614.640027384873</v>
      </c>
      <c r="G4831" t="n">
        <v>309684.209604874</v>
      </c>
    </row>
    <row r="4832">
      <c r="A4832" s="5" t="n"/>
      <c r="B4832" s="1" t="inlineStr">
        <is>
          <t>d_201_h_06</t>
        </is>
      </c>
      <c r="C4832" t="n">
        <v>1466.420272588392</v>
      </c>
      <c r="D4832" t="n">
        <v>6339.501263071365</v>
      </c>
      <c r="E4832" t="n">
        <v>8147.192504449592</v>
      </c>
      <c r="F4832" t="n">
        <v>5702.193591529219</v>
      </c>
      <c r="G4832" t="n">
        <v>1093878.580180109</v>
      </c>
    </row>
    <row r="4833">
      <c r="A4833" s="5" t="n"/>
      <c r="B4833" s="1" t="inlineStr">
        <is>
          <t>d_201_h_07</t>
        </is>
      </c>
      <c r="C4833" t="n">
        <v>2499.749142101441</v>
      </c>
      <c r="D4833" t="n">
        <v>10801.45941663703</v>
      </c>
      <c r="E4833" t="n">
        <v>13900.73947826477</v>
      </c>
      <c r="F4833" t="n">
        <v>9706.789502842126</v>
      </c>
      <c r="G4833" t="n">
        <v>1861415.327950609</v>
      </c>
    </row>
    <row r="4834">
      <c r="A4834" s="5" t="n"/>
      <c r="B4834" s="1" t="inlineStr">
        <is>
          <t>d_201_h_08</t>
        </is>
      </c>
      <c r="C4834" t="n">
        <v>1564.037669994633</v>
      </c>
      <c r="D4834" t="n">
        <v>6756.851039126947</v>
      </c>
      <c r="E4834" t="n">
        <v>8699.263115767295</v>
      </c>
      <c r="F4834" t="n">
        <v>6071.777916215726</v>
      </c>
      <c r="G4834" t="n">
        <v>1164940.481813656</v>
      </c>
    </row>
    <row r="4835">
      <c r="A4835" s="5" t="n"/>
      <c r="B4835" s="1" t="inlineStr">
        <is>
          <t>d_201_h_09</t>
        </is>
      </c>
      <c r="C4835" t="n">
        <v>1099.179908511423</v>
      </c>
      <c r="D4835" t="n">
        <v>4756.237479515279</v>
      </c>
      <c r="E4835" t="n">
        <v>6102.835093408621</v>
      </c>
      <c r="F4835" t="n">
        <v>4281.325852470126</v>
      </c>
      <c r="G4835" t="n">
        <v>820315.1834841887</v>
      </c>
    </row>
    <row r="4836">
      <c r="A4836" s="5" t="n"/>
      <c r="B4836" s="1" t="inlineStr">
        <is>
          <t>d_201_h_10</t>
        </is>
      </c>
      <c r="C4836" t="n">
        <v>1994.68926406992</v>
      </c>
      <c r="D4836" t="n">
        <v>8616.76740225203</v>
      </c>
      <c r="E4836" t="n">
        <v>11087.22036169771</v>
      </c>
      <c r="F4836" t="n">
        <v>7731.158479093706</v>
      </c>
      <c r="G4836" t="n">
        <v>1482571.854113255</v>
      </c>
    </row>
    <row r="4837">
      <c r="A4837" s="5" t="n"/>
      <c r="B4837" s="1" t="inlineStr">
        <is>
          <t>d_201_h_11</t>
        </is>
      </c>
      <c r="C4837" t="n">
        <v>1578.21923331622</v>
      </c>
      <c r="D4837" t="n">
        <v>6824.739385354866</v>
      </c>
      <c r="E4837" t="n">
        <v>8776.24703046049</v>
      </c>
      <c r="F4837" t="n">
        <v>6135.343257681161</v>
      </c>
      <c r="G4837" t="n">
        <v>1177653.62341226</v>
      </c>
    </row>
    <row r="4838">
      <c r="A4838" s="5" t="n"/>
      <c r="B4838" s="1" t="inlineStr">
        <is>
          <t>d_201_h_12</t>
        </is>
      </c>
      <c r="C4838" t="n">
        <v>1812.853271192935</v>
      </c>
      <c r="D4838" t="n">
        <v>7836.053341896119</v>
      </c>
      <c r="E4838" t="n">
        <v>10062.23731978644</v>
      </c>
      <c r="F4838" t="n">
        <v>7036.764240204351</v>
      </c>
      <c r="G4838" t="n">
        <v>1347824.45098692</v>
      </c>
    </row>
    <row r="4839">
      <c r="A4839" s="5" t="n"/>
      <c r="B4839" s="1" t="inlineStr">
        <is>
          <t>d_201_h_13</t>
        </is>
      </c>
      <c r="C4839" t="n">
        <v>1336.2250741366</v>
      </c>
      <c r="D4839" t="n">
        <v>5777.283359216396</v>
      </c>
      <c r="E4839" t="n">
        <v>7415.521956794759</v>
      </c>
      <c r="F4839" t="n">
        <v>5188.06473474044</v>
      </c>
      <c r="G4839" t="n">
        <v>994221.1635707656</v>
      </c>
    </row>
    <row r="4840">
      <c r="A4840" s="5" t="n"/>
      <c r="B4840" s="1" t="inlineStr">
        <is>
          <t>d_201_h_14</t>
        </is>
      </c>
      <c r="C4840" t="n">
        <v>204.1540238158034</v>
      </c>
      <c r="D4840" t="n">
        <v>882.3870776019404</v>
      </c>
      <c r="E4840" t="n">
        <v>1135.907572989487</v>
      </c>
      <c r="F4840" t="n">
        <v>793.247301976841</v>
      </c>
      <c r="G4840" t="n">
        <v>152089.8748597216</v>
      </c>
    </row>
    <row r="4841">
      <c r="A4841" s="5" t="n"/>
      <c r="B4841" s="1" t="inlineStr">
        <is>
          <t>d_201_h_15</t>
        </is>
      </c>
      <c r="C4841" t="n">
        <v>1927.890529279095</v>
      </c>
      <c r="D4841" t="n">
        <v>8336.909386989208</v>
      </c>
      <c r="E4841" t="n">
        <v>10713.38375591617</v>
      </c>
      <c r="F4841" t="n">
        <v>7499.984230841633</v>
      </c>
      <c r="G4841" t="n">
        <v>1439724.528021721</v>
      </c>
    </row>
    <row r="4842">
      <c r="A4842" s="5" t="n"/>
      <c r="B4842" s="1" t="inlineStr">
        <is>
          <t>d_201_h_16</t>
        </is>
      </c>
      <c r="C4842" t="n">
        <v>3773.272371612111</v>
      </c>
      <c r="D4842" t="n">
        <v>16315.82032673896</v>
      </c>
      <c r="E4842" t="n">
        <v>20976.4264183598</v>
      </c>
      <c r="F4842" t="n">
        <v>14640.42283859761</v>
      </c>
      <c r="G4842" t="n">
        <v>2805501.440388988</v>
      </c>
    </row>
    <row r="4843">
      <c r="A4843" s="5" t="n"/>
      <c r="B4843" s="1" t="inlineStr">
        <is>
          <t>d_201_h_17</t>
        </is>
      </c>
      <c r="C4843" t="n">
        <v>2726.878251209205</v>
      </c>
      <c r="D4843" t="n">
        <v>11784.45284034503</v>
      </c>
      <c r="E4843" t="n">
        <v>15147.08445144117</v>
      </c>
      <c r="F4843" t="n">
        <v>10593.26036083685</v>
      </c>
      <c r="G4843" t="n">
        <v>2029870.830913386</v>
      </c>
    </row>
    <row r="4844">
      <c r="A4844" s="5" t="n"/>
      <c r="B4844" s="1" t="inlineStr">
        <is>
          <t>d_201_h_18</t>
        </is>
      </c>
      <c r="C4844" t="n">
        <v>2887.044325072531</v>
      </c>
      <c r="D4844" t="n">
        <v>12490.19756441321</v>
      </c>
      <c r="E4844" t="n">
        <v>16043.63301034703</v>
      </c>
      <c r="F4844" t="n">
        <v>11220.58749980144</v>
      </c>
      <c r="G4844" t="n">
        <v>2152035.000579305</v>
      </c>
    </row>
    <row r="4845">
      <c r="A4845" s="5" t="n"/>
      <c r="B4845" s="1" t="inlineStr">
        <is>
          <t>d_201_h_19</t>
        </is>
      </c>
      <c r="C4845" t="n">
        <v>3297.911626637986</v>
      </c>
      <c r="D4845" t="n">
        <v>14250.76563648192</v>
      </c>
      <c r="E4845" t="n">
        <v>18342.64177696196</v>
      </c>
      <c r="F4845" t="n">
        <v>12800.6633853136</v>
      </c>
      <c r="G4845" t="n">
        <v>2454717.847426367</v>
      </c>
    </row>
    <row r="4846">
      <c r="A4846" s="5" t="n"/>
      <c r="B4846" s="1" t="inlineStr">
        <is>
          <t>d_201_h_20</t>
        </is>
      </c>
      <c r="C4846" t="n">
        <v>4922.622907916235</v>
      </c>
      <c r="D4846" t="n">
        <v>21270.28676121231</v>
      </c>
      <c r="E4846" t="n">
        <v>27374.24261831093</v>
      </c>
      <c r="F4846" t="n">
        <v>19118.37574960899</v>
      </c>
      <c r="G4846" t="n">
        <v>3667126.53916198</v>
      </c>
    </row>
    <row r="4847">
      <c r="A4847" s="5" t="n"/>
      <c r="B4847" s="1" t="inlineStr">
        <is>
          <t>d_201_h_21</t>
        </is>
      </c>
      <c r="C4847" t="n">
        <v>7201.923323835192</v>
      </c>
      <c r="D4847" t="n">
        <v>31137.8179465044</v>
      </c>
      <c r="E4847" t="n">
        <v>40050.25662760852</v>
      </c>
      <c r="F4847" t="n">
        <v>27955.23406271496</v>
      </c>
      <c r="G4847" t="n">
        <v>5356196.444931803</v>
      </c>
    </row>
    <row r="4848">
      <c r="A4848" s="5" t="n"/>
      <c r="B4848" s="1" t="inlineStr">
        <is>
          <t>d_201_h_22</t>
        </is>
      </c>
      <c r="C4848" t="n">
        <v>5235.189599721272</v>
      </c>
      <c r="D4848" t="n">
        <v>22639.91181158771</v>
      </c>
      <c r="E4848" t="n">
        <v>29013.17533904495</v>
      </c>
      <c r="F4848" t="n">
        <v>20331.47786359186</v>
      </c>
      <c r="G4848" t="n">
        <v>3898435.006133701</v>
      </c>
    </row>
    <row r="4849">
      <c r="A4849" s="5" t="n"/>
      <c r="B4849" s="1" t="inlineStr">
        <is>
          <t>d_201_h_23</t>
        </is>
      </c>
      <c r="C4849" t="n">
        <v>4111.268445519328</v>
      </c>
      <c r="D4849" t="n">
        <v>17780.60802968709</v>
      </c>
      <c r="E4849" t="n">
        <v>22883.40914382142</v>
      </c>
      <c r="F4849" t="n">
        <v>16002.04454531949</v>
      </c>
      <c r="G4849" t="n">
        <v>3071072.236332984</v>
      </c>
    </row>
    <row r="4850">
      <c r="A4850" s="5" t="n"/>
      <c r="B4850" s="1" t="inlineStr">
        <is>
          <t>d_202_h_00</t>
        </is>
      </c>
      <c r="C4850" t="n">
        <v>1610.249476031973</v>
      </c>
      <c r="D4850" t="n">
        <v>6958.75310518434</v>
      </c>
      <c r="E4850" t="n">
        <v>8953.093696626447</v>
      </c>
      <c r="F4850" t="n">
        <v>6258.305345676677</v>
      </c>
      <c r="G4850" t="n">
        <v>1200350.561016167</v>
      </c>
    </row>
    <row r="4851">
      <c r="A4851" s="5" t="n"/>
      <c r="B4851" s="1" t="inlineStr">
        <is>
          <t>d_202_h_01</t>
        </is>
      </c>
      <c r="C4851" t="n">
        <v>1100.230408705509</v>
      </c>
      <c r="D4851" t="n">
        <v>4759.067135275571</v>
      </c>
      <c r="E4851" t="n">
        <v>6120.310569175515</v>
      </c>
      <c r="F4851" t="n">
        <v>4277.564819896987</v>
      </c>
      <c r="G4851" t="n">
        <v>819936.130832094</v>
      </c>
    </row>
    <row r="4852">
      <c r="A4852" s="5" t="n"/>
      <c r="B4852" s="1" t="inlineStr">
        <is>
          <t>d_202_h_02</t>
        </is>
      </c>
      <c r="C4852" t="n">
        <v>363.6834081007589</v>
      </c>
      <c r="D4852" t="n">
        <v>1570.61647475284</v>
      </c>
      <c r="E4852" t="n">
        <v>2019.666874340611</v>
      </c>
      <c r="F4852" t="n">
        <v>1410.77952717328</v>
      </c>
      <c r="G4852" t="n">
        <v>270621.2418496046</v>
      </c>
    </row>
    <row r="4853">
      <c r="A4853" s="5" t="n"/>
      <c r="B4853" s="1" t="inlineStr">
        <is>
          <t>d_202_h_03</t>
        </is>
      </c>
      <c r="C4853" t="n">
        <v>249.9310062945234</v>
      </c>
      <c r="D4853" t="n">
        <v>1080.28896095377</v>
      </c>
      <c r="E4853" t="n">
        <v>1390.724514850894</v>
      </c>
      <c r="F4853" t="n">
        <v>971.7684549175493</v>
      </c>
      <c r="G4853" t="n">
        <v>186390.5395505822</v>
      </c>
    </row>
    <row r="4854">
      <c r="A4854" s="5" t="n"/>
      <c r="B4854" s="1" t="inlineStr">
        <is>
          <t>d_202_h_04</t>
        </is>
      </c>
      <c r="C4854" t="n">
        <v>212.4741491390925</v>
      </c>
      <c r="D4854" t="n">
        <v>918.39039315125</v>
      </c>
      <c r="E4854" t="n">
        <v>1180.709777312461</v>
      </c>
      <c r="F4854" t="n">
        <v>824.7992867225651</v>
      </c>
      <c r="G4854" t="n">
        <v>158020.1702897409</v>
      </c>
    </row>
    <row r="4855">
      <c r="A4855" s="5" t="n"/>
      <c r="B4855" s="1" t="inlineStr">
        <is>
          <t>d_202_h_05</t>
        </is>
      </c>
      <c r="C4855" t="n">
        <v>406.1562200635784</v>
      </c>
      <c r="D4855" t="n">
        <v>1756.827616398523</v>
      </c>
      <c r="E4855" t="n">
        <v>2259.349701638631</v>
      </c>
      <c r="F4855" t="n">
        <v>1579.418364904128</v>
      </c>
      <c r="G4855" t="n">
        <v>303133.7221839738</v>
      </c>
    </row>
    <row r="4856">
      <c r="A4856" s="5" t="n"/>
      <c r="B4856" s="1" t="inlineStr">
        <is>
          <t>d_202_h_06</t>
        </is>
      </c>
      <c r="C4856" t="n">
        <v>1508.984438179998</v>
      </c>
      <c r="D4856" t="n">
        <v>6528.206882663401</v>
      </c>
      <c r="E4856" t="n">
        <v>8390.724213084599</v>
      </c>
      <c r="F4856" t="n">
        <v>5869.240234123235</v>
      </c>
      <c r="G4856" t="n">
        <v>1125841.442551036</v>
      </c>
    </row>
    <row r="4857">
      <c r="A4857" s="5" t="n"/>
      <c r="B4857" s="1" t="inlineStr">
        <is>
          <t>d_202_h_07</t>
        </is>
      </c>
      <c r="C4857" t="n">
        <v>2506.491519346147</v>
      </c>
      <c r="D4857" t="n">
        <v>10835.5259750742</v>
      </c>
      <c r="E4857" t="n">
        <v>13926.99966918629</v>
      </c>
      <c r="F4857" t="n">
        <v>9740.764365059031</v>
      </c>
      <c r="G4857" t="n">
        <v>1867558.942411572</v>
      </c>
    </row>
    <row r="4858">
      <c r="A4858" s="5" t="n"/>
      <c r="B4858" s="1" t="inlineStr">
        <is>
          <t>d_202_h_08</t>
        </is>
      </c>
      <c r="C4858" t="n">
        <v>1574.235587773168</v>
      </c>
      <c r="D4858" t="n">
        <v>6804.998052357249</v>
      </c>
      <c r="E4858" t="n">
        <v>8748.057341574393</v>
      </c>
      <c r="F4858" t="n">
        <v>6118.065050623496</v>
      </c>
      <c r="G4858" t="n">
        <v>1172802.67358482</v>
      </c>
    </row>
    <row r="4859">
      <c r="A4859" s="5" t="n"/>
      <c r="B4859" s="1" t="inlineStr">
        <is>
          <t>d_202_h_09</t>
        </is>
      </c>
      <c r="C4859" t="n">
        <v>1138.670869287559</v>
      </c>
      <c r="D4859" t="n">
        <v>4925.87222565603</v>
      </c>
      <c r="E4859" t="n">
        <v>6321.122884079834</v>
      </c>
      <c r="F4859" t="n">
        <v>4425.061629106059</v>
      </c>
      <c r="G4859" t="n">
        <v>848707.1618714918</v>
      </c>
    </row>
    <row r="4860">
      <c r="A4860" s="5" t="n"/>
      <c r="B4860" s="1" t="inlineStr">
        <is>
          <t>d_202_h_10</t>
        </is>
      </c>
      <c r="C4860" t="n">
        <v>1961.058107931021</v>
      </c>
      <c r="D4860" t="n">
        <v>8476.193940858631</v>
      </c>
      <c r="E4860" t="n">
        <v>10899.51058945353</v>
      </c>
      <c r="F4860" t="n">
        <v>7617.859747220994</v>
      </c>
      <c r="G4860" t="n">
        <v>1462037.573145587</v>
      </c>
    </row>
    <row r="4861">
      <c r="A4861" s="5" t="n"/>
      <c r="B4861" s="1" t="inlineStr">
        <is>
          <t>d_202_h_11</t>
        </is>
      </c>
      <c r="C4861" t="n">
        <v>1545.68817498535</v>
      </c>
      <c r="D4861" t="n">
        <v>6681.693853853437</v>
      </c>
      <c r="E4861" t="n">
        <v>8584.019883563298</v>
      </c>
      <c r="F4861" t="n">
        <v>5999.329159027227</v>
      </c>
      <c r="G4861" t="n">
        <v>1150590.137995895</v>
      </c>
    </row>
    <row r="4862">
      <c r="A4862" s="5" t="n"/>
      <c r="B4862" s="1" t="inlineStr">
        <is>
          <t>d_202_h_12</t>
        </is>
      </c>
      <c r="C4862" t="n">
        <v>1800.232805894636</v>
      </c>
      <c r="D4862" t="n">
        <v>7780.307056914948</v>
      </c>
      <c r="E4862" t="n">
        <v>10020.76095671111</v>
      </c>
      <c r="F4862" t="n">
        <v>6996.120995121794</v>
      </c>
      <c r="G4862" t="n">
        <v>1340346.511012221</v>
      </c>
    </row>
    <row r="4863">
      <c r="A4863" s="5" t="n"/>
      <c r="B4863" s="1" t="inlineStr">
        <is>
          <t>d_202_h_13</t>
        </is>
      </c>
      <c r="C4863" t="n">
        <v>1313.224418872091</v>
      </c>
      <c r="D4863" t="n">
        <v>5678.361079523285</v>
      </c>
      <c r="E4863" t="n">
        <v>7303.81199722426</v>
      </c>
      <c r="F4863" t="n">
        <v>5110.348280071503</v>
      </c>
      <c r="G4863" t="n">
        <v>980288.5992464728</v>
      </c>
    </row>
    <row r="4864">
      <c r="A4864" s="5" t="n"/>
      <c r="B4864" s="1" t="inlineStr">
        <is>
          <t>d_202_h_14</t>
        </is>
      </c>
      <c r="C4864" t="n">
        <v>210.1911386973351</v>
      </c>
      <c r="D4864" t="n">
        <v>908.5844449555564</v>
      </c>
      <c r="E4864" t="n">
        <v>1170.479502898765</v>
      </c>
      <c r="F4864" t="n">
        <v>816.3824529136455</v>
      </c>
      <c r="G4864" t="n">
        <v>156648.2150443628</v>
      </c>
    </row>
    <row r="4865">
      <c r="A4865" s="5" t="n"/>
      <c r="B4865" s="1" t="inlineStr">
        <is>
          <t>d_202_h_15</t>
        </is>
      </c>
      <c r="C4865" t="n">
        <v>1995.060416536981</v>
      </c>
      <c r="D4865" t="n">
        <v>8630.094248014155</v>
      </c>
      <c r="E4865" t="n">
        <v>11080.29270028312</v>
      </c>
      <c r="F4865" t="n">
        <v>7756.615737067475</v>
      </c>
      <c r="G4865" t="n">
        <v>1488282.685753473</v>
      </c>
    </row>
    <row r="4866">
      <c r="A4866" s="5" t="n"/>
      <c r="B4866" s="1" t="inlineStr">
        <is>
          <t>d_202_h_16</t>
        </is>
      </c>
      <c r="C4866" t="n">
        <v>3808.423981601692</v>
      </c>
      <c r="D4866" t="n">
        <v>16471.29934346381</v>
      </c>
      <c r="E4866" t="n">
        <v>21165.11601344763</v>
      </c>
      <c r="F4866" t="n">
        <v>14800.97419717128</v>
      </c>
      <c r="G4866" t="n">
        <v>2840445.456356766</v>
      </c>
    </row>
    <row r="4867">
      <c r="A4867" s="5" t="n"/>
      <c r="B4867" s="1" t="inlineStr">
        <is>
          <t>d_202_h_17</t>
        </is>
      </c>
      <c r="C4867" t="n">
        <v>2715.375108170328</v>
      </c>
      <c r="D4867" t="n">
        <v>11732.96458928041</v>
      </c>
      <c r="E4867" t="n">
        <v>15083.98894565156</v>
      </c>
      <c r="F4867" t="n">
        <v>10543.6090555147</v>
      </c>
      <c r="G4867" t="n">
        <v>2022138.146222894</v>
      </c>
    </row>
    <row r="4868">
      <c r="A4868" s="5" t="n"/>
      <c r="B4868" s="1" t="inlineStr">
        <is>
          <t>d_202_h_18</t>
        </is>
      </c>
      <c r="C4868" t="n">
        <v>2900.664330425592</v>
      </c>
      <c r="D4868" t="n">
        <v>12533.82647559464</v>
      </c>
      <c r="E4868" t="n">
        <v>16141.15289089971</v>
      </c>
      <c r="F4868" t="n">
        <v>11252.39035892861</v>
      </c>
      <c r="G4868" t="n">
        <v>2157795.877270786</v>
      </c>
    </row>
    <row r="4869">
      <c r="A4869" s="5" t="n"/>
      <c r="B4869" s="1" t="inlineStr">
        <is>
          <t>d_202_h_19</t>
        </is>
      </c>
      <c r="C4869" t="n">
        <v>3263.641782475973</v>
      </c>
      <c r="D4869" t="n">
        <v>14117.87313178197</v>
      </c>
      <c r="E4869" t="n">
        <v>18166.4860395229</v>
      </c>
      <c r="F4869" t="n">
        <v>12705.70408267762</v>
      </c>
      <c r="G4869" t="n">
        <v>2437686.883561956</v>
      </c>
    </row>
    <row r="4870">
      <c r="A4870" s="5" t="n"/>
      <c r="B4870" s="1" t="inlineStr">
        <is>
          <t>d_202_h_20</t>
        </is>
      </c>
      <c r="C4870" t="n">
        <v>4959.598839677163</v>
      </c>
      <c r="D4870" t="n">
        <v>21436.51404252678</v>
      </c>
      <c r="E4870" t="n">
        <v>27558.71680294151</v>
      </c>
      <c r="F4870" t="n">
        <v>19276.31043779515</v>
      </c>
      <c r="G4870" t="n">
        <v>3701690.07102403</v>
      </c>
    </row>
    <row r="4871">
      <c r="A4871" s="5" t="n"/>
      <c r="B4871" s="1" t="inlineStr">
        <is>
          <t>d_202_h_21</t>
        </is>
      </c>
      <c r="C4871" t="n">
        <v>7242.259269506919</v>
      </c>
      <c r="D4871" t="n">
        <v>31307.83653570628</v>
      </c>
      <c r="E4871" t="n">
        <v>40240.98267348577</v>
      </c>
      <c r="F4871" t="n">
        <v>28149.0458008128</v>
      </c>
      <c r="G4871" t="n">
        <v>5395570.007727204</v>
      </c>
    </row>
    <row r="4872">
      <c r="A4872" s="5" t="n"/>
      <c r="B4872" s="1" t="inlineStr">
        <is>
          <t>d_202_h_22</t>
        </is>
      </c>
      <c r="C4872" t="n">
        <v>5293.385001612396</v>
      </c>
      <c r="D4872" t="n">
        <v>22896.02769954634</v>
      </c>
      <c r="E4872" t="n">
        <v>29435.52645878239</v>
      </c>
      <c r="F4872" t="n">
        <v>20570.96723889013</v>
      </c>
      <c r="G4872" t="n">
        <v>3947695.214328686</v>
      </c>
    </row>
    <row r="4873">
      <c r="A4873" s="5" t="n"/>
      <c r="B4873" s="1" t="inlineStr">
        <is>
          <t>d_202_h_23</t>
        </is>
      </c>
      <c r="C4873" t="n">
        <v>4223.261474340441</v>
      </c>
      <c r="D4873" t="n">
        <v>18241.32088116016</v>
      </c>
      <c r="E4873" t="n">
        <v>23469.77070862656</v>
      </c>
      <c r="F4873" t="n">
        <v>16382.03758733608</v>
      </c>
      <c r="G4873" t="n">
        <v>3141890.939951494</v>
      </c>
    </row>
    <row r="4874">
      <c r="A4874" s="5" t="n"/>
      <c r="B4874" s="1" t="inlineStr">
        <is>
          <t>d_203_h_00</t>
        </is>
      </c>
      <c r="C4874" t="n">
        <v>1581.886402657377</v>
      </c>
      <c r="D4874" t="n">
        <v>6836.903247910383</v>
      </c>
      <c r="E4874" t="n">
        <v>8790.439091472228</v>
      </c>
      <c r="F4874" t="n">
        <v>6139.593215207468</v>
      </c>
      <c r="G4874" t="n">
        <v>1177709.852265119</v>
      </c>
    </row>
    <row r="4875">
      <c r="A4875" s="5" t="n"/>
      <c r="B4875" s="1" t="inlineStr">
        <is>
          <t>d_203_h_01</t>
        </is>
      </c>
      <c r="C4875" t="n">
        <v>1072.696534046079</v>
      </c>
      <c r="D4875" t="n">
        <v>4636.531795739133</v>
      </c>
      <c r="E4875" t="n">
        <v>5961.822526889153</v>
      </c>
      <c r="F4875" t="n">
        <v>4166.025967371775</v>
      </c>
      <c r="G4875" t="n">
        <v>798994.6606210998</v>
      </c>
    </row>
    <row r="4876">
      <c r="A4876" s="5" t="n"/>
      <c r="B4876" s="1" t="inlineStr">
        <is>
          <t>d_203_h_02</t>
        </is>
      </c>
      <c r="C4876" t="n">
        <v>359.2246184116626</v>
      </c>
      <c r="D4876" t="n">
        <v>1552.481446718881</v>
      </c>
      <c r="E4876" t="n">
        <v>1997.335454421109</v>
      </c>
      <c r="F4876" t="n">
        <v>1395.847308698904</v>
      </c>
      <c r="G4876" t="n">
        <v>267913.0339353572</v>
      </c>
    </row>
    <row r="4877">
      <c r="A4877" s="5" t="n"/>
      <c r="B4877" s="1" t="inlineStr">
        <is>
          <t>d_203_h_03</t>
        </is>
      </c>
      <c r="C4877" t="n">
        <v>242.6909340026097</v>
      </c>
      <c r="D4877" t="n">
        <v>1048.991861101418</v>
      </c>
      <c r="E4877" t="n">
        <v>1351.00992082435</v>
      </c>
      <c r="F4877" t="n">
        <v>941.8072536549812</v>
      </c>
      <c r="G4877" t="n">
        <v>180481.6568214966</v>
      </c>
    </row>
    <row r="4878">
      <c r="A4878" s="5" t="n"/>
      <c r="B4878" s="1" t="inlineStr">
        <is>
          <t>d_203_h_04</t>
        </is>
      </c>
      <c r="C4878" t="n">
        <v>214.5852944851808</v>
      </c>
      <c r="D4878" t="n">
        <v>927.5247466006349</v>
      </c>
      <c r="E4878" t="n">
        <v>1192.489260130364</v>
      </c>
      <c r="F4878" t="n">
        <v>833.7474241420205</v>
      </c>
      <c r="G4878" t="n">
        <v>159777.1398021427</v>
      </c>
    </row>
    <row r="4879">
      <c r="A4879" s="5" t="n"/>
      <c r="B4879" s="1" t="inlineStr">
        <is>
          <t>d_203_h_05</t>
        </is>
      </c>
      <c r="C4879" t="n">
        <v>411.0880036000981</v>
      </c>
      <c r="D4879" t="n">
        <v>1776.393503424263</v>
      </c>
      <c r="E4879" t="n">
        <v>2281.308157599591</v>
      </c>
      <c r="F4879" t="n">
        <v>1594.398278975611</v>
      </c>
      <c r="G4879" t="n">
        <v>305575.1427513728</v>
      </c>
    </row>
    <row r="4880">
      <c r="A4880" s="5" t="n"/>
      <c r="B4880" s="1" t="inlineStr">
        <is>
          <t>d_203_h_06</t>
        </is>
      </c>
      <c r="C4880" t="n">
        <v>1478.589602291635</v>
      </c>
      <c r="D4880" t="n">
        <v>6395.106782570675</v>
      </c>
      <c r="E4880" t="n">
        <v>8229.746623509451</v>
      </c>
      <c r="F4880" t="n">
        <v>5754.712286277417</v>
      </c>
      <c r="G4880" t="n">
        <v>1103461.507599663</v>
      </c>
    </row>
    <row r="4881">
      <c r="A4881" s="5" t="n"/>
      <c r="B4881" s="1" t="inlineStr">
        <is>
          <t>d_203_h_07</t>
        </is>
      </c>
      <c r="C4881" t="n">
        <v>2515.949293041097</v>
      </c>
      <c r="D4881" t="n">
        <v>10880.1016483308</v>
      </c>
      <c r="E4881" t="n">
        <v>13972.68600481519</v>
      </c>
      <c r="F4881" t="n">
        <v>9769.233457757806</v>
      </c>
      <c r="G4881" t="n">
        <v>1875340.315694623</v>
      </c>
    </row>
    <row r="4882">
      <c r="A4882" s="5" t="n"/>
      <c r="B4882" s="1" t="inlineStr">
        <is>
          <t>d_203_h_08</t>
        </is>
      </c>
      <c r="C4882" t="n">
        <v>1566.736023060471</v>
      </c>
      <c r="D4882" t="n">
        <v>6774.019251660575</v>
      </c>
      <c r="E4882" t="n">
        <v>8697.947469306717</v>
      </c>
      <c r="F4882" t="n">
        <v>6086.616970211933</v>
      </c>
      <c r="G4882" t="n">
        <v>1166698.351815599</v>
      </c>
    </row>
    <row r="4883">
      <c r="A4883" s="5" t="n"/>
      <c r="B4883" s="1" t="inlineStr">
        <is>
          <t>d_203_h_09</t>
        </is>
      </c>
      <c r="C4883" t="n">
        <v>1111.232275028244</v>
      </c>
      <c r="D4883" t="n">
        <v>4804.635210261184</v>
      </c>
      <c r="E4883" t="n">
        <v>6168.947201167981</v>
      </c>
      <c r="F4883" t="n">
        <v>4317.138131394804</v>
      </c>
      <c r="G4883" t="n">
        <v>827781.3829786617</v>
      </c>
    </row>
    <row r="4884">
      <c r="A4884" s="5" t="n"/>
      <c r="B4884" s="1" t="inlineStr">
        <is>
          <t>d_203_h_10</t>
        </is>
      </c>
      <c r="C4884" t="n">
        <v>1940.750243463542</v>
      </c>
      <c r="D4884" t="n">
        <v>8394.68771291437</v>
      </c>
      <c r="E4884" t="n">
        <v>10803.02185809487</v>
      </c>
      <c r="F4884" t="n">
        <v>7551.285395322746</v>
      </c>
      <c r="G4884" t="n">
        <v>1447864.253670326</v>
      </c>
    </row>
    <row r="4885">
      <c r="A4885" s="5" t="n"/>
      <c r="B4885" s="1" t="inlineStr">
        <is>
          <t>d_203_h_11</t>
        </is>
      </c>
      <c r="C4885" t="n">
        <v>1501.266060774142</v>
      </c>
      <c r="D4885" t="n">
        <v>6492.062970426929</v>
      </c>
      <c r="E4885" t="n">
        <v>8344.641124021415</v>
      </c>
      <c r="F4885" t="n">
        <v>5840.9514708782</v>
      </c>
      <c r="G4885" t="n">
        <v>1119912.381808322</v>
      </c>
    </row>
    <row r="4886">
      <c r="A4886" s="5" t="n"/>
      <c r="B4886" s="1" t="inlineStr">
        <is>
          <t>d_203_h_12</t>
        </is>
      </c>
      <c r="C4886" t="n">
        <v>1801.657496206961</v>
      </c>
      <c r="D4886" t="n">
        <v>7793.226102303598</v>
      </c>
      <c r="E4886" t="n">
        <v>10023.43936566736</v>
      </c>
      <c r="F4886" t="n">
        <v>7017.279182900757</v>
      </c>
      <c r="G4886" t="n">
        <v>1345270.701132448</v>
      </c>
    </row>
    <row r="4887">
      <c r="A4887" s="5" t="n"/>
      <c r="B4887" s="1" t="inlineStr">
        <is>
          <t>d_203_h_13</t>
        </is>
      </c>
      <c r="C4887" t="n">
        <v>1337.622133549516</v>
      </c>
      <c r="D4887" t="n">
        <v>5785.211833012268</v>
      </c>
      <c r="E4887" t="n">
        <v>7441.447269709566</v>
      </c>
      <c r="F4887" t="n">
        <v>5196.849482876226</v>
      </c>
      <c r="G4887" t="n">
        <v>997621.5842391178</v>
      </c>
    </row>
    <row r="4888">
      <c r="A4888" s="5" t="n"/>
      <c r="B4888" s="1" t="inlineStr">
        <is>
          <t>d_203_h_14</t>
        </is>
      </c>
      <c r="C4888" t="n">
        <v>214.8443610492056</v>
      </c>
      <c r="D4888" t="n">
        <v>928.2794225117979</v>
      </c>
      <c r="E4888" t="n">
        <v>1194.091742752474</v>
      </c>
      <c r="F4888" t="n">
        <v>833.7648024536164</v>
      </c>
      <c r="G4888" t="n">
        <v>159926.3296788608</v>
      </c>
    </row>
    <row r="4889">
      <c r="A4889" s="5" t="n"/>
      <c r="B4889" s="1" t="inlineStr">
        <is>
          <t>d_203_h_15</t>
        </is>
      </c>
      <c r="C4889" t="n">
        <v>1961.338871813245</v>
      </c>
      <c r="D4889" t="n">
        <v>8475.303069842117</v>
      </c>
      <c r="E4889" t="n">
        <v>10885.11054731194</v>
      </c>
      <c r="F4889" t="n">
        <v>7608.834446108767</v>
      </c>
      <c r="G4889" t="n">
        <v>1459072.738494972</v>
      </c>
    </row>
    <row r="4890">
      <c r="A4890" s="5" t="n"/>
      <c r="B4890" s="1" t="inlineStr">
        <is>
          <t>d_203_h_16</t>
        </is>
      </c>
      <c r="C4890" t="n">
        <v>3696.494407208147</v>
      </c>
      <c r="D4890" t="n">
        <v>15989.43287836207</v>
      </c>
      <c r="E4890" t="n">
        <v>20554.63908144789</v>
      </c>
      <c r="F4890" t="n">
        <v>14393.60417204562</v>
      </c>
      <c r="G4890" t="n">
        <v>2760599.920909072</v>
      </c>
    </row>
    <row r="4891">
      <c r="A4891" s="5" t="n"/>
      <c r="B4891" s="1" t="inlineStr">
        <is>
          <t>d_203_h_17</t>
        </is>
      </c>
      <c r="C4891" t="n">
        <v>2786.458353527366</v>
      </c>
      <c r="D4891" t="n">
        <v>12039.72404575463</v>
      </c>
      <c r="E4891" t="n">
        <v>15496.56888028941</v>
      </c>
      <c r="F4891" t="n">
        <v>10801.10545635862</v>
      </c>
      <c r="G4891" t="n">
        <v>2070552.828236741</v>
      </c>
    </row>
    <row r="4892">
      <c r="A4892" s="5" t="n"/>
      <c r="B4892" s="1" t="inlineStr">
        <is>
          <t>d_203_h_18</t>
        </is>
      </c>
      <c r="C4892" t="n">
        <v>3005.474671628413</v>
      </c>
      <c r="D4892" t="n">
        <v>12993.05472461141</v>
      </c>
      <c r="E4892" t="n">
        <v>16690.10678709999</v>
      </c>
      <c r="F4892" t="n">
        <v>11665.00536204473</v>
      </c>
      <c r="G4892" t="n">
        <v>2236034.999852382</v>
      </c>
    </row>
    <row r="4893">
      <c r="A4893" s="5" t="n"/>
      <c r="B4893" s="1" t="inlineStr">
        <is>
          <t>d_203_h_19</t>
        </is>
      </c>
      <c r="C4893" t="n">
        <v>3301.55634213016</v>
      </c>
      <c r="D4893" t="n">
        <v>14270.16143628915</v>
      </c>
      <c r="E4893" t="n">
        <v>18382.49078348726</v>
      </c>
      <c r="F4893" t="n">
        <v>12817.61519105218</v>
      </c>
      <c r="G4893" t="n">
        <v>2458160.548114966</v>
      </c>
    </row>
    <row r="4894">
      <c r="A4894" s="5" t="n"/>
      <c r="B4894" s="1" t="inlineStr">
        <is>
          <t>d_203_h_20</t>
        </is>
      </c>
      <c r="C4894" t="n">
        <v>4896.511784148664</v>
      </c>
      <c r="D4894" t="n">
        <v>21177.02204667698</v>
      </c>
      <c r="E4894" t="n">
        <v>27177.8773408522</v>
      </c>
      <c r="F4894" t="n">
        <v>19032.24659284691</v>
      </c>
      <c r="G4894" t="n">
        <v>3651481.940349479</v>
      </c>
    </row>
    <row r="4895">
      <c r="A4895" s="5" t="n"/>
      <c r="B4895" s="1" t="inlineStr">
        <is>
          <t>d_203_h_21</t>
        </is>
      </c>
      <c r="C4895" t="n">
        <v>6953.928309323829</v>
      </c>
      <c r="D4895" t="n">
        <v>30056.33500572756</v>
      </c>
      <c r="E4895" t="n">
        <v>38643.19658907621</v>
      </c>
      <c r="F4895" t="n">
        <v>27014.41021585451</v>
      </c>
      <c r="G4895" t="n">
        <v>5178515.703778078</v>
      </c>
    </row>
    <row r="4896">
      <c r="A4896" s="5" t="n"/>
      <c r="B4896" s="1" t="inlineStr">
        <is>
          <t>d_203_h_22</t>
        </is>
      </c>
      <c r="C4896" t="n">
        <v>5242.591763554136</v>
      </c>
      <c r="D4896" t="n">
        <v>22675.57427877465</v>
      </c>
      <c r="E4896" t="n">
        <v>29146.89432713582</v>
      </c>
      <c r="F4896" t="n">
        <v>20420.78018531746</v>
      </c>
      <c r="G4896" t="n">
        <v>3922180.571932418</v>
      </c>
    </row>
    <row r="4897">
      <c r="A4897" s="5" t="n"/>
      <c r="B4897" s="1" t="inlineStr">
        <is>
          <t>d_203_h_23</t>
        </is>
      </c>
      <c r="C4897" t="n">
        <v>4083.801094769753</v>
      </c>
      <c r="D4897" t="n">
        <v>17652.5627950915</v>
      </c>
      <c r="E4897" t="n">
        <v>22696.30224123273</v>
      </c>
      <c r="F4897" t="n">
        <v>15869.29756459295</v>
      </c>
      <c r="G4897" t="n">
        <v>3042692.942981378</v>
      </c>
    </row>
    <row r="4898">
      <c r="A4898" s="5" t="n"/>
      <c r="B4898" s="1" t="inlineStr">
        <is>
          <t>d_204_h_00</t>
        </is>
      </c>
      <c r="C4898" t="n">
        <v>1688.208366092835</v>
      </c>
      <c r="D4898" t="n">
        <v>7298.035238393115</v>
      </c>
      <c r="E4898" t="n">
        <v>9376.411092554396</v>
      </c>
      <c r="F4898" t="n">
        <v>6559.920574682846</v>
      </c>
      <c r="G4898" t="n">
        <v>1258933.312194841</v>
      </c>
    </row>
    <row r="4899">
      <c r="A4899" s="5" t="n"/>
      <c r="B4899" s="1" t="inlineStr">
        <is>
          <t>d_204_h_01</t>
        </is>
      </c>
      <c r="C4899" t="n">
        <v>1113.770050152385</v>
      </c>
      <c r="D4899" t="n">
        <v>4816.123681153162</v>
      </c>
      <c r="E4899" t="n">
        <v>6190.216853945236</v>
      </c>
      <c r="F4899" t="n">
        <v>4325.517386215535</v>
      </c>
      <c r="G4899" t="n">
        <v>830401.0424882011</v>
      </c>
    </row>
    <row r="4900">
      <c r="A4900" s="5" t="n"/>
      <c r="B4900" s="1" t="inlineStr">
        <is>
          <t>d_204_h_02</t>
        </is>
      </c>
      <c r="C4900" t="n">
        <v>354.9345762048239</v>
      </c>
      <c r="D4900" t="n">
        <v>1534.145500759263</v>
      </c>
      <c r="E4900" t="n">
        <v>1975.005623473205</v>
      </c>
      <c r="F4900" t="n">
        <v>1378.25558493854</v>
      </c>
      <c r="G4900" t="n">
        <v>264235.2514178489</v>
      </c>
    </row>
    <row r="4901">
      <c r="A4901" s="5" t="n"/>
      <c r="B4901" s="1" t="inlineStr">
        <is>
          <t>d_204_h_03</t>
        </is>
      </c>
      <c r="C4901" t="n">
        <v>249.6275680584914</v>
      </c>
      <c r="D4901" t="n">
        <v>1078.531769434373</v>
      </c>
      <c r="E4901" t="n">
        <v>1387.134253335161</v>
      </c>
      <c r="F4901" t="n">
        <v>969.3579664143507</v>
      </c>
      <c r="G4901" t="n">
        <v>185942.2821831872</v>
      </c>
    </row>
    <row r="4902">
      <c r="A4902" s="5" t="n"/>
      <c r="B4902" s="1" t="inlineStr">
        <is>
          <t>d_204_h_04</t>
        </is>
      </c>
      <c r="C4902" t="n">
        <v>209.8255677233128</v>
      </c>
      <c r="D4902" t="n">
        <v>907.12635559493</v>
      </c>
      <c r="E4902" t="n">
        <v>1165.802348553369</v>
      </c>
      <c r="F4902" t="n">
        <v>815.3144520964856</v>
      </c>
      <c r="G4902" t="n">
        <v>156415.2947506721</v>
      </c>
    </row>
    <row r="4903">
      <c r="A4903" s="5" t="n"/>
      <c r="B4903" s="1" t="inlineStr">
        <is>
          <t>d_204_h_05</t>
        </is>
      </c>
      <c r="C4903" t="n">
        <v>417.5474732431622</v>
      </c>
      <c r="D4903" t="n">
        <v>1806.429108161696</v>
      </c>
      <c r="E4903" t="n">
        <v>2320.29269081458</v>
      </c>
      <c r="F4903" t="n">
        <v>1625.174369816724</v>
      </c>
      <c r="G4903" t="n">
        <v>311810.3360070668</v>
      </c>
    </row>
    <row r="4904">
      <c r="A4904" s="5" t="n"/>
      <c r="B4904" s="1" t="inlineStr">
        <is>
          <t>d_204_h_06</t>
        </is>
      </c>
      <c r="C4904" t="n">
        <v>1478.904506294478</v>
      </c>
      <c r="D4904" t="n">
        <v>6394.529021944757</v>
      </c>
      <c r="E4904" t="n">
        <v>8227.215329910254</v>
      </c>
      <c r="F4904" t="n">
        <v>5758.573757570764</v>
      </c>
      <c r="G4904" t="n">
        <v>1105769.350503508</v>
      </c>
    </row>
    <row r="4905">
      <c r="A4905" s="5" t="n"/>
      <c r="B4905" s="1" t="inlineStr">
        <is>
          <t>d_204_h_07</t>
        </is>
      </c>
      <c r="C4905" t="n">
        <v>2478.700506086099</v>
      </c>
      <c r="D4905" t="n">
        <v>10711.75920260566</v>
      </c>
      <c r="E4905" t="n">
        <v>13798.70314395673</v>
      </c>
      <c r="F4905" t="n">
        <v>9634.311108960555</v>
      </c>
      <c r="G4905" t="n">
        <v>1847519.4868049</v>
      </c>
    </row>
    <row r="4906">
      <c r="A4906" s="5" t="n"/>
      <c r="B4906" s="1" t="inlineStr">
        <is>
          <t>d_204_h_08</t>
        </is>
      </c>
      <c r="C4906" t="n">
        <v>1580.464009637725</v>
      </c>
      <c r="D4906" t="n">
        <v>6829.935920709651</v>
      </c>
      <c r="E4906" t="n">
        <v>8788.686594969631</v>
      </c>
      <c r="F4906" t="n">
        <v>6138.922378814512</v>
      </c>
      <c r="G4906" t="n">
        <v>1176667.149893163</v>
      </c>
    </row>
    <row r="4907">
      <c r="A4907" s="5" t="n"/>
      <c r="B4907" s="1" t="inlineStr">
        <is>
          <t>d_204_h_09</t>
        </is>
      </c>
      <c r="C4907" t="n">
        <v>1096.450887298473</v>
      </c>
      <c r="D4907" t="n">
        <v>4738.16443805021</v>
      </c>
      <c r="E4907" t="n">
        <v>6101.227506512145</v>
      </c>
      <c r="F4907" t="n">
        <v>4258.98466191996</v>
      </c>
      <c r="G4907" t="n">
        <v>817572.0358842135</v>
      </c>
    </row>
    <row r="4908">
      <c r="A4908" s="5" t="n"/>
      <c r="B4908" s="1" t="inlineStr">
        <is>
          <t>d_204_h_10</t>
        </is>
      </c>
      <c r="C4908" t="n">
        <v>1952.295391424667</v>
      </c>
      <c r="D4908" t="n">
        <v>8443.779535235859</v>
      </c>
      <c r="E4908" t="n">
        <v>10850.36263116263</v>
      </c>
      <c r="F4908" t="n">
        <v>7602.427837125424</v>
      </c>
      <c r="G4908" t="n">
        <v>1458663.332810409</v>
      </c>
    </row>
    <row r="4909">
      <c r="A4909" s="5" t="n"/>
      <c r="B4909" s="1" t="inlineStr">
        <is>
          <t>d_204_h_11</t>
        </is>
      </c>
      <c r="C4909" t="n">
        <v>1535.518767850493</v>
      </c>
      <c r="D4909" t="n">
        <v>6639.124199269995</v>
      </c>
      <c r="E4909" t="n">
        <v>8525.180271805495</v>
      </c>
      <c r="F4909" t="n">
        <v>5965.821664744953</v>
      </c>
      <c r="G4909" t="n">
        <v>1144203.809193139</v>
      </c>
    </row>
    <row r="4910">
      <c r="A4910" s="5" t="n"/>
      <c r="B4910" s="1" t="inlineStr">
        <is>
          <t>d_204_h_12</t>
        </is>
      </c>
      <c r="C4910" t="n">
        <v>1855.991257712774</v>
      </c>
      <c r="D4910" t="n">
        <v>8021.60225636168</v>
      </c>
      <c r="E4910" t="n">
        <v>10319.64536194759</v>
      </c>
      <c r="F4910" t="n">
        <v>7205.381936343412</v>
      </c>
      <c r="G4910" t="n">
        <v>1381720.107852996</v>
      </c>
    </row>
    <row r="4911">
      <c r="A4911" s="5" t="n"/>
      <c r="B4911" s="1" t="inlineStr">
        <is>
          <t>d_204_h_13</t>
        </is>
      </c>
      <c r="C4911" t="n">
        <v>1355.611359381197</v>
      </c>
      <c r="D4911" t="n">
        <v>5863.085042659959</v>
      </c>
      <c r="E4911" t="n">
        <v>7535.385205702731</v>
      </c>
      <c r="F4911" t="n">
        <v>5279.248751961222</v>
      </c>
      <c r="G4911" t="n">
        <v>1012863.510511792</v>
      </c>
    </row>
    <row r="4912">
      <c r="A4912" s="5" t="n"/>
      <c r="B4912" s="1" t="inlineStr">
        <is>
          <t>d_204_h_14</t>
        </is>
      </c>
      <c r="C4912" t="n">
        <v>215.5281056367409</v>
      </c>
      <c r="D4912" t="n">
        <v>932.5042564318435</v>
      </c>
      <c r="E4912" t="n">
        <v>1198.175736344151</v>
      </c>
      <c r="F4912" t="n">
        <v>838.1019029836503</v>
      </c>
      <c r="G4912" t="n">
        <v>160756.5313454399</v>
      </c>
    </row>
    <row r="4913">
      <c r="A4913" s="5" t="n"/>
      <c r="B4913" s="1" t="inlineStr">
        <is>
          <t>d_204_h_15</t>
        </is>
      </c>
      <c r="C4913" t="n">
        <v>1934.01895029444</v>
      </c>
      <c r="D4913" t="n">
        <v>8362.048537142109</v>
      </c>
      <c r="E4913" t="n">
        <v>10748.51461390457</v>
      </c>
      <c r="F4913" t="n">
        <v>7520.204930187859</v>
      </c>
      <c r="G4913" t="n">
        <v>1440975.836695913</v>
      </c>
    </row>
    <row r="4914">
      <c r="A4914" s="5" t="n"/>
      <c r="B4914" s="1" t="inlineStr">
        <is>
          <t>d_204_h_16</t>
        </is>
      </c>
      <c r="C4914" t="n">
        <v>3729.675214863538</v>
      </c>
      <c r="D4914" t="n">
        <v>16131.18100567551</v>
      </c>
      <c r="E4914" t="n">
        <v>20717.10383292591</v>
      </c>
      <c r="F4914" t="n">
        <v>14506.69182188453</v>
      </c>
      <c r="G4914" t="n">
        <v>2783668.178902059</v>
      </c>
    </row>
    <row r="4915">
      <c r="A4915" s="5" t="n"/>
      <c r="B4915" s="1" t="inlineStr">
        <is>
          <t>d_204_h_17</t>
        </is>
      </c>
      <c r="C4915" t="n">
        <v>2686.101069273127</v>
      </c>
      <c r="D4915" t="n">
        <v>11606.79258551082</v>
      </c>
      <c r="E4915" t="n">
        <v>14932.39824127643</v>
      </c>
      <c r="F4915" t="n">
        <v>10425.88202854407</v>
      </c>
      <c r="G4915" t="n">
        <v>1999781.635944573</v>
      </c>
    </row>
    <row r="4916">
      <c r="A4916" s="5" t="n"/>
      <c r="B4916" s="1" t="inlineStr">
        <is>
          <t>d_204_h_18</t>
        </is>
      </c>
      <c r="C4916" t="n">
        <v>2889.427918986359</v>
      </c>
      <c r="D4916" t="n">
        <v>12497.08052757777</v>
      </c>
      <c r="E4916" t="n">
        <v>16073.0731606037</v>
      </c>
      <c r="F4916" t="n">
        <v>11234.22603640192</v>
      </c>
      <c r="G4916" t="n">
        <v>2155424.189050206</v>
      </c>
    </row>
    <row r="4917">
      <c r="A4917" s="5" t="n"/>
      <c r="B4917" s="1" t="inlineStr">
        <is>
          <t>d_204_h_19</t>
        </is>
      </c>
      <c r="C4917" t="n">
        <v>3245.588850195796</v>
      </c>
      <c r="D4917" t="n">
        <v>14034.16719509996</v>
      </c>
      <c r="E4917" t="n">
        <v>18046.07157787153</v>
      </c>
      <c r="F4917" t="n">
        <v>12612.83320122514</v>
      </c>
      <c r="G4917" t="n">
        <v>2420540.431796066</v>
      </c>
    </row>
    <row r="4918">
      <c r="A4918" s="5" t="n"/>
      <c r="B4918" s="1" t="inlineStr">
        <is>
          <t>d_204_h_20</t>
        </is>
      </c>
      <c r="C4918" t="n">
        <v>4890.480977050188</v>
      </c>
      <c r="D4918" t="n">
        <v>21151.31288632826</v>
      </c>
      <c r="E4918" t="n">
        <v>27199.6678923845</v>
      </c>
      <c r="F4918" t="n">
        <v>19005.64990203473</v>
      </c>
      <c r="G4918" t="n">
        <v>3644756.039659836</v>
      </c>
    </row>
    <row r="4919">
      <c r="A4919" s="5" t="n"/>
      <c r="B4919" s="1" t="inlineStr">
        <is>
          <t>d_204_h_21</t>
        </is>
      </c>
      <c r="C4919" t="n">
        <v>7170.545125854748</v>
      </c>
      <c r="D4919" t="n">
        <v>31007.70220008632</v>
      </c>
      <c r="E4919" t="n">
        <v>39890.8443683029</v>
      </c>
      <c r="F4919" t="n">
        <v>27867.91276123284</v>
      </c>
      <c r="G4919" t="n">
        <v>5347150.086928994</v>
      </c>
    </row>
    <row r="4920">
      <c r="A4920" s="5" t="n"/>
      <c r="B4920" s="1" t="inlineStr">
        <is>
          <t>d_204_h_22</t>
        </is>
      </c>
      <c r="C4920" t="n">
        <v>5415.171296847153</v>
      </c>
      <c r="D4920" t="n">
        <v>23424.62024740587</v>
      </c>
      <c r="E4920" t="n">
        <v>30096.42221335392</v>
      </c>
      <c r="F4920" t="n">
        <v>21100.19599386539</v>
      </c>
      <c r="G4920" t="n">
        <v>4046719.06198586</v>
      </c>
    </row>
    <row r="4921">
      <c r="A4921" s="5" t="n"/>
      <c r="B4921" s="1" t="inlineStr">
        <is>
          <t>d_204_h_23</t>
        </is>
      </c>
      <c r="C4921" t="n">
        <v>4108.242091486446</v>
      </c>
      <c r="D4921" t="n">
        <v>17775.86509328544</v>
      </c>
      <c r="E4921" t="n">
        <v>22816.36062601863</v>
      </c>
      <c r="F4921" t="n">
        <v>15993.96681825923</v>
      </c>
      <c r="G4921" t="n">
        <v>3066188.509824859</v>
      </c>
    </row>
    <row r="4922">
      <c r="A4922" s="5" t="n"/>
      <c r="B4922" s="1" t="inlineStr">
        <is>
          <t>d_205_h_00</t>
        </is>
      </c>
      <c r="C4922" t="n">
        <v>1624.096092558161</v>
      </c>
      <c r="D4922" t="n">
        <v>7019.888735675733</v>
      </c>
      <c r="E4922" t="n">
        <v>9033.070758446031</v>
      </c>
      <c r="F4922" t="n">
        <v>6309.463412867164</v>
      </c>
      <c r="G4922" t="n">
        <v>1209660.788317954</v>
      </c>
    </row>
    <row r="4923">
      <c r="A4923" s="5" t="n"/>
      <c r="B4923" s="1" t="inlineStr">
        <is>
          <t>d_205_h_01</t>
        </is>
      </c>
      <c r="C4923" t="n">
        <v>1086.179021458878</v>
      </c>
      <c r="D4923" t="n">
        <v>4695.172748636208</v>
      </c>
      <c r="E4923" t="n">
        <v>6045.396387246868</v>
      </c>
      <c r="F4923" t="n">
        <v>4220.641574714683</v>
      </c>
      <c r="G4923" t="n">
        <v>809809.0018387641</v>
      </c>
    </row>
    <row r="4924">
      <c r="A4924" s="5" t="n"/>
      <c r="B4924" s="1" t="inlineStr">
        <is>
          <t>d_205_h_02</t>
        </is>
      </c>
      <c r="C4924" t="n">
        <v>361.5013185507058</v>
      </c>
      <c r="D4924" t="n">
        <v>1562.659010013371</v>
      </c>
      <c r="E4924" t="n">
        <v>2007.697561825746</v>
      </c>
      <c r="F4924" t="n">
        <v>1403.0401075054</v>
      </c>
      <c r="G4924" t="n">
        <v>269115.9442507077</v>
      </c>
    </row>
    <row r="4925">
      <c r="A4925" s="5" t="n"/>
      <c r="B4925" s="1" t="inlineStr">
        <is>
          <t>d_205_h_03</t>
        </is>
      </c>
      <c r="C4925" t="n">
        <v>246.8542761687448</v>
      </c>
      <c r="D4925" t="n">
        <v>1066.77153637385</v>
      </c>
      <c r="E4925" t="n">
        <v>1371.940141163145</v>
      </c>
      <c r="F4925" t="n">
        <v>958.3473200780662</v>
      </c>
      <c r="G4925" t="n">
        <v>183669.2383398851</v>
      </c>
    </row>
    <row r="4926">
      <c r="A4926" s="5" t="n"/>
      <c r="B4926" s="1" t="inlineStr">
        <is>
          <t>d_205_h_04</t>
        </is>
      </c>
      <c r="C4926" t="n">
        <v>215.2452650808093</v>
      </c>
      <c r="D4926" t="n">
        <v>931.0148474708238</v>
      </c>
      <c r="E4926" t="n">
        <v>1196.276354040904</v>
      </c>
      <c r="F4926" t="n">
        <v>838.1311765111902</v>
      </c>
      <c r="G4926" t="n">
        <v>160731.0399971867</v>
      </c>
    </row>
    <row r="4927">
      <c r="A4927" s="5" t="n"/>
      <c r="B4927" s="1" t="inlineStr">
        <is>
          <t>d_205_h_05</t>
        </is>
      </c>
      <c r="C4927" t="n">
        <v>417.1063925000451</v>
      </c>
      <c r="D4927" t="n">
        <v>1802.390100381771</v>
      </c>
      <c r="E4927" t="n">
        <v>2319.539210226537</v>
      </c>
      <c r="F4927" t="n">
        <v>1619.93623129996</v>
      </c>
      <c r="G4927" t="n">
        <v>310524.5218456035</v>
      </c>
    </row>
    <row r="4928">
      <c r="A4928" s="5" t="n"/>
      <c r="B4928" s="1" t="inlineStr">
        <is>
          <t>d_205_h_06</t>
        </is>
      </c>
      <c r="C4928" t="n">
        <v>1527.38598037414</v>
      </c>
      <c r="D4928" t="n">
        <v>6606.147885285283</v>
      </c>
      <c r="E4928" t="n">
        <v>8485.336400773542</v>
      </c>
      <c r="F4928" t="n">
        <v>5932.454876527016</v>
      </c>
      <c r="G4928" t="n">
        <v>1137305.60021715</v>
      </c>
    </row>
    <row r="4929">
      <c r="A4929" s="5" t="n"/>
      <c r="B4929" s="1" t="inlineStr">
        <is>
          <t>d_205_h_07</t>
        </is>
      </c>
      <c r="C4929" t="n">
        <v>2517.182835269213</v>
      </c>
      <c r="D4929" t="n">
        <v>10880.35774607187</v>
      </c>
      <c r="E4929" t="n">
        <v>13992.74247921052</v>
      </c>
      <c r="F4929" t="n">
        <v>9790.114606120826</v>
      </c>
      <c r="G4929" t="n">
        <v>1879446.488752031</v>
      </c>
    </row>
    <row r="4930">
      <c r="A4930" s="5" t="n"/>
      <c r="B4930" s="1" t="inlineStr">
        <is>
          <t>d_205_h_08</t>
        </is>
      </c>
      <c r="C4930" t="n">
        <v>1583.796934480637</v>
      </c>
      <c r="D4930" t="n">
        <v>6846.147875425756</v>
      </c>
      <c r="E4930" t="n">
        <v>8791.43652552807</v>
      </c>
      <c r="F4930" t="n">
        <v>6151.75368000756</v>
      </c>
      <c r="G4930" t="n">
        <v>1179443.069387931</v>
      </c>
    </row>
    <row r="4931">
      <c r="A4931" s="5" t="n"/>
      <c r="B4931" s="1" t="inlineStr">
        <is>
          <t>d_205_h_09</t>
        </is>
      </c>
      <c r="C4931" t="n">
        <v>1115.525974906836</v>
      </c>
      <c r="D4931" t="n">
        <v>4825.503895666256</v>
      </c>
      <c r="E4931" t="n">
        <v>6198.115351519704</v>
      </c>
      <c r="F4931" t="n">
        <v>4342.178621262854</v>
      </c>
      <c r="G4931" t="n">
        <v>833632.2283559255</v>
      </c>
    </row>
    <row r="4932">
      <c r="A4932" s="5" t="n"/>
      <c r="B4932" s="1" t="inlineStr">
        <is>
          <t>d_205_h_10</t>
        </is>
      </c>
      <c r="C4932" t="n">
        <v>1956.641973416646</v>
      </c>
      <c r="D4932" t="n">
        <v>8462.321110207005</v>
      </c>
      <c r="E4932" t="n">
        <v>10886.5177951727</v>
      </c>
      <c r="F4932" t="n">
        <v>7615.957910718885</v>
      </c>
      <c r="G4932" t="n">
        <v>1460089.820197166</v>
      </c>
    </row>
    <row r="4933">
      <c r="A4933" s="5" t="n"/>
      <c r="B4933" s="1" t="inlineStr">
        <is>
          <t>d_205_h_11</t>
        </is>
      </c>
      <c r="C4933" t="n">
        <v>1497.005161902283</v>
      </c>
      <c r="D4933" t="n">
        <v>6470.200587184904</v>
      </c>
      <c r="E4933" t="n">
        <v>8327.203379375835</v>
      </c>
      <c r="F4933" t="n">
        <v>5813.885240223255</v>
      </c>
      <c r="G4933" t="n">
        <v>1114958.585097582</v>
      </c>
    </row>
    <row r="4934">
      <c r="A4934" s="5" t="n"/>
      <c r="B4934" s="1" t="inlineStr">
        <is>
          <t>d_205_h_12</t>
        </is>
      </c>
      <c r="C4934" t="n">
        <v>1839.97135254755</v>
      </c>
      <c r="D4934" t="n">
        <v>7954.352202401132</v>
      </c>
      <c r="E4934" t="n">
        <v>10241.10657915583</v>
      </c>
      <c r="F4934" t="n">
        <v>7150.318827245043</v>
      </c>
      <c r="G4934" t="n">
        <v>1370607.494632467</v>
      </c>
    </row>
    <row r="4935">
      <c r="A4935" s="5" t="n"/>
      <c r="B4935" s="1" t="inlineStr">
        <is>
          <t>d_205_h_13</t>
        </is>
      </c>
      <c r="C4935" t="n">
        <v>1319.848388852212</v>
      </c>
      <c r="D4935" t="n">
        <v>5704.079088245654</v>
      </c>
      <c r="E4935" t="n">
        <v>7336.883919736998</v>
      </c>
      <c r="F4935" t="n">
        <v>5116.915476292582</v>
      </c>
      <c r="G4935" t="n">
        <v>980736.7968875103</v>
      </c>
    </row>
    <row r="4936">
      <c r="A4936" s="5" t="n"/>
      <c r="B4936" s="1" t="inlineStr">
        <is>
          <t>d_205_h_14</t>
        </is>
      </c>
      <c r="C4936" t="n">
        <v>214.1373437779789</v>
      </c>
      <c r="D4936" t="n">
        <v>925.722525811326</v>
      </c>
      <c r="E4936" t="n">
        <v>1192.554943009824</v>
      </c>
      <c r="F4936" t="n">
        <v>832.752816238395</v>
      </c>
      <c r="G4936" t="n">
        <v>159826.3261257304</v>
      </c>
    </row>
    <row r="4937">
      <c r="A4937" s="5" t="n"/>
      <c r="B4937" s="1" t="inlineStr">
        <is>
          <t>d_205_h_15</t>
        </is>
      </c>
      <c r="C4937" t="n">
        <v>1903.697087286022</v>
      </c>
      <c r="D4937" t="n">
        <v>8240.918796836004</v>
      </c>
      <c r="E4937" t="n">
        <v>10585.69561683188</v>
      </c>
      <c r="F4937" t="n">
        <v>7420.06414372159</v>
      </c>
      <c r="G4937" t="n">
        <v>1422443.939103629</v>
      </c>
    </row>
    <row r="4938">
      <c r="A4938" s="5" t="n"/>
      <c r="B4938" s="1" t="inlineStr">
        <is>
          <t>d_205_h_16</t>
        </is>
      </c>
      <c r="C4938" t="n">
        <v>3700.61430734364</v>
      </c>
      <c r="D4938" t="n">
        <v>16005.5746412632</v>
      </c>
      <c r="E4938" t="n">
        <v>20595.00861380804</v>
      </c>
      <c r="F4938" t="n">
        <v>14397.40079233465</v>
      </c>
      <c r="G4938" t="n">
        <v>2758946.792755403</v>
      </c>
    </row>
    <row r="4939">
      <c r="A4939" s="5" t="n"/>
      <c r="B4939" s="1" t="inlineStr">
        <is>
          <t>d_205_h_17</t>
        </is>
      </c>
      <c r="C4939" t="n">
        <v>2716.820889505242</v>
      </c>
      <c r="D4939" t="n">
        <v>11747.96873284629</v>
      </c>
      <c r="E4939" t="n">
        <v>15081.88948101824</v>
      </c>
      <c r="F4939" t="n">
        <v>10548.72642543813</v>
      </c>
      <c r="G4939" t="n">
        <v>2024729.965369294</v>
      </c>
    </row>
    <row r="4940">
      <c r="A4940" s="5" t="n"/>
      <c r="B4940" s="1" t="inlineStr">
        <is>
          <t>d_205_h_18</t>
        </is>
      </c>
      <c r="C4940" t="n">
        <v>2985.260770340127</v>
      </c>
      <c r="D4940" t="n">
        <v>12904.2886168444</v>
      </c>
      <c r="E4940" t="n">
        <v>16578.68356909736</v>
      </c>
      <c r="F4940" t="n">
        <v>11596.18710683797</v>
      </c>
      <c r="G4940" t="n">
        <v>2223252.851945701</v>
      </c>
    </row>
    <row r="4941">
      <c r="A4941" s="5" t="n"/>
      <c r="B4941" s="1" t="inlineStr">
        <is>
          <t>d_205_h_19</t>
        </is>
      </c>
      <c r="C4941" t="n">
        <v>3241.74014402826</v>
      </c>
      <c r="D4941" t="n">
        <v>14012.59538411186</v>
      </c>
      <c r="E4941" t="n">
        <v>18029.67125957113</v>
      </c>
      <c r="F4941" t="n">
        <v>12588.46014569509</v>
      </c>
      <c r="G4941" t="n">
        <v>2411374.493242489</v>
      </c>
    </row>
    <row r="4942">
      <c r="A4942" s="5" t="n"/>
      <c r="B4942" s="1" t="inlineStr">
        <is>
          <t>d_205_h_20</t>
        </is>
      </c>
      <c r="C4942" t="n">
        <v>4621.329997355218</v>
      </c>
      <c r="D4942" t="n">
        <v>19983.67367196513</v>
      </c>
      <c r="E4942" t="n">
        <v>25679.82300696342</v>
      </c>
      <c r="F4942" t="n">
        <v>17969.31993929084</v>
      </c>
      <c r="G4942" t="n">
        <v>3445020.298168291</v>
      </c>
    </row>
    <row r="4943">
      <c r="A4943" s="5" t="n"/>
      <c r="B4943" s="1" t="inlineStr">
        <is>
          <t>d_205_h_21</t>
        </is>
      </c>
      <c r="C4943" t="n">
        <v>6987.357731200163</v>
      </c>
      <c r="D4943" t="n">
        <v>30228.64456501657</v>
      </c>
      <c r="E4943" t="n">
        <v>38891.1612287048</v>
      </c>
      <c r="F4943" t="n">
        <v>27193.44099978414</v>
      </c>
      <c r="G4943" t="n">
        <v>5213097.501520769</v>
      </c>
    </row>
    <row r="4944">
      <c r="A4944" s="5" t="n"/>
      <c r="B4944" s="1" t="inlineStr">
        <is>
          <t>d_205_h_22</t>
        </is>
      </c>
      <c r="C4944" t="n">
        <v>5202.897281198253</v>
      </c>
      <c r="D4944" t="n">
        <v>22481.5379796189</v>
      </c>
      <c r="E4944" t="n">
        <v>28931.5177984324</v>
      </c>
      <c r="F4944" t="n">
        <v>20189.25279672417</v>
      </c>
      <c r="G4944" t="n">
        <v>3871854.454246144</v>
      </c>
    </row>
    <row r="4945">
      <c r="A4945" s="5" t="n"/>
      <c r="B4945" s="1" t="inlineStr">
        <is>
          <t>d_205_h_23</t>
        </is>
      </c>
      <c r="C4945" t="n">
        <v>4090.141095296821</v>
      </c>
      <c r="D4945" t="n">
        <v>17676.88127703262</v>
      </c>
      <c r="E4945" t="n">
        <v>22737.97161029218</v>
      </c>
      <c r="F4945" t="n">
        <v>15860.43798500789</v>
      </c>
      <c r="G4945" t="n">
        <v>3042737.708205446</v>
      </c>
    </row>
    <row r="4946">
      <c r="A4946" s="5" t="n"/>
      <c r="B4946" s="1" t="inlineStr">
        <is>
          <t>d_206_h_00</t>
        </is>
      </c>
      <c r="C4946" t="n">
        <v>1670.899442470896</v>
      </c>
      <c r="D4946" t="n">
        <v>7220.824658103199</v>
      </c>
      <c r="E4946" t="n">
        <v>9295.345105020215</v>
      </c>
      <c r="F4946" t="n">
        <v>6491.281378953423</v>
      </c>
      <c r="G4946" t="n">
        <v>1245852.52360041</v>
      </c>
    </row>
    <row r="4947">
      <c r="A4947" s="5" t="n"/>
      <c r="B4947" s="1" t="inlineStr">
        <is>
          <t>d_206_h_01</t>
        </is>
      </c>
      <c r="C4947" t="n">
        <v>1052.377117477714</v>
      </c>
      <c r="D4947" t="n">
        <v>4551.362981424691</v>
      </c>
      <c r="E4947" t="n">
        <v>5849.902290765028</v>
      </c>
      <c r="F4947" t="n">
        <v>4089.775495975502</v>
      </c>
      <c r="G4947" t="n">
        <v>784111.325845025</v>
      </c>
    </row>
    <row r="4948">
      <c r="A4948" s="5" t="n"/>
      <c r="B4948" s="1" t="inlineStr">
        <is>
          <t>d_206_h_02</t>
        </is>
      </c>
      <c r="C4948" t="n">
        <v>364.5736330169426</v>
      </c>
      <c r="D4948" t="n">
        <v>1576.277215170153</v>
      </c>
      <c r="E4948" t="n">
        <v>2026.233101227646</v>
      </c>
      <c r="F4948" t="n">
        <v>1414.098439306787</v>
      </c>
      <c r="G4948" t="n">
        <v>270988.0662631732</v>
      </c>
    </row>
    <row r="4949">
      <c r="A4949" s="5" t="n"/>
      <c r="B4949" s="1" t="inlineStr">
        <is>
          <t>d_206_h_03</t>
        </is>
      </c>
      <c r="C4949" t="n">
        <v>248.6244047659618</v>
      </c>
      <c r="D4949" t="n">
        <v>1074.6741306739</v>
      </c>
      <c r="E4949" t="n">
        <v>1380.74395315598</v>
      </c>
      <c r="F4949" t="n">
        <v>963.9798485071254</v>
      </c>
      <c r="G4949" t="n">
        <v>184623.3383879962</v>
      </c>
    </row>
    <row r="4950">
      <c r="A4950" s="5" t="n"/>
      <c r="B4950" s="1" t="inlineStr">
        <is>
          <t>d_206_h_04</t>
        </is>
      </c>
      <c r="C4950" t="n">
        <v>215.9310549365094</v>
      </c>
      <c r="D4950" t="n">
        <v>933.476109331247</v>
      </c>
      <c r="E4950" t="n">
        <v>1199.293032878262</v>
      </c>
      <c r="F4950" t="n">
        <v>837.4614046663271</v>
      </c>
      <c r="G4950" t="n">
        <v>160685.848985622</v>
      </c>
    </row>
    <row r="4951">
      <c r="A4951" s="5" t="n"/>
      <c r="B4951" s="1" t="inlineStr">
        <is>
          <t>d_206_h_05</t>
        </is>
      </c>
      <c r="C4951" t="n">
        <v>401.8938307073049</v>
      </c>
      <c r="D4951" t="n">
        <v>1736.598547424662</v>
      </c>
      <c r="E4951" t="n">
        <v>2233.090576632136</v>
      </c>
      <c r="F4951" t="n">
        <v>1559.544626049233</v>
      </c>
      <c r="G4951" t="n">
        <v>299265.723038958</v>
      </c>
    </row>
    <row r="4952">
      <c r="A4952" s="5" t="n"/>
      <c r="B4952" s="1" t="inlineStr">
        <is>
          <t>d_206_h_06</t>
        </is>
      </c>
      <c r="C4952" t="n">
        <v>1453.839715249286</v>
      </c>
      <c r="D4952" t="n">
        <v>6288.197446490176</v>
      </c>
      <c r="E4952" t="n">
        <v>8081.265306042307</v>
      </c>
      <c r="F4952" t="n">
        <v>5654.472988383211</v>
      </c>
      <c r="G4952" t="n">
        <v>1084278.256278714</v>
      </c>
    </row>
    <row r="4953">
      <c r="A4953" s="5" t="n"/>
      <c r="B4953" s="1" t="inlineStr">
        <is>
          <t>d_206_h_07</t>
        </is>
      </c>
      <c r="C4953" t="n">
        <v>2486.514299732407</v>
      </c>
      <c r="D4953" t="n">
        <v>10754.57192742568</v>
      </c>
      <c r="E4953" t="n">
        <v>13836.61429387355</v>
      </c>
      <c r="F4953" t="n">
        <v>9678.069412227878</v>
      </c>
      <c r="G4953" t="n">
        <v>1857322.271343714</v>
      </c>
    </row>
    <row r="4954">
      <c r="A4954" s="5" t="n"/>
      <c r="B4954" s="1" t="inlineStr">
        <is>
          <t>d_206_h_08</t>
        </is>
      </c>
      <c r="C4954" t="n">
        <v>1594.20684549985</v>
      </c>
      <c r="D4954" t="n">
        <v>6890.525116166843</v>
      </c>
      <c r="E4954" t="n">
        <v>8869.160417368163</v>
      </c>
      <c r="F4954" t="n">
        <v>6190.211371993677</v>
      </c>
      <c r="G4954" t="n">
        <v>1186493.425459337</v>
      </c>
    </row>
    <row r="4955">
      <c r="A4955" s="5" t="n"/>
      <c r="B4955" s="1" t="inlineStr">
        <is>
          <t>d_206_h_09</t>
        </is>
      </c>
      <c r="C4955" t="n">
        <v>1126.559480899373</v>
      </c>
      <c r="D4955" t="n">
        <v>4873.400169084546</v>
      </c>
      <c r="E4955" t="n">
        <v>6261.338897198492</v>
      </c>
      <c r="F4955" t="n">
        <v>4380.233770549406</v>
      </c>
      <c r="G4955" t="n">
        <v>840364.3815825073</v>
      </c>
    </row>
    <row r="4956">
      <c r="A4956" s="5" t="n"/>
      <c r="B4956" s="1" t="inlineStr">
        <is>
          <t>d_206_h_10</t>
        </is>
      </c>
      <c r="C4956" t="n">
        <v>1929.252040460725</v>
      </c>
      <c r="D4956" t="n">
        <v>8343.756709086727</v>
      </c>
      <c r="E4956" t="n">
        <v>10729.31642422163</v>
      </c>
      <c r="F4956" t="n">
        <v>7503.526944114924</v>
      </c>
      <c r="G4956" t="n">
        <v>1438596.903004894</v>
      </c>
    </row>
    <row r="4957">
      <c r="A4957" s="5" t="n"/>
      <c r="B4957" s="1" t="inlineStr">
        <is>
          <t>d_206_h_11</t>
        </is>
      </c>
      <c r="C4957" t="n">
        <v>1498.26448380341</v>
      </c>
      <c r="D4957" t="n">
        <v>6476.502359530832</v>
      </c>
      <c r="E4957" t="n">
        <v>8320.843002562586</v>
      </c>
      <c r="F4957" t="n">
        <v>5812.80833228385</v>
      </c>
      <c r="G4957" t="n">
        <v>1115017.521393486</v>
      </c>
    </row>
    <row r="4958">
      <c r="A4958" s="5" t="n"/>
      <c r="B4958" s="1" t="inlineStr">
        <is>
          <t>d_206_h_12</t>
        </is>
      </c>
      <c r="C4958" t="n">
        <v>1831.346014267321</v>
      </c>
      <c r="D4958" t="n">
        <v>7917.032080034837</v>
      </c>
      <c r="E4958" t="n">
        <v>10194.21347196417</v>
      </c>
      <c r="F4958" t="n">
        <v>7119.269118937334</v>
      </c>
      <c r="G4958" t="n">
        <v>1365168.244315486</v>
      </c>
    </row>
    <row r="4959">
      <c r="A4959" s="5" t="n"/>
      <c r="B4959" s="1" t="inlineStr">
        <is>
          <t>d_206_h_13</t>
        </is>
      </c>
      <c r="C4959" t="n">
        <v>1342.40252076143</v>
      </c>
      <c r="D4959" t="n">
        <v>5804.468349652442</v>
      </c>
      <c r="E4959" t="n">
        <v>7457.627637436352</v>
      </c>
      <c r="F4959" t="n">
        <v>5218.801626693284</v>
      </c>
      <c r="G4959" t="n">
        <v>1000837.311939025</v>
      </c>
    </row>
    <row r="4960">
      <c r="A4960" s="5" t="n"/>
      <c r="B4960" s="1" t="inlineStr">
        <is>
          <t>d_206_h_14</t>
        </is>
      </c>
      <c r="C4960" t="n">
        <v>214.8387092351307</v>
      </c>
      <c r="D4960" t="n">
        <v>928.4223382769558</v>
      </c>
      <c r="E4960" t="n">
        <v>1193.04856821712</v>
      </c>
      <c r="F4960" t="n">
        <v>832.7600360189844</v>
      </c>
      <c r="G4960" t="n">
        <v>159618.0825606626</v>
      </c>
    </row>
    <row r="4961">
      <c r="A4961" s="5" t="n"/>
      <c r="B4961" s="1" t="inlineStr">
        <is>
          <t>d_206_h_15</t>
        </is>
      </c>
      <c r="C4961" t="n">
        <v>1903.679197106854</v>
      </c>
      <c r="D4961" t="n">
        <v>8221.297098813746</v>
      </c>
      <c r="E4961" t="n">
        <v>10576.99784186633</v>
      </c>
      <c r="F4961" t="n">
        <v>7388.2303301286</v>
      </c>
      <c r="G4961" t="n">
        <v>1417224.982655201</v>
      </c>
    </row>
    <row r="4962">
      <c r="A4962" s="5" t="n"/>
      <c r="B4962" s="1" t="inlineStr">
        <is>
          <t>d_206_h_16</t>
        </is>
      </c>
      <c r="C4962" t="n">
        <v>3668.997926410673</v>
      </c>
      <c r="D4962" t="n">
        <v>15853.36543395434</v>
      </c>
      <c r="E4962" t="n">
        <v>20374.55929601326</v>
      </c>
      <c r="F4962" t="n">
        <v>14223.32003720302</v>
      </c>
      <c r="G4962" t="n">
        <v>2728233.508068242</v>
      </c>
    </row>
    <row r="4963">
      <c r="A4963" s="5" t="n"/>
      <c r="B4963" s="1" t="inlineStr">
        <is>
          <t>d_206_h_17</t>
        </is>
      </c>
      <c r="C4963" t="n">
        <v>2729.563069358926</v>
      </c>
      <c r="D4963" t="n">
        <v>11787.8640573168</v>
      </c>
      <c r="E4963" t="n">
        <v>15163.07325336564</v>
      </c>
      <c r="F4963" t="n">
        <v>10569.73741215381</v>
      </c>
      <c r="G4963" t="n">
        <v>2028201.296852624</v>
      </c>
    </row>
    <row r="4964">
      <c r="A4964" s="5" t="n"/>
      <c r="B4964" s="1" t="inlineStr">
        <is>
          <t>d_206_h_18</t>
        </is>
      </c>
      <c r="C4964" t="n">
        <v>2970.459282705378</v>
      </c>
      <c r="D4964" t="n">
        <v>12832.43589249229</v>
      </c>
      <c r="E4964" t="n">
        <v>16483.81102739822</v>
      </c>
      <c r="F4964" t="n">
        <v>11518.69224514109</v>
      </c>
      <c r="G4964" t="n">
        <v>2210145.986555695</v>
      </c>
    </row>
    <row r="4965">
      <c r="A4965" s="5" t="n"/>
      <c r="B4965" s="1" t="inlineStr">
        <is>
          <t>d_206_h_19</t>
        </is>
      </c>
      <c r="C4965" t="n">
        <v>3327.642194325984</v>
      </c>
      <c r="D4965" t="n">
        <v>14388.17473178848</v>
      </c>
      <c r="E4965" t="n">
        <v>18487.7331281218</v>
      </c>
      <c r="F4965" t="n">
        <v>12915.95119317787</v>
      </c>
      <c r="G4965" t="n">
        <v>2476941.632293706</v>
      </c>
    </row>
    <row r="4966">
      <c r="A4966" s="5" t="n"/>
      <c r="B4966" s="1" t="inlineStr">
        <is>
          <t>d_206_h_20</t>
        </is>
      </c>
      <c r="C4966" t="n">
        <v>4851.528318338566</v>
      </c>
      <c r="D4966" t="n">
        <v>20980.10045362951</v>
      </c>
      <c r="E4966" t="n">
        <v>27025.55858256738</v>
      </c>
      <c r="F4966" t="n">
        <v>18865.15343370747</v>
      </c>
      <c r="G4966" t="n">
        <v>3620726.528391009</v>
      </c>
    </row>
    <row r="4967">
      <c r="A4967" s="5" t="n"/>
      <c r="B4967" s="1" t="inlineStr">
        <is>
          <t>d_206_h_21</t>
        </is>
      </c>
      <c r="C4967" t="n">
        <v>7219.849062466546</v>
      </c>
      <c r="D4967" t="n">
        <v>31200.00365600247</v>
      </c>
      <c r="E4967" t="n">
        <v>40168.6920479658</v>
      </c>
      <c r="F4967" t="n">
        <v>28017.12098563629</v>
      </c>
      <c r="G4967" t="n">
        <v>5370185.375276574</v>
      </c>
    </row>
    <row r="4968">
      <c r="A4968" s="5" t="n"/>
      <c r="B4968" s="1" t="inlineStr">
        <is>
          <t>d_206_h_22</t>
        </is>
      </c>
      <c r="C4968" t="n">
        <v>5175.380375789274</v>
      </c>
      <c r="D4968" t="n">
        <v>22378.97932343771</v>
      </c>
      <c r="E4968" t="n">
        <v>28767.60768842606</v>
      </c>
      <c r="F4968" t="n">
        <v>20132.59032203966</v>
      </c>
      <c r="G4968" t="n">
        <v>3865526.54359624</v>
      </c>
    </row>
    <row r="4969">
      <c r="A4969" s="5" t="n"/>
      <c r="B4969" s="1" t="inlineStr">
        <is>
          <t>d_206_h_23</t>
        </is>
      </c>
      <c r="C4969" t="n">
        <v>4172.243087005372</v>
      </c>
      <c r="D4969" t="n">
        <v>18048.54624012669</v>
      </c>
      <c r="E4969" t="n">
        <v>23170.86817150229</v>
      </c>
      <c r="F4969" t="n">
        <v>16219.60876458995</v>
      </c>
      <c r="G4969" t="n">
        <v>3109888.53077726</v>
      </c>
    </row>
    <row r="4970">
      <c r="A4970" s="5" t="n"/>
      <c r="B4970" s="1" t="inlineStr">
        <is>
          <t>d_207_h_00</t>
        </is>
      </c>
      <c r="C4970" t="n">
        <v>1610.608664395658</v>
      </c>
      <c r="D4970" t="n">
        <v>6966.496873702057</v>
      </c>
      <c r="E4970" t="n">
        <v>8955.265834842001</v>
      </c>
      <c r="F4970" t="n">
        <v>6263.244939392674</v>
      </c>
      <c r="G4970" t="n">
        <v>1200522.677065733</v>
      </c>
    </row>
    <row r="4971">
      <c r="A4971" s="5" t="n"/>
      <c r="B4971" s="1" t="inlineStr">
        <is>
          <t>d_207_h_01</t>
        </is>
      </c>
      <c r="C4971" t="n">
        <v>1066.324916983882</v>
      </c>
      <c r="D4971" t="n">
        <v>4609.352135256058</v>
      </c>
      <c r="E4971" t="n">
        <v>5927.808550501106</v>
      </c>
      <c r="F4971" t="n">
        <v>4141.945122049352</v>
      </c>
      <c r="G4971" t="n">
        <v>794888.6867181881</v>
      </c>
    </row>
    <row r="4972">
      <c r="A4972" s="5" t="n"/>
      <c r="B4972" s="1" t="inlineStr">
        <is>
          <t>d_207_h_02</t>
        </is>
      </c>
      <c r="C4972" t="n">
        <v>362.8133936028602</v>
      </c>
      <c r="D4972" t="n">
        <v>1568.759972986699</v>
      </c>
      <c r="E4972" t="n">
        <v>2019.038681845437</v>
      </c>
      <c r="F4972" t="n">
        <v>1410.360772849416</v>
      </c>
      <c r="G4972" t="n">
        <v>270908.2619236016</v>
      </c>
    </row>
    <row r="4973">
      <c r="A4973" s="5" t="n"/>
      <c r="B4973" s="1" t="inlineStr">
        <is>
          <t>d_207_h_03</t>
        </is>
      </c>
      <c r="C4973" t="n">
        <v>241.1667169529805</v>
      </c>
      <c r="D4973" t="n">
        <v>1042.983686918087</v>
      </c>
      <c r="E4973" t="n">
        <v>1339.98933222</v>
      </c>
      <c r="F4973" t="n">
        <v>936.8146214361554</v>
      </c>
      <c r="G4973" t="n">
        <v>179608.4390117227</v>
      </c>
    </row>
    <row r="4974">
      <c r="A4974" s="5" t="n"/>
      <c r="B4974" s="1" t="inlineStr">
        <is>
          <t>d_207_h_04</t>
        </is>
      </c>
      <c r="C4974" t="n">
        <v>211.0103188693556</v>
      </c>
      <c r="D4974" t="n">
        <v>912.3558848464369</v>
      </c>
      <c r="E4974" t="n">
        <v>1173.691829090898</v>
      </c>
      <c r="F4974" t="n">
        <v>821.4424132202823</v>
      </c>
      <c r="G4974" t="n">
        <v>157386.5830909696</v>
      </c>
    </row>
    <row r="4975">
      <c r="A4975" s="5" t="n"/>
      <c r="B4975" s="1" t="inlineStr">
        <is>
          <t>d_207_h_05</t>
        </is>
      </c>
      <c r="C4975" t="n">
        <v>419.2704796238161</v>
      </c>
      <c r="D4975" t="n">
        <v>1812.681033418686</v>
      </c>
      <c r="E4975" t="n">
        <v>2329.968313772769</v>
      </c>
      <c r="F4975" t="n">
        <v>1629.265494477077</v>
      </c>
      <c r="G4975" t="n">
        <v>312693.1204793575</v>
      </c>
    </row>
    <row r="4976">
      <c r="A4976" s="5" t="n"/>
      <c r="B4976" s="1" t="inlineStr">
        <is>
          <t>d_207_h_06</t>
        </is>
      </c>
      <c r="C4976" t="n">
        <v>1507.062664507679</v>
      </c>
      <c r="D4976" t="n">
        <v>6524.289851715072</v>
      </c>
      <c r="E4976" t="n">
        <v>8375.382155470294</v>
      </c>
      <c r="F4976" t="n">
        <v>5874.459573834936</v>
      </c>
      <c r="G4976" t="n">
        <v>1127704.794846453</v>
      </c>
    </row>
    <row r="4977">
      <c r="A4977" s="5" t="n"/>
      <c r="B4977" s="1" t="inlineStr">
        <is>
          <t>d_207_h_07</t>
        </is>
      </c>
      <c r="C4977" t="n">
        <v>2450.715402235582</v>
      </c>
      <c r="D4977" t="n">
        <v>10600.60556944456</v>
      </c>
      <c r="E4977" t="n">
        <v>13595.20398349853</v>
      </c>
      <c r="F4977" t="n">
        <v>9525.691534299023</v>
      </c>
      <c r="G4977" t="n">
        <v>1826962.306559217</v>
      </c>
    </row>
    <row r="4978">
      <c r="A4978" s="5" t="n"/>
      <c r="B4978" s="1" t="inlineStr">
        <is>
          <t>d_207_h_08</t>
        </is>
      </c>
      <c r="C4978" t="n">
        <v>1564.168791558201</v>
      </c>
      <c r="D4978" t="n">
        <v>6761.456848319725</v>
      </c>
      <c r="E4978" t="n">
        <v>8700.497691800645</v>
      </c>
      <c r="F4978" t="n">
        <v>6082.857385653615</v>
      </c>
      <c r="G4978" t="n">
        <v>1166707.560719631</v>
      </c>
    </row>
    <row r="4979">
      <c r="A4979" s="5" t="n"/>
      <c r="B4979" s="1" t="inlineStr">
        <is>
          <t>d_207_h_09</t>
        </is>
      </c>
      <c r="C4979" t="n">
        <v>1132.591561604373</v>
      </c>
      <c r="D4979" t="n">
        <v>4898.516474030614</v>
      </c>
      <c r="E4979" t="n">
        <v>6290.776896705929</v>
      </c>
      <c r="F4979" t="n">
        <v>4406.064604744</v>
      </c>
      <c r="G4979" t="n">
        <v>845619.6109020992</v>
      </c>
    </row>
    <row r="4980">
      <c r="A4980" s="5" t="n"/>
      <c r="B4980" s="1" t="inlineStr">
        <is>
          <t>d_207_h_10</t>
        </is>
      </c>
      <c r="C4980" t="n">
        <v>1959.145398189821</v>
      </c>
      <c r="D4980" t="n">
        <v>8471.960613232637</v>
      </c>
      <c r="E4980" t="n">
        <v>10893.30219395639</v>
      </c>
      <c r="F4980" t="n">
        <v>7620.683338999823</v>
      </c>
      <c r="G4980" t="n">
        <v>1462843.216468092</v>
      </c>
    </row>
    <row r="4981">
      <c r="A4981" s="5" t="n"/>
      <c r="B4981" s="1" t="inlineStr">
        <is>
          <t>d_207_h_11</t>
        </is>
      </c>
      <c r="C4981" t="n">
        <v>1524.743717691439</v>
      </c>
      <c r="D4981" t="n">
        <v>6599.335895864617</v>
      </c>
      <c r="E4981" t="n">
        <v>8478.664966744109</v>
      </c>
      <c r="F4981" t="n">
        <v>5946.100462229222</v>
      </c>
      <c r="G4981" t="n">
        <v>1141141.127814143</v>
      </c>
    </row>
    <row r="4982">
      <c r="A4982" s="5" t="n"/>
      <c r="B4982" s="1" t="inlineStr">
        <is>
          <t>d_207_h_12</t>
        </is>
      </c>
      <c r="C4982" t="n">
        <v>1863.637429914887</v>
      </c>
      <c r="D4982" t="n">
        <v>8058.358134908543</v>
      </c>
      <c r="E4982" t="n">
        <v>10364.31867488584</v>
      </c>
      <c r="F4982" t="n">
        <v>7250.559299060819</v>
      </c>
      <c r="G4982" t="n">
        <v>1391413.791360998</v>
      </c>
    </row>
    <row r="4983">
      <c r="A4983" s="5" t="n"/>
      <c r="B4983" s="1" t="inlineStr">
        <is>
          <t>d_207_h_13</t>
        </is>
      </c>
      <c r="C4983" t="n">
        <v>1293.132156706102</v>
      </c>
      <c r="D4983" t="n">
        <v>5591.035274366514</v>
      </c>
      <c r="E4983" t="n">
        <v>7175.624334443543</v>
      </c>
      <c r="F4983" t="n">
        <v>5021.267953137693</v>
      </c>
      <c r="G4983" t="n">
        <v>962568.8679482525</v>
      </c>
    </row>
    <row r="4984">
      <c r="A4984" s="5" t="n"/>
      <c r="B4984" s="1" t="inlineStr">
        <is>
          <t>d_207_h_14</t>
        </is>
      </c>
      <c r="C4984" t="n">
        <v>209.4054133830394</v>
      </c>
      <c r="D4984" t="n">
        <v>905.638181442361</v>
      </c>
      <c r="E4984" t="n">
        <v>1163.292480891524</v>
      </c>
      <c r="F4984" t="n">
        <v>814.7241889176561</v>
      </c>
      <c r="G4984" t="n">
        <v>156354.1984869948</v>
      </c>
    </row>
    <row r="4985">
      <c r="A4985" s="5" t="n"/>
      <c r="B4985" s="1" t="inlineStr">
        <is>
          <t>d_207_h_15</t>
        </is>
      </c>
      <c r="C4985" t="n">
        <v>1941.233771005993</v>
      </c>
      <c r="D4985" t="n">
        <v>8393.080402621441</v>
      </c>
      <c r="E4985" t="n">
        <v>10796.56330796997</v>
      </c>
      <c r="F4985" t="n">
        <v>7550.210766870999</v>
      </c>
      <c r="G4985" t="n">
        <v>1448887.558201418</v>
      </c>
    </row>
    <row r="4986">
      <c r="A4986" s="5" t="n"/>
      <c r="B4986" s="1" t="inlineStr">
        <is>
          <t>d_207_h_16</t>
        </is>
      </c>
      <c r="C4986" t="n">
        <v>3811.584115786049</v>
      </c>
      <c r="D4986" t="n">
        <v>16481.2988481984</v>
      </c>
      <c r="E4986" t="n">
        <v>21170.33731494318</v>
      </c>
      <c r="F4986" t="n">
        <v>14808.45184504558</v>
      </c>
      <c r="G4986" t="n">
        <v>2841976.941904251</v>
      </c>
    </row>
    <row r="4987">
      <c r="A4987" s="5" t="n"/>
      <c r="B4987" s="1" t="inlineStr">
        <is>
          <t>d_207_h_17</t>
        </is>
      </c>
      <c r="C4987" t="n">
        <v>2734.87863814473</v>
      </c>
      <c r="D4987" t="n">
        <v>11820.82382988394</v>
      </c>
      <c r="E4987" t="n">
        <v>15202.02925219206</v>
      </c>
      <c r="F4987" t="n">
        <v>10635.57095204043</v>
      </c>
      <c r="G4987" t="n">
        <v>2039063.067229732</v>
      </c>
    </row>
    <row r="4988">
      <c r="A4988" s="5" t="n"/>
      <c r="B4988" s="1" t="inlineStr">
        <is>
          <t>d_207_h_18</t>
        </is>
      </c>
      <c r="C4988" t="n">
        <v>3036.910024941579</v>
      </c>
      <c r="D4988" t="n">
        <v>13125.1695884177</v>
      </c>
      <c r="E4988" t="n">
        <v>16885.81751552374</v>
      </c>
      <c r="F4988" t="n">
        <v>11784.71722005044</v>
      </c>
      <c r="G4988" t="n">
        <v>2260305.106653564</v>
      </c>
    </row>
    <row r="4989">
      <c r="A4989" s="5" t="n"/>
      <c r="B4989" s="1" t="inlineStr">
        <is>
          <t>d_207_h_19</t>
        </is>
      </c>
      <c r="C4989" t="n">
        <v>3222.693764358379</v>
      </c>
      <c r="D4989" t="n">
        <v>13936.8223971906</v>
      </c>
      <c r="E4989" t="n">
        <v>17910.4146627833</v>
      </c>
      <c r="F4989" t="n">
        <v>12497.42532222903</v>
      </c>
      <c r="G4989" t="n">
        <v>2396374.405618032</v>
      </c>
    </row>
    <row r="4990">
      <c r="A4990" s="5" t="n"/>
      <c r="B4990" s="1" t="inlineStr">
        <is>
          <t>d_207_h_20</t>
        </is>
      </c>
      <c r="C4990" t="n">
        <v>4861.015555213143</v>
      </c>
      <c r="D4990" t="n">
        <v>21019.86885465746</v>
      </c>
      <c r="E4990" t="n">
        <v>27055.25907338752</v>
      </c>
      <c r="F4990" t="n">
        <v>18932.53548575335</v>
      </c>
      <c r="G4990" t="n">
        <v>3629090.537344533</v>
      </c>
    </row>
    <row r="4991">
      <c r="A4991" s="5" t="n"/>
      <c r="B4991" s="1" t="inlineStr">
        <is>
          <t>d_207_h_21</t>
        </is>
      </c>
      <c r="C4991" t="n">
        <v>7080.856232567121</v>
      </c>
      <c r="D4991" t="n">
        <v>30591.73729242164</v>
      </c>
      <c r="E4991" t="n">
        <v>39359.87625283469</v>
      </c>
      <c r="F4991" t="n">
        <v>27499.02998980686</v>
      </c>
      <c r="G4991" t="n">
        <v>5271319.860731794</v>
      </c>
    </row>
    <row r="4992">
      <c r="A4992" s="5" t="n"/>
      <c r="B4992" s="1" t="inlineStr">
        <is>
          <t>d_207_h_22</t>
        </is>
      </c>
      <c r="C4992" t="n">
        <v>5344.417878302816</v>
      </c>
      <c r="D4992" t="n">
        <v>23134.26106923972</v>
      </c>
      <c r="E4992" t="n">
        <v>29687.15453392428</v>
      </c>
      <c r="F4992" t="n">
        <v>20797.64134161541</v>
      </c>
      <c r="G4992" t="n">
        <v>3988096.211751834</v>
      </c>
    </row>
    <row r="4993">
      <c r="A4993" s="5" t="n"/>
      <c r="B4993" s="1" t="inlineStr">
        <is>
          <t>d_207_h_23</t>
        </is>
      </c>
      <c r="C4993" t="n">
        <v>4216.944485872415</v>
      </c>
      <c r="D4993" t="n">
        <v>18226.81763186648</v>
      </c>
      <c r="E4993" t="n">
        <v>23448.2051562729</v>
      </c>
      <c r="F4993" t="n">
        <v>16361.16301160582</v>
      </c>
      <c r="G4993" t="n">
        <v>3137275.19103744</v>
      </c>
    </row>
    <row r="4994">
      <c r="A4994" s="5" t="n"/>
      <c r="B4994" s="1" t="inlineStr">
        <is>
          <t>d_208_h_00</t>
        </is>
      </c>
      <c r="C4994" t="n">
        <v>1673.299839506943</v>
      </c>
      <c r="D4994" t="n">
        <v>7230.675808554677</v>
      </c>
      <c r="E4994" t="n">
        <v>9311.452112009847</v>
      </c>
      <c r="F4994" t="n">
        <v>6493.476925336042</v>
      </c>
      <c r="G4994" t="n">
        <v>1245458.483436099</v>
      </c>
    </row>
    <row r="4995">
      <c r="A4995" s="5" t="n"/>
      <c r="B4995" s="1" t="inlineStr">
        <is>
          <t>d_208_h_01</t>
        </is>
      </c>
      <c r="C4995" t="n">
        <v>1075.835533464291</v>
      </c>
      <c r="D4995" t="n">
        <v>4651.98565185826</v>
      </c>
      <c r="E4995" t="n">
        <v>5976.857984848419</v>
      </c>
      <c r="F4995" t="n">
        <v>4180.875542034611</v>
      </c>
      <c r="G4995" t="n">
        <v>801921.9334431699</v>
      </c>
    </row>
    <row r="4996">
      <c r="A4996" s="5" t="n"/>
      <c r="B4996" s="1" t="inlineStr">
        <is>
          <t>d_208_h_02</t>
        </is>
      </c>
      <c r="C4996" t="n">
        <v>362.0655900757656</v>
      </c>
      <c r="D4996" t="n">
        <v>1565.75136077749</v>
      </c>
      <c r="E4996" t="n">
        <v>2012.357845851182</v>
      </c>
      <c r="F4996" t="n">
        <v>1406.051405669518</v>
      </c>
      <c r="G4996" t="n">
        <v>269729.1314741209</v>
      </c>
    </row>
    <row r="4997">
      <c r="A4997" s="5" t="n"/>
      <c r="B4997" s="1" t="inlineStr">
        <is>
          <t>d_208_h_03</t>
        </is>
      </c>
      <c r="C4997" t="n">
        <v>249.6121407922643</v>
      </c>
      <c r="D4997" t="n">
        <v>1078.763004872158</v>
      </c>
      <c r="E4997" t="n">
        <v>1388.063887628403</v>
      </c>
      <c r="F4997" t="n">
        <v>969.6666912660759</v>
      </c>
      <c r="G4997" t="n">
        <v>186020.4921351796</v>
      </c>
    </row>
    <row r="4998">
      <c r="A4998" s="5" t="n"/>
      <c r="B4998" s="1" t="inlineStr">
        <is>
          <t>d_208_h_04</t>
        </is>
      </c>
      <c r="C4998" t="n">
        <v>214.4361468098344</v>
      </c>
      <c r="D4998" t="n">
        <v>927.1611275775618</v>
      </c>
      <c r="E4998" t="n">
        <v>1193.398552865596</v>
      </c>
      <c r="F4998" t="n">
        <v>833.0535265884317</v>
      </c>
      <c r="G4998" t="n">
        <v>159760.162832482</v>
      </c>
    </row>
    <row r="4999">
      <c r="A4999" s="5" t="n"/>
      <c r="B4999" s="1" t="inlineStr">
        <is>
          <t>d_208_h_05</t>
        </is>
      </c>
      <c r="C4999" t="n">
        <v>421.7330235252712</v>
      </c>
      <c r="D4999" t="n">
        <v>1825.555438845249</v>
      </c>
      <c r="E4999" t="n">
        <v>2346.143274616195</v>
      </c>
      <c r="F4999" t="n">
        <v>1642.391786284373</v>
      </c>
      <c r="G4999" t="n">
        <v>315211.4019658615</v>
      </c>
    </row>
    <row r="5000">
      <c r="A5000" s="5" t="n"/>
      <c r="B5000" s="1" t="inlineStr">
        <is>
          <t>d_208_h_06</t>
        </is>
      </c>
      <c r="C5000" t="n">
        <v>1471.051435657334</v>
      </c>
      <c r="D5000" t="n">
        <v>6356.879456718899</v>
      </c>
      <c r="E5000" t="n">
        <v>8162.930827252494</v>
      </c>
      <c r="F5000" t="n">
        <v>5712.527199102929</v>
      </c>
      <c r="G5000" t="n">
        <v>1095921.597931012</v>
      </c>
    </row>
    <row r="5001">
      <c r="A5001" s="5" t="n"/>
      <c r="B5001" s="1" t="inlineStr">
        <is>
          <t>d_208_h_07</t>
        </is>
      </c>
      <c r="C5001" t="n">
        <v>2462.51186153204</v>
      </c>
      <c r="D5001" t="n">
        <v>10644.06102288011</v>
      </c>
      <c r="E5001" t="n">
        <v>13697.90935272877</v>
      </c>
      <c r="F5001" t="n">
        <v>9571.975141147683</v>
      </c>
      <c r="G5001" t="n">
        <v>1836356.48398508</v>
      </c>
    </row>
    <row r="5002">
      <c r="A5002" s="5" t="n"/>
      <c r="B5002" s="1" t="inlineStr">
        <is>
          <t>d_208_h_08</t>
        </is>
      </c>
      <c r="C5002" t="n">
        <v>1594.32546709418</v>
      </c>
      <c r="D5002" t="n">
        <v>6896.301049095146</v>
      </c>
      <c r="E5002" t="n">
        <v>8858.745459403423</v>
      </c>
      <c r="F5002" t="n">
        <v>6206.116638167611</v>
      </c>
      <c r="G5002" t="n">
        <v>1189635.489698627</v>
      </c>
    </row>
    <row r="5003">
      <c r="A5003" s="5" t="n"/>
      <c r="B5003" s="1" t="inlineStr">
        <is>
          <t>d_208_h_09</t>
        </is>
      </c>
      <c r="C5003" t="n">
        <v>1140.393293444962</v>
      </c>
      <c r="D5003" t="n">
        <v>4931.610809968983</v>
      </c>
      <c r="E5003" t="n">
        <v>6343.553012112932</v>
      </c>
      <c r="F5003" t="n">
        <v>4435.22468387171</v>
      </c>
      <c r="G5003" t="n">
        <v>851080.9447350854</v>
      </c>
    </row>
    <row r="5004">
      <c r="A5004" s="5" t="n"/>
      <c r="B5004" s="1" t="inlineStr">
        <is>
          <t>d_208_h_10</t>
        </is>
      </c>
      <c r="C5004" t="n">
        <v>1928.522564484526</v>
      </c>
      <c r="D5004" t="n">
        <v>8335.424741730301</v>
      </c>
      <c r="E5004" t="n">
        <v>10723.65025586764</v>
      </c>
      <c r="F5004" t="n">
        <v>7489.419603146637</v>
      </c>
      <c r="G5004" t="n">
        <v>1436114.415307749</v>
      </c>
    </row>
    <row r="5005">
      <c r="A5005" s="5" t="n"/>
      <c r="B5005" s="1" t="inlineStr">
        <is>
          <t>d_208_h_11</t>
        </is>
      </c>
      <c r="C5005" t="n">
        <v>1538.573575400844</v>
      </c>
      <c r="D5005" t="n">
        <v>6651.920870285712</v>
      </c>
      <c r="E5005" t="n">
        <v>8547.06737980375</v>
      </c>
      <c r="F5005" t="n">
        <v>5986.35025622686</v>
      </c>
      <c r="G5005" t="n">
        <v>1148544.491381145</v>
      </c>
    </row>
    <row r="5006">
      <c r="A5006" s="5" t="n"/>
      <c r="B5006" s="1" t="inlineStr">
        <is>
          <t>d_208_h_12</t>
        </is>
      </c>
      <c r="C5006" t="n">
        <v>1783.240253931789</v>
      </c>
      <c r="D5006" t="n">
        <v>7715.127751945225</v>
      </c>
      <c r="E5006" t="n">
        <v>9916.695246766632</v>
      </c>
      <c r="F5006" t="n">
        <v>6943.415730804672</v>
      </c>
      <c r="G5006" t="n">
        <v>1333493.644950101</v>
      </c>
    </row>
    <row r="5007">
      <c r="A5007" s="5" t="n"/>
      <c r="B5007" s="1" t="inlineStr">
        <is>
          <t>d_208_h_13</t>
        </is>
      </c>
      <c r="C5007" t="n">
        <v>1352.605701041933</v>
      </c>
      <c r="D5007" t="n">
        <v>5847.086092638207</v>
      </c>
      <c r="E5007" t="n">
        <v>7521.671146666312</v>
      </c>
      <c r="F5007" t="n">
        <v>5261.76088932877</v>
      </c>
      <c r="G5007" t="n">
        <v>1008134.390444352</v>
      </c>
    </row>
    <row r="5008">
      <c r="A5008" s="5" t="n"/>
      <c r="B5008" s="1" t="inlineStr">
        <is>
          <t>d_208_h_14</t>
        </is>
      </c>
      <c r="C5008" t="n">
        <v>211.0131142065422</v>
      </c>
      <c r="D5008" t="n">
        <v>912.7337089087385</v>
      </c>
      <c r="E5008" t="n">
        <v>1172.871530877025</v>
      </c>
      <c r="F5008" t="n">
        <v>819.2412838272534</v>
      </c>
      <c r="G5008" t="n">
        <v>157350.3020095169</v>
      </c>
    </row>
    <row r="5009">
      <c r="A5009" s="5" t="n"/>
      <c r="B5009" s="1" t="inlineStr">
        <is>
          <t>d_208_h_15</t>
        </is>
      </c>
      <c r="C5009" t="n">
        <v>1910.747786313358</v>
      </c>
      <c r="D5009" t="n">
        <v>8263.907504783576</v>
      </c>
      <c r="E5009" t="n">
        <v>10618.96126400008</v>
      </c>
      <c r="F5009" t="n">
        <v>7430.697044776184</v>
      </c>
      <c r="G5009" t="n">
        <v>1425404.181293695</v>
      </c>
    </row>
    <row r="5010">
      <c r="A5010" s="5" t="n"/>
      <c r="B5010" s="1" t="inlineStr">
        <is>
          <t>d_208_h_16</t>
        </is>
      </c>
      <c r="C5010" t="n">
        <v>3644.47824080171</v>
      </c>
      <c r="D5010" t="n">
        <v>15768.1974151724</v>
      </c>
      <c r="E5010" t="n">
        <v>20273.65093216294</v>
      </c>
      <c r="F5010" t="n">
        <v>14202.59380145441</v>
      </c>
      <c r="G5010" t="n">
        <v>2723376.961855873</v>
      </c>
    </row>
    <row r="5011">
      <c r="A5011" s="5" t="n"/>
      <c r="B5011" s="1" t="inlineStr">
        <is>
          <t>d_208_h_17</t>
        </is>
      </c>
      <c r="C5011" t="n">
        <v>2815.402893514787</v>
      </c>
      <c r="D5011" t="n">
        <v>12167.67802021391</v>
      </c>
      <c r="E5011" t="n">
        <v>15641.37126615804</v>
      </c>
      <c r="F5011" t="n">
        <v>10931.95675774565</v>
      </c>
      <c r="G5011" t="n">
        <v>2095186.455332113</v>
      </c>
    </row>
    <row r="5012">
      <c r="A5012" s="5" t="n"/>
      <c r="B5012" s="1" t="inlineStr">
        <is>
          <t>d_208_h_18</t>
        </is>
      </c>
      <c r="C5012" t="n">
        <v>2956.496968482174</v>
      </c>
      <c r="D5012" t="n">
        <v>12774.16895547958</v>
      </c>
      <c r="E5012" t="n">
        <v>16451.73276299482</v>
      </c>
      <c r="F5012" t="n">
        <v>11494.76054995218</v>
      </c>
      <c r="G5012" t="n">
        <v>2203372.2470296</v>
      </c>
    </row>
    <row r="5013">
      <c r="A5013" s="5" t="n"/>
      <c r="B5013" s="1" t="inlineStr">
        <is>
          <t>d_208_h_19</t>
        </is>
      </c>
      <c r="C5013" t="n">
        <v>3283.770402807516</v>
      </c>
      <c r="D5013" t="n">
        <v>14187.5568065293</v>
      </c>
      <c r="E5013" t="n">
        <v>18244.55331065932</v>
      </c>
      <c r="F5013" t="n">
        <v>12749.6704066965</v>
      </c>
      <c r="G5013" t="n">
        <v>2444597.818325366</v>
      </c>
    </row>
    <row r="5014">
      <c r="A5014" s="5" t="n"/>
      <c r="B5014" s="1" t="inlineStr">
        <is>
          <t>d_208_h_20</t>
        </is>
      </c>
      <c r="C5014" t="n">
        <v>4849.709702482365</v>
      </c>
      <c r="D5014" t="n">
        <v>20968.10798463309</v>
      </c>
      <c r="E5014" t="n">
        <v>26957.38750205173</v>
      </c>
      <c r="F5014" t="n">
        <v>18858.16018547786</v>
      </c>
      <c r="G5014" t="n">
        <v>3617330.959220977</v>
      </c>
    </row>
    <row r="5015">
      <c r="A5015" s="5" t="n"/>
      <c r="B5015" s="1" t="inlineStr">
        <is>
          <t>d_208_h_21</t>
        </is>
      </c>
      <c r="C5015" t="n">
        <v>7211.986115657526</v>
      </c>
      <c r="D5015" t="n">
        <v>31181.65756236611</v>
      </c>
      <c r="E5015" t="n">
        <v>40122.65736202513</v>
      </c>
      <c r="F5015" t="n">
        <v>28026.21507792754</v>
      </c>
      <c r="G5015" t="n">
        <v>5371878.823132878</v>
      </c>
    </row>
    <row r="5016">
      <c r="A5016" s="5" t="n"/>
      <c r="B5016" s="1" t="inlineStr">
        <is>
          <t>d_208_h_22</t>
        </is>
      </c>
      <c r="C5016" t="n">
        <v>5214.640969621454</v>
      </c>
      <c r="D5016" t="n">
        <v>22532.63795762606</v>
      </c>
      <c r="E5016" t="n">
        <v>29005.86631227894</v>
      </c>
      <c r="F5016" t="n">
        <v>20238.76069602428</v>
      </c>
      <c r="G5016" t="n">
        <v>3878841.1408038</v>
      </c>
    </row>
    <row r="5017">
      <c r="A5017" s="5" t="n"/>
      <c r="B5017" s="1" t="inlineStr">
        <is>
          <t>d_208_h_23</t>
        </is>
      </c>
      <c r="C5017" t="n">
        <v>4200.139390954069</v>
      </c>
      <c r="D5017" t="n">
        <v>18156.30371759796</v>
      </c>
      <c r="E5017" t="n">
        <v>23338.98273956611</v>
      </c>
      <c r="F5017" t="n">
        <v>16326.36113630938</v>
      </c>
      <c r="G5017" t="n">
        <v>3131719.093624593</v>
      </c>
    </row>
    <row r="5018">
      <c r="A5018" s="5" t="n"/>
      <c r="B5018" s="1" t="inlineStr">
        <is>
          <t>d_209_h_00</t>
        </is>
      </c>
      <c r="C5018" t="n">
        <v>1646.348432963034</v>
      </c>
      <c r="D5018" t="n">
        <v>7115.935361989435</v>
      </c>
      <c r="E5018" t="n">
        <v>9152.551693165413</v>
      </c>
      <c r="F5018" t="n">
        <v>6388.146087953923</v>
      </c>
      <c r="G5018" t="n">
        <v>1224952.445391109</v>
      </c>
    </row>
    <row r="5019">
      <c r="A5019" s="5" t="n"/>
      <c r="B5019" s="1" t="inlineStr">
        <is>
          <t>d_209_h_01</t>
        </is>
      </c>
      <c r="C5019" t="n">
        <v>1082.926006419756</v>
      </c>
      <c r="D5019" t="n">
        <v>4683.721044811261</v>
      </c>
      <c r="E5019" t="n">
        <v>6023.234246480329</v>
      </c>
      <c r="F5019" t="n">
        <v>4205.618517599468</v>
      </c>
      <c r="G5019" t="n">
        <v>805975.872245724</v>
      </c>
    </row>
    <row r="5020">
      <c r="A5020" s="5" t="n"/>
      <c r="B5020" s="1" t="inlineStr">
        <is>
          <t>d_209_h_02</t>
        </is>
      </c>
      <c r="C5020" t="n">
        <v>346.9852706285805</v>
      </c>
      <c r="D5020" t="n">
        <v>1499.668083939795</v>
      </c>
      <c r="E5020" t="n">
        <v>1930.197600415952</v>
      </c>
      <c r="F5020" t="n">
        <v>1349.559718394177</v>
      </c>
      <c r="G5020" t="n">
        <v>258829.4972465126</v>
      </c>
    </row>
    <row r="5021">
      <c r="A5021" s="5" t="n"/>
      <c r="B5021" s="1" t="inlineStr">
        <is>
          <t>d_209_h_03</t>
        </is>
      </c>
      <c r="C5021" t="n">
        <v>247.8715124424945</v>
      </c>
      <c r="D5021" t="n">
        <v>1073.166585159648</v>
      </c>
      <c r="E5021" t="n">
        <v>1379.66178396626</v>
      </c>
      <c r="F5021" t="n">
        <v>967.3106703122486</v>
      </c>
      <c r="G5021" t="n">
        <v>185440.0444222504</v>
      </c>
    </row>
    <row r="5022">
      <c r="A5022" s="5" t="n"/>
      <c r="B5022" s="1" t="inlineStr">
        <is>
          <t>d_209_h_04</t>
        </is>
      </c>
      <c r="C5022" t="n">
        <v>212.3006838635887</v>
      </c>
      <c r="D5022" t="n">
        <v>917.8680095293355</v>
      </c>
      <c r="E5022" t="n">
        <v>1179.600631696567</v>
      </c>
      <c r="F5022" t="n">
        <v>824.3175628278974</v>
      </c>
      <c r="G5022" t="n">
        <v>158163.3902203466</v>
      </c>
    </row>
    <row r="5023">
      <c r="A5023" s="5" t="n"/>
      <c r="B5023" s="1" t="inlineStr">
        <is>
          <t>d_209_h_05</t>
        </is>
      </c>
      <c r="C5023" t="n">
        <v>410.5011901936921</v>
      </c>
      <c r="D5023" t="n">
        <v>1775.712533791091</v>
      </c>
      <c r="E5023" t="n">
        <v>2280.264882605076</v>
      </c>
      <c r="F5023" t="n">
        <v>1594.464171328549</v>
      </c>
      <c r="G5023" t="n">
        <v>305983.3593978622</v>
      </c>
    </row>
    <row r="5024">
      <c r="A5024" s="5" t="n"/>
      <c r="B5024" s="1" t="inlineStr">
        <is>
          <t>d_209_h_06</t>
        </is>
      </c>
      <c r="C5024" t="n">
        <v>1483.326710656405</v>
      </c>
      <c r="D5024" t="n">
        <v>6419.459625746229</v>
      </c>
      <c r="E5024" t="n">
        <v>8263.944419501062</v>
      </c>
      <c r="F5024" t="n">
        <v>5772.219753943546</v>
      </c>
      <c r="G5024" t="n">
        <v>1107589.844158875</v>
      </c>
    </row>
    <row r="5025">
      <c r="A5025" s="5" t="n"/>
      <c r="B5025" s="1" t="inlineStr">
        <is>
          <t>d_209_h_07</t>
        </is>
      </c>
      <c r="C5025" t="n">
        <v>2476.069899050251</v>
      </c>
      <c r="D5025" t="n">
        <v>10704.3141102907</v>
      </c>
      <c r="E5025" t="n">
        <v>13772.25522712333</v>
      </c>
      <c r="F5025" t="n">
        <v>9628.283415415495</v>
      </c>
      <c r="G5025" t="n">
        <v>1847894.464959988</v>
      </c>
    </row>
    <row r="5026">
      <c r="A5026" s="5" t="n"/>
      <c r="B5026" s="1" t="inlineStr">
        <is>
          <t>d_209_h_08</t>
        </is>
      </c>
      <c r="C5026" t="n">
        <v>1593.336469563419</v>
      </c>
      <c r="D5026" t="n">
        <v>6883.487487963299</v>
      </c>
      <c r="E5026" t="n">
        <v>8847.549716478041</v>
      </c>
      <c r="F5026" t="n">
        <v>6169.795738743836</v>
      </c>
      <c r="G5026" t="n">
        <v>1182664.88858436</v>
      </c>
    </row>
    <row r="5027">
      <c r="A5027" s="5" t="n"/>
      <c r="B5027" s="1" t="inlineStr">
        <is>
          <t>d_209_h_09</t>
        </is>
      </c>
      <c r="C5027" t="n">
        <v>1119.272408339393</v>
      </c>
      <c r="D5027" t="n">
        <v>4841.162195675314</v>
      </c>
      <c r="E5027" t="n">
        <v>6218.716837825307</v>
      </c>
      <c r="F5027" t="n">
        <v>4358.930502449914</v>
      </c>
      <c r="G5027" t="n">
        <v>836552.7031847644</v>
      </c>
    </row>
    <row r="5028">
      <c r="A5028" s="5" t="n"/>
      <c r="B5028" s="1" t="inlineStr">
        <is>
          <t>d_209_h_10</t>
        </is>
      </c>
      <c r="C5028" t="n">
        <v>1973.16451564397</v>
      </c>
      <c r="D5028" t="n">
        <v>8530.727207620084</v>
      </c>
      <c r="E5028" t="n">
        <v>10974.50825752597</v>
      </c>
      <c r="F5028" t="n">
        <v>7670.04036535864</v>
      </c>
      <c r="G5028" t="n">
        <v>1471251.254636928</v>
      </c>
    </row>
    <row r="5029">
      <c r="A5029" s="5" t="n"/>
      <c r="B5029" s="1" t="inlineStr">
        <is>
          <t>d_209_h_11</t>
        </is>
      </c>
      <c r="C5029" t="n">
        <v>1527.52521264579</v>
      </c>
      <c r="D5029" t="n">
        <v>6604.554935900277</v>
      </c>
      <c r="E5029" t="n">
        <v>8492.325826712837</v>
      </c>
      <c r="F5029" t="n">
        <v>5938.949296961456</v>
      </c>
      <c r="G5029" t="n">
        <v>1139351.863615098</v>
      </c>
    </row>
    <row r="5030">
      <c r="A5030" s="5" t="n"/>
      <c r="B5030" s="1" t="inlineStr">
        <is>
          <t>d_209_h_12</t>
        </is>
      </c>
      <c r="C5030" t="n">
        <v>1791.060068113122</v>
      </c>
      <c r="D5030" t="n">
        <v>7739.568699647055</v>
      </c>
      <c r="E5030" t="n">
        <v>9958.216082190293</v>
      </c>
      <c r="F5030" t="n">
        <v>6961.07568442095</v>
      </c>
      <c r="G5030" t="n">
        <v>1333248.155048581</v>
      </c>
    </row>
    <row r="5031">
      <c r="A5031" s="5" t="n"/>
      <c r="B5031" s="1" t="inlineStr">
        <is>
          <t>d_209_h_13</t>
        </is>
      </c>
      <c r="C5031" t="n">
        <v>1335.312003176366</v>
      </c>
      <c r="D5031" t="n">
        <v>5770.645064364596</v>
      </c>
      <c r="E5031" t="n">
        <v>7422.356084833562</v>
      </c>
      <c r="F5031" t="n">
        <v>5186.717670434717</v>
      </c>
      <c r="G5031" t="n">
        <v>994630.7628360749</v>
      </c>
    </row>
    <row r="5032">
      <c r="A5032" s="5" t="n"/>
      <c r="B5032" s="1" t="inlineStr">
        <is>
          <t>d_209_h_14</t>
        </is>
      </c>
      <c r="C5032" t="n">
        <v>212.4678405660861</v>
      </c>
      <c r="D5032" t="n">
        <v>918.6418615787908</v>
      </c>
      <c r="E5032" t="n">
        <v>1179.70614741084</v>
      </c>
      <c r="F5032" t="n">
        <v>826.3812241846192</v>
      </c>
      <c r="G5032" t="n">
        <v>158529.3150613947</v>
      </c>
    </row>
    <row r="5033">
      <c r="A5033" s="5" t="n"/>
      <c r="B5033" s="1" t="inlineStr">
        <is>
          <t>d_209_h_15</t>
        </is>
      </c>
      <c r="C5033" t="n">
        <v>1900.819775128592</v>
      </c>
      <c r="D5033" t="n">
        <v>8212.075562547554</v>
      </c>
      <c r="E5033" t="n">
        <v>10566.25201579003</v>
      </c>
      <c r="F5033" t="n">
        <v>7374.494047870584</v>
      </c>
      <c r="G5033" t="n">
        <v>1414448.187803487</v>
      </c>
    </row>
    <row r="5034">
      <c r="A5034" s="5" t="n"/>
      <c r="B5034" s="1" t="inlineStr">
        <is>
          <t>d_209_h_16</t>
        </is>
      </c>
      <c r="C5034" t="n">
        <v>3744.325593498103</v>
      </c>
      <c r="D5034" t="n">
        <v>16174.60343099683</v>
      </c>
      <c r="E5034" t="n">
        <v>20818.62257961469</v>
      </c>
      <c r="F5034" t="n">
        <v>14515.5294776073</v>
      </c>
      <c r="G5034" t="n">
        <v>2783255.774838309</v>
      </c>
    </row>
    <row r="5035">
      <c r="A5035" s="5" t="n"/>
      <c r="B5035" s="1" t="inlineStr">
        <is>
          <t>d_209_h_17</t>
        </is>
      </c>
      <c r="C5035" t="n">
        <v>2694.912795006374</v>
      </c>
      <c r="D5035" t="n">
        <v>11654.16204723759</v>
      </c>
      <c r="E5035" t="n">
        <v>14965.09270443893</v>
      </c>
      <c r="F5035" t="n">
        <v>10471.51651194603</v>
      </c>
      <c r="G5035" t="n">
        <v>2007516.514295932</v>
      </c>
    </row>
    <row r="5036">
      <c r="A5036" s="5" t="n"/>
      <c r="B5036" s="1" t="inlineStr">
        <is>
          <t>d_209_h_18</t>
        </is>
      </c>
      <c r="C5036" t="n">
        <v>2969.561535160321</v>
      </c>
      <c r="D5036" t="n">
        <v>12841.52403579455</v>
      </c>
      <c r="E5036" t="n">
        <v>16498.31268076607</v>
      </c>
      <c r="F5036" t="n">
        <v>11542.67867068402</v>
      </c>
      <c r="G5036" t="n">
        <v>2214607.562871949</v>
      </c>
    </row>
    <row r="5037">
      <c r="A5037" s="5" t="n"/>
      <c r="B5037" s="1" t="inlineStr">
        <is>
          <t>d_209_h_19</t>
        </is>
      </c>
      <c r="C5037" t="n">
        <v>3248.827008036325</v>
      </c>
      <c r="D5037" t="n">
        <v>14040.68415099644</v>
      </c>
      <c r="E5037" t="n">
        <v>18058.67777946758</v>
      </c>
      <c r="F5037" t="n">
        <v>12608.43670137069</v>
      </c>
      <c r="G5037" t="n">
        <v>2417617.73800459</v>
      </c>
    </row>
    <row r="5038">
      <c r="A5038" s="5" t="n"/>
      <c r="B5038" s="1" t="inlineStr">
        <is>
          <t>d_209_h_20</t>
        </is>
      </c>
      <c r="C5038" t="n">
        <v>4891.971017217185</v>
      </c>
      <c r="D5038" t="n">
        <v>21141.49470064354</v>
      </c>
      <c r="E5038" t="n">
        <v>27198.75354351589</v>
      </c>
      <c r="F5038" t="n">
        <v>18967.21348775021</v>
      </c>
      <c r="G5038" t="n">
        <v>3637916.700189032</v>
      </c>
    </row>
    <row r="5039">
      <c r="A5039" s="5" t="n"/>
      <c r="B5039" s="1" t="inlineStr">
        <is>
          <t>d_209_h_21</t>
        </is>
      </c>
      <c r="C5039" t="n">
        <v>7195.628164200489</v>
      </c>
      <c r="D5039" t="n">
        <v>31112.23376195936</v>
      </c>
      <c r="E5039" t="n">
        <v>39949.90642327936</v>
      </c>
      <c r="F5039" t="n">
        <v>27957.01167279556</v>
      </c>
      <c r="G5039" t="n">
        <v>5358033.583897258</v>
      </c>
    </row>
    <row r="5040">
      <c r="A5040" s="5" t="n"/>
      <c r="B5040" s="1" t="inlineStr">
        <is>
          <t>d_209_h_22</t>
        </is>
      </c>
      <c r="C5040" t="n">
        <v>5106.099407499273</v>
      </c>
      <c r="D5040" t="n">
        <v>22073.03804054362</v>
      </c>
      <c r="E5040" t="n">
        <v>28341.46399220738</v>
      </c>
      <c r="F5040" t="n">
        <v>19823.56708486836</v>
      </c>
      <c r="G5040" t="n">
        <v>3802775.299895595</v>
      </c>
    </row>
    <row r="5041">
      <c r="A5041" s="5" t="n"/>
      <c r="B5041" s="1" t="inlineStr">
        <is>
          <t>d_209_h_23</t>
        </is>
      </c>
      <c r="C5041" t="n">
        <v>4274.258870492447</v>
      </c>
      <c r="D5041" t="n">
        <v>18501.51049428932</v>
      </c>
      <c r="E5041" t="n">
        <v>23767.12078491535</v>
      </c>
      <c r="F5041" t="n">
        <v>16662.14710475169</v>
      </c>
      <c r="G5041" t="n">
        <v>3195933.022345916</v>
      </c>
    </row>
    <row r="5042">
      <c r="A5042" s="5" t="n"/>
      <c r="B5042" s="1" t="inlineStr">
        <is>
          <t>d_210_h_00</t>
        </is>
      </c>
      <c r="C5042" t="n">
        <v>1672.188963555638</v>
      </c>
      <c r="D5042" t="n">
        <v>7230.187933738845</v>
      </c>
      <c r="E5042" t="n">
        <v>9284.437133913503</v>
      </c>
      <c r="F5042" t="n">
        <v>6502.420628358982</v>
      </c>
      <c r="G5042" t="n">
        <v>1247523.960178254</v>
      </c>
    </row>
    <row r="5043">
      <c r="A5043" s="5" t="n"/>
      <c r="B5043" s="1" t="inlineStr">
        <is>
          <t>d_210_h_01</t>
        </is>
      </c>
      <c r="C5043" t="n">
        <v>1084.921400422673</v>
      </c>
      <c r="D5043" t="n">
        <v>4691.87692646325</v>
      </c>
      <c r="E5043" t="n">
        <v>6032.310835051417</v>
      </c>
      <c r="F5043" t="n">
        <v>4217.814947368503</v>
      </c>
      <c r="G5043" t="n">
        <v>809547.7505397259</v>
      </c>
    </row>
    <row r="5044">
      <c r="A5044" s="5" t="n"/>
      <c r="B5044" s="1" t="inlineStr">
        <is>
          <t>d_210_h_02</t>
        </is>
      </c>
      <c r="C5044" t="n">
        <v>363.1844595501815</v>
      </c>
      <c r="D5044" t="n">
        <v>1570.689805515627</v>
      </c>
      <c r="E5044" t="n">
        <v>2022.385031209785</v>
      </c>
      <c r="F5044" t="n">
        <v>1413.530332930813</v>
      </c>
      <c r="G5044" t="n">
        <v>271375.1238472527</v>
      </c>
    </row>
    <row r="5045">
      <c r="A5045" s="5" t="n"/>
      <c r="B5045" s="1" t="inlineStr">
        <is>
          <t>d_210_h_03</t>
        </is>
      </c>
      <c r="C5045" t="n">
        <v>253.6498425168338</v>
      </c>
      <c r="D5045" t="n">
        <v>1096.374946220469</v>
      </c>
      <c r="E5045" t="n">
        <v>1410.570294416834</v>
      </c>
      <c r="F5045" t="n">
        <v>985.4950126663923</v>
      </c>
      <c r="G5045" t="n">
        <v>189044.2051994175</v>
      </c>
    </row>
    <row r="5046">
      <c r="A5046" s="5" t="n"/>
      <c r="B5046" s="1" t="inlineStr">
        <is>
          <t>d_210_h_04</t>
        </is>
      </c>
      <c r="C5046" t="n">
        <v>207.7422698264909</v>
      </c>
      <c r="D5046" t="n">
        <v>898.4071129297379</v>
      </c>
      <c r="E5046" t="n">
        <v>1154.586355586734</v>
      </c>
      <c r="F5046" t="n">
        <v>807.8513863511564</v>
      </c>
      <c r="G5046" t="n">
        <v>154963.599390943</v>
      </c>
    </row>
    <row r="5047">
      <c r="A5047" s="5" t="n"/>
      <c r="B5047" s="1" t="inlineStr">
        <is>
          <t>d_210_h_05</t>
        </is>
      </c>
      <c r="C5047" t="n">
        <v>424.5767727567242</v>
      </c>
      <c r="D5047" t="n">
        <v>1835.849421877831</v>
      </c>
      <c r="E5047" t="n">
        <v>2361.912573629484</v>
      </c>
      <c r="F5047" t="n">
        <v>1649.263141403361</v>
      </c>
      <c r="G5047" t="n">
        <v>316605.0043867334</v>
      </c>
    </row>
    <row r="5048">
      <c r="A5048" s="5" t="n"/>
      <c r="B5048" s="1" t="inlineStr">
        <is>
          <t>d_210_h_06</t>
        </is>
      </c>
      <c r="C5048" t="n">
        <v>1505.280496584029</v>
      </c>
      <c r="D5048" t="n">
        <v>6505.758783520724</v>
      </c>
      <c r="E5048" t="n">
        <v>8374.318139114106</v>
      </c>
      <c r="F5048" t="n">
        <v>5844.100934790515</v>
      </c>
      <c r="G5048" t="n">
        <v>1121289.527194215</v>
      </c>
    </row>
    <row r="5049">
      <c r="A5049" s="5" t="n"/>
      <c r="B5049" s="1" t="inlineStr">
        <is>
          <t>d_210_h_07</t>
        </is>
      </c>
      <c r="C5049" t="n">
        <v>2464.504871033125</v>
      </c>
      <c r="D5049" t="n">
        <v>10654.77262446543</v>
      </c>
      <c r="E5049" t="n">
        <v>13712.58245740372</v>
      </c>
      <c r="F5049" t="n">
        <v>9576.578877338705</v>
      </c>
      <c r="G5049" t="n">
        <v>1837574.121498205</v>
      </c>
    </row>
    <row r="5050">
      <c r="A5050" s="5" t="n"/>
      <c r="B5050" s="1" t="inlineStr">
        <is>
          <t>d_210_h_08</t>
        </is>
      </c>
      <c r="C5050" t="n">
        <v>1601.612601638963</v>
      </c>
      <c r="D5050" t="n">
        <v>6921.662262051809</v>
      </c>
      <c r="E5050" t="n">
        <v>8903.204745142926</v>
      </c>
      <c r="F5050" t="n">
        <v>6212.408973414224</v>
      </c>
      <c r="G5050" t="n">
        <v>1190726.628808991</v>
      </c>
    </row>
    <row r="5051">
      <c r="A5051" s="5" t="n"/>
      <c r="B5051" s="1" t="inlineStr">
        <is>
          <t>d_210_h_09</t>
        </is>
      </c>
      <c r="C5051" t="n">
        <v>1104.580389622261</v>
      </c>
      <c r="D5051" t="n">
        <v>4774.256806130321</v>
      </c>
      <c r="E5051" t="n">
        <v>6136.39708588838</v>
      </c>
      <c r="F5051" t="n">
        <v>4287.186864720524</v>
      </c>
      <c r="G5051" t="n">
        <v>821749.7770360865</v>
      </c>
    </row>
    <row r="5052">
      <c r="A5052" s="5" t="n"/>
      <c r="B5052" s="1" t="inlineStr">
        <is>
          <t>d_210_h_10</t>
        </is>
      </c>
      <c r="C5052" t="n">
        <v>1926.704763384931</v>
      </c>
      <c r="D5052" t="n">
        <v>8325.942417160912</v>
      </c>
      <c r="E5052" t="n">
        <v>10719.45184125341</v>
      </c>
      <c r="F5052" t="n">
        <v>7484.705872696912</v>
      </c>
      <c r="G5052" t="n">
        <v>1436520.119676733</v>
      </c>
    </row>
    <row r="5053">
      <c r="A5053" s="5" t="n"/>
      <c r="B5053" s="1" t="inlineStr">
        <is>
          <t>d_210_h_11</t>
        </is>
      </c>
      <c r="C5053" t="n">
        <v>1557.437387707761</v>
      </c>
      <c r="D5053" t="n">
        <v>6727.119500288692</v>
      </c>
      <c r="E5053" t="n">
        <v>8663.455014182729</v>
      </c>
      <c r="F5053" t="n">
        <v>6047.001313826987</v>
      </c>
      <c r="G5053" t="n">
        <v>1159084.157273918</v>
      </c>
    </row>
    <row r="5054">
      <c r="A5054" s="5" t="n"/>
      <c r="B5054" s="1" t="inlineStr">
        <is>
          <t>d_210_h_12</t>
        </is>
      </c>
      <c r="C5054" t="n">
        <v>1840.633819890922</v>
      </c>
      <c r="D5054" t="n">
        <v>7957.897333884371</v>
      </c>
      <c r="E5054" t="n">
        <v>10246.03728764519</v>
      </c>
      <c r="F5054" t="n">
        <v>7149.163012767765</v>
      </c>
      <c r="G5054" t="n">
        <v>1370809.431940612</v>
      </c>
    </row>
    <row r="5055">
      <c r="A5055" s="5" t="n"/>
      <c r="B5055" s="1" t="inlineStr">
        <is>
          <t>d_210_h_13</t>
        </is>
      </c>
      <c r="C5055" t="n">
        <v>1291.570473054659</v>
      </c>
      <c r="D5055" t="n">
        <v>5581.213577560848</v>
      </c>
      <c r="E5055" t="n">
        <v>7177.534945143318</v>
      </c>
      <c r="F5055" t="n">
        <v>5019.733172854376</v>
      </c>
      <c r="G5055" t="n">
        <v>962948.6974158945</v>
      </c>
    </row>
    <row r="5056">
      <c r="A5056" s="5" t="n"/>
      <c r="B5056" s="1" t="inlineStr">
        <is>
          <t>d_210_h_14</t>
        </is>
      </c>
      <c r="C5056" t="n">
        <v>211.2692396600723</v>
      </c>
      <c r="D5056" t="n">
        <v>913.5678949189356</v>
      </c>
      <c r="E5056" t="n">
        <v>1173.102764043028</v>
      </c>
      <c r="F5056" t="n">
        <v>821.2495625495723</v>
      </c>
      <c r="G5056" t="n">
        <v>157677.808501531</v>
      </c>
    </row>
    <row r="5057">
      <c r="A5057" s="5" t="n"/>
      <c r="B5057" s="1" t="inlineStr">
        <is>
          <t>d_210_h_15</t>
        </is>
      </c>
      <c r="C5057" t="n">
        <v>1966.34742565054</v>
      </c>
      <c r="D5057" t="n">
        <v>8506.751902821954</v>
      </c>
      <c r="E5057" t="n">
        <v>10924.48716242928</v>
      </c>
      <c r="F5057" t="n">
        <v>7653.132163869533</v>
      </c>
      <c r="G5057" t="n">
        <v>1467797.645225747</v>
      </c>
    </row>
    <row r="5058">
      <c r="A5058" s="5" t="n"/>
      <c r="B5058" s="1" t="inlineStr">
        <is>
          <t>d_210_h_16</t>
        </is>
      </c>
      <c r="C5058" t="n">
        <v>3749.366259101344</v>
      </c>
      <c r="D5058" t="n">
        <v>16209.42756696139</v>
      </c>
      <c r="E5058" t="n">
        <v>20834.35851206828</v>
      </c>
      <c r="F5058" t="n">
        <v>14543.70294258838</v>
      </c>
      <c r="G5058" t="n">
        <v>2787394.591824561</v>
      </c>
    </row>
    <row r="5059">
      <c r="A5059" s="5" t="n"/>
      <c r="B5059" s="1" t="inlineStr">
        <is>
          <t>d_210_h_17</t>
        </is>
      </c>
      <c r="C5059" t="n">
        <v>2717.764933903418</v>
      </c>
      <c r="D5059" t="n">
        <v>11747.84292475291</v>
      </c>
      <c r="E5059" t="n">
        <v>15097.3982343085</v>
      </c>
      <c r="F5059" t="n">
        <v>10558.81957588101</v>
      </c>
      <c r="G5059" t="n">
        <v>2023944.11363825</v>
      </c>
    </row>
    <row r="5060">
      <c r="A5060" s="5" t="n"/>
      <c r="B5060" s="1" t="inlineStr">
        <is>
          <t>d_210_h_18</t>
        </is>
      </c>
      <c r="C5060" t="n">
        <v>2822.335880858263</v>
      </c>
      <c r="D5060" t="n">
        <v>12201.26822567454</v>
      </c>
      <c r="E5060" t="n">
        <v>15701.35071685726</v>
      </c>
      <c r="F5060" t="n">
        <v>10970.44825690917</v>
      </c>
      <c r="G5060" t="n">
        <v>2103148.553941571</v>
      </c>
    </row>
    <row r="5061">
      <c r="A5061" s="5" t="n"/>
      <c r="B5061" s="1" t="inlineStr">
        <is>
          <t>d_210_h_19</t>
        </is>
      </c>
      <c r="C5061" t="n">
        <v>3318.562897961231</v>
      </c>
      <c r="D5061" t="n">
        <v>14346.36965543192</v>
      </c>
      <c r="E5061" t="n">
        <v>18435.88065068609</v>
      </c>
      <c r="F5061" t="n">
        <v>12895.61396076239</v>
      </c>
      <c r="G5061" t="n">
        <v>2473398.413181969</v>
      </c>
    </row>
    <row r="5062">
      <c r="A5062" s="5" t="n"/>
      <c r="B5062" s="1" t="inlineStr">
        <is>
          <t>d_210_h_20</t>
        </is>
      </c>
      <c r="C5062" t="n">
        <v>4981.938971770942</v>
      </c>
      <c r="D5062" t="n">
        <v>21525.31302674742</v>
      </c>
      <c r="E5062" t="n">
        <v>27729.58957746526</v>
      </c>
      <c r="F5062" t="n">
        <v>19338.67757174913</v>
      </c>
      <c r="G5062" t="n">
        <v>3711466.451649676</v>
      </c>
    </row>
    <row r="5063">
      <c r="A5063" s="5" t="n"/>
      <c r="B5063" s="1" t="inlineStr">
        <is>
          <t>d_210_h_21</t>
        </is>
      </c>
      <c r="C5063" t="n">
        <v>7196.21070551398</v>
      </c>
      <c r="D5063" t="n">
        <v>31109.22136629774</v>
      </c>
      <c r="E5063" t="n">
        <v>39983.53831781622</v>
      </c>
      <c r="F5063" t="n">
        <v>27953.55041976174</v>
      </c>
      <c r="G5063" t="n">
        <v>5360081.370672292</v>
      </c>
    </row>
    <row r="5064">
      <c r="A5064" s="5" t="n"/>
      <c r="B5064" s="1" t="inlineStr">
        <is>
          <t>d_210_h_22</t>
        </is>
      </c>
      <c r="C5064" t="n">
        <v>5184.514578524147</v>
      </c>
      <c r="D5064" t="n">
        <v>22435.5109214826</v>
      </c>
      <c r="E5064" t="n">
        <v>28868.16714601291</v>
      </c>
      <c r="F5064" t="n">
        <v>20161.54185854203</v>
      </c>
      <c r="G5064" t="n">
        <v>3870199.267168685</v>
      </c>
    </row>
    <row r="5065">
      <c r="A5065" s="5" t="n"/>
      <c r="B5065" s="1" t="inlineStr">
        <is>
          <t>d_210_h_23</t>
        </is>
      </c>
      <c r="C5065" t="n">
        <v>4050.723268725349</v>
      </c>
      <c r="D5065" t="n">
        <v>17528.70752394027</v>
      </c>
      <c r="E5065" t="n">
        <v>22526.58481295357</v>
      </c>
      <c r="F5065" t="n">
        <v>15791.27626226061</v>
      </c>
      <c r="G5065" t="n">
        <v>3029952.022605156</v>
      </c>
    </row>
    <row r="5066">
      <c r="A5066" s="5" t="n"/>
      <c r="B5066" s="1" t="inlineStr">
        <is>
          <t>d_211_h_00</t>
        </is>
      </c>
      <c r="C5066" t="n">
        <v>1638.721902576995</v>
      </c>
      <c r="D5066" t="n">
        <v>7084.103964013201</v>
      </c>
      <c r="E5066" t="n">
        <v>9106.356132924084</v>
      </c>
      <c r="F5066" t="n">
        <v>6364.250199932885</v>
      </c>
      <c r="G5066" t="n">
        <v>1220991.419356914</v>
      </c>
    </row>
    <row r="5067">
      <c r="A5067" s="5" t="n"/>
      <c r="B5067" s="1" t="inlineStr">
        <is>
          <t>d_211_h_01</t>
        </is>
      </c>
      <c r="C5067" t="n">
        <v>1067.465206534118</v>
      </c>
      <c r="D5067" t="n">
        <v>4614.350409298547</v>
      </c>
      <c r="E5067" t="n">
        <v>5935.652442672983</v>
      </c>
      <c r="F5067" t="n">
        <v>4145.348611404421</v>
      </c>
      <c r="G5067" t="n">
        <v>794824.1932390874</v>
      </c>
    </row>
    <row r="5068">
      <c r="A5068" s="5" t="n"/>
      <c r="B5068" s="1" t="inlineStr">
        <is>
          <t>d_211_h_02</t>
        </is>
      </c>
      <c r="C5068" t="n">
        <v>359.968080573621</v>
      </c>
      <c r="D5068" t="n">
        <v>1556.621711242347</v>
      </c>
      <c r="E5068" t="n">
        <v>2001.171484585765</v>
      </c>
      <c r="F5068" t="n">
        <v>1399.650368117175</v>
      </c>
      <c r="G5068" t="n">
        <v>268557.830559399</v>
      </c>
    </row>
    <row r="5069">
      <c r="A5069" s="5" t="n"/>
      <c r="B5069" s="1" t="inlineStr">
        <is>
          <t>d_211_h_03</t>
        </is>
      </c>
      <c r="C5069" t="n">
        <v>250.8780241445508</v>
      </c>
      <c r="D5069" t="n">
        <v>1084.245520982201</v>
      </c>
      <c r="E5069" t="n">
        <v>1395.805350734073</v>
      </c>
      <c r="F5069" t="n">
        <v>973.6227593580454</v>
      </c>
      <c r="G5069" t="n">
        <v>186782.1535829216</v>
      </c>
    </row>
    <row r="5070">
      <c r="A5070" s="5" t="n"/>
      <c r="B5070" s="1" t="inlineStr">
        <is>
          <t>d_211_h_04</t>
        </is>
      </c>
      <c r="C5070" t="n">
        <v>213.1483045393134</v>
      </c>
      <c r="D5070" t="n">
        <v>922.0500699333285</v>
      </c>
      <c r="E5070" t="n">
        <v>1185.400719407748</v>
      </c>
      <c r="F5070" t="n">
        <v>829.5761392625243</v>
      </c>
      <c r="G5070" t="n">
        <v>159015.359020189</v>
      </c>
    </row>
    <row r="5071">
      <c r="A5071" s="5" t="n"/>
      <c r="B5071" s="1" t="inlineStr">
        <is>
          <t>d_211_h_05</t>
        </is>
      </c>
      <c r="C5071" t="n">
        <v>415.4889199136117</v>
      </c>
      <c r="D5071" t="n">
        <v>1797.011845431362</v>
      </c>
      <c r="E5071" t="n">
        <v>2311.18564981286</v>
      </c>
      <c r="F5071" t="n">
        <v>1611.936855962314</v>
      </c>
      <c r="G5071" t="n">
        <v>309155.5870505612</v>
      </c>
    </row>
    <row r="5072">
      <c r="A5072" s="5" t="n"/>
      <c r="B5072" s="1" t="inlineStr">
        <is>
          <t>d_211_h_06</t>
        </is>
      </c>
      <c r="C5072" t="n">
        <v>1469.42564039378</v>
      </c>
      <c r="D5072" t="n">
        <v>6349.756927170722</v>
      </c>
      <c r="E5072" t="n">
        <v>8178.793387736</v>
      </c>
      <c r="F5072" t="n">
        <v>5706.369018031181</v>
      </c>
      <c r="G5072" t="n">
        <v>1094326.559454913</v>
      </c>
    </row>
    <row r="5073">
      <c r="A5073" s="5" t="n"/>
      <c r="B5073" s="1" t="inlineStr">
        <is>
          <t>d_211_h_07</t>
        </is>
      </c>
      <c r="C5073" t="n">
        <v>2515.676188706375</v>
      </c>
      <c r="D5073" t="n">
        <v>10875.54532379581</v>
      </c>
      <c r="E5073" t="n">
        <v>13972.37166724924</v>
      </c>
      <c r="F5073" t="n">
        <v>9787.136682031232</v>
      </c>
      <c r="G5073" t="n">
        <v>1877962.966325577</v>
      </c>
    </row>
    <row r="5074">
      <c r="A5074" s="5" t="n"/>
      <c r="B5074" s="1" t="inlineStr">
        <is>
          <t>d_211_h_08</t>
        </is>
      </c>
      <c r="C5074" t="n">
        <v>1581.204408931027</v>
      </c>
      <c r="D5074" t="n">
        <v>6835.239566468842</v>
      </c>
      <c r="E5074" t="n">
        <v>8795.937222225497</v>
      </c>
      <c r="F5074" t="n">
        <v>6139.741120902084</v>
      </c>
      <c r="G5074" t="n">
        <v>1177456.078562581</v>
      </c>
    </row>
    <row r="5075">
      <c r="A5075" s="5" t="n"/>
      <c r="B5075" s="1" t="inlineStr">
        <is>
          <t>d_211_h_09</t>
        </is>
      </c>
      <c r="C5075" t="n">
        <v>1138.641009415589</v>
      </c>
      <c r="D5075" t="n">
        <v>4920.7368912625</v>
      </c>
      <c r="E5075" t="n">
        <v>6324.302496478733</v>
      </c>
      <c r="F5075" t="n">
        <v>4412.082287124486</v>
      </c>
      <c r="G5075" t="n">
        <v>847101.460508135</v>
      </c>
    </row>
    <row r="5076">
      <c r="A5076" s="5" t="n"/>
      <c r="B5076" s="1" t="inlineStr">
        <is>
          <t>d_211_h_10</t>
        </is>
      </c>
      <c r="C5076" t="n">
        <v>1946.969531475218</v>
      </c>
      <c r="D5076" t="n">
        <v>8418.551733323689</v>
      </c>
      <c r="E5076" t="n">
        <v>10820.04940610032</v>
      </c>
      <c r="F5076" t="n">
        <v>7562.905722356499</v>
      </c>
      <c r="G5076" t="n">
        <v>1448716.628406253</v>
      </c>
    </row>
    <row r="5077">
      <c r="A5077" s="5" t="n"/>
      <c r="B5077" s="1" t="inlineStr">
        <is>
          <t>d_211_h_11</t>
        </is>
      </c>
      <c r="C5077" t="n">
        <v>1483.664072517649</v>
      </c>
      <c r="D5077" t="n">
        <v>6415.599923413061</v>
      </c>
      <c r="E5077" t="n">
        <v>8246.429301401278</v>
      </c>
      <c r="F5077" t="n">
        <v>5773.377095222426</v>
      </c>
      <c r="G5077" t="n">
        <v>1108178.048177856</v>
      </c>
    </row>
    <row r="5078">
      <c r="A5078" s="5" t="n"/>
      <c r="B5078" s="1" t="inlineStr">
        <is>
          <t>d_211_h_12</t>
        </is>
      </c>
      <c r="C5078" t="n">
        <v>1810.006588486495</v>
      </c>
      <c r="D5078" t="n">
        <v>7830.518114121676</v>
      </c>
      <c r="E5078" t="n">
        <v>10067.03560094262</v>
      </c>
      <c r="F5078" t="n">
        <v>7034.935566021206</v>
      </c>
      <c r="G5078" t="n">
        <v>1348289.199751801</v>
      </c>
    </row>
    <row r="5079">
      <c r="A5079" s="5" t="n"/>
      <c r="B5079" s="1" t="inlineStr">
        <is>
          <t>d_211_h_13</t>
        </is>
      </c>
      <c r="C5079" t="n">
        <v>1334.66002862504</v>
      </c>
      <c r="D5079" t="n">
        <v>5774.070275714804</v>
      </c>
      <c r="E5079" t="n">
        <v>7408.205495857649</v>
      </c>
      <c r="F5079" t="n">
        <v>5179.877706118126</v>
      </c>
      <c r="G5079" t="n">
        <v>993652.6575832852</v>
      </c>
    </row>
    <row r="5080">
      <c r="A5080" s="5" t="n"/>
      <c r="B5080" s="1" t="inlineStr">
        <is>
          <t>d_211_h_14</t>
        </is>
      </c>
      <c r="C5080" t="n">
        <v>220.5924970814783</v>
      </c>
      <c r="D5080" t="n">
        <v>953.3865449397792</v>
      </c>
      <c r="E5080" t="n">
        <v>1226.76204998519</v>
      </c>
      <c r="F5080" t="n">
        <v>857.2913854596799</v>
      </c>
      <c r="G5080" t="n">
        <v>164321.3883059348</v>
      </c>
    </row>
    <row r="5081">
      <c r="A5081" s="5" t="n"/>
      <c r="B5081" s="1" t="inlineStr">
        <is>
          <t>d_211_h_15</t>
        </is>
      </c>
      <c r="C5081" t="n">
        <v>1901.481184851109</v>
      </c>
      <c r="D5081" t="n">
        <v>8218.343495914896</v>
      </c>
      <c r="E5081" t="n">
        <v>10561.45339249491</v>
      </c>
      <c r="F5081" t="n">
        <v>7384.952460698949</v>
      </c>
      <c r="G5081" t="n">
        <v>1415824.644081975</v>
      </c>
    </row>
    <row r="5082">
      <c r="A5082" s="5" t="n"/>
      <c r="B5082" s="1" t="inlineStr">
        <is>
          <t>d_211_h_16</t>
        </is>
      </c>
      <c r="C5082" t="n">
        <v>3726.307721770665</v>
      </c>
      <c r="D5082" t="n">
        <v>16102.20071060988</v>
      </c>
      <c r="E5082" t="n">
        <v>20726.89664024243</v>
      </c>
      <c r="F5082" t="n">
        <v>14466.42995081192</v>
      </c>
      <c r="G5082" t="n">
        <v>2775851.193602578</v>
      </c>
    </row>
    <row r="5083">
      <c r="A5083" s="5" t="n"/>
      <c r="B5083" s="1" t="inlineStr">
        <is>
          <t>d_211_h_17</t>
        </is>
      </c>
      <c r="C5083" t="n">
        <v>2663.985555881186</v>
      </c>
      <c r="D5083" t="n">
        <v>11515.07273943124</v>
      </c>
      <c r="E5083" t="n">
        <v>14809.07779487664</v>
      </c>
      <c r="F5083" t="n">
        <v>10342.00642456109</v>
      </c>
      <c r="G5083" t="n">
        <v>1982567.604500893</v>
      </c>
    </row>
    <row r="5084">
      <c r="A5084" s="5" t="n"/>
      <c r="B5084" s="1" t="inlineStr">
        <is>
          <t>d_211_h_18</t>
        </is>
      </c>
      <c r="C5084" t="n">
        <v>2936.166796500387</v>
      </c>
      <c r="D5084" t="n">
        <v>12692.94604549333</v>
      </c>
      <c r="E5084" t="n">
        <v>16310.95342178246</v>
      </c>
      <c r="F5084" t="n">
        <v>11423.94677694638</v>
      </c>
      <c r="G5084" t="n">
        <v>2192596.461696141</v>
      </c>
    </row>
    <row r="5085">
      <c r="A5085" s="5" t="n"/>
      <c r="B5085" s="1" t="inlineStr">
        <is>
          <t>d_211_h_19</t>
        </is>
      </c>
      <c r="C5085" t="n">
        <v>3271.068790317409</v>
      </c>
      <c r="D5085" t="n">
        <v>14139.4102310514</v>
      </c>
      <c r="E5085" t="n">
        <v>18197.21926725103</v>
      </c>
      <c r="F5085" t="n">
        <v>12698.39572954456</v>
      </c>
      <c r="G5085" t="n">
        <v>2436828.009178946</v>
      </c>
    </row>
    <row r="5086">
      <c r="A5086" s="5" t="n"/>
      <c r="B5086" s="1" t="inlineStr">
        <is>
          <t>d_211_h_20</t>
        </is>
      </c>
      <c r="C5086" t="n">
        <v>4847.983690745631</v>
      </c>
      <c r="D5086" t="n">
        <v>20973.16991196408</v>
      </c>
      <c r="E5086" t="n">
        <v>26991.19524940744</v>
      </c>
      <c r="F5086" t="n">
        <v>18875.30265233871</v>
      </c>
      <c r="G5086" t="n">
        <v>3620634.133485076</v>
      </c>
    </row>
    <row r="5087">
      <c r="A5087" s="5" t="n"/>
      <c r="B5087" s="1" t="inlineStr">
        <is>
          <t>d_211_h_21</t>
        </is>
      </c>
      <c r="C5087" t="n">
        <v>7105.926680331089</v>
      </c>
      <c r="D5087" t="n">
        <v>30723.28304204943</v>
      </c>
      <c r="E5087" t="n">
        <v>39447.35987491745</v>
      </c>
      <c r="F5087" t="n">
        <v>27619.80319608964</v>
      </c>
      <c r="G5087" t="n">
        <v>5295800.781983029</v>
      </c>
    </row>
    <row r="5088">
      <c r="A5088" s="5" t="n"/>
      <c r="B5088" s="1" t="inlineStr">
        <is>
          <t>d_211_h_22</t>
        </is>
      </c>
      <c r="C5088" t="n">
        <v>5082.493055885649</v>
      </c>
      <c r="D5088" t="n">
        <v>21968.48985908206</v>
      </c>
      <c r="E5088" t="n">
        <v>28279.98500918801</v>
      </c>
      <c r="F5088" t="n">
        <v>19700.74895128669</v>
      </c>
      <c r="G5088" t="n">
        <v>3777080.045464921</v>
      </c>
    </row>
    <row r="5089">
      <c r="A5089" s="5" t="n"/>
      <c r="B5089" s="1" t="inlineStr">
        <is>
          <t>d_211_h_23</t>
        </is>
      </c>
      <c r="C5089" t="n">
        <v>4231.687427947935</v>
      </c>
      <c r="D5089" t="n">
        <v>18282.65444664484</v>
      </c>
      <c r="E5089" t="n">
        <v>23523.38731853664</v>
      </c>
      <c r="F5089" t="n">
        <v>16406.9560540353</v>
      </c>
      <c r="G5089" t="n">
        <v>3148494.236592924</v>
      </c>
    </row>
    <row r="5090">
      <c r="A5090" s="5" t="n"/>
      <c r="B5090" s="1" t="inlineStr">
        <is>
          <t>d_212_h_00</t>
        </is>
      </c>
      <c r="C5090" t="n">
        <v>1630.286936850236</v>
      </c>
      <c r="D5090" t="n">
        <v>7048.397199811677</v>
      </c>
      <c r="E5090" t="n">
        <v>9077.898890441651</v>
      </c>
      <c r="F5090" t="n">
        <v>6341.118128421387</v>
      </c>
      <c r="G5090" t="n">
        <v>1216648.184514229</v>
      </c>
    </row>
    <row r="5091">
      <c r="A5091" s="5" t="n"/>
      <c r="B5091" s="1" t="inlineStr">
        <is>
          <t>d_212_h_01</t>
        </is>
      </c>
      <c r="C5091" t="n">
        <v>1084.415165696981</v>
      </c>
      <c r="D5091" t="n">
        <v>4685.671613623847</v>
      </c>
      <c r="E5091" t="n">
        <v>6035.113371731893</v>
      </c>
      <c r="F5091" t="n">
        <v>4219.324105357265</v>
      </c>
      <c r="G5091" t="n">
        <v>810237.6706833412</v>
      </c>
    </row>
    <row r="5092">
      <c r="A5092" s="5" t="n"/>
      <c r="B5092" s="1" t="inlineStr">
        <is>
          <t>d_212_h_02</t>
        </is>
      </c>
      <c r="C5092" t="n">
        <v>369.2805680343778</v>
      </c>
      <c r="D5092" t="n">
        <v>1595.118664728779</v>
      </c>
      <c r="E5092" t="n">
        <v>2052.012094135979</v>
      </c>
      <c r="F5092" t="n">
        <v>1431.890502151644</v>
      </c>
      <c r="G5092" t="n">
        <v>274816.4657945833</v>
      </c>
    </row>
    <row r="5093">
      <c r="A5093" s="5" t="n"/>
      <c r="B5093" s="1" t="inlineStr">
        <is>
          <t>d_212_h_03</t>
        </is>
      </c>
      <c r="C5093" t="n">
        <v>249.2160081328777</v>
      </c>
      <c r="D5093" t="n">
        <v>1077.430260032427</v>
      </c>
      <c r="E5093" t="n">
        <v>1386.581472493129</v>
      </c>
      <c r="F5093" t="n">
        <v>969.9342621668163</v>
      </c>
      <c r="G5093" t="n">
        <v>186141.1295514729</v>
      </c>
    </row>
    <row r="5094">
      <c r="A5094" s="5" t="n"/>
      <c r="B5094" s="1" t="inlineStr">
        <is>
          <t>d_212_h_04</t>
        </is>
      </c>
      <c r="C5094" t="n">
        <v>208.380952293645</v>
      </c>
      <c r="D5094" t="n">
        <v>901.1674236333467</v>
      </c>
      <c r="E5094" t="n">
        <v>1159.706568078285</v>
      </c>
      <c r="F5094" t="n">
        <v>809.6873710194479</v>
      </c>
      <c r="G5094" t="n">
        <v>155333.1048088032</v>
      </c>
    </row>
    <row r="5095">
      <c r="A5095" s="5" t="n"/>
      <c r="B5095" s="1" t="inlineStr">
        <is>
          <t>d_212_h_05</t>
        </is>
      </c>
      <c r="C5095" t="n">
        <v>407.321676170598</v>
      </c>
      <c r="D5095" t="n">
        <v>1760.581505828741</v>
      </c>
      <c r="E5095" t="n">
        <v>2268.073259063365</v>
      </c>
      <c r="F5095" t="n">
        <v>1583.730655439174</v>
      </c>
      <c r="G5095" t="n">
        <v>303718.5623479981</v>
      </c>
    </row>
    <row r="5096">
      <c r="A5096" s="5" t="n"/>
      <c r="B5096" s="1" t="inlineStr">
        <is>
          <t>d_212_h_06</t>
        </is>
      </c>
      <c r="C5096" t="n">
        <v>1508.29132364893</v>
      </c>
      <c r="D5096" t="n">
        <v>6520.684995388206</v>
      </c>
      <c r="E5096" t="n">
        <v>8399.064930548742</v>
      </c>
      <c r="F5096" t="n">
        <v>5867.412112551572</v>
      </c>
      <c r="G5096" t="n">
        <v>1125581.380028068</v>
      </c>
    </row>
    <row r="5097">
      <c r="A5097" s="5" t="n"/>
      <c r="B5097" s="1" t="inlineStr">
        <is>
          <t>d_212_h_07</t>
        </is>
      </c>
      <c r="C5097" t="n">
        <v>2448.994715934628</v>
      </c>
      <c r="D5097" t="n">
        <v>10584.82575515051</v>
      </c>
      <c r="E5097" t="n">
        <v>13615.81678864228</v>
      </c>
      <c r="F5097" t="n">
        <v>9521.610267824119</v>
      </c>
      <c r="G5097" t="n">
        <v>1826138.055838102</v>
      </c>
    </row>
    <row r="5098">
      <c r="A5098" s="5" t="n"/>
      <c r="B5098" s="1" t="inlineStr">
        <is>
          <t>d_212_h_08</t>
        </is>
      </c>
      <c r="C5098" t="n">
        <v>1611.824792019603</v>
      </c>
      <c r="D5098" t="n">
        <v>6971.881893699673</v>
      </c>
      <c r="E5098" t="n">
        <v>8955.874832225074</v>
      </c>
      <c r="F5098" t="n">
        <v>6267.841013164972</v>
      </c>
      <c r="G5098" t="n">
        <v>1201431.053183453</v>
      </c>
    </row>
    <row r="5099">
      <c r="A5099" s="5" t="n"/>
      <c r="B5099" s="1" t="inlineStr">
        <is>
          <t>d_212_h_09</t>
        </is>
      </c>
      <c r="C5099" t="n">
        <v>1107.196266740876</v>
      </c>
      <c r="D5099" t="n">
        <v>4787.181008014866</v>
      </c>
      <c r="E5099" t="n">
        <v>6153.294691069003</v>
      </c>
      <c r="F5099" t="n">
        <v>4304.234272210884</v>
      </c>
      <c r="G5099" t="n">
        <v>825978.1228098198</v>
      </c>
    </row>
    <row r="5100">
      <c r="A5100" s="5" t="n"/>
      <c r="B5100" s="1" t="inlineStr">
        <is>
          <t>d_212_h_10</t>
        </is>
      </c>
      <c r="C5100" t="n">
        <v>1985.406267841295</v>
      </c>
      <c r="D5100" t="n">
        <v>8584.872368240929</v>
      </c>
      <c r="E5100" t="n">
        <v>11043.66644085397</v>
      </c>
      <c r="F5100" t="n">
        <v>7717.743724940946</v>
      </c>
      <c r="G5100" t="n">
        <v>1481678.745002273</v>
      </c>
    </row>
    <row r="5101">
      <c r="A5101" s="5" t="n"/>
      <c r="B5101" s="1" t="inlineStr">
        <is>
          <t>d_212_h_11</t>
        </is>
      </c>
      <c r="C5101" t="n">
        <v>1555.847252465823</v>
      </c>
      <c r="D5101" t="n">
        <v>6728.391202377563</v>
      </c>
      <c r="E5101" t="n">
        <v>8636.897696743938</v>
      </c>
      <c r="F5101" t="n">
        <v>6051.186782967557</v>
      </c>
      <c r="G5101" t="n">
        <v>1160671.572667242</v>
      </c>
    </row>
    <row r="5102">
      <c r="A5102" s="5" t="n"/>
      <c r="B5102" s="1" t="inlineStr">
        <is>
          <t>d_212_h_12</t>
        </is>
      </c>
      <c r="C5102" t="n">
        <v>1831.512030220979</v>
      </c>
      <c r="D5102" t="n">
        <v>7925.116073908925</v>
      </c>
      <c r="E5102" t="n">
        <v>10190.62261361268</v>
      </c>
      <c r="F5102" t="n">
        <v>7127.55891180565</v>
      </c>
      <c r="G5102" t="n">
        <v>1367319.417050462</v>
      </c>
    </row>
    <row r="5103">
      <c r="A5103" s="5" t="n"/>
      <c r="B5103" s="1" t="inlineStr">
        <is>
          <t>d_212_h_13</t>
        </is>
      </c>
      <c r="C5103" t="n">
        <v>1326.374980501816</v>
      </c>
      <c r="D5103" t="n">
        <v>5731.14580955621</v>
      </c>
      <c r="E5103" t="n">
        <v>7373.064278493384</v>
      </c>
      <c r="F5103" t="n">
        <v>5140.429618740867</v>
      </c>
      <c r="G5103" t="n">
        <v>985389.9892431095</v>
      </c>
    </row>
    <row r="5104">
      <c r="A5104" s="5" t="n"/>
      <c r="B5104" s="1" t="inlineStr">
        <is>
          <t>d_212_h_14</t>
        </is>
      </c>
      <c r="C5104" t="n">
        <v>211.1042034669781</v>
      </c>
      <c r="D5104" t="n">
        <v>913.101548838369</v>
      </c>
      <c r="E5104" t="n">
        <v>1173.62174050376</v>
      </c>
      <c r="F5104" t="n">
        <v>821.312549980322</v>
      </c>
      <c r="G5104" t="n">
        <v>157559.1285426058</v>
      </c>
    </row>
    <row r="5105">
      <c r="A5105" s="5" t="n"/>
      <c r="B5105" s="1" t="inlineStr">
        <is>
          <t>d_212_h_15</t>
        </is>
      </c>
      <c r="C5105" t="n">
        <v>1961.734794593506</v>
      </c>
      <c r="D5105" t="n">
        <v>8481.254959420356</v>
      </c>
      <c r="E5105" t="n">
        <v>10906.71658415119</v>
      </c>
      <c r="F5105" t="n">
        <v>7626.05453438157</v>
      </c>
      <c r="G5105" t="n">
        <v>1461897.756832334</v>
      </c>
    </row>
    <row r="5106">
      <c r="A5106" s="5" t="n"/>
      <c r="B5106" s="1" t="inlineStr">
        <is>
          <t>d_212_h_16</t>
        </is>
      </c>
      <c r="C5106" t="n">
        <v>3739.056518357238</v>
      </c>
      <c r="D5106" t="n">
        <v>16167.31547056883</v>
      </c>
      <c r="E5106" t="n">
        <v>20764.40355700945</v>
      </c>
      <c r="F5106" t="n">
        <v>14546.44851509445</v>
      </c>
      <c r="G5106" t="n">
        <v>2790514.171920352</v>
      </c>
    </row>
    <row r="5107">
      <c r="A5107" s="5" t="n"/>
      <c r="B5107" s="1" t="inlineStr">
        <is>
          <t>d_212_h_17</t>
        </is>
      </c>
      <c r="C5107" t="n">
        <v>2684.933757213483</v>
      </c>
      <c r="D5107" t="n">
        <v>11621.19822566402</v>
      </c>
      <c r="E5107" t="n">
        <v>14954.7634878182</v>
      </c>
      <c r="F5107" t="n">
        <v>10461.18457403784</v>
      </c>
      <c r="G5107" t="n">
        <v>2005468.072702789</v>
      </c>
    </row>
    <row r="5108">
      <c r="A5108" s="5" t="n"/>
      <c r="B5108" s="1" t="inlineStr">
        <is>
          <t>d_212_h_18</t>
        </is>
      </c>
      <c r="C5108" t="n">
        <v>2994.760571321944</v>
      </c>
      <c r="D5108" t="n">
        <v>12941.93979567751</v>
      </c>
      <c r="E5108" t="n">
        <v>16663.00740638476</v>
      </c>
      <c r="F5108" t="n">
        <v>11637.75561059687</v>
      </c>
      <c r="G5108" t="n">
        <v>2229264.568503749</v>
      </c>
    </row>
    <row r="5109">
      <c r="A5109" s="5" t="n"/>
      <c r="B5109" s="1" t="inlineStr">
        <is>
          <t>d_212_h_19</t>
        </is>
      </c>
      <c r="C5109" t="n">
        <v>3280.23767848367</v>
      </c>
      <c r="D5109" t="n">
        <v>14188.06521438793</v>
      </c>
      <c r="E5109" t="n">
        <v>18220.87531161708</v>
      </c>
      <c r="F5109" t="n">
        <v>12747.79521120401</v>
      </c>
      <c r="G5109" t="n">
        <v>2445527.962319585</v>
      </c>
    </row>
    <row r="5110">
      <c r="A5110" s="5" t="n"/>
      <c r="B5110" s="1" t="inlineStr">
        <is>
          <t>d_212_h_20</t>
        </is>
      </c>
      <c r="C5110" t="n">
        <v>4764.582468901202</v>
      </c>
      <c r="D5110" t="n">
        <v>20621.95485138053</v>
      </c>
      <c r="E5110" t="n">
        <v>26488.9872364741</v>
      </c>
      <c r="F5110" t="n">
        <v>18555.09306994732</v>
      </c>
      <c r="G5110" t="n">
        <v>3562084.802502158</v>
      </c>
    </row>
    <row r="5111">
      <c r="A5111" s="5" t="n"/>
      <c r="B5111" s="1" t="inlineStr">
        <is>
          <t>d_212_h_21</t>
        </is>
      </c>
      <c r="C5111" t="n">
        <v>7251.780909992177</v>
      </c>
      <c r="D5111" t="n">
        <v>31346.0103275542</v>
      </c>
      <c r="E5111" t="n">
        <v>40272.68460295669</v>
      </c>
      <c r="F5111" t="n">
        <v>28144.93161261212</v>
      </c>
      <c r="G5111" t="n">
        <v>5396607.420314536</v>
      </c>
    </row>
    <row r="5112">
      <c r="A5112" s="5" t="n"/>
      <c r="B5112" s="1" t="inlineStr">
        <is>
          <t>d_212_h_22</t>
        </is>
      </c>
      <c r="C5112" t="n">
        <v>5073.075703721605</v>
      </c>
      <c r="D5112" t="n">
        <v>21947.36040247549</v>
      </c>
      <c r="E5112" t="n">
        <v>28182.81556946523</v>
      </c>
      <c r="F5112" t="n">
        <v>19741.95054829796</v>
      </c>
      <c r="G5112" t="n">
        <v>3784561.16360398</v>
      </c>
    </row>
    <row r="5113">
      <c r="A5113" s="5" t="n"/>
      <c r="B5113" s="1" t="inlineStr">
        <is>
          <t>d_212_h_23</t>
        </is>
      </c>
      <c r="C5113" t="n">
        <v>4287.589493554207</v>
      </c>
      <c r="D5113" t="n">
        <v>18525.16156103356</v>
      </c>
      <c r="E5113" t="n">
        <v>23812.35895671047</v>
      </c>
      <c r="F5113" t="n">
        <v>16660.04303763972</v>
      </c>
      <c r="G5113" t="n">
        <v>3195397.162034569</v>
      </c>
    </row>
    <row r="5114">
      <c r="A5114" s="5" t="n"/>
      <c r="B5114" s="1" t="inlineStr">
        <is>
          <t>d_213_h_00</t>
        </is>
      </c>
      <c r="C5114" t="n">
        <v>1618.441164380031</v>
      </c>
      <c r="D5114" t="n">
        <v>6998.367131229436</v>
      </c>
      <c r="E5114" t="n">
        <v>8993.157145629923</v>
      </c>
      <c r="F5114" t="n">
        <v>6287.91901119926</v>
      </c>
      <c r="G5114" t="n">
        <v>1205460.423062099</v>
      </c>
    </row>
    <row r="5115">
      <c r="A5115" s="5" t="n"/>
      <c r="B5115" s="1" t="inlineStr">
        <is>
          <t>d_213_h_01</t>
        </is>
      </c>
      <c r="C5115" t="n">
        <v>1074.028288576125</v>
      </c>
      <c r="D5115" t="n">
        <v>4645.392113639084</v>
      </c>
      <c r="E5115" t="n">
        <v>5976.434299936138</v>
      </c>
      <c r="F5115" t="n">
        <v>4180.434483272771</v>
      </c>
      <c r="G5115" t="n">
        <v>801973.8249747957</v>
      </c>
    </row>
    <row r="5116">
      <c r="A5116" s="5" t="n"/>
      <c r="B5116" s="1" t="inlineStr">
        <is>
          <t>d_213_h_02</t>
        </is>
      </c>
      <c r="C5116" t="n">
        <v>350.3711717720173</v>
      </c>
      <c r="D5116" t="n">
        <v>1514.005070992428</v>
      </c>
      <c r="E5116" t="n">
        <v>1946.216237559888</v>
      </c>
      <c r="F5116" t="n">
        <v>1357.17133674145</v>
      </c>
      <c r="G5116" t="n">
        <v>260324.7328880992</v>
      </c>
    </row>
    <row r="5117">
      <c r="A5117" s="5" t="n"/>
      <c r="B5117" s="1" t="inlineStr">
        <is>
          <t>d_213_h_03</t>
        </is>
      </c>
      <c r="C5117" t="n">
        <v>248.0824237704633</v>
      </c>
      <c r="D5117" t="n">
        <v>1072.474791784398</v>
      </c>
      <c r="E5117" t="n">
        <v>1379.19218607834</v>
      </c>
      <c r="F5117" t="n">
        <v>963.6208403125976</v>
      </c>
      <c r="G5117" t="n">
        <v>184869.8323696672</v>
      </c>
    </row>
    <row r="5118">
      <c r="A5118" s="5" t="n"/>
      <c r="B5118" s="1" t="inlineStr">
        <is>
          <t>d_213_h_04</t>
        </is>
      </c>
      <c r="C5118" t="n">
        <v>218.6252241684461</v>
      </c>
      <c r="D5118" t="n">
        <v>945.3008745800562</v>
      </c>
      <c r="E5118" t="n">
        <v>1217.039841538698</v>
      </c>
      <c r="F5118" t="n">
        <v>850.6902312893912</v>
      </c>
      <c r="G5118" t="n">
        <v>163210.4324021637</v>
      </c>
    </row>
    <row r="5119">
      <c r="A5119" s="5" t="n"/>
      <c r="B5119" s="1" t="inlineStr">
        <is>
          <t>d_213_h_05</t>
        </is>
      </c>
      <c r="C5119" t="n">
        <v>412.3291817566558</v>
      </c>
      <c r="D5119" t="n">
        <v>1783.018912574688</v>
      </c>
      <c r="E5119" t="n">
        <v>2290.756989889908</v>
      </c>
      <c r="F5119" t="n">
        <v>1603.968736965063</v>
      </c>
      <c r="G5119" t="n">
        <v>307165.2602082731</v>
      </c>
    </row>
    <row r="5120">
      <c r="A5120" s="5" t="n"/>
      <c r="B5120" s="1" t="inlineStr">
        <is>
          <t>d_213_h_06</t>
        </is>
      </c>
      <c r="C5120" t="n">
        <v>1489.342233968855</v>
      </c>
      <c r="D5120" t="n">
        <v>6440.261945214551</v>
      </c>
      <c r="E5120" t="n">
        <v>8281.446298837711</v>
      </c>
      <c r="F5120" t="n">
        <v>5789.857149542752</v>
      </c>
      <c r="G5120" t="n">
        <v>1110413.733967885</v>
      </c>
    </row>
    <row r="5121">
      <c r="A5121" s="5" t="n"/>
      <c r="B5121" s="1" t="inlineStr">
        <is>
          <t>d_213_h_07</t>
        </is>
      </c>
      <c r="C5121" t="n">
        <v>2486.921262725688</v>
      </c>
      <c r="D5121" t="n">
        <v>10753.9948633563</v>
      </c>
      <c r="E5121" t="n">
        <v>13824.43039452884</v>
      </c>
      <c r="F5121" t="n">
        <v>9688.125943540579</v>
      </c>
      <c r="G5121" t="n">
        <v>1856867.318016264</v>
      </c>
    </row>
    <row r="5122">
      <c r="A5122" s="5" t="n"/>
      <c r="B5122" s="1" t="inlineStr">
        <is>
          <t>d_213_h_08</t>
        </is>
      </c>
      <c r="C5122" t="n">
        <v>1554.866920182903</v>
      </c>
      <c r="D5122" t="n">
        <v>6724.503601716536</v>
      </c>
      <c r="E5122" t="n">
        <v>8653.972946317161</v>
      </c>
      <c r="F5122" t="n">
        <v>6042.956385816318</v>
      </c>
      <c r="G5122" t="n">
        <v>1159275.716938884</v>
      </c>
    </row>
    <row r="5123">
      <c r="A5123" s="5" t="n"/>
      <c r="B5123" s="1" t="inlineStr">
        <is>
          <t>d_213_h_09</t>
        </is>
      </c>
      <c r="C5123" t="n">
        <v>1097.659891517846</v>
      </c>
      <c r="D5123" t="n">
        <v>4747.379854004953</v>
      </c>
      <c r="E5123" t="n">
        <v>6104.590452348762</v>
      </c>
      <c r="F5123" t="n">
        <v>4267.201607784376</v>
      </c>
      <c r="G5123" t="n">
        <v>818054.1864029097</v>
      </c>
    </row>
    <row r="5124">
      <c r="A5124" s="5" t="n"/>
      <c r="B5124" s="1" t="inlineStr">
        <is>
          <t>d_213_h_10</t>
        </is>
      </c>
      <c r="C5124" t="n">
        <v>1918.871458084434</v>
      </c>
      <c r="D5124" t="n">
        <v>8297.163718170616</v>
      </c>
      <c r="E5124" t="n">
        <v>10651.11807323122</v>
      </c>
      <c r="F5124" t="n">
        <v>7462.768695009599</v>
      </c>
      <c r="G5124" t="n">
        <v>1432631.567879671</v>
      </c>
    </row>
    <row r="5125">
      <c r="A5125" s="5" t="n"/>
      <c r="B5125" s="1" t="inlineStr">
        <is>
          <t>d_213_h_11</t>
        </is>
      </c>
      <c r="C5125" t="n">
        <v>1495.759033283676</v>
      </c>
      <c r="D5125" t="n">
        <v>6465.711923494221</v>
      </c>
      <c r="E5125" t="n">
        <v>8301.912721581473</v>
      </c>
      <c r="F5125" t="n">
        <v>5808.749545341604</v>
      </c>
      <c r="G5125" t="n">
        <v>1113887.402221903</v>
      </c>
    </row>
    <row r="5126">
      <c r="A5126" s="5" t="n"/>
      <c r="B5126" s="1" t="inlineStr">
        <is>
          <t>d_213_h_12</t>
        </is>
      </c>
      <c r="C5126" t="n">
        <v>1790.068575485297</v>
      </c>
      <c r="D5126" t="n">
        <v>7738.156601009862</v>
      </c>
      <c r="E5126" t="n">
        <v>9964.741260949848</v>
      </c>
      <c r="F5126" t="n">
        <v>6957.595308571821</v>
      </c>
      <c r="G5126" t="n">
        <v>1335298.158125901</v>
      </c>
    </row>
    <row r="5127">
      <c r="A5127" s="5" t="n"/>
      <c r="B5127" s="1" t="inlineStr">
        <is>
          <t>d_213_h_13</t>
        </is>
      </c>
      <c r="C5127" t="n">
        <v>1341.623967724067</v>
      </c>
      <c r="D5127" t="n">
        <v>5793.8815833104</v>
      </c>
      <c r="E5127" t="n">
        <v>7451.718265452882</v>
      </c>
      <c r="F5127" t="n">
        <v>5202.975158776813</v>
      </c>
      <c r="G5127" t="n">
        <v>996904.4433936102</v>
      </c>
    </row>
    <row r="5128">
      <c r="A5128" s="5" t="n"/>
      <c r="B5128" s="1" t="inlineStr">
        <is>
          <t>d_213_h_14</t>
        </is>
      </c>
      <c r="C5128" t="n">
        <v>208.900214056898</v>
      </c>
      <c r="D5128" t="n">
        <v>903.6876298937418</v>
      </c>
      <c r="E5128" t="n">
        <v>1161.923632048828</v>
      </c>
      <c r="F5128" t="n">
        <v>812.9326279966523</v>
      </c>
      <c r="G5128" t="n">
        <v>156105.1310591169</v>
      </c>
    </row>
    <row r="5129">
      <c r="A5129" s="5" t="n"/>
      <c r="B5129" s="1" t="inlineStr">
        <is>
          <t>d_213_h_15</t>
        </is>
      </c>
      <c r="C5129" t="n">
        <v>1958.304355257696</v>
      </c>
      <c r="D5129" t="n">
        <v>8467.881836901755</v>
      </c>
      <c r="E5129" t="n">
        <v>10890.40074369592</v>
      </c>
      <c r="F5129" t="n">
        <v>7619.620645427134</v>
      </c>
      <c r="G5129" t="n">
        <v>1460932.859353228</v>
      </c>
    </row>
    <row r="5130">
      <c r="A5130" s="5" t="n"/>
      <c r="B5130" s="1" t="inlineStr">
        <is>
          <t>d_213_h_16</t>
        </is>
      </c>
      <c r="C5130" t="n">
        <v>3787.198877160755</v>
      </c>
      <c r="D5130" t="n">
        <v>16380.89570020068</v>
      </c>
      <c r="E5130" t="n">
        <v>21052.54319116846</v>
      </c>
      <c r="F5130" t="n">
        <v>14742.26977658112</v>
      </c>
      <c r="G5130" t="n">
        <v>2829405.27686854</v>
      </c>
    </row>
    <row r="5131">
      <c r="A5131" s="5" t="n"/>
      <c r="B5131" s="1" t="inlineStr">
        <is>
          <t>d_213_h_17</t>
        </is>
      </c>
      <c r="C5131" t="n">
        <v>2709.182149214301</v>
      </c>
      <c r="D5131" t="n">
        <v>11715.75681322213</v>
      </c>
      <c r="E5131" t="n">
        <v>15086.41618596468</v>
      </c>
      <c r="F5131" t="n">
        <v>10537.72437112022</v>
      </c>
      <c r="G5131" t="n">
        <v>2024460.949260145</v>
      </c>
    </row>
    <row r="5132">
      <c r="A5132" s="5" t="n"/>
      <c r="B5132" s="1" t="inlineStr">
        <is>
          <t>d_213_h_18</t>
        </is>
      </c>
      <c r="C5132" t="n">
        <v>2982.61246104372</v>
      </c>
      <c r="D5132" t="n">
        <v>12895.9029729142</v>
      </c>
      <c r="E5132" t="n">
        <v>16592.29108143402</v>
      </c>
      <c r="F5132" t="n">
        <v>11581.78145873578</v>
      </c>
      <c r="G5132" t="n">
        <v>2220140.332953626</v>
      </c>
    </row>
    <row r="5133">
      <c r="A5133" s="5" t="n"/>
      <c r="B5133" s="1" t="inlineStr">
        <is>
          <t>d_213_h_19</t>
        </is>
      </c>
      <c r="C5133" t="n">
        <v>3265.500120789674</v>
      </c>
      <c r="D5133" t="n">
        <v>14117.86764347706</v>
      </c>
      <c r="E5133" t="n">
        <v>18189.90749153607</v>
      </c>
      <c r="F5133" t="n">
        <v>12682.99034417428</v>
      </c>
      <c r="G5133" t="n">
        <v>2431271.754995816</v>
      </c>
    </row>
    <row r="5134">
      <c r="A5134" s="5" t="n"/>
      <c r="B5134" s="1" t="inlineStr">
        <is>
          <t>d_213_h_20</t>
        </is>
      </c>
      <c r="C5134" t="n">
        <v>4771.111094117632</v>
      </c>
      <c r="D5134" t="n">
        <v>20625.82096007257</v>
      </c>
      <c r="E5134" t="n">
        <v>26517.32838426234</v>
      </c>
      <c r="F5134" t="n">
        <v>18537.21433461888</v>
      </c>
      <c r="G5134" t="n">
        <v>3552407.805305657</v>
      </c>
    </row>
    <row r="5135">
      <c r="A5135" s="5" t="n"/>
      <c r="B5135" s="1" t="inlineStr">
        <is>
          <t>d_213_h_21</t>
        </is>
      </c>
      <c r="C5135" t="n">
        <v>7273.641726911786</v>
      </c>
      <c r="D5135" t="n">
        <v>31433.92322478875</v>
      </c>
      <c r="E5135" t="n">
        <v>40432.71295786661</v>
      </c>
      <c r="F5135" t="n">
        <v>28201.98512440424</v>
      </c>
      <c r="G5135" t="n">
        <v>5407841.035165021</v>
      </c>
    </row>
    <row r="5136">
      <c r="A5136" s="5" t="n"/>
      <c r="B5136" s="1" t="inlineStr">
        <is>
          <t>d_213_h_22</t>
        </is>
      </c>
      <c r="C5136" t="n">
        <v>5323.526378936555</v>
      </c>
      <c r="D5136" t="n">
        <v>23009.63967076764</v>
      </c>
      <c r="E5136" t="n">
        <v>29658.27327894872</v>
      </c>
      <c r="F5136" t="n">
        <v>20676.55040726643</v>
      </c>
      <c r="G5136" t="n">
        <v>3969605.69663734</v>
      </c>
    </row>
    <row r="5137">
      <c r="A5137" s="5" t="n"/>
      <c r="B5137" s="1" t="inlineStr">
        <is>
          <t>d_213_h_23</t>
        </is>
      </c>
      <c r="C5137" t="n">
        <v>4061.101123531972</v>
      </c>
      <c r="D5137" t="n">
        <v>17559.84761261323</v>
      </c>
      <c r="E5137" t="n">
        <v>22561.6091971464</v>
      </c>
      <c r="F5137" t="n">
        <v>15778.90288756919</v>
      </c>
      <c r="G5137" t="n">
        <v>3022101.141396623</v>
      </c>
    </row>
    <row r="5138">
      <c r="A5138" s="5" t="n"/>
      <c r="B5138" s="1" t="inlineStr">
        <is>
          <t>d_214_h_00</t>
        </is>
      </c>
      <c r="C5138" t="n">
        <v>1601.747550775323</v>
      </c>
      <c r="D5138" t="n">
        <v>6929.888724743817</v>
      </c>
      <c r="E5138" t="n">
        <v>8911.635654179625</v>
      </c>
      <c r="F5138" t="n">
        <v>6230.341297764291</v>
      </c>
      <c r="G5138" t="n">
        <v>1195369.611756392</v>
      </c>
    </row>
    <row r="5139">
      <c r="A5139" s="5" t="n"/>
      <c r="B5139" s="1" t="inlineStr">
        <is>
          <t>d_214_h_01</t>
        </is>
      </c>
      <c r="C5139" t="n">
        <v>1091.87275994352</v>
      </c>
      <c r="D5139" t="n">
        <v>4721.273829046361</v>
      </c>
      <c r="E5139" t="n">
        <v>6077.168570626067</v>
      </c>
      <c r="F5139" t="n">
        <v>4242.979253502482</v>
      </c>
      <c r="G5139" t="n">
        <v>813569.6233775223</v>
      </c>
    </row>
    <row r="5140">
      <c r="A5140" s="5" t="n"/>
      <c r="B5140" s="1" t="inlineStr">
        <is>
          <t>d_214_h_02</t>
        </is>
      </c>
      <c r="C5140" t="n">
        <v>359.7891766889362</v>
      </c>
      <c r="D5140" t="n">
        <v>1555.037841561237</v>
      </c>
      <c r="E5140" t="n">
        <v>2000.95678324694</v>
      </c>
      <c r="F5140" t="n">
        <v>1395.475698557356</v>
      </c>
      <c r="G5140" t="n">
        <v>267865.7024601845</v>
      </c>
    </row>
    <row r="5141">
      <c r="A5141" s="5" t="n"/>
      <c r="B5141" s="1" t="inlineStr">
        <is>
          <t>d_214_h_03</t>
        </is>
      </c>
      <c r="C5141" t="n">
        <v>246.1098690878356</v>
      </c>
      <c r="D5141" t="n">
        <v>1063.547449745918</v>
      </c>
      <c r="E5141" t="n">
        <v>1368.441633716137</v>
      </c>
      <c r="F5141" t="n">
        <v>954.0060157981186</v>
      </c>
      <c r="G5141" t="n">
        <v>182919.569431801</v>
      </c>
    </row>
    <row r="5142">
      <c r="A5142" s="5" t="n"/>
      <c r="B5142" s="1" t="inlineStr">
        <is>
          <t>d_214_h_04</t>
        </is>
      </c>
      <c r="C5142" t="n">
        <v>209.9182627618111</v>
      </c>
      <c r="D5142" t="n">
        <v>907.3858423304688</v>
      </c>
      <c r="E5142" t="n">
        <v>1166.857984349329</v>
      </c>
      <c r="F5142" t="n">
        <v>814.5887167718928</v>
      </c>
      <c r="G5142" t="n">
        <v>156117.3314704102</v>
      </c>
    </row>
    <row r="5143">
      <c r="A5143" s="5" t="n"/>
      <c r="B5143" s="1" t="inlineStr">
        <is>
          <t>d_214_h_05</t>
        </is>
      </c>
      <c r="C5143" t="n">
        <v>397.646671313173</v>
      </c>
      <c r="D5143" t="n">
        <v>1719.619849206825</v>
      </c>
      <c r="E5143" t="n">
        <v>2209.159704209087</v>
      </c>
      <c r="F5143" t="n">
        <v>1548.187587556879</v>
      </c>
      <c r="G5143" t="n">
        <v>296923.6676738324</v>
      </c>
    </row>
    <row r="5144">
      <c r="A5144" s="5" t="n"/>
      <c r="B5144" s="1" t="inlineStr">
        <is>
          <t>d_214_h_06</t>
        </is>
      </c>
      <c r="C5144" t="n">
        <v>1480.24323188899</v>
      </c>
      <c r="D5144" t="n">
        <v>6401.98347252344</v>
      </c>
      <c r="E5144" t="n">
        <v>8227.51532039117</v>
      </c>
      <c r="F5144" t="n">
        <v>5753.064913971607</v>
      </c>
      <c r="G5144" t="n">
        <v>1104222.333039556</v>
      </c>
    </row>
    <row r="5145">
      <c r="A5145" s="5" t="n"/>
      <c r="B5145" s="1" t="inlineStr">
        <is>
          <t>d_214_h_07</t>
        </is>
      </c>
      <c r="C5145" t="n">
        <v>2520.884999886433</v>
      </c>
      <c r="D5145" t="n">
        <v>10894.86194963111</v>
      </c>
      <c r="E5145" t="n">
        <v>14012.11387683049</v>
      </c>
      <c r="F5145" t="n">
        <v>9787.516168727672</v>
      </c>
      <c r="G5145" t="n">
        <v>1874783.711491043</v>
      </c>
    </row>
    <row r="5146">
      <c r="A5146" s="5" t="n"/>
      <c r="B5146" s="1" t="inlineStr">
        <is>
          <t>d_214_h_08</t>
        </is>
      </c>
      <c r="C5146" t="n">
        <v>1553.215858150747</v>
      </c>
      <c r="D5146" t="n">
        <v>6719.019833171615</v>
      </c>
      <c r="E5146" t="n">
        <v>8635.613322126108</v>
      </c>
      <c r="F5146" t="n">
        <v>6040.128737124493</v>
      </c>
      <c r="G5146" t="n">
        <v>1158664.234648592</v>
      </c>
    </row>
    <row r="5147">
      <c r="A5147" s="5" t="n"/>
      <c r="B5147" s="1" t="inlineStr">
        <is>
          <t>d_214_h_09</t>
        </is>
      </c>
      <c r="C5147" t="n">
        <v>1126.083300179515</v>
      </c>
      <c r="D5147" t="n">
        <v>4867.551457760151</v>
      </c>
      <c r="E5147" t="n">
        <v>6256.511363992768</v>
      </c>
      <c r="F5147" t="n">
        <v>4381.949483900049</v>
      </c>
      <c r="G5147" t="n">
        <v>840982.2213864566</v>
      </c>
    </row>
    <row r="5148">
      <c r="A5148" s="5" t="n"/>
      <c r="B5148" s="1" t="inlineStr">
        <is>
          <t>d_214_h_10</t>
        </is>
      </c>
      <c r="C5148" t="n">
        <v>1975.864563467796</v>
      </c>
      <c r="D5148" t="n">
        <v>8546.135211328537</v>
      </c>
      <c r="E5148" t="n">
        <v>10973.73574625399</v>
      </c>
      <c r="F5148" t="n">
        <v>7678.285977411949</v>
      </c>
      <c r="G5148" t="n">
        <v>1472207.003625009</v>
      </c>
    </row>
    <row r="5149">
      <c r="A5149" s="5" t="n"/>
      <c r="B5149" s="1" t="inlineStr">
        <is>
          <t>d_214_h_11</t>
        </is>
      </c>
      <c r="C5149" t="n">
        <v>1470.756268962822</v>
      </c>
      <c r="D5149" t="n">
        <v>6356.337482815871</v>
      </c>
      <c r="E5149" t="n">
        <v>8182.422530186175</v>
      </c>
      <c r="F5149" t="n">
        <v>5702.665242117965</v>
      </c>
      <c r="G5149" t="n">
        <v>1092631.434041805</v>
      </c>
    </row>
    <row r="5150">
      <c r="A5150" s="5" t="n"/>
      <c r="B5150" s="1" t="inlineStr">
        <is>
          <t>d_214_h_12</t>
        </is>
      </c>
      <c r="C5150" t="n">
        <v>1767.094920656081</v>
      </c>
      <c r="D5150" t="n">
        <v>7640.472954268115</v>
      </c>
      <c r="E5150" t="n">
        <v>9825.925682398734</v>
      </c>
      <c r="F5150" t="n">
        <v>6872.603515128982</v>
      </c>
      <c r="G5150" t="n">
        <v>1320079.293652252</v>
      </c>
    </row>
    <row r="5151">
      <c r="A5151" s="5" t="n"/>
      <c r="B5151" s="1" t="inlineStr">
        <is>
          <t>d_214_h_13</t>
        </is>
      </c>
      <c r="C5151" t="n">
        <v>1354.803673759305</v>
      </c>
      <c r="D5151" t="n">
        <v>5857.135682776043</v>
      </c>
      <c r="E5151" t="n">
        <v>7531.231113365188</v>
      </c>
      <c r="F5151" t="n">
        <v>5265.912178671963</v>
      </c>
      <c r="G5151" t="n">
        <v>1009180.690090684</v>
      </c>
    </row>
    <row r="5152">
      <c r="A5152" s="5" t="n"/>
      <c r="B5152" s="1" t="inlineStr">
        <is>
          <t>d_214_h_14</t>
        </is>
      </c>
      <c r="C5152" t="n">
        <v>215.0756963948241</v>
      </c>
      <c r="D5152" t="n">
        <v>929.1943884308446</v>
      </c>
      <c r="E5152" t="n">
        <v>1194.565737459098</v>
      </c>
      <c r="F5152" t="n">
        <v>836.0958912422723</v>
      </c>
      <c r="G5152" t="n">
        <v>160397.0577209587</v>
      </c>
    </row>
    <row r="5153">
      <c r="A5153" s="5" t="n"/>
      <c r="B5153" s="1" t="inlineStr">
        <is>
          <t>d_214_h_15</t>
        </is>
      </c>
      <c r="C5153" t="n">
        <v>2027.44584998763</v>
      </c>
      <c r="D5153" t="n">
        <v>8767.234574812699</v>
      </c>
      <c r="E5153" t="n">
        <v>11281.20710267509</v>
      </c>
      <c r="F5153" t="n">
        <v>7885.247010219084</v>
      </c>
      <c r="G5153" t="n">
        <v>1512968.434412086</v>
      </c>
    </row>
    <row r="5154">
      <c r="A5154" s="5" t="n"/>
      <c r="B5154" s="1" t="inlineStr">
        <is>
          <t>d_214_h_16</t>
        </is>
      </c>
      <c r="C5154" t="n">
        <v>3729.407486476445</v>
      </c>
      <c r="D5154" t="n">
        <v>16127.38801221318</v>
      </c>
      <c r="E5154" t="n">
        <v>20719.63656677529</v>
      </c>
      <c r="F5154" t="n">
        <v>14492.52053219528</v>
      </c>
      <c r="G5154" t="n">
        <v>2777059.145736105</v>
      </c>
    </row>
    <row r="5155">
      <c r="A5155" s="5" t="n"/>
      <c r="B5155" s="1" t="inlineStr">
        <is>
          <t>d_214_h_17</t>
        </is>
      </c>
      <c r="C5155" t="n">
        <v>2709.033693505632</v>
      </c>
      <c r="D5155" t="n">
        <v>11709.19312624156</v>
      </c>
      <c r="E5155" t="n">
        <v>15051.18802685601</v>
      </c>
      <c r="F5155" t="n">
        <v>10525.03472058791</v>
      </c>
      <c r="G5155" t="n">
        <v>2017206.051305145</v>
      </c>
    </row>
    <row r="5156">
      <c r="A5156" s="5" t="n"/>
      <c r="B5156" s="1" t="inlineStr">
        <is>
          <t>d_214_h_18</t>
        </is>
      </c>
      <c r="C5156" t="n">
        <v>2867.914773320753</v>
      </c>
      <c r="D5156" t="n">
        <v>12398.12676138233</v>
      </c>
      <c r="E5156" t="n">
        <v>15946.70728650205</v>
      </c>
      <c r="F5156" t="n">
        <v>11133.37123439011</v>
      </c>
      <c r="G5156" t="n">
        <v>2135367.612427804</v>
      </c>
    </row>
    <row r="5157">
      <c r="A5157" s="5" t="n"/>
      <c r="B5157" s="1" t="inlineStr">
        <is>
          <t>d_214_h_19</t>
        </is>
      </c>
      <c r="C5157" t="n">
        <v>3328.659930573238</v>
      </c>
      <c r="D5157" t="n">
        <v>14394.268215148</v>
      </c>
      <c r="E5157" t="n">
        <v>18513.08785809164</v>
      </c>
      <c r="F5157" t="n">
        <v>12952.00943148085</v>
      </c>
      <c r="G5157" t="n">
        <v>2485605.515098095</v>
      </c>
    </row>
    <row r="5158">
      <c r="A5158" s="5" t="n"/>
      <c r="B5158" s="1" t="inlineStr">
        <is>
          <t>d_214_h_20</t>
        </is>
      </c>
      <c r="C5158" t="n">
        <v>4897.507808977639</v>
      </c>
      <c r="D5158" t="n">
        <v>21166.51655600171</v>
      </c>
      <c r="E5158" t="n">
        <v>27274.38878116328</v>
      </c>
      <c r="F5158" t="n">
        <v>19013.01219102825</v>
      </c>
      <c r="G5158" t="n">
        <v>3648406.792578662</v>
      </c>
    </row>
    <row r="5159">
      <c r="A5159" s="5" t="n"/>
      <c r="B5159" s="1" t="inlineStr">
        <is>
          <t>d_214_h_21</t>
        </is>
      </c>
      <c r="C5159" t="n">
        <v>7071.849625856</v>
      </c>
      <c r="D5159" t="n">
        <v>30577.09450547642</v>
      </c>
      <c r="E5159" t="n">
        <v>39282.88704306334</v>
      </c>
      <c r="F5159" t="n">
        <v>27505.8989510217</v>
      </c>
      <c r="G5159" t="n">
        <v>5280161.82820271</v>
      </c>
    </row>
    <row r="5160">
      <c r="A5160" s="5" t="n"/>
      <c r="B5160" s="1" t="inlineStr">
        <is>
          <t>d_214_h_22</t>
        </is>
      </c>
      <c r="C5160" t="n">
        <v>5077.35874974431</v>
      </c>
      <c r="D5160" t="n">
        <v>21966.87243724471</v>
      </c>
      <c r="E5160" t="n">
        <v>28252.35321773919</v>
      </c>
      <c r="F5160" t="n">
        <v>19784.85091967678</v>
      </c>
      <c r="G5160" t="n">
        <v>3798233.375731959</v>
      </c>
    </row>
    <row r="5161">
      <c r="A5161" s="5" t="n"/>
      <c r="B5161" s="1" t="inlineStr">
        <is>
          <t>d_214_h_23</t>
        </is>
      </c>
      <c r="C5161" t="n">
        <v>4156.349195315371</v>
      </c>
      <c r="D5161" t="n">
        <v>17970.04546183148</v>
      </c>
      <c r="E5161" t="n">
        <v>23134.64450751065</v>
      </c>
      <c r="F5161" t="n">
        <v>16142.60906503438</v>
      </c>
      <c r="G5161" t="n">
        <v>3093919.919762296</v>
      </c>
    </row>
    <row r="5162">
      <c r="A5162" s="5" t="n"/>
      <c r="B5162" s="1" t="inlineStr">
        <is>
          <t>d_215_h_00</t>
        </is>
      </c>
      <c r="C5162" t="n">
        <v>1645.601852177406</v>
      </c>
      <c r="D5162" t="n">
        <v>7105.743183259317</v>
      </c>
      <c r="E5162" t="n">
        <v>9134.860613232009</v>
      </c>
      <c r="F5162" t="n">
        <v>6370.336118355112</v>
      </c>
      <c r="G5162" t="n">
        <v>1221675.129249279</v>
      </c>
    </row>
    <row r="5163">
      <c r="A5163" s="5" t="n"/>
      <c r="B5163" s="1" t="inlineStr">
        <is>
          <t>d_215_h_01</t>
        </is>
      </c>
      <c r="C5163" t="n">
        <v>1086.093027144882</v>
      </c>
      <c r="D5163" t="n">
        <v>4695.590404720931</v>
      </c>
      <c r="E5163" t="n">
        <v>6038.418729433311</v>
      </c>
      <c r="F5163" t="n">
        <v>4224.84890232199</v>
      </c>
      <c r="G5163" t="n">
        <v>809894.623713936</v>
      </c>
    </row>
    <row r="5164">
      <c r="A5164" s="5" t="n"/>
      <c r="B5164" s="1" t="inlineStr">
        <is>
          <t>d_215_h_02</t>
        </is>
      </c>
      <c r="C5164" t="n">
        <v>358.5144568253087</v>
      </c>
      <c r="D5164" t="n">
        <v>1548.238595635173</v>
      </c>
      <c r="E5164" t="n">
        <v>1992.52289405919</v>
      </c>
      <c r="F5164" t="n">
        <v>1387.905861531866</v>
      </c>
      <c r="G5164" t="n">
        <v>265808.2418421422</v>
      </c>
    </row>
    <row r="5165">
      <c r="A5165" s="5" t="n"/>
      <c r="B5165" s="1" t="inlineStr">
        <is>
          <t>d_215_h_03</t>
        </is>
      </c>
      <c r="C5165" t="n">
        <v>248.5608367285576</v>
      </c>
      <c r="D5165" t="n">
        <v>1074.604789447998</v>
      </c>
      <c r="E5165" t="n">
        <v>1380.831582479686</v>
      </c>
      <c r="F5165" t="n">
        <v>965.8144164879121</v>
      </c>
      <c r="G5165" t="n">
        <v>185230.2844592493</v>
      </c>
    </row>
    <row r="5166">
      <c r="A5166" s="5" t="n"/>
      <c r="B5166" s="1" t="inlineStr">
        <is>
          <t>d_215_h_04</t>
        </is>
      </c>
      <c r="C5166" t="n">
        <v>214.7644574185504</v>
      </c>
      <c r="D5166" t="n">
        <v>928.2426129016981</v>
      </c>
      <c r="E5166" t="n">
        <v>1193.061229602137</v>
      </c>
      <c r="F5166" t="n">
        <v>833.8125326102994</v>
      </c>
      <c r="G5166" t="n">
        <v>159830.1581877405</v>
      </c>
    </row>
    <row r="5167">
      <c r="A5167" s="5" t="n"/>
      <c r="B5167" s="1" t="inlineStr">
        <is>
          <t>d_215_h_05</t>
        </is>
      </c>
      <c r="C5167" t="n">
        <v>420.5081950145117</v>
      </c>
      <c r="D5167" t="n">
        <v>1817.685333556867</v>
      </c>
      <c r="E5167" t="n">
        <v>2336.796008179011</v>
      </c>
      <c r="F5167" t="n">
        <v>1632.893551647433</v>
      </c>
      <c r="G5167" t="n">
        <v>313201.29834674</v>
      </c>
    </row>
    <row r="5168">
      <c r="A5168" s="5" t="n"/>
      <c r="B5168" s="1" t="inlineStr">
        <is>
          <t>d_215_h_06</t>
        </is>
      </c>
      <c r="C5168" t="n">
        <v>1473.061089014194</v>
      </c>
      <c r="D5168" t="n">
        <v>6370.91432886134</v>
      </c>
      <c r="E5168" t="n">
        <v>8189.912210374318</v>
      </c>
      <c r="F5168" t="n">
        <v>5730.101407869866</v>
      </c>
      <c r="G5168" t="n">
        <v>1098940.676809846</v>
      </c>
    </row>
    <row r="5169">
      <c r="A5169" s="5" t="n"/>
      <c r="B5169" s="1" t="inlineStr">
        <is>
          <t>d_215_h_07</t>
        </is>
      </c>
      <c r="C5169" t="n">
        <v>2449.291995056547</v>
      </c>
      <c r="D5169" t="n">
        <v>10590.83195573067</v>
      </c>
      <c r="E5169" t="n">
        <v>13619.75322828826</v>
      </c>
      <c r="F5169" t="n">
        <v>9530.525031951958</v>
      </c>
      <c r="G5169" t="n">
        <v>1828181.339879601</v>
      </c>
    </row>
    <row r="5170">
      <c r="A5170" s="5" t="n"/>
      <c r="B5170" s="1" t="inlineStr">
        <is>
          <t>d_215_h_08</t>
        </is>
      </c>
      <c r="C5170" t="n">
        <v>1597.918997284461</v>
      </c>
      <c r="D5170" t="n">
        <v>6904.265241101904</v>
      </c>
      <c r="E5170" t="n">
        <v>8875.982047741922</v>
      </c>
      <c r="F5170" t="n">
        <v>6205.316299034208</v>
      </c>
      <c r="G5170" t="n">
        <v>1189318.723322927</v>
      </c>
    </row>
    <row r="5171">
      <c r="A5171" s="5" t="n"/>
      <c r="B5171" s="1" t="inlineStr">
        <is>
          <t>d_215_h_09</t>
        </is>
      </c>
      <c r="C5171" t="n">
        <v>1121.661621642055</v>
      </c>
      <c r="D5171" t="n">
        <v>4849.15610465823</v>
      </c>
      <c r="E5171" t="n">
        <v>6240.188132159294</v>
      </c>
      <c r="F5171" t="n">
        <v>4353.364964904226</v>
      </c>
      <c r="G5171" t="n">
        <v>835418.1374978966</v>
      </c>
    </row>
    <row r="5172">
      <c r="A5172" s="5" t="n"/>
      <c r="B5172" s="1" t="inlineStr">
        <is>
          <t>d_215_h_10</t>
        </is>
      </c>
      <c r="C5172" t="n">
        <v>1928.622947365358</v>
      </c>
      <c r="D5172" t="n">
        <v>8339.708146890416</v>
      </c>
      <c r="E5172" t="n">
        <v>10728.75767784703</v>
      </c>
      <c r="F5172" t="n">
        <v>7500.258914002027</v>
      </c>
      <c r="G5172" t="n">
        <v>1438210.688496546</v>
      </c>
    </row>
    <row r="5173">
      <c r="A5173" s="5" t="n"/>
      <c r="B5173" s="1" t="inlineStr">
        <is>
          <t>d_215_h_11</t>
        </is>
      </c>
      <c r="C5173" t="n">
        <v>1518.161157816914</v>
      </c>
      <c r="D5173" t="n">
        <v>6564.218100548366</v>
      </c>
      <c r="E5173" t="n">
        <v>8429.848104788172</v>
      </c>
      <c r="F5173" t="n">
        <v>5899.263915480524</v>
      </c>
      <c r="G5173" t="n">
        <v>1131447.411779152</v>
      </c>
    </row>
    <row r="5174">
      <c r="A5174" s="5" t="n"/>
      <c r="B5174" s="1" t="inlineStr">
        <is>
          <t>d_215_h_12</t>
        </is>
      </c>
      <c r="C5174" t="n">
        <v>1815.524911693361</v>
      </c>
      <c r="D5174" t="n">
        <v>7846.572568947008</v>
      </c>
      <c r="E5174" t="n">
        <v>10093.53899427063</v>
      </c>
      <c r="F5174" t="n">
        <v>7035.816650981085</v>
      </c>
      <c r="G5174" t="n">
        <v>1348088.199125224</v>
      </c>
    </row>
    <row r="5175">
      <c r="A5175" s="5" t="n"/>
      <c r="B5175" s="1" t="inlineStr">
        <is>
          <t>d_215_h_13</t>
        </is>
      </c>
      <c r="C5175" t="n">
        <v>1278.329968968789</v>
      </c>
      <c r="D5175" t="n">
        <v>5523.238172406245</v>
      </c>
      <c r="E5175" t="n">
        <v>7099.143125256508</v>
      </c>
      <c r="F5175" t="n">
        <v>4947.716277965412</v>
      </c>
      <c r="G5175" t="n">
        <v>948663.1562226986</v>
      </c>
    </row>
    <row r="5176">
      <c r="A5176" s="5" t="n"/>
      <c r="B5176" s="1" t="inlineStr">
        <is>
          <t>d_215_h_14</t>
        </is>
      </c>
      <c r="C5176" t="n">
        <v>213.2516776801893</v>
      </c>
      <c r="D5176" t="n">
        <v>921.5790171260596</v>
      </c>
      <c r="E5176" t="n">
        <v>1186.94246068014</v>
      </c>
      <c r="F5176" t="n">
        <v>827.8283985097678</v>
      </c>
      <c r="G5176" t="n">
        <v>158736.8454226569</v>
      </c>
    </row>
    <row r="5177">
      <c r="A5177" s="5" t="n"/>
      <c r="B5177" s="1" t="inlineStr">
        <is>
          <t>d_215_h_15</t>
        </is>
      </c>
      <c r="C5177" t="n">
        <v>1963.675718281204</v>
      </c>
      <c r="D5177" t="n">
        <v>8486.722848772772</v>
      </c>
      <c r="E5177" t="n">
        <v>10925.90300658376</v>
      </c>
      <c r="F5177" t="n">
        <v>7628.260970476762</v>
      </c>
      <c r="G5177" t="n">
        <v>1462931.162477601</v>
      </c>
    </row>
    <row r="5178">
      <c r="A5178" s="5" t="n"/>
      <c r="B5178" s="1" t="inlineStr">
        <is>
          <t>d_215_h_16</t>
        </is>
      </c>
      <c r="C5178" t="n">
        <v>3778.617704450615</v>
      </c>
      <c r="D5178" t="n">
        <v>16332.96106422161</v>
      </c>
      <c r="E5178" t="n">
        <v>21011.90675369749</v>
      </c>
      <c r="F5178" t="n">
        <v>14681.92662581535</v>
      </c>
      <c r="G5178" t="n">
        <v>2816533.032790353</v>
      </c>
    </row>
    <row r="5179">
      <c r="A5179" s="5" t="n"/>
      <c r="B5179" s="1" t="inlineStr">
        <is>
          <t>d_215_h_17</t>
        </is>
      </c>
      <c r="C5179" t="n">
        <v>2701.254323290202</v>
      </c>
      <c r="D5179" t="n">
        <v>11686.04609577549</v>
      </c>
      <c r="E5179" t="n">
        <v>15019.91364368508</v>
      </c>
      <c r="F5179" t="n">
        <v>10522.78078700993</v>
      </c>
      <c r="G5179" t="n">
        <v>2018608.161193458</v>
      </c>
    </row>
    <row r="5180">
      <c r="A5180" s="5" t="n"/>
      <c r="B5180" s="1" t="inlineStr">
        <is>
          <t>d_215_h_18</t>
        </is>
      </c>
      <c r="C5180" t="n">
        <v>2871.419853514811</v>
      </c>
      <c r="D5180" t="n">
        <v>12409.71042675105</v>
      </c>
      <c r="E5180" t="n">
        <v>15959.06070147596</v>
      </c>
      <c r="F5180" t="n">
        <v>11152.47908877084</v>
      </c>
      <c r="G5180" t="n">
        <v>2138569.114025868</v>
      </c>
    </row>
    <row r="5181">
      <c r="A5181" s="5" t="n"/>
      <c r="B5181" s="1" t="inlineStr">
        <is>
          <t>d_215_h_19</t>
        </is>
      </c>
      <c r="C5181" t="n">
        <v>3299.037303212405</v>
      </c>
      <c r="D5181" t="n">
        <v>14265.94105658495</v>
      </c>
      <c r="E5181" t="n">
        <v>18324.26434733142</v>
      </c>
      <c r="F5181" t="n">
        <v>12816.18874575137</v>
      </c>
      <c r="G5181" t="n">
        <v>2458522.895231881</v>
      </c>
    </row>
    <row r="5182">
      <c r="A5182" s="5" t="n"/>
      <c r="B5182" s="1" t="inlineStr">
        <is>
          <t>d_215_h_20</t>
        </is>
      </c>
      <c r="C5182" t="n">
        <v>4761.805300372853</v>
      </c>
      <c r="D5182" t="n">
        <v>20591.45036127561</v>
      </c>
      <c r="E5182" t="n">
        <v>26482.24198531315</v>
      </c>
      <c r="F5182" t="n">
        <v>18529.21820833105</v>
      </c>
      <c r="G5182" t="n">
        <v>3555415.08084511</v>
      </c>
    </row>
    <row r="5183">
      <c r="A5183" s="5" t="n"/>
      <c r="B5183" s="1" t="inlineStr">
        <is>
          <t>d_215_h_21</t>
        </is>
      </c>
      <c r="C5183" t="n">
        <v>7115.228058630062</v>
      </c>
      <c r="D5183" t="n">
        <v>30766.52598978486</v>
      </c>
      <c r="E5183" t="n">
        <v>39565.32310819144</v>
      </c>
      <c r="F5183" t="n">
        <v>27607.47771485718</v>
      </c>
      <c r="G5183" t="n">
        <v>5297442.589265813</v>
      </c>
    </row>
    <row r="5184">
      <c r="A5184" s="5" t="n"/>
      <c r="B5184" s="1" t="inlineStr">
        <is>
          <t>d_215_h_22</t>
        </is>
      </c>
      <c r="C5184" t="n">
        <v>5233.008278275926</v>
      </c>
      <c r="D5184" t="n">
        <v>22613.49823976938</v>
      </c>
      <c r="E5184" t="n">
        <v>29117.87066664625</v>
      </c>
      <c r="F5184" t="n">
        <v>20311.3059603963</v>
      </c>
      <c r="G5184" t="n">
        <v>3893084.018421863</v>
      </c>
    </row>
    <row r="5185">
      <c r="A5185" s="5" t="n"/>
      <c r="B5185" s="1" t="inlineStr">
        <is>
          <t>d_215_h_23</t>
        </is>
      </c>
      <c r="C5185" t="n">
        <v>4195.22300650748</v>
      </c>
      <c r="D5185" t="n">
        <v>18138.67701129075</v>
      </c>
      <c r="E5185" t="n">
        <v>23308.48766891585</v>
      </c>
      <c r="F5185" t="n">
        <v>16315.47322242151</v>
      </c>
      <c r="G5185" t="n">
        <v>3129936.689790471</v>
      </c>
    </row>
    <row r="5186">
      <c r="A5186" s="5" t="n"/>
      <c r="B5186" s="1" t="inlineStr">
        <is>
          <t>d_216_h_00</t>
        </is>
      </c>
      <c r="C5186" t="n">
        <v>1642.385803496202</v>
      </c>
      <c r="D5186" t="n">
        <v>7093.894095075853</v>
      </c>
      <c r="E5186" t="n">
        <v>9141.939153850308</v>
      </c>
      <c r="F5186" t="n">
        <v>6364.761311666188</v>
      </c>
      <c r="G5186" t="n">
        <v>1220590.068695487</v>
      </c>
    </row>
    <row r="5187">
      <c r="A5187" s="5" t="n"/>
      <c r="B5187" s="1" t="inlineStr">
        <is>
          <t>d_216_h_01</t>
        </is>
      </c>
      <c r="C5187" t="n">
        <v>1081.424000025571</v>
      </c>
      <c r="D5187" t="n">
        <v>4673.217922352673</v>
      </c>
      <c r="E5187" t="n">
        <v>6015.045186932716</v>
      </c>
      <c r="F5187" t="n">
        <v>4194.43585940408</v>
      </c>
      <c r="G5187" t="n">
        <v>805042.6385767076</v>
      </c>
    </row>
    <row r="5188">
      <c r="A5188" s="5" t="n"/>
      <c r="B5188" s="1" t="inlineStr">
        <is>
          <t>d_216_h_02</t>
        </is>
      </c>
      <c r="C5188" t="n">
        <v>363.2386493350907</v>
      </c>
      <c r="D5188" t="n">
        <v>1570.214158816866</v>
      </c>
      <c r="E5188" t="n">
        <v>2016.694955698543</v>
      </c>
      <c r="F5188" t="n">
        <v>1408.856169556445</v>
      </c>
      <c r="G5188" t="n">
        <v>269974.0911420489</v>
      </c>
    </row>
    <row r="5189">
      <c r="A5189" s="5" t="n"/>
      <c r="B5189" s="1" t="inlineStr">
        <is>
          <t>d_216_h_03</t>
        </is>
      </c>
      <c r="C5189" t="n">
        <v>257.2614705483084</v>
      </c>
      <c r="D5189" t="n">
        <v>1111.756779515456</v>
      </c>
      <c r="E5189" t="n">
        <v>1430.589571525106</v>
      </c>
      <c r="F5189" t="n">
        <v>999.607596401458</v>
      </c>
      <c r="G5189" t="n">
        <v>191667.5886033163</v>
      </c>
    </row>
    <row r="5190">
      <c r="A5190" s="5" t="n"/>
      <c r="B5190" s="1" t="inlineStr">
        <is>
          <t>d_216_h_04</t>
        </is>
      </c>
      <c r="C5190" t="n">
        <v>213.0290317022915</v>
      </c>
      <c r="D5190" t="n">
        <v>921.5335503853033</v>
      </c>
      <c r="E5190" t="n">
        <v>1186.646420295575</v>
      </c>
      <c r="F5190" t="n">
        <v>831.141976625978</v>
      </c>
      <c r="G5190" t="n">
        <v>159411.618873755</v>
      </c>
    </row>
    <row r="5191">
      <c r="A5191" s="5" t="n"/>
      <c r="B5191" s="1" t="inlineStr">
        <is>
          <t>d_216_h_05</t>
        </is>
      </c>
      <c r="C5191" t="n">
        <v>398.7644785601566</v>
      </c>
      <c r="D5191" t="n">
        <v>1725.274327297073</v>
      </c>
      <c r="E5191" t="n">
        <v>2219.249015175593</v>
      </c>
      <c r="F5191" t="n">
        <v>1553.615130680817</v>
      </c>
      <c r="G5191" t="n">
        <v>298357.4168549688</v>
      </c>
    </row>
    <row r="5192">
      <c r="A5192" s="5" t="n"/>
      <c r="B5192" s="1" t="inlineStr">
        <is>
          <t>d_216_h_06</t>
        </is>
      </c>
      <c r="C5192" t="n">
        <v>1460.451888245881</v>
      </c>
      <c r="D5192" t="n">
        <v>6313.918796682577</v>
      </c>
      <c r="E5192" t="n">
        <v>8118.672545893753</v>
      </c>
      <c r="F5192" t="n">
        <v>5675.689339380086</v>
      </c>
      <c r="G5192" t="n">
        <v>1088902.654809982</v>
      </c>
    </row>
    <row r="5193">
      <c r="A5193" s="5" t="n"/>
      <c r="B5193" s="1" t="inlineStr">
        <is>
          <t>d_216_h_07</t>
        </is>
      </c>
      <c r="C5193" t="n">
        <v>2488.512990958606</v>
      </c>
      <c r="D5193" t="n">
        <v>10763.31005922285</v>
      </c>
      <c r="E5193" t="n">
        <v>13851.70681609405</v>
      </c>
      <c r="F5193" t="n">
        <v>9665.541418036593</v>
      </c>
      <c r="G5193" t="n">
        <v>1854333.952273402</v>
      </c>
    </row>
    <row r="5194">
      <c r="A5194" s="5" t="n"/>
      <c r="B5194" s="1" t="inlineStr">
        <is>
          <t>d_216_h_08</t>
        </is>
      </c>
      <c r="C5194" t="n">
        <v>1599.51905167396</v>
      </c>
      <c r="D5194" t="n">
        <v>6916.258651946341</v>
      </c>
      <c r="E5194" t="n">
        <v>8889.31567720738</v>
      </c>
      <c r="F5194" t="n">
        <v>6214.226273813985</v>
      </c>
      <c r="G5194" t="n">
        <v>1190726.303045088</v>
      </c>
    </row>
    <row r="5195">
      <c r="A5195" s="5" t="n"/>
      <c r="B5195" s="1" t="inlineStr">
        <is>
          <t>d_216_h_09</t>
        </is>
      </c>
      <c r="C5195" t="n">
        <v>1094.952240678048</v>
      </c>
      <c r="D5195" t="n">
        <v>4729.962018811982</v>
      </c>
      <c r="E5195" t="n">
        <v>6089.163888308185</v>
      </c>
      <c r="F5195" t="n">
        <v>4255.436820996826</v>
      </c>
      <c r="G5195" t="n">
        <v>815938.5351454978</v>
      </c>
    </row>
    <row r="5196">
      <c r="A5196" s="5" t="n"/>
      <c r="B5196" s="1" t="inlineStr">
        <is>
          <t>d_216_h_10</t>
        </is>
      </c>
      <c r="C5196" t="n">
        <v>1977.320363484849</v>
      </c>
      <c r="D5196" t="n">
        <v>8549.399851242966</v>
      </c>
      <c r="E5196" t="n">
        <v>10985.50248935459</v>
      </c>
      <c r="F5196" t="n">
        <v>7676.881134131951</v>
      </c>
      <c r="G5196" t="n">
        <v>1471644.815741898</v>
      </c>
    </row>
    <row r="5197">
      <c r="A5197" s="5" t="n"/>
      <c r="B5197" s="1" t="inlineStr">
        <is>
          <t>d_216_h_11</t>
        </is>
      </c>
      <c r="C5197" t="n">
        <v>1524.3314048006</v>
      </c>
      <c r="D5197" t="n">
        <v>6591.404323683174</v>
      </c>
      <c r="E5197" t="n">
        <v>8481.637190480711</v>
      </c>
      <c r="F5197" t="n">
        <v>5923.851846304357</v>
      </c>
      <c r="G5197" t="n">
        <v>1135193.13028685</v>
      </c>
    </row>
    <row r="5198">
      <c r="A5198" s="5" t="n"/>
      <c r="B5198" s="1" t="inlineStr">
        <is>
          <t>d_216_h_12</t>
        </is>
      </c>
      <c r="C5198" t="n">
        <v>1814.11599684402</v>
      </c>
      <c r="D5198" t="n">
        <v>7846.671587238043</v>
      </c>
      <c r="E5198" t="n">
        <v>10089.76710244366</v>
      </c>
      <c r="F5198" t="n">
        <v>7060.134969161655</v>
      </c>
      <c r="G5198" t="n">
        <v>1353706.072230725</v>
      </c>
    </row>
    <row r="5199">
      <c r="A5199" s="5" t="n"/>
      <c r="B5199" s="1" t="inlineStr">
        <is>
          <t>d_216_h_13</t>
        </is>
      </c>
      <c r="C5199" t="n">
        <v>1311.455615635826</v>
      </c>
      <c r="D5199" t="n">
        <v>5670.795797317886</v>
      </c>
      <c r="E5199" t="n">
        <v>7291.208136030924</v>
      </c>
      <c r="F5199" t="n">
        <v>5090.928305608894</v>
      </c>
      <c r="G5199" t="n">
        <v>976031.0013794304</v>
      </c>
    </row>
    <row r="5200">
      <c r="A5200" s="5" t="n"/>
      <c r="B5200" s="1" t="inlineStr">
        <is>
          <t>d_216_h_14</t>
        </is>
      </c>
      <c r="C5200" t="n">
        <v>212.2895189803741</v>
      </c>
      <c r="D5200" t="n">
        <v>917.5361699610792</v>
      </c>
      <c r="E5200" t="n">
        <v>1180.673343188668</v>
      </c>
      <c r="F5200" t="n">
        <v>824.9302639473888</v>
      </c>
      <c r="G5200" t="n">
        <v>158045.5149945781</v>
      </c>
    </row>
    <row r="5201">
      <c r="A5201" s="5" t="n"/>
      <c r="B5201" s="1" t="inlineStr">
        <is>
          <t>d_216_h_15</t>
        </is>
      </c>
      <c r="C5201" t="n">
        <v>1921.574554378898</v>
      </c>
      <c r="D5201" t="n">
        <v>8306.109073344121</v>
      </c>
      <c r="E5201" t="n">
        <v>10669.67395966528</v>
      </c>
      <c r="F5201" t="n">
        <v>7455.262248747385</v>
      </c>
      <c r="G5201" t="n">
        <v>1429154.726474254</v>
      </c>
    </row>
    <row r="5202">
      <c r="A5202" s="5" t="n"/>
      <c r="B5202" s="1" t="inlineStr">
        <is>
          <t>d_216_h_16</t>
        </is>
      </c>
      <c r="C5202" t="n">
        <v>3779.498090776993</v>
      </c>
      <c r="D5202" t="n">
        <v>16331.53087720697</v>
      </c>
      <c r="E5202" t="n">
        <v>20988.34478898449</v>
      </c>
      <c r="F5202" t="n">
        <v>14663.53106964972</v>
      </c>
      <c r="G5202" t="n">
        <v>2810952.806402353</v>
      </c>
    </row>
    <row r="5203">
      <c r="A5203" s="5" t="n"/>
      <c r="B5203" s="1" t="inlineStr">
        <is>
          <t>d_216_h_17</t>
        </is>
      </c>
      <c r="C5203" t="n">
        <v>2643.27241683652</v>
      </c>
      <c r="D5203" t="n">
        <v>11427.55803755043</v>
      </c>
      <c r="E5203" t="n">
        <v>14672.94679970914</v>
      </c>
      <c r="F5203" t="n">
        <v>10274.06856577815</v>
      </c>
      <c r="G5203" t="n">
        <v>1966439.93829018</v>
      </c>
    </row>
    <row r="5204">
      <c r="A5204" s="5" t="n"/>
      <c r="B5204" s="1" t="inlineStr">
        <is>
          <t>d_216_h_18</t>
        </is>
      </c>
      <c r="C5204" t="n">
        <v>2989.097220800249</v>
      </c>
      <c r="D5204" t="n">
        <v>12913.38940538258</v>
      </c>
      <c r="E5204" t="n">
        <v>16634.68349531974</v>
      </c>
      <c r="F5204" t="n">
        <v>11612.76412617222</v>
      </c>
      <c r="G5204" t="n">
        <v>2226446.867515956</v>
      </c>
    </row>
    <row r="5205">
      <c r="A5205" s="5" t="n"/>
      <c r="B5205" s="1" t="inlineStr">
        <is>
          <t>d_216_h_19</t>
        </is>
      </c>
      <c r="C5205" t="n">
        <v>3359.129560049284</v>
      </c>
      <c r="D5205" t="n">
        <v>14520.30601101543</v>
      </c>
      <c r="E5205" t="n">
        <v>18683.69169278557</v>
      </c>
      <c r="F5205" t="n">
        <v>13052.96085045769</v>
      </c>
      <c r="G5205" t="n">
        <v>2502948.087453457</v>
      </c>
    </row>
    <row r="5206">
      <c r="A5206" s="5" t="n"/>
      <c r="B5206" s="1" t="inlineStr">
        <is>
          <t>d_216_h_20</t>
        </is>
      </c>
      <c r="C5206" t="n">
        <v>4825.278030687358</v>
      </c>
      <c r="D5206" t="n">
        <v>20844.02182551303</v>
      </c>
      <c r="E5206" t="n">
        <v>26807.29855897502</v>
      </c>
      <c r="F5206" t="n">
        <v>18723.6531990248</v>
      </c>
      <c r="G5206" t="n">
        <v>3591664.245791669</v>
      </c>
    </row>
    <row r="5207">
      <c r="A5207" s="5" t="n"/>
      <c r="B5207" s="1" t="inlineStr">
        <is>
          <t>d_216_h_21</t>
        </is>
      </c>
      <c r="C5207" t="n">
        <v>7226.011097995236</v>
      </c>
      <c r="D5207" t="n">
        <v>31218.7327470196</v>
      </c>
      <c r="E5207" t="n">
        <v>40125.14232056296</v>
      </c>
      <c r="F5207" t="n">
        <v>28048.26453823457</v>
      </c>
      <c r="G5207" t="n">
        <v>5381625.40257779</v>
      </c>
    </row>
    <row r="5208">
      <c r="A5208" s="5" t="n"/>
      <c r="B5208" s="1" t="inlineStr">
        <is>
          <t>d_216_h_22</t>
        </is>
      </c>
      <c r="C5208" t="n">
        <v>5271.167455801075</v>
      </c>
      <c r="D5208" t="n">
        <v>22801.03894989283</v>
      </c>
      <c r="E5208" t="n">
        <v>29312.14611202188</v>
      </c>
      <c r="F5208" t="n">
        <v>20511.30922709182</v>
      </c>
      <c r="G5208" t="n">
        <v>3934553.10126885</v>
      </c>
    </row>
    <row r="5209">
      <c r="A5209" s="5" t="n"/>
      <c r="B5209" s="1" t="inlineStr">
        <is>
          <t>d_216_h_23</t>
        </is>
      </c>
      <c r="C5209" t="n">
        <v>4185.913971778104</v>
      </c>
      <c r="D5209" t="n">
        <v>18087.9771216116</v>
      </c>
      <c r="E5209" t="n">
        <v>23285.339695644</v>
      </c>
      <c r="F5209" t="n">
        <v>16267.83463221995</v>
      </c>
      <c r="G5209" t="n">
        <v>3119822.021618657</v>
      </c>
    </row>
    <row r="5210">
      <c r="A5210" s="5" t="n"/>
      <c r="B5210" s="1" t="inlineStr">
        <is>
          <t>d_217_h_00</t>
        </is>
      </c>
      <c r="C5210" t="n">
        <v>1600.325294664545</v>
      </c>
      <c r="D5210" t="n">
        <v>6920.25353164873</v>
      </c>
      <c r="E5210" t="n">
        <v>8883.904082313631</v>
      </c>
      <c r="F5210" t="n">
        <v>6219.927827712232</v>
      </c>
      <c r="G5210" t="n">
        <v>1192350.052533992</v>
      </c>
    </row>
    <row r="5211">
      <c r="A5211" s="5" t="n"/>
      <c r="B5211" s="1" t="inlineStr">
        <is>
          <t>d_217_h_01</t>
        </is>
      </c>
      <c r="C5211" t="n">
        <v>1103.494311263541</v>
      </c>
      <c r="D5211" t="n">
        <v>4774.599169732982</v>
      </c>
      <c r="E5211" t="n">
        <v>6127.215819564048</v>
      </c>
      <c r="F5211" t="n">
        <v>4294.622918189056</v>
      </c>
      <c r="G5211" t="n">
        <v>824146.7814617528</v>
      </c>
    </row>
    <row r="5212">
      <c r="A5212" s="5" t="n"/>
      <c r="B5212" s="1" t="inlineStr">
        <is>
          <t>d_217_h_02</t>
        </is>
      </c>
      <c r="C5212" t="n">
        <v>354.5521833151561</v>
      </c>
      <c r="D5212" t="n">
        <v>1531.831297801673</v>
      </c>
      <c r="E5212" t="n">
        <v>1973.350802236757</v>
      </c>
      <c r="F5212" t="n">
        <v>1377.968484354759</v>
      </c>
      <c r="G5212" t="n">
        <v>264170.7420163435</v>
      </c>
    </row>
    <row r="5213">
      <c r="A5213" s="5" t="n"/>
      <c r="B5213" s="1" t="inlineStr">
        <is>
          <t>d_217_h_03</t>
        </is>
      </c>
      <c r="C5213" t="n">
        <v>246.8015083108045</v>
      </c>
      <c r="D5213" t="n">
        <v>1067.681592561205</v>
      </c>
      <c r="E5213" t="n">
        <v>1372.994667445937</v>
      </c>
      <c r="F5213" t="n">
        <v>960.6215383182898</v>
      </c>
      <c r="G5213" t="n">
        <v>184350.1656294515</v>
      </c>
    </row>
    <row r="5214">
      <c r="A5214" s="5" t="n"/>
      <c r="B5214" s="1" t="inlineStr">
        <is>
          <t>d_217_h_04</t>
        </is>
      </c>
      <c r="C5214" t="n">
        <v>214.0540725821902</v>
      </c>
      <c r="D5214" t="n">
        <v>925.1297427156213</v>
      </c>
      <c r="E5214" t="n">
        <v>1188.640338001439</v>
      </c>
      <c r="F5214" t="n">
        <v>830.9802907795959</v>
      </c>
      <c r="G5214" t="n">
        <v>159308.7115309613</v>
      </c>
    </row>
    <row r="5215">
      <c r="A5215" s="5" t="n"/>
      <c r="B5215" s="1" t="inlineStr">
        <is>
          <t>d_217_h_05</t>
        </is>
      </c>
      <c r="C5215" t="n">
        <v>412.9527015839045</v>
      </c>
      <c r="D5215" t="n">
        <v>1785.457164491257</v>
      </c>
      <c r="E5215" t="n">
        <v>2295.318289954341</v>
      </c>
      <c r="F5215" t="n">
        <v>1606.09386844512</v>
      </c>
      <c r="G5215" t="n">
        <v>308385.5015526543</v>
      </c>
    </row>
    <row r="5216">
      <c r="A5216" s="5" t="n"/>
      <c r="B5216" s="1" t="inlineStr">
        <is>
          <t>d_217_h_06</t>
        </is>
      </c>
      <c r="C5216" t="n">
        <v>1519.418160400881</v>
      </c>
      <c r="D5216" t="n">
        <v>6576.156779133597</v>
      </c>
      <c r="E5216" t="n">
        <v>8455.493618659917</v>
      </c>
      <c r="F5216" t="n">
        <v>5922.204970443766</v>
      </c>
      <c r="G5216" t="n">
        <v>1136565.194565024</v>
      </c>
    </row>
    <row r="5217">
      <c r="A5217" s="5" t="n"/>
      <c r="B5217" s="1" t="inlineStr">
        <is>
          <t>d_217_h_07</t>
        </is>
      </c>
      <c r="C5217" t="n">
        <v>2427.021449755189</v>
      </c>
      <c r="D5217" t="n">
        <v>10498.75332075417</v>
      </c>
      <c r="E5217" t="n">
        <v>13482.19762558657</v>
      </c>
      <c r="F5217" t="n">
        <v>9450.793441643125</v>
      </c>
      <c r="G5217" t="n">
        <v>1812615.664179784</v>
      </c>
    </row>
    <row r="5218">
      <c r="A5218" s="5" t="n"/>
      <c r="B5218" s="1" t="inlineStr">
        <is>
          <t>d_217_h_08</t>
        </is>
      </c>
      <c r="C5218" t="n">
        <v>1569.385449336881</v>
      </c>
      <c r="D5218" t="n">
        <v>6781.082600620601</v>
      </c>
      <c r="E5218" t="n">
        <v>8736.291280575297</v>
      </c>
      <c r="F5218" t="n">
        <v>6094.745587760679</v>
      </c>
      <c r="G5218" t="n">
        <v>1167579.240150998</v>
      </c>
    </row>
    <row r="5219">
      <c r="A5219" s="5" t="n"/>
      <c r="B5219" s="1" t="inlineStr">
        <is>
          <t>d_217_h_09</t>
        </is>
      </c>
      <c r="C5219" t="n">
        <v>1096.691783946942</v>
      </c>
      <c r="D5219" t="n">
        <v>4739.444996921209</v>
      </c>
      <c r="E5219" t="n">
        <v>6090.539894358969</v>
      </c>
      <c r="F5219" t="n">
        <v>4262.019928284095</v>
      </c>
      <c r="G5219" t="n">
        <v>816799.7834979919</v>
      </c>
    </row>
    <row r="5220">
      <c r="A5220" s="5" t="n"/>
      <c r="B5220" s="1" t="inlineStr">
        <is>
          <t>d_217_h_10</t>
        </is>
      </c>
      <c r="C5220" t="n">
        <v>1906.584124738181</v>
      </c>
      <c r="D5220" t="n">
        <v>8238.078660501562</v>
      </c>
      <c r="E5220" t="n">
        <v>10589.61389027408</v>
      </c>
      <c r="F5220" t="n">
        <v>7404.141052912631</v>
      </c>
      <c r="G5220" t="n">
        <v>1420657.15846492</v>
      </c>
    </row>
    <row r="5221">
      <c r="A5221" s="5" t="n"/>
      <c r="B5221" s="1" t="inlineStr">
        <is>
          <t>d_217_h_11</t>
        </is>
      </c>
      <c r="C5221" t="n">
        <v>1513.382344224922</v>
      </c>
      <c r="D5221" t="n">
        <v>6541.258192367551</v>
      </c>
      <c r="E5221" t="n">
        <v>8412.09048447991</v>
      </c>
      <c r="F5221" t="n">
        <v>5865.355307960278</v>
      </c>
      <c r="G5221" t="n">
        <v>1124621.442172943</v>
      </c>
    </row>
    <row r="5222">
      <c r="A5222" s="5" t="n"/>
      <c r="B5222" s="1" t="inlineStr">
        <is>
          <t>d_217_h_12</t>
        </is>
      </c>
      <c r="C5222" t="n">
        <v>1851.24721382907</v>
      </c>
      <c r="D5222" t="n">
        <v>8003.004735849055</v>
      </c>
      <c r="E5222" t="n">
        <v>10289.17738561957</v>
      </c>
      <c r="F5222" t="n">
        <v>7188.427858094014</v>
      </c>
      <c r="G5222" t="n">
        <v>1377705.577781273</v>
      </c>
    </row>
    <row r="5223">
      <c r="A5223" s="5" t="n"/>
      <c r="B5223" s="1" t="inlineStr">
        <is>
          <t>d_217_h_13</t>
        </is>
      </c>
      <c r="C5223" t="n">
        <v>1301.367070071678</v>
      </c>
      <c r="D5223" t="n">
        <v>5625.40496092685</v>
      </c>
      <c r="E5223" t="n">
        <v>7239.199820201237</v>
      </c>
      <c r="F5223" t="n">
        <v>5057.685569693926</v>
      </c>
      <c r="G5223" t="n">
        <v>969945.5063881798</v>
      </c>
    </row>
    <row r="5224">
      <c r="A5224" s="5" t="n"/>
      <c r="B5224" s="1" t="inlineStr">
        <is>
          <t>d_217_h_14</t>
        </is>
      </c>
      <c r="C5224" t="n">
        <v>209.0553192169778</v>
      </c>
      <c r="D5224" t="n">
        <v>904.211838389032</v>
      </c>
      <c r="E5224" t="n">
        <v>1162.672607069792</v>
      </c>
      <c r="F5224" t="n">
        <v>813.6089042314264</v>
      </c>
      <c r="G5224" t="n">
        <v>156022.3587618687</v>
      </c>
    </row>
    <row r="5225">
      <c r="A5225" s="5" t="n"/>
      <c r="B5225" s="1" t="inlineStr">
        <is>
          <t>d_217_h_15</t>
        </is>
      </c>
      <c r="C5225" t="n">
        <v>1956.186405472918</v>
      </c>
      <c r="D5225" t="n">
        <v>8457.439007649733</v>
      </c>
      <c r="E5225" t="n">
        <v>10892.70403357725</v>
      </c>
      <c r="F5225" t="n">
        <v>7602.264942315544</v>
      </c>
      <c r="G5225" t="n">
        <v>1459417.090251806</v>
      </c>
    </row>
    <row r="5226">
      <c r="A5226" s="5" t="n"/>
      <c r="B5226" s="1" t="inlineStr">
        <is>
          <t>d_217_h_16</t>
        </is>
      </c>
      <c r="C5226" t="n">
        <v>3688.636349905808</v>
      </c>
      <c r="D5226" t="n">
        <v>15948.39240733257</v>
      </c>
      <c r="E5226" t="n">
        <v>20526.79252925022</v>
      </c>
      <c r="F5226" t="n">
        <v>14339.50869426625</v>
      </c>
      <c r="G5226" t="n">
        <v>2748753.80752197</v>
      </c>
    </row>
    <row r="5227">
      <c r="A5227" s="5" t="n"/>
      <c r="B5227" s="1" t="inlineStr">
        <is>
          <t>d_217_h_17</t>
        </is>
      </c>
      <c r="C5227" t="n">
        <v>2679.286410569693</v>
      </c>
      <c r="D5227" t="n">
        <v>11577.25596133062</v>
      </c>
      <c r="E5227" t="n">
        <v>14866.72679610557</v>
      </c>
      <c r="F5227" t="n">
        <v>10398.0310748688</v>
      </c>
      <c r="G5227" t="n">
        <v>1992989.837294915</v>
      </c>
    </row>
    <row r="5228">
      <c r="A5228" s="5" t="n"/>
      <c r="B5228" s="1" t="inlineStr">
        <is>
          <t>d_217_h_18</t>
        </is>
      </c>
      <c r="C5228" t="n">
        <v>3016.374985919131</v>
      </c>
      <c r="D5228" t="n">
        <v>13041.12818751866</v>
      </c>
      <c r="E5228" t="n">
        <v>16765.59102241959</v>
      </c>
      <c r="F5228" t="n">
        <v>11725.23610269373</v>
      </c>
      <c r="G5228" t="n">
        <v>2249736.62314581</v>
      </c>
    </row>
    <row r="5229">
      <c r="A5229" s="5" t="n"/>
      <c r="B5229" s="1" t="inlineStr">
        <is>
          <t>d_217_h_19</t>
        </is>
      </c>
      <c r="C5229" t="n">
        <v>3317.76961951762</v>
      </c>
      <c r="D5229" t="n">
        <v>14348.88768513179</v>
      </c>
      <c r="E5229" t="n">
        <v>18436.47882156426</v>
      </c>
      <c r="F5229" t="n">
        <v>12887.2113940277</v>
      </c>
      <c r="G5229" t="n">
        <v>2473095.033176591</v>
      </c>
    </row>
    <row r="5230">
      <c r="A5230" s="5" t="n"/>
      <c r="B5230" s="1" t="inlineStr">
        <is>
          <t>d_217_h_20</t>
        </is>
      </c>
      <c r="C5230" t="n">
        <v>4840.489304348036</v>
      </c>
      <c r="D5230" t="n">
        <v>20927.0253964207</v>
      </c>
      <c r="E5230" t="n">
        <v>26881.40989700545</v>
      </c>
      <c r="F5230" t="n">
        <v>18804.22890220451</v>
      </c>
      <c r="G5230" t="n">
        <v>3601771.455413193</v>
      </c>
    </row>
    <row r="5231">
      <c r="A5231" s="5" t="n"/>
      <c r="B5231" s="1" t="inlineStr">
        <is>
          <t>d_217_h_21</t>
        </is>
      </c>
      <c r="C5231" t="n">
        <v>7101.82723371943</v>
      </c>
      <c r="D5231" t="n">
        <v>30701.65719650351</v>
      </c>
      <c r="E5231" t="n">
        <v>39457.67173338361</v>
      </c>
      <c r="F5231" t="n">
        <v>27590.24580778278</v>
      </c>
      <c r="G5231" t="n">
        <v>5294629.72717895</v>
      </c>
    </row>
    <row r="5232">
      <c r="A5232" s="5" t="n"/>
      <c r="B5232" s="1" t="inlineStr">
        <is>
          <t>d_217_h_22</t>
        </is>
      </c>
      <c r="C5232" t="n">
        <v>5322.971341312461</v>
      </c>
      <c r="D5232" t="n">
        <v>23004.74132736679</v>
      </c>
      <c r="E5232" t="n">
        <v>29598.86345108797</v>
      </c>
      <c r="F5232" t="n">
        <v>20649.9541642096</v>
      </c>
      <c r="G5232" t="n">
        <v>3958734.858180542</v>
      </c>
    </row>
    <row r="5233">
      <c r="A5233" s="5" t="n"/>
      <c r="B5233" s="1" t="inlineStr">
        <is>
          <t>d_217_h_23</t>
        </is>
      </c>
      <c r="C5233" t="n">
        <v>4187.000336922533</v>
      </c>
      <c r="D5233" t="n">
        <v>18099.56142040766</v>
      </c>
      <c r="E5233" t="n">
        <v>23286.96350960503</v>
      </c>
      <c r="F5233" t="n">
        <v>16268.39979143981</v>
      </c>
      <c r="G5233" t="n">
        <v>3117948.879370536</v>
      </c>
    </row>
    <row r="5234">
      <c r="A5234" s="5" t="n"/>
      <c r="B5234" s="1" t="inlineStr">
        <is>
          <t>d_218_h_00</t>
        </is>
      </c>
      <c r="C5234" t="n">
        <v>1631.302022183407</v>
      </c>
      <c r="D5234" t="n">
        <v>7049.037614590541</v>
      </c>
      <c r="E5234" t="n">
        <v>9052.035088121451</v>
      </c>
      <c r="F5234" t="n">
        <v>6331.253484489799</v>
      </c>
      <c r="G5234" t="n">
        <v>1214716.870452532</v>
      </c>
    </row>
    <row r="5235">
      <c r="A5235" s="5" t="n"/>
      <c r="B5235" s="1" t="inlineStr">
        <is>
          <t>d_218_h_01</t>
        </is>
      </c>
      <c r="C5235" t="n">
        <v>1088.50808825359</v>
      </c>
      <c r="D5235" t="n">
        <v>4703.701790390473</v>
      </c>
      <c r="E5235" t="n">
        <v>6048.010555128641</v>
      </c>
      <c r="F5235" t="n">
        <v>4227.278762404031</v>
      </c>
      <c r="G5235" t="n">
        <v>810385.84373123</v>
      </c>
    </row>
    <row r="5236">
      <c r="A5236" s="5" t="n"/>
      <c r="B5236" s="1" t="inlineStr">
        <is>
          <t>d_218_h_02</t>
        </is>
      </c>
      <c r="C5236" t="n">
        <v>349.7430467903635</v>
      </c>
      <c r="D5236" t="n">
        <v>1512.007785431536</v>
      </c>
      <c r="E5236" t="n">
        <v>1944.099307872519</v>
      </c>
      <c r="F5236" t="n">
        <v>1357.455767437481</v>
      </c>
      <c r="G5236" t="n">
        <v>260362.5172486632</v>
      </c>
    </row>
    <row r="5237">
      <c r="A5237" s="5" t="n"/>
      <c r="B5237" s="1" t="inlineStr">
        <is>
          <t>d_218_h_03</t>
        </is>
      </c>
      <c r="C5237" t="n">
        <v>250.4948487886939</v>
      </c>
      <c r="D5237" t="n">
        <v>1082.897880346296</v>
      </c>
      <c r="E5237" t="n">
        <v>1393.475797974974</v>
      </c>
      <c r="F5237" t="n">
        <v>973.0891039230355</v>
      </c>
      <c r="G5237" t="n">
        <v>186636.0019832834</v>
      </c>
    </row>
    <row r="5238">
      <c r="A5238" s="5" t="n"/>
      <c r="B5238" s="1" t="inlineStr">
        <is>
          <t>d_218_h_04</t>
        </is>
      </c>
      <c r="C5238" t="n">
        <v>211.9923942461143</v>
      </c>
      <c r="D5238" t="n">
        <v>916.3217798051253</v>
      </c>
      <c r="E5238" t="n">
        <v>1178.716795651649</v>
      </c>
      <c r="F5238" t="n">
        <v>823.0006412446049</v>
      </c>
      <c r="G5238" t="n">
        <v>157800.227489805</v>
      </c>
    </row>
    <row r="5239">
      <c r="A5239" s="5" t="n"/>
      <c r="B5239" s="1" t="inlineStr">
        <is>
          <t>d_218_h_05</t>
        </is>
      </c>
      <c r="C5239" t="n">
        <v>418.3451831112674</v>
      </c>
      <c r="D5239" t="n">
        <v>1808.885998179497</v>
      </c>
      <c r="E5239" t="n">
        <v>2325.096532689835</v>
      </c>
      <c r="F5239" t="n">
        <v>1626.653634952724</v>
      </c>
      <c r="G5239" t="n">
        <v>312254.7303083256</v>
      </c>
    </row>
    <row r="5240">
      <c r="A5240" s="5" t="n"/>
      <c r="B5240" s="1" t="inlineStr">
        <is>
          <t>d_218_h_06</t>
        </is>
      </c>
      <c r="C5240" t="n">
        <v>1460.070777852793</v>
      </c>
      <c r="D5240" t="n">
        <v>6314.321976165999</v>
      </c>
      <c r="E5240" t="n">
        <v>8111.937239675897</v>
      </c>
      <c r="F5240" t="n">
        <v>5675.078905549259</v>
      </c>
      <c r="G5240" t="n">
        <v>1088836.48604816</v>
      </c>
    </row>
    <row r="5241">
      <c r="A5241" s="5" t="n"/>
      <c r="B5241" s="1" t="inlineStr">
        <is>
          <t>d_218_h_07</t>
        </is>
      </c>
      <c r="C5241" t="n">
        <v>2537.173861176557</v>
      </c>
      <c r="D5241" t="n">
        <v>10964.8125898579</v>
      </c>
      <c r="E5241" t="n">
        <v>14114.26600821778</v>
      </c>
      <c r="F5241" t="n">
        <v>9856.986811039524</v>
      </c>
      <c r="G5241" t="n">
        <v>1890245.249250088</v>
      </c>
    </row>
    <row r="5242">
      <c r="A5242" s="5" t="n"/>
      <c r="B5242" s="1" t="inlineStr">
        <is>
          <t>d_218_h_08</t>
        </is>
      </c>
      <c r="C5242" t="n">
        <v>1551.15181599703</v>
      </c>
      <c r="D5242" t="n">
        <v>6703.841305503501</v>
      </c>
      <c r="E5242" t="n">
        <v>8617.193390590071</v>
      </c>
      <c r="F5242" t="n">
        <v>6022.264768466747</v>
      </c>
      <c r="G5242" t="n">
        <v>1154327.702176807</v>
      </c>
    </row>
    <row r="5243">
      <c r="A5243" s="5" t="n"/>
      <c r="B5243" s="1" t="inlineStr">
        <is>
          <t>d_218_h_09</t>
        </is>
      </c>
      <c r="C5243" t="n">
        <v>1110.227994824771</v>
      </c>
      <c r="D5243" t="n">
        <v>4801.313183913348</v>
      </c>
      <c r="E5243" t="n">
        <v>6173.68756718117</v>
      </c>
      <c r="F5243" t="n">
        <v>4317.13064318185</v>
      </c>
      <c r="G5243" t="n">
        <v>828223.2775036878</v>
      </c>
    </row>
    <row r="5244">
      <c r="A5244" s="5" t="n"/>
      <c r="B5244" s="1" t="inlineStr">
        <is>
          <t>d_218_h_10</t>
        </is>
      </c>
      <c r="C5244" t="n">
        <v>1915.442191110181</v>
      </c>
      <c r="D5244" t="n">
        <v>8279.706624413024</v>
      </c>
      <c r="E5244" t="n">
        <v>10643.23463755585</v>
      </c>
      <c r="F5244" t="n">
        <v>7446.36040012402</v>
      </c>
      <c r="G5244" t="n">
        <v>1429179.284140572</v>
      </c>
    </row>
    <row r="5245">
      <c r="A5245" s="5" t="n"/>
      <c r="B5245" s="1" t="inlineStr">
        <is>
          <t>d_218_h_11</t>
        </is>
      </c>
      <c r="C5245" t="n">
        <v>1489.830675554858</v>
      </c>
      <c r="D5245" t="n">
        <v>6435.654253523753</v>
      </c>
      <c r="E5245" t="n">
        <v>8284.940298875716</v>
      </c>
      <c r="F5245" t="n">
        <v>5776.583159598467</v>
      </c>
      <c r="G5245" t="n">
        <v>1107172.320268809</v>
      </c>
    </row>
    <row r="5246">
      <c r="A5246" s="5" t="n"/>
      <c r="B5246" s="1" t="inlineStr">
        <is>
          <t>d_218_h_12</t>
        </is>
      </c>
      <c r="C5246" t="n">
        <v>1838.133973801537</v>
      </c>
      <c r="D5246" t="n">
        <v>7944.226047655191</v>
      </c>
      <c r="E5246" t="n">
        <v>10213.34151872534</v>
      </c>
      <c r="F5246" t="n">
        <v>7129.740328850879</v>
      </c>
      <c r="G5246" t="n">
        <v>1367745.093027349</v>
      </c>
    </row>
    <row r="5247">
      <c r="A5247" s="5" t="n"/>
      <c r="B5247" s="1" t="inlineStr">
        <is>
          <t>d_218_h_13</t>
        </is>
      </c>
      <c r="C5247" t="n">
        <v>1302.331254273127</v>
      </c>
      <c r="D5247" t="n">
        <v>5633.571194632567</v>
      </c>
      <c r="E5247" t="n">
        <v>7236.309955182368</v>
      </c>
      <c r="F5247" t="n">
        <v>5072.638062216221</v>
      </c>
      <c r="G5247" t="n">
        <v>973513.4346708235</v>
      </c>
    </row>
    <row r="5248">
      <c r="A5248" s="5" t="n"/>
      <c r="B5248" s="1" t="inlineStr">
        <is>
          <t>d_218_h_14</t>
        </is>
      </c>
      <c r="C5248" t="n">
        <v>214.1943965779881</v>
      </c>
      <c r="D5248" t="n">
        <v>926.6019203433227</v>
      </c>
      <c r="E5248" t="n">
        <v>1191.050300087296</v>
      </c>
      <c r="F5248" t="n">
        <v>833.9281711800745</v>
      </c>
      <c r="G5248" t="n">
        <v>159951.1869140361</v>
      </c>
    </row>
    <row r="5249">
      <c r="A5249" s="5" t="n"/>
      <c r="B5249" s="1" t="inlineStr">
        <is>
          <t>d_218_h_15</t>
        </is>
      </c>
      <c r="C5249" t="n">
        <v>1930.138350637227</v>
      </c>
      <c r="D5249" t="n">
        <v>8343.884888928844</v>
      </c>
      <c r="E5249" t="n">
        <v>10729.03264020069</v>
      </c>
      <c r="F5249" t="n">
        <v>7492.497841299317</v>
      </c>
      <c r="G5249" t="n">
        <v>1437212.810564112</v>
      </c>
    </row>
    <row r="5250">
      <c r="A5250" s="5" t="n"/>
      <c r="B5250" s="1" t="inlineStr">
        <is>
          <t>d_218_h_16</t>
        </is>
      </c>
      <c r="C5250" t="n">
        <v>3655.235314360451</v>
      </c>
      <c r="D5250" t="n">
        <v>15814.30794748018</v>
      </c>
      <c r="E5250" t="n">
        <v>20303.52577410782</v>
      </c>
      <c r="F5250" t="n">
        <v>14229.17232691381</v>
      </c>
      <c r="G5250" t="n">
        <v>2730355.757415817</v>
      </c>
    </row>
    <row r="5251">
      <c r="A5251" s="5" t="n"/>
      <c r="B5251" s="1" t="inlineStr">
        <is>
          <t>d_218_h_17</t>
        </is>
      </c>
      <c r="C5251" t="n">
        <v>2715.783526353979</v>
      </c>
      <c r="D5251" t="n">
        <v>11736.46420764823</v>
      </c>
      <c r="E5251" t="n">
        <v>15076.97695127605</v>
      </c>
      <c r="F5251" t="n">
        <v>10548.54681017256</v>
      </c>
      <c r="G5251" t="n">
        <v>2024902.944174239</v>
      </c>
    </row>
    <row r="5252">
      <c r="A5252" s="5" t="n"/>
      <c r="B5252" s="1" t="inlineStr">
        <is>
          <t>d_218_h_18</t>
        </is>
      </c>
      <c r="C5252" t="n">
        <v>2945.750182470701</v>
      </c>
      <c r="D5252" t="n">
        <v>12740.49413065365</v>
      </c>
      <c r="E5252" t="n">
        <v>16387.46257232611</v>
      </c>
      <c r="F5252" t="n">
        <v>11460.12277560601</v>
      </c>
      <c r="G5252" t="n">
        <v>2198750.965370935</v>
      </c>
    </row>
    <row r="5253">
      <c r="A5253" s="5" t="n"/>
      <c r="B5253" s="1" t="inlineStr">
        <is>
          <t>d_218_h_19</t>
        </is>
      </c>
      <c r="C5253" t="n">
        <v>3243.624672060386</v>
      </c>
      <c r="D5253" t="n">
        <v>14024.21888188751</v>
      </c>
      <c r="E5253" t="n">
        <v>18040.45813656154</v>
      </c>
      <c r="F5253" t="n">
        <v>12610.62065178297</v>
      </c>
      <c r="G5253" t="n">
        <v>2418920.954442561</v>
      </c>
    </row>
    <row r="5254">
      <c r="A5254" s="5" t="n"/>
      <c r="B5254" s="1" t="inlineStr">
        <is>
          <t>d_218_h_20</t>
        </is>
      </c>
      <c r="C5254" t="n">
        <v>4869.740362003294</v>
      </c>
      <c r="D5254" t="n">
        <v>21061.78000882427</v>
      </c>
      <c r="E5254" t="n">
        <v>27081.11374467793</v>
      </c>
      <c r="F5254" t="n">
        <v>18943.77672421967</v>
      </c>
      <c r="G5254" t="n">
        <v>3631095.732910966</v>
      </c>
    </row>
    <row r="5255">
      <c r="A5255" s="5" t="n"/>
      <c r="B5255" s="1" t="inlineStr">
        <is>
          <t>d_218_h_21</t>
        </is>
      </c>
      <c r="C5255" t="n">
        <v>7202.724535683305</v>
      </c>
      <c r="D5255" t="n">
        <v>31126.25276625422</v>
      </c>
      <c r="E5255" t="n">
        <v>40035.68052652827</v>
      </c>
      <c r="F5255" t="n">
        <v>27964.96527781235</v>
      </c>
      <c r="G5255" t="n">
        <v>5359024.468956624</v>
      </c>
    </row>
    <row r="5256">
      <c r="A5256" s="5" t="n"/>
      <c r="B5256" s="1" t="inlineStr">
        <is>
          <t>d_218_h_22</t>
        </is>
      </c>
      <c r="C5256" t="n">
        <v>5184.70940738298</v>
      </c>
      <c r="D5256" t="n">
        <v>22412.53474401025</v>
      </c>
      <c r="E5256" t="n">
        <v>28804.77486620465</v>
      </c>
      <c r="F5256" t="n">
        <v>20138.5202699092</v>
      </c>
      <c r="G5256" t="n">
        <v>3865383.021818096</v>
      </c>
    </row>
    <row r="5257">
      <c r="A5257" s="5" t="n"/>
      <c r="B5257" s="1" t="inlineStr">
        <is>
          <t>d_218_h_23</t>
        </is>
      </c>
      <c r="C5257" t="n">
        <v>4038.373549000414</v>
      </c>
      <c r="D5257" t="n">
        <v>17455.07213744832</v>
      </c>
      <c r="E5257" t="n">
        <v>22442.64035570759</v>
      </c>
      <c r="F5257" t="n">
        <v>15690.08197889865</v>
      </c>
      <c r="G5257" t="n">
        <v>3008670.00816713</v>
      </c>
    </row>
    <row r="5258">
      <c r="A5258" s="5" t="n"/>
      <c r="B5258" s="1" t="inlineStr">
        <is>
          <t>d_219_h_00</t>
        </is>
      </c>
      <c r="C5258" t="n">
        <v>1662.382119732109</v>
      </c>
      <c r="D5258" t="n">
        <v>7188.510311821948</v>
      </c>
      <c r="E5258" t="n">
        <v>9252.240526923122</v>
      </c>
      <c r="F5258" t="n">
        <v>6470.819194489766</v>
      </c>
      <c r="G5258" t="n">
        <v>1242446.611846296</v>
      </c>
    </row>
    <row r="5259">
      <c r="A5259" s="5" t="n"/>
      <c r="B5259" s="1" t="inlineStr">
        <is>
          <t>d_219_h_01</t>
        </is>
      </c>
      <c r="C5259" t="n">
        <v>1082.853793965053</v>
      </c>
      <c r="D5259" t="n">
        <v>4682.006844505875</v>
      </c>
      <c r="E5259" t="n">
        <v>6017.347849004097</v>
      </c>
      <c r="F5259" t="n">
        <v>4210.789682451461</v>
      </c>
      <c r="G5259" t="n">
        <v>808244.8616216377</v>
      </c>
    </row>
    <row r="5260">
      <c r="A5260" s="5" t="n"/>
      <c r="B5260" s="1" t="inlineStr">
        <is>
          <t>d_219_h_02</t>
        </is>
      </c>
      <c r="C5260" t="n">
        <v>369.840815098087</v>
      </c>
      <c r="D5260" t="n">
        <v>1598.533046668406</v>
      </c>
      <c r="E5260" t="n">
        <v>2055.706262175333</v>
      </c>
      <c r="F5260" t="n">
        <v>1436.350484948616</v>
      </c>
      <c r="G5260" t="n">
        <v>275242.9685900013</v>
      </c>
    </row>
    <row r="5261">
      <c r="A5261" s="5" t="n"/>
      <c r="B5261" s="1" t="inlineStr">
        <is>
          <t>d_219_h_03</t>
        </is>
      </c>
      <c r="C5261" t="n">
        <v>245.7820151785641</v>
      </c>
      <c r="D5261" t="n">
        <v>1063.105715582585</v>
      </c>
      <c r="E5261" t="n">
        <v>1368.917908641701</v>
      </c>
      <c r="F5261" t="n">
        <v>956.4178150841918</v>
      </c>
      <c r="G5261" t="n">
        <v>183332.4741672822</v>
      </c>
    </row>
    <row r="5262">
      <c r="A5262" s="5" t="n"/>
      <c r="B5262" s="1" t="inlineStr">
        <is>
          <t>d_219_h_04</t>
        </is>
      </c>
      <c r="C5262" t="n">
        <v>209.9691853574603</v>
      </c>
      <c r="D5262" t="n">
        <v>907.8453080576044</v>
      </c>
      <c r="E5262" t="n">
        <v>1166.340825701789</v>
      </c>
      <c r="F5262" t="n">
        <v>816.3333010909099</v>
      </c>
      <c r="G5262" t="n">
        <v>156519.5259960314</v>
      </c>
    </row>
    <row r="5263">
      <c r="A5263" s="5" t="n"/>
      <c r="B5263" s="1" t="inlineStr">
        <is>
          <t>d_219_h_05</t>
        </is>
      </c>
      <c r="C5263" t="n">
        <v>414.5998471934466</v>
      </c>
      <c r="D5263" t="n">
        <v>1790.990584532136</v>
      </c>
      <c r="E5263" t="n">
        <v>2301.935410013083</v>
      </c>
      <c r="F5263" t="n">
        <v>1608.038006094642</v>
      </c>
      <c r="G5263" t="n">
        <v>308212.8771571872</v>
      </c>
    </row>
    <row r="5264">
      <c r="A5264" s="5" t="n"/>
      <c r="B5264" s="1" t="inlineStr">
        <is>
          <t>d_219_h_06</t>
        </is>
      </c>
      <c r="C5264" t="n">
        <v>1462.67770369809</v>
      </c>
      <c r="D5264" t="n">
        <v>6325.007094802504</v>
      </c>
      <c r="E5264" t="n">
        <v>8124.629753138428</v>
      </c>
      <c r="F5264" t="n">
        <v>5679.478104377105</v>
      </c>
      <c r="G5264" t="n">
        <v>1089363.755554567</v>
      </c>
    </row>
    <row r="5265">
      <c r="A5265" s="5" t="n"/>
      <c r="B5265" s="1" t="inlineStr">
        <is>
          <t>d_219_h_07</t>
        </is>
      </c>
      <c r="C5265" t="n">
        <v>2506.486669244454</v>
      </c>
      <c r="D5265" t="n">
        <v>10833.07033645779</v>
      </c>
      <c r="E5265" t="n">
        <v>13910.99188701489</v>
      </c>
      <c r="F5265" t="n">
        <v>9725.422899385496</v>
      </c>
      <c r="G5265" t="n">
        <v>1866933.54664421</v>
      </c>
    </row>
    <row r="5266">
      <c r="A5266" s="5" t="n"/>
      <c r="B5266" s="1" t="inlineStr">
        <is>
          <t>d_219_h_08</t>
        </is>
      </c>
      <c r="C5266" t="n">
        <v>1566.877228198049</v>
      </c>
      <c r="D5266" t="n">
        <v>6777.74206850081</v>
      </c>
      <c r="E5266" t="n">
        <v>8704.847251465226</v>
      </c>
      <c r="F5266" t="n">
        <v>6092.623446988039</v>
      </c>
      <c r="G5266" t="n">
        <v>1168912.351654247</v>
      </c>
    </row>
    <row r="5267">
      <c r="A5267" s="5" t="n"/>
      <c r="B5267" s="1" t="inlineStr">
        <is>
          <t>d_219_h_09</t>
        </is>
      </c>
      <c r="C5267" t="n">
        <v>1124.40824647147</v>
      </c>
      <c r="D5267" t="n">
        <v>4862.188017335807</v>
      </c>
      <c r="E5267" t="n">
        <v>6261.152445528931</v>
      </c>
      <c r="F5267" t="n">
        <v>4369.949847381567</v>
      </c>
      <c r="G5267" t="n">
        <v>837979.9560982027</v>
      </c>
    </row>
    <row r="5268">
      <c r="A5268" s="5" t="n"/>
      <c r="B5268" s="1" t="inlineStr">
        <is>
          <t>d_219_h_10</t>
        </is>
      </c>
      <c r="C5268" t="n">
        <v>2016.381088730077</v>
      </c>
      <c r="D5268" t="n">
        <v>8719.746792615662</v>
      </c>
      <c r="E5268" t="n">
        <v>11193.02830433521</v>
      </c>
      <c r="F5268" t="n">
        <v>7839.251801454965</v>
      </c>
      <c r="G5268" t="n">
        <v>1503320.352491918</v>
      </c>
    </row>
    <row r="5269">
      <c r="A5269" s="5" t="n"/>
      <c r="B5269" s="1" t="inlineStr">
        <is>
          <t>d_219_h_11</t>
        </is>
      </c>
      <c r="C5269" t="n">
        <v>1512.267239376878</v>
      </c>
      <c r="D5269" t="n">
        <v>6541.41423650149</v>
      </c>
      <c r="E5269" t="n">
        <v>8412.765481810015</v>
      </c>
      <c r="F5269" t="n">
        <v>5876.598488235112</v>
      </c>
      <c r="G5269" t="n">
        <v>1127975.995039803</v>
      </c>
    </row>
    <row r="5270">
      <c r="A5270" s="5" t="n"/>
      <c r="B5270" s="1" t="inlineStr">
        <is>
          <t>d_219_h_12</t>
        </is>
      </c>
      <c r="C5270" t="n">
        <v>1836.009538973389</v>
      </c>
      <c r="D5270" t="n">
        <v>7941.212635327852</v>
      </c>
      <c r="E5270" t="n">
        <v>10213.47384094986</v>
      </c>
      <c r="F5270" t="n">
        <v>7133.130155435016</v>
      </c>
      <c r="G5270" t="n">
        <v>1367882.839466932</v>
      </c>
    </row>
    <row r="5271">
      <c r="A5271" s="5" t="n"/>
      <c r="B5271" s="1" t="inlineStr">
        <is>
          <t>d_219_h_13</t>
        </is>
      </c>
      <c r="C5271" t="n">
        <v>1312.127774455258</v>
      </c>
      <c r="D5271" t="n">
        <v>5674.219855448925</v>
      </c>
      <c r="E5271" t="n">
        <v>7291.965611718134</v>
      </c>
      <c r="F5271" t="n">
        <v>5099.655634444663</v>
      </c>
      <c r="G5271" t="n">
        <v>977620.4460571863</v>
      </c>
    </row>
    <row r="5272">
      <c r="A5272" s="5" t="n"/>
      <c r="B5272" s="1" t="inlineStr">
        <is>
          <t>d_219_h_14</t>
        </is>
      </c>
      <c r="C5272" t="n">
        <v>205.5638466103095</v>
      </c>
      <c r="D5272" t="n">
        <v>888.6136252125151</v>
      </c>
      <c r="E5272" t="n">
        <v>1142.626754303184</v>
      </c>
      <c r="F5272" t="n">
        <v>798.4925172596706</v>
      </c>
      <c r="G5272" t="n">
        <v>153167.4409829759</v>
      </c>
    </row>
    <row r="5273">
      <c r="A5273" s="5" t="n"/>
      <c r="B5273" s="1" t="inlineStr">
        <is>
          <t>d_219_h_15</t>
        </is>
      </c>
      <c r="C5273" t="n">
        <v>1948.8197261342</v>
      </c>
      <c r="D5273" t="n">
        <v>8426.372644089426</v>
      </c>
      <c r="E5273" t="n">
        <v>10816.57983238248</v>
      </c>
      <c r="F5273" t="n">
        <v>7565.814363519953</v>
      </c>
      <c r="G5273" t="n">
        <v>1451057.47921611</v>
      </c>
    </row>
    <row r="5274">
      <c r="A5274" s="5" t="n"/>
      <c r="B5274" s="1" t="inlineStr">
        <is>
          <t>d_219_h_16</t>
        </is>
      </c>
      <c r="C5274" t="n">
        <v>3800.404174093359</v>
      </c>
      <c r="D5274" t="n">
        <v>16424.29202354796</v>
      </c>
      <c r="E5274" t="n">
        <v>21138.17520120909</v>
      </c>
      <c r="F5274" t="n">
        <v>14731.97819995544</v>
      </c>
      <c r="G5274" t="n">
        <v>2827221.598814704</v>
      </c>
    </row>
    <row r="5275">
      <c r="A5275" s="5" t="n"/>
      <c r="B5275" s="1" t="inlineStr">
        <is>
          <t>d_219_h_17</t>
        </is>
      </c>
      <c r="C5275" t="n">
        <v>2701.755473895265</v>
      </c>
      <c r="D5275" t="n">
        <v>11679.11852292369</v>
      </c>
      <c r="E5275" t="n">
        <v>14995.59594252505</v>
      </c>
      <c r="F5275" t="n">
        <v>10499.59276314039</v>
      </c>
      <c r="G5275" t="n">
        <v>2014834.52956369</v>
      </c>
    </row>
    <row r="5276">
      <c r="A5276" s="5" t="n"/>
      <c r="B5276" s="1" t="inlineStr">
        <is>
          <t>d_219_h_18</t>
        </is>
      </c>
      <c r="C5276" t="n">
        <v>2948.765129192204</v>
      </c>
      <c r="D5276" t="n">
        <v>12753.09076837104</v>
      </c>
      <c r="E5276" t="n">
        <v>16404.06491768296</v>
      </c>
      <c r="F5276" t="n">
        <v>11454.66607200093</v>
      </c>
      <c r="G5276" t="n">
        <v>2196502.245821725</v>
      </c>
    </row>
    <row r="5277">
      <c r="A5277" s="5" t="n"/>
      <c r="B5277" s="1" t="inlineStr">
        <is>
          <t>d_219_h_19</t>
        </is>
      </c>
      <c r="C5277" t="n">
        <v>3267.744071478701</v>
      </c>
      <c r="D5277" t="n">
        <v>14128.92922753133</v>
      </c>
      <c r="E5277" t="n">
        <v>18183.11213789068</v>
      </c>
      <c r="F5277" t="n">
        <v>12705.09787974311</v>
      </c>
      <c r="G5277" t="n">
        <v>2438827.511330455</v>
      </c>
    </row>
    <row r="5278">
      <c r="A5278" s="5" t="n"/>
      <c r="B5278" s="1" t="inlineStr">
        <is>
          <t>d_219_h_20</t>
        </is>
      </c>
      <c r="C5278" t="n">
        <v>4854.720882116793</v>
      </c>
      <c r="D5278" t="n">
        <v>20976.19735043894</v>
      </c>
      <c r="E5278" t="n">
        <v>26975.22487169208</v>
      </c>
      <c r="F5278" t="n">
        <v>18809.26589442364</v>
      </c>
      <c r="G5278" t="n">
        <v>3602445.82696782</v>
      </c>
    </row>
    <row r="5279">
      <c r="A5279" s="5" t="n"/>
      <c r="B5279" s="1" t="inlineStr">
        <is>
          <t>d_219_h_21</t>
        </is>
      </c>
      <c r="C5279" t="n">
        <v>7250.246868505367</v>
      </c>
      <c r="D5279" t="n">
        <v>31368.35427551871</v>
      </c>
      <c r="E5279" t="n">
        <v>40310.41329979539</v>
      </c>
      <c r="F5279" t="n">
        <v>28212.10520546508</v>
      </c>
      <c r="G5279" t="n">
        <v>5408562.844450356</v>
      </c>
    </row>
    <row r="5280">
      <c r="A5280" s="5" t="n"/>
      <c r="B5280" s="1" t="inlineStr">
        <is>
          <t>d_219_h_22</t>
        </is>
      </c>
      <c r="C5280" t="n">
        <v>5213.004162127713</v>
      </c>
      <c r="D5280" t="n">
        <v>22554.47314129769</v>
      </c>
      <c r="E5280" t="n">
        <v>29004.1622570128</v>
      </c>
      <c r="F5280" t="n">
        <v>20311.76400581536</v>
      </c>
      <c r="G5280" t="n">
        <v>3896208.337230646</v>
      </c>
    </row>
    <row r="5281">
      <c r="A5281" s="5" t="n"/>
      <c r="B5281" s="1" t="inlineStr">
        <is>
          <t>d_219_h_23</t>
        </is>
      </c>
      <c r="C5281" t="n">
        <v>4221.740639877933</v>
      </c>
      <c r="D5281" t="n">
        <v>18251.7147485563</v>
      </c>
      <c r="E5281" t="n">
        <v>23462.14959227779</v>
      </c>
      <c r="F5281" t="n">
        <v>16401.9021250738</v>
      </c>
      <c r="G5281" t="n">
        <v>3144026.667112322</v>
      </c>
    </row>
    <row r="5282">
      <c r="A5282" s="5" t="n"/>
      <c r="B5282" s="1" t="inlineStr">
        <is>
          <t>d_220_h_00</t>
        </is>
      </c>
      <c r="C5282" t="n">
        <v>1641.562759532649</v>
      </c>
      <c r="D5282" t="n">
        <v>7100.765089300717</v>
      </c>
      <c r="E5282" t="n">
        <v>9132.506241173822</v>
      </c>
      <c r="F5282" t="n">
        <v>6386.063959032289</v>
      </c>
      <c r="G5282" t="n">
        <v>1224695.958113774</v>
      </c>
    </row>
    <row r="5283">
      <c r="A5283" s="5" t="n"/>
      <c r="B5283" s="1" t="inlineStr">
        <is>
          <t>d_220_h_01</t>
        </is>
      </c>
      <c r="C5283" t="n">
        <v>1052.507264693178</v>
      </c>
      <c r="D5283" t="n">
        <v>4550.635787197439</v>
      </c>
      <c r="E5283" t="n">
        <v>5840.738635510283</v>
      </c>
      <c r="F5283" t="n">
        <v>4088.526154756298</v>
      </c>
      <c r="G5283" t="n">
        <v>784524.2555249835</v>
      </c>
    </row>
    <row r="5284">
      <c r="A5284" s="5" t="n"/>
      <c r="B5284" s="1" t="inlineStr">
        <is>
          <t>d_220_h_02</t>
        </is>
      </c>
      <c r="C5284" t="n">
        <v>357.81888461507</v>
      </c>
      <c r="D5284" t="n">
        <v>1548.116751636781</v>
      </c>
      <c r="E5284" t="n">
        <v>1988.870838459906</v>
      </c>
      <c r="F5284" t="n">
        <v>1392.377878006492</v>
      </c>
      <c r="G5284" t="n">
        <v>266898.5693970115</v>
      </c>
    </row>
    <row r="5285">
      <c r="A5285" s="5" t="n"/>
      <c r="B5285" s="1" t="inlineStr">
        <is>
          <t>d_220_h_03</t>
        </is>
      </c>
      <c r="C5285" t="n">
        <v>257.7575560315175</v>
      </c>
      <c r="D5285" t="n">
        <v>1114.623443122893</v>
      </c>
      <c r="E5285" t="n">
        <v>1432.376064893269</v>
      </c>
      <c r="F5285" t="n">
        <v>1001.940286135968</v>
      </c>
      <c r="G5285" t="n">
        <v>192252.5345267847</v>
      </c>
    </row>
    <row r="5286">
      <c r="A5286" s="5" t="n"/>
      <c r="B5286" s="1" t="inlineStr">
        <is>
          <t>d_220_h_04</t>
        </is>
      </c>
      <c r="C5286" t="n">
        <v>214.7864133044124</v>
      </c>
      <c r="D5286" t="n">
        <v>927.3433066103905</v>
      </c>
      <c r="E5286" t="n">
        <v>1192.497327904659</v>
      </c>
      <c r="F5286" t="n">
        <v>832.2863332336173</v>
      </c>
      <c r="G5286" t="n">
        <v>159641.789489086</v>
      </c>
    </row>
    <row r="5287">
      <c r="A5287" s="5" t="n"/>
      <c r="B5287" s="1" t="inlineStr">
        <is>
          <t>d_220_h_05</t>
        </is>
      </c>
      <c r="C5287" t="n">
        <v>409.7414276810996</v>
      </c>
      <c r="D5287" t="n">
        <v>1771.683168942605</v>
      </c>
      <c r="E5287" t="n">
        <v>2280.006511579546</v>
      </c>
      <c r="F5287" t="n">
        <v>1594.067488090416</v>
      </c>
      <c r="G5287" t="n">
        <v>306103.5713095817</v>
      </c>
    </row>
    <row r="5288">
      <c r="A5288" s="5" t="n"/>
      <c r="B5288" s="1" t="inlineStr">
        <is>
          <t>d_220_h_06</t>
        </is>
      </c>
      <c r="C5288" t="n">
        <v>1453.468848741878</v>
      </c>
      <c r="D5288" t="n">
        <v>6283.258022692824</v>
      </c>
      <c r="E5288" t="n">
        <v>8072.857806948558</v>
      </c>
      <c r="F5288" t="n">
        <v>5639.23501961222</v>
      </c>
      <c r="G5288" t="n">
        <v>1080889.074317009</v>
      </c>
    </row>
    <row r="5289">
      <c r="A5289" s="5" t="n"/>
      <c r="B5289" s="1" t="inlineStr">
        <is>
          <t>d_220_h_07</t>
        </is>
      </c>
      <c r="C5289" t="n">
        <v>2459.653422221755</v>
      </c>
      <c r="D5289" t="n">
        <v>10634.58731157435</v>
      </c>
      <c r="E5289" t="n">
        <v>13650.95962412417</v>
      </c>
      <c r="F5289" t="n">
        <v>9559.442406860264</v>
      </c>
      <c r="G5289" t="n">
        <v>1832706.174466769</v>
      </c>
    </row>
    <row r="5290">
      <c r="A5290" s="5" t="n"/>
      <c r="B5290" s="1" t="inlineStr">
        <is>
          <t>d_220_h_08</t>
        </is>
      </c>
      <c r="C5290" t="n">
        <v>1578.951041457177</v>
      </c>
      <c r="D5290" t="n">
        <v>6825.539725191764</v>
      </c>
      <c r="E5290" t="n">
        <v>8778.004433564929</v>
      </c>
      <c r="F5290" t="n">
        <v>6137.443245147068</v>
      </c>
      <c r="G5290" t="n">
        <v>1176463.898863366</v>
      </c>
    </row>
    <row r="5291">
      <c r="A5291" s="5" t="n"/>
      <c r="B5291" s="1" t="inlineStr">
        <is>
          <t>d_220_h_09</t>
        </is>
      </c>
      <c r="C5291" t="n">
        <v>1139.034530630019</v>
      </c>
      <c r="D5291" t="n">
        <v>4929.961416848992</v>
      </c>
      <c r="E5291" t="n">
        <v>6323.120833452223</v>
      </c>
      <c r="F5291" t="n">
        <v>4428.54463500656</v>
      </c>
      <c r="G5291" t="n">
        <v>850000.1857237584</v>
      </c>
    </row>
    <row r="5292">
      <c r="A5292" s="5" t="n"/>
      <c r="B5292" s="1" t="inlineStr">
        <is>
          <t>d_220_h_10</t>
        </is>
      </c>
      <c r="C5292" t="n">
        <v>1957.291975118673</v>
      </c>
      <c r="D5292" t="n">
        <v>8466.605570852482</v>
      </c>
      <c r="E5292" t="n">
        <v>10888.56429794623</v>
      </c>
      <c r="F5292" t="n">
        <v>7607.995081485535</v>
      </c>
      <c r="G5292" t="n">
        <v>1459550.554681039</v>
      </c>
    </row>
    <row r="5293">
      <c r="A5293" s="5" t="n"/>
      <c r="B5293" s="1" t="inlineStr">
        <is>
          <t>d_220_h_11</t>
        </is>
      </c>
      <c r="C5293" t="n">
        <v>1542.669276678755</v>
      </c>
      <c r="D5293" t="n">
        <v>6664.961144132862</v>
      </c>
      <c r="E5293" t="n">
        <v>8577.96423421743</v>
      </c>
      <c r="F5293" t="n">
        <v>5985.569227301743</v>
      </c>
      <c r="G5293" t="n">
        <v>1147281.751797221</v>
      </c>
    </row>
    <row r="5294">
      <c r="A5294" s="5" t="n"/>
      <c r="B5294" s="1" t="inlineStr">
        <is>
          <t>d_220_h_12</t>
        </is>
      </c>
      <c r="C5294" t="n">
        <v>1851.148709067199</v>
      </c>
      <c r="D5294" t="n">
        <v>8001.062931108641</v>
      </c>
      <c r="E5294" t="n">
        <v>10301.48485572256</v>
      </c>
      <c r="F5294" t="n">
        <v>7183.995489615312</v>
      </c>
      <c r="G5294" t="n">
        <v>1378075.528450023</v>
      </c>
    </row>
    <row r="5295">
      <c r="A5295" s="5" t="n"/>
      <c r="B5295" s="1" t="inlineStr">
        <is>
          <t>d_220_h_13</t>
        </is>
      </c>
      <c r="C5295" t="n">
        <v>1316.401452639304</v>
      </c>
      <c r="D5295" t="n">
        <v>5696.835571358666</v>
      </c>
      <c r="E5295" t="n">
        <v>7316.777966242474</v>
      </c>
      <c r="F5295" t="n">
        <v>5117.122874649942</v>
      </c>
      <c r="G5295" t="n">
        <v>982030.7067410895</v>
      </c>
    </row>
    <row r="5296">
      <c r="A5296" s="5" t="n"/>
      <c r="B5296" s="1" t="inlineStr">
        <is>
          <t>d_220_h_14</t>
        </is>
      </c>
      <c r="C5296" t="n">
        <v>212.4783536774167</v>
      </c>
      <c r="D5296" t="n">
        <v>918.5932975407134</v>
      </c>
      <c r="E5296" t="n">
        <v>1182.366592743642</v>
      </c>
      <c r="F5296" t="n">
        <v>826.427384655415</v>
      </c>
      <c r="G5296" t="n">
        <v>158371.6627548774</v>
      </c>
    </row>
    <row r="5297">
      <c r="A5297" s="5" t="n"/>
      <c r="B5297" s="1" t="inlineStr">
        <is>
          <t>d_220_h_15</t>
        </is>
      </c>
      <c r="C5297" t="n">
        <v>1928.635871661198</v>
      </c>
      <c r="D5297" t="n">
        <v>8338.124259597012</v>
      </c>
      <c r="E5297" t="n">
        <v>10717.21334586218</v>
      </c>
      <c r="F5297" t="n">
        <v>7490.704058391826</v>
      </c>
      <c r="G5297" t="n">
        <v>1437468.499055841</v>
      </c>
    </row>
    <row r="5298">
      <c r="A5298" s="5" t="n"/>
      <c r="B5298" s="1" t="inlineStr">
        <is>
          <t>d_220_h_16</t>
        </is>
      </c>
      <c r="C5298" t="n">
        <v>3782.294204310413</v>
      </c>
      <c r="D5298" t="n">
        <v>16349.45338845983</v>
      </c>
      <c r="E5298" t="n">
        <v>21024.60727479247</v>
      </c>
      <c r="F5298" t="n">
        <v>14695.7188651661</v>
      </c>
      <c r="G5298" t="n">
        <v>2817534.255875077</v>
      </c>
    </row>
    <row r="5299">
      <c r="A5299" s="5" t="n"/>
      <c r="B5299" s="1" t="inlineStr">
        <is>
          <t>d_220_h_17</t>
        </is>
      </c>
      <c r="C5299" t="n">
        <v>2710.262478373212</v>
      </c>
      <c r="D5299" t="n">
        <v>11723.28643114829</v>
      </c>
      <c r="E5299" t="n">
        <v>15083.50980639814</v>
      </c>
      <c r="F5299" t="n">
        <v>10555.87566893997</v>
      </c>
      <c r="G5299" t="n">
        <v>2024865.279432813</v>
      </c>
    </row>
    <row r="5300">
      <c r="A5300" s="5" t="n"/>
      <c r="B5300" s="1" t="inlineStr">
        <is>
          <t>d_220_h_18</t>
        </is>
      </c>
      <c r="C5300" t="n">
        <v>3009.190820539759</v>
      </c>
      <c r="D5300" t="n">
        <v>13000.22478505586</v>
      </c>
      <c r="E5300" t="n">
        <v>16713.43856519807</v>
      </c>
      <c r="F5300" t="n">
        <v>11685.43435546948</v>
      </c>
      <c r="G5300" t="n">
        <v>2239174.786525668</v>
      </c>
    </row>
    <row r="5301">
      <c r="A5301" s="5" t="n"/>
      <c r="B5301" s="1" t="inlineStr">
        <is>
          <t>d_220_h_19</t>
        </is>
      </c>
      <c r="C5301" t="n">
        <v>3319.385495600205</v>
      </c>
      <c r="D5301" t="n">
        <v>14348.87661288144</v>
      </c>
      <c r="E5301" t="n">
        <v>18448.7542054091</v>
      </c>
      <c r="F5301" t="n">
        <v>12886.93109657542</v>
      </c>
      <c r="G5301" t="n">
        <v>2470399.575358834</v>
      </c>
    </row>
    <row r="5302">
      <c r="A5302" s="5" t="n"/>
      <c r="B5302" s="1" t="inlineStr">
        <is>
          <t>d_220_h_20</t>
        </is>
      </c>
      <c r="C5302" t="n">
        <v>4913.155655669985</v>
      </c>
      <c r="D5302" t="n">
        <v>21242.00417635815</v>
      </c>
      <c r="E5302" t="n">
        <v>27346.59240317521</v>
      </c>
      <c r="F5302" t="n">
        <v>19086.21784760392</v>
      </c>
      <c r="G5302" t="n">
        <v>3660293.706699094</v>
      </c>
    </row>
    <row r="5303">
      <c r="A5303" s="5" t="n"/>
      <c r="B5303" s="1" t="inlineStr">
        <is>
          <t>d_220_h_21</t>
        </is>
      </c>
      <c r="C5303" t="n">
        <v>7104.236841187677</v>
      </c>
      <c r="D5303" t="n">
        <v>30716.81977812913</v>
      </c>
      <c r="E5303" t="n">
        <v>39514.16734353782</v>
      </c>
      <c r="F5303" t="n">
        <v>27594.82162841674</v>
      </c>
      <c r="G5303" t="n">
        <v>5292738.391410643</v>
      </c>
    </row>
    <row r="5304">
      <c r="A5304" s="5" t="n"/>
      <c r="B5304" s="1" t="inlineStr">
        <is>
          <t>d_220_h_22</t>
        </is>
      </c>
      <c r="C5304" t="n">
        <v>5345.512077438422</v>
      </c>
      <c r="D5304" t="n">
        <v>23111.65079272166</v>
      </c>
      <c r="E5304" t="n">
        <v>29727.74494455126</v>
      </c>
      <c r="F5304" t="n">
        <v>20774.12872319556</v>
      </c>
      <c r="G5304" t="n">
        <v>3986226.564493346</v>
      </c>
    </row>
    <row r="5305">
      <c r="A5305" s="5" t="n"/>
      <c r="B5305" s="1" t="inlineStr">
        <is>
          <t>d_220_h_23</t>
        </is>
      </c>
      <c r="C5305" t="n">
        <v>4174.46320892561</v>
      </c>
      <c r="D5305" t="n">
        <v>18040.9016530583</v>
      </c>
      <c r="E5305" t="n">
        <v>23179.79722048292</v>
      </c>
      <c r="F5305" t="n">
        <v>16174.70483250915</v>
      </c>
      <c r="G5305" t="n">
        <v>3102416.383103003</v>
      </c>
    </row>
    <row r="5306">
      <c r="A5306" s="5" t="n"/>
      <c r="B5306" s="1" t="inlineStr">
        <is>
          <t>d_221_h_00</t>
        </is>
      </c>
      <c r="C5306" t="n">
        <v>1646.715555865626</v>
      </c>
      <c r="D5306" t="n">
        <v>7119.340248620827</v>
      </c>
      <c r="E5306" t="n">
        <v>9141.829307082111</v>
      </c>
      <c r="F5306" t="n">
        <v>6402.102838946381</v>
      </c>
      <c r="G5306" t="n">
        <v>1226966.402164246</v>
      </c>
    </row>
    <row r="5307">
      <c r="A5307" s="5" t="n"/>
      <c r="B5307" s="1" t="inlineStr">
        <is>
          <t>d_221_h_01</t>
        </is>
      </c>
      <c r="C5307" t="n">
        <v>1096.713733120229</v>
      </c>
      <c r="D5307" t="n">
        <v>4747.563814057758</v>
      </c>
      <c r="E5307" t="n">
        <v>6102.845718436472</v>
      </c>
      <c r="F5307" t="n">
        <v>4278.096309748015</v>
      </c>
      <c r="G5307" t="n">
        <v>820132.946034258</v>
      </c>
    </row>
    <row r="5308">
      <c r="A5308" s="5" t="n"/>
      <c r="B5308" s="1" t="inlineStr">
        <is>
          <t>d_221_h_02</t>
        </is>
      </c>
      <c r="C5308" t="n">
        <v>365.3327272834631</v>
      </c>
      <c r="D5308" t="n">
        <v>1580.381152087167</v>
      </c>
      <c r="E5308" t="n">
        <v>2033.196232132859</v>
      </c>
      <c r="F5308" t="n">
        <v>1422.961665312859</v>
      </c>
      <c r="G5308" t="n">
        <v>272702.4638764043</v>
      </c>
    </row>
    <row r="5309">
      <c r="A5309" s="5" t="n"/>
      <c r="B5309" s="1" t="inlineStr">
        <is>
          <t>d_221_h_03</t>
        </is>
      </c>
      <c r="C5309" t="n">
        <v>249.8485103917733</v>
      </c>
      <c r="D5309" t="n">
        <v>1079.601697317472</v>
      </c>
      <c r="E5309" t="n">
        <v>1388.426564130431</v>
      </c>
      <c r="F5309" t="n">
        <v>971.1266965616754</v>
      </c>
      <c r="G5309" t="n">
        <v>186257.4614511543</v>
      </c>
    </row>
    <row r="5310">
      <c r="A5310" s="5" t="n"/>
      <c r="B5310" s="1" t="inlineStr">
        <is>
          <t>d_221_h_04</t>
        </is>
      </c>
      <c r="C5310" t="n">
        <v>208.732136120784</v>
      </c>
      <c r="D5310" t="n">
        <v>903.2980322115599</v>
      </c>
      <c r="E5310" t="n">
        <v>1159.701168269713</v>
      </c>
      <c r="F5310" t="n">
        <v>812.539688582532</v>
      </c>
      <c r="G5310" t="n">
        <v>155765.0585079513</v>
      </c>
    </row>
    <row r="5311">
      <c r="A5311" s="5" t="n"/>
      <c r="B5311" s="1" t="inlineStr">
        <is>
          <t>d_221_h_05</t>
        </is>
      </c>
      <c r="C5311" t="n">
        <v>414.9937722031478</v>
      </c>
      <c r="D5311" t="n">
        <v>1793.470155627214</v>
      </c>
      <c r="E5311" t="n">
        <v>2309.707619541522</v>
      </c>
      <c r="F5311" t="n">
        <v>1611.5035313312</v>
      </c>
      <c r="G5311" t="n">
        <v>308947.21837636</v>
      </c>
    </row>
    <row r="5312">
      <c r="A5312" s="5" t="n"/>
      <c r="B5312" s="1" t="inlineStr">
        <is>
          <t>d_221_h_06</t>
        </is>
      </c>
      <c r="C5312" t="n">
        <v>1477.257894101376</v>
      </c>
      <c r="D5312" t="n">
        <v>6390.16187411465</v>
      </c>
      <c r="E5312" t="n">
        <v>8224.536202633641</v>
      </c>
      <c r="F5312" t="n">
        <v>5750.899956716307</v>
      </c>
      <c r="G5312" t="n">
        <v>1102380.284851881</v>
      </c>
    </row>
    <row r="5313">
      <c r="A5313" s="5" t="n"/>
      <c r="B5313" s="1" t="inlineStr">
        <is>
          <t>d_221_h_07</t>
        </is>
      </c>
      <c r="C5313" t="n">
        <v>2404.074978086256</v>
      </c>
      <c r="D5313" t="n">
        <v>10393.68463159706</v>
      </c>
      <c r="E5313" t="n">
        <v>13391.55774697777</v>
      </c>
      <c r="F5313" t="n">
        <v>9354.485588655081</v>
      </c>
      <c r="G5313" t="n">
        <v>1794820.793090786</v>
      </c>
    </row>
    <row r="5314">
      <c r="A5314" s="5" t="n"/>
      <c r="B5314" s="1" t="inlineStr">
        <is>
          <t>d_221_h_08</t>
        </is>
      </c>
      <c r="C5314" t="n">
        <v>1555.626922159063</v>
      </c>
      <c r="D5314" t="n">
        <v>6728.473425779872</v>
      </c>
      <c r="E5314" t="n">
        <v>8654.833338217628</v>
      </c>
      <c r="F5314" t="n">
        <v>6037.553950968479</v>
      </c>
      <c r="G5314" t="n">
        <v>1158167.054747274</v>
      </c>
    </row>
    <row r="5315">
      <c r="A5315" s="5" t="n"/>
      <c r="B5315" s="1" t="inlineStr">
        <is>
          <t>d_221_h_09</t>
        </is>
      </c>
      <c r="C5315" t="n">
        <v>1106.807471443098</v>
      </c>
      <c r="D5315" t="n">
        <v>4786.491937752645</v>
      </c>
      <c r="E5315" t="n">
        <v>6147.897124207053</v>
      </c>
      <c r="F5315" t="n">
        <v>4299.688614177954</v>
      </c>
      <c r="G5315" t="n">
        <v>824411.4045417851</v>
      </c>
    </row>
    <row r="5316">
      <c r="A5316" s="5" t="n"/>
      <c r="B5316" s="1" t="inlineStr">
        <is>
          <t>d_221_h_10</t>
        </is>
      </c>
      <c r="C5316" t="n">
        <v>1953.700852142111</v>
      </c>
      <c r="D5316" t="n">
        <v>8441.413620907419</v>
      </c>
      <c r="E5316" t="n">
        <v>10844.68957437093</v>
      </c>
      <c r="F5316" t="n">
        <v>7584.34099376529</v>
      </c>
      <c r="G5316" t="n">
        <v>1454453.024152103</v>
      </c>
    </row>
    <row r="5317">
      <c r="A5317" s="5" t="n"/>
      <c r="B5317" s="1" t="inlineStr">
        <is>
          <t>d_221_h_11</t>
        </is>
      </c>
      <c r="C5317" t="n">
        <v>1514.677029732478</v>
      </c>
      <c r="D5317" t="n">
        <v>6547.059771314702</v>
      </c>
      <c r="E5317" t="n">
        <v>8437.154701697897</v>
      </c>
      <c r="F5317" t="n">
        <v>5892.483815485903</v>
      </c>
      <c r="G5317" t="n">
        <v>1130257.922492106</v>
      </c>
    </row>
    <row r="5318">
      <c r="A5318" s="5" t="n"/>
      <c r="B5318" s="1" t="inlineStr">
        <is>
          <t>d_221_h_12</t>
        </is>
      </c>
      <c r="C5318" t="n">
        <v>1811.801264363801</v>
      </c>
      <c r="D5318" t="n">
        <v>7835.741332683243</v>
      </c>
      <c r="E5318" t="n">
        <v>10071.91914213872</v>
      </c>
      <c r="F5318" t="n">
        <v>7048.194473976308</v>
      </c>
      <c r="G5318" t="n">
        <v>1352230.294781191</v>
      </c>
    </row>
    <row r="5319">
      <c r="A5319" s="5" t="n"/>
      <c r="B5319" s="1" t="inlineStr">
        <is>
          <t>d_221_h_13</t>
        </is>
      </c>
      <c r="C5319" t="n">
        <v>1360.928764723273</v>
      </c>
      <c r="D5319" t="n">
        <v>5881.263383236535</v>
      </c>
      <c r="E5319" t="n">
        <v>7567.958955047226</v>
      </c>
      <c r="F5319" t="n">
        <v>5273.891397627262</v>
      </c>
      <c r="G5319" t="n">
        <v>1012312.466099247</v>
      </c>
    </row>
    <row r="5320">
      <c r="A5320" s="5" t="n"/>
      <c r="B5320" s="1" t="inlineStr">
        <is>
          <t>d_221_h_14</t>
        </is>
      </c>
      <c r="C5320" t="n">
        <v>213.6597574719692</v>
      </c>
      <c r="D5320" t="n">
        <v>923.6088716273869</v>
      </c>
      <c r="E5320" t="n">
        <v>1186.749355963066</v>
      </c>
      <c r="F5320" t="n">
        <v>830.0575209104717</v>
      </c>
      <c r="G5320" t="n">
        <v>159341.9996834754</v>
      </c>
    </row>
    <row r="5321">
      <c r="A5321" s="5" t="n"/>
      <c r="B5321" s="1" t="inlineStr">
        <is>
          <t>d_221_h_15</t>
        </is>
      </c>
      <c r="C5321" t="n">
        <v>1945.696191875589</v>
      </c>
      <c r="D5321" t="n">
        <v>8412.798287056787</v>
      </c>
      <c r="E5321" t="n">
        <v>10802.58550823732</v>
      </c>
      <c r="F5321" t="n">
        <v>7569.093892871799</v>
      </c>
      <c r="G5321" t="n">
        <v>1449845.846415311</v>
      </c>
    </row>
    <row r="5322">
      <c r="A5322" s="5" t="n"/>
      <c r="B5322" s="1" t="inlineStr">
        <is>
          <t>d_221_h_16</t>
        </is>
      </c>
      <c r="C5322" t="n">
        <v>3659.030116650902</v>
      </c>
      <c r="D5322" t="n">
        <v>15824.02107660403</v>
      </c>
      <c r="E5322" t="n">
        <v>20333.91834990572</v>
      </c>
      <c r="F5322" t="n">
        <v>14239.54126957397</v>
      </c>
      <c r="G5322" t="n">
        <v>2733800.901427572</v>
      </c>
    </row>
    <row r="5323">
      <c r="A5323" s="5" t="n"/>
      <c r="B5323" s="1" t="inlineStr">
        <is>
          <t>d_221_h_17</t>
        </is>
      </c>
      <c r="C5323" t="n">
        <v>2678.659718151015</v>
      </c>
      <c r="D5323" t="n">
        <v>11578.02302567218</v>
      </c>
      <c r="E5323" t="n">
        <v>14883.94152053401</v>
      </c>
      <c r="F5323" t="n">
        <v>10413.31442371334</v>
      </c>
      <c r="G5323" t="n">
        <v>1999860.522794179</v>
      </c>
    </row>
    <row r="5324">
      <c r="A5324" s="5" t="n"/>
      <c r="B5324" s="1" t="inlineStr">
        <is>
          <t>d_221_h_18</t>
        </is>
      </c>
      <c r="C5324" t="n">
        <v>2961.305121647295</v>
      </c>
      <c r="D5324" t="n">
        <v>12801.39823337306</v>
      </c>
      <c r="E5324" t="n">
        <v>16454.74208023425</v>
      </c>
      <c r="F5324" t="n">
        <v>11497.00902302491</v>
      </c>
      <c r="G5324" t="n">
        <v>2207079.025313717</v>
      </c>
    </row>
    <row r="5325">
      <c r="A5325" s="5" t="n"/>
      <c r="B5325" s="1" t="inlineStr">
        <is>
          <t>d_221_h_19</t>
        </is>
      </c>
      <c r="C5325" t="n">
        <v>3335.160345565363</v>
      </c>
      <c r="D5325" t="n">
        <v>14414.46770903123</v>
      </c>
      <c r="E5325" t="n">
        <v>18528.42386742862</v>
      </c>
      <c r="F5325" t="n">
        <v>12957.34726794155</v>
      </c>
      <c r="G5325" t="n">
        <v>2486520.240582332</v>
      </c>
    </row>
    <row r="5326">
      <c r="A5326" s="5" t="n"/>
      <c r="B5326" s="1" t="inlineStr">
        <is>
          <t>d_221_h_20</t>
        </is>
      </c>
      <c r="C5326" t="n">
        <v>4846.253242231148</v>
      </c>
      <c r="D5326" t="n">
        <v>20952.02720599727</v>
      </c>
      <c r="E5326" t="n">
        <v>26945.65521841871</v>
      </c>
      <c r="F5326" t="n">
        <v>18855.46702725225</v>
      </c>
      <c r="G5326" t="n">
        <v>3617609.717958167</v>
      </c>
    </row>
    <row r="5327">
      <c r="A5327" s="5" t="n"/>
      <c r="B5327" s="1" t="inlineStr">
        <is>
          <t>d_221_h_21</t>
        </is>
      </c>
      <c r="C5327" t="n">
        <v>7164.44334137594</v>
      </c>
      <c r="D5327" t="n">
        <v>30985.04994838663</v>
      </c>
      <c r="E5327" t="n">
        <v>39853.35417983741</v>
      </c>
      <c r="F5327" t="n">
        <v>27833.37394793596</v>
      </c>
      <c r="G5327" t="n">
        <v>5331297.244218447</v>
      </c>
    </row>
    <row r="5328">
      <c r="A5328" s="5" t="n"/>
      <c r="B5328" s="1" t="inlineStr">
        <is>
          <t>d_221_h_22</t>
        </is>
      </c>
      <c r="C5328" t="n">
        <v>5338.840678765227</v>
      </c>
      <c r="D5328" t="n">
        <v>23082.98971782473</v>
      </c>
      <c r="E5328" t="n">
        <v>29734.53420427776</v>
      </c>
      <c r="F5328" t="n">
        <v>20743.81659825682</v>
      </c>
      <c r="G5328" t="n">
        <v>3978661.234395606</v>
      </c>
    </row>
    <row r="5329">
      <c r="A5329" s="5" t="n"/>
      <c r="B5329" s="1" t="inlineStr">
        <is>
          <t>d_221_h_23</t>
        </is>
      </c>
      <c r="C5329" t="n">
        <v>4100.071064631406</v>
      </c>
      <c r="D5329" t="n">
        <v>17725.95524220252</v>
      </c>
      <c r="E5329" t="n">
        <v>22776.78399443516</v>
      </c>
      <c r="F5329" t="n">
        <v>15922.64243745422</v>
      </c>
      <c r="G5329" t="n">
        <v>3050769.244409965</v>
      </c>
    </row>
    <row r="5330">
      <c r="A5330" s="5" t="n"/>
      <c r="B5330" s="1" t="inlineStr">
        <is>
          <t>d_222_h_00</t>
        </is>
      </c>
      <c r="C5330" t="n">
        <v>1664.04577255147</v>
      </c>
      <c r="D5330" t="n">
        <v>7199.715116052453</v>
      </c>
      <c r="E5330" t="n">
        <v>9238.614733493259</v>
      </c>
      <c r="F5330" t="n">
        <v>6468.21232720869</v>
      </c>
      <c r="G5330" t="n">
        <v>1239371.758843067</v>
      </c>
    </row>
    <row r="5331">
      <c r="A5331" s="5" t="n"/>
      <c r="B5331" s="1" t="inlineStr">
        <is>
          <t>d_222_h_01</t>
        </is>
      </c>
      <c r="C5331" t="n">
        <v>1081.016847899942</v>
      </c>
      <c r="D5331" t="n">
        <v>4669.548377767624</v>
      </c>
      <c r="E5331" t="n">
        <v>6009.484056400131</v>
      </c>
      <c r="F5331" t="n">
        <v>4195.844946111887</v>
      </c>
      <c r="G5331" t="n">
        <v>805004.1234123078</v>
      </c>
    </row>
    <row r="5332">
      <c r="A5332" s="5" t="n"/>
      <c r="B5332" s="1" t="inlineStr">
        <is>
          <t>d_222_h_02</t>
        </is>
      </c>
      <c r="C5332" t="n">
        <v>355.780323765407</v>
      </c>
      <c r="D5332" t="n">
        <v>1538.528821796446</v>
      </c>
      <c r="E5332" t="n">
        <v>1975.085882478029</v>
      </c>
      <c r="F5332" t="n">
        <v>1383.710088545509</v>
      </c>
      <c r="G5332" t="n">
        <v>265375.4168342693</v>
      </c>
    </row>
    <row r="5333">
      <c r="A5333" s="5" t="n"/>
      <c r="B5333" s="1" t="inlineStr">
        <is>
          <t>d_222_h_03</t>
        </is>
      </c>
      <c r="C5333" t="n">
        <v>251.9245866714791</v>
      </c>
      <c r="D5333" t="n">
        <v>1089.364231509706</v>
      </c>
      <c r="E5333" t="n">
        <v>1401.107502760676</v>
      </c>
      <c r="F5333" t="n">
        <v>979.070742041422</v>
      </c>
      <c r="G5333" t="n">
        <v>187892.7599099137</v>
      </c>
    </row>
    <row r="5334">
      <c r="A5334" s="5" t="n"/>
      <c r="B5334" s="1" t="inlineStr">
        <is>
          <t>d_222_h_04</t>
        </is>
      </c>
      <c r="C5334" t="n">
        <v>210.189513810912</v>
      </c>
      <c r="D5334" t="n">
        <v>908.2465893518252</v>
      </c>
      <c r="E5334" t="n">
        <v>1168.696276608899</v>
      </c>
      <c r="F5334" t="n">
        <v>816.4561517435343</v>
      </c>
      <c r="G5334" t="n">
        <v>156599.1448008881</v>
      </c>
    </row>
    <row r="5335">
      <c r="A5335" s="5" t="n"/>
      <c r="B5335" s="1" t="inlineStr">
        <is>
          <t>d_222_h_05</t>
        </is>
      </c>
      <c r="C5335" t="n">
        <v>400.7863225413465</v>
      </c>
      <c r="D5335" t="n">
        <v>1732.041744096533</v>
      </c>
      <c r="E5335" t="n">
        <v>2225.447797337841</v>
      </c>
      <c r="F5335" t="n">
        <v>1554.123879553354</v>
      </c>
      <c r="G5335" t="n">
        <v>298231.2035413467</v>
      </c>
    </row>
    <row r="5336">
      <c r="A5336" s="5" t="n"/>
      <c r="B5336" s="1" t="inlineStr">
        <is>
          <t>d_222_h_06</t>
        </is>
      </c>
      <c r="C5336" t="n">
        <v>1526.621826719957</v>
      </c>
      <c r="D5336" t="n">
        <v>6598.531914968085</v>
      </c>
      <c r="E5336" t="n">
        <v>8492.843239487564</v>
      </c>
      <c r="F5336" t="n">
        <v>5929.919171990918</v>
      </c>
      <c r="G5336" t="n">
        <v>1134797.554178285</v>
      </c>
    </row>
    <row r="5337">
      <c r="A5337" s="5" t="n"/>
      <c r="B5337" s="1" t="inlineStr">
        <is>
          <t>d_222_h_07</t>
        </is>
      </c>
      <c r="C5337" t="n">
        <v>2555.446696567793</v>
      </c>
      <c r="D5337" t="n">
        <v>11038.39198874782</v>
      </c>
      <c r="E5337" t="n">
        <v>14192.18861423496</v>
      </c>
      <c r="F5337" t="n">
        <v>9911.347093824592</v>
      </c>
      <c r="G5337" t="n">
        <v>1900742.991814948</v>
      </c>
    </row>
    <row r="5338">
      <c r="A5338" s="5" t="n"/>
      <c r="B5338" s="1" t="inlineStr">
        <is>
          <t>d_222_h_08</t>
        </is>
      </c>
      <c r="C5338" t="n">
        <v>1580.590455486068</v>
      </c>
      <c r="D5338" t="n">
        <v>6839.973183772458</v>
      </c>
      <c r="E5338" t="n">
        <v>8792.076454814694</v>
      </c>
      <c r="F5338" t="n">
        <v>6156.915537641686</v>
      </c>
      <c r="G5338" t="n">
        <v>1180518.340429641</v>
      </c>
    </row>
    <row r="5339">
      <c r="A5339" s="5" t="n"/>
      <c r="B5339" s="1" t="inlineStr">
        <is>
          <t>d_222_h_09</t>
        </is>
      </c>
      <c r="C5339" t="n">
        <v>1105.005090052765</v>
      </c>
      <c r="D5339" t="n">
        <v>4774.62671971326</v>
      </c>
      <c r="E5339" t="n">
        <v>6145.470226483265</v>
      </c>
      <c r="F5339" t="n">
        <v>4288.520486862666</v>
      </c>
      <c r="G5339" t="n">
        <v>823073.6529732543</v>
      </c>
    </row>
    <row r="5340">
      <c r="A5340" s="5" t="n"/>
      <c r="B5340" s="1" t="inlineStr">
        <is>
          <t>d_222_h_10</t>
        </is>
      </c>
      <c r="C5340" t="n">
        <v>1912.390870262894</v>
      </c>
      <c r="D5340" t="n">
        <v>8267.05136259515</v>
      </c>
      <c r="E5340" t="n">
        <v>10617.95103538481</v>
      </c>
      <c r="F5340" t="n">
        <v>7432.743011730593</v>
      </c>
      <c r="G5340" t="n">
        <v>1426364.323979764</v>
      </c>
    </row>
    <row r="5341">
      <c r="A5341" s="5" t="n"/>
      <c r="B5341" s="1" t="inlineStr">
        <is>
          <t>d_222_h_11</t>
        </is>
      </c>
      <c r="C5341" t="n">
        <v>1538.744337076932</v>
      </c>
      <c r="D5341" t="n">
        <v>6652.809059831888</v>
      </c>
      <c r="E5341" t="n">
        <v>8537.209831512304</v>
      </c>
      <c r="F5341" t="n">
        <v>5969.552764001817</v>
      </c>
      <c r="G5341" t="n">
        <v>1144569.113617548</v>
      </c>
    </row>
    <row r="5342">
      <c r="A5342" s="5" t="n"/>
      <c r="B5342" s="1" t="inlineStr">
        <is>
          <t>d_222_h_12</t>
        </is>
      </c>
      <c r="C5342" t="n">
        <v>1849.898475004895</v>
      </c>
      <c r="D5342" t="n">
        <v>7996.669689006687</v>
      </c>
      <c r="E5342" t="n">
        <v>10285.14808719833</v>
      </c>
      <c r="F5342" t="n">
        <v>7188.429028571821</v>
      </c>
      <c r="G5342" t="n">
        <v>1379088.208999864</v>
      </c>
    </row>
    <row r="5343">
      <c r="A5343" s="5" t="n"/>
      <c r="B5343" s="1" t="inlineStr">
        <is>
          <t>d_222_h_13</t>
        </is>
      </c>
      <c r="C5343" t="n">
        <v>1346.583920494129</v>
      </c>
      <c r="D5343" t="n">
        <v>5822.327745186294</v>
      </c>
      <c r="E5343" t="n">
        <v>7483.514822912678</v>
      </c>
      <c r="F5343" t="n">
        <v>5234.862829523502</v>
      </c>
      <c r="G5343" t="n">
        <v>1004087.848848917</v>
      </c>
    </row>
    <row r="5344">
      <c r="A5344" s="5" t="n"/>
      <c r="B5344" s="1" t="inlineStr">
        <is>
          <t>d_222_h_14</t>
        </is>
      </c>
      <c r="C5344" t="n">
        <v>213.645684196088</v>
      </c>
      <c r="D5344" t="n">
        <v>924.1110719608871</v>
      </c>
      <c r="E5344" t="n">
        <v>1188.567196700382</v>
      </c>
      <c r="F5344" t="n">
        <v>831.1469526878217</v>
      </c>
      <c r="G5344" t="n">
        <v>159298.6696933343</v>
      </c>
    </row>
    <row r="5345">
      <c r="A5345" s="5" t="n"/>
      <c r="B5345" s="1" t="inlineStr">
        <is>
          <t>d_222_h_15</t>
        </is>
      </c>
      <c r="C5345" t="n">
        <v>1979.634838798449</v>
      </c>
      <c r="D5345" t="n">
        <v>8552.917497833965</v>
      </c>
      <c r="E5345" t="n">
        <v>10997.24495028999</v>
      </c>
      <c r="F5345" t="n">
        <v>7676.659861905696</v>
      </c>
      <c r="G5345" t="n">
        <v>1472915.643718533</v>
      </c>
    </row>
    <row r="5346">
      <c r="A5346" s="5" t="n"/>
      <c r="B5346" s="1" t="inlineStr">
        <is>
          <t>d_222_h_16</t>
        </is>
      </c>
      <c r="C5346" t="n">
        <v>3764.756231286669</v>
      </c>
      <c r="D5346" t="n">
        <v>16271.5727845333</v>
      </c>
      <c r="E5346" t="n">
        <v>20945.24557717143</v>
      </c>
      <c r="F5346" t="n">
        <v>14628.08935815317</v>
      </c>
      <c r="G5346" t="n">
        <v>2807311.224907957</v>
      </c>
    </row>
    <row r="5347">
      <c r="A5347" s="5" t="n"/>
      <c r="B5347" s="1" t="inlineStr">
        <is>
          <t>d_222_h_17</t>
        </is>
      </c>
      <c r="C5347" t="n">
        <v>2658.256038395107</v>
      </c>
      <c r="D5347" t="n">
        <v>11488.86086824869</v>
      </c>
      <c r="E5347" t="n">
        <v>14795.38388139417</v>
      </c>
      <c r="F5347" t="n">
        <v>10332.63926622743</v>
      </c>
      <c r="G5347" t="n">
        <v>1982268.71485333</v>
      </c>
    </row>
    <row r="5348">
      <c r="A5348" s="5" t="n"/>
      <c r="B5348" s="1" t="inlineStr">
        <is>
          <t>d_222_h_18</t>
        </is>
      </c>
      <c r="C5348" t="n">
        <v>2956.707609602962</v>
      </c>
      <c r="D5348" t="n">
        <v>12777.19558953711</v>
      </c>
      <c r="E5348" t="n">
        <v>16421.44518539516</v>
      </c>
      <c r="F5348" t="n">
        <v>11483.75147418707</v>
      </c>
      <c r="G5348" t="n">
        <v>2201651.482827488</v>
      </c>
    </row>
    <row r="5349">
      <c r="A5349" s="5" t="n"/>
      <c r="B5349" s="1" t="inlineStr">
        <is>
          <t>d_222_h_19</t>
        </is>
      </c>
      <c r="C5349" t="n">
        <v>3254.672426340897</v>
      </c>
      <c r="D5349" t="n">
        <v>14055.90039284491</v>
      </c>
      <c r="E5349" t="n">
        <v>18124.11955656307</v>
      </c>
      <c r="F5349" t="n">
        <v>12627.12220771059</v>
      </c>
      <c r="G5349" t="n">
        <v>2423744.761773761</v>
      </c>
    </row>
    <row r="5350">
      <c r="A5350" s="5" t="n"/>
      <c r="B5350" s="1" t="inlineStr">
        <is>
          <t>d_222_h_20</t>
        </is>
      </c>
      <c r="C5350" t="n">
        <v>4977.003566588281</v>
      </c>
      <c r="D5350" t="n">
        <v>21516.92223530932</v>
      </c>
      <c r="E5350" t="n">
        <v>27691.69368334271</v>
      </c>
      <c r="F5350" t="n">
        <v>19351.55964667595</v>
      </c>
      <c r="G5350" t="n">
        <v>3710802.751656719</v>
      </c>
    </row>
    <row r="5351">
      <c r="A5351" s="5" t="n"/>
      <c r="B5351" s="1" t="inlineStr">
        <is>
          <t>d_222_h_21</t>
        </is>
      </c>
      <c r="C5351" t="n">
        <v>7288.358084136819</v>
      </c>
      <c r="D5351" t="n">
        <v>31480.31369033134</v>
      </c>
      <c r="E5351" t="n">
        <v>40492.27537094369</v>
      </c>
      <c r="F5351" t="n">
        <v>28275.21883776015</v>
      </c>
      <c r="G5351" t="n">
        <v>5417411.499790216</v>
      </c>
    </row>
    <row r="5352">
      <c r="A5352" s="5" t="n"/>
      <c r="B5352" s="1" t="inlineStr">
        <is>
          <t>d_222_h_22</t>
        </is>
      </c>
      <c r="C5352" t="n">
        <v>5268.647794452923</v>
      </c>
      <c r="D5352" t="n">
        <v>22791.25452473436</v>
      </c>
      <c r="E5352" t="n">
        <v>29284.68221591926</v>
      </c>
      <c r="F5352" t="n">
        <v>20496.15055113757</v>
      </c>
      <c r="G5352" t="n">
        <v>3931793.01960972</v>
      </c>
    </row>
    <row r="5353">
      <c r="A5353" s="5" t="n"/>
      <c r="B5353" s="1" t="inlineStr">
        <is>
          <t>d_222_h_23</t>
        </is>
      </c>
      <c r="C5353" t="n">
        <v>4207.110913017929</v>
      </c>
      <c r="D5353" t="n">
        <v>18197.02566567463</v>
      </c>
      <c r="E5353" t="n">
        <v>23391.27327610849</v>
      </c>
      <c r="F5353" t="n">
        <v>16338.62533018271</v>
      </c>
      <c r="G5353" t="n">
        <v>3133894.642609851</v>
      </c>
    </row>
    <row r="5354">
      <c r="A5354" s="5" t="n"/>
      <c r="B5354" s="1" t="inlineStr">
        <is>
          <t>d_223_h_00</t>
        </is>
      </c>
      <c r="C5354" t="n">
        <v>1689.467190324482</v>
      </c>
      <c r="D5354" t="n">
        <v>7300.686482671516</v>
      </c>
      <c r="E5354" t="n">
        <v>9373.701429183402</v>
      </c>
      <c r="F5354" t="n">
        <v>6564.850866658564</v>
      </c>
      <c r="G5354" t="n">
        <v>1258836.274609672</v>
      </c>
    </row>
    <row r="5355">
      <c r="A5355" s="5" t="n"/>
      <c r="B5355" s="1" t="inlineStr">
        <is>
          <t>d_223_h_01</t>
        </is>
      </c>
      <c r="C5355" t="n">
        <v>1073.924709918132</v>
      </c>
      <c r="D5355" t="n">
        <v>4642.989539951244</v>
      </c>
      <c r="E5355" t="n">
        <v>5970.237358467967</v>
      </c>
      <c r="F5355" t="n">
        <v>4171.897719579676</v>
      </c>
      <c r="G5355" t="n">
        <v>800738.5601375698</v>
      </c>
    </row>
    <row r="5356">
      <c r="A5356" s="5" t="n"/>
      <c r="B5356" s="1" t="inlineStr">
        <is>
          <t>d_223_h_02</t>
        </is>
      </c>
      <c r="C5356" t="n">
        <v>352.0008303527121</v>
      </c>
      <c r="D5356" t="n">
        <v>1521.947378489525</v>
      </c>
      <c r="E5356" t="n">
        <v>1956.802044591385</v>
      </c>
      <c r="F5356" t="n">
        <v>1369.083779100307</v>
      </c>
      <c r="G5356" t="n">
        <v>262626.3269729838</v>
      </c>
    </row>
    <row r="5357">
      <c r="A5357" s="5" t="n"/>
      <c r="B5357" s="1" t="inlineStr">
        <is>
          <t>d_223_h_03</t>
        </is>
      </c>
      <c r="C5357" t="n">
        <v>253.0785136882105</v>
      </c>
      <c r="D5357" t="n">
        <v>1094.145577634652</v>
      </c>
      <c r="E5357" t="n">
        <v>1407.443337317349</v>
      </c>
      <c r="F5357" t="n">
        <v>983.9260693409838</v>
      </c>
      <c r="G5357" t="n">
        <v>188776.8305169056</v>
      </c>
    </row>
    <row r="5358">
      <c r="A5358" s="5" t="n"/>
      <c r="B5358" s="1" t="inlineStr">
        <is>
          <t>d_223_h_04</t>
        </is>
      </c>
      <c r="C5358" t="n">
        <v>205.9229556637825</v>
      </c>
      <c r="D5358" t="n">
        <v>890.6028363992092</v>
      </c>
      <c r="E5358" t="n">
        <v>1144.365932048695</v>
      </c>
      <c r="F5358" t="n">
        <v>801.3773671744152</v>
      </c>
      <c r="G5358" t="n">
        <v>153700.5191662231</v>
      </c>
    </row>
    <row r="5359">
      <c r="A5359" s="5" t="n"/>
      <c r="B5359" s="1" t="inlineStr">
        <is>
          <t>d_223_h_05</t>
        </is>
      </c>
      <c r="C5359" t="n">
        <v>420.3733992303814</v>
      </c>
      <c r="D5359" t="n">
        <v>1817.591819021402</v>
      </c>
      <c r="E5359" t="n">
        <v>2338.329698635993</v>
      </c>
      <c r="F5359" t="n">
        <v>1632.617540037373</v>
      </c>
      <c r="G5359" t="n">
        <v>313063.9986685766</v>
      </c>
    </row>
    <row r="5360">
      <c r="A5360" s="5" t="n"/>
      <c r="B5360" s="1" t="inlineStr">
        <is>
          <t>d_223_h_06</t>
        </is>
      </c>
      <c r="C5360" t="n">
        <v>1486.06866077443</v>
      </c>
      <c r="D5360" t="n">
        <v>6424.187514638183</v>
      </c>
      <c r="E5360" t="n">
        <v>8268.243115164109</v>
      </c>
      <c r="F5360" t="n">
        <v>5775.509335740475</v>
      </c>
      <c r="G5360" t="n">
        <v>1108209.451744913</v>
      </c>
    </row>
    <row r="5361">
      <c r="A5361" s="5" t="n"/>
      <c r="B5361" s="1" t="inlineStr">
        <is>
          <t>d_223_h_07</t>
        </is>
      </c>
      <c r="C5361" t="n">
        <v>2505.768298030576</v>
      </c>
      <c r="D5361" t="n">
        <v>10833.55484693365</v>
      </c>
      <c r="E5361" t="n">
        <v>13938.00706439447</v>
      </c>
      <c r="F5361" t="n">
        <v>9751.968650257533</v>
      </c>
      <c r="G5361" t="n">
        <v>1871596.38252877</v>
      </c>
    </row>
    <row r="5362">
      <c r="A5362" s="5" t="n"/>
      <c r="B5362" s="1" t="inlineStr">
        <is>
          <t>d_223_h_08</t>
        </is>
      </c>
      <c r="C5362" t="n">
        <v>1592.354881705614</v>
      </c>
      <c r="D5362" t="n">
        <v>6888.360152088078</v>
      </c>
      <c r="E5362" t="n">
        <v>8846.479373924685</v>
      </c>
      <c r="F5362" t="n">
        <v>6198.136053739827</v>
      </c>
      <c r="G5362" t="n">
        <v>1188656.718034422</v>
      </c>
    </row>
    <row r="5363">
      <c r="A5363" s="5" t="n"/>
      <c r="B5363" s="1" t="inlineStr">
        <is>
          <t>d_223_h_09</t>
        </is>
      </c>
      <c r="C5363" t="n">
        <v>1136.114682394245</v>
      </c>
      <c r="D5363" t="n">
        <v>4912.40803316282</v>
      </c>
      <c r="E5363" t="n">
        <v>6315.391044419724</v>
      </c>
      <c r="F5363" t="n">
        <v>4408.067210584953</v>
      </c>
      <c r="G5363" t="n">
        <v>845408.6058607295</v>
      </c>
    </row>
    <row r="5364">
      <c r="A5364" s="5" t="n"/>
      <c r="B5364" s="1" t="inlineStr">
        <is>
          <t>d_223_h_10</t>
        </is>
      </c>
      <c r="C5364" t="n">
        <v>1955.132235254963</v>
      </c>
      <c r="D5364" t="n">
        <v>8453.420722682564</v>
      </c>
      <c r="E5364" t="n">
        <v>10868.12692465166</v>
      </c>
      <c r="F5364" t="n">
        <v>7592.012030571349</v>
      </c>
      <c r="G5364" t="n">
        <v>1455386.382309181</v>
      </c>
    </row>
    <row r="5365">
      <c r="A5365" s="5" t="n"/>
      <c r="B5365" s="1" t="inlineStr">
        <is>
          <t>d_223_h_11</t>
        </is>
      </c>
      <c r="C5365" t="n">
        <v>1511.538045637731</v>
      </c>
      <c r="D5365" t="n">
        <v>6537.247845343466</v>
      </c>
      <c r="E5365" t="n">
        <v>8398.675698688266</v>
      </c>
      <c r="F5365" t="n">
        <v>5872.301920807207</v>
      </c>
      <c r="G5365" t="n">
        <v>1125920.115824329</v>
      </c>
    </row>
    <row r="5366">
      <c r="A5366" s="5" t="n"/>
      <c r="B5366" s="1" t="inlineStr">
        <is>
          <t>d_223_h_12</t>
        </is>
      </c>
      <c r="C5366" t="n">
        <v>1818.300654728264</v>
      </c>
      <c r="D5366" t="n">
        <v>7863.343477541944</v>
      </c>
      <c r="E5366" t="n">
        <v>10098.01947778182</v>
      </c>
      <c r="F5366" t="n">
        <v>7074.368906401433</v>
      </c>
      <c r="G5366" t="n">
        <v>1356175.644109721</v>
      </c>
    </row>
    <row r="5367">
      <c r="A5367" s="5" t="n"/>
      <c r="B5367" s="1" t="inlineStr">
        <is>
          <t>d_223_h_13</t>
        </is>
      </c>
      <c r="C5367" t="n">
        <v>1344.944925815781</v>
      </c>
      <c r="D5367" t="n">
        <v>5811.41638228827</v>
      </c>
      <c r="E5367" t="n">
        <v>7474.355681162837</v>
      </c>
      <c r="F5367" t="n">
        <v>5220.554853024578</v>
      </c>
      <c r="G5367" t="n">
        <v>1002194.067112044</v>
      </c>
    </row>
    <row r="5368">
      <c r="A5368" s="5" t="n"/>
      <c r="B5368" s="1" t="inlineStr">
        <is>
          <t>d_223_h_14</t>
        </is>
      </c>
      <c r="C5368" t="n">
        <v>212.101898958754</v>
      </c>
      <c r="D5368" t="n">
        <v>915.9142244401331</v>
      </c>
      <c r="E5368" t="n">
        <v>1178.763539886824</v>
      </c>
      <c r="F5368" t="n">
        <v>822.4152121381051</v>
      </c>
      <c r="G5368" t="n">
        <v>157753.3141266555</v>
      </c>
    </row>
    <row r="5369">
      <c r="A5369" s="5" t="n"/>
      <c r="B5369" s="1" t="inlineStr">
        <is>
          <t>d_223_h_15</t>
        </is>
      </c>
      <c r="C5369" t="n">
        <v>1898.668740438465</v>
      </c>
      <c r="D5369" t="n">
        <v>8220.799689698977</v>
      </c>
      <c r="E5369" t="n">
        <v>10552.29386771647</v>
      </c>
      <c r="F5369" t="n">
        <v>7396.138339158672</v>
      </c>
      <c r="G5369" t="n">
        <v>1417747.727532503</v>
      </c>
    </row>
    <row r="5370">
      <c r="A5370" s="5" t="n"/>
      <c r="B5370" s="1" t="inlineStr">
        <is>
          <t>d_223_h_16</t>
        </is>
      </c>
      <c r="C5370" t="n">
        <v>3720.52583791626</v>
      </c>
      <c r="D5370" t="n">
        <v>16085.00878993097</v>
      </c>
      <c r="E5370" t="n">
        <v>20721.47405470939</v>
      </c>
      <c r="F5370" t="n">
        <v>14481.95840996906</v>
      </c>
      <c r="G5370" t="n">
        <v>2780048.605170701</v>
      </c>
    </row>
    <row r="5371">
      <c r="A5371" s="5" t="n"/>
      <c r="B5371" s="1" t="inlineStr">
        <is>
          <t>d_223_h_17</t>
        </is>
      </c>
      <c r="C5371" t="n">
        <v>2754.883488168469</v>
      </c>
      <c r="D5371" t="n">
        <v>11916.8019702085</v>
      </c>
      <c r="E5371" t="n">
        <v>15327.70081311684</v>
      </c>
      <c r="F5371" t="n">
        <v>10727.60051215234</v>
      </c>
      <c r="G5371" t="n">
        <v>2058580.293186137</v>
      </c>
    </row>
    <row r="5372">
      <c r="A5372" s="5" t="n"/>
      <c r="B5372" s="1" t="inlineStr">
        <is>
          <t>d_223_h_18</t>
        </is>
      </c>
      <c r="C5372" t="n">
        <v>2944.30848643426</v>
      </c>
      <c r="D5372" t="n">
        <v>12730.3183556678</v>
      </c>
      <c r="E5372" t="n">
        <v>16368.0921957216</v>
      </c>
      <c r="F5372" t="n">
        <v>11464.66220092252</v>
      </c>
      <c r="G5372" t="n">
        <v>2200103.734351882</v>
      </c>
    </row>
    <row r="5373">
      <c r="A5373" s="5" t="n"/>
      <c r="B5373" s="1" t="inlineStr">
        <is>
          <t>d_223_h_19</t>
        </is>
      </c>
      <c r="C5373" t="n">
        <v>3187.159712856043</v>
      </c>
      <c r="D5373" t="n">
        <v>13788.26383604417</v>
      </c>
      <c r="E5373" t="n">
        <v>17717.04935326953</v>
      </c>
      <c r="F5373" t="n">
        <v>12408.78958240912</v>
      </c>
      <c r="G5373" t="n">
        <v>2379203.13410975</v>
      </c>
    </row>
    <row r="5374">
      <c r="A5374" s="5" t="n"/>
      <c r="B5374" s="1" t="inlineStr">
        <is>
          <t>d_223_h_20</t>
        </is>
      </c>
      <c r="C5374" t="n">
        <v>4765.81561628129</v>
      </c>
      <c r="D5374" t="n">
        <v>20592.02784805113</v>
      </c>
      <c r="E5374" t="n">
        <v>26471.79039277283</v>
      </c>
      <c r="F5374" t="n">
        <v>18492.67573275389</v>
      </c>
      <c r="G5374" t="n">
        <v>3547881.841367071</v>
      </c>
    </row>
    <row r="5375">
      <c r="A5375" s="5" t="n"/>
      <c r="B5375" s="1" t="inlineStr">
        <is>
          <t>d_223_h_21</t>
        </is>
      </c>
      <c r="C5375" t="n">
        <v>7239.523672531406</v>
      </c>
      <c r="D5375" t="n">
        <v>31277.50804306852</v>
      </c>
      <c r="E5375" t="n">
        <v>40216.49707482244</v>
      </c>
      <c r="F5375" t="n">
        <v>28083.03120410676</v>
      </c>
      <c r="G5375" t="n">
        <v>5380768.735078548</v>
      </c>
    </row>
    <row r="5376">
      <c r="A5376" s="5" t="n"/>
      <c r="B5376" s="1" t="inlineStr">
        <is>
          <t>d_223_h_22</t>
        </is>
      </c>
      <c r="C5376" t="n">
        <v>5414.578046625037</v>
      </c>
      <c r="D5376" t="n">
        <v>23385.02473343286</v>
      </c>
      <c r="E5376" t="n">
        <v>30063.51449144928</v>
      </c>
      <c r="F5376" t="n">
        <v>20980.98909809803</v>
      </c>
      <c r="G5376" t="n">
        <v>4025960.88882112</v>
      </c>
    </row>
    <row r="5377">
      <c r="A5377" s="5" t="n"/>
      <c r="B5377" s="1" t="inlineStr">
        <is>
          <t>d_223_h_23</t>
        </is>
      </c>
      <c r="C5377" t="n">
        <v>4122.50566493149</v>
      </c>
      <c r="D5377" t="n">
        <v>17818.6718703686</v>
      </c>
      <c r="E5377" t="n">
        <v>22940.81121156291</v>
      </c>
      <c r="F5377" t="n">
        <v>16007.1003631915</v>
      </c>
      <c r="G5377" t="n">
        <v>3071434.010016658</v>
      </c>
    </row>
    <row r="5378">
      <c r="A5378" s="5" t="n"/>
      <c r="B5378" s="1" t="inlineStr">
        <is>
          <t>d_224_h_00</t>
        </is>
      </c>
      <c r="C5378" t="n">
        <v>1663.042346702098</v>
      </c>
      <c r="D5378" t="n">
        <v>7190.457999180749</v>
      </c>
      <c r="E5378" t="n">
        <v>9244.768183051512</v>
      </c>
      <c r="F5378" t="n">
        <v>6458.778070866704</v>
      </c>
      <c r="G5378" t="n">
        <v>1238655.97598701</v>
      </c>
    </row>
    <row r="5379">
      <c r="A5379" s="5" t="n"/>
      <c r="B5379" s="1" t="inlineStr">
        <is>
          <t>d_224_h_01</t>
        </is>
      </c>
      <c r="C5379" t="n">
        <v>1084.535826148343</v>
      </c>
      <c r="D5379" t="n">
        <v>4683.967590378972</v>
      </c>
      <c r="E5379" t="n">
        <v>6032.232334351828</v>
      </c>
      <c r="F5379" t="n">
        <v>4198.279944901748</v>
      </c>
      <c r="G5379" t="n">
        <v>804837.4693075971</v>
      </c>
    </row>
    <row r="5380">
      <c r="A5380" s="5" t="n"/>
      <c r="B5380" s="1" t="inlineStr">
        <is>
          <t>d_224_h_02</t>
        </is>
      </c>
      <c r="C5380" t="n">
        <v>362.016976720243</v>
      </c>
      <c r="D5380" t="n">
        <v>1564.411938698477</v>
      </c>
      <c r="E5380" t="n">
        <v>2015.317420576555</v>
      </c>
      <c r="F5380" t="n">
        <v>1405.330455453193</v>
      </c>
      <c r="G5380" t="n">
        <v>269244.4877993354</v>
      </c>
    </row>
    <row r="5381">
      <c r="A5381" s="5" t="n"/>
      <c r="B5381" s="1" t="inlineStr">
        <is>
          <t>d_224_h_03</t>
        </is>
      </c>
      <c r="C5381" t="n">
        <v>250.3262562624959</v>
      </c>
      <c r="D5381" t="n">
        <v>1081.939418699102</v>
      </c>
      <c r="E5381" t="n">
        <v>1391.340478224055</v>
      </c>
      <c r="F5381" t="n">
        <v>972.5674013972816</v>
      </c>
      <c r="G5381" t="n">
        <v>186494.4081065456</v>
      </c>
    </row>
    <row r="5382">
      <c r="A5382" s="5" t="n"/>
      <c r="B5382" s="1" t="inlineStr">
        <is>
          <t>d_224_h_04</t>
        </is>
      </c>
      <c r="C5382" t="n">
        <v>208.1778705481092</v>
      </c>
      <c r="D5382" t="n">
        <v>899.5121877399814</v>
      </c>
      <c r="E5382" t="n">
        <v>1157.329147857532</v>
      </c>
      <c r="F5382" t="n">
        <v>808.798585370606</v>
      </c>
      <c r="G5382" t="n">
        <v>155008.8424461369</v>
      </c>
    </row>
    <row r="5383">
      <c r="A5383" s="5" t="n"/>
      <c r="B5383" s="1" t="inlineStr">
        <is>
          <t>d_224_h_05</t>
        </is>
      </c>
      <c r="C5383" t="n">
        <v>412.30563177545</v>
      </c>
      <c r="D5383" t="n">
        <v>1781.273571791681</v>
      </c>
      <c r="E5383" t="n">
        <v>2291.779882159191</v>
      </c>
      <c r="F5383" t="n">
        <v>1598.177748364256</v>
      </c>
      <c r="G5383" t="n">
        <v>306454.5840654897</v>
      </c>
    </row>
    <row r="5384">
      <c r="A5384" s="5" t="n"/>
      <c r="B5384" s="1" t="inlineStr">
        <is>
          <t>d_224_h_06</t>
        </is>
      </c>
      <c r="C5384" t="n">
        <v>1519.106763926719</v>
      </c>
      <c r="D5384" t="n">
        <v>6566.650638135117</v>
      </c>
      <c r="E5384" t="n">
        <v>8439.15000307941</v>
      </c>
      <c r="F5384" t="n">
        <v>5902.697355853839</v>
      </c>
      <c r="G5384" t="n">
        <v>1132559.404315736</v>
      </c>
    </row>
    <row r="5385">
      <c r="A5385" s="5" t="n"/>
      <c r="B5385" s="1" t="inlineStr">
        <is>
          <t>d_224_h_07</t>
        </is>
      </c>
      <c r="C5385" t="n">
        <v>2458.597703519255</v>
      </c>
      <c r="D5385" t="n">
        <v>10629.1361111367</v>
      </c>
      <c r="E5385" t="n">
        <v>13665.0325594774</v>
      </c>
      <c r="F5385" t="n">
        <v>9552.123570732532</v>
      </c>
      <c r="G5385" t="n">
        <v>1832584.653806448</v>
      </c>
    </row>
    <row r="5386">
      <c r="A5386" s="5" t="n"/>
      <c r="B5386" s="1" t="inlineStr">
        <is>
          <t>d_224_h_08</t>
        </is>
      </c>
      <c r="C5386" t="n">
        <v>1634.593107321237</v>
      </c>
      <c r="D5386" t="n">
        <v>7066.074246898331</v>
      </c>
      <c r="E5386" t="n">
        <v>9088.917555314485</v>
      </c>
      <c r="F5386" t="n">
        <v>6350.362376287157</v>
      </c>
      <c r="G5386" t="n">
        <v>1218752.995542624</v>
      </c>
    </row>
    <row r="5387">
      <c r="A5387" s="5" t="n"/>
      <c r="B5387" s="1" t="inlineStr">
        <is>
          <t>d_224_h_09</t>
        </is>
      </c>
      <c r="C5387" t="n">
        <v>1101.064472321602</v>
      </c>
      <c r="D5387" t="n">
        <v>4759.27157261211</v>
      </c>
      <c r="E5387" t="n">
        <v>6126.454600127733</v>
      </c>
      <c r="F5387" t="n">
        <v>4275.017001090873</v>
      </c>
      <c r="G5387" t="n">
        <v>819963.8545929941</v>
      </c>
    </row>
    <row r="5388">
      <c r="A5388" s="5" t="n"/>
      <c r="B5388" s="1" t="inlineStr">
        <is>
          <t>d_224_h_10</t>
        </is>
      </c>
      <c r="C5388" t="n">
        <v>2003.520570882705</v>
      </c>
      <c r="D5388" t="n">
        <v>8650.730200242437</v>
      </c>
      <c r="E5388" t="n">
        <v>11133.59003099651</v>
      </c>
      <c r="F5388" t="n">
        <v>7758.994834094678</v>
      </c>
      <c r="G5388" t="n">
        <v>1488155.368691375</v>
      </c>
    </row>
    <row r="5389">
      <c r="A5389" s="5" t="n"/>
      <c r="B5389" s="1" t="inlineStr">
        <is>
          <t>d_224_h_11</t>
        </is>
      </c>
      <c r="C5389" t="n">
        <v>1507.749201619984</v>
      </c>
      <c r="D5389" t="n">
        <v>6520.389538084063</v>
      </c>
      <c r="E5389" t="n">
        <v>8377.62238339621</v>
      </c>
      <c r="F5389" t="n">
        <v>5863.26898005384</v>
      </c>
      <c r="G5389" t="n">
        <v>1123698.469572175</v>
      </c>
    </row>
    <row r="5390">
      <c r="A5390" s="5" t="n"/>
      <c r="B5390" s="1" t="inlineStr">
        <is>
          <t>d_224_h_12</t>
        </is>
      </c>
      <c r="C5390" t="n">
        <v>1883.965618681741</v>
      </c>
      <c r="D5390" t="n">
        <v>8151.81142509946</v>
      </c>
      <c r="E5390" t="n">
        <v>10466.49759408812</v>
      </c>
      <c r="F5390" t="n">
        <v>7338.889362539077</v>
      </c>
      <c r="G5390" t="n">
        <v>1407432.982802426</v>
      </c>
    </row>
    <row r="5391">
      <c r="A5391" s="5" t="n"/>
      <c r="B5391" s="1" t="inlineStr">
        <is>
          <t>d_224_h_13</t>
        </is>
      </c>
      <c r="C5391" t="n">
        <v>1364.503487808636</v>
      </c>
      <c r="D5391" t="n">
        <v>5898.181776387519</v>
      </c>
      <c r="E5391" t="n">
        <v>7590.854060070248</v>
      </c>
      <c r="F5391" t="n">
        <v>5304.939530359767</v>
      </c>
      <c r="G5391" t="n">
        <v>1018531.479964261</v>
      </c>
    </row>
    <row r="5392">
      <c r="A5392" s="5" t="n"/>
      <c r="B5392" s="1" t="inlineStr">
        <is>
          <t>d_224_h_14</t>
        </is>
      </c>
      <c r="C5392" t="n">
        <v>215.4710275396965</v>
      </c>
      <c r="D5392" t="n">
        <v>931.6769756432893</v>
      </c>
      <c r="E5392" t="n">
        <v>1197.980257197651</v>
      </c>
      <c r="F5392" t="n">
        <v>837.5804083310539</v>
      </c>
      <c r="G5392" t="n">
        <v>160675.3887954665</v>
      </c>
    </row>
    <row r="5393">
      <c r="A5393" s="5" t="n"/>
      <c r="B5393" s="1" t="inlineStr">
        <is>
          <t>d_224_h_15</t>
        </is>
      </c>
      <c r="C5393" t="n">
        <v>1946.760164824424</v>
      </c>
      <c r="D5393" t="n">
        <v>8417.589293011037</v>
      </c>
      <c r="E5393" t="n">
        <v>10839.46622744123</v>
      </c>
      <c r="F5393" t="n">
        <v>7561.400986484998</v>
      </c>
      <c r="G5393" t="n">
        <v>1451748.306841085</v>
      </c>
    </row>
    <row r="5394">
      <c r="A5394" s="5" t="n"/>
      <c r="B5394" s="1" t="inlineStr">
        <is>
          <t>d_224_h_16</t>
        </is>
      </c>
      <c r="C5394" t="n">
        <v>3678.377575411941</v>
      </c>
      <c r="D5394" t="n">
        <v>15895.49499867127</v>
      </c>
      <c r="E5394" t="n">
        <v>20456.02718922384</v>
      </c>
      <c r="F5394" t="n">
        <v>14269.6851267053</v>
      </c>
      <c r="G5394" t="n">
        <v>2737532.230711558</v>
      </c>
    </row>
    <row r="5395">
      <c r="A5395" s="5" t="n"/>
      <c r="B5395" s="1" t="inlineStr">
        <is>
          <t>d_224_h_17</t>
        </is>
      </c>
      <c r="C5395" t="n">
        <v>2684.20661673953</v>
      </c>
      <c r="D5395" t="n">
        <v>11605.32193143704</v>
      </c>
      <c r="E5395" t="n">
        <v>14918.46069413867</v>
      </c>
      <c r="F5395" t="n">
        <v>10420.66089499237</v>
      </c>
      <c r="G5395" t="n">
        <v>1997476.397220022</v>
      </c>
    </row>
    <row r="5396">
      <c r="A5396" s="5" t="n"/>
      <c r="B5396" s="1" t="inlineStr">
        <is>
          <t>d_224_h_18</t>
        </is>
      </c>
      <c r="C5396" t="n">
        <v>2970.738399997097</v>
      </c>
      <c r="D5396" t="n">
        <v>12845.74224309045</v>
      </c>
      <c r="E5396" t="n">
        <v>16512.73169846275</v>
      </c>
      <c r="F5396" t="n">
        <v>11555.08540629709</v>
      </c>
      <c r="G5396" t="n">
        <v>2219553.835682134</v>
      </c>
    </row>
    <row r="5397">
      <c r="A5397" s="5" t="n"/>
      <c r="B5397" s="1" t="inlineStr">
        <is>
          <t>d_224_h_19</t>
        </is>
      </c>
      <c r="C5397" t="n">
        <v>3273.45125885339</v>
      </c>
      <c r="D5397" t="n">
        <v>14147.91913130223</v>
      </c>
      <c r="E5397" t="n">
        <v>18195.4420144418</v>
      </c>
      <c r="F5397" t="n">
        <v>12708.6826020951</v>
      </c>
      <c r="G5397" t="n">
        <v>2440968.619420978</v>
      </c>
    </row>
    <row r="5398">
      <c r="A5398" s="5" t="n"/>
      <c r="B5398" s="1" t="inlineStr">
        <is>
          <t>d_224_h_20</t>
        </is>
      </c>
      <c r="C5398" t="n">
        <v>4842.510672893985</v>
      </c>
      <c r="D5398" t="n">
        <v>20927.45921259452</v>
      </c>
      <c r="E5398" t="n">
        <v>26930.60353672787</v>
      </c>
      <c r="F5398" t="n">
        <v>18796.9203482318</v>
      </c>
      <c r="G5398" t="n">
        <v>3605589.087514504</v>
      </c>
    </row>
    <row r="5399">
      <c r="A5399" s="5" t="n"/>
      <c r="B5399" s="1" t="inlineStr">
        <is>
          <t>d_224_h_21</t>
        </is>
      </c>
      <c r="C5399" t="n">
        <v>7289.675572091829</v>
      </c>
      <c r="D5399" t="n">
        <v>31506.69899719878</v>
      </c>
      <c r="E5399" t="n">
        <v>40538.70132124254</v>
      </c>
      <c r="F5399" t="n">
        <v>28367.9334869311</v>
      </c>
      <c r="G5399" t="n">
        <v>5442490.48921671</v>
      </c>
    </row>
    <row r="5400">
      <c r="A5400" s="5" t="n"/>
      <c r="B5400" s="1" t="inlineStr">
        <is>
          <t>d_224_h_22</t>
        </is>
      </c>
      <c r="C5400" t="n">
        <v>5352.849560841018</v>
      </c>
      <c r="D5400" t="n">
        <v>23146.20122069063</v>
      </c>
      <c r="E5400" t="n">
        <v>29761.59531507498</v>
      </c>
      <c r="F5400" t="n">
        <v>20803.78512110646</v>
      </c>
      <c r="G5400" t="n">
        <v>3987785.194347358</v>
      </c>
    </row>
    <row r="5401">
      <c r="A5401" s="5" t="n"/>
      <c r="B5401" s="1" t="inlineStr">
        <is>
          <t>d_224_h_23</t>
        </is>
      </c>
      <c r="C5401" t="n">
        <v>4128.426162254197</v>
      </c>
      <c r="D5401" t="n">
        <v>17846.70330820567</v>
      </c>
      <c r="E5401" t="n">
        <v>22955.12696624211</v>
      </c>
      <c r="F5401" t="n">
        <v>16058.55143144039</v>
      </c>
      <c r="G5401" t="n">
        <v>3081327.99186568</v>
      </c>
    </row>
    <row r="5402">
      <c r="A5402" s="5" t="n"/>
      <c r="B5402" s="1" t="inlineStr">
        <is>
          <t>d_225_h_00</t>
        </is>
      </c>
      <c r="C5402" t="n">
        <v>1640.611492643702</v>
      </c>
      <c r="D5402" t="n">
        <v>7093.202951920791</v>
      </c>
      <c r="E5402" t="n">
        <v>9111.532792875925</v>
      </c>
      <c r="F5402" t="n">
        <v>6379.316243684167</v>
      </c>
      <c r="G5402" t="n">
        <v>1222882.356742862</v>
      </c>
    </row>
    <row r="5403">
      <c r="A5403" s="5" t="n"/>
      <c r="B5403" s="1" t="inlineStr">
        <is>
          <t>d_225_h_01</t>
        </is>
      </c>
      <c r="C5403" t="n">
        <v>1081.659778103516</v>
      </c>
      <c r="D5403" t="n">
        <v>4675.970342866169</v>
      </c>
      <c r="E5403" t="n">
        <v>6016.935938221101</v>
      </c>
      <c r="F5403" t="n">
        <v>4204.028034491788</v>
      </c>
      <c r="G5403" t="n">
        <v>806153.1528559106</v>
      </c>
    </row>
    <row r="5404">
      <c r="A5404" s="5" t="n"/>
      <c r="B5404" s="1" t="inlineStr">
        <is>
          <t>d_225_h_02</t>
        </is>
      </c>
      <c r="C5404" t="n">
        <v>354.1264785550118</v>
      </c>
      <c r="D5404" t="n">
        <v>1530.494241412513</v>
      </c>
      <c r="E5404" t="n">
        <v>1970.919458930143</v>
      </c>
      <c r="F5404" t="n">
        <v>1375.814999012596</v>
      </c>
      <c r="G5404" t="n">
        <v>263810.1185561361</v>
      </c>
    </row>
    <row r="5405">
      <c r="A5405" s="5" t="n"/>
      <c r="B5405" s="1" t="inlineStr">
        <is>
          <t>d_225_h_03</t>
        </is>
      </c>
      <c r="C5405" t="n">
        <v>251.7230449362316</v>
      </c>
      <c r="D5405" t="n">
        <v>1088.245154315681</v>
      </c>
      <c r="E5405" t="n">
        <v>1399.760952269026</v>
      </c>
      <c r="F5405" t="n">
        <v>979.2934448500044</v>
      </c>
      <c r="G5405" t="n">
        <v>187892.0384482325</v>
      </c>
    </row>
    <row r="5406">
      <c r="A5406" s="5" t="n"/>
      <c r="B5406" s="1" t="inlineStr">
        <is>
          <t>d_225_h_04</t>
        </is>
      </c>
      <c r="C5406" t="n">
        <v>213.1448183126668</v>
      </c>
      <c r="D5406" t="n">
        <v>921.2879335235014</v>
      </c>
      <c r="E5406" t="n">
        <v>1185.778907084449</v>
      </c>
      <c r="F5406" t="n">
        <v>827.1071348090528</v>
      </c>
      <c r="G5406" t="n">
        <v>158796.8780353331</v>
      </c>
    </row>
    <row r="5407">
      <c r="A5407" s="5" t="n"/>
      <c r="B5407" s="1" t="inlineStr">
        <is>
          <t>d_225_h_05</t>
        </is>
      </c>
      <c r="C5407" t="n">
        <v>411.3890875233179</v>
      </c>
      <c r="D5407" t="n">
        <v>1777.890615164525</v>
      </c>
      <c r="E5407" t="n">
        <v>2284.995923248531</v>
      </c>
      <c r="F5407" t="n">
        <v>1597.851142447769</v>
      </c>
      <c r="G5407" t="n">
        <v>306490.5089440087</v>
      </c>
    </row>
    <row r="5408">
      <c r="A5408" s="5" t="n"/>
      <c r="B5408" s="1" t="inlineStr">
        <is>
          <t>d_225_h_06</t>
        </is>
      </c>
      <c r="C5408" t="n">
        <v>1462.337027089668</v>
      </c>
      <c r="D5408" t="n">
        <v>6321.86116593757</v>
      </c>
      <c r="E5408" t="n">
        <v>8125.78370710273</v>
      </c>
      <c r="F5408" t="n">
        <v>5676.921355215186</v>
      </c>
      <c r="G5408" t="n">
        <v>1088248.965772009</v>
      </c>
    </row>
    <row r="5409">
      <c r="A5409" s="5" t="n"/>
      <c r="B5409" s="1" t="inlineStr">
        <is>
          <t>d_225_h_07</t>
        </is>
      </c>
      <c r="C5409" t="n">
        <v>2479.184706897943</v>
      </c>
      <c r="D5409" t="n">
        <v>10711.32853504888</v>
      </c>
      <c r="E5409" t="n">
        <v>13775.37207099315</v>
      </c>
      <c r="F5409" t="n">
        <v>9624.630646319907</v>
      </c>
      <c r="G5409" t="n">
        <v>1844997.488779273</v>
      </c>
    </row>
    <row r="5410">
      <c r="A5410" s="5" t="n"/>
      <c r="B5410" s="1" t="inlineStr">
        <is>
          <t>d_225_h_08</t>
        </is>
      </c>
      <c r="C5410" t="n">
        <v>1571.843348487169</v>
      </c>
      <c r="D5410" t="n">
        <v>6796.939692179072</v>
      </c>
      <c r="E5410" t="n">
        <v>8739.577267647126</v>
      </c>
      <c r="F5410" t="n">
        <v>6106.14513016515</v>
      </c>
      <c r="G5410" t="n">
        <v>1170964.914474376</v>
      </c>
    </row>
    <row r="5411">
      <c r="A5411" s="5" t="n"/>
      <c r="B5411" s="1" t="inlineStr">
        <is>
          <t>d_225_h_09</t>
        </is>
      </c>
      <c r="C5411" t="n">
        <v>1136.087181129398</v>
      </c>
      <c r="D5411" t="n">
        <v>4909.919839156635</v>
      </c>
      <c r="E5411" t="n">
        <v>6315.260909334848</v>
      </c>
      <c r="F5411" t="n">
        <v>4410.976580192764</v>
      </c>
      <c r="G5411" t="n">
        <v>845862.2668071928</v>
      </c>
    </row>
    <row r="5412">
      <c r="A5412" s="5" t="n"/>
      <c r="B5412" s="1" t="inlineStr">
        <is>
          <t>d_225_h_10</t>
        </is>
      </c>
      <c r="C5412" t="n">
        <v>1941.518421883844</v>
      </c>
      <c r="D5412" t="n">
        <v>8396.554657432718</v>
      </c>
      <c r="E5412" t="n">
        <v>10772.57361685934</v>
      </c>
      <c r="F5412" t="n">
        <v>7552.375094876121</v>
      </c>
      <c r="G5412" t="n">
        <v>1448580.461886209</v>
      </c>
    </row>
    <row r="5413">
      <c r="A5413" s="5" t="n"/>
      <c r="B5413" s="1" t="inlineStr">
        <is>
          <t>d_225_h_11</t>
        </is>
      </c>
      <c r="C5413" t="n">
        <v>1484.580049498801</v>
      </c>
      <c r="D5413" t="n">
        <v>6417.616759222574</v>
      </c>
      <c r="E5413" t="n">
        <v>8249.924148798067</v>
      </c>
      <c r="F5413" t="n">
        <v>5758.41850222947</v>
      </c>
      <c r="G5413" t="n">
        <v>1103396.567868038</v>
      </c>
    </row>
    <row r="5414">
      <c r="A5414" s="5" t="n"/>
      <c r="B5414" s="1" t="inlineStr">
        <is>
          <t>d_225_h_12</t>
        </is>
      </c>
      <c r="C5414" t="n">
        <v>1843.202939618823</v>
      </c>
      <c r="D5414" t="n">
        <v>7964.176175708372</v>
      </c>
      <c r="E5414" t="n">
        <v>10242.98786389918</v>
      </c>
      <c r="F5414" t="n">
        <v>7154.765537823724</v>
      </c>
      <c r="G5414" t="n">
        <v>1371081.040978439</v>
      </c>
    </row>
    <row r="5415">
      <c r="A5415" s="5" t="n"/>
      <c r="B5415" s="1" t="inlineStr">
        <is>
          <t>d_225_h_13</t>
        </is>
      </c>
      <c r="C5415" t="n">
        <v>1337.428082423741</v>
      </c>
      <c r="D5415" t="n">
        <v>5781.256920761561</v>
      </c>
      <c r="E5415" t="n">
        <v>7445.277043572374</v>
      </c>
      <c r="F5415" t="n">
        <v>5196.597046370813</v>
      </c>
      <c r="G5415" t="n">
        <v>997443.3722905574</v>
      </c>
    </row>
    <row r="5416">
      <c r="A5416" s="5" t="n"/>
      <c r="B5416" s="1" t="inlineStr">
        <is>
          <t>d_225_h_14</t>
        </is>
      </c>
      <c r="C5416" t="n">
        <v>210.6859343897066</v>
      </c>
      <c r="D5416" t="n">
        <v>911.6209289593372</v>
      </c>
      <c r="E5416" t="n">
        <v>1171.644723229973</v>
      </c>
      <c r="F5416" t="n">
        <v>819.3917182259448</v>
      </c>
      <c r="G5416" t="n">
        <v>157320.4636708625</v>
      </c>
    </row>
    <row r="5417">
      <c r="A5417" s="5" t="n"/>
      <c r="B5417" s="1" t="inlineStr">
        <is>
          <t>d_225_h_15</t>
        </is>
      </c>
      <c r="C5417" t="n">
        <v>1959.993793876313</v>
      </c>
      <c r="D5417" t="n">
        <v>8471.209231342207</v>
      </c>
      <c r="E5417" t="n">
        <v>10903.45161514841</v>
      </c>
      <c r="F5417" t="n">
        <v>7607.023144907169</v>
      </c>
      <c r="G5417" t="n">
        <v>1460557.174661483</v>
      </c>
    </row>
    <row r="5418">
      <c r="A5418" s="5" t="n"/>
      <c r="B5418" s="1" t="inlineStr">
        <is>
          <t>d_225_h_16</t>
        </is>
      </c>
      <c r="C5418" t="n">
        <v>3734.524302399995</v>
      </c>
      <c r="D5418" t="n">
        <v>16147.46127423308</v>
      </c>
      <c r="E5418" t="n">
        <v>20772.95754647595</v>
      </c>
      <c r="F5418" t="n">
        <v>14517.23385867139</v>
      </c>
      <c r="G5418" t="n">
        <v>2785793.221412207</v>
      </c>
    </row>
    <row r="5419">
      <c r="A5419" s="5" t="n"/>
      <c r="B5419" s="1" t="inlineStr">
        <is>
          <t>d_225_h_17</t>
        </is>
      </c>
      <c r="C5419" t="n">
        <v>2687.148348929878</v>
      </c>
      <c r="D5419" t="n">
        <v>11612.35750659392</v>
      </c>
      <c r="E5419" t="n">
        <v>14934.00854275991</v>
      </c>
      <c r="F5419" t="n">
        <v>10431.74332297209</v>
      </c>
      <c r="G5419" t="n">
        <v>2001677.916482517</v>
      </c>
    </row>
    <row r="5420">
      <c r="A5420" s="5" t="n"/>
      <c r="B5420" s="1" t="inlineStr">
        <is>
          <t>d_225_h_18</t>
        </is>
      </c>
      <c r="C5420" t="n">
        <v>2893.990065332667</v>
      </c>
      <c r="D5420" t="n">
        <v>12521.76837747455</v>
      </c>
      <c r="E5420" t="n">
        <v>16089.1445572969</v>
      </c>
      <c r="F5420" t="n">
        <v>11241.9168281354</v>
      </c>
      <c r="G5420" t="n">
        <v>2157198.673476605</v>
      </c>
    </row>
    <row r="5421">
      <c r="A5421" s="5" t="n"/>
      <c r="B5421" s="1" t="inlineStr">
        <is>
          <t>d_225_h_19</t>
        </is>
      </c>
      <c r="C5421" t="n">
        <v>3184.700495105694</v>
      </c>
      <c r="D5421" t="n">
        <v>13766.34290363391</v>
      </c>
      <c r="E5421" t="n">
        <v>17723.41714533882</v>
      </c>
      <c r="F5421" t="n">
        <v>12362.51323489929</v>
      </c>
      <c r="G5421" t="n">
        <v>2372192.524505862</v>
      </c>
    </row>
    <row r="5422">
      <c r="A5422" s="5" t="n"/>
      <c r="B5422" s="1" t="inlineStr">
        <is>
          <t>d_225_h_20</t>
        </is>
      </c>
      <c r="C5422" t="n">
        <v>4866.150728502371</v>
      </c>
      <c r="D5422" t="n">
        <v>21039.67092940006</v>
      </c>
      <c r="E5422" t="n">
        <v>27043.38136073038</v>
      </c>
      <c r="F5422" t="n">
        <v>18901.43858772719</v>
      </c>
      <c r="G5422" t="n">
        <v>3626792.436285834</v>
      </c>
    </row>
    <row r="5423">
      <c r="A5423" s="5" t="n"/>
      <c r="B5423" s="1" t="inlineStr">
        <is>
          <t>d_225_h_21</t>
        </is>
      </c>
      <c r="C5423" t="n">
        <v>7100.976049009377</v>
      </c>
      <c r="D5423" t="n">
        <v>30705.50842955251</v>
      </c>
      <c r="E5423" t="n">
        <v>39500.48280651571</v>
      </c>
      <c r="F5423" t="n">
        <v>27592.96238324498</v>
      </c>
      <c r="G5423" t="n">
        <v>5286691.954533899</v>
      </c>
    </row>
    <row r="5424">
      <c r="A5424" s="5" t="n"/>
      <c r="B5424" s="1" t="inlineStr">
        <is>
          <t>d_225_h_22</t>
        </is>
      </c>
      <c r="C5424" t="n">
        <v>5160.434274654558</v>
      </c>
      <c r="D5424" t="n">
        <v>22328.64467860248</v>
      </c>
      <c r="E5424" t="n">
        <v>28719.55719474239</v>
      </c>
      <c r="F5424" t="n">
        <v>20104.00275303694</v>
      </c>
      <c r="G5424" t="n">
        <v>3859199.22345402</v>
      </c>
    </row>
    <row r="5425">
      <c r="A5425" s="5" t="n"/>
      <c r="B5425" s="1" t="inlineStr">
        <is>
          <t>d_225_h_23</t>
        </is>
      </c>
      <c r="C5425" t="n">
        <v>4156.426421122066</v>
      </c>
      <c r="D5425" t="n">
        <v>17976.77132761732</v>
      </c>
      <c r="E5425" t="n">
        <v>23107.16120131875</v>
      </c>
      <c r="F5425" t="n">
        <v>16163.96429813698</v>
      </c>
      <c r="G5425" t="n">
        <v>3102346.966473514</v>
      </c>
    </row>
    <row r="5426">
      <c r="A5426" s="5" t="n"/>
      <c r="B5426" s="1" t="inlineStr">
        <is>
          <t>d_226_h_00</t>
        </is>
      </c>
      <c r="C5426" t="n">
        <v>1650.861470186284</v>
      </c>
      <c r="D5426" t="n">
        <v>7131.442124980604</v>
      </c>
      <c r="E5426" t="n">
        <v>9193.942749059961</v>
      </c>
      <c r="F5426" t="n">
        <v>6402.95954811526</v>
      </c>
      <c r="G5426" t="n">
        <v>1227689.352803699</v>
      </c>
    </row>
    <row r="5427">
      <c r="A5427" s="5" t="n"/>
      <c r="B5427" s="1" t="inlineStr">
        <is>
          <t>d_226_h_01</t>
        </is>
      </c>
      <c r="C5427" t="n">
        <v>1070.30362527538</v>
      </c>
      <c r="D5427" t="n">
        <v>4628.612055627529</v>
      </c>
      <c r="E5427" t="n">
        <v>5940.261859564504</v>
      </c>
      <c r="F5427" t="n">
        <v>4153.520337845695</v>
      </c>
      <c r="G5427" t="n">
        <v>797121.9012490639</v>
      </c>
    </row>
    <row r="5428">
      <c r="A5428" s="5" t="n"/>
      <c r="B5428" s="1" t="inlineStr">
        <is>
          <t>d_226_h_02</t>
        </is>
      </c>
      <c r="C5428" t="n">
        <v>362.2298207967155</v>
      </c>
      <c r="D5428" t="n">
        <v>1566.478532791534</v>
      </c>
      <c r="E5428" t="n">
        <v>2015.566986922764</v>
      </c>
      <c r="F5428" t="n">
        <v>1410.977981565702</v>
      </c>
      <c r="G5428" t="n">
        <v>270824.1826893977</v>
      </c>
    </row>
    <row r="5429">
      <c r="A5429" s="5" t="n"/>
      <c r="B5429" s="1" t="inlineStr">
        <is>
          <t>d_226_h_03</t>
        </is>
      </c>
      <c r="C5429" t="n">
        <v>256.8042132774398</v>
      </c>
      <c r="D5429" t="n">
        <v>1110.690327775139</v>
      </c>
      <c r="E5429" t="n">
        <v>1429.08471075666</v>
      </c>
      <c r="F5429" t="n">
        <v>997.5494248315607</v>
      </c>
      <c r="G5429" t="n">
        <v>191399.6593562986</v>
      </c>
    </row>
    <row r="5430">
      <c r="A5430" s="5" t="n"/>
      <c r="B5430" s="1" t="inlineStr">
        <is>
          <t>d_226_h_04</t>
        </is>
      </c>
      <c r="C5430" t="n">
        <v>212.9160937876354</v>
      </c>
      <c r="D5430" t="n">
        <v>920.9462636402982</v>
      </c>
      <c r="E5430" t="n">
        <v>1183.63448574872</v>
      </c>
      <c r="F5430" t="n">
        <v>827.7884002768291</v>
      </c>
      <c r="G5430" t="n">
        <v>158851.6376711949</v>
      </c>
    </row>
    <row r="5431">
      <c r="A5431" s="5" t="n"/>
      <c r="B5431" s="1" t="inlineStr">
        <is>
          <t>d_226_h_05</t>
        </is>
      </c>
      <c r="C5431" t="n">
        <v>413.253957868255</v>
      </c>
      <c r="D5431" t="n">
        <v>1786.475762168375</v>
      </c>
      <c r="E5431" t="n">
        <v>2296.681214832272</v>
      </c>
      <c r="F5431" t="n">
        <v>1606.428198439896</v>
      </c>
      <c r="G5431" t="n">
        <v>307716.2511763173</v>
      </c>
    </row>
    <row r="5432">
      <c r="A5432" s="5" t="n"/>
      <c r="B5432" s="1" t="inlineStr">
        <is>
          <t>d_226_h_06</t>
        </is>
      </c>
      <c r="C5432" t="n">
        <v>1470.408420622519</v>
      </c>
      <c r="D5432" t="n">
        <v>6357.236439713815</v>
      </c>
      <c r="E5432" t="n">
        <v>8184.384706673392</v>
      </c>
      <c r="F5432" t="n">
        <v>5718.226737759001</v>
      </c>
      <c r="G5432" t="n">
        <v>1096557.088242874</v>
      </c>
    </row>
    <row r="5433">
      <c r="A5433" s="5" t="n"/>
      <c r="B5433" s="1" t="inlineStr">
        <is>
          <t>d_226_h_07</t>
        </is>
      </c>
      <c r="C5433" t="n">
        <v>2530.049136806013</v>
      </c>
      <c r="D5433" t="n">
        <v>10937.10595730087</v>
      </c>
      <c r="E5433" t="n">
        <v>14054.08866485306</v>
      </c>
      <c r="F5433" t="n">
        <v>9847.856657208908</v>
      </c>
      <c r="G5433" t="n">
        <v>1887844.445375575</v>
      </c>
    </row>
    <row r="5434">
      <c r="A5434" s="5" t="n"/>
      <c r="B5434" s="1" t="inlineStr">
        <is>
          <t>d_226_h_08</t>
        </is>
      </c>
      <c r="C5434" t="n">
        <v>1554.175200158817</v>
      </c>
      <c r="D5434" t="n">
        <v>6717.316961573996</v>
      </c>
      <c r="E5434" t="n">
        <v>8637.225121007692</v>
      </c>
      <c r="F5434" t="n">
        <v>6032.199430281125</v>
      </c>
      <c r="G5434" t="n">
        <v>1156972.823520003</v>
      </c>
    </row>
    <row r="5435">
      <c r="A5435" s="5" t="n"/>
      <c r="B5435" s="1" t="inlineStr">
        <is>
          <t>d_226_h_09</t>
        </is>
      </c>
      <c r="C5435" t="n">
        <v>1103.5390260617</v>
      </c>
      <c r="D5435" t="n">
        <v>4770.61610659521</v>
      </c>
      <c r="E5435" t="n">
        <v>6138.409296176106</v>
      </c>
      <c r="F5435" t="n">
        <v>4289.097555515044</v>
      </c>
      <c r="G5435" t="n">
        <v>822675.6955927414</v>
      </c>
    </row>
    <row r="5436">
      <c r="A5436" s="5" t="n"/>
      <c r="B5436" s="1" t="inlineStr">
        <is>
          <t>d_226_h_10</t>
        </is>
      </c>
      <c r="C5436" t="n">
        <v>1930.270681413306</v>
      </c>
      <c r="D5436" t="n">
        <v>8349.976758948147</v>
      </c>
      <c r="E5436" t="n">
        <v>10743.20837452222</v>
      </c>
      <c r="F5436" t="n">
        <v>7524.807520455741</v>
      </c>
      <c r="G5436" t="n">
        <v>1444256.168778874</v>
      </c>
    </row>
    <row r="5437">
      <c r="A5437" s="5" t="n"/>
      <c r="B5437" s="1" t="inlineStr">
        <is>
          <t>d_226_h_11</t>
        </is>
      </c>
      <c r="C5437" t="n">
        <v>1481.351961834313</v>
      </c>
      <c r="D5437" t="n">
        <v>6406.186076646235</v>
      </c>
      <c r="E5437" t="n">
        <v>8241.856660054693</v>
      </c>
      <c r="F5437" t="n">
        <v>5764.6907028832</v>
      </c>
      <c r="G5437" t="n">
        <v>1107016.546170078</v>
      </c>
    </row>
    <row r="5438">
      <c r="A5438" s="5" t="n"/>
      <c r="B5438" s="1" t="inlineStr">
        <is>
          <t>d_226_h_12</t>
        </is>
      </c>
      <c r="C5438" t="n">
        <v>1823.188222520081</v>
      </c>
      <c r="D5438" t="n">
        <v>7883.459137790774</v>
      </c>
      <c r="E5438" t="n">
        <v>10127.05863011631</v>
      </c>
      <c r="F5438" t="n">
        <v>7080.786981572311</v>
      </c>
      <c r="G5438" t="n">
        <v>1355041.857108137</v>
      </c>
    </row>
    <row r="5439">
      <c r="A5439" s="5" t="n"/>
      <c r="B5439" s="1" t="inlineStr">
        <is>
          <t>d_226_h_13</t>
        </is>
      </c>
      <c r="C5439" t="n">
        <v>1316.375130752907</v>
      </c>
      <c r="D5439" t="n">
        <v>5692.522395849022</v>
      </c>
      <c r="E5439" t="n">
        <v>7331.169665838477</v>
      </c>
      <c r="F5439" t="n">
        <v>5114.165122948461</v>
      </c>
      <c r="G5439" t="n">
        <v>981084.561740999</v>
      </c>
    </row>
    <row r="5440">
      <c r="A5440" s="5" t="n"/>
      <c r="B5440" s="1" t="inlineStr">
        <is>
          <t>d_226_h_14</t>
        </is>
      </c>
      <c r="C5440" t="n">
        <v>217.7643041886557</v>
      </c>
      <c r="D5440" t="n">
        <v>941.7997041576048</v>
      </c>
      <c r="E5440" t="n">
        <v>1210.765548098503</v>
      </c>
      <c r="F5440" t="n">
        <v>846.831574577457</v>
      </c>
      <c r="G5440" t="n">
        <v>162592.3331026686</v>
      </c>
    </row>
    <row r="5441">
      <c r="A5441" s="5" t="n"/>
      <c r="B5441" s="1" t="inlineStr">
        <is>
          <t>d_226_h_15</t>
        </is>
      </c>
      <c r="C5441" t="n">
        <v>1892.720280950783</v>
      </c>
      <c r="D5441" t="n">
        <v>8184.341751906627</v>
      </c>
      <c r="E5441" t="n">
        <v>10529.62155812129</v>
      </c>
      <c r="F5441" t="n">
        <v>7356.839805117716</v>
      </c>
      <c r="G5441" t="n">
        <v>1412580.912326614</v>
      </c>
    </row>
    <row r="5442">
      <c r="A5442" s="5" t="n"/>
      <c r="B5442" s="1" t="inlineStr">
        <is>
          <t>d_226_h_16</t>
        </is>
      </c>
      <c r="C5442" t="n">
        <v>3752.892568719149</v>
      </c>
      <c r="D5442" t="n">
        <v>16228.51133482262</v>
      </c>
      <c r="E5442" t="n">
        <v>20842.02140225245</v>
      </c>
      <c r="F5442" t="n">
        <v>14605.46336369614</v>
      </c>
      <c r="G5442" t="n">
        <v>2803309.668967308</v>
      </c>
    </row>
    <row r="5443">
      <c r="A5443" s="5" t="n"/>
      <c r="B5443" s="1" t="inlineStr">
        <is>
          <t>d_226_h_17</t>
        </is>
      </c>
      <c r="C5443" t="n">
        <v>2714.366672220342</v>
      </c>
      <c r="D5443" t="n">
        <v>11728.60330416148</v>
      </c>
      <c r="E5443" t="n">
        <v>15086.97222643139</v>
      </c>
      <c r="F5443" t="n">
        <v>10530.48190178337</v>
      </c>
      <c r="G5443" t="n">
        <v>2020597.344676955</v>
      </c>
    </row>
    <row r="5444">
      <c r="A5444" s="5" t="n"/>
      <c r="B5444" s="1" t="inlineStr">
        <is>
          <t>d_226_h_18</t>
        </is>
      </c>
      <c r="C5444" t="n">
        <v>2958.22370564576</v>
      </c>
      <c r="D5444" t="n">
        <v>12781.22130926561</v>
      </c>
      <c r="E5444" t="n">
        <v>16433.18720335589</v>
      </c>
      <c r="F5444" t="n">
        <v>11476.25796651494</v>
      </c>
      <c r="G5444" t="n">
        <v>2200907.865646812</v>
      </c>
    </row>
    <row r="5445">
      <c r="A5445" s="5" t="n"/>
      <c r="B5445" s="1" t="inlineStr">
        <is>
          <t>d_226_h_19</t>
        </is>
      </c>
      <c r="C5445" t="n">
        <v>3389.93173376473</v>
      </c>
      <c r="D5445" t="n">
        <v>14655.8905707858</v>
      </c>
      <c r="E5445" t="n">
        <v>18874.39609502382</v>
      </c>
      <c r="F5445" t="n">
        <v>13155.50719977963</v>
      </c>
      <c r="G5445" t="n">
        <v>2524358.75612067</v>
      </c>
    </row>
    <row r="5446">
      <c r="A5446" s="5" t="n"/>
      <c r="B5446" s="1" t="inlineStr">
        <is>
          <t>d_226_h_20</t>
        </is>
      </c>
      <c r="C5446" t="n">
        <v>4968.31083047671</v>
      </c>
      <c r="D5446" t="n">
        <v>21487.23200084791</v>
      </c>
      <c r="E5446" t="n">
        <v>27620.98024865527</v>
      </c>
      <c r="F5446" t="n">
        <v>19345.14112519358</v>
      </c>
      <c r="G5446" t="n">
        <v>3710776.45475193</v>
      </c>
    </row>
    <row r="5447">
      <c r="A5447" s="5" t="n"/>
      <c r="B5447" s="1" t="inlineStr">
        <is>
          <t>d_226_h_21</t>
        </is>
      </c>
      <c r="C5447" t="n">
        <v>7299.28293086636</v>
      </c>
      <c r="D5447" t="n">
        <v>31554.47230192607</v>
      </c>
      <c r="E5447" t="n">
        <v>40491.51362360377</v>
      </c>
      <c r="F5447" t="n">
        <v>28342.95286157992</v>
      </c>
      <c r="G5447" t="n">
        <v>5434444.792248349</v>
      </c>
    </row>
    <row r="5448">
      <c r="A5448" s="5" t="n"/>
      <c r="B5448" s="1" t="inlineStr">
        <is>
          <t>d_226_h_22</t>
        </is>
      </c>
      <c r="C5448" t="n">
        <v>5251.815933204895</v>
      </c>
      <c r="D5448" t="n">
        <v>22707.90587438276</v>
      </c>
      <c r="E5448" t="n">
        <v>29203.65457914351</v>
      </c>
      <c r="F5448" t="n">
        <v>20412.11122824312</v>
      </c>
      <c r="G5448" t="n">
        <v>3915504.993488962</v>
      </c>
    </row>
    <row r="5449">
      <c r="A5449" s="5" t="n"/>
      <c r="B5449" s="1" t="inlineStr">
        <is>
          <t>d_226_h_23</t>
        </is>
      </c>
      <c r="C5449" t="n">
        <v>4239.611763319478</v>
      </c>
      <c r="D5449" t="n">
        <v>18324.93455938702</v>
      </c>
      <c r="E5449" t="n">
        <v>23572.99248852348</v>
      </c>
      <c r="F5449" t="n">
        <v>16454.24568093602</v>
      </c>
      <c r="G5449" t="n">
        <v>3155135.149546855</v>
      </c>
    </row>
    <row r="5450">
      <c r="A5450" s="5" t="n"/>
      <c r="B5450" s="1" t="inlineStr">
        <is>
          <t>d_227_h_00</t>
        </is>
      </c>
      <c r="C5450" t="n">
        <v>1668.82941651413</v>
      </c>
      <c r="D5450" t="n">
        <v>7210.348530488669</v>
      </c>
      <c r="E5450" t="n">
        <v>9283.285949827909</v>
      </c>
      <c r="F5450" t="n">
        <v>6476.774531554293</v>
      </c>
      <c r="G5450" t="n">
        <v>1242934.085263063</v>
      </c>
    </row>
    <row r="5451">
      <c r="A5451" s="5" t="n"/>
      <c r="B5451" s="1" t="inlineStr">
        <is>
          <t>d_227_h_01</t>
        </is>
      </c>
      <c r="C5451" t="n">
        <v>1088.244934843068</v>
      </c>
      <c r="D5451" t="n">
        <v>4704.622389250795</v>
      </c>
      <c r="E5451" t="n">
        <v>6040.972325376206</v>
      </c>
      <c r="F5451" t="n">
        <v>4225.862463091342</v>
      </c>
      <c r="G5451" t="n">
        <v>809798.4062039184</v>
      </c>
    </row>
    <row r="5452">
      <c r="A5452" s="5" t="n"/>
      <c r="B5452" s="1" t="inlineStr">
        <is>
          <t>d_227_h_02</t>
        </is>
      </c>
      <c r="C5452" t="n">
        <v>363.8703363674979</v>
      </c>
      <c r="D5452" t="n">
        <v>1573.478520864512</v>
      </c>
      <c r="E5452" t="n">
        <v>2021.273892919255</v>
      </c>
      <c r="F5452" t="n">
        <v>1412.726500301011</v>
      </c>
      <c r="G5452" t="n">
        <v>271023.5372033746</v>
      </c>
    </row>
    <row r="5453">
      <c r="A5453" s="5" t="n"/>
      <c r="B5453" s="1" t="inlineStr">
        <is>
          <t>d_227_h_03</t>
        </is>
      </c>
      <c r="C5453" t="n">
        <v>248.7614539388536</v>
      </c>
      <c r="D5453" t="n">
        <v>1075.444868988192</v>
      </c>
      <c r="E5453" t="n">
        <v>1382.81182329378</v>
      </c>
      <c r="F5453" t="n">
        <v>966.8483618415401</v>
      </c>
      <c r="G5453" t="n">
        <v>185594.7679083809</v>
      </c>
    </row>
    <row r="5454">
      <c r="A5454" s="5" t="n"/>
      <c r="B5454" s="1" t="inlineStr">
        <is>
          <t>d_227_h_04</t>
        </is>
      </c>
      <c r="C5454" t="n">
        <v>221.1122748663309</v>
      </c>
      <c r="D5454" t="n">
        <v>956.3475996741016</v>
      </c>
      <c r="E5454" t="n">
        <v>1229.516903455431</v>
      </c>
      <c r="F5454" t="n">
        <v>858.6475713777556</v>
      </c>
      <c r="G5454" t="n">
        <v>164632.8052849502</v>
      </c>
    </row>
    <row r="5455">
      <c r="A5455" s="5" t="n"/>
      <c r="B5455" s="1" t="inlineStr">
        <is>
          <t>d_227_h_05</t>
        </is>
      </c>
      <c r="C5455" t="n">
        <v>418.791935424039</v>
      </c>
      <c r="D5455" t="n">
        <v>1810.60714074865</v>
      </c>
      <c r="E5455" t="n">
        <v>2325.277442248808</v>
      </c>
      <c r="F5455" t="n">
        <v>1628.683850071452</v>
      </c>
      <c r="G5455" t="n">
        <v>312361.0409327885</v>
      </c>
    </row>
    <row r="5456">
      <c r="A5456" s="5" t="n"/>
      <c r="B5456" s="1" t="inlineStr">
        <is>
          <t>d_227_h_06</t>
        </is>
      </c>
      <c r="C5456" t="n">
        <v>1500.885861547534</v>
      </c>
      <c r="D5456" t="n">
        <v>6487.515267294686</v>
      </c>
      <c r="E5456" t="n">
        <v>8338.956394692546</v>
      </c>
      <c r="F5456" t="n">
        <v>5824.881245810093</v>
      </c>
      <c r="G5456" t="n">
        <v>1117567.32551761</v>
      </c>
    </row>
    <row r="5457">
      <c r="A5457" s="5" t="n"/>
      <c r="B5457" s="1" t="inlineStr">
        <is>
          <t>d_227_h_07</t>
        </is>
      </c>
      <c r="C5457" t="n">
        <v>2531.468155558324</v>
      </c>
      <c r="D5457" t="n">
        <v>10943.57563957621</v>
      </c>
      <c r="E5457" t="n">
        <v>14066.37820162568</v>
      </c>
      <c r="F5457" t="n">
        <v>9842.657122173216</v>
      </c>
      <c r="G5457" t="n">
        <v>1886856.572370646</v>
      </c>
    </row>
    <row r="5458">
      <c r="A5458" s="5" t="n"/>
      <c r="B5458" s="1" t="inlineStr">
        <is>
          <t>d_227_h_08</t>
        </is>
      </c>
      <c r="C5458" t="n">
        <v>1570.76232793065</v>
      </c>
      <c r="D5458" t="n">
        <v>6791.51486309392</v>
      </c>
      <c r="E5458" t="n">
        <v>8737.699679040372</v>
      </c>
      <c r="F5458" t="n">
        <v>6110.59887492725</v>
      </c>
      <c r="G5458" t="n">
        <v>1171510.042866151</v>
      </c>
    </row>
    <row r="5459">
      <c r="A5459" s="5" t="n"/>
      <c r="B5459" s="1" t="inlineStr">
        <is>
          <t>d_227_h_09</t>
        </is>
      </c>
      <c r="C5459" t="n">
        <v>1084.41348880401</v>
      </c>
      <c r="D5459" t="n">
        <v>4690.771521742126</v>
      </c>
      <c r="E5459" t="n">
        <v>6041.438518225506</v>
      </c>
      <c r="F5459" t="n">
        <v>4222.126907563886</v>
      </c>
      <c r="G5459" t="n">
        <v>810315.9702615448</v>
      </c>
    </row>
    <row r="5460">
      <c r="A5460" s="5" t="n"/>
      <c r="B5460" s="1" t="inlineStr">
        <is>
          <t>d_227_h_10</t>
        </is>
      </c>
      <c r="C5460" t="n">
        <v>1956.693710903888</v>
      </c>
      <c r="D5460" t="n">
        <v>8460.558412690829</v>
      </c>
      <c r="E5460" t="n">
        <v>10881.98295187545</v>
      </c>
      <c r="F5460" t="n">
        <v>7596.115767876277</v>
      </c>
      <c r="G5460" t="n">
        <v>1458072.545409406</v>
      </c>
    </row>
    <row r="5461">
      <c r="A5461" s="5" t="n"/>
      <c r="B5461" s="1" t="inlineStr">
        <is>
          <t>d_227_h_11</t>
        </is>
      </c>
      <c r="C5461" t="n">
        <v>1536.643487342811</v>
      </c>
      <c r="D5461" t="n">
        <v>6648.516891364952</v>
      </c>
      <c r="E5461" t="n">
        <v>8561.679164399637</v>
      </c>
      <c r="F5461" t="n">
        <v>5982.349981627316</v>
      </c>
      <c r="G5461" t="n">
        <v>1148062.709037556</v>
      </c>
    </row>
    <row r="5462">
      <c r="A5462" s="5" t="n"/>
      <c r="B5462" s="1" t="inlineStr">
        <is>
          <t>d_227_h_12</t>
        </is>
      </c>
      <c r="C5462" t="n">
        <v>1814.98183823613</v>
      </c>
      <c r="D5462" t="n">
        <v>7852.150942334511</v>
      </c>
      <c r="E5462" t="n">
        <v>10109.43908878842</v>
      </c>
      <c r="F5462" t="n">
        <v>7066.164295493886</v>
      </c>
      <c r="G5462" t="n">
        <v>1355640.286518671</v>
      </c>
    </row>
    <row r="5463">
      <c r="A5463" s="5" t="n"/>
      <c r="B5463" s="1" t="inlineStr">
        <is>
          <t>d_227_h_13</t>
        </is>
      </c>
      <c r="C5463" t="n">
        <v>1284.153193786669</v>
      </c>
      <c r="D5463" t="n">
        <v>5554.620230540724</v>
      </c>
      <c r="E5463" t="n">
        <v>7139.048776179369</v>
      </c>
      <c r="F5463" t="n">
        <v>4987.992146122354</v>
      </c>
      <c r="G5463" t="n">
        <v>957358.133360206</v>
      </c>
    </row>
    <row r="5464">
      <c r="A5464" s="5" t="n"/>
      <c r="B5464" s="1" t="inlineStr">
        <is>
          <t>d_227_h_14</t>
        </is>
      </c>
      <c r="C5464" t="n">
        <v>211.5011722342414</v>
      </c>
      <c r="D5464" t="n">
        <v>914.7176468449544</v>
      </c>
      <c r="E5464" t="n">
        <v>1174.807112246148</v>
      </c>
      <c r="F5464" t="n">
        <v>822.3533992537936</v>
      </c>
      <c r="G5464" t="n">
        <v>157821.9239781747</v>
      </c>
    </row>
    <row r="5465">
      <c r="A5465" s="5" t="n"/>
      <c r="B5465" s="1" t="inlineStr">
        <is>
          <t>d_227_h_15</t>
        </is>
      </c>
      <c r="C5465" t="n">
        <v>1987.620839498748</v>
      </c>
      <c r="D5465" t="n">
        <v>8589.607181462734</v>
      </c>
      <c r="E5465" t="n">
        <v>11039.61838126235</v>
      </c>
      <c r="F5465" t="n">
        <v>7705.447103758058</v>
      </c>
      <c r="G5465" t="n">
        <v>1477802.864223093</v>
      </c>
    </row>
    <row r="5466">
      <c r="A5466" s="5" t="n"/>
      <c r="B5466" s="1" t="inlineStr">
        <is>
          <t>d_227_h_16</t>
        </is>
      </c>
      <c r="C5466" t="n">
        <v>3801.910807693143</v>
      </c>
      <c r="D5466" t="n">
        <v>16435.92470076625</v>
      </c>
      <c r="E5466" t="n">
        <v>21139.67021229555</v>
      </c>
      <c r="F5466" t="n">
        <v>14787.7626696496</v>
      </c>
      <c r="G5466" t="n">
        <v>2836172.635149599</v>
      </c>
    </row>
    <row r="5467">
      <c r="A5467" s="5" t="n"/>
      <c r="B5467" s="1" t="inlineStr">
        <is>
          <t>d_227_h_17</t>
        </is>
      </c>
      <c r="C5467" t="n">
        <v>2694.540111118123</v>
      </c>
      <c r="D5467" t="n">
        <v>11648.74321779432</v>
      </c>
      <c r="E5467" t="n">
        <v>14983.69325078904</v>
      </c>
      <c r="F5467" t="n">
        <v>10468.87755510533</v>
      </c>
      <c r="G5467" t="n">
        <v>2008827.4381625</v>
      </c>
    </row>
    <row r="5468">
      <c r="A5468" s="5" t="n"/>
      <c r="B5468" s="1" t="inlineStr">
        <is>
          <t>d_227_h_18</t>
        </is>
      </c>
      <c r="C5468" t="n">
        <v>3009.000190494163</v>
      </c>
      <c r="D5468" t="n">
        <v>13008.0123207388</v>
      </c>
      <c r="E5468" t="n">
        <v>16727.58933221878</v>
      </c>
      <c r="F5468" t="n">
        <v>11693.37290443896</v>
      </c>
      <c r="G5468" t="n">
        <v>2245089.898195982</v>
      </c>
    </row>
    <row r="5469">
      <c r="A5469" s="5" t="n"/>
      <c r="B5469" s="1" t="inlineStr">
        <is>
          <t>d_227_h_19</t>
        </is>
      </c>
      <c r="C5469" t="n">
        <v>3235.912778036849</v>
      </c>
      <c r="D5469" t="n">
        <v>13985.23662845183</v>
      </c>
      <c r="E5469" t="n">
        <v>17982.21073767675</v>
      </c>
      <c r="F5469" t="n">
        <v>12566.49688408092</v>
      </c>
      <c r="G5469" t="n">
        <v>2407608.589096859</v>
      </c>
    </row>
    <row r="5470">
      <c r="A5470" s="5" t="n"/>
      <c r="B5470" s="1" t="inlineStr">
        <is>
          <t>d_227_h_20</t>
        </is>
      </c>
      <c r="C5470" t="n">
        <v>4868.732069322076</v>
      </c>
      <c r="D5470" t="n">
        <v>21044.23461773781</v>
      </c>
      <c r="E5470" t="n">
        <v>27074.35061194005</v>
      </c>
      <c r="F5470" t="n">
        <v>18931.01670183375</v>
      </c>
      <c r="G5470" t="n">
        <v>3628178.769030573</v>
      </c>
    </row>
    <row r="5471">
      <c r="A5471" s="5" t="n"/>
      <c r="B5471" s="1" t="inlineStr">
        <is>
          <t>d_227_h_21</t>
        </is>
      </c>
      <c r="C5471" t="n">
        <v>7219.072361194285</v>
      </c>
      <c r="D5471" t="n">
        <v>31227.57687945369</v>
      </c>
      <c r="E5471" t="n">
        <v>40064.55632457692</v>
      </c>
      <c r="F5471" t="n">
        <v>28084.80706747816</v>
      </c>
      <c r="G5471" t="n">
        <v>5385516.019340796</v>
      </c>
    </row>
    <row r="5472">
      <c r="A5472" s="5" t="n"/>
      <c r="B5472" s="1" t="inlineStr">
        <is>
          <t>d_227_h_22</t>
        </is>
      </c>
      <c r="C5472" t="n">
        <v>5225.562044281551</v>
      </c>
      <c r="D5472" t="n">
        <v>22607.19145671528</v>
      </c>
      <c r="E5472" t="n">
        <v>29028.51424990697</v>
      </c>
      <c r="F5472" t="n">
        <v>20303.41743957394</v>
      </c>
      <c r="G5472" t="n">
        <v>3894546.999658299</v>
      </c>
    </row>
    <row r="5473">
      <c r="A5473" s="5" t="n"/>
      <c r="B5473" s="1" t="inlineStr">
        <is>
          <t>d_227_h_23</t>
        </is>
      </c>
      <c r="C5473" t="n">
        <v>4134.757326973872</v>
      </c>
      <c r="D5473" t="n">
        <v>17872.87826576244</v>
      </c>
      <c r="E5473" t="n">
        <v>22985.26721336469</v>
      </c>
      <c r="F5473" t="n">
        <v>16048.98265046864</v>
      </c>
      <c r="G5473" t="n">
        <v>3076486.903817755</v>
      </c>
    </row>
    <row r="5474">
      <c r="A5474" s="5" t="n"/>
      <c r="B5474" s="1" t="inlineStr">
        <is>
          <t>d_228_h_00</t>
        </is>
      </c>
      <c r="C5474" t="n">
        <v>1677.192826335996</v>
      </c>
      <c r="D5474" t="n">
        <v>7250.324797521376</v>
      </c>
      <c r="E5474" t="n">
        <v>9319.466748216768</v>
      </c>
      <c r="F5474" t="n">
        <v>6520.69146604155</v>
      </c>
      <c r="G5474" t="n">
        <v>1250136.616214474</v>
      </c>
    </row>
    <row r="5475">
      <c r="A5475" s="5" t="n"/>
      <c r="B5475" s="1" t="inlineStr">
        <is>
          <t>d_228_h_01</t>
        </is>
      </c>
      <c r="C5475" t="n">
        <v>1098.029815093361</v>
      </c>
      <c r="D5475" t="n">
        <v>4745.473471293385</v>
      </c>
      <c r="E5475" t="n">
        <v>6095.269614258645</v>
      </c>
      <c r="F5475" t="n">
        <v>4263.201024640379</v>
      </c>
      <c r="G5475" t="n">
        <v>817462.9153630275</v>
      </c>
    </row>
    <row r="5476">
      <c r="A5476" s="5" t="n"/>
      <c r="B5476" s="1" t="inlineStr">
        <is>
          <t>d_228_h_02</t>
        </is>
      </c>
      <c r="C5476" t="n">
        <v>358.2471590407247</v>
      </c>
      <c r="D5476" t="n">
        <v>1548.417776037651</v>
      </c>
      <c r="E5476" t="n">
        <v>1989.945972746465</v>
      </c>
      <c r="F5476" t="n">
        <v>1389.594539546713</v>
      </c>
      <c r="G5476" t="n">
        <v>266449.6007735179</v>
      </c>
    </row>
    <row r="5477">
      <c r="A5477" s="5" t="n"/>
      <c r="B5477" s="1" t="inlineStr">
        <is>
          <t>d_228_h_03</t>
        </is>
      </c>
      <c r="C5477" t="n">
        <v>250.152087186093</v>
      </c>
      <c r="D5477" t="n">
        <v>1082.457408486916</v>
      </c>
      <c r="E5477" t="n">
        <v>1390.758306665806</v>
      </c>
      <c r="F5477" t="n">
        <v>973.3805816609657</v>
      </c>
      <c r="G5477" t="n">
        <v>186763.8655949607</v>
      </c>
    </row>
    <row r="5478">
      <c r="A5478" s="5" t="n"/>
      <c r="B5478" s="1" t="inlineStr">
        <is>
          <t>d_228_h_04</t>
        </is>
      </c>
      <c r="C5478" t="n">
        <v>214.7410618361513</v>
      </c>
      <c r="D5478" t="n">
        <v>928.1160824173722</v>
      </c>
      <c r="E5478" t="n">
        <v>1194.895371218961</v>
      </c>
      <c r="F5478" t="n">
        <v>833.7408991325835</v>
      </c>
      <c r="G5478" t="n">
        <v>159877.7633860263</v>
      </c>
    </row>
    <row r="5479">
      <c r="A5479" s="5" t="n"/>
      <c r="B5479" s="1" t="inlineStr">
        <is>
          <t>d_228_h_05</t>
        </is>
      </c>
      <c r="C5479" t="n">
        <v>410.8748514701077</v>
      </c>
      <c r="D5479" t="n">
        <v>1777.756741480148</v>
      </c>
      <c r="E5479" t="n">
        <v>2285.740459557998</v>
      </c>
      <c r="F5479" t="n">
        <v>1597.652676986945</v>
      </c>
      <c r="G5479" t="n">
        <v>306503.8979507874</v>
      </c>
    </row>
    <row r="5480">
      <c r="A5480" s="5" t="n"/>
      <c r="B5480" s="1" t="inlineStr">
        <is>
          <t>d_228_h_06</t>
        </is>
      </c>
      <c r="C5480" t="n">
        <v>1505.104609124919</v>
      </c>
      <c r="D5480" t="n">
        <v>6504.442378415799</v>
      </c>
      <c r="E5480" t="n">
        <v>8355.361928714547</v>
      </c>
      <c r="F5480" t="n">
        <v>5845.570333704972</v>
      </c>
      <c r="G5480" t="n">
        <v>1120197.51761152</v>
      </c>
    </row>
    <row r="5481">
      <c r="A5481" s="5" t="n"/>
      <c r="B5481" s="1" t="inlineStr">
        <is>
          <t>d_228_h_07</t>
        </is>
      </c>
      <c r="C5481" t="n">
        <v>2531.211842670494</v>
      </c>
      <c r="D5481" t="n">
        <v>10941.50560224778</v>
      </c>
      <c r="E5481" t="n">
        <v>14071.34207472795</v>
      </c>
      <c r="F5481" t="n">
        <v>9833.497414725123</v>
      </c>
      <c r="G5481" t="n">
        <v>1885265.677581204</v>
      </c>
    </row>
    <row r="5482">
      <c r="A5482" s="5" t="n"/>
      <c r="B5482" s="1" t="inlineStr">
        <is>
          <t>d_228_h_08</t>
        </is>
      </c>
      <c r="C5482" t="n">
        <v>1580.012626035234</v>
      </c>
      <c r="D5482" t="n">
        <v>6833.84431114003</v>
      </c>
      <c r="E5482" t="n">
        <v>8776.079971282672</v>
      </c>
      <c r="F5482" t="n">
        <v>6139.54528732687</v>
      </c>
      <c r="G5482" t="n">
        <v>1178515.793578815</v>
      </c>
    </row>
    <row r="5483">
      <c r="A5483" s="5" t="n"/>
      <c r="B5483" s="1" t="inlineStr">
        <is>
          <t>d_228_h_09</t>
        </is>
      </c>
      <c r="C5483" t="n">
        <v>1123.080746345872</v>
      </c>
      <c r="D5483" t="n">
        <v>4853.924417990198</v>
      </c>
      <c r="E5483" t="n">
        <v>6249.750481521251</v>
      </c>
      <c r="F5483" t="n">
        <v>4371.823164800316</v>
      </c>
      <c r="G5483" t="n">
        <v>838882.2047684453</v>
      </c>
    </row>
    <row r="5484">
      <c r="A5484" s="5" t="n"/>
      <c r="B5484" s="1" t="inlineStr">
        <is>
          <t>d_228_h_10</t>
        </is>
      </c>
      <c r="C5484" t="n">
        <v>1951.586488182865</v>
      </c>
      <c r="D5484" t="n">
        <v>8443.421057514413</v>
      </c>
      <c r="E5484" t="n">
        <v>10857.40524357997</v>
      </c>
      <c r="F5484" t="n">
        <v>7589.63561303103</v>
      </c>
      <c r="G5484" t="n">
        <v>1456136.466163866</v>
      </c>
    </row>
    <row r="5485">
      <c r="A5485" s="5" t="n"/>
      <c r="B5485" s="1" t="inlineStr">
        <is>
          <t>d_228_h_11</t>
        </is>
      </c>
      <c r="C5485" t="n">
        <v>1491.322461896185</v>
      </c>
      <c r="D5485" t="n">
        <v>6445.045697777813</v>
      </c>
      <c r="E5485" t="n">
        <v>8290.630558003442</v>
      </c>
      <c r="F5485" t="n">
        <v>5789.867789099822</v>
      </c>
      <c r="G5485" t="n">
        <v>1109601.1164741</v>
      </c>
    </row>
    <row r="5486">
      <c r="A5486" s="5" t="n"/>
      <c r="B5486" s="1" t="inlineStr">
        <is>
          <t>d_228_h_12</t>
        </is>
      </c>
      <c r="C5486" t="n">
        <v>1826.551020774683</v>
      </c>
      <c r="D5486" t="n">
        <v>7897.181751194456</v>
      </c>
      <c r="E5486" t="n">
        <v>10148.8223402158</v>
      </c>
      <c r="F5486" t="n">
        <v>7098.462134416764</v>
      </c>
      <c r="G5486" t="n">
        <v>1362744.446927326</v>
      </c>
    </row>
    <row r="5487">
      <c r="A5487" s="5" t="n"/>
      <c r="B5487" s="1" t="inlineStr">
        <is>
          <t>d_228_h_13</t>
        </is>
      </c>
      <c r="C5487" t="n">
        <v>1308.699543100054</v>
      </c>
      <c r="D5487" t="n">
        <v>5660.738406635298</v>
      </c>
      <c r="E5487" t="n">
        <v>7278.269886337067</v>
      </c>
      <c r="F5487" t="n">
        <v>5085.018307728185</v>
      </c>
      <c r="G5487" t="n">
        <v>975252.0992262701</v>
      </c>
    </row>
    <row r="5488">
      <c r="A5488" s="5" t="n"/>
      <c r="B5488" s="1" t="inlineStr">
        <is>
          <t>d_228_h_14</t>
        </is>
      </c>
      <c r="C5488" t="n">
        <v>212.8912477936101</v>
      </c>
      <c r="D5488" t="n">
        <v>920.8742921365899</v>
      </c>
      <c r="E5488" t="n">
        <v>1183.089214650134</v>
      </c>
      <c r="F5488" t="n">
        <v>827.8550452864085</v>
      </c>
      <c r="G5488" t="n">
        <v>158873.7436764817</v>
      </c>
    </row>
    <row r="5489">
      <c r="A5489" s="5" t="n"/>
      <c r="B5489" s="1" t="inlineStr">
        <is>
          <t>d_228_h_15</t>
        </is>
      </c>
      <c r="C5489" t="n">
        <v>1928.860962644234</v>
      </c>
      <c r="D5489" t="n">
        <v>8337.623548062526</v>
      </c>
      <c r="E5489" t="n">
        <v>10727.24033001027</v>
      </c>
      <c r="F5489" t="n">
        <v>7490.035384579741</v>
      </c>
      <c r="G5489" t="n">
        <v>1437151.961916212</v>
      </c>
    </row>
    <row r="5490">
      <c r="A5490" s="5" t="n"/>
      <c r="B5490" s="1" t="inlineStr">
        <is>
          <t>d_228_h_16</t>
        </is>
      </c>
      <c r="C5490" t="n">
        <v>3733.370494930633</v>
      </c>
      <c r="D5490" t="n">
        <v>16146.22317106702</v>
      </c>
      <c r="E5490" t="n">
        <v>20757.81511377174</v>
      </c>
      <c r="F5490" t="n">
        <v>14502.75833291346</v>
      </c>
      <c r="G5490" t="n">
        <v>2781119.942614297</v>
      </c>
    </row>
    <row r="5491">
      <c r="A5491" s="5" t="n"/>
      <c r="B5491" s="1" t="inlineStr">
        <is>
          <t>d_228_h_17</t>
        </is>
      </c>
      <c r="C5491" t="n">
        <v>2724.014235126258</v>
      </c>
      <c r="D5491" t="n">
        <v>11777.86115146296</v>
      </c>
      <c r="E5491" t="n">
        <v>15145.49680830882</v>
      </c>
      <c r="F5491" t="n">
        <v>10581.63051081106</v>
      </c>
      <c r="G5491" t="n">
        <v>2030240.795179356</v>
      </c>
    </row>
    <row r="5492">
      <c r="A5492" s="5" t="n"/>
      <c r="B5492" s="1" t="inlineStr">
        <is>
          <t>d_228_h_18</t>
        </is>
      </c>
      <c r="C5492" t="n">
        <v>2984.079539128444</v>
      </c>
      <c r="D5492" t="n">
        <v>12896.88374562867</v>
      </c>
      <c r="E5492" t="n">
        <v>16586.36174186308</v>
      </c>
      <c r="F5492" t="n">
        <v>11586.42393278543</v>
      </c>
      <c r="G5492" t="n">
        <v>2225145.936895546</v>
      </c>
    </row>
    <row r="5493">
      <c r="A5493" s="5" t="n"/>
      <c r="B5493" s="1" t="inlineStr">
        <is>
          <t>d_228_h_19</t>
        </is>
      </c>
      <c r="C5493" t="n">
        <v>3274.677653956241</v>
      </c>
      <c r="D5493" t="n">
        <v>14157.42088964362</v>
      </c>
      <c r="E5493" t="n">
        <v>18205.61435786432</v>
      </c>
      <c r="F5493" t="n">
        <v>12731.22331682493</v>
      </c>
      <c r="G5493" t="n">
        <v>2442068.916514235</v>
      </c>
    </row>
    <row r="5494">
      <c r="A5494" s="5" t="n"/>
      <c r="B5494" s="1" t="inlineStr">
        <is>
          <t>d_228_h_20</t>
        </is>
      </c>
      <c r="C5494" t="n">
        <v>4919.365924421397</v>
      </c>
      <c r="D5494" t="n">
        <v>21249.00460743986</v>
      </c>
      <c r="E5494" t="n">
        <v>27365.65621552195</v>
      </c>
      <c r="F5494" t="n">
        <v>19099.03169383484</v>
      </c>
      <c r="G5494" t="n">
        <v>3663459.500011341</v>
      </c>
    </row>
    <row r="5495">
      <c r="A5495" s="5" t="n"/>
      <c r="B5495" s="1" t="inlineStr">
        <is>
          <t>d_228_h_21</t>
        </is>
      </c>
      <c r="C5495" t="n">
        <v>7115.966793719448</v>
      </c>
      <c r="D5495" t="n">
        <v>30752.49621653886</v>
      </c>
      <c r="E5495" t="n">
        <v>39454.14494175889</v>
      </c>
      <c r="F5495" t="n">
        <v>27607.0408462835</v>
      </c>
      <c r="G5495" t="n">
        <v>5290930.902776478</v>
      </c>
    </row>
    <row r="5496">
      <c r="A5496" s="5" t="n"/>
      <c r="B5496" s="1" t="inlineStr">
        <is>
          <t>d_228_h_22</t>
        </is>
      </c>
      <c r="C5496" t="n">
        <v>5245.603928931361</v>
      </c>
      <c r="D5496" t="n">
        <v>22687.84617455717</v>
      </c>
      <c r="E5496" t="n">
        <v>29182.82640077592</v>
      </c>
      <c r="F5496" t="n">
        <v>20397.3035351801</v>
      </c>
      <c r="G5496" t="n">
        <v>3914278.809332303</v>
      </c>
    </row>
    <row r="5497">
      <c r="A5497" s="5" t="n"/>
      <c r="B5497" s="1" t="inlineStr">
        <is>
          <t>d_228_h_23</t>
        </is>
      </c>
      <c r="C5497" t="n">
        <v>4103.190917029382</v>
      </c>
      <c r="D5497" t="n">
        <v>17729.86992116292</v>
      </c>
      <c r="E5497" t="n">
        <v>22821.4682066983</v>
      </c>
      <c r="F5497" t="n">
        <v>15946.01524211679</v>
      </c>
      <c r="G5497" t="n">
        <v>3060669.321499457</v>
      </c>
    </row>
    <row r="5498">
      <c r="A5498" s="5" t="n"/>
      <c r="B5498" s="1" t="inlineStr">
        <is>
          <t>d_229_h_00</t>
        </is>
      </c>
      <c r="C5498" t="n">
        <v>1585.784150712889</v>
      </c>
      <c r="D5498" t="n">
        <v>6856.037179912946</v>
      </c>
      <c r="E5498" t="n">
        <v>8821.301730140489</v>
      </c>
      <c r="F5498" t="n">
        <v>6157.672175478892</v>
      </c>
      <c r="G5498" t="n">
        <v>1181401.680492326</v>
      </c>
    </row>
    <row r="5499">
      <c r="A5499" s="5" t="n"/>
      <c r="B5499" s="1" t="inlineStr">
        <is>
          <t>d_229_h_01</t>
        </is>
      </c>
      <c r="C5499" t="n">
        <v>1080.600043708052</v>
      </c>
      <c r="D5499" t="n">
        <v>4672.371953141746</v>
      </c>
      <c r="E5499" t="n">
        <v>6009.202083959914</v>
      </c>
      <c r="F5499" t="n">
        <v>4199.537458888444</v>
      </c>
      <c r="G5499" t="n">
        <v>805353.8795947172</v>
      </c>
    </row>
    <row r="5500">
      <c r="A5500" s="5" t="n"/>
      <c r="B5500" s="1" t="inlineStr">
        <is>
          <t>d_229_h_02</t>
        </is>
      </c>
      <c r="C5500" t="n">
        <v>348.4893745315055</v>
      </c>
      <c r="D5500" t="n">
        <v>1505.927530751732</v>
      </c>
      <c r="E5500" t="n">
        <v>1940.190743706122</v>
      </c>
      <c r="F5500" t="n">
        <v>1350.355159781814</v>
      </c>
      <c r="G5500" t="n">
        <v>259238.6993347171</v>
      </c>
    </row>
    <row r="5501">
      <c r="A5501" s="5" t="n"/>
      <c r="B5501" s="1" t="inlineStr">
        <is>
          <t>d_229_h_03</t>
        </is>
      </c>
      <c r="C5501" t="n">
        <v>249.067028000398</v>
      </c>
      <c r="D5501" t="n">
        <v>1076.866156982833</v>
      </c>
      <c r="E5501" t="n">
        <v>1384.743327388933</v>
      </c>
      <c r="F5501" t="n">
        <v>968.9005819955887</v>
      </c>
      <c r="G5501" t="n">
        <v>185992.6400623698</v>
      </c>
    </row>
    <row r="5502">
      <c r="A5502" s="5" t="n"/>
      <c r="B5502" s="1" t="inlineStr">
        <is>
          <t>d_229_h_04</t>
        </is>
      </c>
      <c r="C5502" t="n">
        <v>209.9723857426515</v>
      </c>
      <c r="D5502" t="n">
        <v>908.4545504598892</v>
      </c>
      <c r="E5502" t="n">
        <v>1167.133464433927</v>
      </c>
      <c r="F5502" t="n">
        <v>817.5106629628687</v>
      </c>
      <c r="G5502" t="n">
        <v>156831.1433311126</v>
      </c>
    </row>
    <row r="5503">
      <c r="A5503" s="5" t="n"/>
      <c r="B5503" s="1" t="inlineStr">
        <is>
          <t>d_229_h_05</t>
        </is>
      </c>
      <c r="C5503" t="n">
        <v>409.9381557661735</v>
      </c>
      <c r="D5503" t="n">
        <v>1772.085617862609</v>
      </c>
      <c r="E5503" t="n">
        <v>2277.802210100026</v>
      </c>
      <c r="F5503" t="n">
        <v>1591.859298583071</v>
      </c>
      <c r="G5503" t="n">
        <v>305377.6556394928</v>
      </c>
    </row>
    <row r="5504">
      <c r="A5504" s="5" t="n"/>
      <c r="B5504" s="1" t="inlineStr">
        <is>
          <t>d_229_h_06</t>
        </is>
      </c>
      <c r="C5504" t="n">
        <v>1466.966252355825</v>
      </c>
      <c r="D5504" t="n">
        <v>6345.993210533358</v>
      </c>
      <c r="E5504" t="n">
        <v>8164.042864534029</v>
      </c>
      <c r="F5504" t="n">
        <v>5710.116159168798</v>
      </c>
      <c r="G5504" t="n">
        <v>1095793.014844629</v>
      </c>
    </row>
    <row r="5505">
      <c r="A5505" s="5" t="n"/>
      <c r="B5505" s="1" t="inlineStr">
        <is>
          <t>d_229_h_07</t>
        </is>
      </c>
      <c r="C5505" t="n">
        <v>2455.090752681684</v>
      </c>
      <c r="D5505" t="n">
        <v>10617.81975207079</v>
      </c>
      <c r="E5505" t="n">
        <v>13660.8055120108</v>
      </c>
      <c r="F5505" t="n">
        <v>9548.046373404011</v>
      </c>
      <c r="G5505" t="n">
        <v>1830627.140205236</v>
      </c>
    </row>
    <row r="5506">
      <c r="A5506" s="5" t="n"/>
      <c r="B5506" s="1" t="inlineStr">
        <is>
          <t>d_229_h_08</t>
        </is>
      </c>
      <c r="C5506" t="n">
        <v>1564.445280404959</v>
      </c>
      <c r="D5506" t="n">
        <v>6763.161146894482</v>
      </c>
      <c r="E5506" t="n">
        <v>8696.916919522579</v>
      </c>
      <c r="F5506" t="n">
        <v>6082.507390570498</v>
      </c>
      <c r="G5506" t="n">
        <v>1166611.162842121</v>
      </c>
    </row>
    <row r="5507">
      <c r="A5507" s="5" t="n"/>
      <c r="B5507" s="1" t="inlineStr">
        <is>
          <t>d_229_h_09</t>
        </is>
      </c>
      <c r="C5507" t="n">
        <v>1134.843132103927</v>
      </c>
      <c r="D5507" t="n">
        <v>4903.887468164772</v>
      </c>
      <c r="E5507" t="n">
        <v>6312.987101436795</v>
      </c>
      <c r="F5507" t="n">
        <v>4406.818792505214</v>
      </c>
      <c r="G5507" t="n">
        <v>845162.7032415004</v>
      </c>
    </row>
    <row r="5508">
      <c r="A5508" s="5" t="n"/>
      <c r="B5508" s="1" t="inlineStr">
        <is>
          <t>d_229_h_10</t>
        </is>
      </c>
      <c r="C5508" t="n">
        <v>1932.51681840375</v>
      </c>
      <c r="D5508" t="n">
        <v>8354.028159774294</v>
      </c>
      <c r="E5508" t="n">
        <v>10767.80133316294</v>
      </c>
      <c r="F5508" t="n">
        <v>7512.178829425452</v>
      </c>
      <c r="G5508" t="n">
        <v>1440835.221349177</v>
      </c>
    </row>
    <row r="5509">
      <c r="A5509" s="5" t="n"/>
      <c r="B5509" s="1" t="inlineStr">
        <is>
          <t>d_229_h_11</t>
        </is>
      </c>
      <c r="C5509" t="n">
        <v>1496.584003019787</v>
      </c>
      <c r="D5509" t="n">
        <v>6470.530725776097</v>
      </c>
      <c r="E5509" t="n">
        <v>8322.931840149024</v>
      </c>
      <c r="F5509" t="n">
        <v>5809.63840713076</v>
      </c>
      <c r="G5509" t="n">
        <v>1114124.787701919</v>
      </c>
    </row>
    <row r="5510">
      <c r="A5510" s="5" t="n"/>
      <c r="B5510" s="1" t="inlineStr">
        <is>
          <t>d_229_h_12</t>
        </is>
      </c>
      <c r="C5510" t="n">
        <v>1829.920993717278</v>
      </c>
      <c r="D5510" t="n">
        <v>7911.773702224112</v>
      </c>
      <c r="E5510" t="n">
        <v>10168.51860092119</v>
      </c>
      <c r="F5510" t="n">
        <v>7116.770030696667</v>
      </c>
      <c r="G5510" t="n">
        <v>1364834.244811749</v>
      </c>
    </row>
    <row r="5511">
      <c r="A5511" s="5" t="n"/>
      <c r="B5511" s="1" t="inlineStr">
        <is>
          <t>d_229_h_13</t>
        </is>
      </c>
      <c r="C5511" t="n">
        <v>1400.148162849295</v>
      </c>
      <c r="D5511" t="n">
        <v>6050.763593344689</v>
      </c>
      <c r="E5511" t="n">
        <v>7782.930360908674</v>
      </c>
      <c r="F5511" t="n">
        <v>5435.718836435757</v>
      </c>
      <c r="G5511" t="n">
        <v>1042951.010789675</v>
      </c>
    </row>
    <row r="5512">
      <c r="A5512" s="5" t="n"/>
      <c r="B5512" s="1" t="inlineStr">
        <is>
          <t>d_229_h_14</t>
        </is>
      </c>
      <c r="C5512" t="n">
        <v>214.7915238321637</v>
      </c>
      <c r="D5512" t="n">
        <v>930.0817242442653</v>
      </c>
      <c r="E5512" t="n">
        <v>1193.526409534178</v>
      </c>
      <c r="F5512" t="n">
        <v>837.2202860018059</v>
      </c>
      <c r="G5512" t="n">
        <v>160775.9952300764</v>
      </c>
    </row>
    <row r="5513">
      <c r="A5513" s="5" t="n"/>
      <c r="B5513" s="1" t="inlineStr">
        <is>
          <t>d_229_h_15</t>
        </is>
      </c>
      <c r="C5513" t="n">
        <v>1913.692808863071</v>
      </c>
      <c r="D5513" t="n">
        <v>8271.13027286039</v>
      </c>
      <c r="E5513" t="n">
        <v>10638.44981597266</v>
      </c>
      <c r="F5513" t="n">
        <v>7441.731627133609</v>
      </c>
      <c r="G5513" t="n">
        <v>1425616.583308515</v>
      </c>
    </row>
    <row r="5514">
      <c r="A5514" s="5" t="n"/>
      <c r="B5514" s="1" t="inlineStr">
        <is>
          <t>d_229_h_16</t>
        </is>
      </c>
      <c r="C5514" t="n">
        <v>3795.617020178079</v>
      </c>
      <c r="D5514" t="n">
        <v>16414.40438312894</v>
      </c>
      <c r="E5514" t="n">
        <v>21093.78522064995</v>
      </c>
      <c r="F5514" t="n">
        <v>14750.46618840213</v>
      </c>
      <c r="G5514" t="n">
        <v>2831260.162128903</v>
      </c>
    </row>
    <row r="5515">
      <c r="A5515" s="5" t="n"/>
      <c r="B5515" s="1" t="inlineStr">
        <is>
          <t>d_229_h_17</t>
        </is>
      </c>
      <c r="C5515" t="n">
        <v>2709.345538476688</v>
      </c>
      <c r="D5515" t="n">
        <v>11711.17357490065</v>
      </c>
      <c r="E5515" t="n">
        <v>15076.46901004018</v>
      </c>
      <c r="F5515" t="n">
        <v>10529.44622302924</v>
      </c>
      <c r="G5515" t="n">
        <v>2021685.765032916</v>
      </c>
    </row>
    <row r="5516">
      <c r="A5516" s="5" t="n"/>
      <c r="B5516" s="1" t="inlineStr">
        <is>
          <t>d_229_h_18</t>
        </is>
      </c>
      <c r="C5516" t="n">
        <v>2987.974233539</v>
      </c>
      <c r="D5516" t="n">
        <v>12919.90745421275</v>
      </c>
      <c r="E5516" t="n">
        <v>16615.15490962885</v>
      </c>
      <c r="F5516" t="n">
        <v>11619.01019628256</v>
      </c>
      <c r="G5516" t="n">
        <v>2229666.332631233</v>
      </c>
    </row>
    <row r="5517">
      <c r="A5517" s="5" t="n"/>
      <c r="B5517" s="1" t="inlineStr">
        <is>
          <t>d_229_h_19</t>
        </is>
      </c>
      <c r="C5517" t="n">
        <v>3282.755618543139</v>
      </c>
      <c r="D5517" t="n">
        <v>14187.82332776532</v>
      </c>
      <c r="E5517" t="n">
        <v>18241.9651629814</v>
      </c>
      <c r="F5517" t="n">
        <v>12749.02774634673</v>
      </c>
      <c r="G5517" t="n">
        <v>2445668.81931626</v>
      </c>
    </row>
    <row r="5518">
      <c r="A5518" s="5" t="n"/>
      <c r="B5518" s="1" t="inlineStr">
        <is>
          <t>d_229_h_20</t>
        </is>
      </c>
      <c r="C5518" t="n">
        <v>4849.282650701138</v>
      </c>
      <c r="D5518" t="n">
        <v>20977.88719016129</v>
      </c>
      <c r="E5518" t="n">
        <v>27006.30026217634</v>
      </c>
      <c r="F5518" t="n">
        <v>18883.15663729616</v>
      </c>
      <c r="G5518" t="n">
        <v>3618333.241987096</v>
      </c>
    </row>
    <row r="5519">
      <c r="A5519" s="5" t="n"/>
      <c r="B5519" s="1" t="inlineStr">
        <is>
          <t>d_229_h_21</t>
        </is>
      </c>
      <c r="C5519" t="n">
        <v>7186.334402613216</v>
      </c>
      <c r="D5519" t="n">
        <v>31068.42741139908</v>
      </c>
      <c r="E5519" t="n">
        <v>39943.73670752468</v>
      </c>
      <c r="F5519" t="n">
        <v>27950.61979441304</v>
      </c>
      <c r="G5519" t="n">
        <v>5361089.433641532</v>
      </c>
    </row>
    <row r="5520">
      <c r="A5520" s="5" t="n"/>
      <c r="B5520" s="1" t="inlineStr">
        <is>
          <t>d_229_h_22</t>
        </is>
      </c>
      <c r="C5520" t="n">
        <v>5209.870681764071</v>
      </c>
      <c r="D5520" t="n">
        <v>22510.49572289686</v>
      </c>
      <c r="E5520" t="n">
        <v>28979.4341689638</v>
      </c>
      <c r="F5520" t="n">
        <v>20237.5257918297</v>
      </c>
      <c r="G5520" t="n">
        <v>3881414.2589766</v>
      </c>
    </row>
    <row r="5521">
      <c r="A5521" s="5" t="n"/>
      <c r="B5521" s="1" t="inlineStr">
        <is>
          <t>d_229_h_23</t>
        </is>
      </c>
      <c r="C5521" t="n">
        <v>4194.170180872835</v>
      </c>
      <c r="D5521" t="n">
        <v>18132.75118019028</v>
      </c>
      <c r="E5521" t="n">
        <v>23312.49861218082</v>
      </c>
      <c r="F5521" t="n">
        <v>16323.29732127893</v>
      </c>
      <c r="G5521" t="n">
        <v>3131304.095944751</v>
      </c>
    </row>
    <row r="5522">
      <c r="A5522" s="5" t="n"/>
      <c r="B5522" s="1" t="inlineStr">
        <is>
          <t>d_230_h_00</t>
        </is>
      </c>
      <c r="C5522" t="n">
        <v>1646.214769771487</v>
      </c>
      <c r="D5522" t="n">
        <v>7117.173888734764</v>
      </c>
      <c r="E5522" t="n">
        <v>9158.502977166694</v>
      </c>
      <c r="F5522" t="n">
        <v>6392.085089563761</v>
      </c>
      <c r="G5522" t="n">
        <v>1225681.55053299</v>
      </c>
    </row>
    <row r="5523">
      <c r="A5523" s="5" t="n"/>
      <c r="B5523" s="1" t="inlineStr">
        <is>
          <t>d_230_h_01</t>
        </is>
      </c>
      <c r="C5523" t="n">
        <v>1080.54634671619</v>
      </c>
      <c r="D5523" t="n">
        <v>4670.073838196453</v>
      </c>
      <c r="E5523" t="n">
        <v>6012.233278542301</v>
      </c>
      <c r="F5523" t="n">
        <v>4188.011981203033</v>
      </c>
      <c r="G5523" t="n">
        <v>803028.4570299895</v>
      </c>
    </row>
    <row r="5524">
      <c r="A5524" s="5" t="n"/>
      <c r="B5524" s="1" t="inlineStr">
        <is>
          <t>d_230_h_02</t>
        </is>
      </c>
      <c r="C5524" t="n">
        <v>364.5676540207849</v>
      </c>
      <c r="D5524" t="n">
        <v>1576.31076877834</v>
      </c>
      <c r="E5524" t="n">
        <v>2025.95310560667</v>
      </c>
      <c r="F5524" t="n">
        <v>1415.638782433091</v>
      </c>
      <c r="G5524" t="n">
        <v>271370.1339112046</v>
      </c>
    </row>
    <row r="5525">
      <c r="A5525" s="5" t="n"/>
      <c r="B5525" s="1" t="inlineStr">
        <is>
          <t>d_230_h_03</t>
        </is>
      </c>
      <c r="C5525" t="n">
        <v>251.3033538506452</v>
      </c>
      <c r="D5525" t="n">
        <v>1087.120419101746</v>
      </c>
      <c r="E5525" t="n">
        <v>1397.227625949126</v>
      </c>
      <c r="F5525" t="n">
        <v>977.3500686220772</v>
      </c>
      <c r="G5525" t="n">
        <v>187431.1040202215</v>
      </c>
    </row>
    <row r="5526">
      <c r="A5526" s="5" t="n"/>
      <c r="B5526" s="1" t="inlineStr">
        <is>
          <t>d_230_h_04</t>
        </is>
      </c>
      <c r="C5526" t="n">
        <v>221.3989750561009</v>
      </c>
      <c r="D5526" t="n">
        <v>956.3045272243641</v>
      </c>
      <c r="E5526" t="n">
        <v>1230.517407613061</v>
      </c>
      <c r="F5526" t="n">
        <v>858.7291235661586</v>
      </c>
      <c r="G5526" t="n">
        <v>164691.6431184005</v>
      </c>
    </row>
    <row r="5527">
      <c r="A5527" s="5" t="n"/>
      <c r="B5527" s="1" t="inlineStr">
        <is>
          <t>d_230_h_05</t>
        </is>
      </c>
      <c r="C5527" t="n">
        <v>412.5409242793291</v>
      </c>
      <c r="D5527" t="n">
        <v>1782.79615842639</v>
      </c>
      <c r="E5527" t="n">
        <v>2292.015392646947</v>
      </c>
      <c r="F5527" t="n">
        <v>1601.004521732131</v>
      </c>
      <c r="G5527" t="n">
        <v>307266.57249402</v>
      </c>
    </row>
    <row r="5528">
      <c r="A5528" s="5" t="n"/>
      <c r="B5528" s="1" t="inlineStr">
        <is>
          <t>d_230_h_06</t>
        </is>
      </c>
      <c r="C5528" t="n">
        <v>1527.934563234822</v>
      </c>
      <c r="D5528" t="n">
        <v>6603.939536089287</v>
      </c>
      <c r="E5528" t="n">
        <v>8496.268361795905</v>
      </c>
      <c r="F5528" t="n">
        <v>5931.830338189719</v>
      </c>
      <c r="G5528" t="n">
        <v>1137649.409666199</v>
      </c>
    </row>
    <row r="5529">
      <c r="A5529" s="5" t="n"/>
      <c r="B5529" s="1" t="inlineStr">
        <is>
          <t>d_230_h_07</t>
        </is>
      </c>
      <c r="C5529" t="n">
        <v>2539.620058305611</v>
      </c>
      <c r="D5529" t="n">
        <v>10972.53595606524</v>
      </c>
      <c r="E5529" t="n">
        <v>14128.51031684071</v>
      </c>
      <c r="F5529" t="n">
        <v>9853.341588105135</v>
      </c>
      <c r="G5529" t="n">
        <v>1889497.549182106</v>
      </c>
    </row>
    <row r="5530">
      <c r="A5530" s="5" t="n"/>
      <c r="B5530" s="1" t="inlineStr">
        <is>
          <t>d_230_h_08</t>
        </is>
      </c>
      <c r="C5530" t="n">
        <v>1606.117944214631</v>
      </c>
      <c r="D5530" t="n">
        <v>6944.862013129569</v>
      </c>
      <c r="E5530" t="n">
        <v>8930.66510469519</v>
      </c>
      <c r="F5530" t="n">
        <v>6241.684559565774</v>
      </c>
      <c r="G5530" t="n">
        <v>1197916.119757044</v>
      </c>
    </row>
    <row r="5531">
      <c r="A5531" s="5" t="n"/>
      <c r="B5531" s="1" t="inlineStr">
        <is>
          <t>d_230_h_09</t>
        </is>
      </c>
      <c r="C5531" t="n">
        <v>1130.93377781367</v>
      </c>
      <c r="D5531" t="n">
        <v>4888.567018389093</v>
      </c>
      <c r="E5531" t="n">
        <v>6290.349897099082</v>
      </c>
      <c r="F5531" t="n">
        <v>4394.430233234361</v>
      </c>
      <c r="G5531" t="n">
        <v>843585.0430952902</v>
      </c>
    </row>
    <row r="5532">
      <c r="A5532" s="5" t="n"/>
      <c r="B5532" s="1" t="inlineStr">
        <is>
          <t>d_230_h_10</t>
        </is>
      </c>
      <c r="C5532" t="n">
        <v>1965.306833703828</v>
      </c>
      <c r="D5532" t="n">
        <v>8502.70715163446</v>
      </c>
      <c r="E5532" t="n">
        <v>10929.7429488941</v>
      </c>
      <c r="F5532" t="n">
        <v>7643.911824649549</v>
      </c>
      <c r="G5532" t="n">
        <v>1466529.185755756</v>
      </c>
    </row>
    <row r="5533">
      <c r="A5533" s="5" t="n"/>
      <c r="B5533" s="1" t="inlineStr">
        <is>
          <t>d_230_h_11</t>
        </is>
      </c>
      <c r="C5533" t="n">
        <v>1490.040462621173</v>
      </c>
      <c r="D5533" t="n">
        <v>6446.779592523289</v>
      </c>
      <c r="E5533" t="n">
        <v>8289.036766873254</v>
      </c>
      <c r="F5533" t="n">
        <v>5799.104579999978</v>
      </c>
      <c r="G5533" t="n">
        <v>1113043.417812384</v>
      </c>
    </row>
    <row r="5534">
      <c r="A5534" s="5" t="n"/>
      <c r="B5534" s="1" t="inlineStr">
        <is>
          <t>d_230_h_12</t>
        </is>
      </c>
      <c r="C5534" t="n">
        <v>1828.832088403807</v>
      </c>
      <c r="D5534" t="n">
        <v>7905.782613357836</v>
      </c>
      <c r="E5534" t="n">
        <v>10162.61126847395</v>
      </c>
      <c r="F5534" t="n">
        <v>7106.092530234032</v>
      </c>
      <c r="G5534" t="n">
        <v>1361745.353214863</v>
      </c>
    </row>
    <row r="5535">
      <c r="A5535" s="5" t="n"/>
      <c r="B5535" s="1" t="inlineStr">
        <is>
          <t>d_230_h_13</t>
        </is>
      </c>
      <c r="C5535" t="n">
        <v>1309.559740617121</v>
      </c>
      <c r="D5535" t="n">
        <v>5661.449861777079</v>
      </c>
      <c r="E5535" t="n">
        <v>7292.938359636092</v>
      </c>
      <c r="F5535" t="n">
        <v>5085.325614017486</v>
      </c>
      <c r="G5535" t="n">
        <v>975894.9381241</v>
      </c>
    </row>
    <row r="5536">
      <c r="A5536" s="5" t="n"/>
      <c r="B5536" s="1" t="inlineStr">
        <is>
          <t>d_230_h_14</t>
        </is>
      </c>
      <c r="C5536" t="n">
        <v>211.3177019790342</v>
      </c>
      <c r="D5536" t="n">
        <v>913.342352257486</v>
      </c>
      <c r="E5536" t="n">
        <v>1174.168014657585</v>
      </c>
      <c r="F5536" t="n">
        <v>820.0039705828568</v>
      </c>
      <c r="G5536" t="n">
        <v>157401.8020527406</v>
      </c>
    </row>
    <row r="5537">
      <c r="A5537" s="5" t="n"/>
      <c r="B5537" s="1" t="inlineStr">
        <is>
          <t>d_230_h_15</t>
        </is>
      </c>
      <c r="C5537" t="n">
        <v>1920.219514465688</v>
      </c>
      <c r="D5537" t="n">
        <v>8301.927990508626</v>
      </c>
      <c r="E5537" t="n">
        <v>10682.69069578687</v>
      </c>
      <c r="F5537" t="n">
        <v>7461.862941021822</v>
      </c>
      <c r="G5537" t="n">
        <v>1431042.877872957</v>
      </c>
    </row>
    <row r="5538">
      <c r="A5538" s="5" t="n"/>
      <c r="B5538" s="1" t="inlineStr">
        <is>
          <t>d_230_h_16</t>
        </is>
      </c>
      <c r="C5538" t="n">
        <v>3766.0082457743</v>
      </c>
      <c r="D5538" t="n">
        <v>16281.38735141215</v>
      </c>
      <c r="E5538" t="n">
        <v>20955.86980119119</v>
      </c>
      <c r="F5538" t="n">
        <v>14638.91186747612</v>
      </c>
      <c r="G5538" t="n">
        <v>2805429.641272764</v>
      </c>
    </row>
    <row r="5539">
      <c r="A5539" s="5" t="n"/>
      <c r="B5539" s="1" t="inlineStr">
        <is>
          <t>d_230_h_17</t>
        </is>
      </c>
      <c r="C5539" t="n">
        <v>2797.895107132539</v>
      </c>
      <c r="D5539" t="n">
        <v>12097.76460535469</v>
      </c>
      <c r="E5539" t="n">
        <v>15544.38685898654</v>
      </c>
      <c r="F5539" t="n">
        <v>10871.66744040306</v>
      </c>
      <c r="G5539" t="n">
        <v>2085010.330200471</v>
      </c>
    </row>
    <row r="5540">
      <c r="A5540" s="5" t="n"/>
      <c r="B5540" s="1" t="inlineStr">
        <is>
          <t>d_230_h_18</t>
        </is>
      </c>
      <c r="C5540" t="n">
        <v>2899.78313871672</v>
      </c>
      <c r="D5540" t="n">
        <v>12534.07127950768</v>
      </c>
      <c r="E5540" t="n">
        <v>16124.07221632457</v>
      </c>
      <c r="F5540" t="n">
        <v>11289.38064091438</v>
      </c>
      <c r="G5540" t="n">
        <v>2165626.958936633</v>
      </c>
    </row>
    <row r="5541">
      <c r="A5541" s="5" t="n"/>
      <c r="B5541" s="1" t="inlineStr">
        <is>
          <t>d_230_h_19</t>
        </is>
      </c>
      <c r="C5541" t="n">
        <v>3250.218200184817</v>
      </c>
      <c r="D5541" t="n">
        <v>14052.62533561537</v>
      </c>
      <c r="E5541" t="n">
        <v>18065.18682606141</v>
      </c>
      <c r="F5541" t="n">
        <v>12633.73427826721</v>
      </c>
      <c r="G5541" t="n">
        <v>2422530.735612526</v>
      </c>
    </row>
    <row r="5542">
      <c r="A5542" s="5" t="n"/>
      <c r="B5542" s="1" t="inlineStr">
        <is>
          <t>d_230_h_20</t>
        </is>
      </c>
      <c r="C5542" t="n">
        <v>4847.244667538134</v>
      </c>
      <c r="D5542" t="n">
        <v>20971.61331642693</v>
      </c>
      <c r="E5542" t="n">
        <v>26952.32171179181</v>
      </c>
      <c r="F5542" t="n">
        <v>18898.11055922587</v>
      </c>
      <c r="G5542" t="n">
        <v>3629347.2085287</v>
      </c>
    </row>
    <row r="5543">
      <c r="A5543" s="5" t="n"/>
      <c r="B5543" s="1" t="inlineStr">
        <is>
          <t>d_230_h_21</t>
        </is>
      </c>
      <c r="C5543" t="n">
        <v>7404.435507846924</v>
      </c>
      <c r="D5543" t="n">
        <v>32008.10566494201</v>
      </c>
      <c r="E5543" t="n">
        <v>41143.09379226492</v>
      </c>
      <c r="F5543" t="n">
        <v>28753.11369382246</v>
      </c>
      <c r="G5543" t="n">
        <v>5509310.837237908</v>
      </c>
    </row>
    <row r="5544">
      <c r="A5544" s="5" t="n"/>
      <c r="B5544" s="1" t="inlineStr">
        <is>
          <t>d_230_h_22</t>
        </is>
      </c>
      <c r="C5544" t="n">
        <v>5212.052125894768</v>
      </c>
      <c r="D5544" t="n">
        <v>22534.31917773529</v>
      </c>
      <c r="E5544" t="n">
        <v>28937.992263494</v>
      </c>
      <c r="F5544" t="n">
        <v>20238.70549935377</v>
      </c>
      <c r="G5544" t="n">
        <v>3880499.399943454</v>
      </c>
    </row>
    <row r="5545">
      <c r="A5545" s="5" t="n"/>
      <c r="B5545" s="1" t="inlineStr">
        <is>
          <t>d_230_h_23</t>
        </is>
      </c>
      <c r="C5545" t="n">
        <v>4199.47563859311</v>
      </c>
      <c r="D5545" t="n">
        <v>18155.66369744705</v>
      </c>
      <c r="E5545" t="n">
        <v>23347.02669543975</v>
      </c>
      <c r="F5545" t="n">
        <v>16315.84492870251</v>
      </c>
      <c r="G5545" t="n">
        <v>3126582.700822289</v>
      </c>
    </row>
    <row r="5546">
      <c r="A5546" s="5" t="n"/>
      <c r="B5546" s="1" t="inlineStr">
        <is>
          <t>d_231_h_00</t>
        </is>
      </c>
      <c r="C5546" t="n">
        <v>1649.975486491369</v>
      </c>
      <c r="D5546" t="n">
        <v>7131.33200237123</v>
      </c>
      <c r="E5546" t="n">
        <v>9173.263582271305</v>
      </c>
      <c r="F5546" t="n">
        <v>6420.799065769496</v>
      </c>
      <c r="G5546" t="n">
        <v>1232404.299324905</v>
      </c>
    </row>
    <row r="5547">
      <c r="A5547" s="5" t="n"/>
      <c r="B5547" s="1" t="inlineStr">
        <is>
          <t>d_231_h_01</t>
        </is>
      </c>
      <c r="C5547" t="n">
        <v>1081.614856392041</v>
      </c>
      <c r="D5547" t="n">
        <v>4681.108408299091</v>
      </c>
      <c r="E5547" t="n">
        <v>6011.251389411041</v>
      </c>
      <c r="F5547" t="n">
        <v>4208.916009281433</v>
      </c>
      <c r="G5547" t="n">
        <v>807794.7562782663</v>
      </c>
    </row>
    <row r="5548">
      <c r="A5548" s="5" t="n"/>
      <c r="B5548" s="1" t="inlineStr">
        <is>
          <t>d_231_h_02</t>
        </is>
      </c>
      <c r="C5548" t="n">
        <v>363.8736828555791</v>
      </c>
      <c r="D5548" t="n">
        <v>1574.123896754239</v>
      </c>
      <c r="E5548" t="n">
        <v>2022.432714809258</v>
      </c>
      <c r="F5548" t="n">
        <v>1417.06743769109</v>
      </c>
      <c r="G5548" t="n">
        <v>271782.2377265448</v>
      </c>
    </row>
    <row r="5549">
      <c r="A5549" s="5" t="n"/>
      <c r="B5549" s="1" t="inlineStr">
        <is>
          <t>d_231_h_03</t>
        </is>
      </c>
      <c r="C5549" t="n">
        <v>251.4480729278263</v>
      </c>
      <c r="D5549" t="n">
        <v>1086.594732526602</v>
      </c>
      <c r="E5549" t="n">
        <v>1396.991057406764</v>
      </c>
      <c r="F5549" t="n">
        <v>975.4622016279156</v>
      </c>
      <c r="G5549" t="n">
        <v>187169.4944141906</v>
      </c>
    </row>
    <row r="5550">
      <c r="A5550" s="5" t="n"/>
      <c r="B5550" s="1" t="inlineStr">
        <is>
          <t>d_231_h_04</t>
        </is>
      </c>
      <c r="C5550" t="n">
        <v>213.61635554754</v>
      </c>
      <c r="D5550" t="n">
        <v>923.5021843320942</v>
      </c>
      <c r="E5550" t="n">
        <v>1188.20382776964</v>
      </c>
      <c r="F5550" t="n">
        <v>828.9942790942315</v>
      </c>
      <c r="G5550" t="n">
        <v>158964.7306188222</v>
      </c>
    </row>
    <row r="5551">
      <c r="A5551" s="5" t="n"/>
      <c r="B5551" s="1" t="inlineStr">
        <is>
          <t>d_231_h_05</t>
        </is>
      </c>
      <c r="C5551" t="n">
        <v>417.7812907838189</v>
      </c>
      <c r="D5551" t="n">
        <v>1806.038095536383</v>
      </c>
      <c r="E5551" t="n">
        <v>2324.286389504166</v>
      </c>
      <c r="F5551" t="n">
        <v>1621.943149503797</v>
      </c>
      <c r="G5551" t="n">
        <v>311137.898230196</v>
      </c>
    </row>
    <row r="5552">
      <c r="A5552" s="5" t="n"/>
      <c r="B5552" s="1" t="inlineStr">
        <is>
          <t>d_231_h_06</t>
        </is>
      </c>
      <c r="C5552" t="n">
        <v>1478.856636787081</v>
      </c>
      <c r="D5552" t="n">
        <v>6390.909042048933</v>
      </c>
      <c r="E5552" t="n">
        <v>8219.116800156131</v>
      </c>
      <c r="F5552" t="n">
        <v>5750.225121222216</v>
      </c>
      <c r="G5552" t="n">
        <v>1101196.723180063</v>
      </c>
    </row>
    <row r="5553">
      <c r="A5553" s="5" t="n"/>
      <c r="B5553" s="1" t="inlineStr">
        <is>
          <t>d_231_h_07</t>
        </is>
      </c>
      <c r="C5553" t="n">
        <v>2492.866513807893</v>
      </c>
      <c r="D5553" t="n">
        <v>10778.6820017357</v>
      </c>
      <c r="E5553" t="n">
        <v>13880.31381155385</v>
      </c>
      <c r="F5553" t="n">
        <v>9692.90832220447</v>
      </c>
      <c r="G5553" t="n">
        <v>1861026.123649332</v>
      </c>
    </row>
    <row r="5554">
      <c r="A5554" s="5" t="n"/>
      <c r="B5554" s="1" t="inlineStr">
        <is>
          <t>d_231_h_08</t>
        </is>
      </c>
      <c r="C5554" t="n">
        <v>1609.813493314152</v>
      </c>
      <c r="D5554" t="n">
        <v>6962.21165742729</v>
      </c>
      <c r="E5554" t="n">
        <v>8957.751488578444</v>
      </c>
      <c r="F5554" t="n">
        <v>6263.892536779882</v>
      </c>
      <c r="G5554" t="n">
        <v>1202510.727637787</v>
      </c>
    </row>
    <row r="5555">
      <c r="A5555" s="5" t="n"/>
      <c r="B5555" s="1" t="inlineStr">
        <is>
          <t>d_231_h_09</t>
        </is>
      </c>
      <c r="C5555" t="n">
        <v>1139.165442348441</v>
      </c>
      <c r="D5555" t="n">
        <v>4922.912804533849</v>
      </c>
      <c r="E5555" t="n">
        <v>6339.743593047659</v>
      </c>
      <c r="F5555" t="n">
        <v>4428.649209707253</v>
      </c>
      <c r="G5555" t="n">
        <v>848909.5011632608</v>
      </c>
    </row>
    <row r="5556">
      <c r="A5556" s="5" t="n"/>
      <c r="B5556" s="1" t="inlineStr">
        <is>
          <t>d_231_h_10</t>
        </is>
      </c>
      <c r="C5556" t="n">
        <v>1940.782626767179</v>
      </c>
      <c r="D5556" t="n">
        <v>8393.734552052021</v>
      </c>
      <c r="E5556" t="n">
        <v>10791.440024221</v>
      </c>
      <c r="F5556" t="n">
        <v>7550.699236873494</v>
      </c>
      <c r="G5556" t="n">
        <v>1448649.438614092</v>
      </c>
    </row>
    <row r="5557">
      <c r="A5557" s="5" t="n"/>
      <c r="B5557" s="1" t="inlineStr">
        <is>
          <t>d_231_h_11</t>
        </is>
      </c>
      <c r="C5557" t="n">
        <v>1540.490550134685</v>
      </c>
      <c r="D5557" t="n">
        <v>6658.629327098295</v>
      </c>
      <c r="E5557" t="n">
        <v>8579.435020869247</v>
      </c>
      <c r="F5557" t="n">
        <v>5985.538924887737</v>
      </c>
      <c r="G5557" t="n">
        <v>1148425.945580566</v>
      </c>
    </row>
    <row r="5558">
      <c r="A5558" s="5" t="n"/>
      <c r="B5558" s="1" t="inlineStr">
        <is>
          <t>d_231_h_12</t>
        </is>
      </c>
      <c r="C5558" t="n">
        <v>1842.144870187875</v>
      </c>
      <c r="D5558" t="n">
        <v>7961.87328242461</v>
      </c>
      <c r="E5558" t="n">
        <v>10237.27067810478</v>
      </c>
      <c r="F5558" t="n">
        <v>7149.309393687211</v>
      </c>
      <c r="G5558" t="n">
        <v>1372332.194105573</v>
      </c>
    </row>
    <row r="5559">
      <c r="A5559" s="5" t="n"/>
      <c r="B5559" s="1" t="inlineStr">
        <is>
          <t>d_231_h_13</t>
        </is>
      </c>
      <c r="C5559" t="n">
        <v>1323.418397593715</v>
      </c>
      <c r="D5559" t="n">
        <v>5717.147029793109</v>
      </c>
      <c r="E5559" t="n">
        <v>7362.902761339349</v>
      </c>
      <c r="F5559" t="n">
        <v>5133.008147705336</v>
      </c>
      <c r="G5559" t="n">
        <v>985131.0248788034</v>
      </c>
    </row>
    <row r="5560">
      <c r="A5560" s="5" t="n"/>
      <c r="B5560" s="1" t="inlineStr">
        <is>
          <t>d_231_h_14</t>
        </is>
      </c>
      <c r="C5560" t="n">
        <v>209.7838011561401</v>
      </c>
      <c r="D5560" t="n">
        <v>907.1448437738404</v>
      </c>
      <c r="E5560" t="n">
        <v>1165.213686289712</v>
      </c>
      <c r="F5560" t="n">
        <v>814.5065038023611</v>
      </c>
      <c r="G5560" t="n">
        <v>156202.1765505992</v>
      </c>
    </row>
    <row r="5561">
      <c r="A5561" s="5" t="n"/>
      <c r="B5561" s="1" t="inlineStr">
        <is>
          <t>d_231_h_15</t>
        </is>
      </c>
      <c r="C5561" t="n">
        <v>1979.621264216217</v>
      </c>
      <c r="D5561" t="n">
        <v>8561.32871812673</v>
      </c>
      <c r="E5561" t="n">
        <v>11004.94492934083</v>
      </c>
      <c r="F5561" t="n">
        <v>7703.131940313036</v>
      </c>
      <c r="G5561" t="n">
        <v>1476972.59145048</v>
      </c>
    </row>
    <row r="5562">
      <c r="A5562" s="5" t="n"/>
      <c r="B5562" s="1" t="inlineStr">
        <is>
          <t>d_231_h_16</t>
        </is>
      </c>
      <c r="C5562" t="n">
        <v>3837.126122952083</v>
      </c>
      <c r="D5562" t="n">
        <v>16562.37495946642</v>
      </c>
      <c r="E5562" t="n">
        <v>21314.87403701438</v>
      </c>
      <c r="F5562" t="n">
        <v>14854.44168495014</v>
      </c>
      <c r="G5562" t="n">
        <v>2847338.002728084</v>
      </c>
    </row>
    <row r="5563">
      <c r="A5563" s="5" t="n"/>
      <c r="B5563" s="1" t="inlineStr">
        <is>
          <t>d_231_h_17</t>
        </is>
      </c>
      <c r="C5563" t="n">
        <v>2654.099280701662</v>
      </c>
      <c r="D5563" t="n">
        <v>11475.92611925108</v>
      </c>
      <c r="E5563" t="n">
        <v>14746.87336770099</v>
      </c>
      <c r="F5563" t="n">
        <v>10312.12038168608</v>
      </c>
      <c r="G5563" t="n">
        <v>1975516.245738744</v>
      </c>
    </row>
    <row r="5564">
      <c r="A5564" s="5" t="n"/>
      <c r="B5564" s="1" t="inlineStr">
        <is>
          <t>d_231_h_18</t>
        </is>
      </c>
      <c r="C5564" t="n">
        <v>2966.394163535675</v>
      </c>
      <c r="D5564" t="n">
        <v>12826.29482509935</v>
      </c>
      <c r="E5564" t="n">
        <v>16468.24062764942</v>
      </c>
      <c r="F5564" t="n">
        <v>11535.63990124643</v>
      </c>
      <c r="G5564" t="n">
        <v>2213888.230669015</v>
      </c>
    </row>
    <row r="5565">
      <c r="A5565" s="5" t="n"/>
      <c r="B5565" s="1" t="inlineStr">
        <is>
          <t>d_231_h_19</t>
        </is>
      </c>
      <c r="C5565" t="n">
        <v>3400.496932528353</v>
      </c>
      <c r="D5565" t="n">
        <v>14705.7811678482</v>
      </c>
      <c r="E5565" t="n">
        <v>18901.16414879723</v>
      </c>
      <c r="F5565" t="n">
        <v>13199.19959798786</v>
      </c>
      <c r="G5565" t="n">
        <v>2529209.459583098</v>
      </c>
    </row>
    <row r="5566">
      <c r="A5566" s="5" t="n"/>
      <c r="B5566" s="1" t="inlineStr">
        <is>
          <t>d_231_h_20</t>
        </is>
      </c>
      <c r="C5566" t="n">
        <v>4831.532892368909</v>
      </c>
      <c r="D5566" t="n">
        <v>20890.53619218142</v>
      </c>
      <c r="E5566" t="n">
        <v>26834.56601361205</v>
      </c>
      <c r="F5566" t="n">
        <v>18775.88324301363</v>
      </c>
      <c r="G5566" t="n">
        <v>3601541.632936827</v>
      </c>
    </row>
    <row r="5567">
      <c r="A5567" s="5" t="n"/>
      <c r="B5567" s="1" t="inlineStr">
        <is>
          <t>d_231_h_21</t>
        </is>
      </c>
      <c r="C5567" t="n">
        <v>7158.057443974752</v>
      </c>
      <c r="D5567" t="n">
        <v>30959.07735046197</v>
      </c>
      <c r="E5567" t="n">
        <v>39814.49682151009</v>
      </c>
      <c r="F5567" t="n">
        <v>27829.0701924587</v>
      </c>
      <c r="G5567" t="n">
        <v>5341224.139785752</v>
      </c>
    </row>
    <row r="5568">
      <c r="A5568" s="5" t="n"/>
      <c r="B5568" s="1" t="inlineStr">
        <is>
          <t>d_231_h_22</t>
        </is>
      </c>
      <c r="C5568" t="n">
        <v>5239.037143789583</v>
      </c>
      <c r="D5568" t="n">
        <v>22666.62025440347</v>
      </c>
      <c r="E5568" t="n">
        <v>29173.74492338149</v>
      </c>
      <c r="F5568" t="n">
        <v>20397.63970375531</v>
      </c>
      <c r="G5568" t="n">
        <v>3911325.083763342</v>
      </c>
    </row>
    <row r="5569">
      <c r="A5569" s="5" t="n"/>
      <c r="B5569" s="1" t="inlineStr">
        <is>
          <t>d_231_h_23</t>
        </is>
      </c>
      <c r="C5569" t="n">
        <v>4053.296509461028</v>
      </c>
      <c r="D5569" t="n">
        <v>17526.88906651547</v>
      </c>
      <c r="E5569" t="n">
        <v>22546.96617790859</v>
      </c>
      <c r="F5569" t="n">
        <v>15740.62550138196</v>
      </c>
      <c r="G5569" t="n">
        <v>3021357.141699596</v>
      </c>
    </row>
    <row r="5570">
      <c r="A5570" s="5" t="n"/>
      <c r="B5570" s="1" t="inlineStr">
        <is>
          <t>d_232_h_00</t>
        </is>
      </c>
      <c r="C5570" t="n">
        <v>1645.588635669523</v>
      </c>
      <c r="D5570" t="n">
        <v>7117.293387942532</v>
      </c>
      <c r="E5570" t="n">
        <v>9156.38077112811</v>
      </c>
      <c r="F5570" t="n">
        <v>6398.724621034825</v>
      </c>
      <c r="G5570" t="n">
        <v>1225432.543463421</v>
      </c>
    </row>
    <row r="5571">
      <c r="A5571" s="5" t="n"/>
      <c r="B5571" s="1" t="inlineStr">
        <is>
          <t>d_232_h_01</t>
        </is>
      </c>
      <c r="C5571" t="n">
        <v>1085.771887972266</v>
      </c>
      <c r="D5571" t="n">
        <v>4691.79060613033</v>
      </c>
      <c r="E5571" t="n">
        <v>6039.883441553081</v>
      </c>
      <c r="F5571" t="n">
        <v>4215.180263031355</v>
      </c>
      <c r="G5571" t="n">
        <v>807846.6200961373</v>
      </c>
    </row>
    <row r="5572">
      <c r="A5572" s="5" t="n"/>
      <c r="B5572" s="1" t="inlineStr">
        <is>
          <t>d_232_h_02</t>
        </is>
      </c>
      <c r="C5572" t="n">
        <v>363.2569970776031</v>
      </c>
      <c r="D5572" t="n">
        <v>1569.732043049733</v>
      </c>
      <c r="E5572" t="n">
        <v>2014.278836158834</v>
      </c>
      <c r="F5572" t="n">
        <v>1409.261903157742</v>
      </c>
      <c r="G5572" t="n">
        <v>269888.2965359009</v>
      </c>
    </row>
    <row r="5573">
      <c r="A5573" s="5" t="n"/>
      <c r="B5573" s="1" t="inlineStr">
        <is>
          <t>d_232_h_03</t>
        </is>
      </c>
      <c r="C5573" t="n">
        <v>250.2609152172785</v>
      </c>
      <c r="D5573" t="n">
        <v>1081.587576645606</v>
      </c>
      <c r="E5573" t="n">
        <v>1392.704418416281</v>
      </c>
      <c r="F5573" t="n">
        <v>971.2695657933938</v>
      </c>
      <c r="G5573" t="n">
        <v>186096.8359726227</v>
      </c>
    </row>
    <row r="5574">
      <c r="A5574" s="5" t="n"/>
      <c r="B5574" s="1" t="inlineStr">
        <is>
          <t>d_232_h_04</t>
        </is>
      </c>
      <c r="C5574" t="n">
        <v>210.0346676744697</v>
      </c>
      <c r="D5574" t="n">
        <v>908.0405224295405</v>
      </c>
      <c r="E5574" t="n">
        <v>1165.487276205002</v>
      </c>
      <c r="F5574" t="n">
        <v>816.4233572356238</v>
      </c>
      <c r="G5574" t="n">
        <v>156637.2486204728</v>
      </c>
    </row>
    <row r="5575">
      <c r="A5575" s="5" t="n"/>
      <c r="B5575" s="1" t="inlineStr">
        <is>
          <t>d_232_h_05</t>
        </is>
      </c>
      <c r="C5575" t="n">
        <v>421.9503305211379</v>
      </c>
      <c r="D5575" t="n">
        <v>1823.596281563736</v>
      </c>
      <c r="E5575" t="n">
        <v>2350.161642096489</v>
      </c>
      <c r="F5575" t="n">
        <v>1638.765264190841</v>
      </c>
      <c r="G5575" t="n">
        <v>314162.9571822435</v>
      </c>
    </row>
    <row r="5576">
      <c r="A5576" s="5" t="n"/>
      <c r="B5576" s="1" t="inlineStr">
        <is>
          <t>d_232_h_06</t>
        </is>
      </c>
      <c r="C5576" t="n">
        <v>1496.767772147359</v>
      </c>
      <c r="D5576" t="n">
        <v>6471.911313188471</v>
      </c>
      <c r="E5576" t="n">
        <v>8320.727670300543</v>
      </c>
      <c r="F5576" t="n">
        <v>5811.350956510108</v>
      </c>
      <c r="G5576" t="n">
        <v>1115319.412168312</v>
      </c>
    </row>
    <row r="5577">
      <c r="A5577" s="5" t="n"/>
      <c r="B5577" s="1" t="inlineStr">
        <is>
          <t>d_232_h_07</t>
        </is>
      </c>
      <c r="C5577" t="n">
        <v>2490.133899154035</v>
      </c>
      <c r="D5577" t="n">
        <v>10758.7016592244</v>
      </c>
      <c r="E5577" t="n">
        <v>13856.66855622254</v>
      </c>
      <c r="F5577" t="n">
        <v>9652.964512594082</v>
      </c>
      <c r="G5577" t="n">
        <v>1852414.387442382</v>
      </c>
    </row>
    <row r="5578">
      <c r="A5578" s="5" t="n"/>
      <c r="B5578" s="1" t="inlineStr">
        <is>
          <t>d_232_h_08</t>
        </is>
      </c>
      <c r="C5578" t="n">
        <v>1599.68333238404</v>
      </c>
      <c r="D5578" t="n">
        <v>6918.812614389696</v>
      </c>
      <c r="E5578" t="n">
        <v>8889.355652670149</v>
      </c>
      <c r="F5578" t="n">
        <v>6220.003624688606</v>
      </c>
      <c r="G5578" t="n">
        <v>1192872.029965953</v>
      </c>
    </row>
    <row r="5579">
      <c r="A5579" s="5" t="n"/>
      <c r="B5579" s="1" t="inlineStr">
        <is>
          <t>d_232_h_09</t>
        </is>
      </c>
      <c r="C5579" t="n">
        <v>1117.619138471465</v>
      </c>
      <c r="D5579" t="n">
        <v>4831.00421889785</v>
      </c>
      <c r="E5579" t="n">
        <v>6217.264708280084</v>
      </c>
      <c r="F5579" t="n">
        <v>4343.560668320237</v>
      </c>
      <c r="G5579" t="n">
        <v>833410.1999459079</v>
      </c>
    </row>
    <row r="5580">
      <c r="A5580" s="5" t="n"/>
      <c r="B5580" s="1" t="inlineStr">
        <is>
          <t>d_232_h_10</t>
        </is>
      </c>
      <c r="C5580" t="n">
        <v>1954.853418580898</v>
      </c>
      <c r="D5580" t="n">
        <v>8458.688286930359</v>
      </c>
      <c r="E5580" t="n">
        <v>10877.33772707379</v>
      </c>
      <c r="F5580" t="n">
        <v>7607.617830538192</v>
      </c>
      <c r="G5580" t="n">
        <v>1458881.475255155</v>
      </c>
    </row>
    <row r="5581">
      <c r="A5581" s="5" t="n"/>
      <c r="B5581" s="1" t="inlineStr">
        <is>
          <t>d_232_h_11</t>
        </is>
      </c>
      <c r="C5581" t="n">
        <v>1549.909700686324</v>
      </c>
      <c r="D5581" t="n">
        <v>6702.38482290145</v>
      </c>
      <c r="E5581" t="n">
        <v>8627.607976879814</v>
      </c>
      <c r="F5581" t="n">
        <v>6028.532914412029</v>
      </c>
      <c r="G5581" t="n">
        <v>1156492.671046503</v>
      </c>
    </row>
    <row r="5582">
      <c r="A5582" s="5" t="n"/>
      <c r="B5582" s="1" t="inlineStr">
        <is>
          <t>d_232_h_12</t>
        </is>
      </c>
      <c r="C5582" t="n">
        <v>1861.406901113226</v>
      </c>
      <c r="D5582" t="n">
        <v>8047.248830880964</v>
      </c>
      <c r="E5582" t="n">
        <v>10349.29665112014</v>
      </c>
      <c r="F5582" t="n">
        <v>7237.810266408012</v>
      </c>
      <c r="G5582" t="n">
        <v>1389642.869992703</v>
      </c>
    </row>
    <row r="5583">
      <c r="A5583" s="5" t="n"/>
      <c r="B5583" s="1" t="inlineStr">
        <is>
          <t>d_232_h_13</t>
        </is>
      </c>
      <c r="C5583" t="n">
        <v>1311.963739309154</v>
      </c>
      <c r="D5583" t="n">
        <v>5671.520294152344</v>
      </c>
      <c r="E5583" t="n">
        <v>7296.621810022105</v>
      </c>
      <c r="F5583" t="n">
        <v>5101.90081749918</v>
      </c>
      <c r="G5583" t="n">
        <v>978731.6974102205</v>
      </c>
    </row>
    <row r="5584">
      <c r="A5584" s="5" t="n"/>
      <c r="B5584" s="1" t="inlineStr">
        <is>
          <t>d_232_h_14</t>
        </is>
      </c>
      <c r="C5584" t="n">
        <v>210.5851694153498</v>
      </c>
      <c r="D5584" t="n">
        <v>910.6765256670582</v>
      </c>
      <c r="E5584" t="n">
        <v>1170.86866822253</v>
      </c>
      <c r="F5584" t="n">
        <v>818.6427397575512</v>
      </c>
      <c r="G5584" t="n">
        <v>156917.6286072465</v>
      </c>
    </row>
    <row r="5585">
      <c r="A5585" s="5" t="n"/>
      <c r="B5585" s="1" t="inlineStr">
        <is>
          <t>d_232_h_15</t>
        </is>
      </c>
      <c r="C5585" t="n">
        <v>1967.444109767302</v>
      </c>
      <c r="D5585" t="n">
        <v>8506.898613375331</v>
      </c>
      <c r="E5585" t="n">
        <v>10924.64102122821</v>
      </c>
      <c r="F5585" t="n">
        <v>7643.212558879894</v>
      </c>
      <c r="G5585" t="n">
        <v>1466249.477314607</v>
      </c>
    </row>
    <row r="5586">
      <c r="A5586" s="5" t="n"/>
      <c r="B5586" s="1" t="inlineStr">
        <is>
          <t>d_232_h_16</t>
        </is>
      </c>
      <c r="C5586" t="n">
        <v>3748.486474977535</v>
      </c>
      <c r="D5586" t="n">
        <v>16218.55829990888</v>
      </c>
      <c r="E5586" t="n">
        <v>20827.02467420667</v>
      </c>
      <c r="F5586" t="n">
        <v>14598.88578877504</v>
      </c>
      <c r="G5586" t="n">
        <v>2800013.822398546</v>
      </c>
    </row>
    <row r="5587">
      <c r="A5587" s="5" t="n"/>
      <c r="B5587" s="1" t="inlineStr">
        <is>
          <t>d_232_h_17</t>
        </is>
      </c>
      <c r="C5587" t="n">
        <v>2707.124979416044</v>
      </c>
      <c r="D5587" t="n">
        <v>11711.07921287757</v>
      </c>
      <c r="E5587" t="n">
        <v>15039.84846909045</v>
      </c>
      <c r="F5587" t="n">
        <v>10529.37993974254</v>
      </c>
      <c r="G5587" t="n">
        <v>2022552.683493588</v>
      </c>
    </row>
    <row r="5588">
      <c r="A5588" s="5" t="n"/>
      <c r="B5588" s="1" t="inlineStr">
        <is>
          <t>d_232_h_18</t>
        </is>
      </c>
      <c r="C5588" t="n">
        <v>2901.490202260142</v>
      </c>
      <c r="D5588" t="n">
        <v>12546.80486215954</v>
      </c>
      <c r="E5588" t="n">
        <v>16140.013715903</v>
      </c>
      <c r="F5588" t="n">
        <v>11291.19084577653</v>
      </c>
      <c r="G5588" t="n">
        <v>2167427.341831098</v>
      </c>
    </row>
    <row r="5589">
      <c r="A5589" s="5" t="n"/>
      <c r="B5589" s="1" t="inlineStr">
        <is>
          <t>d_232_h_19</t>
        </is>
      </c>
      <c r="C5589" t="n">
        <v>3274.717073460167</v>
      </c>
      <c r="D5589" t="n">
        <v>14144.98942442013</v>
      </c>
      <c r="E5589" t="n">
        <v>18254.40576998662</v>
      </c>
      <c r="F5589" t="n">
        <v>12694.45885962287</v>
      </c>
      <c r="G5589" t="n">
        <v>2432751.521154649</v>
      </c>
    </row>
    <row r="5590">
      <c r="A5590" s="5" t="n"/>
      <c r="B5590" s="1" t="inlineStr">
        <is>
          <t>d_232_h_20</t>
        </is>
      </c>
      <c r="C5590" t="n">
        <v>4972.68102869052</v>
      </c>
      <c r="D5590" t="n">
        <v>21493.55274521689</v>
      </c>
      <c r="E5590" t="n">
        <v>27674.68249113935</v>
      </c>
      <c r="F5590" t="n">
        <v>19338.94448056093</v>
      </c>
      <c r="G5590" t="n">
        <v>3707622.302845548</v>
      </c>
    </row>
    <row r="5591">
      <c r="A5591" s="5" t="n"/>
      <c r="B5591" s="1" t="inlineStr">
        <is>
          <t>d_232_h_21</t>
        </is>
      </c>
      <c r="C5591" t="n">
        <v>7124.814571923926</v>
      </c>
      <c r="D5591" t="n">
        <v>30827.69750914296</v>
      </c>
      <c r="E5591" t="n">
        <v>39595.17358760085</v>
      </c>
      <c r="F5591" t="n">
        <v>27704.93185171462</v>
      </c>
      <c r="G5591" t="n">
        <v>5310429.831575871</v>
      </c>
    </row>
    <row r="5592">
      <c r="A5592" s="5" t="n"/>
      <c r="B5592" s="1" t="inlineStr">
        <is>
          <t>d_232_h_22</t>
        </is>
      </c>
      <c r="C5592" t="n">
        <v>5372.297465313891</v>
      </c>
      <c r="D5592" t="n">
        <v>23201.12923349266</v>
      </c>
      <c r="E5592" t="n">
        <v>29883.05155994846</v>
      </c>
      <c r="F5592" t="n">
        <v>20849.47205099456</v>
      </c>
      <c r="G5592" t="n">
        <v>3994732.08275026</v>
      </c>
    </row>
    <row r="5593">
      <c r="A5593" s="5" t="n"/>
      <c r="B5593" s="1" t="inlineStr">
        <is>
          <t>d_232_h_23</t>
        </is>
      </c>
      <c r="C5593" t="n">
        <v>4013.014943470868</v>
      </c>
      <c r="D5593" t="n">
        <v>17350.81232361958</v>
      </c>
      <c r="E5593" t="n">
        <v>22321.1353198369</v>
      </c>
      <c r="F5593" t="n">
        <v>15599.38194321075</v>
      </c>
      <c r="G5593" t="n">
        <v>2989411.070228957</v>
      </c>
    </row>
    <row r="5594">
      <c r="A5594" s="5" t="n"/>
      <c r="B5594" s="1" t="inlineStr">
        <is>
          <t>d_233_h_00</t>
        </is>
      </c>
      <c r="C5594" t="n">
        <v>1645.420777082999</v>
      </c>
      <c r="D5594" t="n">
        <v>7108.91879322312</v>
      </c>
      <c r="E5594" t="n">
        <v>9158.85919058016</v>
      </c>
      <c r="F5594" t="n">
        <v>6385.880547603394</v>
      </c>
      <c r="G5594" t="n">
        <v>1226090.939449898</v>
      </c>
    </row>
    <row r="5595">
      <c r="A5595" s="5" t="n"/>
      <c r="B5595" s="1" t="inlineStr">
        <is>
          <t>d_233_h_01</t>
        </is>
      </c>
      <c r="C5595" t="n">
        <v>1073.810949506778</v>
      </c>
      <c r="D5595" t="n">
        <v>4640.158275256645</v>
      </c>
      <c r="E5595" t="n">
        <v>5963.028970431061</v>
      </c>
      <c r="F5595" t="n">
        <v>4163.710409770756</v>
      </c>
      <c r="G5595" t="n">
        <v>798314.5788455133</v>
      </c>
    </row>
    <row r="5596">
      <c r="A5596" s="5" t="n"/>
      <c r="B5596" s="1" t="inlineStr">
        <is>
          <t>d_233_h_02</t>
        </is>
      </c>
      <c r="C5596" t="n">
        <v>358.4647595585962</v>
      </c>
      <c r="D5596" t="n">
        <v>1549.915429823525</v>
      </c>
      <c r="E5596" t="n">
        <v>1992.306431681309</v>
      </c>
      <c r="F5596" t="n">
        <v>1391.856784782979</v>
      </c>
      <c r="G5596" t="n">
        <v>266909.6306606492</v>
      </c>
    </row>
    <row r="5597">
      <c r="A5597" s="5" t="n"/>
      <c r="B5597" s="1" t="inlineStr">
        <is>
          <t>d_233_h_03</t>
        </is>
      </c>
      <c r="C5597" t="n">
        <v>251.193977070847</v>
      </c>
      <c r="D5597" t="n">
        <v>1086.475538170663</v>
      </c>
      <c r="E5597" t="n">
        <v>1397.235249535515</v>
      </c>
      <c r="F5597" t="n">
        <v>976.7762372575991</v>
      </c>
      <c r="G5597" t="n">
        <v>187486.2262757524</v>
      </c>
    </row>
    <row r="5598">
      <c r="A5598" s="5" t="n"/>
      <c r="B5598" s="1" t="inlineStr">
        <is>
          <t>d_233_h_04</t>
        </is>
      </c>
      <c r="C5598" t="n">
        <v>208.7573901443385</v>
      </c>
      <c r="D5598" t="n">
        <v>903.2162173428211</v>
      </c>
      <c r="E5598" t="n">
        <v>1159.916556578893</v>
      </c>
      <c r="F5598" t="n">
        <v>811.5327782099708</v>
      </c>
      <c r="G5598" t="n">
        <v>155702.2942956032</v>
      </c>
    </row>
    <row r="5599">
      <c r="A5599" s="5" t="n"/>
      <c r="B5599" s="1" t="inlineStr">
        <is>
          <t>d_233_h_05</t>
        </is>
      </c>
      <c r="C5599" t="n">
        <v>411.4785104606904</v>
      </c>
      <c r="D5599" t="n">
        <v>1778.616010409267</v>
      </c>
      <c r="E5599" t="n">
        <v>2289.704277878838</v>
      </c>
      <c r="F5599" t="n">
        <v>1599.3298179475</v>
      </c>
      <c r="G5599" t="n">
        <v>306771.4311008215</v>
      </c>
    </row>
    <row r="5600">
      <c r="A5600" s="5" t="n"/>
      <c r="B5600" s="1" t="inlineStr">
        <is>
          <t>d_233_h_06</t>
        </is>
      </c>
      <c r="C5600" t="n">
        <v>1497.651297127276</v>
      </c>
      <c r="D5600" t="n">
        <v>6469.073111665564</v>
      </c>
      <c r="E5600" t="n">
        <v>8321.04475926884</v>
      </c>
      <c r="F5600" t="n">
        <v>5808.449138353373</v>
      </c>
      <c r="G5600" t="n">
        <v>1114263.828231213</v>
      </c>
    </row>
    <row r="5601">
      <c r="A5601" s="5" t="n"/>
      <c r="B5601" s="1" t="inlineStr">
        <is>
          <t>d_233_h_07</t>
        </is>
      </c>
      <c r="C5601" t="n">
        <v>2469.386242543952</v>
      </c>
      <c r="D5601" t="n">
        <v>10685.75229920623</v>
      </c>
      <c r="E5601" t="n">
        <v>13735.39517061905</v>
      </c>
      <c r="F5601" t="n">
        <v>9636.283368302653</v>
      </c>
      <c r="G5601" t="n">
        <v>1848935.574040919</v>
      </c>
    </row>
    <row r="5602">
      <c r="A5602" s="5" t="n"/>
      <c r="B5602" s="1" t="inlineStr">
        <is>
          <t>d_233_h_08</t>
        </is>
      </c>
      <c r="C5602" t="n">
        <v>1602.033728448781</v>
      </c>
      <c r="D5602" t="n">
        <v>6924.941970178361</v>
      </c>
      <c r="E5602" t="n">
        <v>8906.846289505947</v>
      </c>
      <c r="F5602" t="n">
        <v>6218.567733228425</v>
      </c>
      <c r="G5602" t="n">
        <v>1193370.819782932</v>
      </c>
    </row>
    <row r="5603">
      <c r="A5603" s="5" t="n"/>
      <c r="B5603" s="1" t="inlineStr">
        <is>
          <t>d_233_h_09</t>
        </is>
      </c>
      <c r="C5603" t="n">
        <v>1086.295955684177</v>
      </c>
      <c r="D5603" t="n">
        <v>4698.220509422517</v>
      </c>
      <c r="E5603" t="n">
        <v>6043.589899602571</v>
      </c>
      <c r="F5603" t="n">
        <v>4218.183782760261</v>
      </c>
      <c r="G5603" t="n">
        <v>809200.9821144713</v>
      </c>
    </row>
    <row r="5604">
      <c r="A5604" s="5" t="n"/>
      <c r="B5604" s="1" t="inlineStr">
        <is>
          <t>d_233_h_10</t>
        </is>
      </c>
      <c r="C5604" t="n">
        <v>2002.130386943374</v>
      </c>
      <c r="D5604" t="n">
        <v>8659.815330514171</v>
      </c>
      <c r="E5604" t="n">
        <v>11133.4156419718</v>
      </c>
      <c r="F5604" t="n">
        <v>7793.586118202299</v>
      </c>
      <c r="G5604" t="n">
        <v>1495466.006000613</v>
      </c>
    </row>
    <row r="5605">
      <c r="A5605" s="5" t="n"/>
      <c r="B5605" s="1" t="inlineStr">
        <is>
          <t>d_233_h_11</t>
        </is>
      </c>
      <c r="C5605" t="n">
        <v>1529.445522844578</v>
      </c>
      <c r="D5605" t="n">
        <v>6608.613416818282</v>
      </c>
      <c r="E5605" t="n">
        <v>8496.0590282824</v>
      </c>
      <c r="F5605" t="n">
        <v>5942.277116014126</v>
      </c>
      <c r="G5605" t="n">
        <v>1139743.655641127</v>
      </c>
    </row>
    <row r="5606">
      <c r="A5606" s="5" t="n"/>
      <c r="B5606" s="1" t="inlineStr">
        <is>
          <t>d_233_h_12</t>
        </is>
      </c>
      <c r="C5606" t="n">
        <v>1884.222916359549</v>
      </c>
      <c r="D5606" t="n">
        <v>8143.082742956134</v>
      </c>
      <c r="E5606" t="n">
        <v>10467.99025218488</v>
      </c>
      <c r="F5606" t="n">
        <v>7310.268213244558</v>
      </c>
      <c r="G5606" t="n">
        <v>1402256.109587517</v>
      </c>
    </row>
    <row r="5607">
      <c r="A5607" s="5" t="n"/>
      <c r="B5607" s="1" t="inlineStr">
        <is>
          <t>d_233_h_13</t>
        </is>
      </c>
      <c r="C5607" t="n">
        <v>1342.953219891726</v>
      </c>
      <c r="D5607" t="n">
        <v>5807.803368940048</v>
      </c>
      <c r="E5607" t="n">
        <v>7456.916820239589</v>
      </c>
      <c r="F5607" t="n">
        <v>5222.509642690133</v>
      </c>
      <c r="G5607" t="n">
        <v>1001415.113406059</v>
      </c>
    </row>
    <row r="5608">
      <c r="A5608" s="5" t="n"/>
      <c r="B5608" s="1" t="inlineStr">
        <is>
          <t>d_233_h_14</t>
        </is>
      </c>
      <c r="C5608" t="n">
        <v>213.2323688467486</v>
      </c>
      <c r="D5608" t="n">
        <v>921.7382703905018</v>
      </c>
      <c r="E5608" t="n">
        <v>1185.392068775672</v>
      </c>
      <c r="F5608" t="n">
        <v>827.0439286605069</v>
      </c>
      <c r="G5608" t="n">
        <v>158670.0876490784</v>
      </c>
    </row>
    <row r="5609">
      <c r="A5609" s="5" t="n"/>
      <c r="B5609" s="1" t="inlineStr">
        <is>
          <t>d_233_h_15</t>
        </is>
      </c>
      <c r="C5609" t="n">
        <v>1923.951492550556</v>
      </c>
      <c r="D5609" t="n">
        <v>8312.719301884037</v>
      </c>
      <c r="E5609" t="n">
        <v>10692.04318673584</v>
      </c>
      <c r="F5609" t="n">
        <v>7467.0319456253</v>
      </c>
      <c r="G5609" t="n">
        <v>1432055.391391912</v>
      </c>
    </row>
    <row r="5610">
      <c r="A5610" s="5" t="n"/>
      <c r="B5610" s="1" t="inlineStr">
        <is>
          <t>d_233_h_16</t>
        </is>
      </c>
      <c r="C5610" t="n">
        <v>3731.247045035744</v>
      </c>
      <c r="D5610" t="n">
        <v>16125.88562266197</v>
      </c>
      <c r="E5610" t="n">
        <v>20740.88997076687</v>
      </c>
      <c r="F5610" t="n">
        <v>14466.82526898383</v>
      </c>
      <c r="G5610" t="n">
        <v>2773790.513069858</v>
      </c>
    </row>
    <row r="5611">
      <c r="A5611" s="5" t="n"/>
      <c r="B5611" s="1" t="inlineStr">
        <is>
          <t>d_233_h_17</t>
        </is>
      </c>
      <c r="C5611" t="n">
        <v>2755.449431260021</v>
      </c>
      <c r="D5611" t="n">
        <v>11914.37639406055</v>
      </c>
      <c r="E5611" t="n">
        <v>15307.33089660815</v>
      </c>
      <c r="F5611" t="n">
        <v>10689.62024739056</v>
      </c>
      <c r="G5611" t="n">
        <v>2050123.51675928</v>
      </c>
    </row>
    <row r="5612">
      <c r="A5612" s="5" t="n"/>
      <c r="B5612" s="1" t="inlineStr">
        <is>
          <t>d_233_h_18</t>
        </is>
      </c>
      <c r="C5612" t="n">
        <v>3002.744125168703</v>
      </c>
      <c r="D5612" t="n">
        <v>12983.70203658444</v>
      </c>
      <c r="E5612" t="n">
        <v>16681.25781491393</v>
      </c>
      <c r="F5612" t="n">
        <v>11670.84909771522</v>
      </c>
      <c r="G5612" t="n">
        <v>2240570.576819943</v>
      </c>
    </row>
    <row r="5613">
      <c r="A5613" s="5" t="n"/>
      <c r="B5613" s="1" t="inlineStr">
        <is>
          <t>d_233_h_19</t>
        </is>
      </c>
      <c r="C5613" t="n">
        <v>3334.74124894979</v>
      </c>
      <c r="D5613" t="n">
        <v>14407.07409037655</v>
      </c>
      <c r="E5613" t="n">
        <v>18569.18206446727</v>
      </c>
      <c r="F5613" t="n">
        <v>12932.09756806731</v>
      </c>
      <c r="G5613" t="n">
        <v>2478768.885658273</v>
      </c>
    </row>
    <row r="5614">
      <c r="A5614" s="5" t="n"/>
      <c r="B5614" s="1" t="inlineStr">
        <is>
          <t>d_233_h_20</t>
        </is>
      </c>
      <c r="C5614" t="n">
        <v>4873.722302668544</v>
      </c>
      <c r="D5614" t="n">
        <v>21043.33577033789</v>
      </c>
      <c r="E5614" t="n">
        <v>27065.40026075927</v>
      </c>
      <c r="F5614" t="n">
        <v>18885.53304411121</v>
      </c>
      <c r="G5614" t="n">
        <v>3620488.437258628</v>
      </c>
    </row>
    <row r="5615">
      <c r="A5615" s="5" t="n"/>
      <c r="B5615" s="1" t="inlineStr">
        <is>
          <t>d_233_h_21</t>
        </is>
      </c>
      <c r="C5615" t="n">
        <v>7008.467187990389</v>
      </c>
      <c r="D5615" t="n">
        <v>30312.0625497846</v>
      </c>
      <c r="E5615" t="n">
        <v>38996.5336409739</v>
      </c>
      <c r="F5615" t="n">
        <v>27269.11730334232</v>
      </c>
      <c r="G5615" t="n">
        <v>5231050.330812209</v>
      </c>
    </row>
    <row r="5616">
      <c r="A5616" s="5" t="n"/>
      <c r="B5616" s="1" t="inlineStr">
        <is>
          <t>d_233_h_22</t>
        </is>
      </c>
      <c r="C5616" t="n">
        <v>5302.634853805787</v>
      </c>
      <c r="D5616" t="n">
        <v>22923.95815130066</v>
      </c>
      <c r="E5616" t="n">
        <v>29516.70090563884</v>
      </c>
      <c r="F5616" t="n">
        <v>20589.97334755682</v>
      </c>
      <c r="G5616" t="n">
        <v>3946317.025314569</v>
      </c>
    </row>
    <row r="5617">
      <c r="A5617" s="5" t="n"/>
      <c r="B5617" s="1" t="inlineStr">
        <is>
          <t>d_233_h_23</t>
        </is>
      </c>
      <c r="C5617" t="n">
        <v>4099.980425940676</v>
      </c>
      <c r="D5617" t="n">
        <v>17733.90932436653</v>
      </c>
      <c r="E5617" t="n">
        <v>22800.96853266064</v>
      </c>
      <c r="F5617" t="n">
        <v>15932.49926922679</v>
      </c>
      <c r="G5617" t="n">
        <v>3058204.91930818</v>
      </c>
    </row>
    <row r="5618">
      <c r="A5618" s="5" t="n"/>
      <c r="B5618" s="1" t="inlineStr">
        <is>
          <t>d_234_h_00</t>
        </is>
      </c>
      <c r="C5618" t="n">
        <v>1678.337472616353</v>
      </c>
      <c r="D5618" t="n">
        <v>7254.765341525122</v>
      </c>
      <c r="E5618" t="n">
        <v>9325.938168775849</v>
      </c>
      <c r="F5618" t="n">
        <v>6515.865946785025</v>
      </c>
      <c r="G5618" t="n">
        <v>1249679.381274306</v>
      </c>
    </row>
    <row r="5619">
      <c r="A5619" s="5" t="n"/>
      <c r="B5619" s="1" t="inlineStr">
        <is>
          <t>d_234_h_01</t>
        </is>
      </c>
      <c r="C5619" t="n">
        <v>1091.699365914746</v>
      </c>
      <c r="D5619" t="n">
        <v>4716.232478985713</v>
      </c>
      <c r="E5619" t="n">
        <v>6061.266368768225</v>
      </c>
      <c r="F5619" t="n">
        <v>4229.546235705314</v>
      </c>
      <c r="G5619" t="n">
        <v>810770.8986543354</v>
      </c>
    </row>
    <row r="5620">
      <c r="A5620" s="5" t="n"/>
      <c r="B5620" s="1" t="inlineStr">
        <is>
          <t>d_234_h_02</t>
        </is>
      </c>
      <c r="C5620" t="n">
        <v>351.0581723454433</v>
      </c>
      <c r="D5620" t="n">
        <v>1516.561179676818</v>
      </c>
      <c r="E5620" t="n">
        <v>1950.513489739804</v>
      </c>
      <c r="F5620" t="n">
        <v>1361.913202991215</v>
      </c>
      <c r="G5620" t="n">
        <v>261132.2382828202</v>
      </c>
    </row>
    <row r="5621">
      <c r="A5621" s="5" t="n"/>
      <c r="B5621" s="1" t="inlineStr">
        <is>
          <t>d_234_h_03</t>
        </is>
      </c>
      <c r="C5621" t="n">
        <v>255.5583695603788</v>
      </c>
      <c r="D5621" t="n">
        <v>1104.62489158909</v>
      </c>
      <c r="E5621" t="n">
        <v>1420.338712320286</v>
      </c>
      <c r="F5621" t="n">
        <v>992.9428463941921</v>
      </c>
      <c r="G5621" t="n">
        <v>190494.5865419073</v>
      </c>
    </row>
    <row r="5622">
      <c r="A5622" s="5" t="n"/>
      <c r="B5622" s="1" t="inlineStr">
        <is>
          <t>d_234_h_04</t>
        </is>
      </c>
      <c r="C5622" t="n">
        <v>212.7500994180998</v>
      </c>
      <c r="D5622" t="n">
        <v>919.2067864719676</v>
      </c>
      <c r="E5622" t="n">
        <v>1184.066184330685</v>
      </c>
      <c r="F5622" t="n">
        <v>825.7748581652829</v>
      </c>
      <c r="G5622" t="n">
        <v>158412.9806516243</v>
      </c>
    </row>
    <row r="5623">
      <c r="A5623" s="5" t="n"/>
      <c r="B5623" s="1" t="inlineStr">
        <is>
          <t>d_234_h_05</t>
        </is>
      </c>
      <c r="C5623" t="n">
        <v>410.1831714554783</v>
      </c>
      <c r="D5623" t="n">
        <v>1773.008986819436</v>
      </c>
      <c r="E5623" t="n">
        <v>2276.883214215673</v>
      </c>
      <c r="F5623" t="n">
        <v>1590.578641814565</v>
      </c>
      <c r="G5623" t="n">
        <v>304688.9502809781</v>
      </c>
    </row>
    <row r="5624">
      <c r="A5624" s="5" t="n"/>
      <c r="B5624" s="1" t="inlineStr">
        <is>
          <t>d_234_h_06</t>
        </is>
      </c>
      <c r="C5624" t="n">
        <v>1494.767418113253</v>
      </c>
      <c r="D5624" t="n">
        <v>6463.747767052172</v>
      </c>
      <c r="E5624" t="n">
        <v>8319.026765439219</v>
      </c>
      <c r="F5624" t="n">
        <v>5805.089563562214</v>
      </c>
      <c r="G5624" t="n">
        <v>1112618.95294834</v>
      </c>
    </row>
    <row r="5625">
      <c r="A5625" s="5" t="n"/>
      <c r="B5625" s="1" t="inlineStr">
        <is>
          <t>d_234_h_07</t>
        </is>
      </c>
      <c r="C5625" t="n">
        <v>2516.545363774449</v>
      </c>
      <c r="D5625" t="n">
        <v>10879.8338651346</v>
      </c>
      <c r="E5625" t="n">
        <v>13998.14952323209</v>
      </c>
      <c r="F5625" t="n">
        <v>9779.356775462058</v>
      </c>
      <c r="G5625" t="n">
        <v>1875428.047996567</v>
      </c>
    </row>
    <row r="5626">
      <c r="A5626" s="5" t="n"/>
      <c r="B5626" s="1" t="inlineStr">
        <is>
          <t>d_234_h_08</t>
        </is>
      </c>
      <c r="C5626" t="n">
        <v>1609.938115671075</v>
      </c>
      <c r="D5626" t="n">
        <v>6958.812391067289</v>
      </c>
      <c r="E5626" t="n">
        <v>8956.051364666093</v>
      </c>
      <c r="F5626" t="n">
        <v>6255.469332981002</v>
      </c>
      <c r="G5626" t="n">
        <v>1200538.288180179</v>
      </c>
    </row>
    <row r="5627">
      <c r="A5627" s="5" t="n"/>
      <c r="B5627" s="1" t="inlineStr">
        <is>
          <t>d_234_h_09</t>
        </is>
      </c>
      <c r="C5627" t="n">
        <v>1099.399604310052</v>
      </c>
      <c r="D5627" t="n">
        <v>4751.565972698515</v>
      </c>
      <c r="E5627" t="n">
        <v>6110.07290313801</v>
      </c>
      <c r="F5627" t="n">
        <v>4264.639415331356</v>
      </c>
      <c r="G5627" t="n">
        <v>818101.6782942717</v>
      </c>
    </row>
    <row r="5628">
      <c r="A5628" s="5" t="n"/>
      <c r="B5628" s="1" t="inlineStr">
        <is>
          <t>d_234_h_10</t>
        </is>
      </c>
      <c r="C5628" t="n">
        <v>1990.708045239243</v>
      </c>
      <c r="D5628" t="n">
        <v>8605.218080840241</v>
      </c>
      <c r="E5628" t="n">
        <v>11056.45312341429</v>
      </c>
      <c r="F5628" t="n">
        <v>7734.307638944501</v>
      </c>
      <c r="G5628" t="n">
        <v>1485544.200658462</v>
      </c>
    </row>
    <row r="5629">
      <c r="A5629" s="5" t="n"/>
      <c r="B5629" s="1" t="inlineStr">
        <is>
          <t>d_234_h_11</t>
        </is>
      </c>
      <c r="C5629" t="n">
        <v>1514.112487393032</v>
      </c>
      <c r="D5629" t="n">
        <v>6542.834712477075</v>
      </c>
      <c r="E5629" t="n">
        <v>8416.576438940774</v>
      </c>
      <c r="F5629" t="n">
        <v>5883.763840829391</v>
      </c>
      <c r="G5629" t="n">
        <v>1129511.035613358</v>
      </c>
    </row>
    <row r="5630">
      <c r="A5630" s="5" t="n"/>
      <c r="B5630" s="1" t="inlineStr">
        <is>
          <t>d_234_h_12</t>
        </is>
      </c>
      <c r="C5630" t="n">
        <v>1837.048440852221</v>
      </c>
      <c r="D5630" t="n">
        <v>7949.885880297745</v>
      </c>
      <c r="E5630" t="n">
        <v>10198.11453568328</v>
      </c>
      <c r="F5630" t="n">
        <v>7136.672356021599</v>
      </c>
      <c r="G5630" t="n">
        <v>1368905.024983748</v>
      </c>
    </row>
    <row r="5631">
      <c r="A5631" s="5" t="n"/>
      <c r="B5631" s="1" t="inlineStr">
        <is>
          <t>d_234_h_13</t>
        </is>
      </c>
      <c r="C5631" t="n">
        <v>1345.425742450192</v>
      </c>
      <c r="D5631" t="n">
        <v>5818.069649040936</v>
      </c>
      <c r="E5631" t="n">
        <v>7492.45530544476</v>
      </c>
      <c r="F5631" t="n">
        <v>5237.58853101484</v>
      </c>
      <c r="G5631" t="n">
        <v>1002595.437097403</v>
      </c>
    </row>
    <row r="5632">
      <c r="A5632" s="5" t="n"/>
      <c r="B5632" s="1" t="inlineStr">
        <is>
          <t>d_234_h_14</t>
        </is>
      </c>
      <c r="C5632" t="n">
        <v>211.9476152368941</v>
      </c>
      <c r="D5632" t="n">
        <v>915.7198109489739</v>
      </c>
      <c r="E5632" t="n">
        <v>1177.251830777468</v>
      </c>
      <c r="F5632" t="n">
        <v>821.6356499219565</v>
      </c>
      <c r="G5632" t="n">
        <v>157589.8961582451</v>
      </c>
    </row>
    <row r="5633">
      <c r="A5633" s="5" t="n"/>
      <c r="B5633" s="1" t="inlineStr">
        <is>
          <t>d_234_h_15</t>
        </is>
      </c>
      <c r="C5633" t="n">
        <v>1947.627575933996</v>
      </c>
      <c r="D5633" t="n">
        <v>8428.250817858523</v>
      </c>
      <c r="E5633" t="n">
        <v>10841.87957077752</v>
      </c>
      <c r="F5633" t="n">
        <v>7580.414774055182</v>
      </c>
      <c r="G5633" t="n">
        <v>1453348.948048352</v>
      </c>
    </row>
    <row r="5634">
      <c r="A5634" s="5" t="n"/>
      <c r="B5634" s="1" t="inlineStr">
        <is>
          <t>d_234_h_16</t>
        </is>
      </c>
      <c r="C5634" t="n">
        <v>3817.213527166447</v>
      </c>
      <c r="D5634" t="n">
        <v>16502.14535150829</v>
      </c>
      <c r="E5634" t="n">
        <v>21232.51975977491</v>
      </c>
      <c r="F5634" t="n">
        <v>14832.2168252984</v>
      </c>
      <c r="G5634" t="n">
        <v>2843970.840309094</v>
      </c>
    </row>
    <row r="5635">
      <c r="A5635" s="5" t="n"/>
      <c r="B5635" s="1" t="inlineStr">
        <is>
          <t>d_234_h_17</t>
        </is>
      </c>
      <c r="C5635" t="n">
        <v>2772.94399275255</v>
      </c>
      <c r="D5635" t="n">
        <v>11983.72591913631</v>
      </c>
      <c r="E5635" t="n">
        <v>15410.28233376992</v>
      </c>
      <c r="F5635" t="n">
        <v>10775.29921414491</v>
      </c>
      <c r="G5635" t="n">
        <v>2066799.847415106</v>
      </c>
    </row>
    <row r="5636">
      <c r="A5636" s="5" t="n"/>
      <c r="B5636" s="1" t="inlineStr">
        <is>
          <t>d_234_h_18</t>
        </is>
      </c>
      <c r="C5636" t="n">
        <v>2927.859231937852</v>
      </c>
      <c r="D5636" t="n">
        <v>12654.56134645851</v>
      </c>
      <c r="E5636" t="n">
        <v>16274.62104774126</v>
      </c>
      <c r="F5636" t="n">
        <v>11353.89780149169</v>
      </c>
      <c r="G5636" t="n">
        <v>2176623.184712295</v>
      </c>
    </row>
    <row r="5637">
      <c r="A5637" s="5" t="n"/>
      <c r="B5637" s="1" t="inlineStr">
        <is>
          <t>d_234_h_19</t>
        </is>
      </c>
      <c r="C5637" t="n">
        <v>3188.589918880494</v>
      </c>
      <c r="D5637" t="n">
        <v>13777.50006358708</v>
      </c>
      <c r="E5637" t="n">
        <v>17740.81694982795</v>
      </c>
      <c r="F5637" t="n">
        <v>12365.39541445547</v>
      </c>
      <c r="G5637" t="n">
        <v>2371336.633088462</v>
      </c>
    </row>
    <row r="5638">
      <c r="A5638" s="5" t="n"/>
      <c r="B5638" s="1" t="inlineStr">
        <is>
          <t>d_234_h_20</t>
        </is>
      </c>
      <c r="C5638" t="n">
        <v>4905.934074349725</v>
      </c>
      <c r="D5638" t="n">
        <v>21209.53188472115</v>
      </c>
      <c r="E5638" t="n">
        <v>27251.80763356414</v>
      </c>
      <c r="F5638" t="n">
        <v>19058.20109293508</v>
      </c>
      <c r="G5638" t="n">
        <v>3656071.675061009</v>
      </c>
    </row>
    <row r="5639">
      <c r="A5639" s="5" t="n"/>
      <c r="B5639" s="1" t="inlineStr">
        <is>
          <t>d_234_h_21</t>
        </is>
      </c>
      <c r="C5639" t="n">
        <v>7160.356714071011</v>
      </c>
      <c r="D5639" t="n">
        <v>30985.30664978993</v>
      </c>
      <c r="E5639" t="n">
        <v>39867.03970279364</v>
      </c>
      <c r="F5639" t="n">
        <v>27871.84738892293</v>
      </c>
      <c r="G5639" t="n">
        <v>5348169.377095407</v>
      </c>
    </row>
    <row r="5640">
      <c r="A5640" s="5" t="n"/>
      <c r="B5640" s="1" t="inlineStr">
        <is>
          <t>d_234_h_22</t>
        </is>
      </c>
      <c r="C5640" t="n">
        <v>5254.940099633711</v>
      </c>
      <c r="D5640" t="n">
        <v>22730.89433318811</v>
      </c>
      <c r="E5640" t="n">
        <v>29200.282180029</v>
      </c>
      <c r="F5640" t="n">
        <v>20431.73406649679</v>
      </c>
      <c r="G5640" t="n">
        <v>3919921.939198594</v>
      </c>
    </row>
    <row r="5641">
      <c r="A5641" s="5" t="n"/>
      <c r="B5641" s="1" t="inlineStr">
        <is>
          <t>d_234_h_23</t>
        </is>
      </c>
      <c r="C5641" t="n">
        <v>4126.894673363784</v>
      </c>
      <c r="D5641" t="n">
        <v>17846.68044944528</v>
      </c>
      <c r="E5641" t="n">
        <v>22968.58468923503</v>
      </c>
      <c r="F5641" t="n">
        <v>16043.38021499864</v>
      </c>
      <c r="G5641" t="n">
        <v>3079635.438512139</v>
      </c>
    </row>
    <row r="5642">
      <c r="A5642" s="5" t="n"/>
      <c r="B5642" s="1" t="inlineStr">
        <is>
          <t>d_235_h_00</t>
        </is>
      </c>
      <c r="C5642" t="n">
        <v>1688.337928755821</v>
      </c>
      <c r="D5642" t="n">
        <v>7299.00732284959</v>
      </c>
      <c r="E5642" t="n">
        <v>9390.96235498126</v>
      </c>
      <c r="F5642" t="n">
        <v>6572.104339270818</v>
      </c>
      <c r="G5642" t="n">
        <v>1259903.067367665</v>
      </c>
    </row>
    <row r="5643">
      <c r="A5643" s="5" t="n"/>
      <c r="B5643" s="1" t="inlineStr">
        <is>
          <t>d_235_h_01</t>
        </is>
      </c>
      <c r="C5643" t="n">
        <v>1091.245736366637</v>
      </c>
      <c r="D5643" t="n">
        <v>4721.566154708379</v>
      </c>
      <c r="E5643" t="n">
        <v>6069.6577339897</v>
      </c>
      <c r="F5643" t="n">
        <v>4244.07501398957</v>
      </c>
      <c r="G5643" t="n">
        <v>814239.1935157379</v>
      </c>
    </row>
    <row r="5644">
      <c r="A5644" s="5" t="n"/>
      <c r="B5644" s="1" t="inlineStr">
        <is>
          <t>d_235_h_02</t>
        </is>
      </c>
      <c r="C5644" t="n">
        <v>361.4353965091254</v>
      </c>
      <c r="D5644" t="n">
        <v>1562.884332650852</v>
      </c>
      <c r="E5644" t="n">
        <v>2007.9914895886</v>
      </c>
      <c r="F5644" t="n">
        <v>1406.377006807984</v>
      </c>
      <c r="G5644" t="n">
        <v>269625.5409247833</v>
      </c>
    </row>
    <row r="5645">
      <c r="A5645" s="5" t="n"/>
      <c r="B5645" s="1" t="inlineStr">
        <is>
          <t>d_235_h_03</t>
        </is>
      </c>
      <c r="C5645" t="n">
        <v>253.4046132684841</v>
      </c>
      <c r="D5645" t="n">
        <v>1094.913529881347</v>
      </c>
      <c r="E5645" t="n">
        <v>1408.681388273845</v>
      </c>
      <c r="F5645" t="n">
        <v>985.1379231016455</v>
      </c>
      <c r="G5645" t="n">
        <v>188991.5632565025</v>
      </c>
    </row>
    <row r="5646">
      <c r="A5646" s="5" t="n"/>
      <c r="B5646" s="1" t="inlineStr">
        <is>
          <t>d_235_h_04</t>
        </is>
      </c>
      <c r="C5646" t="n">
        <v>208.8471564343508</v>
      </c>
      <c r="D5646" t="n">
        <v>903.0903232867367</v>
      </c>
      <c r="E5646" t="n">
        <v>1161.6472553696</v>
      </c>
      <c r="F5646" t="n">
        <v>811.8598030501936</v>
      </c>
      <c r="G5646" t="n">
        <v>155685.6096051238</v>
      </c>
    </row>
    <row r="5647">
      <c r="A5647" s="5" t="n"/>
      <c r="B5647" s="1" t="inlineStr">
        <is>
          <t>d_235_h_05</t>
        </is>
      </c>
      <c r="C5647" t="n">
        <v>418.6440142701474</v>
      </c>
      <c r="D5647" t="n">
        <v>1809.98736454253</v>
      </c>
      <c r="E5647" t="n">
        <v>2331.744077188378</v>
      </c>
      <c r="F5647" t="n">
        <v>1627.184426610915</v>
      </c>
      <c r="G5647" t="n">
        <v>312181.0853156645</v>
      </c>
    </row>
    <row r="5648">
      <c r="A5648" s="5" t="n"/>
      <c r="B5648" s="1" t="inlineStr">
        <is>
          <t>d_235_h_06</t>
        </is>
      </c>
      <c r="C5648" t="n">
        <v>1497.753468378891</v>
      </c>
      <c r="D5648" t="n">
        <v>6476.503048447549</v>
      </c>
      <c r="E5648" t="n">
        <v>8327.329039425947</v>
      </c>
      <c r="F5648" t="n">
        <v>5827.552583877469</v>
      </c>
      <c r="G5648" t="n">
        <v>1118667.733628281</v>
      </c>
    </row>
    <row r="5649">
      <c r="A5649" s="5" t="n"/>
      <c r="B5649" s="1" t="inlineStr">
        <is>
          <t>d_235_h_07</t>
        </is>
      </c>
      <c r="C5649" t="n">
        <v>2438.445014147011</v>
      </c>
      <c r="D5649" t="n">
        <v>10539.94007054632</v>
      </c>
      <c r="E5649" t="n">
        <v>13562.79687654057</v>
      </c>
      <c r="F5649" t="n">
        <v>9475.91232261324</v>
      </c>
      <c r="G5649" t="n">
        <v>1816739.333957138</v>
      </c>
    </row>
    <row r="5650">
      <c r="A5650" s="5" t="n"/>
      <c r="B5650" s="1" t="inlineStr">
        <is>
          <t>d_235_h_08</t>
        </is>
      </c>
      <c r="C5650" t="n">
        <v>1563.249442602739</v>
      </c>
      <c r="D5650" t="n">
        <v>6760.55093109691</v>
      </c>
      <c r="E5650" t="n">
        <v>8696.549628382978</v>
      </c>
      <c r="F5650" t="n">
        <v>6088.735238228744</v>
      </c>
      <c r="G5650" t="n">
        <v>1168615.556180643</v>
      </c>
    </row>
    <row r="5651">
      <c r="A5651" s="5" t="n"/>
      <c r="B5651" s="1" t="inlineStr">
        <is>
          <t>d_235_h_09</t>
        </is>
      </c>
      <c r="C5651" t="n">
        <v>1122.082797263956</v>
      </c>
      <c r="D5651" t="n">
        <v>4854.148337289714</v>
      </c>
      <c r="E5651" t="n">
        <v>6237.040315513299</v>
      </c>
      <c r="F5651" t="n">
        <v>4359.793761874333</v>
      </c>
      <c r="G5651" t="n">
        <v>836520.4323205083</v>
      </c>
    </row>
    <row r="5652">
      <c r="A5652" s="5" t="n"/>
      <c r="B5652" s="1" t="inlineStr">
        <is>
          <t>d_235_h_10</t>
        </is>
      </c>
      <c r="C5652" t="n">
        <v>1936.212351105997</v>
      </c>
      <c r="D5652" t="n">
        <v>8374.761251992091</v>
      </c>
      <c r="E5652" t="n">
        <v>10773.61061196264</v>
      </c>
      <c r="F5652" t="n">
        <v>7531.096565317372</v>
      </c>
      <c r="G5652" t="n">
        <v>1444446.421850186</v>
      </c>
    </row>
    <row r="5653">
      <c r="A5653" s="5" t="n"/>
      <c r="B5653" s="1" t="inlineStr">
        <is>
          <t>d_235_h_11</t>
        </is>
      </c>
      <c r="C5653" t="n">
        <v>1513.626890793501</v>
      </c>
      <c r="D5653" t="n">
        <v>6542.884139662018</v>
      </c>
      <c r="E5653" t="n">
        <v>8415.239263259995</v>
      </c>
      <c r="F5653" t="n">
        <v>5878.324557782172</v>
      </c>
      <c r="G5653" t="n">
        <v>1127398.015132644</v>
      </c>
    </row>
    <row r="5654">
      <c r="A5654" s="5" t="n"/>
      <c r="B5654" s="1" t="inlineStr">
        <is>
          <t>d_235_h_12</t>
        </is>
      </c>
      <c r="C5654" t="n">
        <v>1871.70546410922</v>
      </c>
      <c r="D5654" t="n">
        <v>8089.251095111231</v>
      </c>
      <c r="E5654" t="n">
        <v>10405.03046300172</v>
      </c>
      <c r="F5654" t="n">
        <v>7267.132484166823</v>
      </c>
      <c r="G5654" t="n">
        <v>1392542.536774715</v>
      </c>
    </row>
    <row r="5655">
      <c r="A5655" s="5" t="n"/>
      <c r="B5655" s="1" t="inlineStr">
        <is>
          <t>d_235_h_13</t>
        </is>
      </c>
      <c r="C5655" t="n">
        <v>1347.799818473505</v>
      </c>
      <c r="D5655" t="n">
        <v>5828.327736650626</v>
      </c>
      <c r="E5655" t="n">
        <v>7497.895420604845</v>
      </c>
      <c r="F5655" t="n">
        <v>5246.587206610055</v>
      </c>
      <c r="G5655" t="n">
        <v>1005096.496776673</v>
      </c>
    </row>
    <row r="5656">
      <c r="A5656" s="5" t="n"/>
      <c r="B5656" s="1" t="inlineStr">
        <is>
          <t>d_235_h_14</t>
        </is>
      </c>
      <c r="C5656" t="n">
        <v>209.6942781553817</v>
      </c>
      <c r="D5656" t="n">
        <v>905.7780251224669</v>
      </c>
      <c r="E5656" t="n">
        <v>1167.127753895832</v>
      </c>
      <c r="F5656" t="n">
        <v>814.5083254668033</v>
      </c>
      <c r="G5656" t="n">
        <v>156199.4063807298</v>
      </c>
    </row>
    <row r="5657">
      <c r="A5657" s="5" t="n"/>
      <c r="B5657" s="1" t="inlineStr">
        <is>
          <t>d_235_h_15</t>
        </is>
      </c>
      <c r="C5657" t="n">
        <v>1935.663468954472</v>
      </c>
      <c r="D5657" t="n">
        <v>8369.789514592016</v>
      </c>
      <c r="E5657" t="n">
        <v>10747.59561805028</v>
      </c>
      <c r="F5657" t="n">
        <v>7514.430553308533</v>
      </c>
      <c r="G5657" t="n">
        <v>1440960.643795368</v>
      </c>
    </row>
    <row r="5658">
      <c r="A5658" s="5" t="n"/>
      <c r="B5658" s="1" t="inlineStr">
        <is>
          <t>d_235_h_16</t>
        </is>
      </c>
      <c r="C5658" t="n">
        <v>3871.106325532971</v>
      </c>
      <c r="D5658" t="n">
        <v>16732.34193228963</v>
      </c>
      <c r="E5658" t="n">
        <v>21528.43352061563</v>
      </c>
      <c r="F5658" t="n">
        <v>15021.97002208711</v>
      </c>
      <c r="G5658" t="n">
        <v>2880323.262851271</v>
      </c>
    </row>
    <row r="5659">
      <c r="A5659" s="5" t="n"/>
      <c r="B5659" s="1" t="inlineStr">
        <is>
          <t>d_235_h_17</t>
        </is>
      </c>
      <c r="C5659" t="n">
        <v>2721.227968542893</v>
      </c>
      <c r="D5659" t="n">
        <v>11763.70381828968</v>
      </c>
      <c r="E5659" t="n">
        <v>15135.51305648956</v>
      </c>
      <c r="F5659" t="n">
        <v>10567.14468851097</v>
      </c>
      <c r="G5659" t="n">
        <v>2027136.312808596</v>
      </c>
    </row>
    <row r="5660">
      <c r="A5660" s="5" t="n"/>
      <c r="B5660" s="1" t="inlineStr">
        <is>
          <t>d_235_h_18</t>
        </is>
      </c>
      <c r="C5660" t="n">
        <v>2829.965393798019</v>
      </c>
      <c r="D5660" t="n">
        <v>12227.94707582403</v>
      </c>
      <c r="E5660" t="n">
        <v>15710.10680648745</v>
      </c>
      <c r="F5660" t="n">
        <v>10982.76764926272</v>
      </c>
      <c r="G5660" t="n">
        <v>2104736.758775637</v>
      </c>
    </row>
    <row r="5661">
      <c r="A5661" s="5" t="n"/>
      <c r="B5661" s="1" t="inlineStr">
        <is>
          <t>d_235_h_19</t>
        </is>
      </c>
      <c r="C5661" t="n">
        <v>3272.008828351721</v>
      </c>
      <c r="D5661" t="n">
        <v>14138.75165037328</v>
      </c>
      <c r="E5661" t="n">
        <v>18162.55144478266</v>
      </c>
      <c r="F5661" t="n">
        <v>12716.7481413099</v>
      </c>
      <c r="G5661" t="n">
        <v>2439382.347572436</v>
      </c>
    </row>
    <row r="5662">
      <c r="A5662" s="5" t="n"/>
      <c r="B5662" s="1" t="inlineStr">
        <is>
          <t>d_235_h_20</t>
        </is>
      </c>
      <c r="C5662" t="n">
        <v>4915.387779479199</v>
      </c>
      <c r="D5662" t="n">
        <v>21249.80195544751</v>
      </c>
      <c r="E5662" t="n">
        <v>27386.36673365437</v>
      </c>
      <c r="F5662" t="n">
        <v>19103.48951498115</v>
      </c>
      <c r="G5662" t="n">
        <v>3664934.174092817</v>
      </c>
    </row>
    <row r="5663">
      <c r="A5663" s="5" t="n"/>
      <c r="B5663" s="1" t="inlineStr">
        <is>
          <t>d_235_h_21</t>
        </is>
      </c>
      <c r="C5663" t="n">
        <v>7194.926039399128</v>
      </c>
      <c r="D5663" t="n">
        <v>31124.67570262612</v>
      </c>
      <c r="E5663" t="n">
        <v>40025.57120496807</v>
      </c>
      <c r="F5663" t="n">
        <v>28010.46266358999</v>
      </c>
      <c r="G5663" t="n">
        <v>5373661.232438066</v>
      </c>
    </row>
    <row r="5664">
      <c r="A5664" s="5" t="n"/>
      <c r="B5664" s="1" t="inlineStr">
        <is>
          <t>d_235_h_22</t>
        </is>
      </c>
      <c r="C5664" t="n">
        <v>5183.927215787848</v>
      </c>
      <c r="D5664" t="n">
        <v>22421.73524957128</v>
      </c>
      <c r="E5664" t="n">
        <v>28850.18358604906</v>
      </c>
      <c r="F5664" t="n">
        <v>20159.74824439571</v>
      </c>
      <c r="G5664" t="n">
        <v>3864991.311758622</v>
      </c>
    </row>
    <row r="5665">
      <c r="A5665" s="5" t="n"/>
      <c r="B5665" s="1" t="inlineStr">
        <is>
          <t>d_235_h_23</t>
        </is>
      </c>
      <c r="C5665" t="n">
        <v>4110.110742498704</v>
      </c>
      <c r="D5665" t="n">
        <v>17773.83237564661</v>
      </c>
      <c r="E5665" t="n">
        <v>22846.67194132093</v>
      </c>
      <c r="F5665" t="n">
        <v>15966.77521343462</v>
      </c>
      <c r="G5665" t="n">
        <v>3062408.136213491</v>
      </c>
    </row>
    <row r="5666">
      <c r="A5666" s="5" t="n"/>
      <c r="B5666" s="1" t="inlineStr">
        <is>
          <t>d_236_h_00</t>
        </is>
      </c>
      <c r="C5666" t="n">
        <v>1651.488641323343</v>
      </c>
      <c r="D5666" t="n">
        <v>7143.796662515395</v>
      </c>
      <c r="E5666" t="n">
        <v>9178.855934458752</v>
      </c>
      <c r="F5666" t="n">
        <v>6420.173159244125</v>
      </c>
      <c r="G5666" t="n">
        <v>1231503.415414627</v>
      </c>
    </row>
    <row r="5667">
      <c r="A5667" s="5" t="n"/>
      <c r="B5667" s="1" t="inlineStr">
        <is>
          <t>d_236_h_01</t>
        </is>
      </c>
      <c r="C5667" t="n">
        <v>1079.073970288858</v>
      </c>
      <c r="D5667" t="n">
        <v>4661.872775918307</v>
      </c>
      <c r="E5667" t="n">
        <v>5987.050704795339</v>
      </c>
      <c r="F5667" t="n">
        <v>4184.270790778332</v>
      </c>
      <c r="G5667" t="n">
        <v>802443.7183381879</v>
      </c>
    </row>
    <row r="5668">
      <c r="A5668" s="5" t="n"/>
      <c r="B5668" s="1" t="inlineStr">
        <is>
          <t>d_236_h_02</t>
        </is>
      </c>
      <c r="C5668" t="n">
        <v>364.8894809971425</v>
      </c>
      <c r="D5668" t="n">
        <v>1577.903619372842</v>
      </c>
      <c r="E5668" t="n">
        <v>2028.535487570013</v>
      </c>
      <c r="F5668" t="n">
        <v>1420.692951295567</v>
      </c>
      <c r="G5668" t="n">
        <v>272625.3859079786</v>
      </c>
    </row>
    <row r="5669">
      <c r="A5669" s="5" t="n"/>
      <c r="B5669" s="1" t="inlineStr">
        <is>
          <t>d_236_h_03</t>
        </is>
      </c>
      <c r="C5669" t="n">
        <v>256.5846534634107</v>
      </c>
      <c r="D5669" t="n">
        <v>1109.975772083764</v>
      </c>
      <c r="E5669" t="n">
        <v>1425.023934371362</v>
      </c>
      <c r="F5669" t="n">
        <v>998.3066486222014</v>
      </c>
      <c r="G5669" t="n">
        <v>191392.1198083231</v>
      </c>
    </row>
    <row r="5670">
      <c r="A5670" s="5" t="n"/>
      <c r="B5670" s="1" t="inlineStr">
        <is>
          <t>d_236_h_04</t>
        </is>
      </c>
      <c r="C5670" t="n">
        <v>214.1813496362525</v>
      </c>
      <c r="D5670" t="n">
        <v>926.3012876926225</v>
      </c>
      <c r="E5670" t="n">
        <v>1189.706393822963</v>
      </c>
      <c r="F5670" t="n">
        <v>832.5874236191951</v>
      </c>
      <c r="G5670" t="n">
        <v>159764.2185833226</v>
      </c>
    </row>
    <row r="5671">
      <c r="A5671" s="5" t="n"/>
      <c r="B5671" s="1" t="inlineStr">
        <is>
          <t>d_236_h_05</t>
        </is>
      </c>
      <c r="C5671" t="n">
        <v>421.3503272751906</v>
      </c>
      <c r="D5671" t="n">
        <v>1820.157981191142</v>
      </c>
      <c r="E5671" t="n">
        <v>2345.900683925124</v>
      </c>
      <c r="F5671" t="n">
        <v>1634.79968842145</v>
      </c>
      <c r="G5671" t="n">
        <v>313691.2874698811</v>
      </c>
    </row>
    <row r="5672">
      <c r="A5672" s="5" t="n"/>
      <c r="B5672" s="1" t="inlineStr">
        <is>
          <t>d_236_h_06</t>
        </is>
      </c>
      <c r="C5672" t="n">
        <v>1505.764626043627</v>
      </c>
      <c r="D5672" t="n">
        <v>6509.812015858548</v>
      </c>
      <c r="E5672" t="n">
        <v>8376.077160602426</v>
      </c>
      <c r="F5672" t="n">
        <v>5854.497884067983</v>
      </c>
      <c r="G5672" t="n">
        <v>1122762.603261868</v>
      </c>
    </row>
    <row r="5673">
      <c r="A5673" s="5" t="n"/>
      <c r="B5673" s="1" t="inlineStr">
        <is>
          <t>d_236_h_07</t>
        </is>
      </c>
      <c r="C5673" t="n">
        <v>2467.834897849536</v>
      </c>
      <c r="D5673" t="n">
        <v>10669.03247803616</v>
      </c>
      <c r="E5673" t="n">
        <v>13711.77608709049</v>
      </c>
      <c r="F5673" t="n">
        <v>9581.503069273605</v>
      </c>
      <c r="G5673" t="n">
        <v>1835965.379360009</v>
      </c>
    </row>
    <row r="5674">
      <c r="A5674" s="5" t="n"/>
      <c r="B5674" s="1" t="inlineStr">
        <is>
          <t>d_236_h_08</t>
        </is>
      </c>
      <c r="C5674" t="n">
        <v>1550.785321441987</v>
      </c>
      <c r="D5674" t="n">
        <v>6697.815260744998</v>
      </c>
      <c r="E5674" t="n">
        <v>8622.273939066628</v>
      </c>
      <c r="F5674" t="n">
        <v>6005.716358227602</v>
      </c>
      <c r="G5674" t="n">
        <v>1150784.079223161</v>
      </c>
    </row>
    <row r="5675">
      <c r="A5675" s="5" t="n"/>
      <c r="B5675" s="1" t="inlineStr">
        <is>
          <t>d_236_h_09</t>
        </is>
      </c>
      <c r="C5675" t="n">
        <v>1104.755557537379</v>
      </c>
      <c r="D5675" t="n">
        <v>4775.800687265428</v>
      </c>
      <c r="E5675" t="n">
        <v>6142.97729020627</v>
      </c>
      <c r="F5675" t="n">
        <v>4290.857724527502</v>
      </c>
      <c r="G5675" t="n">
        <v>822372.3849623135</v>
      </c>
    </row>
    <row r="5676">
      <c r="A5676" s="5" t="n"/>
      <c r="B5676" s="1" t="inlineStr">
        <is>
          <t>d_236_h_10</t>
        </is>
      </c>
      <c r="C5676" t="n">
        <v>1929.284901741441</v>
      </c>
      <c r="D5676" t="n">
        <v>8341.44841031324</v>
      </c>
      <c r="E5676" t="n">
        <v>10724.14531862188</v>
      </c>
      <c r="F5676" t="n">
        <v>7493.207428340629</v>
      </c>
      <c r="G5676" t="n">
        <v>1436576.097979403</v>
      </c>
    </row>
    <row r="5677">
      <c r="A5677" s="5" t="n"/>
      <c r="B5677" s="1" t="inlineStr">
        <is>
          <t>d_236_h_11</t>
        </is>
      </c>
      <c r="C5677" t="n">
        <v>1559.319730662691</v>
      </c>
      <c r="D5677" t="n">
        <v>6736.99254985386</v>
      </c>
      <c r="E5677" t="n">
        <v>8661.940757642005</v>
      </c>
      <c r="F5677" t="n">
        <v>6055.060984033597</v>
      </c>
      <c r="G5677" t="n">
        <v>1162334.386560214</v>
      </c>
    </row>
    <row r="5678">
      <c r="A5678" s="5" t="n"/>
      <c r="B5678" s="1" t="inlineStr">
        <is>
          <t>d_236_h_12</t>
        </is>
      </c>
      <c r="C5678" t="n">
        <v>1797.523626960676</v>
      </c>
      <c r="D5678" t="n">
        <v>7774.477695496986</v>
      </c>
      <c r="E5678" t="n">
        <v>9990.982103284372</v>
      </c>
      <c r="F5678" t="n">
        <v>6992.516112216543</v>
      </c>
      <c r="G5678" t="n">
        <v>1340589.69375134</v>
      </c>
    </row>
    <row r="5679">
      <c r="A5679" s="5" t="n"/>
      <c r="B5679" s="1" t="inlineStr">
        <is>
          <t>d_236_h_13</t>
        </is>
      </c>
      <c r="C5679" t="n">
        <v>1337.307063654943</v>
      </c>
      <c r="D5679" t="n">
        <v>5784.357431535042</v>
      </c>
      <c r="E5679" t="n">
        <v>7438.94059275426</v>
      </c>
      <c r="F5679" t="n">
        <v>5206.426755611132</v>
      </c>
      <c r="G5679" t="n">
        <v>998948.2934657702</v>
      </c>
    </row>
    <row r="5680">
      <c r="A5680" s="5" t="n"/>
      <c r="B5680" s="1" t="inlineStr">
        <is>
          <t>d_236_h_14</t>
        </is>
      </c>
      <c r="C5680" t="n">
        <v>208.6098452301305</v>
      </c>
      <c r="D5680" t="n">
        <v>901.7639606298877</v>
      </c>
      <c r="E5680" t="n">
        <v>1159.47687110293</v>
      </c>
      <c r="F5680" t="n">
        <v>810.8419297811173</v>
      </c>
      <c r="G5680" t="n">
        <v>155516.3170565055</v>
      </c>
    </row>
    <row r="5681">
      <c r="A5681" s="5" t="n"/>
      <c r="B5681" s="1" t="inlineStr">
        <is>
          <t>d_236_h_15</t>
        </is>
      </c>
      <c r="C5681" t="n">
        <v>1908.553552553588</v>
      </c>
      <c r="D5681" t="n">
        <v>8255.453785931903</v>
      </c>
      <c r="E5681" t="n">
        <v>10601.75532921415</v>
      </c>
      <c r="F5681" t="n">
        <v>7411.94927136054</v>
      </c>
      <c r="G5681" t="n">
        <v>1420892.072934347</v>
      </c>
    </row>
    <row r="5682">
      <c r="A5682" s="5" t="n"/>
      <c r="B5682" s="1" t="inlineStr">
        <is>
          <t>d_236_h_16</t>
        </is>
      </c>
      <c r="C5682" t="n">
        <v>3637.541500446991</v>
      </c>
      <c r="D5682" t="n">
        <v>15717.03829014425</v>
      </c>
      <c r="E5682" t="n">
        <v>20245.46904605813</v>
      </c>
      <c r="F5682" t="n">
        <v>14111.37058628373</v>
      </c>
      <c r="G5682" t="n">
        <v>2706473.533110114</v>
      </c>
    </row>
    <row r="5683">
      <c r="A5683" s="5" t="n"/>
      <c r="B5683" s="1" t="inlineStr">
        <is>
          <t>d_236_h_17</t>
        </is>
      </c>
      <c r="C5683" t="n">
        <v>2714.279633028516</v>
      </c>
      <c r="D5683" t="n">
        <v>11732.28520520698</v>
      </c>
      <c r="E5683" t="n">
        <v>15076.39874309551</v>
      </c>
      <c r="F5683" t="n">
        <v>10554.25813329422</v>
      </c>
      <c r="G5683" t="n">
        <v>2024654.083047398</v>
      </c>
    </row>
    <row r="5684">
      <c r="A5684" s="5" t="n"/>
      <c r="B5684" s="1" t="inlineStr">
        <is>
          <t>d_236_h_18</t>
        </is>
      </c>
      <c r="C5684" t="n">
        <v>2925.095392976556</v>
      </c>
      <c r="D5684" t="n">
        <v>12646.18627764004</v>
      </c>
      <c r="E5684" t="n">
        <v>16254.98138024278</v>
      </c>
      <c r="F5684" t="n">
        <v>11367.80110960523</v>
      </c>
      <c r="G5684" t="n">
        <v>2180363.560176267</v>
      </c>
    </row>
    <row r="5685">
      <c r="A5685" s="5" t="n"/>
      <c r="B5685" s="1" t="inlineStr">
        <is>
          <t>d_236_h_19</t>
        </is>
      </c>
      <c r="C5685" t="n">
        <v>3275.47902567048</v>
      </c>
      <c r="D5685" t="n">
        <v>14167.09409153846</v>
      </c>
      <c r="E5685" t="n">
        <v>18195.19875360748</v>
      </c>
      <c r="F5685" t="n">
        <v>12733.36981319199</v>
      </c>
      <c r="G5685" t="n">
        <v>2440448.883657805</v>
      </c>
    </row>
    <row r="5686">
      <c r="A5686" s="5" t="n"/>
      <c r="B5686" s="1" t="inlineStr">
        <is>
          <t>d_236_h_20</t>
        </is>
      </c>
      <c r="C5686" t="n">
        <v>4862.789386577921</v>
      </c>
      <c r="D5686" t="n">
        <v>21023.6668896628</v>
      </c>
      <c r="E5686" t="n">
        <v>27070.70389410915</v>
      </c>
      <c r="F5686" t="n">
        <v>18915.45986804526</v>
      </c>
      <c r="G5686" t="n">
        <v>3631514.340111983</v>
      </c>
    </row>
    <row r="5687">
      <c r="A5687" s="5" t="n"/>
      <c r="B5687" s="1" t="inlineStr">
        <is>
          <t>d_236_h_21</t>
        </is>
      </c>
      <c r="C5687" t="n">
        <v>7189.401436141096</v>
      </c>
      <c r="D5687" t="n">
        <v>31056.38409738247</v>
      </c>
      <c r="E5687" t="n">
        <v>39936.69331242604</v>
      </c>
      <c r="F5687" t="n">
        <v>27875.52100172036</v>
      </c>
      <c r="G5687" t="n">
        <v>5347190.636985371</v>
      </c>
    </row>
    <row r="5688">
      <c r="A5688" s="5" t="n"/>
      <c r="B5688" s="1" t="inlineStr">
        <is>
          <t>d_236_h_22</t>
        </is>
      </c>
      <c r="C5688" t="n">
        <v>5143.281820595094</v>
      </c>
      <c r="D5688" t="n">
        <v>22235.17555080989</v>
      </c>
      <c r="E5688" t="n">
        <v>28599.63415083322</v>
      </c>
      <c r="F5688" t="n">
        <v>19973.86054156489</v>
      </c>
      <c r="G5688" t="n">
        <v>3828422.322587964</v>
      </c>
    </row>
    <row r="5689">
      <c r="A5689" s="5" t="n"/>
      <c r="B5689" s="1" t="inlineStr">
        <is>
          <t>d_236_h_23</t>
        </is>
      </c>
      <c r="C5689" t="n">
        <v>4228.05613875472</v>
      </c>
      <c r="D5689" t="n">
        <v>18287.6125099085</v>
      </c>
      <c r="E5689" t="n">
        <v>23501.22391002928</v>
      </c>
      <c r="F5689" t="n">
        <v>16436.55721963202</v>
      </c>
      <c r="G5689" t="n">
        <v>3154131.224015419</v>
      </c>
    </row>
    <row r="5690">
      <c r="A5690" s="5" t="n"/>
      <c r="B5690" s="1" t="inlineStr">
        <is>
          <t>d_237_h_00</t>
        </is>
      </c>
      <c r="C5690" t="n">
        <v>1653.237640699908</v>
      </c>
      <c r="D5690" t="n">
        <v>7145.171186299211</v>
      </c>
      <c r="E5690" t="n">
        <v>9183.002262113729</v>
      </c>
      <c r="F5690" t="n">
        <v>6424.493610676247</v>
      </c>
      <c r="G5690" t="n">
        <v>1232252.753126591</v>
      </c>
    </row>
    <row r="5691">
      <c r="A5691" s="5" t="n"/>
      <c r="B5691" s="1" t="inlineStr">
        <is>
          <t>d_237_h_01</t>
        </is>
      </c>
      <c r="C5691" t="n">
        <v>1082.534508296695</v>
      </c>
      <c r="D5691" t="n">
        <v>4676.785457955902</v>
      </c>
      <c r="E5691" t="n">
        <v>6012.945152738537</v>
      </c>
      <c r="F5691" t="n">
        <v>4205.936558054107</v>
      </c>
      <c r="G5691" t="n">
        <v>806803.0610202935</v>
      </c>
    </row>
    <row r="5692">
      <c r="A5692" s="5" t="n"/>
      <c r="B5692" s="1" t="inlineStr">
        <is>
          <t>d_237_h_02</t>
        </is>
      </c>
      <c r="C5692" t="n">
        <v>366.9792738820096</v>
      </c>
      <c r="D5692" t="n">
        <v>1586.891826949569</v>
      </c>
      <c r="E5692" t="n">
        <v>2038.651870041017</v>
      </c>
      <c r="F5692" t="n">
        <v>1424.443715462523</v>
      </c>
      <c r="G5692" t="n">
        <v>273127.9181196172</v>
      </c>
    </row>
    <row r="5693">
      <c r="A5693" s="5" t="n"/>
      <c r="B5693" s="1" t="inlineStr">
        <is>
          <t>d_237_h_03</t>
        </is>
      </c>
      <c r="C5693" t="n">
        <v>255.68644211366</v>
      </c>
      <c r="D5693" t="n">
        <v>1105.174997090807</v>
      </c>
      <c r="E5693" t="n">
        <v>1422.217667749336</v>
      </c>
      <c r="F5693" t="n">
        <v>992.4812513750505</v>
      </c>
      <c r="G5693" t="n">
        <v>190359.8210669032</v>
      </c>
    </row>
    <row r="5694">
      <c r="A5694" s="5" t="n"/>
      <c r="B5694" s="1" t="inlineStr">
        <is>
          <t>d_237_h_04</t>
        </is>
      </c>
      <c r="C5694" t="n">
        <v>217.3387693763309</v>
      </c>
      <c r="D5694" t="n">
        <v>940.0262765670697</v>
      </c>
      <c r="E5694" t="n">
        <v>1208.206112923385</v>
      </c>
      <c r="F5694" t="n">
        <v>845.1593507031673</v>
      </c>
      <c r="G5694" t="n">
        <v>162143.1561399578</v>
      </c>
    </row>
    <row r="5695">
      <c r="A5695" s="5" t="n"/>
      <c r="B5695" s="1" t="inlineStr">
        <is>
          <t>d_237_h_05</t>
        </is>
      </c>
      <c r="C5695" t="n">
        <v>393.8340667396082</v>
      </c>
      <c r="D5695" t="n">
        <v>1701.777859786744</v>
      </c>
      <c r="E5695" t="n">
        <v>2188.940964858297</v>
      </c>
      <c r="F5695" t="n">
        <v>1528.745823095391</v>
      </c>
      <c r="G5695" t="n">
        <v>293583.123588282</v>
      </c>
    </row>
    <row r="5696">
      <c r="A5696" s="5" t="n"/>
      <c r="B5696" s="1" t="inlineStr">
        <is>
          <t>d_237_h_06</t>
        </is>
      </c>
      <c r="C5696" t="n">
        <v>1498.96051911922</v>
      </c>
      <c r="D5696" t="n">
        <v>6480.642680723793</v>
      </c>
      <c r="E5696" t="n">
        <v>8332.33082386378</v>
      </c>
      <c r="F5696" t="n">
        <v>5819.252817614767</v>
      </c>
      <c r="G5696" t="n">
        <v>1115870.552741846</v>
      </c>
    </row>
    <row r="5697">
      <c r="A5697" s="5" t="n"/>
      <c r="B5697" s="1" t="inlineStr">
        <is>
          <t>d_237_h_07</t>
        </is>
      </c>
      <c r="C5697" t="n">
        <v>2435.595111206105</v>
      </c>
      <c r="D5697" t="n">
        <v>10523.54892721761</v>
      </c>
      <c r="E5697" t="n">
        <v>13550.23031190811</v>
      </c>
      <c r="F5697" t="n">
        <v>9465.117148027724</v>
      </c>
      <c r="G5697" t="n">
        <v>1814421.945771116</v>
      </c>
    </row>
    <row r="5698">
      <c r="A5698" s="5" t="n"/>
      <c r="B5698" s="1" t="inlineStr">
        <is>
          <t>d_237_h_08</t>
        </is>
      </c>
      <c r="C5698" t="n">
        <v>1571.655355281542</v>
      </c>
      <c r="D5698" t="n">
        <v>6793.031300741175</v>
      </c>
      <c r="E5698" t="n">
        <v>8732.870263202261</v>
      </c>
      <c r="F5698" t="n">
        <v>6102.805322890104</v>
      </c>
      <c r="G5698" t="n">
        <v>1171586.130343468</v>
      </c>
    </row>
    <row r="5699">
      <c r="A5699" s="5" t="n"/>
      <c r="B5699" s="1" t="inlineStr">
        <is>
          <t>d_237_h_09</t>
        </is>
      </c>
      <c r="C5699" t="n">
        <v>1113.936322894052</v>
      </c>
      <c r="D5699" t="n">
        <v>4814.236660372312</v>
      </c>
      <c r="E5699" t="n">
        <v>6188.758822242385</v>
      </c>
      <c r="F5699" t="n">
        <v>4322.0575348871</v>
      </c>
      <c r="G5699" t="n">
        <v>828696.4025006276</v>
      </c>
    </row>
    <row r="5700">
      <c r="A5700" s="5" t="n"/>
      <c r="B5700" s="1" t="inlineStr">
        <is>
          <t>d_237_h_10</t>
        </is>
      </c>
      <c r="C5700" t="n">
        <v>1950.924052038951</v>
      </c>
      <c r="D5700" t="n">
        <v>8436.688531507518</v>
      </c>
      <c r="E5700" t="n">
        <v>10853.76135954666</v>
      </c>
      <c r="F5700" t="n">
        <v>7571.847485305537</v>
      </c>
      <c r="G5700" t="n">
        <v>1453173.038244989</v>
      </c>
    </row>
    <row r="5701">
      <c r="A5701" s="5" t="n"/>
      <c r="B5701" s="1" t="inlineStr">
        <is>
          <t>d_237_h_11</t>
        </is>
      </c>
      <c r="C5701" t="n">
        <v>1554.041486382482</v>
      </c>
      <c r="D5701" t="n">
        <v>6723.113822766637</v>
      </c>
      <c r="E5701" t="n">
        <v>8642.797744828093</v>
      </c>
      <c r="F5701" t="n">
        <v>6051.997454023125</v>
      </c>
      <c r="G5701" t="n">
        <v>1161958.461392364</v>
      </c>
    </row>
    <row r="5702">
      <c r="A5702" s="5" t="n"/>
      <c r="B5702" s="1" t="inlineStr">
        <is>
          <t>d_237_h_12</t>
        </is>
      </c>
      <c r="C5702" t="n">
        <v>1788.902013964421</v>
      </c>
      <c r="D5702" t="n">
        <v>7728.732468468805</v>
      </c>
      <c r="E5702" t="n">
        <v>9943.106394129831</v>
      </c>
      <c r="F5702" t="n">
        <v>6942.807527564608</v>
      </c>
      <c r="G5702" t="n">
        <v>1331921.969750423</v>
      </c>
    </row>
    <row r="5703">
      <c r="A5703" s="5" t="n"/>
      <c r="B5703" s="1" t="inlineStr">
        <is>
          <t>d_237_h_13</t>
        </is>
      </c>
      <c r="C5703" t="n">
        <v>1339.557522770377</v>
      </c>
      <c r="D5703" t="n">
        <v>5794.355068952252</v>
      </c>
      <c r="E5703" t="n">
        <v>7446.026871221687</v>
      </c>
      <c r="F5703" t="n">
        <v>5216.867604030277</v>
      </c>
      <c r="G5703" t="n">
        <v>999719.1051010189</v>
      </c>
    </row>
    <row r="5704">
      <c r="A5704" s="5" t="n"/>
      <c r="B5704" s="1" t="inlineStr">
        <is>
          <t>d_237_h_14</t>
        </is>
      </c>
      <c r="C5704" t="n">
        <v>207.3243958097896</v>
      </c>
      <c r="D5704" t="n">
        <v>896.6850525592528</v>
      </c>
      <c r="E5704" t="n">
        <v>1153.29304530735</v>
      </c>
      <c r="F5704" t="n">
        <v>807.2668064672054</v>
      </c>
      <c r="G5704" t="n">
        <v>154804.1364087091</v>
      </c>
    </row>
    <row r="5705">
      <c r="A5705" s="5" t="n"/>
      <c r="B5705" s="1" t="inlineStr">
        <is>
          <t>d_237_h_15</t>
        </is>
      </c>
      <c r="C5705" t="n">
        <v>1954.043504158976</v>
      </c>
      <c r="D5705" t="n">
        <v>8448.113309710734</v>
      </c>
      <c r="E5705" t="n">
        <v>10861.79869255932</v>
      </c>
      <c r="F5705" t="n">
        <v>7596.523131498446</v>
      </c>
      <c r="G5705" t="n">
        <v>1456611.8891791</v>
      </c>
    </row>
    <row r="5706">
      <c r="A5706" s="5" t="n"/>
      <c r="B5706" s="1" t="inlineStr">
        <is>
          <t>d_237_h_16</t>
        </is>
      </c>
      <c r="C5706" t="n">
        <v>3785.093808019444</v>
      </c>
      <c r="D5706" t="n">
        <v>16348.41623434286</v>
      </c>
      <c r="E5706" t="n">
        <v>21047.93116147011</v>
      </c>
      <c r="F5706" t="n">
        <v>14686.68665230214</v>
      </c>
      <c r="G5706" t="n">
        <v>2816059.000465983</v>
      </c>
    </row>
    <row r="5707">
      <c r="A5707" s="5" t="n"/>
      <c r="B5707" s="1" t="inlineStr">
        <is>
          <t>d_237_h_17</t>
        </is>
      </c>
      <c r="C5707" t="n">
        <v>2674.820687664665</v>
      </c>
      <c r="D5707" t="n">
        <v>11551.77417250917</v>
      </c>
      <c r="E5707" t="n">
        <v>14877.04094573982</v>
      </c>
      <c r="F5707" t="n">
        <v>10384.22378598108</v>
      </c>
      <c r="G5707" t="n">
        <v>1989954.079596158</v>
      </c>
    </row>
    <row r="5708">
      <c r="A5708" s="5" t="n"/>
      <c r="B5708" s="1" t="inlineStr">
        <is>
          <t>d_237_h_18</t>
        </is>
      </c>
      <c r="C5708" t="n">
        <v>2958.017519668443</v>
      </c>
      <c r="D5708" t="n">
        <v>12789.16030472356</v>
      </c>
      <c r="E5708" t="n">
        <v>16470.11514490522</v>
      </c>
      <c r="F5708" t="n">
        <v>11504.30690231634</v>
      </c>
      <c r="G5708" t="n">
        <v>2208319.443731038</v>
      </c>
    </row>
    <row r="5709">
      <c r="A5709" s="5" t="n"/>
      <c r="B5709" s="1" t="inlineStr">
        <is>
          <t>d_237_h_19</t>
        </is>
      </c>
      <c r="C5709" t="n">
        <v>3328.131794839907</v>
      </c>
      <c r="D5709" t="n">
        <v>14379.25096488754</v>
      </c>
      <c r="E5709" t="n">
        <v>18509.08589360614</v>
      </c>
      <c r="F5709" t="n">
        <v>12915.12361536268</v>
      </c>
      <c r="G5709" t="n">
        <v>2479799.579896579</v>
      </c>
    </row>
    <row r="5710">
      <c r="A5710" s="5" t="n"/>
      <c r="B5710" s="1" t="inlineStr">
        <is>
          <t>d_237_h_20</t>
        </is>
      </c>
      <c r="C5710" t="n">
        <v>4919.979506100075</v>
      </c>
      <c r="D5710" t="n">
        <v>21260.18946305199</v>
      </c>
      <c r="E5710" t="n">
        <v>27359.41068497911</v>
      </c>
      <c r="F5710" t="n">
        <v>19120.28014765754</v>
      </c>
      <c r="G5710" t="n">
        <v>3667224.651415746</v>
      </c>
    </row>
    <row r="5711">
      <c r="A5711" s="5" t="n"/>
      <c r="B5711" s="1" t="inlineStr">
        <is>
          <t>d_237_h_21</t>
        </is>
      </c>
      <c r="C5711" t="n">
        <v>6946.876344127031</v>
      </c>
      <c r="D5711" t="n">
        <v>30048.48834699078</v>
      </c>
      <c r="E5711" t="n">
        <v>38676.55827009561</v>
      </c>
      <c r="F5711" t="n">
        <v>27011.54825872956</v>
      </c>
      <c r="G5711" t="n">
        <v>5172535.311806081</v>
      </c>
    </row>
    <row r="5712">
      <c r="A5712" s="5" t="n"/>
      <c r="B5712" s="1" t="inlineStr">
        <is>
          <t>d_237_h_22</t>
        </is>
      </c>
      <c r="C5712" t="n">
        <v>5567.307022162232</v>
      </c>
      <c r="D5712" t="n">
        <v>24078.8310644929</v>
      </c>
      <c r="E5712" t="n">
        <v>30957.80191752435</v>
      </c>
      <c r="F5712" t="n">
        <v>21644.9919245123</v>
      </c>
      <c r="G5712" t="n">
        <v>4153679.560680088</v>
      </c>
    </row>
    <row r="5713">
      <c r="A5713" s="5" t="n"/>
      <c r="B5713" s="1" t="inlineStr">
        <is>
          <t>d_237_h_23</t>
        </is>
      </c>
      <c r="C5713" t="n">
        <v>4231.462857169719</v>
      </c>
      <c r="D5713" t="n">
        <v>18301.19153996844</v>
      </c>
      <c r="E5713" t="n">
        <v>23575.73301500916</v>
      </c>
      <c r="F5713" t="n">
        <v>16450.66815088593</v>
      </c>
      <c r="G5713" t="n">
        <v>3152020.603773629</v>
      </c>
    </row>
    <row r="5714">
      <c r="A5714" s="5" t="n"/>
      <c r="B5714" s="1" t="inlineStr">
        <is>
          <t>d_238_h_00</t>
        </is>
      </c>
      <c r="C5714" t="n">
        <v>1623.709155691185</v>
      </c>
      <c r="D5714" t="n">
        <v>7022.024370607575</v>
      </c>
      <c r="E5714" t="n">
        <v>9027.802748067836</v>
      </c>
      <c r="F5714" t="n">
        <v>6309.069632971123</v>
      </c>
      <c r="G5714" t="n">
        <v>1210200.371916261</v>
      </c>
    </row>
    <row r="5715">
      <c r="A5715" s="5" t="n"/>
      <c r="B5715" s="1" t="inlineStr">
        <is>
          <t>d_238_h_01</t>
        </is>
      </c>
      <c r="C5715" t="n">
        <v>1080.871721550289</v>
      </c>
      <c r="D5715" t="n">
        <v>4670.331663636497</v>
      </c>
      <c r="E5715" t="n">
        <v>6011.985026306439</v>
      </c>
      <c r="F5715" t="n">
        <v>4192.357652515549</v>
      </c>
      <c r="G5715" t="n">
        <v>803464.3591026211</v>
      </c>
    </row>
    <row r="5716">
      <c r="A5716" s="5" t="n"/>
      <c r="B5716" s="1" t="inlineStr">
        <is>
          <t>d_238_h_02</t>
        </is>
      </c>
      <c r="C5716" t="n">
        <v>354.7258794971547</v>
      </c>
      <c r="D5716" t="n">
        <v>1533.784002841754</v>
      </c>
      <c r="E5716" t="n">
        <v>1971.79750966099</v>
      </c>
      <c r="F5716" t="n">
        <v>1378.824144006034</v>
      </c>
      <c r="G5716" t="n">
        <v>264607.0481097423</v>
      </c>
    </row>
    <row r="5717">
      <c r="A5717" s="5" t="n"/>
      <c r="B5717" s="1" t="inlineStr">
        <is>
          <t>d_238_h_03</t>
        </is>
      </c>
      <c r="C5717" t="n">
        <v>250.4024293433447</v>
      </c>
      <c r="D5717" t="n">
        <v>1082.433806460565</v>
      </c>
      <c r="E5717" t="n">
        <v>1392.46305904788</v>
      </c>
      <c r="F5717" t="n">
        <v>973.0415937757737</v>
      </c>
      <c r="G5717" t="n">
        <v>186659.0364163013</v>
      </c>
    </row>
    <row r="5718">
      <c r="A5718" s="5" t="n"/>
      <c r="B5718" s="1" t="inlineStr">
        <is>
          <t>d_238_h_04</t>
        </is>
      </c>
      <c r="C5718" t="n">
        <v>210.1846409773679</v>
      </c>
      <c r="D5718" t="n">
        <v>908.9675586076088</v>
      </c>
      <c r="E5718" t="n">
        <v>1168.893187133135</v>
      </c>
      <c r="F5718" t="n">
        <v>816.8406466177523</v>
      </c>
      <c r="G5718" t="n">
        <v>156675.861539674</v>
      </c>
    </row>
    <row r="5719">
      <c r="A5719" s="5" t="n"/>
      <c r="B5719" s="1" t="inlineStr">
        <is>
          <t>d_238_h_05</t>
        </is>
      </c>
      <c r="C5719" t="n">
        <v>433.3559073903749</v>
      </c>
      <c r="D5719" t="n">
        <v>1873.883630264035</v>
      </c>
      <c r="E5719" t="n">
        <v>2408.73165139256</v>
      </c>
      <c r="F5719" t="n">
        <v>1685.891271445356</v>
      </c>
      <c r="G5719" t="n">
        <v>323570.2581472829</v>
      </c>
    </row>
    <row r="5720">
      <c r="A5720" s="5" t="n"/>
      <c r="B5720" s="1" t="inlineStr">
        <is>
          <t>d_238_h_06</t>
        </is>
      </c>
      <c r="C5720" t="n">
        <v>1491.869130200573</v>
      </c>
      <c r="D5720" t="n">
        <v>6451.325915948119</v>
      </c>
      <c r="E5720" t="n">
        <v>8288.103739149274</v>
      </c>
      <c r="F5720" t="n">
        <v>5798.928900918274</v>
      </c>
      <c r="G5720" t="n">
        <v>1112397.127278212</v>
      </c>
    </row>
    <row r="5721">
      <c r="A5721" s="5" t="n"/>
      <c r="B5721" s="1" t="inlineStr">
        <is>
          <t>d_238_h_07</t>
        </is>
      </c>
      <c r="C5721" t="n">
        <v>2502.709398901778</v>
      </c>
      <c r="D5721" t="n">
        <v>10819.61459752386</v>
      </c>
      <c r="E5721" t="n">
        <v>13911.75558421553</v>
      </c>
      <c r="F5721" t="n">
        <v>9717.824565278446</v>
      </c>
      <c r="G5721" t="n">
        <v>1864118.790194987</v>
      </c>
    </row>
    <row r="5722">
      <c r="A5722" s="5" t="n"/>
      <c r="B5722" s="1" t="inlineStr">
        <is>
          <t>d_238_h_08</t>
        </is>
      </c>
      <c r="C5722" t="n">
        <v>1549.173886783495</v>
      </c>
      <c r="D5722" t="n">
        <v>6697.723570100753</v>
      </c>
      <c r="E5722" t="n">
        <v>8615.678304919102</v>
      </c>
      <c r="F5722" t="n">
        <v>6027.226752894781</v>
      </c>
      <c r="G5722" t="n">
        <v>1155732.319933312</v>
      </c>
    </row>
    <row r="5723">
      <c r="A5723" s="5" t="n"/>
      <c r="B5723" s="1" t="inlineStr">
        <is>
          <t>d_238_h_09</t>
        </is>
      </c>
      <c r="C5723" t="n">
        <v>1097.400486049884</v>
      </c>
      <c r="D5723" t="n">
        <v>4744.70005974674</v>
      </c>
      <c r="E5723" t="n">
        <v>6104.045975907861</v>
      </c>
      <c r="F5723" t="n">
        <v>4265.735540170437</v>
      </c>
      <c r="G5723" t="n">
        <v>818118.1867007233</v>
      </c>
    </row>
    <row r="5724">
      <c r="A5724" s="5" t="n"/>
      <c r="B5724" s="1" t="inlineStr">
        <is>
          <t>d_238_h_10</t>
        </is>
      </c>
      <c r="C5724" t="n">
        <v>1945.369121428923</v>
      </c>
      <c r="D5724" t="n">
        <v>8408.484994314347</v>
      </c>
      <c r="E5724" t="n">
        <v>10805.58564852656</v>
      </c>
      <c r="F5724" t="n">
        <v>7550.379017192324</v>
      </c>
      <c r="G5724" t="n">
        <v>1446330.115685943</v>
      </c>
    </row>
    <row r="5725">
      <c r="A5725" s="5" t="n"/>
      <c r="B5725" s="1" t="inlineStr">
        <is>
          <t>d_238_h_11</t>
        </is>
      </c>
      <c r="C5725" t="n">
        <v>1494.461412541488</v>
      </c>
      <c r="D5725" t="n">
        <v>6463.401761363041</v>
      </c>
      <c r="E5725" t="n">
        <v>8303.44162397662</v>
      </c>
      <c r="F5725" t="n">
        <v>5812.307767752572</v>
      </c>
      <c r="G5725" t="n">
        <v>1115414.504817176</v>
      </c>
    </row>
    <row r="5726">
      <c r="A5726" s="5" t="n"/>
      <c r="B5726" s="1" t="inlineStr">
        <is>
          <t>d_238_h_12</t>
        </is>
      </c>
      <c r="C5726" t="n">
        <v>1797.66993280596</v>
      </c>
      <c r="D5726" t="n">
        <v>7769.875018388456</v>
      </c>
      <c r="E5726" t="n">
        <v>9994.968926069436</v>
      </c>
      <c r="F5726" t="n">
        <v>6979.516392617958</v>
      </c>
      <c r="G5726" t="n">
        <v>1339985.915469258</v>
      </c>
    </row>
    <row r="5727">
      <c r="A5727" s="5" t="n"/>
      <c r="B5727" s="1" t="inlineStr">
        <is>
          <t>d_238_h_13</t>
        </is>
      </c>
      <c r="C5727" t="n">
        <v>1351.348559216353</v>
      </c>
      <c r="D5727" t="n">
        <v>5841.039325296429</v>
      </c>
      <c r="E5727" t="n">
        <v>7504.3803509398</v>
      </c>
      <c r="F5727" t="n">
        <v>5246.93147779372</v>
      </c>
      <c r="G5727" t="n">
        <v>1006503.145613197</v>
      </c>
    </row>
    <row r="5728">
      <c r="A5728" s="5" t="n"/>
      <c r="B5728" s="1" t="inlineStr">
        <is>
          <t>d_238_h_14</t>
        </is>
      </c>
      <c r="C5728" t="n">
        <v>206.9278463424673</v>
      </c>
      <c r="D5728" t="n">
        <v>895.2175779306386</v>
      </c>
      <c r="E5728" t="n">
        <v>1151.580715458207</v>
      </c>
      <c r="F5728" t="n">
        <v>804.8308310780787</v>
      </c>
      <c r="G5728" t="n">
        <v>154371.2047692277</v>
      </c>
    </row>
    <row r="5729">
      <c r="A5729" s="5" t="n"/>
      <c r="B5729" s="1" t="inlineStr">
        <is>
          <t>d_238_h_15</t>
        </is>
      </c>
      <c r="C5729" t="n">
        <v>1964.771307050817</v>
      </c>
      <c r="D5729" t="n">
        <v>8495.007601877605</v>
      </c>
      <c r="E5729" t="n">
        <v>10922.2926646284</v>
      </c>
      <c r="F5729" t="n">
        <v>7639.644741392359</v>
      </c>
      <c r="G5729" t="n">
        <v>1465850.090368733</v>
      </c>
    </row>
    <row r="5730">
      <c r="A5730" s="5" t="n"/>
      <c r="B5730" s="1" t="inlineStr">
        <is>
          <t>d_238_h_16</t>
        </is>
      </c>
      <c r="C5730" t="n">
        <v>3889.798907115731</v>
      </c>
      <c r="D5730" t="n">
        <v>16815.57380477198</v>
      </c>
      <c r="E5730" t="n">
        <v>21582.44575918152</v>
      </c>
      <c r="F5730" t="n">
        <v>15079.79241652571</v>
      </c>
      <c r="G5730" t="n">
        <v>2890665.053766244</v>
      </c>
    </row>
    <row r="5731">
      <c r="A5731" s="5" t="n"/>
      <c r="B5731" s="1" t="inlineStr">
        <is>
          <t>d_238_h_17</t>
        </is>
      </c>
      <c r="C5731" t="n">
        <v>2740.326411723938</v>
      </c>
      <c r="D5731" t="n">
        <v>11847.69889865021</v>
      </c>
      <c r="E5731" t="n">
        <v>15248.26414894655</v>
      </c>
      <c r="F5731" t="n">
        <v>10658.0809457032</v>
      </c>
      <c r="G5731" t="n">
        <v>2043123.126124682</v>
      </c>
    </row>
    <row r="5732">
      <c r="A5732" s="5" t="n"/>
      <c r="B5732" s="1" t="inlineStr">
        <is>
          <t>d_238_h_18</t>
        </is>
      </c>
      <c r="C5732" t="n">
        <v>2957.040957955301</v>
      </c>
      <c r="D5732" t="n">
        <v>12785.56336678943</v>
      </c>
      <c r="E5732" t="n">
        <v>16441.3624620768</v>
      </c>
      <c r="F5732" t="n">
        <v>11492.49733341158</v>
      </c>
      <c r="G5732" t="n">
        <v>2206436.649076442</v>
      </c>
    </row>
    <row r="5733">
      <c r="A5733" s="5" t="n"/>
      <c r="B5733" s="1" t="inlineStr">
        <is>
          <t>d_238_h_19</t>
        </is>
      </c>
      <c r="C5733" t="n">
        <v>3232.375470839417</v>
      </c>
      <c r="D5733" t="n">
        <v>13972.24236980921</v>
      </c>
      <c r="E5733" t="n">
        <v>17945.62319219287</v>
      </c>
      <c r="F5733" t="n">
        <v>12534.53879685143</v>
      </c>
      <c r="G5733" t="n">
        <v>2403916.877459493</v>
      </c>
    </row>
    <row r="5734">
      <c r="A5734" s="5" t="n"/>
      <c r="B5734" s="1" t="inlineStr">
        <is>
          <t>d_238_h_20</t>
        </is>
      </c>
      <c r="C5734" t="n">
        <v>4845.787356663451</v>
      </c>
      <c r="D5734" t="n">
        <v>20961.93862636333</v>
      </c>
      <c r="E5734" t="n">
        <v>26970.15734613582</v>
      </c>
      <c r="F5734" t="n">
        <v>18873.19280358799</v>
      </c>
      <c r="G5734" t="n">
        <v>3623677.537142218</v>
      </c>
    </row>
    <row r="5735">
      <c r="A5735" s="5" t="n"/>
      <c r="B5735" s="1" t="inlineStr">
        <is>
          <t>d_238_h_21</t>
        </is>
      </c>
      <c r="C5735" t="n">
        <v>7219.635316636002</v>
      </c>
      <c r="D5735" t="n">
        <v>31202.72888139604</v>
      </c>
      <c r="E5735" t="n">
        <v>40091.46284784634</v>
      </c>
      <c r="F5735" t="n">
        <v>28010.70159152891</v>
      </c>
      <c r="G5735" t="n">
        <v>5371514.192911075</v>
      </c>
    </row>
    <row r="5736">
      <c r="A5736" s="5" t="n"/>
      <c r="B5736" s="1" t="inlineStr">
        <is>
          <t>d_238_h_22</t>
        </is>
      </c>
      <c r="C5736" t="n">
        <v>5241.744898199193</v>
      </c>
      <c r="D5736" t="n">
        <v>22652.93409966176</v>
      </c>
      <c r="E5736" t="n">
        <v>29097.88789226485</v>
      </c>
      <c r="F5736" t="n">
        <v>20367.76674435622</v>
      </c>
      <c r="G5736" t="n">
        <v>3907816.592831238</v>
      </c>
    </row>
    <row r="5737">
      <c r="A5737" s="5" t="n"/>
      <c r="B5737" s="1" t="inlineStr">
        <is>
          <t>d_238_h_23</t>
        </is>
      </c>
      <c r="C5737" t="n">
        <v>4296.390068310108</v>
      </c>
      <c r="D5737" t="n">
        <v>18582.57037508461</v>
      </c>
      <c r="E5737" t="n">
        <v>23883.05396525656</v>
      </c>
      <c r="F5737" t="n">
        <v>16718.19009934012</v>
      </c>
      <c r="G5737" t="n">
        <v>3207670.194001668</v>
      </c>
    </row>
    <row r="5738">
      <c r="A5738" s="5" t="n"/>
      <c r="B5738" s="1" t="inlineStr">
        <is>
          <t>d_239_h_00</t>
        </is>
      </c>
      <c r="C5738" t="n">
        <v>1648.641210753473</v>
      </c>
      <c r="D5738" t="n">
        <v>7126.181643463695</v>
      </c>
      <c r="E5738" t="n">
        <v>9160.389606161933</v>
      </c>
      <c r="F5738" t="n">
        <v>6398.653724156617</v>
      </c>
      <c r="G5738" t="n">
        <v>1227828.126186876</v>
      </c>
    </row>
    <row r="5739">
      <c r="A5739" s="5" t="n"/>
      <c r="B5739" s="1" t="inlineStr">
        <is>
          <t>d_239_h_01</t>
        </is>
      </c>
      <c r="C5739" t="n">
        <v>1096.412323692994</v>
      </c>
      <c r="D5739" t="n">
        <v>4739.392618558023</v>
      </c>
      <c r="E5739" t="n">
        <v>6095.925232856969</v>
      </c>
      <c r="F5739" t="n">
        <v>4261.518382405733</v>
      </c>
      <c r="G5739" t="n">
        <v>817528.467754207</v>
      </c>
    </row>
    <row r="5740">
      <c r="A5740" s="5" t="n"/>
      <c r="B5740" s="1" t="inlineStr">
        <is>
          <t>d_239_h_02</t>
        </is>
      </c>
      <c r="C5740" t="n">
        <v>354.432128308236</v>
      </c>
      <c r="D5740" t="n">
        <v>1532.296495110872</v>
      </c>
      <c r="E5740" t="n">
        <v>1975.307669237455</v>
      </c>
      <c r="F5740" t="n">
        <v>1378.419461090944</v>
      </c>
      <c r="G5740" t="n">
        <v>264556.1418466904</v>
      </c>
    </row>
    <row r="5741">
      <c r="A5741" s="5" t="n"/>
      <c r="B5741" s="1" t="inlineStr">
        <is>
          <t>d_239_h_03</t>
        </is>
      </c>
      <c r="C5741" t="n">
        <v>251.3085551610347</v>
      </c>
      <c r="D5741" t="n">
        <v>1085.574423825908</v>
      </c>
      <c r="E5741" t="n">
        <v>1397.732617608237</v>
      </c>
      <c r="F5741" t="n">
        <v>972.813349455997</v>
      </c>
      <c r="G5741" t="n">
        <v>186400.1984143702</v>
      </c>
    </row>
    <row r="5742">
      <c r="A5742" s="5" t="n"/>
      <c r="B5742" s="1" t="inlineStr">
        <is>
          <t>d_239_h_04</t>
        </is>
      </c>
      <c r="C5742" t="n">
        <v>217.3284854322233</v>
      </c>
      <c r="D5742" t="n">
        <v>939.2616911489948</v>
      </c>
      <c r="E5742" t="n">
        <v>1207.497712134478</v>
      </c>
      <c r="F5742" t="n">
        <v>843.6452451410044</v>
      </c>
      <c r="G5742" t="n">
        <v>161712.8050720076</v>
      </c>
    </row>
    <row r="5743">
      <c r="A5743" s="5" t="n"/>
      <c r="B5743" s="1" t="inlineStr">
        <is>
          <t>d_239_h_05</t>
        </is>
      </c>
      <c r="C5743" t="n">
        <v>403.1507018085407</v>
      </c>
      <c r="D5743" t="n">
        <v>1744.31708682709</v>
      </c>
      <c r="E5743" t="n">
        <v>2241.000634677028</v>
      </c>
      <c r="F5743" t="n">
        <v>1566.891124351463</v>
      </c>
      <c r="G5743" t="n">
        <v>300486.3887752769</v>
      </c>
    </row>
    <row r="5744">
      <c r="A5744" s="5" t="n"/>
      <c r="B5744" s="1" t="inlineStr">
        <is>
          <t>d_239_h_06</t>
        </is>
      </c>
      <c r="C5744" t="n">
        <v>1465.117663864537</v>
      </c>
      <c r="D5744" t="n">
        <v>6333.155008701924</v>
      </c>
      <c r="E5744" t="n">
        <v>8134.842581539474</v>
      </c>
      <c r="F5744" t="n">
        <v>5690.224366931174</v>
      </c>
      <c r="G5744" t="n">
        <v>1091816.693305199</v>
      </c>
    </row>
    <row r="5745">
      <c r="A5745" s="5" t="n"/>
      <c r="B5745" s="1" t="inlineStr">
        <is>
          <t>d_239_h_07</t>
        </is>
      </c>
      <c r="C5745" t="n">
        <v>2422.894377296068</v>
      </c>
      <c r="D5745" t="n">
        <v>10476.80485096786</v>
      </c>
      <c r="E5745" t="n">
        <v>13488.0440685594</v>
      </c>
      <c r="F5745" t="n">
        <v>9418.007604447617</v>
      </c>
      <c r="G5745" t="n">
        <v>1805668.583073625</v>
      </c>
    </row>
    <row r="5746">
      <c r="A5746" s="5" t="n"/>
      <c r="B5746" s="1" t="inlineStr">
        <is>
          <t>d_239_h_08</t>
        </is>
      </c>
      <c r="C5746" t="n">
        <v>1543.48762302979</v>
      </c>
      <c r="D5746" t="n">
        <v>6674.684519787357</v>
      </c>
      <c r="E5746" t="n">
        <v>8569.919002686804</v>
      </c>
      <c r="F5746" t="n">
        <v>6000.105567691645</v>
      </c>
      <c r="G5746" t="n">
        <v>1150944.619595734</v>
      </c>
    </row>
    <row r="5747">
      <c r="A5747" s="5" t="n"/>
      <c r="B5747" s="1" t="inlineStr">
        <is>
          <t>d_239_h_09</t>
        </is>
      </c>
      <c r="C5747" t="n">
        <v>1124.766283473113</v>
      </c>
      <c r="D5747" t="n">
        <v>4861.536685819802</v>
      </c>
      <c r="E5747" t="n">
        <v>6252.890073822065</v>
      </c>
      <c r="F5747" t="n">
        <v>4365.935990027928</v>
      </c>
      <c r="G5747" t="n">
        <v>837331.6239457772</v>
      </c>
    </row>
    <row r="5748">
      <c r="A5748" s="5" t="n"/>
      <c r="B5748" s="1" t="inlineStr">
        <is>
          <t>d_239_h_10</t>
        </is>
      </c>
      <c r="C5748" t="n">
        <v>1921.077391803766</v>
      </c>
      <c r="D5748" t="n">
        <v>8303.466347688609</v>
      </c>
      <c r="E5748" t="n">
        <v>10676.38855232168</v>
      </c>
      <c r="F5748" t="n">
        <v>7468.923729096687</v>
      </c>
      <c r="G5748" t="n">
        <v>1433496.299074934</v>
      </c>
    </row>
    <row r="5749">
      <c r="A5749" s="5" t="n"/>
      <c r="B5749" s="1" t="inlineStr">
        <is>
          <t>d_239_h_11</t>
        </is>
      </c>
      <c r="C5749" t="n">
        <v>1477.423286960695</v>
      </c>
      <c r="D5749" t="n">
        <v>6381.486539952079</v>
      </c>
      <c r="E5749" t="n">
        <v>8215.387388179584</v>
      </c>
      <c r="F5749" t="n">
        <v>5727.485917127448</v>
      </c>
      <c r="G5749" t="n">
        <v>1099090.635004103</v>
      </c>
    </row>
    <row r="5750">
      <c r="A5750" s="5" t="n"/>
      <c r="B5750" s="1" t="inlineStr">
        <is>
          <t>d_239_h_12</t>
        </is>
      </c>
      <c r="C5750" t="n">
        <v>1812.932341147043</v>
      </c>
      <c r="D5750" t="n">
        <v>7833.960336857986</v>
      </c>
      <c r="E5750" t="n">
        <v>10070.13467000211</v>
      </c>
      <c r="F5750" t="n">
        <v>7042.32745877412</v>
      </c>
      <c r="G5750" t="n">
        <v>1350760.649067977</v>
      </c>
    </row>
    <row r="5751">
      <c r="A5751" s="5" t="n"/>
      <c r="B5751" s="1" t="inlineStr">
        <is>
          <t>d_239_h_13</t>
        </is>
      </c>
      <c r="C5751" t="n">
        <v>1323.148093991143</v>
      </c>
      <c r="D5751" t="n">
        <v>5717.235671193704</v>
      </c>
      <c r="E5751" t="n">
        <v>7355.12859227426</v>
      </c>
      <c r="F5751" t="n">
        <v>5140.540193281699</v>
      </c>
      <c r="G5751" t="n">
        <v>985754.3325052573</v>
      </c>
    </row>
    <row r="5752">
      <c r="A5752" s="5" t="n"/>
      <c r="B5752" s="1" t="inlineStr">
        <is>
          <t>d_239_h_14</t>
        </is>
      </c>
      <c r="C5752" t="n">
        <v>210.4520912850807</v>
      </c>
      <c r="D5752" t="n">
        <v>909.0537349496506</v>
      </c>
      <c r="E5752" t="n">
        <v>1171.239395886254</v>
      </c>
      <c r="F5752" t="n">
        <v>816.7736934056769</v>
      </c>
      <c r="G5752" t="n">
        <v>156717.6526702996</v>
      </c>
    </row>
    <row r="5753">
      <c r="A5753" s="5" t="n"/>
      <c r="B5753" s="1" t="inlineStr">
        <is>
          <t>d_239_h_15</t>
        </is>
      </c>
      <c r="C5753" t="n">
        <v>1918.120429573208</v>
      </c>
      <c r="D5753" t="n">
        <v>8287.967240696831</v>
      </c>
      <c r="E5753" t="n">
        <v>10649.81887046029</v>
      </c>
      <c r="F5753" t="n">
        <v>7435.502426664758</v>
      </c>
      <c r="G5753" t="n">
        <v>1426050.180386779</v>
      </c>
    </row>
    <row r="5754">
      <c r="A5754" s="5" t="n"/>
      <c r="B5754" s="1" t="inlineStr">
        <is>
          <t>d_239_h_16</t>
        </is>
      </c>
      <c r="C5754" t="n">
        <v>3716.649211095421</v>
      </c>
      <c r="D5754" t="n">
        <v>16076.9608406746</v>
      </c>
      <c r="E5754" t="n">
        <v>20621.50743814634</v>
      </c>
      <c r="F5754" t="n">
        <v>14436.29921784652</v>
      </c>
      <c r="G5754" t="n">
        <v>2769169.30762747</v>
      </c>
    </row>
    <row r="5755">
      <c r="A5755" s="5" t="n"/>
      <c r="B5755" s="1" t="inlineStr">
        <is>
          <t>d_239_h_17</t>
        </is>
      </c>
      <c r="C5755" t="n">
        <v>2749.06228320261</v>
      </c>
      <c r="D5755" t="n">
        <v>11883.61902061463</v>
      </c>
      <c r="E5755" t="n">
        <v>15274.3740985229</v>
      </c>
      <c r="F5755" t="n">
        <v>10674.10838693711</v>
      </c>
      <c r="G5755" t="n">
        <v>2046629.96349538</v>
      </c>
    </row>
    <row r="5756">
      <c r="A5756" s="5" t="n"/>
      <c r="B5756" s="1" t="inlineStr">
        <is>
          <t>d_239_h_18</t>
        </is>
      </c>
      <c r="C5756" t="n">
        <v>2943.269392662</v>
      </c>
      <c r="D5756" t="n">
        <v>12727.4677684578</v>
      </c>
      <c r="E5756" t="n">
        <v>16350.57002591622</v>
      </c>
      <c r="F5756" t="n">
        <v>11429.72061458633</v>
      </c>
      <c r="G5756" t="n">
        <v>2192109.472107669</v>
      </c>
    </row>
    <row r="5757">
      <c r="A5757" s="5" t="n"/>
      <c r="B5757" s="1" t="inlineStr">
        <is>
          <t>d_239_h_19</t>
        </is>
      </c>
      <c r="C5757" t="n">
        <v>3333.57625813547</v>
      </c>
      <c r="D5757" t="n">
        <v>14421.80975433172</v>
      </c>
      <c r="E5757" t="n">
        <v>18535.14284216634</v>
      </c>
      <c r="F5757" t="n">
        <v>12976.59108265747</v>
      </c>
      <c r="G5757" t="n">
        <v>2488022.640647234</v>
      </c>
    </row>
    <row r="5758">
      <c r="A5758" s="5" t="n"/>
      <c r="B5758" s="1" t="inlineStr">
        <is>
          <t>d_239_h_20</t>
        </is>
      </c>
      <c r="C5758" t="n">
        <v>4897.536736634705</v>
      </c>
      <c r="D5758" t="n">
        <v>21157.54651877613</v>
      </c>
      <c r="E5758" t="n">
        <v>27265.24956227437</v>
      </c>
      <c r="F5758" t="n">
        <v>19017.29896377213</v>
      </c>
      <c r="G5758" t="n">
        <v>3648814.995096663</v>
      </c>
    </row>
    <row r="5759">
      <c r="A5759" s="5" t="n"/>
      <c r="B5759" s="1" t="inlineStr">
        <is>
          <t>d_239_h_21</t>
        </is>
      </c>
      <c r="C5759" t="n">
        <v>7072.100200362728</v>
      </c>
      <c r="D5759" t="n">
        <v>30561.95875608203</v>
      </c>
      <c r="E5759" t="n">
        <v>39321.45938746212</v>
      </c>
      <c r="F5759" t="n">
        <v>27471.98929048109</v>
      </c>
      <c r="G5759" t="n">
        <v>5267909.066932397</v>
      </c>
    </row>
    <row r="5760">
      <c r="A5760" s="5" t="n"/>
      <c r="B5760" s="1" t="inlineStr">
        <is>
          <t>d_239_h_22</t>
        </is>
      </c>
      <c r="C5760" t="n">
        <v>5196.206921573481</v>
      </c>
      <c r="D5760" t="n">
        <v>22481.40357242485</v>
      </c>
      <c r="E5760" t="n">
        <v>28921.5552366865</v>
      </c>
      <c r="F5760" t="n">
        <v>20234.22936114279</v>
      </c>
      <c r="G5760" t="n">
        <v>3885760.694167537</v>
      </c>
    </row>
    <row r="5761">
      <c r="A5761" s="5" t="n"/>
      <c r="B5761" s="1" t="inlineStr">
        <is>
          <t>d_239_h_23</t>
        </is>
      </c>
      <c r="C5761" t="n">
        <v>4171.965014315891</v>
      </c>
      <c r="D5761" t="n">
        <v>18034.77338112768</v>
      </c>
      <c r="E5761" t="n">
        <v>23178.79610460659</v>
      </c>
      <c r="F5761" t="n">
        <v>16233.36686508801</v>
      </c>
      <c r="G5761" t="n">
        <v>3114606.264117639</v>
      </c>
    </row>
    <row r="5762">
      <c r="A5762" s="5" t="n"/>
      <c r="B5762" s="1" t="inlineStr">
        <is>
          <t>d_240_h_00</t>
        </is>
      </c>
      <c r="C5762" t="n">
        <v>1638.682019913555</v>
      </c>
      <c r="D5762" t="n">
        <v>7085.564630420892</v>
      </c>
      <c r="E5762" t="n">
        <v>9108.76878900329</v>
      </c>
      <c r="F5762" t="n">
        <v>6357.56784659302</v>
      </c>
      <c r="G5762" t="n">
        <v>1219316.821406937</v>
      </c>
    </row>
    <row r="5763">
      <c r="A5763" s="5" t="n"/>
      <c r="B5763" s="1" t="inlineStr">
        <is>
          <t>d_240_h_01</t>
        </is>
      </c>
      <c r="C5763" t="n">
        <v>1086.14166678985</v>
      </c>
      <c r="D5763" t="n">
        <v>4697.722864869369</v>
      </c>
      <c r="E5763" t="n">
        <v>6040.219051343439</v>
      </c>
      <c r="F5763" t="n">
        <v>4229.598878403196</v>
      </c>
      <c r="G5763" t="n">
        <v>811503.1105966746</v>
      </c>
    </row>
    <row r="5764">
      <c r="A5764" s="5" t="n"/>
      <c r="B5764" s="1" t="inlineStr">
        <is>
          <t>d_240_h_02</t>
        </is>
      </c>
      <c r="C5764" t="n">
        <v>366.8476293238525</v>
      </c>
      <c r="D5764" t="n">
        <v>1585.422819420551</v>
      </c>
      <c r="E5764" t="n">
        <v>2036.834620147642</v>
      </c>
      <c r="F5764" t="n">
        <v>1424.126133689681</v>
      </c>
      <c r="G5764" t="n">
        <v>273119.1934649053</v>
      </c>
    </row>
    <row r="5765">
      <c r="A5765" s="5" t="n"/>
      <c r="B5765" s="1" t="inlineStr">
        <is>
          <t>d_240_h_03</t>
        </is>
      </c>
      <c r="C5765" t="n">
        <v>255.2099984529289</v>
      </c>
      <c r="D5765" t="n">
        <v>1102.356022483245</v>
      </c>
      <c r="E5765" t="n">
        <v>1417.904891597905</v>
      </c>
      <c r="F5765" t="n">
        <v>989.4154099420567</v>
      </c>
      <c r="G5765" t="n">
        <v>189856.2499575424</v>
      </c>
    </row>
    <row r="5766">
      <c r="A5766" s="5" t="n"/>
      <c r="B5766" s="1" t="inlineStr">
        <is>
          <t>d_240_h_04</t>
        </is>
      </c>
      <c r="C5766" t="n">
        <v>214.533747072223</v>
      </c>
      <c r="D5766" t="n">
        <v>927.6900758168273</v>
      </c>
      <c r="E5766" t="n">
        <v>1194.728317028749</v>
      </c>
      <c r="F5766" t="n">
        <v>834.6324764654128</v>
      </c>
      <c r="G5766" t="n">
        <v>160071.9532677662</v>
      </c>
    </row>
    <row r="5767">
      <c r="A5767" s="5" t="n"/>
      <c r="B5767" s="1" t="inlineStr">
        <is>
          <t>d_240_h_05</t>
        </is>
      </c>
      <c r="C5767" t="n">
        <v>416.3945243727296</v>
      </c>
      <c r="D5767" t="n">
        <v>1799.379316865455</v>
      </c>
      <c r="E5767" t="n">
        <v>2315.518977685445</v>
      </c>
      <c r="F5767" t="n">
        <v>1617.621861988094</v>
      </c>
      <c r="G5767" t="n">
        <v>310074.2794828553</v>
      </c>
    </row>
    <row r="5768">
      <c r="A5768" s="5" t="n"/>
      <c r="B5768" s="1" t="inlineStr">
        <is>
          <t>d_240_h_06</t>
        </is>
      </c>
      <c r="C5768" t="n">
        <v>1456.6205217649</v>
      </c>
      <c r="D5768" t="n">
        <v>6296.13889012741</v>
      </c>
      <c r="E5768" t="n">
        <v>8105.060540127447</v>
      </c>
      <c r="F5768" t="n">
        <v>5661.943098251712</v>
      </c>
      <c r="G5768" t="n">
        <v>1086511.677869506</v>
      </c>
    </row>
    <row r="5769">
      <c r="A5769" s="5" t="n"/>
      <c r="B5769" s="1" t="inlineStr">
        <is>
          <t>d_240_h_07</t>
        </is>
      </c>
      <c r="C5769" t="n">
        <v>2518.635593160039</v>
      </c>
      <c r="D5769" t="n">
        <v>10888.57295927824</v>
      </c>
      <c r="E5769" t="n">
        <v>13995.40925660812</v>
      </c>
      <c r="F5769" t="n">
        <v>9788.077107732614</v>
      </c>
      <c r="G5769" t="n">
        <v>1875519.672572233</v>
      </c>
    </row>
    <row r="5770">
      <c r="A5770" s="5" t="n"/>
      <c r="B5770" s="1" t="inlineStr">
        <is>
          <t>d_240_h_08</t>
        </is>
      </c>
      <c r="C5770" t="n">
        <v>1610.354051911395</v>
      </c>
      <c r="D5770" t="n">
        <v>6960.174175046948</v>
      </c>
      <c r="E5770" t="n">
        <v>8958.127521530854</v>
      </c>
      <c r="F5770" t="n">
        <v>6263.01453873426</v>
      </c>
      <c r="G5770" t="n">
        <v>1200997.66666303</v>
      </c>
    </row>
    <row r="5771">
      <c r="A5771" s="5" t="n"/>
      <c r="B5771" s="1" t="inlineStr">
        <is>
          <t>d_240_h_09</t>
        </is>
      </c>
      <c r="C5771" t="n">
        <v>1118.410629851089</v>
      </c>
      <c r="D5771" t="n">
        <v>4834.616218050603</v>
      </c>
      <c r="E5771" t="n">
        <v>6211.906588893064</v>
      </c>
      <c r="F5771" t="n">
        <v>4345.741754674536</v>
      </c>
      <c r="G5771" t="n">
        <v>833114.8143885762</v>
      </c>
    </row>
    <row r="5772">
      <c r="A5772" s="5" t="n"/>
      <c r="B5772" s="1" t="inlineStr">
        <is>
          <t>d_240_h_10</t>
        </is>
      </c>
      <c r="C5772" t="n">
        <v>1922.316452326394</v>
      </c>
      <c r="D5772" t="n">
        <v>8317.932208959097</v>
      </c>
      <c r="E5772" t="n">
        <v>10682.9617842283</v>
      </c>
      <c r="F5772" t="n">
        <v>7475.53188516474</v>
      </c>
      <c r="G5772" t="n">
        <v>1433440.421266765</v>
      </c>
    </row>
    <row r="5773">
      <c r="A5773" s="5" t="n"/>
      <c r="B5773" s="1" t="inlineStr">
        <is>
          <t>d_240_h_11</t>
        </is>
      </c>
      <c r="C5773" t="n">
        <v>1518.129237774474</v>
      </c>
      <c r="D5773" t="n">
        <v>6559.943326191686</v>
      </c>
      <c r="E5773" t="n">
        <v>8440.377312502515</v>
      </c>
      <c r="F5773" t="n">
        <v>5884.646432219337</v>
      </c>
      <c r="G5773" t="n">
        <v>1128827.119785007</v>
      </c>
    </row>
    <row r="5774">
      <c r="A5774" s="5" t="n"/>
      <c r="B5774" s="1" t="inlineStr">
        <is>
          <t>d_240_h_12</t>
        </is>
      </c>
      <c r="C5774" t="n">
        <v>1848.276009817965</v>
      </c>
      <c r="D5774" t="n">
        <v>7981.417261515468</v>
      </c>
      <c r="E5774" t="n">
        <v>10279.42193885766</v>
      </c>
      <c r="F5774" t="n">
        <v>7179.335721099765</v>
      </c>
      <c r="G5774" t="n">
        <v>1377835.472800874</v>
      </c>
    </row>
    <row r="5775">
      <c r="A5775" s="5" t="n"/>
      <c r="B5775" s="1" t="inlineStr">
        <is>
          <t>d_240_h_13</t>
        </is>
      </c>
      <c r="C5775" t="n">
        <v>1319.744023527647</v>
      </c>
      <c r="D5775" t="n">
        <v>5702.795521810558</v>
      </c>
      <c r="E5775" t="n">
        <v>7349.56799097315</v>
      </c>
      <c r="F5775" t="n">
        <v>5128.175881583724</v>
      </c>
      <c r="G5775" t="n">
        <v>983485.1028636207</v>
      </c>
    </row>
    <row r="5776">
      <c r="A5776" s="5" t="n"/>
      <c r="B5776" s="1" t="inlineStr">
        <is>
          <t>d_240_h_14</t>
        </is>
      </c>
      <c r="C5776" t="n">
        <v>211.5885302988985</v>
      </c>
      <c r="D5776" t="n">
        <v>914.9846508660175</v>
      </c>
      <c r="E5776" t="n">
        <v>1176.057756389312</v>
      </c>
      <c r="F5776" t="n">
        <v>821.6583763337717</v>
      </c>
      <c r="G5776" t="n">
        <v>157426.1791759993</v>
      </c>
    </row>
    <row r="5777">
      <c r="A5777" s="5" t="n"/>
      <c r="B5777" s="1" t="inlineStr">
        <is>
          <t>d_240_h_15</t>
        </is>
      </c>
      <c r="C5777" t="n">
        <v>1943.293062588632</v>
      </c>
      <c r="D5777" t="n">
        <v>8401.962895249068</v>
      </c>
      <c r="E5777" t="n">
        <v>10787.09488830992</v>
      </c>
      <c r="F5777" t="n">
        <v>7549.23541958784</v>
      </c>
      <c r="G5777" t="n">
        <v>1449776.977395752</v>
      </c>
    </row>
    <row r="5778">
      <c r="A5778" s="5" t="n"/>
      <c r="B5778" s="1" t="inlineStr">
        <is>
          <t>d_240_h_16</t>
        </is>
      </c>
      <c r="C5778" t="n">
        <v>3810.611313601583</v>
      </c>
      <c r="D5778" t="n">
        <v>16476.58168275548</v>
      </c>
      <c r="E5778" t="n">
        <v>21189.00592413977</v>
      </c>
      <c r="F5778" t="n">
        <v>14799.38115690372</v>
      </c>
      <c r="G5778" t="n">
        <v>2840893.642549315</v>
      </c>
    </row>
    <row r="5779">
      <c r="A5779" s="5" t="n"/>
      <c r="B5779" s="1" t="inlineStr">
        <is>
          <t>d_240_h_17</t>
        </is>
      </c>
      <c r="C5779" t="n">
        <v>2722.651622295851</v>
      </c>
      <c r="D5779" t="n">
        <v>11767.87778641677</v>
      </c>
      <c r="E5779" t="n">
        <v>15133.89342228074</v>
      </c>
      <c r="F5779" t="n">
        <v>10565.30175736904</v>
      </c>
      <c r="G5779" t="n">
        <v>2026095.035118398</v>
      </c>
    </row>
    <row r="5780">
      <c r="A5780" s="5" t="n"/>
      <c r="B5780" s="1" t="inlineStr">
        <is>
          <t>d_240_h_18</t>
        </is>
      </c>
      <c r="C5780" t="n">
        <v>2901.339291018192</v>
      </c>
      <c r="D5780" t="n">
        <v>12542.47231145165</v>
      </c>
      <c r="E5780" t="n">
        <v>16127.4505592873</v>
      </c>
      <c r="F5780" t="n">
        <v>11258.7574217475</v>
      </c>
      <c r="G5780" t="n">
        <v>2158405.47439681</v>
      </c>
    </row>
    <row r="5781">
      <c r="A5781" s="5" t="n"/>
      <c r="B5781" s="1" t="inlineStr">
        <is>
          <t>d_240_h_19</t>
        </is>
      </c>
      <c r="C5781" t="n">
        <v>3272.900439388779</v>
      </c>
      <c r="D5781" t="n">
        <v>14155.42009741499</v>
      </c>
      <c r="E5781" t="n">
        <v>18179.17376478692</v>
      </c>
      <c r="F5781" t="n">
        <v>12722.95399331471</v>
      </c>
      <c r="G5781" t="n">
        <v>2440033.572994265</v>
      </c>
    </row>
    <row r="5782">
      <c r="A5782" s="5" t="n"/>
      <c r="B5782" s="1" t="inlineStr">
        <is>
          <t>d_240_h_20</t>
        </is>
      </c>
      <c r="C5782" t="n">
        <v>4963.344994124314</v>
      </c>
      <c r="D5782" t="n">
        <v>21459.00910436465</v>
      </c>
      <c r="E5782" t="n">
        <v>27589.24674342002</v>
      </c>
      <c r="F5782" t="n">
        <v>19295.97240313876</v>
      </c>
      <c r="G5782" t="n">
        <v>3699283.098169584</v>
      </c>
    </row>
    <row r="5783">
      <c r="A5783" s="5" t="n"/>
      <c r="B5783" s="1" t="inlineStr">
        <is>
          <t>d_240_h_21</t>
        </is>
      </c>
      <c r="C5783" t="n">
        <v>7204.250655424426</v>
      </c>
      <c r="D5783" t="n">
        <v>31149.58627989682</v>
      </c>
      <c r="E5783" t="n">
        <v>39955.65376587024</v>
      </c>
      <c r="F5783" t="n">
        <v>28021.61668353586</v>
      </c>
      <c r="G5783" t="n">
        <v>5372752.818441952</v>
      </c>
    </row>
    <row r="5784">
      <c r="A5784" s="5" t="n"/>
      <c r="B5784" s="1" t="inlineStr">
        <is>
          <t>d_240_h_22</t>
        </is>
      </c>
      <c r="C5784" t="n">
        <v>5150.28765567806</v>
      </c>
      <c r="D5784" t="n">
        <v>22264.13834675101</v>
      </c>
      <c r="E5784" t="n">
        <v>28641.07283709092</v>
      </c>
      <c r="F5784" t="n">
        <v>20016.9128848755</v>
      </c>
      <c r="G5784" t="n">
        <v>3842035.011128175</v>
      </c>
    </row>
    <row r="5785">
      <c r="A5785" s="5" t="n"/>
      <c r="B5785" s="1" t="inlineStr">
        <is>
          <t>d_240_h_23</t>
        </is>
      </c>
      <c r="C5785" t="n">
        <v>4281.060552058333</v>
      </c>
      <c r="D5785" t="n">
        <v>18516.671371566</v>
      </c>
      <c r="E5785" t="n">
        <v>23810.94338702985</v>
      </c>
      <c r="F5785" t="n">
        <v>16663.81446939768</v>
      </c>
      <c r="G5785" t="n">
        <v>3199612.099980903</v>
      </c>
    </row>
    <row r="5786">
      <c r="A5786" s="5" t="n"/>
      <c r="B5786" s="1" t="inlineStr">
        <is>
          <t>d_241_h_00</t>
        </is>
      </c>
      <c r="C5786" t="n">
        <v>1672.575836013097</v>
      </c>
      <c r="D5786" t="n">
        <v>7229.695862843382</v>
      </c>
      <c r="E5786" t="n">
        <v>9308.122239477218</v>
      </c>
      <c r="F5786" t="n">
        <v>6498.981663801929</v>
      </c>
      <c r="G5786" t="n">
        <v>1246975.24019717</v>
      </c>
    </row>
    <row r="5787">
      <c r="A5787" s="5" t="n"/>
      <c r="B5787" s="1" t="inlineStr">
        <is>
          <t>d_241_h_01</t>
        </is>
      </c>
      <c r="C5787" t="n">
        <v>1068.342044070625</v>
      </c>
      <c r="D5787" t="n">
        <v>4618.141767488881</v>
      </c>
      <c r="E5787" t="n">
        <v>5941.447011472424</v>
      </c>
      <c r="F5787" t="n">
        <v>4153.183423559625</v>
      </c>
      <c r="G5787" t="n">
        <v>796624.3037991833</v>
      </c>
    </row>
    <row r="5788">
      <c r="A5788" s="5" t="n"/>
      <c r="B5788" s="1" t="inlineStr">
        <is>
          <t>d_241_h_02</t>
        </is>
      </c>
      <c r="C5788" t="n">
        <v>361.4338826107492</v>
      </c>
      <c r="D5788" t="n">
        <v>1562.987517358666</v>
      </c>
      <c r="E5788" t="n">
        <v>2007.459351247542</v>
      </c>
      <c r="F5788" t="n">
        <v>1407.212416777745</v>
      </c>
      <c r="G5788" t="n">
        <v>269920.7822494844</v>
      </c>
    </row>
    <row r="5789">
      <c r="A5789" s="5" t="n"/>
      <c r="B5789" s="1" t="inlineStr">
        <is>
          <t>d_241_h_03</t>
        </is>
      </c>
      <c r="C5789" t="n">
        <v>246.1565013626594</v>
      </c>
      <c r="D5789" t="n">
        <v>1064.31923887226</v>
      </c>
      <c r="E5789" t="n">
        <v>1367.959669597941</v>
      </c>
      <c r="F5789" t="n">
        <v>955.7056774147289</v>
      </c>
      <c r="G5789" t="n">
        <v>183245.3919509392</v>
      </c>
    </row>
    <row r="5790">
      <c r="A5790" s="5" t="n"/>
      <c r="B5790" s="1" t="inlineStr">
        <is>
          <t>d_241_h_04</t>
        </is>
      </c>
      <c r="C5790" t="n">
        <v>213.0997863467927</v>
      </c>
      <c r="D5790" t="n">
        <v>921.3442196259947</v>
      </c>
      <c r="E5790" t="n">
        <v>1184.01387692218</v>
      </c>
      <c r="F5790" t="n">
        <v>827.2807521195336</v>
      </c>
      <c r="G5790" t="n">
        <v>158599.0198681945</v>
      </c>
    </row>
    <row r="5791">
      <c r="A5791" s="5" t="n"/>
      <c r="B5791" s="1" t="inlineStr">
        <is>
          <t>d_241_h_05</t>
        </is>
      </c>
      <c r="C5791" t="n">
        <v>408.986116305734</v>
      </c>
      <c r="D5791" t="n">
        <v>1769.025854857174</v>
      </c>
      <c r="E5791" t="n">
        <v>2276.104029698848</v>
      </c>
      <c r="F5791" t="n">
        <v>1591.894698636188</v>
      </c>
      <c r="G5791" t="n">
        <v>305394.3927887103</v>
      </c>
    </row>
    <row r="5792">
      <c r="A5792" s="5" t="n"/>
      <c r="B5792" s="1" t="inlineStr">
        <is>
          <t>d_241_h_06</t>
        </is>
      </c>
      <c r="C5792" t="n">
        <v>1487.876253711665</v>
      </c>
      <c r="D5792" t="n">
        <v>6432.517838282655</v>
      </c>
      <c r="E5792" t="n">
        <v>8269.24824677781</v>
      </c>
      <c r="F5792" t="n">
        <v>5779.529247847845</v>
      </c>
      <c r="G5792" t="n">
        <v>1107374.508889833</v>
      </c>
    </row>
    <row r="5793">
      <c r="A5793" s="5" t="n"/>
      <c r="B5793" s="1" t="inlineStr">
        <is>
          <t>d_241_h_07</t>
        </is>
      </c>
      <c r="C5793" t="n">
        <v>2430.189667630366</v>
      </c>
      <c r="D5793" t="n">
        <v>10510.515952309</v>
      </c>
      <c r="E5793" t="n">
        <v>13507.31727268328</v>
      </c>
      <c r="F5793" t="n">
        <v>9463.360188612794</v>
      </c>
      <c r="G5793" t="n">
        <v>1815908.665493029</v>
      </c>
    </row>
    <row r="5794">
      <c r="A5794" s="5" t="n"/>
      <c r="B5794" s="1" t="inlineStr">
        <is>
          <t>d_241_h_08</t>
        </is>
      </c>
      <c r="C5794" t="n">
        <v>1594.656333557539</v>
      </c>
      <c r="D5794" t="n">
        <v>6897.754656576644</v>
      </c>
      <c r="E5794" t="n">
        <v>8874.564237121351</v>
      </c>
      <c r="F5794" t="n">
        <v>6196.921111536316</v>
      </c>
      <c r="G5794" t="n">
        <v>1189371.538900048</v>
      </c>
    </row>
    <row r="5795">
      <c r="A5795" s="5" t="n"/>
      <c r="B5795" s="1" t="inlineStr">
        <is>
          <t>d_241_h_09</t>
        </is>
      </c>
      <c r="C5795" t="n">
        <v>1090.960466333928</v>
      </c>
      <c r="D5795" t="n">
        <v>4717.710966422569</v>
      </c>
      <c r="E5795" t="n">
        <v>6068.230919294203</v>
      </c>
      <c r="F5795" t="n">
        <v>4243.807576966422</v>
      </c>
      <c r="G5795" t="n">
        <v>814483.6969185731</v>
      </c>
    </row>
    <row r="5796">
      <c r="A5796" s="5" t="n"/>
      <c r="B5796" s="1" t="inlineStr">
        <is>
          <t>d_241_h_10</t>
        </is>
      </c>
      <c r="C5796" t="n">
        <v>1890.699051111612</v>
      </c>
      <c r="D5796" t="n">
        <v>8174.260064138982</v>
      </c>
      <c r="E5796" t="n">
        <v>10504.64983569691</v>
      </c>
      <c r="F5796" t="n">
        <v>7338.568346482979</v>
      </c>
      <c r="G5796" t="n">
        <v>1407106.941469057</v>
      </c>
    </row>
    <row r="5797">
      <c r="A5797" s="5" t="n"/>
      <c r="B5797" s="1" t="inlineStr">
        <is>
          <t>d_241_h_11</t>
        </is>
      </c>
      <c r="C5797" t="n">
        <v>1540.49824092102</v>
      </c>
      <c r="D5797" t="n">
        <v>6664.400355090555</v>
      </c>
      <c r="E5797" t="n">
        <v>8572.903147598254</v>
      </c>
      <c r="F5797" t="n">
        <v>5996.005398772904</v>
      </c>
      <c r="G5797" t="n">
        <v>1149575.459043811</v>
      </c>
    </row>
    <row r="5798">
      <c r="A5798" s="5" t="n"/>
      <c r="B5798" s="1" t="inlineStr">
        <is>
          <t>d_241_h_12</t>
        </is>
      </c>
      <c r="C5798" t="n">
        <v>1835.971998465046</v>
      </c>
      <c r="D5798" t="n">
        <v>7934.277405566638</v>
      </c>
      <c r="E5798" t="n">
        <v>10211.03522902619</v>
      </c>
      <c r="F5798" t="n">
        <v>7134.423733603404</v>
      </c>
      <c r="G5798" t="n">
        <v>1368174.072648611</v>
      </c>
    </row>
    <row r="5799">
      <c r="A5799" s="5" t="n"/>
      <c r="B5799" s="1" t="inlineStr">
        <is>
          <t>d_241_h_13</t>
        </is>
      </c>
      <c r="C5799" t="n">
        <v>1272.139761584713</v>
      </c>
      <c r="D5799" t="n">
        <v>5496.493726919386</v>
      </c>
      <c r="E5799" t="n">
        <v>7067.772579652297</v>
      </c>
      <c r="F5799" t="n">
        <v>4943.110919494499</v>
      </c>
      <c r="G5799" t="n">
        <v>947519.2038237823</v>
      </c>
    </row>
    <row r="5800">
      <c r="A5800" s="5" t="n"/>
      <c r="B5800" s="1" t="inlineStr">
        <is>
          <t>d_241_h_14</t>
        </is>
      </c>
      <c r="C5800" t="n">
        <v>206.4284131377507</v>
      </c>
      <c r="D5800" t="n">
        <v>891.9978695446337</v>
      </c>
      <c r="E5800" t="n">
        <v>1148.174463003304</v>
      </c>
      <c r="F5800" t="n">
        <v>801.3607289115354</v>
      </c>
      <c r="G5800" t="n">
        <v>153632.0626755995</v>
      </c>
    </row>
    <row r="5801">
      <c r="A5801" s="5" t="n"/>
      <c r="B5801" s="1" t="inlineStr">
        <is>
          <t>d_241_h_15</t>
        </is>
      </c>
      <c r="C5801" t="n">
        <v>1955.807976689628</v>
      </c>
      <c r="D5801" t="n">
        <v>8461.04363100816</v>
      </c>
      <c r="E5801" t="n">
        <v>10880.4749911774</v>
      </c>
      <c r="F5801" t="n">
        <v>7609.202711785793</v>
      </c>
      <c r="G5801" t="n">
        <v>1460446.344497388</v>
      </c>
    </row>
    <row r="5802">
      <c r="A5802" s="5" t="n"/>
      <c r="B5802" s="1" t="inlineStr">
        <is>
          <t>d_241_h_16</t>
        </is>
      </c>
      <c r="C5802" t="n">
        <v>3785.158385428138</v>
      </c>
      <c r="D5802" t="n">
        <v>16363.74790969701</v>
      </c>
      <c r="E5802" t="n">
        <v>21010.25161464115</v>
      </c>
      <c r="F5802" t="n">
        <v>14682.02412023401</v>
      </c>
      <c r="G5802" t="n">
        <v>2817149.7596692</v>
      </c>
    </row>
    <row r="5803">
      <c r="A5803" s="5" t="n"/>
      <c r="B5803" s="1" t="inlineStr">
        <is>
          <t>d_241_h_17</t>
        </is>
      </c>
      <c r="C5803" t="n">
        <v>2733.837930861242</v>
      </c>
      <c r="D5803" t="n">
        <v>11814.6630313609</v>
      </c>
      <c r="E5803" t="n">
        <v>15207.94985957879</v>
      </c>
      <c r="F5803" t="n">
        <v>10616.29120099793</v>
      </c>
      <c r="G5803" t="n">
        <v>2037112.397670782</v>
      </c>
    </row>
    <row r="5804">
      <c r="A5804" s="5" t="n"/>
      <c r="B5804" s="1" t="inlineStr">
        <is>
          <t>d_241_h_18</t>
        </is>
      </c>
      <c r="C5804" t="n">
        <v>2944.451470837759</v>
      </c>
      <c r="D5804" t="n">
        <v>12732.27166293863</v>
      </c>
      <c r="E5804" t="n">
        <v>16377.04453694341</v>
      </c>
      <c r="F5804" t="n">
        <v>11429.93461098596</v>
      </c>
      <c r="G5804" t="n">
        <v>2193441.923327352</v>
      </c>
    </row>
    <row r="5805">
      <c r="A5805" s="5" t="n"/>
      <c r="B5805" s="1" t="inlineStr">
        <is>
          <t>d_241_h_19</t>
        </is>
      </c>
      <c r="C5805" t="n">
        <v>3289.459163288374</v>
      </c>
      <c r="D5805" t="n">
        <v>14225.65716122809</v>
      </c>
      <c r="E5805" t="n">
        <v>18261.78761816256</v>
      </c>
      <c r="F5805" t="n">
        <v>12766.36347931229</v>
      </c>
      <c r="G5805" t="n">
        <v>2446571.357610271</v>
      </c>
    </row>
    <row r="5806">
      <c r="A5806" s="5" t="n"/>
      <c r="B5806" s="1" t="inlineStr">
        <is>
          <t>d_241_h_20</t>
        </is>
      </c>
      <c r="C5806" t="n">
        <v>4914.121207037125</v>
      </c>
      <c r="D5806" t="n">
        <v>21243.78110048974</v>
      </c>
      <c r="E5806" t="n">
        <v>27331.95242565416</v>
      </c>
      <c r="F5806" t="n">
        <v>19071.02796137147</v>
      </c>
      <c r="G5806" t="n">
        <v>3657637.789271417</v>
      </c>
    </row>
    <row r="5807">
      <c r="A5807" s="5" t="n"/>
      <c r="B5807" s="1" t="inlineStr">
        <is>
          <t>d_241_h_21</t>
        </is>
      </c>
      <c r="C5807" t="n">
        <v>7377.14441783288</v>
      </c>
      <c r="D5807" t="n">
        <v>31908.51603370337</v>
      </c>
      <c r="E5807" t="n">
        <v>41004.229526683</v>
      </c>
      <c r="F5807" t="n">
        <v>28709.95595929265</v>
      </c>
      <c r="G5807" t="n">
        <v>5510279.625276268</v>
      </c>
    </row>
    <row r="5808">
      <c r="A5808" s="5" t="n"/>
      <c r="B5808" s="1" t="inlineStr">
        <is>
          <t>d_241_h_22</t>
        </is>
      </c>
      <c r="C5808" t="n">
        <v>5281.62753966614</v>
      </c>
      <c r="D5808" t="n">
        <v>22836.38895217162</v>
      </c>
      <c r="E5808" t="n">
        <v>29402.5873541305</v>
      </c>
      <c r="F5808" t="n">
        <v>20545.70202356971</v>
      </c>
      <c r="G5808" t="n">
        <v>3940007.222632396</v>
      </c>
    </row>
    <row r="5809">
      <c r="A5809" s="5" t="n"/>
      <c r="B5809" s="1" t="inlineStr">
        <is>
          <t>d_241_h_23</t>
        </is>
      </c>
      <c r="C5809" t="n">
        <v>4101.621648795918</v>
      </c>
      <c r="D5809" t="n">
        <v>17743.15170625782</v>
      </c>
      <c r="E5809" t="n">
        <v>22831.13822615783</v>
      </c>
      <c r="F5809" t="n">
        <v>15959.0251841051</v>
      </c>
      <c r="G5809" t="n">
        <v>3061641.11137886</v>
      </c>
    </row>
    <row r="5810">
      <c r="A5810" s="5" t="n"/>
      <c r="B5810" s="1" t="inlineStr">
        <is>
          <t>d_242_h_00</t>
        </is>
      </c>
      <c r="C5810" t="n">
        <v>1626.786569092809</v>
      </c>
      <c r="D5810" t="n">
        <v>7031.517082152258</v>
      </c>
      <c r="E5810" t="n">
        <v>9045.865720480677</v>
      </c>
      <c r="F5810" t="n">
        <v>6319.529307807627</v>
      </c>
      <c r="G5810" t="n">
        <v>1212888.92916876</v>
      </c>
    </row>
    <row r="5811">
      <c r="A5811" s="5" t="n"/>
      <c r="B5811" s="1" t="inlineStr">
        <is>
          <t>d_242_h_01</t>
        </is>
      </c>
      <c r="C5811" t="n">
        <v>1054.310972005456</v>
      </c>
      <c r="D5811" t="n">
        <v>4558.331065076125</v>
      </c>
      <c r="E5811" t="n">
        <v>5865.885310823845</v>
      </c>
      <c r="F5811" t="n">
        <v>4097.630490475925</v>
      </c>
      <c r="G5811" t="n">
        <v>785937.1293614104</v>
      </c>
    </row>
    <row r="5812">
      <c r="A5812" s="5" t="n"/>
      <c r="B5812" s="1" t="inlineStr">
        <is>
          <t>d_242_h_02</t>
        </is>
      </c>
      <c r="C5812" t="n">
        <v>362.1645594104098</v>
      </c>
      <c r="D5812" t="n">
        <v>1565.827461096722</v>
      </c>
      <c r="E5812" t="n">
        <v>2015.868358928461</v>
      </c>
      <c r="F5812" t="n">
        <v>1406.739613075852</v>
      </c>
      <c r="G5812" t="n">
        <v>270106.5122371198</v>
      </c>
    </row>
    <row r="5813">
      <c r="A5813" s="5" t="n"/>
      <c r="B5813" s="1" t="inlineStr">
        <is>
          <t>d_242_h_03</t>
        </is>
      </c>
      <c r="C5813" t="n">
        <v>258.1639330615714</v>
      </c>
      <c r="D5813" t="n">
        <v>1115.483819226697</v>
      </c>
      <c r="E5813" t="n">
        <v>1435.330888061402</v>
      </c>
      <c r="F5813" t="n">
        <v>1001.746571623601</v>
      </c>
      <c r="G5813" t="n">
        <v>192114.0623055928</v>
      </c>
    </row>
    <row r="5814">
      <c r="A5814" s="5" t="n"/>
      <c r="B5814" s="1" t="inlineStr">
        <is>
          <t>d_242_h_04</t>
        </is>
      </c>
      <c r="C5814" t="n">
        <v>212.03452430607</v>
      </c>
      <c r="D5814" t="n">
        <v>917.1913593144411</v>
      </c>
      <c r="E5814" t="n">
        <v>1177.769855620066</v>
      </c>
      <c r="F5814" t="n">
        <v>823.9111798177678</v>
      </c>
      <c r="G5814" t="n">
        <v>158014.4961357269</v>
      </c>
    </row>
    <row r="5815">
      <c r="A5815" s="5" t="n"/>
      <c r="B5815" s="1" t="inlineStr">
        <is>
          <t>d_242_h_05</t>
        </is>
      </c>
      <c r="C5815" t="n">
        <v>409.4969748644143</v>
      </c>
      <c r="D5815" t="n">
        <v>1770.666271005283</v>
      </c>
      <c r="E5815" t="n">
        <v>2280.979161310781</v>
      </c>
      <c r="F5815" t="n">
        <v>1593.630326133904</v>
      </c>
      <c r="G5815" t="n">
        <v>305882.2596116329</v>
      </c>
    </row>
    <row r="5816">
      <c r="A5816" s="5" t="n"/>
      <c r="B5816" s="1" t="inlineStr">
        <is>
          <t>d_242_h_06</t>
        </is>
      </c>
      <c r="C5816" t="n">
        <v>1474.473398715851</v>
      </c>
      <c r="D5816" t="n">
        <v>6377.549272328904</v>
      </c>
      <c r="E5816" t="n">
        <v>8199.375604049173</v>
      </c>
      <c r="F5816" t="n">
        <v>5734.805300504317</v>
      </c>
      <c r="G5816" t="n">
        <v>1100008.246438708</v>
      </c>
    </row>
    <row r="5817">
      <c r="A5817" s="5" t="n"/>
      <c r="B5817" s="1" t="inlineStr">
        <is>
          <t>d_242_h_07</t>
        </is>
      </c>
      <c r="C5817" t="n">
        <v>2580.66319049772</v>
      </c>
      <c r="D5817" t="n">
        <v>11151.23079300476</v>
      </c>
      <c r="E5817" t="n">
        <v>14349.58086339031</v>
      </c>
      <c r="F5817" t="n">
        <v>10024.18394404082</v>
      </c>
      <c r="G5817" t="n">
        <v>1921025.536101849</v>
      </c>
    </row>
    <row r="5818">
      <c r="A5818" s="5" t="n"/>
      <c r="B5818" s="1" t="inlineStr">
        <is>
          <t>d_242_h_08</t>
        </is>
      </c>
      <c r="C5818" t="n">
        <v>1572.734911564586</v>
      </c>
      <c r="D5818" t="n">
        <v>6799.524636408229</v>
      </c>
      <c r="E5818" t="n">
        <v>8744.798444127144</v>
      </c>
      <c r="F5818" t="n">
        <v>6106.973922160118</v>
      </c>
      <c r="G5818" t="n">
        <v>1172178.098214962</v>
      </c>
    </row>
    <row r="5819">
      <c r="A5819" s="5" t="n"/>
      <c r="B5819" s="1" t="inlineStr">
        <is>
          <t>d_242_h_09</t>
        </is>
      </c>
      <c r="C5819" t="n">
        <v>1103.574164613003</v>
      </c>
      <c r="D5819" t="n">
        <v>4767.186838332258</v>
      </c>
      <c r="E5819" t="n">
        <v>6127.749814003741</v>
      </c>
      <c r="F5819" t="n">
        <v>4286.314306579355</v>
      </c>
      <c r="G5819" t="n">
        <v>821567.569958803</v>
      </c>
    </row>
    <row r="5820">
      <c r="A5820" s="5" t="n"/>
      <c r="B5820" s="1" t="inlineStr">
        <is>
          <t>d_242_h_10</t>
        </is>
      </c>
      <c r="C5820" t="n">
        <v>1928.985323385613</v>
      </c>
      <c r="D5820" t="n">
        <v>8341.050304750735</v>
      </c>
      <c r="E5820" t="n">
        <v>10730.32606666894</v>
      </c>
      <c r="F5820" t="n">
        <v>7503.445561831355</v>
      </c>
      <c r="G5820" t="n">
        <v>1438376.885873381</v>
      </c>
    </row>
    <row r="5821">
      <c r="A5821" s="5" t="n"/>
      <c r="B5821" s="1" t="inlineStr">
        <is>
          <t>d_242_h_11</t>
        </is>
      </c>
      <c r="C5821" t="n">
        <v>1549.889277082376</v>
      </c>
      <c r="D5821" t="n">
        <v>6709.389780847339</v>
      </c>
      <c r="E5821" t="n">
        <v>8613.82723696527</v>
      </c>
      <c r="F5821" t="n">
        <v>6032.067168107321</v>
      </c>
      <c r="G5821" t="n">
        <v>1157401.487717159</v>
      </c>
    </row>
    <row r="5822">
      <c r="A5822" s="5" t="n"/>
      <c r="B5822" s="1" t="inlineStr">
        <is>
          <t>d_242_h_12</t>
        </is>
      </c>
      <c r="C5822" t="n">
        <v>1820.220738311901</v>
      </c>
      <c r="D5822" t="n">
        <v>7865.219130524293</v>
      </c>
      <c r="E5822" t="n">
        <v>10119.22374024565</v>
      </c>
      <c r="F5822" t="n">
        <v>7065.15025433887</v>
      </c>
      <c r="G5822" t="n">
        <v>1354537.4616145</v>
      </c>
    </row>
    <row r="5823">
      <c r="A5823" s="5" t="n"/>
      <c r="B5823" s="1" t="inlineStr">
        <is>
          <t>d_242_h_13</t>
        </is>
      </c>
      <c r="C5823" t="n">
        <v>1350.404367619547</v>
      </c>
      <c r="D5823" t="n">
        <v>5837.287469590532</v>
      </c>
      <c r="E5823" t="n">
        <v>7498.70491877106</v>
      </c>
      <c r="F5823" t="n">
        <v>5242.067496180621</v>
      </c>
      <c r="G5823" t="n">
        <v>1004440.327609257</v>
      </c>
    </row>
    <row r="5824">
      <c r="A5824" s="5" t="n"/>
      <c r="B5824" s="1" t="inlineStr">
        <is>
          <t>d_242_h_14</t>
        </is>
      </c>
      <c r="C5824" t="n">
        <v>208.0505613510177</v>
      </c>
      <c r="D5824" t="n">
        <v>899.6152337894754</v>
      </c>
      <c r="E5824" t="n">
        <v>1157.427432133014</v>
      </c>
      <c r="F5824" t="n">
        <v>808.6764380534888</v>
      </c>
      <c r="G5824" t="n">
        <v>155108.7046555306</v>
      </c>
    </row>
    <row r="5825">
      <c r="A5825" s="5" t="n"/>
      <c r="B5825" s="1" t="inlineStr">
        <is>
          <t>d_242_h_15</t>
        </is>
      </c>
      <c r="C5825" t="n">
        <v>1928.606933777431</v>
      </c>
      <c r="D5825" t="n">
        <v>8333.096083853356</v>
      </c>
      <c r="E5825" t="n">
        <v>10708.05618073741</v>
      </c>
      <c r="F5825" t="n">
        <v>7491.339665936693</v>
      </c>
      <c r="G5825" t="n">
        <v>1436083.186875682</v>
      </c>
    </row>
    <row r="5826">
      <c r="A5826" s="5" t="n"/>
      <c r="B5826" s="1" t="inlineStr">
        <is>
          <t>d_242_h_16</t>
        </is>
      </c>
      <c r="C5826" t="n">
        <v>3775.607443239608</v>
      </c>
      <c r="D5826" t="n">
        <v>16335.61449525288</v>
      </c>
      <c r="E5826" t="n">
        <v>20974.80774833949</v>
      </c>
      <c r="F5826" t="n">
        <v>14665.67166372924</v>
      </c>
      <c r="G5826" t="n">
        <v>2814463.426816952</v>
      </c>
    </row>
    <row r="5827">
      <c r="A5827" s="5" t="n"/>
      <c r="B5827" s="1" t="inlineStr">
        <is>
          <t>d_242_h_17</t>
        </is>
      </c>
      <c r="C5827" t="n">
        <v>2686.676646932528</v>
      </c>
      <c r="D5827" t="n">
        <v>11620.75965919075</v>
      </c>
      <c r="E5827" t="n">
        <v>14949.4744587673</v>
      </c>
      <c r="F5827" t="n">
        <v>10444.4123995241</v>
      </c>
      <c r="G5827" t="n">
        <v>2005391.836634738</v>
      </c>
    </row>
    <row r="5828">
      <c r="A5828" s="5" t="n"/>
      <c r="B5828" s="1" t="inlineStr">
        <is>
          <t>d_242_h_18</t>
        </is>
      </c>
      <c r="C5828" t="n">
        <v>2973.564468097318</v>
      </c>
      <c r="D5828" t="n">
        <v>12865.10613496683</v>
      </c>
      <c r="E5828" t="n">
        <v>16544.78172888275</v>
      </c>
      <c r="F5828" t="n">
        <v>11575.72347662993</v>
      </c>
      <c r="G5828" t="n">
        <v>2219641.325060732</v>
      </c>
    </row>
    <row r="5829">
      <c r="A5829" s="5" t="n"/>
      <c r="B5829" s="1" t="inlineStr">
        <is>
          <t>d_242_h_19</t>
        </is>
      </c>
      <c r="C5829" t="n">
        <v>3253.450219179651</v>
      </c>
      <c r="D5829" t="n">
        <v>14059.72283814129</v>
      </c>
      <c r="E5829" t="n">
        <v>18107.49188895136</v>
      </c>
      <c r="F5829" t="n">
        <v>12648.73793755337</v>
      </c>
      <c r="G5829" t="n">
        <v>2427197.246845363</v>
      </c>
    </row>
    <row r="5830">
      <c r="A5830" s="5" t="n"/>
      <c r="B5830" s="1" t="inlineStr">
        <is>
          <t>d_242_h_20</t>
        </is>
      </c>
      <c r="C5830" t="n">
        <v>4881.591845807888</v>
      </c>
      <c r="D5830" t="n">
        <v>21100.10262555868</v>
      </c>
      <c r="E5830" t="n">
        <v>27168.71932184019</v>
      </c>
      <c r="F5830" t="n">
        <v>18993.13737844057</v>
      </c>
      <c r="G5830" t="n">
        <v>3642119.370280836</v>
      </c>
    </row>
    <row r="5831">
      <c r="A5831" s="5" t="n"/>
      <c r="B5831" s="1" t="inlineStr">
        <is>
          <t>d_242_h_21</t>
        </is>
      </c>
      <c r="C5831" t="n">
        <v>7312.035171539373</v>
      </c>
      <c r="D5831" t="n">
        <v>31583.73373914727</v>
      </c>
      <c r="E5831" t="n">
        <v>40608.75206685747</v>
      </c>
      <c r="F5831" t="n">
        <v>28341.42691277642</v>
      </c>
      <c r="G5831" t="n">
        <v>5436633.995259375</v>
      </c>
    </row>
    <row r="5832">
      <c r="A5832" s="5" t="n"/>
      <c r="B5832" s="1" t="inlineStr">
        <is>
          <t>d_242_h_22</t>
        </is>
      </c>
      <c r="C5832" t="n">
        <v>5296.277755707547</v>
      </c>
      <c r="D5832" t="n">
        <v>22913.56334984409</v>
      </c>
      <c r="E5832" t="n">
        <v>29469.90632870487</v>
      </c>
      <c r="F5832" t="n">
        <v>20613.21464438963</v>
      </c>
      <c r="G5832" t="n">
        <v>3955047.662429014</v>
      </c>
    </row>
    <row r="5833">
      <c r="A5833" s="5" t="n"/>
      <c r="B5833" s="1" t="inlineStr">
        <is>
          <t>d_242_h_23</t>
        </is>
      </c>
      <c r="C5833" t="n">
        <v>4267.933320233488</v>
      </c>
      <c r="D5833" t="n">
        <v>18454.29148341465</v>
      </c>
      <c r="E5833" t="n">
        <v>23765.25287494244</v>
      </c>
      <c r="F5833" t="n">
        <v>16607.74115445848</v>
      </c>
      <c r="G5833" t="n">
        <v>3184733.456119508</v>
      </c>
    </row>
    <row r="5834">
      <c r="A5834" s="5" t="n"/>
      <c r="B5834" s="1" t="inlineStr">
        <is>
          <t>d_243_h_00</t>
        </is>
      </c>
      <c r="C5834" t="n">
        <v>1639.628065303676</v>
      </c>
      <c r="D5834" t="n">
        <v>7084.411774097214</v>
      </c>
      <c r="E5834" t="n">
        <v>9116.259333145505</v>
      </c>
      <c r="F5834" t="n">
        <v>6355.135249420344</v>
      </c>
      <c r="G5834" t="n">
        <v>1219474.146171037</v>
      </c>
    </row>
    <row r="5835">
      <c r="A5835" s="5" t="n"/>
      <c r="B5835" s="1" t="inlineStr">
        <is>
          <t>d_243_h_01</t>
        </is>
      </c>
      <c r="C5835" t="n">
        <v>1089.627436594648</v>
      </c>
      <c r="D5835" t="n">
        <v>4710.011361142741</v>
      </c>
      <c r="E5835" t="n">
        <v>6055.753240700365</v>
      </c>
      <c r="F5835" t="n">
        <v>4235.157910721301</v>
      </c>
      <c r="G5835" t="n">
        <v>811331.542664957</v>
      </c>
    </row>
    <row r="5836">
      <c r="A5836" s="5" t="n"/>
      <c r="B5836" s="1" t="inlineStr">
        <is>
          <t>d_243_h_02</t>
        </is>
      </c>
      <c r="C5836" t="n">
        <v>354.6063197234465</v>
      </c>
      <c r="D5836" t="n">
        <v>1533.70027735555</v>
      </c>
      <c r="E5836" t="n">
        <v>1973.52114899213</v>
      </c>
      <c r="F5836" t="n">
        <v>1378.167388902961</v>
      </c>
      <c r="G5836" t="n">
        <v>264583.3484979626</v>
      </c>
    </row>
    <row r="5837">
      <c r="A5837" s="5" t="n"/>
      <c r="B5837" s="1" t="inlineStr">
        <is>
          <t>d_243_h_03</t>
        </is>
      </c>
      <c r="C5837" t="n">
        <v>248.8902761658495</v>
      </c>
      <c r="D5837" t="n">
        <v>1076.255103357412</v>
      </c>
      <c r="E5837" t="n">
        <v>1383.977470856863</v>
      </c>
      <c r="F5837" t="n">
        <v>968.6755975283063</v>
      </c>
      <c r="G5837" t="n">
        <v>185830.8544317439</v>
      </c>
    </row>
    <row r="5838">
      <c r="A5838" s="5" t="n"/>
      <c r="B5838" s="1" t="inlineStr">
        <is>
          <t>d_243_h_04</t>
        </is>
      </c>
      <c r="C5838" t="n">
        <v>212.2869593314269</v>
      </c>
      <c r="D5838" t="n">
        <v>917.3104897862278</v>
      </c>
      <c r="E5838" t="n">
        <v>1179.023840698515</v>
      </c>
      <c r="F5838" t="n">
        <v>823.7663055342717</v>
      </c>
      <c r="G5838" t="n">
        <v>158035.8314269893</v>
      </c>
    </row>
    <row r="5839">
      <c r="A5839" s="5" t="n"/>
      <c r="B5839" s="1" t="inlineStr">
        <is>
          <t>d_243_h_05</t>
        </is>
      </c>
      <c r="C5839" t="n">
        <v>405.8899025316945</v>
      </c>
      <c r="D5839" t="n">
        <v>1754.590181010645</v>
      </c>
      <c r="E5839" t="n">
        <v>2256.460187780283</v>
      </c>
      <c r="F5839" t="n">
        <v>1577.444997911446</v>
      </c>
      <c r="G5839" t="n">
        <v>302556.4245865924</v>
      </c>
    </row>
    <row r="5840">
      <c r="A5840" s="5" t="n"/>
      <c r="B5840" s="1" t="inlineStr">
        <is>
          <t>d_243_h_06</t>
        </is>
      </c>
      <c r="C5840" t="n">
        <v>1500.930846967812</v>
      </c>
      <c r="D5840" t="n">
        <v>6486.796090352734</v>
      </c>
      <c r="E5840" t="n">
        <v>8341.585170649421</v>
      </c>
      <c r="F5840" t="n">
        <v>5831.730292435989</v>
      </c>
      <c r="G5840" t="n">
        <v>1117752.007030753</v>
      </c>
    </row>
    <row r="5841">
      <c r="A5841" s="5" t="n"/>
      <c r="B5841" s="1" t="inlineStr">
        <is>
          <t>d_243_h_07</t>
        </is>
      </c>
      <c r="C5841" t="n">
        <v>2435.476754871965</v>
      </c>
      <c r="D5841" t="n">
        <v>10530.72339078846</v>
      </c>
      <c r="E5841" t="n">
        <v>13543.03710634795</v>
      </c>
      <c r="F5841" t="n">
        <v>9467.352661846391</v>
      </c>
      <c r="G5841" t="n">
        <v>1814651.568472873</v>
      </c>
    </row>
    <row r="5842">
      <c r="A5842" s="5" t="n"/>
      <c r="B5842" s="1" t="inlineStr">
        <is>
          <t>d_243_h_08</t>
        </is>
      </c>
      <c r="C5842" t="n">
        <v>1567.540987529477</v>
      </c>
      <c r="D5842" t="n">
        <v>6773.28494648103</v>
      </c>
      <c r="E5842" t="n">
        <v>8703.154588994068</v>
      </c>
      <c r="F5842" t="n">
        <v>6089.190124171691</v>
      </c>
      <c r="G5842" t="n">
        <v>1168928.905798734</v>
      </c>
    </row>
    <row r="5843">
      <c r="A5843" s="5" t="n"/>
      <c r="B5843" s="1" t="inlineStr">
        <is>
          <t>d_243_h_09</t>
        </is>
      </c>
      <c r="C5843" t="n">
        <v>1112.950576941181</v>
      </c>
      <c r="D5843" t="n">
        <v>4811.248878722264</v>
      </c>
      <c r="E5843" t="n">
        <v>6184.345758853979</v>
      </c>
      <c r="F5843" t="n">
        <v>4322.156603183726</v>
      </c>
      <c r="G5843" t="n">
        <v>828961.9144988685</v>
      </c>
    </row>
    <row r="5844">
      <c r="A5844" s="5" t="n"/>
      <c r="B5844" s="1" t="inlineStr">
        <is>
          <t>d_243_h_10</t>
        </is>
      </c>
      <c r="C5844" t="n">
        <v>1953.614583334673</v>
      </c>
      <c r="D5844" t="n">
        <v>8443.467059119888</v>
      </c>
      <c r="E5844" t="n">
        <v>10845.43634816069</v>
      </c>
      <c r="F5844" t="n">
        <v>7593.051043674567</v>
      </c>
      <c r="G5844" t="n">
        <v>1455930.608308121</v>
      </c>
    </row>
    <row r="5845">
      <c r="A5845" s="5" t="n"/>
      <c r="B5845" s="1" t="inlineStr">
        <is>
          <t>d_243_h_11</t>
        </is>
      </c>
      <c r="C5845" t="n">
        <v>1530.307265532146</v>
      </c>
      <c r="D5845" t="n">
        <v>6614.802154461077</v>
      </c>
      <c r="E5845" t="n">
        <v>8510.1225787438</v>
      </c>
      <c r="F5845" t="n">
        <v>5941.987952027897</v>
      </c>
      <c r="G5845" t="n">
        <v>1138530.387633394</v>
      </c>
    </row>
    <row r="5846">
      <c r="A5846" s="5" t="n"/>
      <c r="B5846" s="1" t="inlineStr">
        <is>
          <t>d_243_h_12</t>
        </is>
      </c>
      <c r="C5846" t="n">
        <v>1848.33381555374</v>
      </c>
      <c r="D5846" t="n">
        <v>7986.781805862338</v>
      </c>
      <c r="E5846" t="n">
        <v>10285.3936253329</v>
      </c>
      <c r="F5846" t="n">
        <v>7182.636793957292</v>
      </c>
      <c r="G5846" t="n">
        <v>1378490.608017232</v>
      </c>
    </row>
    <row r="5847">
      <c r="A5847" s="5" t="n"/>
      <c r="B5847" s="1" t="inlineStr">
        <is>
          <t>d_243_h_13</t>
        </is>
      </c>
      <c r="C5847" t="n">
        <v>1309.135845105877</v>
      </c>
      <c r="D5847" t="n">
        <v>5657.865532589837</v>
      </c>
      <c r="E5847" t="n">
        <v>7281.818231334484</v>
      </c>
      <c r="F5847" t="n">
        <v>5078.902424864538</v>
      </c>
      <c r="G5847" t="n">
        <v>974027.120988127</v>
      </c>
    </row>
    <row r="5848">
      <c r="A5848" s="5" t="n"/>
      <c r="B5848" s="1" t="inlineStr">
        <is>
          <t>d_243_h_14</t>
        </is>
      </c>
      <c r="C5848" t="n">
        <v>207.8306143674304</v>
      </c>
      <c r="D5848" t="n">
        <v>898.3280255763347</v>
      </c>
      <c r="E5848" t="n">
        <v>1154.451501269418</v>
      </c>
      <c r="F5848" t="n">
        <v>806.7820549446225</v>
      </c>
      <c r="G5848" t="n">
        <v>154780.9792549153</v>
      </c>
    </row>
    <row r="5849">
      <c r="A5849" s="5" t="n"/>
      <c r="B5849" s="1" t="inlineStr">
        <is>
          <t>d_243_h_15</t>
        </is>
      </c>
      <c r="C5849" t="n">
        <v>1915.793351749808</v>
      </c>
      <c r="D5849" t="n">
        <v>8277.178985510231</v>
      </c>
      <c r="E5849" t="n">
        <v>10648.13985519599</v>
      </c>
      <c r="F5849" t="n">
        <v>7447.543330224571</v>
      </c>
      <c r="G5849" t="n">
        <v>1428907.170424449</v>
      </c>
    </row>
    <row r="5850">
      <c r="A5850" s="5" t="n"/>
      <c r="B5850" s="1" t="inlineStr">
        <is>
          <t>d_243_h_16</t>
        </is>
      </c>
      <c r="C5850" t="n">
        <v>3807.617661324278</v>
      </c>
      <c r="D5850" t="n">
        <v>16474.43698352477</v>
      </c>
      <c r="E5850" t="n">
        <v>21202.29451012292</v>
      </c>
      <c r="F5850" t="n">
        <v>14828.68705482397</v>
      </c>
      <c r="G5850" t="n">
        <v>2846447.876072081</v>
      </c>
    </row>
    <row r="5851">
      <c r="A5851" s="5" t="n"/>
      <c r="B5851" s="1" t="inlineStr">
        <is>
          <t>d_243_h_17</t>
        </is>
      </c>
      <c r="C5851" t="n">
        <v>2742.095657763765</v>
      </c>
      <c r="D5851" t="n">
        <v>11844.5003309895</v>
      </c>
      <c r="E5851" t="n">
        <v>15230.77298097039</v>
      </c>
      <c r="F5851" t="n">
        <v>10629.13001331702</v>
      </c>
      <c r="G5851" t="n">
        <v>2036877.647313484</v>
      </c>
    </row>
    <row r="5852">
      <c r="A5852" s="5" t="n"/>
      <c r="B5852" s="1" t="inlineStr">
        <is>
          <t>d_243_h_18</t>
        </is>
      </c>
      <c r="C5852" t="n">
        <v>2992.508757018831</v>
      </c>
      <c r="D5852" t="n">
        <v>12946.51898836787</v>
      </c>
      <c r="E5852" t="n">
        <v>16637.67695666701</v>
      </c>
      <c r="F5852" t="n">
        <v>11631.78014623747</v>
      </c>
      <c r="G5852" t="n">
        <v>2232346.084830587</v>
      </c>
    </row>
    <row r="5853">
      <c r="A5853" s="5" t="n"/>
      <c r="B5853" s="1" t="inlineStr">
        <is>
          <t>d_243_h_19</t>
        </is>
      </c>
      <c r="C5853" t="n">
        <v>3273.681703145347</v>
      </c>
      <c r="D5853" t="n">
        <v>14154.40802594504</v>
      </c>
      <c r="E5853" t="n">
        <v>18208.21733677696</v>
      </c>
      <c r="F5853" t="n">
        <v>12711.29515332596</v>
      </c>
      <c r="G5853" t="n">
        <v>2436295.613427714</v>
      </c>
    </row>
    <row r="5854">
      <c r="A5854" s="5" t="n"/>
      <c r="B5854" s="1" t="inlineStr">
        <is>
          <t>d_243_h_20</t>
        </is>
      </c>
      <c r="C5854" t="n">
        <v>4936.287078468736</v>
      </c>
      <c r="D5854" t="n">
        <v>21327.43578038626</v>
      </c>
      <c r="E5854" t="n">
        <v>27432.79587342704</v>
      </c>
      <c r="F5854" t="n">
        <v>19144.56496755681</v>
      </c>
      <c r="G5854" t="n">
        <v>3669122.98499081</v>
      </c>
    </row>
    <row r="5855">
      <c r="A5855" s="5" t="n"/>
      <c r="B5855" s="1" t="inlineStr">
        <is>
          <t>d_243_h_21</t>
        </is>
      </c>
      <c r="C5855" t="n">
        <v>7400.606175531446</v>
      </c>
      <c r="D5855" t="n">
        <v>32028.62520720842</v>
      </c>
      <c r="E5855" t="n">
        <v>41104.58232920343</v>
      </c>
      <c r="F5855" t="n">
        <v>28833.8569003771</v>
      </c>
      <c r="G5855" t="n">
        <v>5531290.427440726</v>
      </c>
    </row>
    <row r="5856">
      <c r="A5856" s="5" t="n"/>
      <c r="B5856" s="1" t="inlineStr">
        <is>
          <t>d_243_h_22</t>
        </is>
      </c>
      <c r="C5856" t="n">
        <v>5271.607406959423</v>
      </c>
      <c r="D5856" t="n">
        <v>22797.18427562463</v>
      </c>
      <c r="E5856" t="n">
        <v>29307.16774536002</v>
      </c>
      <c r="F5856" t="n">
        <v>20500.9011326461</v>
      </c>
      <c r="G5856" t="n">
        <v>3932987.850441885</v>
      </c>
    </row>
    <row r="5857">
      <c r="A5857" s="5" t="n"/>
      <c r="B5857" s="1" t="inlineStr">
        <is>
          <t>d_243_h_23</t>
        </is>
      </c>
      <c r="C5857" t="n">
        <v>4155.248742247226</v>
      </c>
      <c r="D5857" t="n">
        <v>17958.69187337458</v>
      </c>
      <c r="E5857" t="n">
        <v>23119.57934554604</v>
      </c>
      <c r="F5857" t="n">
        <v>16139.98818295581</v>
      </c>
      <c r="G5857" t="n">
        <v>3098933.766065883</v>
      </c>
    </row>
    <row r="5858">
      <c r="A5858" s="5" t="n"/>
      <c r="B5858" s="1" t="inlineStr">
        <is>
          <t>d_244_h_00</t>
        </is>
      </c>
      <c r="C5858" t="n">
        <v>1665.136305725685</v>
      </c>
      <c r="D5858" t="n">
        <v>7193.673317531361</v>
      </c>
      <c r="E5858" t="n">
        <v>9259.043055015552</v>
      </c>
      <c r="F5858" t="n">
        <v>6463.932751617679</v>
      </c>
      <c r="G5858" t="n">
        <v>1239186.904453751</v>
      </c>
    </row>
    <row r="5859">
      <c r="A5859" s="5" t="n"/>
      <c r="B5859" s="1" t="inlineStr">
        <is>
          <t>d_244_h_01</t>
        </is>
      </c>
      <c r="C5859" t="n">
        <v>1075.745288037244</v>
      </c>
      <c r="D5859" t="n">
        <v>4651.19718177014</v>
      </c>
      <c r="E5859" t="n">
        <v>5994.464522260697</v>
      </c>
      <c r="F5859" t="n">
        <v>4180.696753732605</v>
      </c>
      <c r="G5859" t="n">
        <v>802217.0246387776</v>
      </c>
    </row>
    <row r="5860">
      <c r="A5860" s="5" t="n"/>
      <c r="B5860" s="1" t="inlineStr">
        <is>
          <t>d_244_h_02</t>
        </is>
      </c>
      <c r="C5860" t="n">
        <v>358.4040498398197</v>
      </c>
      <c r="D5860" t="n">
        <v>1548.919108731325</v>
      </c>
      <c r="E5860" t="n">
        <v>1989.774362260513</v>
      </c>
      <c r="F5860" t="n">
        <v>1389.596657292386</v>
      </c>
      <c r="G5860" t="n">
        <v>266134.4096080273</v>
      </c>
    </row>
    <row r="5861">
      <c r="A5861" s="5" t="n"/>
      <c r="B5861" s="1" t="inlineStr">
        <is>
          <t>d_244_h_03</t>
        </is>
      </c>
      <c r="C5861" t="n">
        <v>246.1443693250905</v>
      </c>
      <c r="D5861" t="n">
        <v>1064.391502440135</v>
      </c>
      <c r="E5861" t="n">
        <v>1370.009331358681</v>
      </c>
      <c r="F5861" t="n">
        <v>957.2875502132922</v>
      </c>
      <c r="G5861" t="n">
        <v>183574.5773616813</v>
      </c>
    </row>
    <row r="5862">
      <c r="A5862" s="5" t="n"/>
      <c r="B5862" s="1" t="inlineStr">
        <is>
          <t>d_244_h_04</t>
        </is>
      </c>
      <c r="C5862" t="n">
        <v>213.0644613567541</v>
      </c>
      <c r="D5862" t="n">
        <v>920.8675205158877</v>
      </c>
      <c r="E5862" t="n">
        <v>1183.454874211832</v>
      </c>
      <c r="F5862" t="n">
        <v>827.8077915812732</v>
      </c>
      <c r="G5862" t="n">
        <v>158831.9706890039</v>
      </c>
    </row>
    <row r="5863">
      <c r="A5863" s="5" t="n"/>
      <c r="B5863" s="1" t="inlineStr">
        <is>
          <t>d_244_h_05</t>
        </is>
      </c>
      <c r="C5863" t="n">
        <v>402.576627630295</v>
      </c>
      <c r="D5863" t="n">
        <v>1740.46453346171</v>
      </c>
      <c r="E5863" t="n">
        <v>2239.332549663884</v>
      </c>
      <c r="F5863" t="n">
        <v>1565.174895196746</v>
      </c>
      <c r="G5863" t="n">
        <v>300436.464622574</v>
      </c>
    </row>
    <row r="5864">
      <c r="A5864" s="5" t="n"/>
      <c r="B5864" s="1" t="inlineStr">
        <is>
          <t>d_244_h_06</t>
        </is>
      </c>
      <c r="C5864" t="n">
        <v>1452.848431169703</v>
      </c>
      <c r="D5864" t="n">
        <v>6280.700316054643</v>
      </c>
      <c r="E5864" t="n">
        <v>8078.592286067723</v>
      </c>
      <c r="F5864" t="n">
        <v>5646.223783915437</v>
      </c>
      <c r="G5864" t="n">
        <v>1082190.699746798</v>
      </c>
    </row>
    <row r="5865">
      <c r="A5865" s="5" t="n"/>
      <c r="B5865" s="1" t="inlineStr">
        <is>
          <t>d_244_h_07</t>
        </is>
      </c>
      <c r="C5865" t="n">
        <v>2552.337043922106</v>
      </c>
      <c r="D5865" t="n">
        <v>11021.17469452584</v>
      </c>
      <c r="E5865" t="n">
        <v>14173.88373556204</v>
      </c>
      <c r="F5865" t="n">
        <v>9882.699715690262</v>
      </c>
      <c r="G5865" t="n">
        <v>1895336.680523088</v>
      </c>
    </row>
    <row r="5866">
      <c r="A5866" s="5" t="n"/>
      <c r="B5866" s="1" t="inlineStr">
        <is>
          <t>d_244_h_08</t>
        </is>
      </c>
      <c r="C5866" t="n">
        <v>1591.272627095751</v>
      </c>
      <c r="D5866" t="n">
        <v>6880.656350278468</v>
      </c>
      <c r="E5866" t="n">
        <v>8851.356354333433</v>
      </c>
      <c r="F5866" t="n">
        <v>6191.599968363785</v>
      </c>
      <c r="G5866" t="n">
        <v>1188607.034168324</v>
      </c>
    </row>
    <row r="5867">
      <c r="A5867" s="5" t="n"/>
      <c r="B5867" s="1" t="inlineStr">
        <is>
          <t>d_244_h_09</t>
        </is>
      </c>
      <c r="C5867" t="n">
        <v>1085.057173152438</v>
      </c>
      <c r="D5867" t="n">
        <v>4690.546775320508</v>
      </c>
      <c r="E5867" t="n">
        <v>6034.872718389786</v>
      </c>
      <c r="F5867" t="n">
        <v>4218.430633576211</v>
      </c>
      <c r="G5867" t="n">
        <v>809381.5875994046</v>
      </c>
    </row>
    <row r="5868">
      <c r="A5868" s="5" t="n"/>
      <c r="B5868" s="1" t="inlineStr">
        <is>
          <t>d_244_h_10</t>
        </is>
      </c>
      <c r="C5868" t="n">
        <v>1938.558306352633</v>
      </c>
      <c r="D5868" t="n">
        <v>8377.815351848625</v>
      </c>
      <c r="E5868" t="n">
        <v>10795.58579581655</v>
      </c>
      <c r="F5868" t="n">
        <v>7540.085073303868</v>
      </c>
      <c r="G5868" t="n">
        <v>1446223.435506865</v>
      </c>
    </row>
    <row r="5869">
      <c r="A5869" s="5" t="n"/>
      <c r="B5869" s="1" t="inlineStr">
        <is>
          <t>d_244_h_11</t>
        </is>
      </c>
      <c r="C5869" t="n">
        <v>1525.578828120025</v>
      </c>
      <c r="D5869" t="n">
        <v>6596.669682630884</v>
      </c>
      <c r="E5869" t="n">
        <v>8484.203824297088</v>
      </c>
      <c r="F5869" t="n">
        <v>5936.067617597304</v>
      </c>
      <c r="G5869" t="n">
        <v>1138515.447092967</v>
      </c>
    </row>
    <row r="5870">
      <c r="A5870" s="5" t="n"/>
      <c r="B5870" s="1" t="inlineStr">
        <is>
          <t>d_244_h_12</t>
        </is>
      </c>
      <c r="C5870" t="n">
        <v>1863.023192879484</v>
      </c>
      <c r="D5870" t="n">
        <v>8056.489139889313</v>
      </c>
      <c r="E5870" t="n">
        <v>10351.98014889514</v>
      </c>
      <c r="F5870" t="n">
        <v>7241.566599183998</v>
      </c>
      <c r="G5870" t="n">
        <v>1388618.425476803</v>
      </c>
    </row>
    <row r="5871">
      <c r="A5871" s="5" t="n"/>
      <c r="B5871" s="1" t="inlineStr">
        <is>
          <t>d_244_h_13</t>
        </is>
      </c>
      <c r="C5871" t="n">
        <v>1318.897011369292</v>
      </c>
      <c r="D5871" t="n">
        <v>5701.121324241441</v>
      </c>
      <c r="E5871" t="n">
        <v>7332.440739769786</v>
      </c>
      <c r="F5871" t="n">
        <v>5138.640895858736</v>
      </c>
      <c r="G5871" t="n">
        <v>985705.176979854</v>
      </c>
    </row>
    <row r="5872">
      <c r="A5872" s="5" t="n"/>
      <c r="B5872" s="1" t="inlineStr">
        <is>
          <t>d_244_h_14</t>
        </is>
      </c>
      <c r="C5872" t="n">
        <v>214.1954191275285</v>
      </c>
      <c r="D5872" t="n">
        <v>924.7679080501352</v>
      </c>
      <c r="E5872" t="n">
        <v>1189.031930521809</v>
      </c>
      <c r="F5872" t="n">
        <v>828.9627693243212</v>
      </c>
      <c r="G5872" t="n">
        <v>158891.7691440607</v>
      </c>
    </row>
    <row r="5873">
      <c r="A5873" s="5" t="n"/>
      <c r="B5873" s="1" t="inlineStr">
        <is>
          <t>d_244_h_15</t>
        </is>
      </c>
      <c r="C5873" t="n">
        <v>1897.575048018248</v>
      </c>
      <c r="D5873" t="n">
        <v>8202.362701964857</v>
      </c>
      <c r="E5873" t="n">
        <v>10557.27360444667</v>
      </c>
      <c r="F5873" t="n">
        <v>7376.427113017326</v>
      </c>
      <c r="G5873" t="n">
        <v>1415690.043479342</v>
      </c>
    </row>
    <row r="5874">
      <c r="A5874" s="5" t="n"/>
      <c r="B5874" s="1" t="inlineStr">
        <is>
          <t>d_244_h_16</t>
        </is>
      </c>
      <c r="C5874" t="n">
        <v>3699.877599297545</v>
      </c>
      <c r="D5874" t="n">
        <v>16002.47061279222</v>
      </c>
      <c r="E5874" t="n">
        <v>20529.3459810628</v>
      </c>
      <c r="F5874" t="n">
        <v>14380.00499136904</v>
      </c>
      <c r="G5874" t="n">
        <v>2758175.301579635</v>
      </c>
    </row>
    <row r="5875">
      <c r="A5875" s="5" t="n"/>
      <c r="B5875" s="1" t="inlineStr">
        <is>
          <t>d_244_h_17</t>
        </is>
      </c>
      <c r="C5875" t="n">
        <v>2751.859056277418</v>
      </c>
      <c r="D5875" t="n">
        <v>11903.17787254872</v>
      </c>
      <c r="E5875" t="n">
        <v>15294.60104838739</v>
      </c>
      <c r="F5875" t="n">
        <v>10708.931788824</v>
      </c>
      <c r="G5875" t="n">
        <v>2053950.232991517</v>
      </c>
    </row>
    <row r="5876">
      <c r="A5876" s="5" t="n"/>
      <c r="B5876" s="1" t="inlineStr">
        <is>
          <t>d_244_h_18</t>
        </is>
      </c>
      <c r="C5876" t="n">
        <v>2956.252242410078</v>
      </c>
      <c r="D5876" t="n">
        <v>12782.97984076264</v>
      </c>
      <c r="E5876" t="n">
        <v>16435.43267056685</v>
      </c>
      <c r="F5876" t="n">
        <v>11483.25265000121</v>
      </c>
      <c r="G5876" t="n">
        <v>2202707.99913994</v>
      </c>
    </row>
    <row r="5877">
      <c r="A5877" s="5" t="n"/>
      <c r="B5877" s="1" t="inlineStr">
        <is>
          <t>d_244_h_19</t>
        </is>
      </c>
      <c r="C5877" t="n">
        <v>3293.108871349546</v>
      </c>
      <c r="D5877" t="n">
        <v>14231.70005356744</v>
      </c>
      <c r="E5877" t="n">
        <v>18295.95717219235</v>
      </c>
      <c r="F5877" t="n">
        <v>12783.9171239804</v>
      </c>
      <c r="G5877" t="n">
        <v>2453533.561361879</v>
      </c>
    </row>
    <row r="5878">
      <c r="A5878" s="5" t="n"/>
      <c r="B5878" s="1" t="inlineStr">
        <is>
          <t>d_244_h_20</t>
        </is>
      </c>
      <c r="C5878" t="n">
        <v>4937.063902976484</v>
      </c>
      <c r="D5878" t="n">
        <v>21341.33883461378</v>
      </c>
      <c r="E5878" t="n">
        <v>27431.73481625209</v>
      </c>
      <c r="F5878" t="n">
        <v>19196.72337404997</v>
      </c>
      <c r="G5878" t="n">
        <v>3678418.617394719</v>
      </c>
    </row>
    <row r="5879">
      <c r="A5879" s="5" t="n"/>
      <c r="B5879" s="1" t="inlineStr">
        <is>
          <t>d_244_h_21</t>
        </is>
      </c>
      <c r="C5879" t="n">
        <v>7289.059599049263</v>
      </c>
      <c r="D5879" t="n">
        <v>31522.56033618447</v>
      </c>
      <c r="E5879" t="n">
        <v>40539.4116410581</v>
      </c>
      <c r="F5879" t="n">
        <v>28355.69580453006</v>
      </c>
      <c r="G5879" t="n">
        <v>5439464.428968259</v>
      </c>
    </row>
    <row r="5880">
      <c r="A5880" s="5" t="n"/>
      <c r="B5880" s="1" t="inlineStr">
        <is>
          <t>d_244_h_22</t>
        </is>
      </c>
      <c r="C5880" t="n">
        <v>5194.951625987882</v>
      </c>
      <c r="D5880" t="n">
        <v>22437.83692812646</v>
      </c>
      <c r="E5880" t="n">
        <v>28871.97647783013</v>
      </c>
      <c r="F5880" t="n">
        <v>20139.65159415334</v>
      </c>
      <c r="G5880" t="n">
        <v>3862058.071495689</v>
      </c>
    </row>
    <row r="5881">
      <c r="A5881" s="5" t="n"/>
      <c r="B5881" s="1" t="inlineStr">
        <is>
          <t>d_244_h_23</t>
        </is>
      </c>
      <c r="C5881" t="n">
        <v>4086.656746042577</v>
      </c>
      <c r="D5881" t="n">
        <v>17667.07829270998</v>
      </c>
      <c r="E5881" t="n">
        <v>22714.26065050976</v>
      </c>
      <c r="F5881" t="n">
        <v>15888.15320933735</v>
      </c>
      <c r="G5881" t="n">
        <v>3050282.811143744</v>
      </c>
    </row>
    <row r="5882">
      <c r="A5882" s="5" t="n"/>
      <c r="B5882" s="1" t="inlineStr">
        <is>
          <t>d_245_h_00</t>
        </is>
      </c>
      <c r="C5882" t="n">
        <v>1619.509187910839</v>
      </c>
      <c r="D5882" t="n">
        <v>6999.53959865947</v>
      </c>
      <c r="E5882" t="n">
        <v>8996.129038380237</v>
      </c>
      <c r="F5882" t="n">
        <v>6284.806427244241</v>
      </c>
      <c r="G5882" t="n">
        <v>1203958.051442579</v>
      </c>
    </row>
    <row r="5883">
      <c r="A5883" s="5" t="n"/>
      <c r="B5883" s="1" t="inlineStr">
        <is>
          <t>d_245_h_01</t>
        </is>
      </c>
      <c r="C5883" t="n">
        <v>1046.176575063459</v>
      </c>
      <c r="D5883" t="n">
        <v>4522.09219465443</v>
      </c>
      <c r="E5883" t="n">
        <v>5818.370701257953</v>
      </c>
      <c r="F5883" t="n">
        <v>4065.913407604091</v>
      </c>
      <c r="G5883" t="n">
        <v>780356.3150440266</v>
      </c>
    </row>
    <row r="5884">
      <c r="A5884" s="5" t="n"/>
      <c r="B5884" s="1" t="inlineStr">
        <is>
          <t>d_245_h_02</t>
        </is>
      </c>
      <c r="C5884" t="n">
        <v>360.2931178139369</v>
      </c>
      <c r="D5884" t="n">
        <v>1557.751679208433</v>
      </c>
      <c r="E5884" t="n">
        <v>2003.030909335012</v>
      </c>
      <c r="F5884" t="n">
        <v>1400.342232415147</v>
      </c>
      <c r="G5884" t="n">
        <v>268327.0006742185</v>
      </c>
    </row>
    <row r="5885">
      <c r="A5885" s="5" t="n"/>
      <c r="B5885" s="1" t="inlineStr">
        <is>
          <t>d_245_h_03</t>
        </is>
      </c>
      <c r="C5885" t="n">
        <v>248.3136462833429</v>
      </c>
      <c r="D5885" t="n">
        <v>1074.411166254532</v>
      </c>
      <c r="E5885" t="n">
        <v>1382.202867797937</v>
      </c>
      <c r="F5885" t="n">
        <v>966.3555022700776</v>
      </c>
      <c r="G5885" t="n">
        <v>185428.577767688</v>
      </c>
    </row>
    <row r="5886">
      <c r="A5886" s="5" t="n"/>
      <c r="B5886" s="1" t="inlineStr">
        <is>
          <t>d_245_h_04</t>
        </is>
      </c>
      <c r="C5886" t="n">
        <v>217.8433547543741</v>
      </c>
      <c r="D5886" t="n">
        <v>941.3787639364916</v>
      </c>
      <c r="E5886" t="n">
        <v>1211.59813703968</v>
      </c>
      <c r="F5886" t="n">
        <v>844.8524243263023</v>
      </c>
      <c r="G5886" t="n">
        <v>162086.9928060692</v>
      </c>
    </row>
    <row r="5887">
      <c r="A5887" s="5" t="n"/>
      <c r="B5887" s="1" t="inlineStr">
        <is>
          <t>d_245_h_05</t>
        </is>
      </c>
      <c r="C5887" t="n">
        <v>402.5802273595813</v>
      </c>
      <c r="D5887" t="n">
        <v>1740.465764019857</v>
      </c>
      <c r="E5887" t="n">
        <v>2236.181685671248</v>
      </c>
      <c r="F5887" t="n">
        <v>1563.146003233158</v>
      </c>
      <c r="G5887" t="n">
        <v>299559.0922150781</v>
      </c>
    </row>
    <row r="5888">
      <c r="A5888" s="5" t="n"/>
      <c r="B5888" s="1" t="inlineStr">
        <is>
          <t>d_245_h_06</t>
        </is>
      </c>
      <c r="C5888" t="n">
        <v>1517.420562099787</v>
      </c>
      <c r="D5888" t="n">
        <v>6559.492015182947</v>
      </c>
      <c r="E5888" t="n">
        <v>8433.032349263976</v>
      </c>
      <c r="F5888" t="n">
        <v>5892.437851020532</v>
      </c>
      <c r="G5888" t="n">
        <v>1129563.577489108</v>
      </c>
    </row>
    <row r="5889">
      <c r="A5889" s="5" t="n"/>
      <c r="B5889" s="1" t="inlineStr">
        <is>
          <t>d_245_h_07</t>
        </is>
      </c>
      <c r="C5889" t="n">
        <v>2495.262592834618</v>
      </c>
      <c r="D5889" t="n">
        <v>10784.41956957324</v>
      </c>
      <c r="E5889" t="n">
        <v>13879.8058250288</v>
      </c>
      <c r="F5889" t="n">
        <v>9664.257585878026</v>
      </c>
      <c r="G5889" t="n">
        <v>1851052.394618046</v>
      </c>
    </row>
    <row r="5890">
      <c r="A5890" s="5" t="n"/>
      <c r="B5890" s="1" t="inlineStr">
        <is>
          <t>d_245_h_08</t>
        </is>
      </c>
      <c r="C5890" t="n">
        <v>1594.168671195981</v>
      </c>
      <c r="D5890" t="n">
        <v>6893.03748559367</v>
      </c>
      <c r="E5890" t="n">
        <v>8870.471041005414</v>
      </c>
      <c r="F5890" t="n">
        <v>6195.10595348489</v>
      </c>
      <c r="G5890" t="n">
        <v>1188318.847551653</v>
      </c>
    </row>
    <row r="5891">
      <c r="A5891" s="5" t="n"/>
      <c r="B5891" s="1" t="inlineStr">
        <is>
          <t>d_245_h_09</t>
        </is>
      </c>
      <c r="C5891" t="n">
        <v>1123.058883259512</v>
      </c>
      <c r="D5891" t="n">
        <v>4858.685844008398</v>
      </c>
      <c r="E5891" t="n">
        <v>6240.155849687266</v>
      </c>
      <c r="F5891" t="n">
        <v>4364.91286056519</v>
      </c>
      <c r="G5891" t="n">
        <v>837308.181779435</v>
      </c>
    </row>
    <row r="5892">
      <c r="A5892" s="5" t="n"/>
      <c r="B5892" s="1" t="inlineStr">
        <is>
          <t>d_245_h_10</t>
        </is>
      </c>
      <c r="C5892" t="n">
        <v>1999.463420789139</v>
      </c>
      <c r="D5892" t="n">
        <v>8643.184051749648</v>
      </c>
      <c r="E5892" t="n">
        <v>11117.1304023694</v>
      </c>
      <c r="F5892" t="n">
        <v>7760.416605341332</v>
      </c>
      <c r="G5892" t="n">
        <v>1487311.26878775</v>
      </c>
    </row>
    <row r="5893">
      <c r="A5893" s="5" t="n"/>
      <c r="B5893" s="1" t="inlineStr">
        <is>
          <t>d_245_h_11</t>
        </is>
      </c>
      <c r="C5893" t="n">
        <v>1542.526582831686</v>
      </c>
      <c r="D5893" t="n">
        <v>6666.66539845064</v>
      </c>
      <c r="E5893" t="n">
        <v>8586.920868722993</v>
      </c>
      <c r="F5893" t="n">
        <v>5998.694921893018</v>
      </c>
      <c r="G5893" t="n">
        <v>1150821.820448427</v>
      </c>
    </row>
    <row r="5894">
      <c r="A5894" s="5" t="n"/>
      <c r="B5894" s="1" t="inlineStr">
        <is>
          <t>d_245_h_12</t>
        </is>
      </c>
      <c r="C5894" t="n">
        <v>1829.571800872702</v>
      </c>
      <c r="D5894" t="n">
        <v>7908.439317838753</v>
      </c>
      <c r="E5894" t="n">
        <v>10165.70595497897</v>
      </c>
      <c r="F5894" t="n">
        <v>7107.908604768382</v>
      </c>
      <c r="G5894" t="n">
        <v>1363336.812340886</v>
      </c>
    </row>
    <row r="5895">
      <c r="A5895" s="5" t="n"/>
      <c r="B5895" s="1" t="inlineStr">
        <is>
          <t>d_245_h_13</t>
        </is>
      </c>
      <c r="C5895" t="n">
        <v>1373.738988850924</v>
      </c>
      <c r="D5895" t="n">
        <v>5942.17303933876</v>
      </c>
      <c r="E5895" t="n">
        <v>7642.639150414069</v>
      </c>
      <c r="F5895" t="n">
        <v>5344.191595116469</v>
      </c>
      <c r="G5895" t="n">
        <v>1024665.057261538</v>
      </c>
    </row>
    <row r="5896">
      <c r="A5896" s="5" t="n"/>
      <c r="B5896" s="1" t="inlineStr">
        <is>
          <t>d_245_h_14</t>
        </is>
      </c>
      <c r="C5896" t="n">
        <v>215.4769912395745</v>
      </c>
      <c r="D5896" t="n">
        <v>931.6150924751548</v>
      </c>
      <c r="E5896" t="n">
        <v>1197.312386561443</v>
      </c>
      <c r="F5896" t="n">
        <v>836.5348230135083</v>
      </c>
      <c r="G5896" t="n">
        <v>160494.0144682969</v>
      </c>
    </row>
    <row r="5897">
      <c r="A5897" s="5" t="n"/>
      <c r="B5897" s="1" t="inlineStr">
        <is>
          <t>d_245_h_15</t>
        </is>
      </c>
      <c r="C5897" t="n">
        <v>1911.034253633268</v>
      </c>
      <c r="D5897" t="n">
        <v>8260.465771171772</v>
      </c>
      <c r="E5897" t="n">
        <v>10635.01565438741</v>
      </c>
      <c r="F5897" t="n">
        <v>7421.481707463144</v>
      </c>
      <c r="G5897" t="n">
        <v>1422420.343336345</v>
      </c>
    </row>
    <row r="5898">
      <c r="A5898" s="5" t="n"/>
      <c r="B5898" s="1" t="inlineStr">
        <is>
          <t>d_245_h_16</t>
        </is>
      </c>
      <c r="C5898" t="n">
        <v>3852.962357211312</v>
      </c>
      <c r="D5898" t="n">
        <v>16657.45919119132</v>
      </c>
      <c r="E5898" t="n">
        <v>21384.92943643287</v>
      </c>
      <c r="F5898" t="n">
        <v>14976.06804987068</v>
      </c>
      <c r="G5898" t="n">
        <v>2871416.126894198</v>
      </c>
    </row>
    <row r="5899">
      <c r="A5899" s="5" t="n"/>
      <c r="B5899" s="1" t="inlineStr">
        <is>
          <t>d_245_h_17</t>
        </is>
      </c>
      <c r="C5899" t="n">
        <v>2714.642752015025</v>
      </c>
      <c r="D5899" t="n">
        <v>11745.15575107655</v>
      </c>
      <c r="E5899" t="n">
        <v>15088.89375918916</v>
      </c>
      <c r="F5899" t="n">
        <v>10555.9934550727</v>
      </c>
      <c r="G5899" t="n">
        <v>2023872.418041126</v>
      </c>
    </row>
    <row r="5900">
      <c r="A5900" s="5" t="n"/>
      <c r="B5900" s="1" t="inlineStr">
        <is>
          <t>d_245_h_18</t>
        </is>
      </c>
      <c r="C5900" t="n">
        <v>2974.828399716562</v>
      </c>
      <c r="D5900" t="n">
        <v>12863.17594746382</v>
      </c>
      <c r="E5900" t="n">
        <v>16541.46728675698</v>
      </c>
      <c r="F5900" t="n">
        <v>11541.25084913188</v>
      </c>
      <c r="G5900" t="n">
        <v>2212777.634878303</v>
      </c>
    </row>
    <row r="5901">
      <c r="A5901" s="5" t="n"/>
      <c r="B5901" s="1" t="inlineStr">
        <is>
          <t>d_245_h_19</t>
        </is>
      </c>
      <c r="C5901" t="n">
        <v>3306.504901374607</v>
      </c>
      <c r="D5901" t="n">
        <v>14293.33634304018</v>
      </c>
      <c r="E5901" t="n">
        <v>18361.91881123487</v>
      </c>
      <c r="F5901" t="n">
        <v>12851.14848801194</v>
      </c>
      <c r="G5901" t="n">
        <v>2466199.932649151</v>
      </c>
    </row>
    <row r="5902">
      <c r="A5902" s="5" t="n"/>
      <c r="B5902" s="1" t="inlineStr">
        <is>
          <t>d_245_h_20</t>
        </is>
      </c>
      <c r="C5902" t="n">
        <v>4944.220712591467</v>
      </c>
      <c r="D5902" t="n">
        <v>21366.41365679526</v>
      </c>
      <c r="E5902" t="n">
        <v>27523.99794201571</v>
      </c>
      <c r="F5902" t="n">
        <v>19200.17192394879</v>
      </c>
      <c r="G5902" t="n">
        <v>3684978.862325042</v>
      </c>
    </row>
    <row r="5903">
      <c r="A5903" s="5" t="n"/>
      <c r="B5903" s="1" t="inlineStr">
        <is>
          <t>d_245_h_21</t>
        </is>
      </c>
      <c r="C5903" t="n">
        <v>7255.940019229956</v>
      </c>
      <c r="D5903" t="n">
        <v>31370.85709350562</v>
      </c>
      <c r="E5903" t="n">
        <v>40397.20295510378</v>
      </c>
      <c r="F5903" t="n">
        <v>28164.72815420855</v>
      </c>
      <c r="G5903" t="n">
        <v>5400379.303959947</v>
      </c>
    </row>
    <row r="5904">
      <c r="A5904" s="5" t="n"/>
      <c r="B5904" s="1" t="inlineStr">
        <is>
          <t>d_245_h_22</t>
        </is>
      </c>
      <c r="C5904" t="n">
        <v>5217.06523734207</v>
      </c>
      <c r="D5904" t="n">
        <v>22559.13120940174</v>
      </c>
      <c r="E5904" t="n">
        <v>29028.57026413067</v>
      </c>
      <c r="F5904" t="n">
        <v>20280.80914649058</v>
      </c>
      <c r="G5904" t="n">
        <v>3889404.460098675</v>
      </c>
    </row>
    <row r="5905">
      <c r="A5905" s="5" t="n"/>
      <c r="B5905" s="1" t="inlineStr">
        <is>
          <t>d_245_h_23</t>
        </is>
      </c>
      <c r="C5905" t="n">
        <v>4126.100636757227</v>
      </c>
      <c r="D5905" t="n">
        <v>17849.4835139952</v>
      </c>
      <c r="E5905" t="n">
        <v>22972.86570130579</v>
      </c>
      <c r="F5905" t="n">
        <v>16073.60817120322</v>
      </c>
      <c r="G5905" t="n">
        <v>3084190.564404302</v>
      </c>
    </row>
    <row r="5906">
      <c r="A5906" s="5" t="n"/>
      <c r="B5906" s="1" t="inlineStr">
        <is>
          <t>d_246_h_00</t>
        </is>
      </c>
      <c r="C5906" t="n">
        <v>1693.871232859754</v>
      </c>
      <c r="D5906" t="n">
        <v>7316.891809235264</v>
      </c>
      <c r="E5906" t="n">
        <v>9412.209158507636</v>
      </c>
      <c r="F5906" t="n">
        <v>6568.804152135772</v>
      </c>
      <c r="G5906" t="n">
        <v>1260221.370606667</v>
      </c>
    </row>
    <row r="5907">
      <c r="A5907" s="5" t="n"/>
      <c r="B5907" s="1" t="inlineStr">
        <is>
          <t>d_246_h_01</t>
        </is>
      </c>
      <c r="C5907" t="n">
        <v>1054.85122622181</v>
      </c>
      <c r="D5907" t="n">
        <v>4559.953543184464</v>
      </c>
      <c r="E5907" t="n">
        <v>5868.751270010626</v>
      </c>
      <c r="F5907" t="n">
        <v>4098.71286573314</v>
      </c>
      <c r="G5907" t="n">
        <v>787052.7223078182</v>
      </c>
    </row>
    <row r="5908">
      <c r="A5908" s="5" t="n"/>
      <c r="B5908" s="1" t="inlineStr">
        <is>
          <t>d_246_h_02</t>
        </is>
      </c>
      <c r="C5908" t="n">
        <v>360.7454404484558</v>
      </c>
      <c r="D5908" t="n">
        <v>1560.700480468358</v>
      </c>
      <c r="E5908" t="n">
        <v>2005.664306702906</v>
      </c>
      <c r="F5908" t="n">
        <v>1402.743565614951</v>
      </c>
      <c r="G5908" t="n">
        <v>269221.6346525577</v>
      </c>
    </row>
    <row r="5909">
      <c r="A5909" s="5" t="n"/>
      <c r="B5909" s="1" t="inlineStr">
        <is>
          <t>d_246_h_03</t>
        </is>
      </c>
      <c r="C5909" t="n">
        <v>247.3863706587379</v>
      </c>
      <c r="D5909" t="n">
        <v>1069.256110412205</v>
      </c>
      <c r="E5909" t="n">
        <v>1375.646791895036</v>
      </c>
      <c r="F5909" t="n">
        <v>961.1608049282275</v>
      </c>
      <c r="G5909" t="n">
        <v>184431.9138138104</v>
      </c>
    </row>
    <row r="5910">
      <c r="A5910" s="5" t="n"/>
      <c r="B5910" s="1" t="inlineStr">
        <is>
          <t>d_246_h_04</t>
        </is>
      </c>
      <c r="C5910" t="n">
        <v>211.3327258128144</v>
      </c>
      <c r="D5910" t="n">
        <v>913.5435022739049</v>
      </c>
      <c r="E5910" t="n">
        <v>1176.365759429216</v>
      </c>
      <c r="F5910" t="n">
        <v>820.8354789664104</v>
      </c>
      <c r="G5910" t="n">
        <v>157393.3844468936</v>
      </c>
    </row>
    <row r="5911">
      <c r="A5911" s="5" t="n"/>
      <c r="B5911" s="1" t="inlineStr">
        <is>
          <t>d_246_h_05</t>
        </is>
      </c>
      <c r="C5911" t="n">
        <v>413.1679964432302</v>
      </c>
      <c r="D5911" t="n">
        <v>1785.801738771333</v>
      </c>
      <c r="E5911" t="n">
        <v>2298.670057578288</v>
      </c>
      <c r="F5911" t="n">
        <v>1604.648192200229</v>
      </c>
      <c r="G5911" t="n">
        <v>308000.0591973829</v>
      </c>
    </row>
    <row r="5912">
      <c r="A5912" s="5" t="n"/>
      <c r="B5912" s="1" t="inlineStr">
        <is>
          <t>d_246_h_06</t>
        </is>
      </c>
      <c r="C5912" t="n">
        <v>1494.252851836367</v>
      </c>
      <c r="D5912" t="n">
        <v>6463.903167326451</v>
      </c>
      <c r="E5912" t="n">
        <v>8307.367499432481</v>
      </c>
      <c r="F5912" t="n">
        <v>5815.196982458209</v>
      </c>
      <c r="G5912" t="n">
        <v>1114382.580528972</v>
      </c>
    </row>
    <row r="5913">
      <c r="A5913" s="5" t="n"/>
      <c r="B5913" s="1" t="inlineStr">
        <is>
          <t>d_246_h_07</t>
        </is>
      </c>
      <c r="C5913" t="n">
        <v>2460.149698374572</v>
      </c>
      <c r="D5913" t="n">
        <v>10634.51155791629</v>
      </c>
      <c r="E5913" t="n">
        <v>13671.59983819284</v>
      </c>
      <c r="F5913" t="n">
        <v>9552.511692775612</v>
      </c>
      <c r="G5913" t="n">
        <v>1830748.099218369</v>
      </c>
    </row>
    <row r="5914">
      <c r="A5914" s="5" t="n"/>
      <c r="B5914" s="1" t="inlineStr">
        <is>
          <t>d_246_h_08</t>
        </is>
      </c>
      <c r="C5914" t="n">
        <v>1569.845501068853</v>
      </c>
      <c r="D5914" t="n">
        <v>6788.390622621367</v>
      </c>
      <c r="E5914" t="n">
        <v>8742.923316104581</v>
      </c>
      <c r="F5914" t="n">
        <v>6106.9623065588</v>
      </c>
      <c r="G5914" t="n">
        <v>1171276.818494095</v>
      </c>
    </row>
    <row r="5915">
      <c r="A5915" s="5" t="n"/>
      <c r="B5915" s="1" t="inlineStr">
        <is>
          <t>d_246_h_09</t>
        </is>
      </c>
      <c r="C5915" t="n">
        <v>1116.424644059738</v>
      </c>
      <c r="D5915" t="n">
        <v>4824.774896136858</v>
      </c>
      <c r="E5915" t="n">
        <v>6210.044699848198</v>
      </c>
      <c r="F5915" t="n">
        <v>4337.072693649264</v>
      </c>
      <c r="G5915" t="n">
        <v>832166.1319634896</v>
      </c>
    </row>
    <row r="5916">
      <c r="A5916" s="5" t="n"/>
      <c r="B5916" s="1" t="inlineStr">
        <is>
          <t>d_246_h_10</t>
        </is>
      </c>
      <c r="C5916" t="n">
        <v>1933.728367327448</v>
      </c>
      <c r="D5916" t="n">
        <v>8358.112278060935</v>
      </c>
      <c r="E5916" t="n">
        <v>10741.7070211661</v>
      </c>
      <c r="F5916" t="n">
        <v>7507.495407796617</v>
      </c>
      <c r="G5916" t="n">
        <v>1440545.785974582</v>
      </c>
    </row>
    <row r="5917">
      <c r="A5917" s="5" t="n"/>
      <c r="B5917" s="1" t="inlineStr">
        <is>
          <t>d_246_h_11</t>
        </is>
      </c>
      <c r="C5917" t="n">
        <v>1553.218092332194</v>
      </c>
      <c r="D5917" t="n">
        <v>6717.953368309794</v>
      </c>
      <c r="E5917" t="n">
        <v>8622.493233235042</v>
      </c>
      <c r="F5917" t="n">
        <v>6039.466237750848</v>
      </c>
      <c r="G5917" t="n">
        <v>1158260.630235411</v>
      </c>
    </row>
    <row r="5918">
      <c r="A5918" s="5" t="n"/>
      <c r="B5918" s="1" t="inlineStr">
        <is>
          <t>d_246_h_12</t>
        </is>
      </c>
      <c r="C5918" t="n">
        <v>1796.693246657024</v>
      </c>
      <c r="D5918" t="n">
        <v>7761.838513585429</v>
      </c>
      <c r="E5918" t="n">
        <v>9978.851685294145</v>
      </c>
      <c r="F5918" t="n">
        <v>6970.2888130253</v>
      </c>
      <c r="G5918" t="n">
        <v>1336085.720603673</v>
      </c>
    </row>
    <row r="5919">
      <c r="A5919" s="5" t="n"/>
      <c r="B5919" s="1" t="inlineStr">
        <is>
          <t>d_246_h_13</t>
        </is>
      </c>
      <c r="C5919" t="n">
        <v>1331.096011197461</v>
      </c>
      <c r="D5919" t="n">
        <v>5755.074435803323</v>
      </c>
      <c r="E5919" t="n">
        <v>7408.142787567564</v>
      </c>
      <c r="F5919" t="n">
        <v>5171.193199809341</v>
      </c>
      <c r="G5919" t="n">
        <v>992284.8888613278</v>
      </c>
    </row>
    <row r="5920">
      <c r="A5920" s="5" t="n"/>
      <c r="B5920" s="1" t="inlineStr">
        <is>
          <t>d_246_h_14</t>
        </is>
      </c>
      <c r="C5920" t="n">
        <v>211.3660800343429</v>
      </c>
      <c r="D5920" t="n">
        <v>913.7791308234197</v>
      </c>
      <c r="E5920" t="n">
        <v>1173.866085191974</v>
      </c>
      <c r="F5920" t="n">
        <v>821.3124081912806</v>
      </c>
      <c r="G5920" t="n">
        <v>157488.7244745743</v>
      </c>
    </row>
    <row r="5921">
      <c r="A5921" s="5" t="n"/>
      <c r="B5921" s="1" t="inlineStr">
        <is>
          <t>d_246_h_15</t>
        </is>
      </c>
      <c r="C5921" t="n">
        <v>1895.801634039646</v>
      </c>
      <c r="D5921" t="n">
        <v>8192.859269519327</v>
      </c>
      <c r="E5921" t="n">
        <v>10545.4439872464</v>
      </c>
      <c r="F5921" t="n">
        <v>7353.665984672341</v>
      </c>
      <c r="G5921" t="n">
        <v>1409388.615911685</v>
      </c>
    </row>
    <row r="5922">
      <c r="A5922" s="5" t="n"/>
      <c r="B5922" s="1" t="inlineStr">
        <is>
          <t>d_246_h_16</t>
        </is>
      </c>
      <c r="C5922" t="n">
        <v>3795.973830908468</v>
      </c>
      <c r="D5922" t="n">
        <v>16421.29896835964</v>
      </c>
      <c r="E5922" t="n">
        <v>21103.43214809074</v>
      </c>
      <c r="F5922" t="n">
        <v>14747.30040451953</v>
      </c>
      <c r="G5922" t="n">
        <v>2828637.637669077</v>
      </c>
    </row>
    <row r="5923">
      <c r="A5923" s="5" t="n"/>
      <c r="B5923" s="1" t="inlineStr">
        <is>
          <t>d_246_h_17</t>
        </is>
      </c>
      <c r="C5923" t="n">
        <v>2776.612200953748</v>
      </c>
      <c r="D5923" t="n">
        <v>12003.88990840852</v>
      </c>
      <c r="E5923" t="n">
        <v>15430.90616700945</v>
      </c>
      <c r="F5923" t="n">
        <v>10781.11278523023</v>
      </c>
      <c r="G5923" t="n">
        <v>2069856.618624309</v>
      </c>
    </row>
    <row r="5924">
      <c r="A5924" s="5" t="n"/>
      <c r="B5924" s="1" t="inlineStr">
        <is>
          <t>d_246_h_18</t>
        </is>
      </c>
      <c r="C5924" t="n">
        <v>2968.713393116266</v>
      </c>
      <c r="D5924" t="n">
        <v>12841.90701308686</v>
      </c>
      <c r="E5924" t="n">
        <v>16497.52557606283</v>
      </c>
      <c r="F5924" t="n">
        <v>11546.48973245986</v>
      </c>
      <c r="G5924" t="n">
        <v>2215145.954062459</v>
      </c>
    </row>
    <row r="5925">
      <c r="A5925" s="5" t="n"/>
      <c r="B5925" s="1" t="inlineStr">
        <is>
          <t>d_246_h_19</t>
        </is>
      </c>
      <c r="C5925" t="n">
        <v>3242.439845732838</v>
      </c>
      <c r="D5925" t="n">
        <v>14015.98886454359</v>
      </c>
      <c r="E5925" t="n">
        <v>18032.63836686212</v>
      </c>
      <c r="F5925" t="n">
        <v>12605.08958162851</v>
      </c>
      <c r="G5925" t="n">
        <v>2414348.69362955</v>
      </c>
    </row>
    <row r="5926">
      <c r="A5926" s="5" t="n"/>
      <c r="B5926" s="1" t="inlineStr">
        <is>
          <t>d_246_h_20</t>
        </is>
      </c>
      <c r="C5926" t="n">
        <v>4906.93792082623</v>
      </c>
      <c r="D5926" t="n">
        <v>21227.73041290211</v>
      </c>
      <c r="E5926" t="n">
        <v>27294.18199151338</v>
      </c>
      <c r="F5926" t="n">
        <v>19093.27345770428</v>
      </c>
      <c r="G5926" t="n">
        <v>3658936.820598383</v>
      </c>
    </row>
    <row r="5927">
      <c r="A5927" s="5" t="n"/>
      <c r="B5927" s="1" t="inlineStr">
        <is>
          <t>d_246_h_21</t>
        </is>
      </c>
      <c r="C5927" t="n">
        <v>7111.256103581568</v>
      </c>
      <c r="D5927" t="n">
        <v>30751.91731714145</v>
      </c>
      <c r="E5927" t="n">
        <v>39566.33095549626</v>
      </c>
      <c r="F5927" t="n">
        <v>27637.7951240056</v>
      </c>
      <c r="G5927" t="n">
        <v>5306797.608796248</v>
      </c>
    </row>
    <row r="5928">
      <c r="A5928" s="5" t="n"/>
      <c r="B5928" s="1" t="inlineStr">
        <is>
          <t>d_246_h_22</t>
        </is>
      </c>
      <c r="C5928" t="n">
        <v>5280.920291095667</v>
      </c>
      <c r="D5928" t="n">
        <v>22815.67428607069</v>
      </c>
      <c r="E5928" t="n">
        <v>29328.90328375489</v>
      </c>
      <c r="F5928" t="n">
        <v>20465.72171663162</v>
      </c>
      <c r="G5928" t="n">
        <v>3925715.368864285</v>
      </c>
    </row>
    <row r="5929">
      <c r="A5929" s="5" t="n"/>
      <c r="B5929" s="1" t="inlineStr">
        <is>
          <t>d_246_h_23</t>
        </is>
      </c>
      <c r="C5929" t="n">
        <v>4249.400199105783</v>
      </c>
      <c r="D5929" t="n">
        <v>18359.43794347867</v>
      </c>
      <c r="E5929" t="n">
        <v>23622.44647615679</v>
      </c>
      <c r="F5929" t="n">
        <v>16496.69198466034</v>
      </c>
      <c r="G5929" t="n">
        <v>3160899.764326421</v>
      </c>
    </row>
    <row r="5930">
      <c r="A5930" s="5" t="n"/>
      <c r="B5930" s="1" t="inlineStr">
        <is>
          <t>d_247_h_00</t>
        </is>
      </c>
      <c r="C5930" t="n">
        <v>1619.696895985409</v>
      </c>
      <c r="D5930" t="n">
        <v>7006.061194002768</v>
      </c>
      <c r="E5930" t="n">
        <v>8994.146117837998</v>
      </c>
      <c r="F5930" t="n">
        <v>6299.869953471499</v>
      </c>
      <c r="G5930" t="n">
        <v>1208097.140665886</v>
      </c>
    </row>
    <row r="5931">
      <c r="A5931" s="5" t="n"/>
      <c r="B5931" s="1" t="inlineStr">
        <is>
          <t>d_247_h_01</t>
        </is>
      </c>
      <c r="C5931" t="n">
        <v>1105.977015980352</v>
      </c>
      <c r="D5931" t="n">
        <v>4778.51711766364</v>
      </c>
      <c r="E5931" t="n">
        <v>6153.643171195344</v>
      </c>
      <c r="F5931" t="n">
        <v>4290.510291828317</v>
      </c>
      <c r="G5931" t="n">
        <v>823286.0328209699</v>
      </c>
    </row>
    <row r="5932">
      <c r="A5932" s="5" t="n"/>
      <c r="B5932" s="1" t="inlineStr">
        <is>
          <t>d_247_h_02</t>
        </is>
      </c>
      <c r="C5932" t="n">
        <v>356.4417154150561</v>
      </c>
      <c r="D5932" t="n">
        <v>1540.561805740303</v>
      </c>
      <c r="E5932" t="n">
        <v>1980.464073346458</v>
      </c>
      <c r="F5932" t="n">
        <v>1381.752120024779</v>
      </c>
      <c r="G5932" t="n">
        <v>264789.8624618984</v>
      </c>
    </row>
    <row r="5933">
      <c r="A5933" s="5" t="n"/>
      <c r="B5933" s="1" t="inlineStr">
        <is>
          <t>d_247_h_03</t>
        </is>
      </c>
      <c r="C5933" t="n">
        <v>253.0818110148021</v>
      </c>
      <c r="D5933" t="n">
        <v>1093.059129655271</v>
      </c>
      <c r="E5933" t="n">
        <v>1408.608090366622</v>
      </c>
      <c r="F5933" t="n">
        <v>981.1929721910782</v>
      </c>
      <c r="G5933" t="n">
        <v>187952.8875423195</v>
      </c>
    </row>
    <row r="5934">
      <c r="A5934" s="5" t="n"/>
      <c r="B5934" s="1" t="inlineStr">
        <is>
          <t>d_247_h_04</t>
        </is>
      </c>
      <c r="C5934" t="n">
        <v>211.698029710641</v>
      </c>
      <c r="D5934" t="n">
        <v>915.4632889831796</v>
      </c>
      <c r="E5934" t="n">
        <v>1177.856586887101</v>
      </c>
      <c r="F5934" t="n">
        <v>823.0015221925313</v>
      </c>
      <c r="G5934" t="n">
        <v>157889.0980107065</v>
      </c>
    </row>
    <row r="5935">
      <c r="A5935" s="5" t="n"/>
      <c r="B5935" s="1" t="inlineStr">
        <is>
          <t>d_247_h_05</t>
        </is>
      </c>
      <c r="C5935" t="n">
        <v>407.043077195515</v>
      </c>
      <c r="D5935" t="n">
        <v>1760.540991379299</v>
      </c>
      <c r="E5935" t="n">
        <v>2262.686854712195</v>
      </c>
      <c r="F5935" t="n">
        <v>1583.304634544098</v>
      </c>
      <c r="G5935" t="n">
        <v>303617.9133017265</v>
      </c>
    </row>
    <row r="5936">
      <c r="A5936" s="5" t="n"/>
      <c r="B5936" s="1" t="inlineStr">
        <is>
          <t>d_247_h_06</t>
        </is>
      </c>
      <c r="C5936" t="n">
        <v>1507.27074943178</v>
      </c>
      <c r="D5936" t="n">
        <v>6511.720690029929</v>
      </c>
      <c r="E5936" t="n">
        <v>8374.248753789931</v>
      </c>
      <c r="F5936" t="n">
        <v>5847.724457997611</v>
      </c>
      <c r="G5936" t="n">
        <v>1121800.286758106</v>
      </c>
    </row>
    <row r="5937">
      <c r="A5937" s="5" t="n"/>
      <c r="B5937" s="1" t="inlineStr">
        <is>
          <t>d_247_h_07</t>
        </is>
      </c>
      <c r="C5937" t="n">
        <v>2445.058638535139</v>
      </c>
      <c r="D5937" t="n">
        <v>10566.25523649119</v>
      </c>
      <c r="E5937" t="n">
        <v>13585.84402830999</v>
      </c>
      <c r="F5937" t="n">
        <v>9475.315647922333</v>
      </c>
      <c r="G5937" t="n">
        <v>1817330.117762928</v>
      </c>
    </row>
    <row r="5938">
      <c r="A5938" s="5" t="n"/>
      <c r="B5938" s="1" t="inlineStr">
        <is>
          <t>d_247_h_08</t>
        </is>
      </c>
      <c r="C5938" t="n">
        <v>1575.454408223828</v>
      </c>
      <c r="D5938" t="n">
        <v>6812.446127376164</v>
      </c>
      <c r="E5938" t="n">
        <v>8763.683432946322</v>
      </c>
      <c r="F5938" t="n">
        <v>6125.298321287695</v>
      </c>
      <c r="G5938" t="n">
        <v>1175434.046824527</v>
      </c>
    </row>
    <row r="5939">
      <c r="A5939" s="5" t="n"/>
      <c r="B5939" s="1" t="inlineStr">
        <is>
          <t>d_247_h_09</t>
        </is>
      </c>
      <c r="C5939" t="n">
        <v>1119.314883878632</v>
      </c>
      <c r="D5939" t="n">
        <v>4838.419875754991</v>
      </c>
      <c r="E5939" t="n">
        <v>6223.079471563872</v>
      </c>
      <c r="F5939" t="n">
        <v>4343.73621042159</v>
      </c>
      <c r="G5939" t="n">
        <v>833868.1105865149</v>
      </c>
    </row>
    <row r="5940">
      <c r="A5940" s="5" t="n"/>
      <c r="B5940" s="1" t="inlineStr">
        <is>
          <t>d_247_h_10</t>
        </is>
      </c>
      <c r="C5940" t="n">
        <v>1961.512723181484</v>
      </c>
      <c r="D5940" t="n">
        <v>8484.029856168618</v>
      </c>
      <c r="E5940" t="n">
        <v>10888.73605618671</v>
      </c>
      <c r="F5940" t="n">
        <v>7623.333921575032</v>
      </c>
      <c r="G5940" t="n">
        <v>1462496.240197798</v>
      </c>
    </row>
    <row r="5941">
      <c r="A5941" s="5" t="n"/>
      <c r="B5941" s="1" t="inlineStr">
        <is>
          <t>d_247_h_11</t>
        </is>
      </c>
      <c r="C5941" t="n">
        <v>1533.646372415072</v>
      </c>
      <c r="D5941" t="n">
        <v>6630.996103662346</v>
      </c>
      <c r="E5941" t="n">
        <v>8525.745932465858</v>
      </c>
      <c r="F5941" t="n">
        <v>5956.519693040664</v>
      </c>
      <c r="G5941" t="n">
        <v>1142033.910756774</v>
      </c>
    </row>
    <row r="5942">
      <c r="A5942" s="5" t="n"/>
      <c r="B5942" s="1" t="inlineStr">
        <is>
          <t>d_247_h_12</t>
        </is>
      </c>
      <c r="C5942" t="n">
        <v>1852.327956858382</v>
      </c>
      <c r="D5942" t="n">
        <v>8005.025122616374</v>
      </c>
      <c r="E5942" t="n">
        <v>10310.47739051928</v>
      </c>
      <c r="F5942" t="n">
        <v>7189.995280946318</v>
      </c>
      <c r="G5942" t="n">
        <v>1379991.030148368</v>
      </c>
    </row>
    <row r="5943">
      <c r="A5943" s="5" t="n"/>
      <c r="B5943" s="1" t="inlineStr">
        <is>
          <t>d_247_h_13</t>
        </is>
      </c>
      <c r="C5943" t="n">
        <v>1346.036726033375</v>
      </c>
      <c r="D5943" t="n">
        <v>5820.419998509522</v>
      </c>
      <c r="E5943" t="n">
        <v>7482.119097655451</v>
      </c>
      <c r="F5943" t="n">
        <v>5229.542442850585</v>
      </c>
      <c r="G5943" t="n">
        <v>1002617.367644157</v>
      </c>
    </row>
    <row r="5944">
      <c r="A5944" s="5" t="n"/>
      <c r="B5944" s="1" t="inlineStr">
        <is>
          <t>d_247_h_14</t>
        </is>
      </c>
      <c r="C5944" t="n">
        <v>213.1347681900319</v>
      </c>
      <c r="D5944" t="n">
        <v>921.3244363433342</v>
      </c>
      <c r="E5944" t="n">
        <v>1185.670243047555</v>
      </c>
      <c r="F5944" t="n">
        <v>828.633926229014</v>
      </c>
      <c r="G5944" t="n">
        <v>158786.3607771638</v>
      </c>
    </row>
    <row r="5945">
      <c r="A5945" s="5" t="n"/>
      <c r="B5945" s="1" t="inlineStr">
        <is>
          <t>d_247_h_15</t>
        </is>
      </c>
      <c r="C5945" t="n">
        <v>1897.470383612053</v>
      </c>
      <c r="D5945" t="n">
        <v>8203.78461966643</v>
      </c>
      <c r="E5945" t="n">
        <v>10546.65460981413</v>
      </c>
      <c r="F5945" t="n">
        <v>7362.083691362184</v>
      </c>
      <c r="G5945" t="n">
        <v>1411989.969221453</v>
      </c>
    </row>
    <row r="5946">
      <c r="A5946" s="5" t="n"/>
      <c r="B5946" s="1" t="inlineStr">
        <is>
          <t>d_247_h_16</t>
        </is>
      </c>
      <c r="C5946" t="n">
        <v>3689.974396295741</v>
      </c>
      <c r="D5946" t="n">
        <v>15959.67495635477</v>
      </c>
      <c r="E5946" t="n">
        <v>20541.18265050556</v>
      </c>
      <c r="F5946" t="n">
        <v>14341.68029979835</v>
      </c>
      <c r="G5946" t="n">
        <v>2750032.553194237</v>
      </c>
    </row>
    <row r="5947">
      <c r="A5947" s="5" t="n"/>
      <c r="B5947" s="1" t="inlineStr">
        <is>
          <t>d_247_h_17</t>
        </is>
      </c>
      <c r="C5947" t="n">
        <v>2709.496835261123</v>
      </c>
      <c r="D5947" t="n">
        <v>11713.63249903361</v>
      </c>
      <c r="E5947" t="n">
        <v>15084.21688483411</v>
      </c>
      <c r="F5947" t="n">
        <v>10530.07322997365</v>
      </c>
      <c r="G5947" t="n">
        <v>2020362.684028416</v>
      </c>
    </row>
    <row r="5948">
      <c r="A5948" s="5" t="n"/>
      <c r="B5948" s="1" t="inlineStr">
        <is>
          <t>d_247_h_18</t>
        </is>
      </c>
      <c r="C5948" t="n">
        <v>2834.187961697361</v>
      </c>
      <c r="D5948" t="n">
        <v>12253.35942436773</v>
      </c>
      <c r="E5948" t="n">
        <v>15753.91422206867</v>
      </c>
      <c r="F5948" t="n">
        <v>11004.05724153444</v>
      </c>
      <c r="G5948" t="n">
        <v>2109854.810424272</v>
      </c>
    </row>
    <row r="5949">
      <c r="A5949" s="5" t="n"/>
      <c r="B5949" s="1" t="inlineStr">
        <is>
          <t>d_247_h_19</t>
        </is>
      </c>
      <c r="C5949" t="n">
        <v>3263.331128452762</v>
      </c>
      <c r="D5949" t="n">
        <v>14100.41990505284</v>
      </c>
      <c r="E5949" t="n">
        <v>18139.26970612551</v>
      </c>
      <c r="F5949" t="n">
        <v>12667.33076760177</v>
      </c>
      <c r="G5949" t="n">
        <v>2429436.207728174</v>
      </c>
    </row>
    <row r="5950">
      <c r="A5950" s="5" t="n"/>
      <c r="B5950" s="1" t="inlineStr">
        <is>
          <t>d_247_h_20</t>
        </is>
      </c>
      <c r="C5950" t="n">
        <v>4737.112807497149</v>
      </c>
      <c r="D5950" t="n">
        <v>20486.44329065386</v>
      </c>
      <c r="E5950" t="n">
        <v>26351.47461543122</v>
      </c>
      <c r="F5950" t="n">
        <v>18437.69063124594</v>
      </c>
      <c r="G5950" t="n">
        <v>3537386.567915531</v>
      </c>
    </row>
    <row r="5951">
      <c r="A5951" s="5" t="n"/>
      <c r="B5951" s="1" t="inlineStr">
        <is>
          <t>d_247_h_21</t>
        </is>
      </c>
      <c r="C5951" t="n">
        <v>6952.675779661387</v>
      </c>
      <c r="D5951" t="n">
        <v>30041.84567128842</v>
      </c>
      <c r="E5951" t="n">
        <v>38684.97811092416</v>
      </c>
      <c r="F5951" t="n">
        <v>27000.38368846467</v>
      </c>
      <c r="G5951" t="n">
        <v>5178456.344456946</v>
      </c>
    </row>
    <row r="5952">
      <c r="A5952" s="5" t="n"/>
      <c r="B5952" s="1" t="inlineStr">
        <is>
          <t>d_247_h_22</t>
        </is>
      </c>
      <c r="C5952" t="n">
        <v>5276.563212955051</v>
      </c>
      <c r="D5952" t="n">
        <v>22809.37290441702</v>
      </c>
      <c r="E5952" t="n">
        <v>29354.096269626</v>
      </c>
      <c r="F5952" t="n">
        <v>20524.09865409832</v>
      </c>
      <c r="G5952" t="n">
        <v>3935720.893437465</v>
      </c>
    </row>
    <row r="5953">
      <c r="A5953" s="5" t="n"/>
      <c r="B5953" s="1" t="inlineStr">
        <is>
          <t>d_247_h_23</t>
        </is>
      </c>
      <c r="C5953" t="n">
        <v>4219.539362996421</v>
      </c>
      <c r="D5953" t="n">
        <v>18244.91797997794</v>
      </c>
      <c r="E5953" t="n">
        <v>23426.63377137302</v>
      </c>
      <c r="F5953" t="n">
        <v>16385.81256948824</v>
      </c>
      <c r="G5953" t="n">
        <v>3142086.314072598</v>
      </c>
    </row>
    <row r="5954">
      <c r="A5954" s="5" t="n"/>
      <c r="B5954" s="1" t="inlineStr">
        <is>
          <t>d_248_h_00</t>
        </is>
      </c>
      <c r="C5954" t="n">
        <v>1645.158671975462</v>
      </c>
      <c r="D5954" t="n">
        <v>7112.597591428565</v>
      </c>
      <c r="E5954" t="n">
        <v>9157.883900056502</v>
      </c>
      <c r="F5954" t="n">
        <v>6395.297512330017</v>
      </c>
      <c r="G5954" t="n">
        <v>1226943.515820811</v>
      </c>
    </row>
    <row r="5955">
      <c r="A5955" s="5" t="n"/>
      <c r="B5955" s="1" t="inlineStr">
        <is>
          <t>d_248_h_01</t>
        </is>
      </c>
      <c r="C5955" t="n">
        <v>1072.402025122294</v>
      </c>
      <c r="D5955" t="n">
        <v>4637.958503924731</v>
      </c>
      <c r="E5955" t="n">
        <v>5966.250059663526</v>
      </c>
      <c r="F5955" t="n">
        <v>4170.885069187694</v>
      </c>
      <c r="G5955" t="n">
        <v>800281.0306961238</v>
      </c>
    </row>
    <row r="5956">
      <c r="A5956" s="5" t="n"/>
      <c r="B5956" s="1" t="inlineStr">
        <is>
          <t>d_248_h_02</t>
        </is>
      </c>
      <c r="C5956" t="n">
        <v>359.7746705733785</v>
      </c>
      <c r="D5956" t="n">
        <v>1555.859702553271</v>
      </c>
      <c r="E5956" t="n">
        <v>1999.127207871932</v>
      </c>
      <c r="F5956" t="n">
        <v>1396.230907368822</v>
      </c>
      <c r="G5956" t="n">
        <v>267788.7869975083</v>
      </c>
    </row>
    <row r="5957">
      <c r="A5957" s="5" t="n"/>
      <c r="B5957" s="1" t="inlineStr">
        <is>
          <t>d_248_h_03</t>
        </is>
      </c>
      <c r="C5957" t="n">
        <v>252.0125273511515</v>
      </c>
      <c r="D5957" t="n">
        <v>1089.299758770306</v>
      </c>
      <c r="E5957" t="n">
        <v>1400.586138781864</v>
      </c>
      <c r="F5957" t="n">
        <v>980.3868804314759</v>
      </c>
      <c r="G5957" t="n">
        <v>187812.4790957957</v>
      </c>
    </row>
    <row r="5958">
      <c r="A5958" s="5" t="n"/>
      <c r="B5958" s="1" t="inlineStr">
        <is>
          <t>d_248_h_04</t>
        </is>
      </c>
      <c r="C5958" t="n">
        <v>216.9605139355783</v>
      </c>
      <c r="D5958" t="n">
        <v>938.3084322376666</v>
      </c>
      <c r="E5958" t="n">
        <v>1203.987095872668</v>
      </c>
      <c r="F5958" t="n">
        <v>844.6136727871957</v>
      </c>
      <c r="G5958" t="n">
        <v>162176.0502186893</v>
      </c>
    </row>
    <row r="5959">
      <c r="A5959" s="5" t="n"/>
      <c r="B5959" s="1" t="inlineStr">
        <is>
          <t>d_248_h_05</t>
        </is>
      </c>
      <c r="C5959" t="n">
        <v>414.1852180057601</v>
      </c>
      <c r="D5959" t="n">
        <v>1790.507461302145</v>
      </c>
      <c r="E5959" t="n">
        <v>2302.904389577489</v>
      </c>
      <c r="F5959" t="n">
        <v>1609.847884704889</v>
      </c>
      <c r="G5959" t="n">
        <v>308803.7863419383</v>
      </c>
    </row>
    <row r="5960">
      <c r="A5960" s="5" t="n"/>
      <c r="B5960" s="1" t="inlineStr">
        <is>
          <t>d_248_h_06</t>
        </is>
      </c>
      <c r="C5960" t="n">
        <v>1472.461279390897</v>
      </c>
      <c r="D5960" t="n">
        <v>6370.192949733561</v>
      </c>
      <c r="E5960" t="n">
        <v>8197.432671582897</v>
      </c>
      <c r="F5960" t="n">
        <v>5730.652178827572</v>
      </c>
      <c r="G5960" t="n">
        <v>1098616.689753774</v>
      </c>
    </row>
    <row r="5961">
      <c r="A5961" s="5" t="n"/>
      <c r="B5961" s="1" t="inlineStr">
        <is>
          <t>d_248_h_07</t>
        </is>
      </c>
      <c r="C5961" t="n">
        <v>2463.40644400257</v>
      </c>
      <c r="D5961" t="n">
        <v>10653.18616185605</v>
      </c>
      <c r="E5961" t="n">
        <v>13720.81621161784</v>
      </c>
      <c r="F5961" t="n">
        <v>9571.864816154219</v>
      </c>
      <c r="G5961" t="n">
        <v>1835845.754356522</v>
      </c>
    </row>
    <row r="5962">
      <c r="A5962" s="5" t="n"/>
      <c r="B5962" s="1" t="inlineStr">
        <is>
          <t>d_248_h_08</t>
        </is>
      </c>
      <c r="C5962" t="n">
        <v>1576.787502529859</v>
      </c>
      <c r="D5962" t="n">
        <v>6817.550327750487</v>
      </c>
      <c r="E5962" t="n">
        <v>8774.592348530783</v>
      </c>
      <c r="F5962" t="n">
        <v>6128.171298440197</v>
      </c>
      <c r="G5962" t="n">
        <v>1175781.796533458</v>
      </c>
    </row>
    <row r="5963">
      <c r="A5963" s="5" t="n"/>
      <c r="B5963" s="1" t="inlineStr">
        <is>
          <t>d_248_h_09</t>
        </is>
      </c>
      <c r="C5963" t="n">
        <v>1079.248426525254</v>
      </c>
      <c r="D5963" t="n">
        <v>4667.189987797363</v>
      </c>
      <c r="E5963" t="n">
        <v>5995.969618424832</v>
      </c>
      <c r="F5963" t="n">
        <v>4199.010910951894</v>
      </c>
      <c r="G5963" t="n">
        <v>806328.1538273471</v>
      </c>
    </row>
    <row r="5964">
      <c r="A5964" s="5" t="n"/>
      <c r="B5964" s="1" t="inlineStr">
        <is>
          <t>d_248_h_10</t>
        </is>
      </c>
      <c r="C5964" t="n">
        <v>1943.015190095683</v>
      </c>
      <c r="D5964" t="n">
        <v>8399.562405946168</v>
      </c>
      <c r="E5964" t="n">
        <v>10785.0342790101</v>
      </c>
      <c r="F5964" t="n">
        <v>7546.461616887504</v>
      </c>
      <c r="G5964" t="n">
        <v>1446212.067161066</v>
      </c>
    </row>
    <row r="5965">
      <c r="A5965" s="5" t="n"/>
      <c r="B5965" s="1" t="inlineStr">
        <is>
          <t>d_248_h_11</t>
        </is>
      </c>
      <c r="C5965" t="n">
        <v>1491.012925319769</v>
      </c>
      <c r="D5965" t="n">
        <v>6444.80424782824</v>
      </c>
      <c r="E5965" t="n">
        <v>8280.635166866608</v>
      </c>
      <c r="F5965" t="n">
        <v>5791.54537075161</v>
      </c>
      <c r="G5965" t="n">
        <v>1110691.572794961</v>
      </c>
    </row>
    <row r="5966">
      <c r="A5966" s="5" t="n"/>
      <c r="B5966" s="1" t="inlineStr">
        <is>
          <t>d_248_h_12</t>
        </is>
      </c>
      <c r="C5966" t="n">
        <v>1852.936258488215</v>
      </c>
      <c r="D5966" t="n">
        <v>8011.771219493335</v>
      </c>
      <c r="E5966" t="n">
        <v>10305.42313297606</v>
      </c>
      <c r="F5966" t="n">
        <v>7198.50126061479</v>
      </c>
      <c r="G5966" t="n">
        <v>1379741.259479039</v>
      </c>
    </row>
    <row r="5967">
      <c r="A5967" s="5" t="n"/>
      <c r="B5967" s="1" t="inlineStr">
        <is>
          <t>d_248_h_13</t>
        </is>
      </c>
      <c r="C5967" t="n">
        <v>1334.102227204988</v>
      </c>
      <c r="D5967" t="n">
        <v>5765.186170267591</v>
      </c>
      <c r="E5967" t="n">
        <v>7408.590613521646</v>
      </c>
      <c r="F5967" t="n">
        <v>5181.404985918633</v>
      </c>
      <c r="G5967" t="n">
        <v>994177.8994796827</v>
      </c>
    </row>
    <row r="5968">
      <c r="A5968" s="5" t="n"/>
      <c r="B5968" s="1" t="inlineStr">
        <is>
          <t>d_248_h_14</t>
        </is>
      </c>
      <c r="C5968" t="n">
        <v>207.3281122923643</v>
      </c>
      <c r="D5968" t="n">
        <v>895.1761977359236</v>
      </c>
      <c r="E5968" t="n">
        <v>1150.035088685441</v>
      </c>
      <c r="F5968" t="n">
        <v>803.2795497657443</v>
      </c>
      <c r="G5968" t="n">
        <v>154009.2972950584</v>
      </c>
    </row>
    <row r="5969">
      <c r="A5969" s="5" t="n"/>
      <c r="B5969" s="1" t="inlineStr">
        <is>
          <t>d_248_h_15</t>
        </is>
      </c>
      <c r="C5969" t="n">
        <v>1995.295577553023</v>
      </c>
      <c r="D5969" t="n">
        <v>8621.195098088925</v>
      </c>
      <c r="E5969" t="n">
        <v>11089.54859839363</v>
      </c>
      <c r="F5969" t="n">
        <v>7745.192585328287</v>
      </c>
      <c r="G5969" t="n">
        <v>1484034.906899816</v>
      </c>
    </row>
    <row r="5970">
      <c r="A5970" s="5" t="n"/>
      <c r="B5970" s="1" t="inlineStr">
        <is>
          <t>d_248_h_16</t>
        </is>
      </c>
      <c r="C5970" t="n">
        <v>3824.350367436222</v>
      </c>
      <c r="D5970" t="n">
        <v>16532.32143166234</v>
      </c>
      <c r="E5970" t="n">
        <v>21272.94595134506</v>
      </c>
      <c r="F5970" t="n">
        <v>14875.33177208418</v>
      </c>
      <c r="G5970" t="n">
        <v>2854584.972587012</v>
      </c>
    </row>
    <row r="5971">
      <c r="A5971" s="5" t="n"/>
      <c r="B5971" s="1" t="inlineStr">
        <is>
          <t>d_248_h_17</t>
        </is>
      </c>
      <c r="C5971" t="n">
        <v>2612.13059685865</v>
      </c>
      <c r="D5971" t="n">
        <v>11286.70024220439</v>
      </c>
      <c r="E5971" t="n">
        <v>14527.79755012887</v>
      </c>
      <c r="F5971" t="n">
        <v>10151.83869652514</v>
      </c>
      <c r="G5971" t="n">
        <v>1945674.495649655</v>
      </c>
    </row>
    <row r="5972">
      <c r="A5972" s="5" t="n"/>
      <c r="B5972" s="1" t="inlineStr">
        <is>
          <t>d_248_h_18</t>
        </is>
      </c>
      <c r="C5972" t="n">
        <v>3015.799384673887</v>
      </c>
      <c r="D5972" t="n">
        <v>13042.85145185285</v>
      </c>
      <c r="E5972" t="n">
        <v>16791.42977844116</v>
      </c>
      <c r="F5972" t="n">
        <v>11732.98892387666</v>
      </c>
      <c r="G5972" t="n">
        <v>2250064.151595011</v>
      </c>
    </row>
    <row r="5973">
      <c r="A5973" s="5" t="n"/>
      <c r="B5973" s="1" t="inlineStr">
        <is>
          <t>d_248_h_19</t>
        </is>
      </c>
      <c r="C5973" t="n">
        <v>3383.74393248835</v>
      </c>
      <c r="D5973" t="n">
        <v>14631.37283409308</v>
      </c>
      <c r="E5973" t="n">
        <v>18810.51643606772</v>
      </c>
      <c r="F5973" t="n">
        <v>13158.89971997319</v>
      </c>
      <c r="G5973" t="n">
        <v>2523875.837946274</v>
      </c>
    </row>
    <row r="5974">
      <c r="A5974" s="5" t="n"/>
      <c r="B5974" s="1" t="inlineStr">
        <is>
          <t>d_248_h_20</t>
        </is>
      </c>
      <c r="C5974" t="n">
        <v>4832.730883456513</v>
      </c>
      <c r="D5974" t="n">
        <v>20874.60445804014</v>
      </c>
      <c r="E5974" t="n">
        <v>26846.12086724632</v>
      </c>
      <c r="F5974" t="n">
        <v>18743.03193099034</v>
      </c>
      <c r="G5974" t="n">
        <v>3592572.208994142</v>
      </c>
    </row>
    <row r="5975">
      <c r="A5975" s="5" t="n"/>
      <c r="B5975" s="1" t="inlineStr">
        <is>
          <t>d_248_h_21</t>
        </is>
      </c>
      <c r="C5975" t="n">
        <v>7129.496200827884</v>
      </c>
      <c r="D5975" t="n">
        <v>30832.36861489076</v>
      </c>
      <c r="E5975" t="n">
        <v>39627.38711300339</v>
      </c>
      <c r="F5975" t="n">
        <v>27708.76315123786</v>
      </c>
      <c r="G5975" t="n">
        <v>5315346.913627664</v>
      </c>
    </row>
    <row r="5976">
      <c r="A5976" s="5" t="n"/>
      <c r="B5976" s="1" t="inlineStr">
        <is>
          <t>d_248_h_22</t>
        </is>
      </c>
      <c r="C5976" t="n">
        <v>5285.708407721071</v>
      </c>
      <c r="D5976" t="n">
        <v>22845.49549063307</v>
      </c>
      <c r="E5976" t="n">
        <v>29437.37473856489</v>
      </c>
      <c r="F5976" t="n">
        <v>20534.97008928672</v>
      </c>
      <c r="G5976" t="n">
        <v>3938820.483654748</v>
      </c>
    </row>
    <row r="5977">
      <c r="A5977" s="5" t="n"/>
      <c r="B5977" s="1" t="inlineStr">
        <is>
          <t>d_248_h_23</t>
        </is>
      </c>
      <c r="C5977" t="n">
        <v>4304.681616840399</v>
      </c>
      <c r="D5977" t="n">
        <v>18612.44793300388</v>
      </c>
      <c r="E5977" t="n">
        <v>23948.35408752007</v>
      </c>
      <c r="F5977" t="n">
        <v>16727.55603683051</v>
      </c>
      <c r="G5977" t="n">
        <v>3209397.656017223</v>
      </c>
    </row>
    <row r="5978">
      <c r="A5978" s="5" t="n"/>
      <c r="B5978" s="1" t="inlineStr">
        <is>
          <t>d_249_h_00</t>
        </is>
      </c>
      <c r="C5978" t="n">
        <v>1632.283998934962</v>
      </c>
      <c r="D5978" t="n">
        <v>7054.51436926408</v>
      </c>
      <c r="E5978" t="n">
        <v>9083.995768784342</v>
      </c>
      <c r="F5978" t="n">
        <v>6344.774268633484</v>
      </c>
      <c r="G5978" t="n">
        <v>1217467.616009074</v>
      </c>
    </row>
    <row r="5979">
      <c r="A5979" s="5" t="n"/>
      <c r="B5979" s="1" t="inlineStr">
        <is>
          <t>d_249_h_01</t>
        </is>
      </c>
      <c r="C5979" t="n">
        <v>1059.800420723636</v>
      </c>
      <c r="D5979" t="n">
        <v>4583.956159465291</v>
      </c>
      <c r="E5979" t="n">
        <v>5891.352089851194</v>
      </c>
      <c r="F5979" t="n">
        <v>4126.029018506681</v>
      </c>
      <c r="G5979" t="n">
        <v>791603.6226299782</v>
      </c>
    </row>
    <row r="5980">
      <c r="A5980" s="5" t="n"/>
      <c r="B5980" s="1" t="inlineStr">
        <is>
          <t>d_249_h_02</t>
        </is>
      </c>
      <c r="C5980" t="n">
        <v>369.0114050203354</v>
      </c>
      <c r="D5980" t="n">
        <v>1594.857334440677</v>
      </c>
      <c r="E5980" t="n">
        <v>2052.039021318436</v>
      </c>
      <c r="F5980" t="n">
        <v>1433.074410708611</v>
      </c>
      <c r="G5980" t="n">
        <v>274772.7266258656</v>
      </c>
    </row>
    <row r="5981">
      <c r="A5981" s="5" t="n"/>
      <c r="B5981" s="1" t="inlineStr">
        <is>
          <t>d_249_h_03</t>
        </is>
      </c>
      <c r="C5981" t="n">
        <v>248.8808012825834</v>
      </c>
      <c r="D5981" t="n">
        <v>1075.573739217517</v>
      </c>
      <c r="E5981" t="n">
        <v>1383.793615605345</v>
      </c>
      <c r="F5981" t="n">
        <v>966.888119985883</v>
      </c>
      <c r="G5981" t="n">
        <v>185552.6769172937</v>
      </c>
    </row>
    <row r="5982">
      <c r="A5982" s="5" t="n"/>
      <c r="B5982" s="1" t="inlineStr">
        <is>
          <t>d_249_h_04</t>
        </is>
      </c>
      <c r="C5982" t="n">
        <v>210.9013837153271</v>
      </c>
      <c r="D5982" t="n">
        <v>912.2339986453795</v>
      </c>
      <c r="E5982" t="n">
        <v>1171.883824100923</v>
      </c>
      <c r="F5982" t="n">
        <v>819.9148897916476</v>
      </c>
      <c r="G5982" t="n">
        <v>157231.4358827215</v>
      </c>
    </row>
    <row r="5983">
      <c r="A5983" s="5" t="n"/>
      <c r="B5983" s="1" t="inlineStr">
        <is>
          <t>d_249_h_05</t>
        </is>
      </c>
      <c r="C5983" t="n">
        <v>413.9915435032096</v>
      </c>
      <c r="D5983" t="n">
        <v>1790.123466216877</v>
      </c>
      <c r="E5983" t="n">
        <v>2302.763127862188</v>
      </c>
      <c r="F5983" t="n">
        <v>1609.656543426851</v>
      </c>
      <c r="G5983" t="n">
        <v>308581.1189079255</v>
      </c>
    </row>
    <row r="5984">
      <c r="A5984" s="5" t="n"/>
      <c r="B5984" s="1" t="inlineStr">
        <is>
          <t>d_249_h_06</t>
        </is>
      </c>
      <c r="C5984" t="n">
        <v>1496.514707084078</v>
      </c>
      <c r="D5984" t="n">
        <v>6468.936227478453</v>
      </c>
      <c r="E5984" t="n">
        <v>8322.561817715943</v>
      </c>
      <c r="F5984" t="n">
        <v>5809.477120973687</v>
      </c>
      <c r="G5984" t="n">
        <v>1113419.967596084</v>
      </c>
    </row>
    <row r="5985">
      <c r="A5985" s="5" t="n"/>
      <c r="B5985" s="1" t="inlineStr">
        <is>
          <t>d_249_h_07</t>
        </is>
      </c>
      <c r="C5985" t="n">
        <v>2456.117198811468</v>
      </c>
      <c r="D5985" t="n">
        <v>10618.82430899409</v>
      </c>
      <c r="E5985" t="n">
        <v>13656.14691259206</v>
      </c>
      <c r="F5985" t="n">
        <v>9553.194221433314</v>
      </c>
      <c r="G5985" t="n">
        <v>1831071.711506273</v>
      </c>
    </row>
    <row r="5986">
      <c r="A5986" s="5" t="n"/>
      <c r="B5986" s="1" t="inlineStr">
        <is>
          <t>d_249_h_08</t>
        </is>
      </c>
      <c r="C5986" t="n">
        <v>1604.108307616751</v>
      </c>
      <c r="D5986" t="n">
        <v>6933.188098219974</v>
      </c>
      <c r="E5986" t="n">
        <v>8925.047794337075</v>
      </c>
      <c r="F5986" t="n">
        <v>6233.47272071353</v>
      </c>
      <c r="G5986" t="n">
        <v>1195621.918644026</v>
      </c>
    </row>
    <row r="5987">
      <c r="A5987" s="5" t="n"/>
      <c r="B5987" s="1" t="inlineStr">
        <is>
          <t>d_249_h_09</t>
        </is>
      </c>
      <c r="C5987" t="n">
        <v>1092.110156814121</v>
      </c>
      <c r="D5987" t="n">
        <v>4721.865889693505</v>
      </c>
      <c r="E5987" t="n">
        <v>6072.165228175343</v>
      </c>
      <c r="F5987" t="n">
        <v>4240.259022652063</v>
      </c>
      <c r="G5987" t="n">
        <v>812815.288642106</v>
      </c>
    </row>
    <row r="5988">
      <c r="A5988" s="5" t="n"/>
      <c r="B5988" s="1" t="inlineStr">
        <is>
          <t>d_249_h_10</t>
        </is>
      </c>
      <c r="C5988" t="n">
        <v>1979.466477249691</v>
      </c>
      <c r="D5988" t="n">
        <v>8558.858329261562</v>
      </c>
      <c r="E5988" t="n">
        <v>11024.74093851422</v>
      </c>
      <c r="F5988" t="n">
        <v>7697.092735019165</v>
      </c>
      <c r="G5988" t="n">
        <v>1476307.550536043</v>
      </c>
    </row>
    <row r="5989">
      <c r="A5989" s="5" t="n"/>
      <c r="B5989" s="1" t="inlineStr">
        <is>
          <t>d_249_h_11</t>
        </is>
      </c>
      <c r="C5989" t="n">
        <v>1487.879360191115</v>
      </c>
      <c r="D5989" t="n">
        <v>6435.864756290141</v>
      </c>
      <c r="E5989" t="n">
        <v>8274.171977252839</v>
      </c>
      <c r="F5989" t="n">
        <v>5788.718879056631</v>
      </c>
      <c r="G5989" t="n">
        <v>1110151.827882908</v>
      </c>
    </row>
    <row r="5990">
      <c r="A5990" s="5" t="n"/>
      <c r="B5990" s="1" t="inlineStr">
        <is>
          <t>d_249_h_12</t>
        </is>
      </c>
      <c r="C5990" t="n">
        <v>1819.675013800181</v>
      </c>
      <c r="D5990" t="n">
        <v>7865.813205043299</v>
      </c>
      <c r="E5990" t="n">
        <v>10110.80291219281</v>
      </c>
      <c r="F5990" t="n">
        <v>7067.285796460188</v>
      </c>
      <c r="G5990" t="n">
        <v>1354927.688515126</v>
      </c>
    </row>
    <row r="5991">
      <c r="A5991" s="5" t="n"/>
      <c r="B5991" s="1" t="inlineStr">
        <is>
          <t>d_249_h_13</t>
        </is>
      </c>
      <c r="C5991" t="n">
        <v>1327.777098334145</v>
      </c>
      <c r="D5991" t="n">
        <v>5742.844430178697</v>
      </c>
      <c r="E5991" t="n">
        <v>7384.635924011523</v>
      </c>
      <c r="F5991" t="n">
        <v>5164.617026129437</v>
      </c>
      <c r="G5991" t="n">
        <v>990593.3158220017</v>
      </c>
    </row>
    <row r="5992">
      <c r="A5992" s="5" t="n"/>
      <c r="B5992" s="1" t="inlineStr">
        <is>
          <t>d_249_h_14</t>
        </is>
      </c>
      <c r="C5992" t="n">
        <v>206.8869608817385</v>
      </c>
      <c r="D5992" t="n">
        <v>894.4508886242976</v>
      </c>
      <c r="E5992" t="n">
        <v>1149.758374960023</v>
      </c>
      <c r="F5992" t="n">
        <v>804.3574298904884</v>
      </c>
      <c r="G5992" t="n">
        <v>154072.6185190045</v>
      </c>
    </row>
    <row r="5993">
      <c r="A5993" s="5" t="n"/>
      <c r="B5993" s="1" t="inlineStr">
        <is>
          <t>d_249_h_15</t>
        </is>
      </c>
      <c r="C5993" t="n">
        <v>1903.195400488348</v>
      </c>
      <c r="D5993" t="n">
        <v>8227.185168994292</v>
      </c>
      <c r="E5993" t="n">
        <v>10582.00982309216</v>
      </c>
      <c r="F5993" t="n">
        <v>7381.172923890533</v>
      </c>
      <c r="G5993" t="n">
        <v>1415329.074367271</v>
      </c>
    </row>
    <row r="5994">
      <c r="A5994" s="5" t="n"/>
      <c r="B5994" s="1" t="inlineStr">
        <is>
          <t>d_249_h_16</t>
        </is>
      </c>
      <c r="C5994" t="n">
        <v>3797.242688678817</v>
      </c>
      <c r="D5994" t="n">
        <v>16412.7687433305</v>
      </c>
      <c r="E5994" t="n">
        <v>21111.99422207247</v>
      </c>
      <c r="F5994" t="n">
        <v>14738.51914054441</v>
      </c>
      <c r="G5994" t="n">
        <v>2827382.467559664</v>
      </c>
    </row>
    <row r="5995">
      <c r="A5995" s="5" t="n"/>
      <c r="B5995" s="1" t="inlineStr">
        <is>
          <t>d_249_h_17</t>
        </is>
      </c>
      <c r="C5995" t="n">
        <v>2715.438659842678</v>
      </c>
      <c r="D5995" t="n">
        <v>11739.41979661722</v>
      </c>
      <c r="E5995" t="n">
        <v>15068.97677047631</v>
      </c>
      <c r="F5995" t="n">
        <v>10540.31845953055</v>
      </c>
      <c r="G5995" t="n">
        <v>2020669.810869774</v>
      </c>
    </row>
    <row r="5996">
      <c r="A5996" s="5" t="n"/>
      <c r="B5996" s="1" t="inlineStr">
        <is>
          <t>d_249_h_18</t>
        </is>
      </c>
      <c r="C5996" t="n">
        <v>2984.945068790453</v>
      </c>
      <c r="D5996" t="n">
        <v>12901.1520095927</v>
      </c>
      <c r="E5996" t="n">
        <v>16584.90819761159</v>
      </c>
      <c r="F5996" t="n">
        <v>11581.57951483211</v>
      </c>
      <c r="G5996" t="n">
        <v>2222334.552533338</v>
      </c>
    </row>
    <row r="5997">
      <c r="A5997" s="5" t="n"/>
      <c r="B5997" s="1" t="inlineStr">
        <is>
          <t>d_249_h_19</t>
        </is>
      </c>
      <c r="C5997" t="n">
        <v>3318.282891840573</v>
      </c>
      <c r="D5997" t="n">
        <v>14339.57388504128</v>
      </c>
      <c r="E5997" t="n">
        <v>18447.14945574914</v>
      </c>
      <c r="F5997" t="n">
        <v>12896.52020547995</v>
      </c>
      <c r="G5997" t="n">
        <v>2472921.921215028</v>
      </c>
    </row>
    <row r="5998">
      <c r="A5998" s="5" t="n"/>
      <c r="B5998" s="1" t="inlineStr">
        <is>
          <t>d_249_h_20</t>
        </is>
      </c>
      <c r="C5998" t="n">
        <v>4813.113056540318</v>
      </c>
      <c r="D5998" t="n">
        <v>20819.43836545056</v>
      </c>
      <c r="E5998" t="n">
        <v>26746.34879694568</v>
      </c>
      <c r="F5998" t="n">
        <v>18755.14539449709</v>
      </c>
      <c r="G5998" t="n">
        <v>3597116.735690174</v>
      </c>
    </row>
    <row r="5999">
      <c r="A5999" s="5" t="n"/>
      <c r="B5999" s="1" t="inlineStr">
        <is>
          <t>d_249_h_21</t>
        </is>
      </c>
      <c r="C5999" t="n">
        <v>7118.133810966704</v>
      </c>
      <c r="D5999" t="n">
        <v>30785.20369681932</v>
      </c>
      <c r="E5999" t="n">
        <v>39503.26518150181</v>
      </c>
      <c r="F5999" t="n">
        <v>27692.68969592402</v>
      </c>
      <c r="G5999" t="n">
        <v>5314863.726935112</v>
      </c>
    </row>
    <row r="6000">
      <c r="A6000" s="5" t="n"/>
      <c r="B6000" s="1" t="inlineStr">
        <is>
          <t>d_249_h_22</t>
        </is>
      </c>
      <c r="C6000" t="n">
        <v>5262.328114102913</v>
      </c>
      <c r="D6000" t="n">
        <v>22748.32224637156</v>
      </c>
      <c r="E6000" t="n">
        <v>29263.66862059889</v>
      </c>
      <c r="F6000" t="n">
        <v>20456.22091109367</v>
      </c>
      <c r="G6000" t="n">
        <v>3927176.125725519</v>
      </c>
    </row>
    <row r="6001">
      <c r="A6001" s="5" t="n"/>
      <c r="B6001" s="1" t="inlineStr">
        <is>
          <t>d_249_h_23</t>
        </is>
      </c>
      <c r="C6001" t="n">
        <v>4134.459147302628</v>
      </c>
      <c r="D6001" t="n">
        <v>17878.16404448768</v>
      </c>
      <c r="E6001" t="n">
        <v>22995.62181994976</v>
      </c>
      <c r="F6001" t="n">
        <v>16055.26539004679</v>
      </c>
      <c r="G6001" t="n">
        <v>3080647.079690551</v>
      </c>
    </row>
    <row r="6002">
      <c r="A6002" s="5" t="n"/>
      <c r="B6002" s="1" t="inlineStr">
        <is>
          <t>d_250_h_00</t>
        </is>
      </c>
      <c r="C6002" t="n">
        <v>1685.263018501567</v>
      </c>
      <c r="D6002" t="n">
        <v>7287.887310475964</v>
      </c>
      <c r="E6002" t="n">
        <v>9366.44738000512</v>
      </c>
      <c r="F6002" t="n">
        <v>6554.451694255504</v>
      </c>
      <c r="G6002" t="n">
        <v>1257916.624319716</v>
      </c>
    </row>
    <row r="6003">
      <c r="A6003" s="5" t="n"/>
      <c r="B6003" s="1" t="inlineStr">
        <is>
          <t>d_250_h_01</t>
        </is>
      </c>
      <c r="C6003" t="n">
        <v>1072.00703288137</v>
      </c>
      <c r="D6003" t="n">
        <v>4634.824741323845</v>
      </c>
      <c r="E6003" t="n">
        <v>5962.073571600982</v>
      </c>
      <c r="F6003" t="n">
        <v>4172.555270137897</v>
      </c>
      <c r="G6003" t="n">
        <v>799873.4492192196</v>
      </c>
    </row>
    <row r="6004">
      <c r="A6004" s="5" t="n"/>
      <c r="B6004" s="1" t="inlineStr">
        <is>
          <t>d_250_h_02</t>
        </is>
      </c>
      <c r="C6004" t="n">
        <v>357.5358953179838</v>
      </c>
      <c r="D6004" t="n">
        <v>1546.171924044721</v>
      </c>
      <c r="E6004" t="n">
        <v>1985.455432904497</v>
      </c>
      <c r="F6004" t="n">
        <v>1390.382951052042</v>
      </c>
      <c r="G6004" t="n">
        <v>266803.404220946</v>
      </c>
    </row>
    <row r="6005">
      <c r="A6005" s="5" t="n"/>
      <c r="B6005" s="1" t="inlineStr">
        <is>
          <t>d_250_h_03</t>
        </is>
      </c>
      <c r="C6005" t="n">
        <v>250.0661733197941</v>
      </c>
      <c r="D6005" t="n">
        <v>1080.903085126565</v>
      </c>
      <c r="E6005" t="n">
        <v>1390.777556411624</v>
      </c>
      <c r="F6005" t="n">
        <v>972.1552401560341</v>
      </c>
      <c r="G6005" t="n">
        <v>186336.7944086466</v>
      </c>
    </row>
    <row r="6006">
      <c r="A6006" s="5" t="n"/>
      <c r="B6006" s="1" t="inlineStr">
        <is>
          <t>d_250_h_04</t>
        </is>
      </c>
      <c r="C6006" t="n">
        <v>208.5588910894429</v>
      </c>
      <c r="D6006" t="n">
        <v>901.5336204873512</v>
      </c>
      <c r="E6006" t="n">
        <v>1160.543524523025</v>
      </c>
      <c r="F6006" t="n">
        <v>810.2323428371311</v>
      </c>
      <c r="G6006" t="n">
        <v>155331.4452356122</v>
      </c>
    </row>
    <row r="6007">
      <c r="A6007" s="5" t="n"/>
      <c r="B6007" s="1" t="inlineStr">
        <is>
          <t>d_250_h_05</t>
        </is>
      </c>
      <c r="C6007" t="n">
        <v>404.6110809720224</v>
      </c>
      <c r="D6007" t="n">
        <v>1749.043749367791</v>
      </c>
      <c r="E6007" t="n">
        <v>2249.309649606055</v>
      </c>
      <c r="F6007" t="n">
        <v>1572.725921445683</v>
      </c>
      <c r="G6007" t="n">
        <v>301756.5077068803</v>
      </c>
    </row>
    <row r="6008">
      <c r="A6008" s="5" t="n"/>
      <c r="B6008" s="1" t="inlineStr">
        <is>
          <t>d_250_h_06</t>
        </is>
      </c>
      <c r="C6008" t="n">
        <v>1476.643078299493</v>
      </c>
      <c r="D6008" t="n">
        <v>6384.590465615828</v>
      </c>
      <c r="E6008" t="n">
        <v>8206.67284945316</v>
      </c>
      <c r="F6008" t="n">
        <v>5741.657826097127</v>
      </c>
      <c r="G6008" t="n">
        <v>1100946.941051015</v>
      </c>
    </row>
    <row r="6009">
      <c r="A6009" s="5" t="n"/>
      <c r="B6009" s="1" t="inlineStr">
        <is>
          <t>d_250_h_07</t>
        </is>
      </c>
      <c r="C6009" t="n">
        <v>2427.566763691663</v>
      </c>
      <c r="D6009" t="n">
        <v>10492.96394299173</v>
      </c>
      <c r="E6009" t="n">
        <v>13497.35470963959</v>
      </c>
      <c r="F6009" t="n">
        <v>9426.767192631662</v>
      </c>
      <c r="G6009" t="n">
        <v>1806820.341340897</v>
      </c>
    </row>
    <row r="6010">
      <c r="A6010" s="5" t="n"/>
      <c r="B6010" s="1" t="inlineStr">
        <is>
          <t>d_250_h_08</t>
        </is>
      </c>
      <c r="C6010" t="n">
        <v>1584.85488972442</v>
      </c>
      <c r="D6010" t="n">
        <v>6848.003355729783</v>
      </c>
      <c r="E6010" t="n">
        <v>8815.813168824101</v>
      </c>
      <c r="F6010" t="n">
        <v>6159.554290599803</v>
      </c>
      <c r="G6010" t="n">
        <v>1181773.632631567</v>
      </c>
    </row>
    <row r="6011">
      <c r="A6011" s="5" t="n"/>
      <c r="B6011" s="1" t="inlineStr">
        <is>
          <t>d_250_h_09</t>
        </is>
      </c>
      <c r="C6011" t="n">
        <v>1098.164806890147</v>
      </c>
      <c r="D6011" t="n">
        <v>4747.669372035315</v>
      </c>
      <c r="E6011" t="n">
        <v>6105.650696753821</v>
      </c>
      <c r="F6011" t="n">
        <v>4263.877079575317</v>
      </c>
      <c r="G6011" t="n">
        <v>818466.9575582194</v>
      </c>
    </row>
    <row r="6012">
      <c r="A6012" s="5" t="n"/>
      <c r="B6012" s="1" t="inlineStr">
        <is>
          <t>d_250_h_10</t>
        </is>
      </c>
      <c r="C6012" t="n">
        <v>1942.607116475154</v>
      </c>
      <c r="D6012" t="n">
        <v>8403.558918024506</v>
      </c>
      <c r="E6012" t="n">
        <v>10786.05335144458</v>
      </c>
      <c r="F6012" t="n">
        <v>7554.009576109498</v>
      </c>
      <c r="G6012" t="n">
        <v>1447089.531044246</v>
      </c>
    </row>
    <row r="6013">
      <c r="A6013" s="5" t="n"/>
      <c r="B6013" s="1" t="inlineStr">
        <is>
          <t>d_250_h_11</t>
        </is>
      </c>
      <c r="C6013" t="n">
        <v>1506.015798986792</v>
      </c>
      <c r="D6013" t="n">
        <v>6511.339359994344</v>
      </c>
      <c r="E6013" t="n">
        <v>8373.636691994663</v>
      </c>
      <c r="F6013" t="n">
        <v>5846.354727695658</v>
      </c>
      <c r="G6013" t="n">
        <v>1121318.590334562</v>
      </c>
    </row>
    <row r="6014">
      <c r="A6014" s="5" t="n"/>
      <c r="B6014" s="1" t="inlineStr">
        <is>
          <t>d_250_h_12</t>
        </is>
      </c>
      <c r="C6014" t="n">
        <v>1850.598089915011</v>
      </c>
      <c r="D6014" t="n">
        <v>8001.781244273359</v>
      </c>
      <c r="E6014" t="n">
        <v>10290.30794589527</v>
      </c>
      <c r="F6014" t="n">
        <v>7186.442698664197</v>
      </c>
      <c r="G6014" t="n">
        <v>1378072.133837892</v>
      </c>
    </row>
    <row r="6015">
      <c r="A6015" s="5" t="n"/>
      <c r="B6015" s="1" t="inlineStr">
        <is>
          <t>d_250_h_13</t>
        </is>
      </c>
      <c r="C6015" t="n">
        <v>1329.638664559187</v>
      </c>
      <c r="D6015" t="n">
        <v>5758.525432579248</v>
      </c>
      <c r="E6015" t="n">
        <v>7398.771929458158</v>
      </c>
      <c r="F6015" t="n">
        <v>5185.107576119577</v>
      </c>
      <c r="G6015" t="n">
        <v>995057.1846631863</v>
      </c>
    </row>
    <row r="6016">
      <c r="A6016" s="5" t="n"/>
      <c r="B6016" s="1" t="inlineStr">
        <is>
          <t>d_250_h_14</t>
        </is>
      </c>
      <c r="C6016" t="n">
        <v>209.0761279769868</v>
      </c>
      <c r="D6016" t="n">
        <v>903.6472333073563</v>
      </c>
      <c r="E6016" t="n">
        <v>1162.487647552983</v>
      </c>
      <c r="F6016" t="n">
        <v>811.3538149960525</v>
      </c>
      <c r="G6016" t="n">
        <v>155567.6855461347</v>
      </c>
    </row>
    <row r="6017">
      <c r="A6017" s="5" t="n"/>
      <c r="B6017" s="1" t="inlineStr">
        <is>
          <t>d_250_h_15</t>
        </is>
      </c>
      <c r="C6017" t="n">
        <v>1988.149457463182</v>
      </c>
      <c r="D6017" t="n">
        <v>8591.976539541052</v>
      </c>
      <c r="E6017" t="n">
        <v>11050.39516953498</v>
      </c>
      <c r="F6017" t="n">
        <v>7732.691904282477</v>
      </c>
      <c r="G6017" t="n">
        <v>1481916.369814517</v>
      </c>
    </row>
    <row r="6018">
      <c r="A6018" s="5" t="n"/>
      <c r="B6018" s="1" t="inlineStr">
        <is>
          <t>d_250_h_16</t>
        </is>
      </c>
      <c r="C6018" t="n">
        <v>3729.569118316586</v>
      </c>
      <c r="D6018" t="n">
        <v>16113.15621986021</v>
      </c>
      <c r="E6018" t="n">
        <v>20739.89634915795</v>
      </c>
      <c r="F6018" t="n">
        <v>14472.50686722132</v>
      </c>
      <c r="G6018" t="n">
        <v>2776479.097366284</v>
      </c>
    </row>
    <row r="6019">
      <c r="A6019" s="5" t="n"/>
      <c r="B6019" s="1" t="inlineStr">
        <is>
          <t>d_250_h_17</t>
        </is>
      </c>
      <c r="C6019" t="n">
        <v>2797.819663486235</v>
      </c>
      <c r="D6019" t="n">
        <v>12095.20784858806</v>
      </c>
      <c r="E6019" t="n">
        <v>15547.41564881082</v>
      </c>
      <c r="F6019" t="n">
        <v>10879.3647106239</v>
      </c>
      <c r="G6019" t="n">
        <v>2087361.055391062</v>
      </c>
    </row>
    <row r="6020">
      <c r="A6020" s="5" t="n"/>
      <c r="B6020" s="1" t="inlineStr">
        <is>
          <t>d_250_h_18</t>
        </is>
      </c>
      <c r="C6020" t="n">
        <v>2940.132350365995</v>
      </c>
      <c r="D6020" t="n">
        <v>12708.80367985466</v>
      </c>
      <c r="E6020" t="n">
        <v>16344.48518899373</v>
      </c>
      <c r="F6020" t="n">
        <v>11427.98779254584</v>
      </c>
      <c r="G6020" t="n">
        <v>2192823.48704581</v>
      </c>
    </row>
    <row r="6021">
      <c r="A6021" s="5" t="n"/>
      <c r="B6021" s="1" t="inlineStr">
        <is>
          <t>d_250_h_19</t>
        </is>
      </c>
      <c r="C6021" t="n">
        <v>3273.869281347548</v>
      </c>
      <c r="D6021" t="n">
        <v>14155.37600930282</v>
      </c>
      <c r="E6021" t="n">
        <v>18210.56784628122</v>
      </c>
      <c r="F6021" t="n">
        <v>12731.5438617411</v>
      </c>
      <c r="G6021" t="n">
        <v>2442691.228207841</v>
      </c>
    </row>
    <row r="6022">
      <c r="A6022" s="5" t="n"/>
      <c r="B6022" s="1" t="inlineStr">
        <is>
          <t>d_250_h_20</t>
        </is>
      </c>
      <c r="C6022" t="n">
        <v>4890.045121165191</v>
      </c>
      <c r="D6022" t="n">
        <v>21150.78225310237</v>
      </c>
      <c r="E6022" t="n">
        <v>27193.60591378241</v>
      </c>
      <c r="F6022" t="n">
        <v>19024.57007501891</v>
      </c>
      <c r="G6022" t="n">
        <v>3650459.865622451</v>
      </c>
    </row>
    <row r="6023">
      <c r="A6023" s="5" t="n"/>
      <c r="B6023" s="1" t="inlineStr">
        <is>
          <t>d_250_h_21</t>
        </is>
      </c>
      <c r="C6023" t="n">
        <v>7075.313166244272</v>
      </c>
      <c r="D6023" t="n">
        <v>30593.89222009812</v>
      </c>
      <c r="E6023" t="n">
        <v>39263.89376104593</v>
      </c>
      <c r="F6023" t="n">
        <v>27489.84690026001</v>
      </c>
      <c r="G6023" t="n">
        <v>5274322.448287759</v>
      </c>
    </row>
    <row r="6024">
      <c r="A6024" s="5" t="n"/>
      <c r="B6024" s="1" t="inlineStr">
        <is>
          <t>d_250_h_22</t>
        </is>
      </c>
      <c r="C6024" t="n">
        <v>5239.817429683473</v>
      </c>
      <c r="D6024" t="n">
        <v>22654.22936364378</v>
      </c>
      <c r="E6024" t="n">
        <v>29141.6758248979</v>
      </c>
      <c r="F6024" t="n">
        <v>20368.43823168432</v>
      </c>
      <c r="G6024" t="n">
        <v>3907222.026812305</v>
      </c>
    </row>
    <row r="6025">
      <c r="A6025" s="5" t="n"/>
      <c r="B6025" s="1" t="inlineStr">
        <is>
          <t>d_250_h_23</t>
        </is>
      </c>
      <c r="C6025" t="n">
        <v>4179.644525971095</v>
      </c>
      <c r="D6025" t="n">
        <v>18065.00404267696</v>
      </c>
      <c r="E6025" t="n">
        <v>23242.16594204482</v>
      </c>
      <c r="F6025" t="n">
        <v>16216.346866716</v>
      </c>
      <c r="G6025" t="n">
        <v>3106199.288477386</v>
      </c>
    </row>
    <row r="6026">
      <c r="A6026" s="5" t="n"/>
      <c r="B6026" s="1" t="inlineStr">
        <is>
          <t>d_251_h_00</t>
        </is>
      </c>
      <c r="C6026" t="n">
        <v>1676.819748682326</v>
      </c>
      <c r="D6026" t="n">
        <v>7246.695167552797</v>
      </c>
      <c r="E6026" t="n">
        <v>9324.513499495692</v>
      </c>
      <c r="F6026" t="n">
        <v>6510.670777377358</v>
      </c>
      <c r="G6026" t="n">
        <v>1249058.698650601</v>
      </c>
    </row>
    <row r="6027">
      <c r="A6027" s="5" t="n"/>
      <c r="B6027" s="1" t="inlineStr">
        <is>
          <t>d_251_h_01</t>
        </is>
      </c>
      <c r="C6027" t="n">
        <v>1092.374767473784</v>
      </c>
      <c r="D6027" t="n">
        <v>4722.943061493334</v>
      </c>
      <c r="E6027" t="n">
        <v>6063.285010189515</v>
      </c>
      <c r="F6027" t="n">
        <v>4244.077203432896</v>
      </c>
      <c r="G6027" t="n">
        <v>813872.1176110551</v>
      </c>
    </row>
    <row r="6028">
      <c r="A6028" s="5" t="n"/>
      <c r="B6028" s="1" t="inlineStr">
        <is>
          <t>d_251_h_02</t>
        </is>
      </c>
      <c r="C6028" t="n">
        <v>367.8641969002823</v>
      </c>
      <c r="D6028" t="n">
        <v>1591.248640857404</v>
      </c>
      <c r="E6028" t="n">
        <v>2044.970961953803</v>
      </c>
      <c r="F6028" t="n">
        <v>1429.643080988505</v>
      </c>
      <c r="G6028" t="n">
        <v>274167.295265265</v>
      </c>
    </row>
    <row r="6029">
      <c r="A6029" s="5" t="n"/>
      <c r="B6029" s="1" t="inlineStr">
        <is>
          <t>d_251_h_03</t>
        </is>
      </c>
      <c r="C6029" t="n">
        <v>252.0906091255679</v>
      </c>
      <c r="D6029" t="n">
        <v>1090.720745323407</v>
      </c>
      <c r="E6029" t="n">
        <v>1401.792241826309</v>
      </c>
      <c r="F6029" t="n">
        <v>982.2267563620572</v>
      </c>
      <c r="G6029" t="n">
        <v>188498.5007654182</v>
      </c>
    </row>
    <row r="6030">
      <c r="A6030" s="5" t="n"/>
      <c r="B6030" s="1" t="inlineStr">
        <is>
          <t>d_251_h_04</t>
        </is>
      </c>
      <c r="C6030" t="n">
        <v>214.7095204211128</v>
      </c>
      <c r="D6030" t="n">
        <v>928.9195609722673</v>
      </c>
      <c r="E6030" t="n">
        <v>1194.989499947239</v>
      </c>
      <c r="F6030" t="n">
        <v>836.6564769488566</v>
      </c>
      <c r="G6030" t="n">
        <v>160389.9315239946</v>
      </c>
    </row>
    <row r="6031">
      <c r="A6031" s="5" t="n"/>
      <c r="B6031" s="1" t="inlineStr">
        <is>
          <t>d_251_h_05</t>
        </is>
      </c>
      <c r="C6031" t="n">
        <v>427.676730160632</v>
      </c>
      <c r="D6031" t="n">
        <v>1849.806638230498</v>
      </c>
      <c r="E6031" t="n">
        <v>2377.539121352983</v>
      </c>
      <c r="F6031" t="n">
        <v>1665.117396053776</v>
      </c>
      <c r="G6031" t="n">
        <v>319377.6062878366</v>
      </c>
    </row>
    <row r="6032">
      <c r="A6032" s="5" t="n"/>
      <c r="B6032" s="1" t="inlineStr">
        <is>
          <t>d_251_h_06</t>
        </is>
      </c>
      <c r="C6032" t="n">
        <v>1530.368830855033</v>
      </c>
      <c r="D6032" t="n">
        <v>6615.505291900422</v>
      </c>
      <c r="E6032" t="n">
        <v>8511.071640674116</v>
      </c>
      <c r="F6032" t="n">
        <v>5945.943977976297</v>
      </c>
      <c r="G6032" t="n">
        <v>1140377.375690807</v>
      </c>
    </row>
    <row r="6033">
      <c r="A6033" s="5" t="n"/>
      <c r="B6033" s="1" t="inlineStr">
        <is>
          <t>d_251_h_07</t>
        </is>
      </c>
      <c r="C6033" t="n">
        <v>2435.666655000281</v>
      </c>
      <c r="D6033" t="n">
        <v>10519.51204172264</v>
      </c>
      <c r="E6033" t="n">
        <v>13533.23606791793</v>
      </c>
      <c r="F6033" t="n">
        <v>9443.353797345371</v>
      </c>
      <c r="G6033" t="n">
        <v>1809494.17143482</v>
      </c>
    </row>
    <row r="6034">
      <c r="A6034" s="5" t="n"/>
      <c r="B6034" s="1" t="inlineStr">
        <is>
          <t>d_251_h_08</t>
        </is>
      </c>
      <c r="C6034" t="n">
        <v>1583.512515056775</v>
      </c>
      <c r="D6034" t="n">
        <v>6843.392409688653</v>
      </c>
      <c r="E6034" t="n">
        <v>8810.527162635395</v>
      </c>
      <c r="F6034" t="n">
        <v>6138.558540731982</v>
      </c>
      <c r="G6034" t="n">
        <v>1178894.123093545</v>
      </c>
    </row>
    <row r="6035">
      <c r="A6035" s="5" t="n"/>
      <c r="B6035" s="1" t="inlineStr">
        <is>
          <t>d_251_h_09</t>
        </is>
      </c>
      <c r="C6035" t="n">
        <v>1117.571012759311</v>
      </c>
      <c r="D6035" t="n">
        <v>4834.017730842763</v>
      </c>
      <c r="E6035" t="n">
        <v>6211.859468276346</v>
      </c>
      <c r="F6035" t="n">
        <v>4352.949431406828</v>
      </c>
      <c r="G6035" t="n">
        <v>834587.4181031486</v>
      </c>
    </row>
    <row r="6036">
      <c r="A6036" s="5" t="n"/>
      <c r="B6036" s="1" t="inlineStr">
        <is>
          <t>d_251_h_10</t>
        </is>
      </c>
      <c r="C6036" t="n">
        <v>1938.569154922942</v>
      </c>
      <c r="D6036" t="n">
        <v>8376.25481145431</v>
      </c>
      <c r="E6036" t="n">
        <v>10767.95802768819</v>
      </c>
      <c r="F6036" t="n">
        <v>7521.848849766898</v>
      </c>
      <c r="G6036" t="n">
        <v>1442926.039625267</v>
      </c>
    </row>
    <row r="6037">
      <c r="A6037" s="5" t="n"/>
      <c r="B6037" s="1" t="inlineStr">
        <is>
          <t>d_251_h_11</t>
        </is>
      </c>
      <c r="C6037" t="n">
        <v>1473.043413767876</v>
      </c>
      <c r="D6037" t="n">
        <v>6365.40009170367</v>
      </c>
      <c r="E6037" t="n">
        <v>8188.202549960422</v>
      </c>
      <c r="F6037" t="n">
        <v>5716.527951944285</v>
      </c>
      <c r="G6037" t="n">
        <v>1096152.333661365</v>
      </c>
    </row>
    <row r="6038">
      <c r="A6038" s="5" t="n"/>
      <c r="B6038" s="1" t="inlineStr">
        <is>
          <t>d_251_h_12</t>
        </is>
      </c>
      <c r="C6038" t="n">
        <v>1845.425028981439</v>
      </c>
      <c r="D6038" t="n">
        <v>7973.160608164328</v>
      </c>
      <c r="E6038" t="n">
        <v>10260.37200324756</v>
      </c>
      <c r="F6038" t="n">
        <v>7149.861322818165</v>
      </c>
      <c r="G6038" t="n">
        <v>1371762.427106957</v>
      </c>
    </row>
    <row r="6039">
      <c r="A6039" s="5" t="n"/>
      <c r="B6039" s="1" t="inlineStr">
        <is>
          <t>d_251_h_13</t>
        </is>
      </c>
      <c r="C6039" t="n">
        <v>1328.424371620513</v>
      </c>
      <c r="D6039" t="n">
        <v>5747.166959307151</v>
      </c>
      <c r="E6039" t="n">
        <v>7385.293985862862</v>
      </c>
      <c r="F6039" t="n">
        <v>5165.558992639761</v>
      </c>
      <c r="G6039" t="n">
        <v>989981.6203534285</v>
      </c>
    </row>
    <row r="6040">
      <c r="A6040" s="5" t="n"/>
      <c r="B6040" s="1" t="inlineStr">
        <is>
          <t>d_251_h_14</t>
        </is>
      </c>
      <c r="C6040" t="n">
        <v>212.4823911330492</v>
      </c>
      <c r="D6040" t="n">
        <v>918.3695092576717</v>
      </c>
      <c r="E6040" t="n">
        <v>1182.371338988309</v>
      </c>
      <c r="F6040" t="n">
        <v>825.4463450609876</v>
      </c>
      <c r="G6040" t="n">
        <v>158359.1616298971</v>
      </c>
    </row>
    <row r="6041">
      <c r="A6041" s="5" t="n"/>
      <c r="B6041" s="1" t="inlineStr">
        <is>
          <t>d_251_h_15</t>
        </is>
      </c>
      <c r="C6041" t="n">
        <v>1861.06573993645</v>
      </c>
      <c r="D6041" t="n">
        <v>8046.632617665332</v>
      </c>
      <c r="E6041" t="n">
        <v>10342.28719842378</v>
      </c>
      <c r="F6041" t="n">
        <v>7230.864231065315</v>
      </c>
      <c r="G6041" t="n">
        <v>1385785.947438132</v>
      </c>
    </row>
    <row r="6042">
      <c r="A6042" s="5" t="n"/>
      <c r="B6042" s="1" t="inlineStr">
        <is>
          <t>d_251_h_16</t>
        </is>
      </c>
      <c r="C6042" t="n">
        <v>3700.739915921787</v>
      </c>
      <c r="D6042" t="n">
        <v>16008.61575381466</v>
      </c>
      <c r="E6042" t="n">
        <v>20588.69121814632</v>
      </c>
      <c r="F6042" t="n">
        <v>14397.27400709297</v>
      </c>
      <c r="G6042" t="n">
        <v>2762394.120869017</v>
      </c>
    </row>
    <row r="6043">
      <c r="A6043" s="5" t="n"/>
      <c r="B6043" s="1" t="inlineStr">
        <is>
          <t>d_251_h_17</t>
        </is>
      </c>
      <c r="C6043" t="n">
        <v>2634.986362108645</v>
      </c>
      <c r="D6043" t="n">
        <v>11396.54106742479</v>
      </c>
      <c r="E6043" t="n">
        <v>14643.74566246792</v>
      </c>
      <c r="F6043" t="n">
        <v>10242.88448725926</v>
      </c>
      <c r="G6043" t="n">
        <v>1963317.885168276</v>
      </c>
    </row>
    <row r="6044">
      <c r="A6044" s="5" t="n"/>
      <c r="B6044" s="1" t="inlineStr">
        <is>
          <t>d_251_h_18</t>
        </is>
      </c>
      <c r="C6044" t="n">
        <v>3008.279858033013</v>
      </c>
      <c r="D6044" t="n">
        <v>12998.72613775409</v>
      </c>
      <c r="E6044" t="n">
        <v>16737.10733375965</v>
      </c>
      <c r="F6044" t="n">
        <v>11677.77059330288</v>
      </c>
      <c r="G6044" t="n">
        <v>2242352.556983346</v>
      </c>
    </row>
    <row r="6045">
      <c r="A6045" s="5" t="n"/>
      <c r="B6045" s="1" t="inlineStr">
        <is>
          <t>d_251_h_19</t>
        </is>
      </c>
      <c r="C6045" t="n">
        <v>3252.670121393606</v>
      </c>
      <c r="D6045" t="n">
        <v>14056.59617821457</v>
      </c>
      <c r="E6045" t="n">
        <v>18124.22738287352</v>
      </c>
      <c r="F6045" t="n">
        <v>12643.96975118684</v>
      </c>
      <c r="G6045" t="n">
        <v>2424109.336174896</v>
      </c>
    </row>
    <row r="6046">
      <c r="A6046" s="5" t="n"/>
      <c r="B6046" s="1" t="inlineStr">
        <is>
          <t>d_251_h_20</t>
        </is>
      </c>
      <c r="C6046" t="n">
        <v>4918.830572117135</v>
      </c>
      <c r="D6046" t="n">
        <v>21264.23483519702</v>
      </c>
      <c r="E6046" t="n">
        <v>27364.2667841863</v>
      </c>
      <c r="F6046" t="n">
        <v>19100.43797697016</v>
      </c>
      <c r="G6046" t="n">
        <v>3666798.039165522</v>
      </c>
    </row>
    <row r="6047">
      <c r="A6047" s="5" t="n"/>
      <c r="B6047" s="1" t="inlineStr">
        <is>
          <t>d_251_h_21</t>
        </is>
      </c>
      <c r="C6047" t="n">
        <v>7063.017717469836</v>
      </c>
      <c r="D6047" t="n">
        <v>30526.94069736494</v>
      </c>
      <c r="E6047" t="n">
        <v>39276.7542355793</v>
      </c>
      <c r="F6047" t="n">
        <v>27454.51720676596</v>
      </c>
      <c r="G6047" t="n">
        <v>5266662.02375954</v>
      </c>
    </row>
    <row r="6048">
      <c r="A6048" s="5" t="n"/>
      <c r="B6048" s="1" t="inlineStr">
        <is>
          <t>d_251_h_22</t>
        </is>
      </c>
      <c r="C6048" t="n">
        <v>5254.853166142183</v>
      </c>
      <c r="D6048" t="n">
        <v>22709.32111798793</v>
      </c>
      <c r="E6048" t="n">
        <v>29227.27717374025</v>
      </c>
      <c r="F6048" t="n">
        <v>20398.00973803837</v>
      </c>
      <c r="G6048" t="n">
        <v>3915564.3082881</v>
      </c>
    </row>
    <row r="6049">
      <c r="A6049" s="5" t="n"/>
      <c r="B6049" s="1" t="inlineStr">
        <is>
          <t>d_251_h_23</t>
        </is>
      </c>
      <c r="C6049" t="n">
        <v>4126.948233421859</v>
      </c>
      <c r="D6049" t="n">
        <v>17852.0189998849</v>
      </c>
      <c r="E6049" t="n">
        <v>22942.26539329381</v>
      </c>
      <c r="F6049" t="n">
        <v>16031.37739444432</v>
      </c>
      <c r="G6049" t="n">
        <v>3071644.484849784</v>
      </c>
    </row>
    <row r="6050">
      <c r="A6050" s="5" t="n"/>
      <c r="B6050" s="1" t="inlineStr">
        <is>
          <t>d_252_h_00</t>
        </is>
      </c>
      <c r="C6050" t="n">
        <v>1611.69471693113</v>
      </c>
      <c r="D6050" t="n">
        <v>6965.686415299701</v>
      </c>
      <c r="E6050" t="n">
        <v>8956.454669397321</v>
      </c>
      <c r="F6050" t="n">
        <v>6259.72284776517</v>
      </c>
      <c r="G6050" t="n">
        <v>1199417.585430061</v>
      </c>
    </row>
    <row r="6051">
      <c r="A6051" s="5" t="n"/>
      <c r="B6051" s="1" t="inlineStr">
        <is>
          <t>d_252_h_01</t>
        </is>
      </c>
      <c r="C6051" t="n">
        <v>1080.638459074195</v>
      </c>
      <c r="D6051" t="n">
        <v>4673.934043113689</v>
      </c>
      <c r="E6051" t="n">
        <v>6006.965613964801</v>
      </c>
      <c r="F6051" t="n">
        <v>4205.833455933419</v>
      </c>
      <c r="G6051" t="n">
        <v>806730.3822126589</v>
      </c>
    </row>
    <row r="6052">
      <c r="A6052" s="5" t="n"/>
      <c r="B6052" s="1" t="inlineStr">
        <is>
          <t>d_252_h_02</t>
        </is>
      </c>
      <c r="C6052" t="n">
        <v>365.0416806588752</v>
      </c>
      <c r="D6052" t="n">
        <v>1577.647954578317</v>
      </c>
      <c r="E6052" t="n">
        <v>2028.796323687838</v>
      </c>
      <c r="F6052" t="n">
        <v>1416.551314883549</v>
      </c>
      <c r="G6052" t="n">
        <v>271572.8837003147</v>
      </c>
    </row>
    <row r="6053">
      <c r="A6053" s="5" t="n"/>
      <c r="B6053" s="1" t="inlineStr">
        <is>
          <t>d_252_h_03</t>
        </is>
      </c>
      <c r="C6053" t="n">
        <v>251.0721362215709</v>
      </c>
      <c r="D6053" t="n">
        <v>1085.52966946681</v>
      </c>
      <c r="E6053" t="n">
        <v>1395.440370327109</v>
      </c>
      <c r="F6053" t="n">
        <v>973.9519950791483</v>
      </c>
      <c r="G6053" t="n">
        <v>186869.8234271006</v>
      </c>
    </row>
    <row r="6054">
      <c r="A6054" s="5" t="n"/>
      <c r="B6054" s="1" t="inlineStr">
        <is>
          <t>d_252_h_04</t>
        </is>
      </c>
      <c r="C6054" t="n">
        <v>213.2185162196735</v>
      </c>
      <c r="D6054" t="n">
        <v>922.6501813971119</v>
      </c>
      <c r="E6054" t="n">
        <v>1185.445938477655</v>
      </c>
      <c r="F6054" t="n">
        <v>829.6742902273116</v>
      </c>
      <c r="G6054" t="n">
        <v>159100.186258885</v>
      </c>
    </row>
    <row r="6055">
      <c r="A6055" s="5" t="n"/>
      <c r="B6055" s="1" t="inlineStr">
        <is>
          <t>d_252_h_05</t>
        </is>
      </c>
      <c r="C6055" t="n">
        <v>404.1633809599217</v>
      </c>
      <c r="D6055" t="n">
        <v>1747.07367636563</v>
      </c>
      <c r="E6055" t="n">
        <v>2246.489188556074</v>
      </c>
      <c r="F6055" t="n">
        <v>1568.658535839784</v>
      </c>
      <c r="G6055" t="n">
        <v>300849.4783856333</v>
      </c>
    </row>
    <row r="6056">
      <c r="A6056" s="5" t="n"/>
      <c r="B6056" s="1" t="inlineStr">
        <is>
          <t>d_252_h_06</t>
        </is>
      </c>
      <c r="C6056" t="n">
        <v>1468.129487212599</v>
      </c>
      <c r="D6056" t="n">
        <v>6351.067323861083</v>
      </c>
      <c r="E6056" t="n">
        <v>8177.294021412608</v>
      </c>
      <c r="F6056" t="n">
        <v>5719.85070299461</v>
      </c>
      <c r="G6056" t="n">
        <v>1095939.554114019</v>
      </c>
    </row>
    <row r="6057">
      <c r="A6057" s="5" t="n"/>
      <c r="B6057" s="1" t="inlineStr">
        <is>
          <t>d_252_h_07</t>
        </is>
      </c>
      <c r="C6057" t="n">
        <v>2484.960129226524</v>
      </c>
      <c r="D6057" t="n">
        <v>10742.79133603842</v>
      </c>
      <c r="E6057" t="n">
        <v>13830.76759065132</v>
      </c>
      <c r="F6057" t="n">
        <v>9646.632295061736</v>
      </c>
      <c r="G6057" t="n">
        <v>1848755.291076841</v>
      </c>
    </row>
    <row r="6058">
      <c r="A6058" s="5" t="n"/>
      <c r="B6058" s="1" t="inlineStr">
        <is>
          <t>d_252_h_08</t>
        </is>
      </c>
      <c r="C6058" t="n">
        <v>1583.187578171258</v>
      </c>
      <c r="D6058" t="n">
        <v>6849.517626564417</v>
      </c>
      <c r="E6058" t="n">
        <v>8793.983212885887</v>
      </c>
      <c r="F6058" t="n">
        <v>6171.044379508643</v>
      </c>
      <c r="G6058" t="n">
        <v>1185026.920520813</v>
      </c>
    </row>
    <row r="6059">
      <c r="A6059" s="5" t="n"/>
      <c r="B6059" s="1" t="inlineStr">
        <is>
          <t>d_252_h_09</t>
        </is>
      </c>
      <c r="C6059" t="n">
        <v>1088.183221809273</v>
      </c>
      <c r="D6059" t="n">
        <v>4705.172095708825</v>
      </c>
      <c r="E6059" t="n">
        <v>6043.241786386561</v>
      </c>
      <c r="F6059" t="n">
        <v>4230.213452216481</v>
      </c>
      <c r="G6059" t="n">
        <v>810805.9282014606</v>
      </c>
    </row>
    <row r="6060">
      <c r="A6060" s="5" t="n"/>
      <c r="B6060" s="1" t="inlineStr">
        <is>
          <t>d_252_h_10</t>
        </is>
      </c>
      <c r="C6060" t="n">
        <v>1916.350351609494</v>
      </c>
      <c r="D6060" t="n">
        <v>8287.361633248856</v>
      </c>
      <c r="E6060" t="n">
        <v>10642.34928519852</v>
      </c>
      <c r="F6060" t="n">
        <v>7450.856428239464</v>
      </c>
      <c r="G6060" t="n">
        <v>1428662.287708535</v>
      </c>
    </row>
    <row r="6061">
      <c r="A6061" s="5" t="n"/>
      <c r="B6061" s="1" t="inlineStr">
        <is>
          <t>d_252_h_11</t>
        </is>
      </c>
      <c r="C6061" t="n">
        <v>1503.741700773331</v>
      </c>
      <c r="D6061" t="n">
        <v>6500.431528989857</v>
      </c>
      <c r="E6061" t="n">
        <v>8361.817406270628</v>
      </c>
      <c r="F6061" t="n">
        <v>5839.669851408504</v>
      </c>
      <c r="G6061" t="n">
        <v>1120007.341815855</v>
      </c>
    </row>
    <row r="6062">
      <c r="A6062" s="5" t="n"/>
      <c r="B6062" s="1" t="inlineStr">
        <is>
          <t>d_252_h_12</t>
        </is>
      </c>
      <c r="C6062" t="n">
        <v>1823.314328767772</v>
      </c>
      <c r="D6062" t="n">
        <v>7889.755685837349</v>
      </c>
      <c r="E6062" t="n">
        <v>10136.90066289438</v>
      </c>
      <c r="F6062" t="n">
        <v>7092.244694467295</v>
      </c>
      <c r="G6062" t="n">
        <v>1359758.854277062</v>
      </c>
    </row>
    <row r="6063">
      <c r="A6063" s="5" t="n"/>
      <c r="B6063" s="1" t="inlineStr">
        <is>
          <t>d_252_h_13</t>
        </is>
      </c>
      <c r="C6063" t="n">
        <v>1359.512377863522</v>
      </c>
      <c r="D6063" t="n">
        <v>5878.836219085374</v>
      </c>
      <c r="E6063" t="n">
        <v>7550.1005017453</v>
      </c>
      <c r="F6063" t="n">
        <v>5284.58251807506</v>
      </c>
      <c r="G6063" t="n">
        <v>1013432.835514199</v>
      </c>
    </row>
    <row r="6064">
      <c r="A6064" s="5" t="n"/>
      <c r="B6064" s="1" t="inlineStr">
        <is>
          <t>d_252_h_14</t>
        </is>
      </c>
      <c r="C6064" t="n">
        <v>215.6889244968345</v>
      </c>
      <c r="D6064" t="n">
        <v>932.0746539742872</v>
      </c>
      <c r="E6064" t="n">
        <v>1198.291988907719</v>
      </c>
      <c r="F6064" t="n">
        <v>836.2546027992016</v>
      </c>
      <c r="G6064" t="n">
        <v>160344.4204564953</v>
      </c>
    </row>
    <row r="6065">
      <c r="A6065" s="5" t="n"/>
      <c r="B6065" s="1" t="inlineStr">
        <is>
          <t>d_252_h_15</t>
        </is>
      </c>
      <c r="C6065" t="n">
        <v>1943.541498598313</v>
      </c>
      <c r="D6065" t="n">
        <v>8394.687582976734</v>
      </c>
      <c r="E6065" t="n">
        <v>10791.60546730119</v>
      </c>
      <c r="F6065" t="n">
        <v>7538.961381247751</v>
      </c>
      <c r="G6065" t="n">
        <v>1446938.147868445</v>
      </c>
    </row>
    <row r="6066">
      <c r="A6066" s="5" t="n"/>
      <c r="B6066" s="1" t="inlineStr">
        <is>
          <t>d_252_h_16</t>
        </is>
      </c>
      <c r="C6066" t="n">
        <v>3808.695789777492</v>
      </c>
      <c r="D6066" t="n">
        <v>16463.28550591457</v>
      </c>
      <c r="E6066" t="n">
        <v>21189.20495481716</v>
      </c>
      <c r="F6066" t="n">
        <v>14785.82216630748</v>
      </c>
      <c r="G6066" t="n">
        <v>2835248.962212816</v>
      </c>
    </row>
    <row r="6067">
      <c r="A6067" s="5" t="n"/>
      <c r="B6067" s="1" t="inlineStr">
        <is>
          <t>d_252_h_17</t>
        </is>
      </c>
      <c r="C6067" t="n">
        <v>2786.776428089919</v>
      </c>
      <c r="D6067" t="n">
        <v>12058.526592087</v>
      </c>
      <c r="E6067" t="n">
        <v>15487.80226040343</v>
      </c>
      <c r="F6067" t="n">
        <v>10862.07736447536</v>
      </c>
      <c r="G6067" t="n">
        <v>2085620.46472379</v>
      </c>
    </row>
    <row r="6068">
      <c r="A6068" s="5" t="n"/>
      <c r="B6068" s="1" t="inlineStr">
        <is>
          <t>d_252_h_18</t>
        </is>
      </c>
      <c r="C6068" t="n">
        <v>2985.841553900795</v>
      </c>
      <c r="D6068" t="n">
        <v>12902.13011810472</v>
      </c>
      <c r="E6068" t="n">
        <v>16597.87108538737</v>
      </c>
      <c r="F6068" t="n">
        <v>11598.8017453322</v>
      </c>
      <c r="G6068" t="n">
        <v>2225622.204435122</v>
      </c>
    </row>
    <row r="6069">
      <c r="A6069" s="5" t="n"/>
      <c r="B6069" s="1" t="inlineStr">
        <is>
          <t>d_252_h_19</t>
        </is>
      </c>
      <c r="C6069" t="n">
        <v>3256.536547871001</v>
      </c>
      <c r="D6069" t="n">
        <v>14081.29889567082</v>
      </c>
      <c r="E6069" t="n">
        <v>18122.29579203327</v>
      </c>
      <c r="F6069" t="n">
        <v>12643.76567221852</v>
      </c>
      <c r="G6069" t="n">
        <v>2422542.195509694</v>
      </c>
    </row>
    <row r="6070">
      <c r="A6070" s="5" t="n"/>
      <c r="B6070" s="1" t="inlineStr">
        <is>
          <t>d_252_h_20</t>
        </is>
      </c>
      <c r="C6070" t="n">
        <v>4850.04638921179</v>
      </c>
      <c r="D6070" t="n">
        <v>20971.90372784745</v>
      </c>
      <c r="E6070" t="n">
        <v>26970.32793879923</v>
      </c>
      <c r="F6070" t="n">
        <v>18858.75337420265</v>
      </c>
      <c r="G6070" t="n">
        <v>3614736.442930492</v>
      </c>
    </row>
    <row r="6071">
      <c r="A6071" s="5" t="n"/>
      <c r="B6071" s="1" t="inlineStr">
        <is>
          <t>d_252_h_21</t>
        </is>
      </c>
      <c r="C6071" t="n">
        <v>7242.835693272586</v>
      </c>
      <c r="D6071" t="n">
        <v>31325.59418375614</v>
      </c>
      <c r="E6071" t="n">
        <v>40257.8095435937</v>
      </c>
      <c r="F6071" t="n">
        <v>28137.06444413406</v>
      </c>
      <c r="G6071" t="n">
        <v>5397282.941034522</v>
      </c>
    </row>
    <row r="6072">
      <c r="A6072" s="5" t="n"/>
      <c r="B6072" s="1" t="inlineStr">
        <is>
          <t>d_252_h_22</t>
        </is>
      </c>
      <c r="C6072" t="n">
        <v>5143.852309934583</v>
      </c>
      <c r="D6072" t="n">
        <v>22257.03616620589</v>
      </c>
      <c r="E6072" t="n">
        <v>28591.26912254452</v>
      </c>
      <c r="F6072" t="n">
        <v>20041.66329472582</v>
      </c>
      <c r="G6072" t="n">
        <v>3847215.891162478</v>
      </c>
    </row>
    <row r="6073">
      <c r="A6073" s="5" t="n"/>
      <c r="B6073" s="1" t="inlineStr">
        <is>
          <t>d_252_h_23</t>
        </is>
      </c>
      <c r="C6073" t="n">
        <v>4231.750187974402</v>
      </c>
      <c r="D6073" t="n">
        <v>18292.65861273725</v>
      </c>
      <c r="E6073" t="n">
        <v>23527.4195346389</v>
      </c>
      <c r="F6073" t="n">
        <v>16416.8446375477</v>
      </c>
      <c r="G6073" t="n">
        <v>3148602.631635164</v>
      </c>
    </row>
    <row r="6074">
      <c r="A6074" s="5" t="n"/>
      <c r="B6074" s="1" t="inlineStr">
        <is>
          <t>d_253_h_00</t>
        </is>
      </c>
      <c r="C6074" t="n">
        <v>1646.020920242108</v>
      </c>
      <c r="D6074" t="n">
        <v>7117.183208851582</v>
      </c>
      <c r="E6074" t="n">
        <v>9144.34696294614</v>
      </c>
      <c r="F6074" t="n">
        <v>6399.874411987661</v>
      </c>
      <c r="G6074" t="n">
        <v>1226790.80744164</v>
      </c>
    </row>
    <row r="6075">
      <c r="A6075" s="5" t="n"/>
      <c r="B6075" s="1" t="inlineStr">
        <is>
          <t>d_253_h_01</t>
        </is>
      </c>
      <c r="C6075" t="n">
        <v>1078.347291863515</v>
      </c>
      <c r="D6075" t="n">
        <v>4661.817736409854</v>
      </c>
      <c r="E6075" t="n">
        <v>5996.307474903583</v>
      </c>
      <c r="F6075" t="n">
        <v>4195.259547384159</v>
      </c>
      <c r="G6075" t="n">
        <v>804803.5624057802</v>
      </c>
    </row>
    <row r="6076">
      <c r="A6076" s="5" t="n"/>
      <c r="B6076" s="1" t="inlineStr">
        <is>
          <t>d_253_h_02</t>
        </is>
      </c>
      <c r="C6076" t="n">
        <v>354.3854384074157</v>
      </c>
      <c r="D6076" t="n">
        <v>1532.1071939372</v>
      </c>
      <c r="E6076" t="n">
        <v>1969.135482647265</v>
      </c>
      <c r="F6076" t="n">
        <v>1376.765047450106</v>
      </c>
      <c r="G6076" t="n">
        <v>264073.3267580959</v>
      </c>
    </row>
    <row r="6077">
      <c r="A6077" s="5" t="n"/>
      <c r="B6077" s="1" t="inlineStr">
        <is>
          <t>d_253_h_03</t>
        </is>
      </c>
      <c r="C6077" t="n">
        <v>251.334871338327</v>
      </c>
      <c r="D6077" t="n">
        <v>1086.273981364524</v>
      </c>
      <c r="E6077" t="n">
        <v>1397.95673090622</v>
      </c>
      <c r="F6077" t="n">
        <v>976.5864832771906</v>
      </c>
      <c r="G6077" t="n">
        <v>187360.1398247698</v>
      </c>
    </row>
    <row r="6078">
      <c r="A6078" s="5" t="n"/>
      <c r="B6078" s="1" t="inlineStr">
        <is>
          <t>d_253_h_04</t>
        </is>
      </c>
      <c r="C6078" t="n">
        <v>208.9352654566591</v>
      </c>
      <c r="D6078" t="n">
        <v>903.2938514112583</v>
      </c>
      <c r="E6078" t="n">
        <v>1162.77160418337</v>
      </c>
      <c r="F6078" t="n">
        <v>812.7917539969136</v>
      </c>
      <c r="G6078" t="n">
        <v>155835.7979558117</v>
      </c>
    </row>
    <row r="6079">
      <c r="A6079" s="5" t="n"/>
      <c r="B6079" s="1" t="inlineStr">
        <is>
          <t>d_253_h_05</t>
        </is>
      </c>
      <c r="C6079" t="n">
        <v>406.7308658389462</v>
      </c>
      <c r="D6079" t="n">
        <v>1758.712734956948</v>
      </c>
      <c r="E6079" t="n">
        <v>2258.684582989988</v>
      </c>
      <c r="F6079" t="n">
        <v>1581.071357384626</v>
      </c>
      <c r="G6079" t="n">
        <v>303485.106053691</v>
      </c>
    </row>
    <row r="6080">
      <c r="A6080" s="5" t="n"/>
      <c r="B6080" s="1" t="inlineStr">
        <is>
          <t>d_253_h_06</t>
        </is>
      </c>
      <c r="C6080" t="n">
        <v>1470.048512383747</v>
      </c>
      <c r="D6080" t="n">
        <v>6352.451321531472</v>
      </c>
      <c r="E6080" t="n">
        <v>8172.475868918923</v>
      </c>
      <c r="F6080" t="n">
        <v>5710.106808490202</v>
      </c>
      <c r="G6080" t="n">
        <v>1094900.078379615</v>
      </c>
    </row>
    <row r="6081">
      <c r="A6081" s="5" t="n"/>
      <c r="B6081" s="1" t="inlineStr">
        <is>
          <t>d_253_h_07</t>
        </is>
      </c>
      <c r="C6081" t="n">
        <v>2428.455783684482</v>
      </c>
      <c r="D6081" t="n">
        <v>10493.5502039096</v>
      </c>
      <c r="E6081" t="n">
        <v>13500.65565406426</v>
      </c>
      <c r="F6081" t="n">
        <v>9419.626616433234</v>
      </c>
      <c r="G6081" t="n">
        <v>1805110.256934262</v>
      </c>
    </row>
    <row r="6082">
      <c r="A6082" s="5" t="n"/>
      <c r="B6082" s="1" t="inlineStr">
        <is>
          <t>d_253_h_08</t>
        </is>
      </c>
      <c r="C6082" t="n">
        <v>1604.12580603715</v>
      </c>
      <c r="D6082" t="n">
        <v>6937.440924519507</v>
      </c>
      <c r="E6082" t="n">
        <v>8934.237074408464</v>
      </c>
      <c r="F6082" t="n">
        <v>6245.621654033016</v>
      </c>
      <c r="G6082" t="n">
        <v>1198788.95422432</v>
      </c>
    </row>
    <row r="6083">
      <c r="A6083" s="5" t="n"/>
      <c r="B6083" s="1" t="inlineStr">
        <is>
          <t>d_253_h_09</t>
        </is>
      </c>
      <c r="C6083" t="n">
        <v>1094.850851052063</v>
      </c>
      <c r="D6083" t="n">
        <v>4733.027671276017</v>
      </c>
      <c r="E6083" t="n">
        <v>6089.133017553856</v>
      </c>
      <c r="F6083" t="n">
        <v>4256.108553438565</v>
      </c>
      <c r="G6083" t="n">
        <v>816028.5739241344</v>
      </c>
    </row>
    <row r="6084">
      <c r="A6084" s="5" t="n"/>
      <c r="B6084" s="1" t="inlineStr">
        <is>
          <t>d_253_h_10</t>
        </is>
      </c>
      <c r="C6084" t="n">
        <v>1892.428950615477</v>
      </c>
      <c r="D6084" t="n">
        <v>8178.975249298505</v>
      </c>
      <c r="E6084" t="n">
        <v>10512.83307744731</v>
      </c>
      <c r="F6084" t="n">
        <v>7339.73575657185</v>
      </c>
      <c r="G6084" t="n">
        <v>1407434.862180494</v>
      </c>
    </row>
    <row r="6085">
      <c r="A6085" s="5" t="n"/>
      <c r="B6085" s="1" t="inlineStr">
        <is>
          <t>d_253_h_11</t>
        </is>
      </c>
      <c r="C6085" t="n">
        <v>1521.109952479254</v>
      </c>
      <c r="D6085" t="n">
        <v>6579.951312763719</v>
      </c>
      <c r="E6085" t="n">
        <v>8448.793310695941</v>
      </c>
      <c r="F6085" t="n">
        <v>5922.00532739885</v>
      </c>
      <c r="G6085" t="n">
        <v>1135946.479950238</v>
      </c>
    </row>
    <row r="6086">
      <c r="A6086" s="5" t="n"/>
      <c r="B6086" s="1" t="inlineStr">
        <is>
          <t>d_253_h_12</t>
        </is>
      </c>
      <c r="C6086" t="n">
        <v>1852.828733066587</v>
      </c>
      <c r="D6086" t="n">
        <v>8011.919655664503</v>
      </c>
      <c r="E6086" t="n">
        <v>10305.99534856457</v>
      </c>
      <c r="F6086" t="n">
        <v>7199.752484812181</v>
      </c>
      <c r="G6086" t="n">
        <v>1380915.805595171</v>
      </c>
    </row>
    <row r="6087">
      <c r="A6087" s="5" t="n"/>
      <c r="B6087" s="1" t="inlineStr">
        <is>
          <t>d_253_h_13</t>
        </is>
      </c>
      <c r="C6087" t="n">
        <v>1340.495320290304</v>
      </c>
      <c r="D6087" t="n">
        <v>5797.732979284474</v>
      </c>
      <c r="E6087" t="n">
        <v>7444.25047927194</v>
      </c>
      <c r="F6087" t="n">
        <v>5209.618170740593</v>
      </c>
      <c r="G6087" t="n">
        <v>998519.8817977083</v>
      </c>
    </row>
    <row r="6088">
      <c r="A6088" s="5" t="n"/>
      <c r="B6088" s="1" t="inlineStr">
        <is>
          <t>d_253_h_14</t>
        </is>
      </c>
      <c r="C6088" t="n">
        <v>215.9796527681448</v>
      </c>
      <c r="D6088" t="n">
        <v>933.9719003793872</v>
      </c>
      <c r="E6088" t="n">
        <v>1200.847076478517</v>
      </c>
      <c r="F6088" t="n">
        <v>840.7514220260999</v>
      </c>
      <c r="G6088" t="n">
        <v>161516.2690675182</v>
      </c>
    </row>
    <row r="6089">
      <c r="A6089" s="5" t="n"/>
      <c r="B6089" s="1" t="inlineStr">
        <is>
          <t>d_253_h_15</t>
        </is>
      </c>
      <c r="C6089" t="n">
        <v>2000.474028534252</v>
      </c>
      <c r="D6089" t="n">
        <v>8647.907960706056</v>
      </c>
      <c r="E6089" t="n">
        <v>11119.52820911677</v>
      </c>
      <c r="F6089" t="n">
        <v>7771.583020828179</v>
      </c>
      <c r="G6089" t="n">
        <v>1489536.563552836</v>
      </c>
    </row>
    <row r="6090">
      <c r="A6090" s="5" t="n"/>
      <c r="B6090" s="1" t="inlineStr">
        <is>
          <t>d_253_h_16</t>
        </is>
      </c>
      <c r="C6090" t="n">
        <v>3810.183376906838</v>
      </c>
      <c r="D6090" t="n">
        <v>16454.50387528096</v>
      </c>
      <c r="E6090" t="n">
        <v>21145.02981055778</v>
      </c>
      <c r="F6090" t="n">
        <v>14764.18970122421</v>
      </c>
      <c r="G6090" t="n">
        <v>2831753.437447804</v>
      </c>
    </row>
    <row r="6091">
      <c r="A6091" s="5" t="n"/>
      <c r="B6091" s="1" t="inlineStr">
        <is>
          <t>d_253_h_17</t>
        </is>
      </c>
      <c r="C6091" t="n">
        <v>2702.752114183232</v>
      </c>
      <c r="D6091" t="n">
        <v>11689.7096437031</v>
      </c>
      <c r="E6091" t="n">
        <v>15036.28395941033</v>
      </c>
      <c r="F6091" t="n">
        <v>10514.51504000738</v>
      </c>
      <c r="G6091" t="n">
        <v>2016098.789819828</v>
      </c>
    </row>
    <row r="6092">
      <c r="A6092" s="5" t="n"/>
      <c r="B6092" s="1" t="inlineStr">
        <is>
          <t>d_253_h_18</t>
        </is>
      </c>
      <c r="C6092" t="n">
        <v>2879.741199361354</v>
      </c>
      <c r="D6092" t="n">
        <v>12451.03834377524</v>
      </c>
      <c r="E6092" t="n">
        <v>16000.44326951968</v>
      </c>
      <c r="F6092" t="n">
        <v>11201.62459717196</v>
      </c>
      <c r="G6092" t="n">
        <v>2147343.902450331</v>
      </c>
    </row>
    <row r="6093">
      <c r="A6093" s="5" t="n"/>
      <c r="B6093" s="1" t="inlineStr">
        <is>
          <t>d_253_h_19</t>
        </is>
      </c>
      <c r="C6093" t="n">
        <v>3370.12404260848</v>
      </c>
      <c r="D6093" t="n">
        <v>14572.90160111927</v>
      </c>
      <c r="E6093" t="n">
        <v>18741.37569889495</v>
      </c>
      <c r="F6093" t="n">
        <v>13105.1896249467</v>
      </c>
      <c r="G6093" t="n">
        <v>2515025.56862546</v>
      </c>
    </row>
    <row r="6094">
      <c r="A6094" s="5" t="n"/>
      <c r="B6094" s="1" t="inlineStr">
        <is>
          <t>d_253_h_20</t>
        </is>
      </c>
      <c r="C6094" t="n">
        <v>4984.179538352991</v>
      </c>
      <c r="D6094" t="n">
        <v>21557.74909626087</v>
      </c>
      <c r="E6094" t="n">
        <v>27693.61096323518</v>
      </c>
      <c r="F6094" t="n">
        <v>19381.85479033537</v>
      </c>
      <c r="G6094" t="n">
        <v>3720297.654809945</v>
      </c>
    </row>
    <row r="6095">
      <c r="A6095" s="5" t="n"/>
      <c r="B6095" s="1" t="inlineStr">
        <is>
          <t>d_253_h_21</t>
        </is>
      </c>
      <c r="C6095" t="n">
        <v>7288.702381507182</v>
      </c>
      <c r="D6095" t="n">
        <v>31516.80424250547</v>
      </c>
      <c r="E6095" t="n">
        <v>40530.08410752793</v>
      </c>
      <c r="F6095" t="n">
        <v>28347.28383888574</v>
      </c>
      <c r="G6095" t="n">
        <v>5436414.728617986</v>
      </c>
    </row>
    <row r="6096">
      <c r="A6096" s="5" t="n"/>
      <c r="B6096" s="1" t="inlineStr">
        <is>
          <t>d_253_h_22</t>
        </is>
      </c>
      <c r="C6096" t="n">
        <v>5147.594302318257</v>
      </c>
      <c r="D6096" t="n">
        <v>22252.6634161158</v>
      </c>
      <c r="E6096" t="n">
        <v>28655.96589651691</v>
      </c>
      <c r="F6096" t="n">
        <v>20005.13350319805</v>
      </c>
      <c r="G6096" t="n">
        <v>3837913.061300434</v>
      </c>
    </row>
    <row r="6097">
      <c r="A6097" s="5" t="n"/>
      <c r="B6097" s="1" t="inlineStr">
        <is>
          <t>d_253_h_23</t>
        </is>
      </c>
      <c r="C6097" t="n">
        <v>4137.461797683627</v>
      </c>
      <c r="D6097" t="n">
        <v>17889.40901588065</v>
      </c>
      <c r="E6097" t="n">
        <v>23017.94154898372</v>
      </c>
      <c r="F6097" t="n">
        <v>16064.05161893308</v>
      </c>
      <c r="G6097" t="n">
        <v>3081991.383249762</v>
      </c>
    </row>
    <row r="6098">
      <c r="A6098" s="5" t="n"/>
      <c r="B6098" s="1" t="inlineStr">
        <is>
          <t>d_254_h_00</t>
        </is>
      </c>
      <c r="C6098" t="n">
        <v>1622.438409236273</v>
      </c>
      <c r="D6098" t="n">
        <v>7010.6506578852</v>
      </c>
      <c r="E6098" t="n">
        <v>9023.547266117785</v>
      </c>
      <c r="F6098" t="n">
        <v>6297.035926642131</v>
      </c>
      <c r="G6098" t="n">
        <v>1207836.410068818</v>
      </c>
    </row>
    <row r="6099">
      <c r="A6099" s="5" t="n"/>
      <c r="B6099" s="1" t="inlineStr">
        <is>
          <t>d_254_h_01</t>
        </is>
      </c>
      <c r="C6099" t="n">
        <v>1077.728738468219</v>
      </c>
      <c r="D6099" t="n">
        <v>4660.781326373138</v>
      </c>
      <c r="E6099" t="n">
        <v>5993.146873017105</v>
      </c>
      <c r="F6099" t="n">
        <v>4191.092156739283</v>
      </c>
      <c r="G6099" t="n">
        <v>804184.7049352478</v>
      </c>
    </row>
    <row r="6100">
      <c r="A6100" s="5" t="n"/>
      <c r="B6100" s="1" t="inlineStr">
        <is>
          <t>d_254_h_02</t>
        </is>
      </c>
      <c r="C6100" t="n">
        <v>360.2698201501372</v>
      </c>
      <c r="D6100" t="n">
        <v>1557.329198301498</v>
      </c>
      <c r="E6100" t="n">
        <v>2002.126639945173</v>
      </c>
      <c r="F6100" t="n">
        <v>1399.078747492514</v>
      </c>
      <c r="G6100" t="n">
        <v>268127.4951320947</v>
      </c>
    </row>
    <row r="6101">
      <c r="A6101" s="5" t="n"/>
      <c r="B6101" s="1" t="inlineStr">
        <is>
          <t>d_254_h_03</t>
        </is>
      </c>
      <c r="C6101" t="n">
        <v>251.4551175843197</v>
      </c>
      <c r="D6101" t="n">
        <v>1087.033149829949</v>
      </c>
      <c r="E6101" t="n">
        <v>1397.328203342261</v>
      </c>
      <c r="F6101" t="n">
        <v>976.7697160220525</v>
      </c>
      <c r="G6101" t="n">
        <v>187532.5229040368</v>
      </c>
    </row>
    <row r="6102">
      <c r="A6102" s="5" t="n"/>
      <c r="B6102" s="1" t="inlineStr">
        <is>
          <t>d_254_h_04</t>
        </is>
      </c>
      <c r="C6102" t="n">
        <v>214.8489919033407</v>
      </c>
      <c r="D6102" t="n">
        <v>929.197498572429</v>
      </c>
      <c r="E6102" t="n">
        <v>1195.167075264578</v>
      </c>
      <c r="F6102" t="n">
        <v>835.7952071437232</v>
      </c>
      <c r="G6102" t="n">
        <v>160455.9102821044</v>
      </c>
    </row>
    <row r="6103">
      <c r="A6103" s="5" t="n"/>
      <c r="B6103" s="1" t="inlineStr">
        <is>
          <t>d_254_h_05</t>
        </is>
      </c>
      <c r="C6103" t="n">
        <v>410.1309063120119</v>
      </c>
      <c r="D6103" t="n">
        <v>1771.903603116258</v>
      </c>
      <c r="E6103" t="n">
        <v>2281.53376153199</v>
      </c>
      <c r="F6103" t="n">
        <v>1591.318241411335</v>
      </c>
      <c r="G6103" t="n">
        <v>305072.8101500625</v>
      </c>
    </row>
    <row r="6104">
      <c r="A6104" s="5" t="n"/>
      <c r="B6104" s="1" t="inlineStr">
        <is>
          <t>d_254_h_06</t>
        </is>
      </c>
      <c r="C6104" t="n">
        <v>1483.498310763876</v>
      </c>
      <c r="D6104" t="n">
        <v>6410.313317278255</v>
      </c>
      <c r="E6104" t="n">
        <v>8240.93113027859</v>
      </c>
      <c r="F6104" t="n">
        <v>5760.814938739602</v>
      </c>
      <c r="G6104" t="n">
        <v>1104712.090283347</v>
      </c>
    </row>
    <row r="6105">
      <c r="A6105" s="5" t="n"/>
      <c r="B6105" s="1" t="inlineStr">
        <is>
          <t>d_254_h_07</t>
        </is>
      </c>
      <c r="C6105" t="n">
        <v>2492.496612246182</v>
      </c>
      <c r="D6105" t="n">
        <v>10779.86088754733</v>
      </c>
      <c r="E6105" t="n">
        <v>13863.37738746478</v>
      </c>
      <c r="F6105" t="n">
        <v>9691.530397148847</v>
      </c>
      <c r="G6105" t="n">
        <v>1859757.869591319</v>
      </c>
    </row>
    <row r="6106">
      <c r="A6106" s="5" t="n"/>
      <c r="B6106" s="1" t="inlineStr">
        <is>
          <t>d_254_h_08</t>
        </is>
      </c>
      <c r="C6106" t="n">
        <v>1541.720923852547</v>
      </c>
      <c r="D6106" t="n">
        <v>6668.674955327335</v>
      </c>
      <c r="E6106" t="n">
        <v>8574.10940993154</v>
      </c>
      <c r="F6106" t="n">
        <v>5999.000943337153</v>
      </c>
      <c r="G6106" t="n">
        <v>1151240.058643329</v>
      </c>
    </row>
    <row r="6107">
      <c r="A6107" s="5" t="n"/>
      <c r="B6107" s="1" t="inlineStr">
        <is>
          <t>d_254_h_09</t>
        </is>
      </c>
      <c r="C6107" t="n">
        <v>1135.744676905515</v>
      </c>
      <c r="D6107" t="n">
        <v>4912.008200459886</v>
      </c>
      <c r="E6107" t="n">
        <v>6307.284787841025</v>
      </c>
      <c r="F6107" t="n">
        <v>4414.708320404807</v>
      </c>
      <c r="G6107" t="n">
        <v>846346.9665667416</v>
      </c>
    </row>
    <row r="6108">
      <c r="A6108" s="5" t="n"/>
      <c r="B6108" s="1" t="inlineStr">
        <is>
          <t>d_254_h_10</t>
        </is>
      </c>
      <c r="C6108" t="n">
        <v>1985.140508150403</v>
      </c>
      <c r="D6108" t="n">
        <v>8580.168849290762</v>
      </c>
      <c r="E6108" t="n">
        <v>11028.07656128708</v>
      </c>
      <c r="F6108" t="n">
        <v>7699.692097634192</v>
      </c>
      <c r="G6108" t="n">
        <v>1476271.865790341</v>
      </c>
    </row>
    <row r="6109">
      <c r="A6109" s="5" t="n"/>
      <c r="B6109" s="1" t="inlineStr">
        <is>
          <t>d_254_h_11</t>
        </is>
      </c>
      <c r="C6109" t="n">
        <v>1567.02013876681</v>
      </c>
      <c r="D6109" t="n">
        <v>6776.67866080868</v>
      </c>
      <c r="E6109" t="n">
        <v>8707.556618102622</v>
      </c>
      <c r="F6109" t="n">
        <v>6090.60161831906</v>
      </c>
      <c r="G6109" t="n">
        <v>1168682.662229467</v>
      </c>
    </row>
    <row r="6110">
      <c r="A6110" s="5" t="n"/>
      <c r="B6110" s="1" t="inlineStr">
        <is>
          <t>d_254_h_12</t>
        </is>
      </c>
      <c r="C6110" t="n">
        <v>1806.952206687977</v>
      </c>
      <c r="D6110" t="n">
        <v>7815.148612876705</v>
      </c>
      <c r="E6110" t="n">
        <v>10043.40358684399</v>
      </c>
      <c r="F6110" t="n">
        <v>7021.05869324277</v>
      </c>
      <c r="G6110" t="n">
        <v>1347715.881862104</v>
      </c>
    </row>
    <row r="6111">
      <c r="A6111" s="5" t="n"/>
      <c r="B6111" s="1" t="inlineStr">
        <is>
          <t>d_254_h_13</t>
        </is>
      </c>
      <c r="C6111" t="n">
        <v>1321.836270190529</v>
      </c>
      <c r="D6111" t="n">
        <v>5712.256375775698</v>
      </c>
      <c r="E6111" t="n">
        <v>7348.055596149887</v>
      </c>
      <c r="F6111" t="n">
        <v>5130.207679840766</v>
      </c>
      <c r="G6111" t="n">
        <v>982833.1108835108</v>
      </c>
    </row>
    <row r="6112">
      <c r="A6112" s="5" t="n"/>
      <c r="B6112" s="1" t="inlineStr">
        <is>
          <t>d_254_h_14</t>
        </is>
      </c>
      <c r="C6112" t="n">
        <v>210.7249477124989</v>
      </c>
      <c r="D6112" t="n">
        <v>911.1573491626077</v>
      </c>
      <c r="E6112" t="n">
        <v>1171.293519628769</v>
      </c>
      <c r="F6112" t="n">
        <v>818.9835638130481</v>
      </c>
      <c r="G6112" t="n">
        <v>157114.8751324191</v>
      </c>
    </row>
    <row r="6113">
      <c r="A6113" s="5" t="n"/>
      <c r="B6113" s="1" t="inlineStr">
        <is>
          <t>d_254_h_15</t>
        </is>
      </c>
      <c r="C6113" t="n">
        <v>1939.877986618959</v>
      </c>
      <c r="D6113" t="n">
        <v>8387.283804205772</v>
      </c>
      <c r="E6113" t="n">
        <v>10780.91016778202</v>
      </c>
      <c r="F6113" t="n">
        <v>7544.809733743848</v>
      </c>
      <c r="G6113" t="n">
        <v>1446243.20060045</v>
      </c>
    </row>
    <row r="6114">
      <c r="A6114" s="5" t="n"/>
      <c r="B6114" s="1" t="inlineStr">
        <is>
          <t>d_254_h_16</t>
        </is>
      </c>
      <c r="C6114" t="n">
        <v>3833.004547730111</v>
      </c>
      <c r="D6114" t="n">
        <v>16571.81236662954</v>
      </c>
      <c r="E6114" t="n">
        <v>21321.69158887021</v>
      </c>
      <c r="F6114" t="n">
        <v>14891.69306788912</v>
      </c>
      <c r="G6114" t="n">
        <v>2857375.637185559</v>
      </c>
    </row>
    <row r="6115">
      <c r="A6115" s="5" t="n"/>
      <c r="B6115" s="1" t="inlineStr">
        <is>
          <t>d_254_h_17</t>
        </is>
      </c>
      <c r="C6115" t="n">
        <v>2683.783983606111</v>
      </c>
      <c r="D6115" t="n">
        <v>11607.36265859658</v>
      </c>
      <c r="E6115" t="n">
        <v>14934.49854699443</v>
      </c>
      <c r="F6115" t="n">
        <v>10435.8150692641</v>
      </c>
      <c r="G6115" t="n">
        <v>2001724.507834914</v>
      </c>
    </row>
    <row r="6116">
      <c r="A6116" s="5" t="n"/>
      <c r="B6116" s="1" t="inlineStr">
        <is>
          <t>d_254_h_18</t>
        </is>
      </c>
      <c r="C6116" t="n">
        <v>2894.551743621559</v>
      </c>
      <c r="D6116" t="n">
        <v>12511.39537745176</v>
      </c>
      <c r="E6116" t="n">
        <v>16075.39732287707</v>
      </c>
      <c r="F6116" t="n">
        <v>11231.78473568048</v>
      </c>
      <c r="G6116" t="n">
        <v>2152696.532062196</v>
      </c>
    </row>
    <row r="6117">
      <c r="A6117" s="5" t="n"/>
      <c r="B6117" s="1" t="inlineStr">
        <is>
          <t>d_254_h_19</t>
        </is>
      </c>
      <c r="C6117" t="n">
        <v>3307.337162235264</v>
      </c>
      <c r="D6117" t="n">
        <v>14289.33868954818</v>
      </c>
      <c r="E6117" t="n">
        <v>18384.07597632781</v>
      </c>
      <c r="F6117" t="n">
        <v>12845.0324289158</v>
      </c>
      <c r="G6117" t="n">
        <v>2463969.295554269</v>
      </c>
    </row>
    <row r="6118">
      <c r="A6118" s="5" t="n"/>
      <c r="B6118" s="1" t="inlineStr">
        <is>
          <t>d_254_h_20</t>
        </is>
      </c>
      <c r="C6118" t="n">
        <v>4948.653154972438</v>
      </c>
      <c r="D6118" t="n">
        <v>21401.68011865196</v>
      </c>
      <c r="E6118" t="n">
        <v>27448.70551484563</v>
      </c>
      <c r="F6118" t="n">
        <v>19246.21764178112</v>
      </c>
      <c r="G6118" t="n">
        <v>3692075.48333588</v>
      </c>
    </row>
    <row r="6119">
      <c r="A6119" s="5" t="n"/>
      <c r="B6119" s="1" t="inlineStr">
        <is>
          <t>d_254_h_21</t>
        </is>
      </c>
      <c r="C6119" t="n">
        <v>7289.788546859101</v>
      </c>
      <c r="D6119" t="n">
        <v>31528.23902986456</v>
      </c>
      <c r="E6119" t="n">
        <v>40512.90462281449</v>
      </c>
      <c r="F6119" t="n">
        <v>28372.80047982621</v>
      </c>
      <c r="G6119" t="n">
        <v>5440567.053477762</v>
      </c>
    </row>
    <row r="6120">
      <c r="A6120" s="5" t="n"/>
      <c r="B6120" s="1" t="inlineStr">
        <is>
          <t>d_254_h_22</t>
        </is>
      </c>
      <c r="C6120" t="n">
        <v>5231.404758359136</v>
      </c>
      <c r="D6120" t="n">
        <v>22604.39104549075</v>
      </c>
      <c r="E6120" t="n">
        <v>29081.54913518532</v>
      </c>
      <c r="F6120" t="n">
        <v>20281.04562201215</v>
      </c>
      <c r="G6120" t="n">
        <v>3887037.202252153</v>
      </c>
    </row>
    <row r="6121">
      <c r="A6121" s="5" t="n"/>
      <c r="B6121" s="1" t="inlineStr">
        <is>
          <t>d_254_h_23</t>
        </is>
      </c>
      <c r="C6121" t="n">
        <v>4163.891072147525</v>
      </c>
      <c r="D6121" t="n">
        <v>17994.90767780947</v>
      </c>
      <c r="E6121" t="n">
        <v>23138.2073260678</v>
      </c>
      <c r="F6121" t="n">
        <v>16155.46197936578</v>
      </c>
      <c r="G6121" t="n">
        <v>3096009.057629632</v>
      </c>
    </row>
    <row r="6122">
      <c r="A6122" s="5" t="n"/>
      <c r="B6122" s="1" t="inlineStr">
        <is>
          <t>d_255_h_00</t>
        </is>
      </c>
      <c r="C6122" t="n">
        <v>1663.410507176837</v>
      </c>
      <c r="D6122" t="n">
        <v>7197.034789048701</v>
      </c>
      <c r="E6122" t="n">
        <v>9240.633044563745</v>
      </c>
      <c r="F6122" t="n">
        <v>6487.829941012636</v>
      </c>
      <c r="G6122" t="n">
        <v>1244864.993613373</v>
      </c>
    </row>
    <row r="6123">
      <c r="A6123" s="5" t="n"/>
      <c r="B6123" s="1" t="inlineStr">
        <is>
          <t>d_255_h_01</t>
        </is>
      </c>
      <c r="C6123" t="n">
        <v>1102.642433811441</v>
      </c>
      <c r="D6123" t="n">
        <v>4766.287119412577</v>
      </c>
      <c r="E6123" t="n">
        <v>6135.746770467345</v>
      </c>
      <c r="F6123" t="n">
        <v>4280.862816153322</v>
      </c>
      <c r="G6123" t="n">
        <v>822126.763976092</v>
      </c>
    </row>
    <row r="6124">
      <c r="A6124" s="5" t="n"/>
      <c r="B6124" s="1" t="inlineStr">
        <is>
          <t>d_255_h_02</t>
        </is>
      </c>
      <c r="C6124" t="n">
        <v>361.2753192398617</v>
      </c>
      <c r="D6124" t="n">
        <v>1562.833559715182</v>
      </c>
      <c r="E6124" t="n">
        <v>2004.883162782432</v>
      </c>
      <c r="F6124" t="n">
        <v>1405.976114792057</v>
      </c>
      <c r="G6124" t="n">
        <v>269710.5893296888</v>
      </c>
    </row>
    <row r="6125">
      <c r="A6125" s="5" t="n"/>
      <c r="B6125" s="1" t="inlineStr">
        <is>
          <t>d_255_h_03</t>
        </is>
      </c>
      <c r="C6125" t="n">
        <v>249.4833232398652</v>
      </c>
      <c r="D6125" t="n">
        <v>1079.325069685689</v>
      </c>
      <c r="E6125" t="n">
        <v>1388.37164507148</v>
      </c>
      <c r="F6125" t="n">
        <v>971.0842826153917</v>
      </c>
      <c r="G6125" t="n">
        <v>186460.5270394066</v>
      </c>
    </row>
    <row r="6126">
      <c r="A6126" s="5" t="n"/>
      <c r="B6126" s="1" t="inlineStr">
        <is>
          <t>d_255_h_04</t>
        </is>
      </c>
      <c r="C6126" t="n">
        <v>209.0810285085646</v>
      </c>
      <c r="D6126" t="n">
        <v>904.3629463398423</v>
      </c>
      <c r="E6126" t="n">
        <v>1161.059875969219</v>
      </c>
      <c r="F6126" t="n">
        <v>813.9922346052216</v>
      </c>
      <c r="G6126" t="n">
        <v>156149.4965050829</v>
      </c>
    </row>
    <row r="6127">
      <c r="A6127" s="5" t="n"/>
      <c r="B6127" s="1" t="inlineStr">
        <is>
          <t>d_255_h_05</t>
        </is>
      </c>
      <c r="C6127" t="n">
        <v>414.6277268589259</v>
      </c>
      <c r="D6127" t="n">
        <v>1791.953461287977</v>
      </c>
      <c r="E6127" t="n">
        <v>2307.598141565792</v>
      </c>
      <c r="F6127" t="n">
        <v>1610.402844992499</v>
      </c>
      <c r="G6127" t="n">
        <v>308892.9581635135</v>
      </c>
    </row>
    <row r="6128">
      <c r="A6128" s="5" t="n"/>
      <c r="B6128" s="1" t="inlineStr">
        <is>
          <t>d_255_h_06</t>
        </is>
      </c>
      <c r="C6128" t="n">
        <v>1519.824025888307</v>
      </c>
      <c r="D6128" t="n">
        <v>6568.406314225833</v>
      </c>
      <c r="E6128" t="n">
        <v>8464.47480358646</v>
      </c>
      <c r="F6128" t="n">
        <v>5904.853011821391</v>
      </c>
      <c r="G6128" t="n">
        <v>1132902.053443421</v>
      </c>
    </row>
    <row r="6129">
      <c r="A6129" s="5" t="n"/>
      <c r="B6129" s="1" t="inlineStr">
        <is>
          <t>d_255_h_07</t>
        </is>
      </c>
      <c r="C6129" t="n">
        <v>2536.698807572655</v>
      </c>
      <c r="D6129" t="n">
        <v>10957.02857199442</v>
      </c>
      <c r="E6129" t="n">
        <v>14095.71531459985</v>
      </c>
      <c r="F6129" t="n">
        <v>9834.493329517285</v>
      </c>
      <c r="G6129" t="n">
        <v>1886990.519306397</v>
      </c>
    </row>
    <row r="6130">
      <c r="A6130" s="5" t="n"/>
      <c r="B6130" s="1" t="inlineStr">
        <is>
          <t>d_255_h_08</t>
        </is>
      </c>
      <c r="C6130" t="n">
        <v>1571.356789540371</v>
      </c>
      <c r="D6130" t="n">
        <v>6798.524647661108</v>
      </c>
      <c r="E6130" t="n">
        <v>8736.75222666542</v>
      </c>
      <c r="F6130" t="n">
        <v>6116.864106179114</v>
      </c>
      <c r="G6130" t="n">
        <v>1174478.663144431</v>
      </c>
    </row>
    <row r="6131">
      <c r="A6131" s="5" t="n"/>
      <c r="B6131" s="1" t="inlineStr">
        <is>
          <t>d_255_h_09</t>
        </is>
      </c>
      <c r="C6131" t="n">
        <v>1128.970838390384</v>
      </c>
      <c r="D6131" t="n">
        <v>4882.472494587548</v>
      </c>
      <c r="E6131" t="n">
        <v>6277.333859003529</v>
      </c>
      <c r="F6131" t="n">
        <v>4391.597571733745</v>
      </c>
      <c r="G6131" t="n">
        <v>842466.3321532657</v>
      </c>
    </row>
    <row r="6132">
      <c r="A6132" s="5" t="n"/>
      <c r="B6132" s="1" t="inlineStr">
        <is>
          <t>d_255_h_10</t>
        </is>
      </c>
      <c r="C6132" t="n">
        <v>1949.04861920306</v>
      </c>
      <c r="D6132" t="n">
        <v>8427.89491894379</v>
      </c>
      <c r="E6132" t="n">
        <v>10823.85144694435</v>
      </c>
      <c r="F6132" t="n">
        <v>7574.457164825026</v>
      </c>
      <c r="G6132" t="n">
        <v>1453335.651240362</v>
      </c>
    </row>
    <row r="6133">
      <c r="A6133" s="5" t="n"/>
      <c r="B6133" s="1" t="inlineStr">
        <is>
          <t>d_255_h_11</t>
        </is>
      </c>
      <c r="C6133" t="n">
        <v>1521.409258754138</v>
      </c>
      <c r="D6133" t="n">
        <v>6584.303523257049</v>
      </c>
      <c r="E6133" t="n">
        <v>8467.530784627619</v>
      </c>
      <c r="F6133" t="n">
        <v>5917.62391515117</v>
      </c>
      <c r="G6133" t="n">
        <v>1136735.969419205</v>
      </c>
    </row>
    <row r="6134">
      <c r="A6134" s="5" t="n"/>
      <c r="B6134" s="1" t="inlineStr">
        <is>
          <t>d_255_h_12</t>
        </is>
      </c>
      <c r="C6134" t="n">
        <v>1862.314971411217</v>
      </c>
      <c r="D6134" t="n">
        <v>8053.641449271096</v>
      </c>
      <c r="E6134" t="n">
        <v>10361.63959123723</v>
      </c>
      <c r="F6134" t="n">
        <v>7243.107369722351</v>
      </c>
      <c r="G6134" t="n">
        <v>1389573.379622181</v>
      </c>
    </row>
    <row r="6135">
      <c r="A6135" s="5" t="n"/>
      <c r="B6135" s="1" t="inlineStr">
        <is>
          <t>d_255_h_13</t>
        </is>
      </c>
      <c r="C6135" t="n">
        <v>1350.125544724013</v>
      </c>
      <c r="D6135" t="n">
        <v>5838.393482754804</v>
      </c>
      <c r="E6135" t="n">
        <v>7507.54828584153</v>
      </c>
      <c r="F6135" t="n">
        <v>5242.885810371802</v>
      </c>
      <c r="G6135" t="n">
        <v>1006328.890348302</v>
      </c>
    </row>
    <row r="6136">
      <c r="A6136" s="5" t="n"/>
      <c r="B6136" s="1" t="inlineStr">
        <is>
          <t>d_255_h_14</t>
        </is>
      </c>
      <c r="C6136" t="n">
        <v>216.8032753375176</v>
      </c>
      <c r="D6136" t="n">
        <v>937.1351267391633</v>
      </c>
      <c r="E6136" t="n">
        <v>1205.710693362221</v>
      </c>
      <c r="F6136" t="n">
        <v>842.7582901818513</v>
      </c>
      <c r="G6136" t="n">
        <v>161611.5888484449</v>
      </c>
    </row>
    <row r="6137">
      <c r="A6137" s="5" t="n"/>
      <c r="B6137" s="1" t="inlineStr">
        <is>
          <t>d_255_h_15</t>
        </is>
      </c>
      <c r="C6137" t="n">
        <v>1963.38941695582</v>
      </c>
      <c r="D6137" t="n">
        <v>8486.120735343811</v>
      </c>
      <c r="E6137" t="n">
        <v>10918.11121325253</v>
      </c>
      <c r="F6137" t="n">
        <v>7615.095684111425</v>
      </c>
      <c r="G6137" t="n">
        <v>1461478.924479987</v>
      </c>
    </row>
    <row r="6138">
      <c r="A6138" s="5" t="n"/>
      <c r="B6138" s="1" t="inlineStr">
        <is>
          <t>d_255_h_16</t>
        </is>
      </c>
      <c r="C6138" t="n">
        <v>3705.056288279112</v>
      </c>
      <c r="D6138" t="n">
        <v>16014.03899994158</v>
      </c>
      <c r="E6138" t="n">
        <v>20558.99917558474</v>
      </c>
      <c r="F6138" t="n">
        <v>14394.39071424099</v>
      </c>
      <c r="G6138" t="n">
        <v>2760865.886071419</v>
      </c>
    </row>
    <row r="6139">
      <c r="A6139" s="5" t="n"/>
      <c r="B6139" s="1" t="inlineStr">
        <is>
          <t>d_255_h_17</t>
        </is>
      </c>
      <c r="C6139" t="n">
        <v>2794.243963364821</v>
      </c>
      <c r="D6139" t="n">
        <v>12090.3201213778</v>
      </c>
      <c r="E6139" t="n">
        <v>15550.11920362544</v>
      </c>
      <c r="F6139" t="n">
        <v>10890.53941970534</v>
      </c>
      <c r="G6139" t="n">
        <v>2088793.761937028</v>
      </c>
    </row>
    <row r="6140">
      <c r="A6140" s="5" t="n"/>
      <c r="B6140" s="1" t="inlineStr">
        <is>
          <t>d_255_h_18</t>
        </is>
      </c>
      <c r="C6140" t="n">
        <v>2935.534851399187</v>
      </c>
      <c r="D6140" t="n">
        <v>12691.34288505939</v>
      </c>
      <c r="E6140" t="n">
        <v>16304.45136226392</v>
      </c>
      <c r="F6140" t="n">
        <v>11404.93095387602</v>
      </c>
      <c r="G6140" t="n">
        <v>2185056.164865769</v>
      </c>
    </row>
    <row r="6141">
      <c r="A6141" s="5" t="n"/>
      <c r="B6141" s="1" t="inlineStr">
        <is>
          <t>d_255_h_19</t>
        </is>
      </c>
      <c r="C6141" t="n">
        <v>3289.670179587859</v>
      </c>
      <c r="D6141" t="n">
        <v>14227.12272648761</v>
      </c>
      <c r="E6141" t="n">
        <v>18264.42419210301</v>
      </c>
      <c r="F6141" t="n">
        <v>12803.02878228121</v>
      </c>
      <c r="G6141" t="n">
        <v>2456551.322922864</v>
      </c>
    </row>
    <row r="6142">
      <c r="A6142" s="5" t="n"/>
      <c r="B6142" s="1" t="inlineStr">
        <is>
          <t>d_255_h_20</t>
        </is>
      </c>
      <c r="C6142" t="n">
        <v>4931.275405779594</v>
      </c>
      <c r="D6142" t="n">
        <v>21316.66766432781</v>
      </c>
      <c r="E6142" t="n">
        <v>27453.57427680073</v>
      </c>
      <c r="F6142" t="n">
        <v>19177.92472420632</v>
      </c>
      <c r="G6142" t="n">
        <v>3679956.245383352</v>
      </c>
    </row>
    <row r="6143">
      <c r="A6143" s="5" t="n"/>
      <c r="B6143" s="1" t="inlineStr">
        <is>
          <t>d_255_h_21</t>
        </is>
      </c>
      <c r="C6143" t="n">
        <v>7258.63094204298</v>
      </c>
      <c r="D6143" t="n">
        <v>31387.6415869414</v>
      </c>
      <c r="E6143" t="n">
        <v>40381.17354801279</v>
      </c>
      <c r="F6143" t="n">
        <v>28212.4209540069</v>
      </c>
      <c r="G6143" t="n">
        <v>5408916.792559416</v>
      </c>
    </row>
    <row r="6144">
      <c r="A6144" s="5" t="n"/>
      <c r="B6144" s="1" t="inlineStr">
        <is>
          <t>d_255_h_22</t>
        </is>
      </c>
      <c r="C6144" t="n">
        <v>5227.309288221581</v>
      </c>
      <c r="D6144" t="n">
        <v>22595.25072734034</v>
      </c>
      <c r="E6144" t="n">
        <v>29040.83988701586</v>
      </c>
      <c r="F6144" t="n">
        <v>20319.63621274919</v>
      </c>
      <c r="G6144" t="n">
        <v>3895028.739045004</v>
      </c>
    </row>
    <row r="6145">
      <c r="A6145" s="5" t="n"/>
      <c r="B6145" s="1" t="inlineStr">
        <is>
          <t>d_255_h_23</t>
        </is>
      </c>
      <c r="C6145" t="n">
        <v>4138.39717070927</v>
      </c>
      <c r="D6145" t="n">
        <v>17887.9202694583</v>
      </c>
      <c r="E6145" t="n">
        <v>23012.66049230874</v>
      </c>
      <c r="F6145" t="n">
        <v>16096.47462953905</v>
      </c>
      <c r="G6145" t="n">
        <v>3088228.280562904</v>
      </c>
    </row>
    <row r="6146">
      <c r="A6146" s="5" t="n"/>
      <c r="B6146" s="1" t="inlineStr">
        <is>
          <t>d_256_h_00</t>
        </is>
      </c>
      <c r="C6146" t="n">
        <v>1617.609252199509</v>
      </c>
      <c r="D6146" t="n">
        <v>6996.097865130637</v>
      </c>
      <c r="E6146" t="n">
        <v>8993.197952491812</v>
      </c>
      <c r="F6146" t="n">
        <v>6290.906665968826</v>
      </c>
      <c r="G6146" t="n">
        <v>1206699.034209095</v>
      </c>
    </row>
    <row r="6147">
      <c r="A6147" s="5" t="n"/>
      <c r="B6147" s="1" t="inlineStr">
        <is>
          <t>d_256_h_01</t>
        </is>
      </c>
      <c r="C6147" t="n">
        <v>1097.730219026373</v>
      </c>
      <c r="D6147" t="n">
        <v>4744.166745638578</v>
      </c>
      <c r="E6147" t="n">
        <v>6102.320425463697</v>
      </c>
      <c r="F6147" t="n">
        <v>4262.821994171011</v>
      </c>
      <c r="G6147" t="n">
        <v>817492.0736477679</v>
      </c>
    </row>
    <row r="6148">
      <c r="A6148" s="5" t="n"/>
      <c r="B6148" s="1" t="inlineStr">
        <is>
          <t>d_256_h_02</t>
        </is>
      </c>
      <c r="C6148" t="n">
        <v>368.8226669197801</v>
      </c>
      <c r="D6148" t="n">
        <v>1594.337139236651</v>
      </c>
      <c r="E6148" t="n">
        <v>2048.239398299483</v>
      </c>
      <c r="F6148" t="n">
        <v>1430.762234649942</v>
      </c>
      <c r="G6148" t="n">
        <v>274462.6246691188</v>
      </c>
    </row>
    <row r="6149">
      <c r="A6149" s="5" t="n"/>
      <c r="B6149" s="1" t="inlineStr">
        <is>
          <t>d_256_h_03</t>
        </is>
      </c>
      <c r="C6149" t="n">
        <v>253.3724933721669</v>
      </c>
      <c r="D6149" t="n">
        <v>1095.790355458003</v>
      </c>
      <c r="E6149" t="n">
        <v>1407.164236081482</v>
      </c>
      <c r="F6149" t="n">
        <v>986.191550623853</v>
      </c>
      <c r="G6149" t="n">
        <v>189237.6621875972</v>
      </c>
    </row>
    <row r="6150">
      <c r="A6150" s="5" t="n"/>
      <c r="B6150" s="1" t="inlineStr">
        <is>
          <t>d_256_h_04</t>
        </is>
      </c>
      <c r="C6150" t="n">
        <v>212.1737985371617</v>
      </c>
      <c r="D6150" t="n">
        <v>916.4576562833907</v>
      </c>
      <c r="E6150" t="n">
        <v>1178.446555353654</v>
      </c>
      <c r="F6150" t="n">
        <v>823.2542433928255</v>
      </c>
      <c r="G6150" t="n">
        <v>157878.7711974606</v>
      </c>
    </row>
    <row r="6151">
      <c r="A6151" s="5" t="n"/>
      <c r="B6151" s="1" t="inlineStr">
        <is>
          <t>d_256_h_05</t>
        </is>
      </c>
      <c r="C6151" t="n">
        <v>420.996436394567</v>
      </c>
      <c r="D6151" t="n">
        <v>1820.320736850719</v>
      </c>
      <c r="E6151" t="n">
        <v>2336.753985160487</v>
      </c>
      <c r="F6151" t="n">
        <v>1637.561281830876</v>
      </c>
      <c r="G6151" t="n">
        <v>314013.5316034384</v>
      </c>
    </row>
    <row r="6152">
      <c r="A6152" s="5" t="n"/>
      <c r="B6152" s="1" t="inlineStr">
        <is>
          <t>d_256_h_06</t>
        </is>
      </c>
      <c r="C6152" t="n">
        <v>1473.539111241433</v>
      </c>
      <c r="D6152" t="n">
        <v>6370.897899097856</v>
      </c>
      <c r="E6152" t="n">
        <v>8196.394157845367</v>
      </c>
      <c r="F6152" t="n">
        <v>5721.393986354787</v>
      </c>
      <c r="G6152" t="n">
        <v>1096872.985992374</v>
      </c>
    </row>
    <row r="6153">
      <c r="A6153" s="5" t="n"/>
      <c r="B6153" s="1" t="inlineStr">
        <is>
          <t>d_256_h_07</t>
        </is>
      </c>
      <c r="C6153" t="n">
        <v>2526.520175832396</v>
      </c>
      <c r="D6153" t="n">
        <v>10929.57442833377</v>
      </c>
      <c r="E6153" t="n">
        <v>14033.4454362891</v>
      </c>
      <c r="F6153" t="n">
        <v>9843.703548163779</v>
      </c>
      <c r="G6153" t="n">
        <v>1887375.964646519</v>
      </c>
    </row>
    <row r="6154">
      <c r="A6154" s="5" t="n"/>
      <c r="B6154" s="1" t="inlineStr">
        <is>
          <t>d_256_h_08</t>
        </is>
      </c>
      <c r="C6154" t="n">
        <v>1580.106190698799</v>
      </c>
      <c r="D6154" t="n">
        <v>6832.402557320676</v>
      </c>
      <c r="E6154" t="n">
        <v>8774.519296835228</v>
      </c>
      <c r="F6154" t="n">
        <v>6137.765850859002</v>
      </c>
      <c r="G6154" t="n">
        <v>1178320.042982803</v>
      </c>
    </row>
    <row r="6155">
      <c r="A6155" s="5" t="n"/>
      <c r="B6155" s="1" t="inlineStr">
        <is>
          <t>d_256_h_09</t>
        </is>
      </c>
      <c r="C6155" t="n">
        <v>1131.970724495453</v>
      </c>
      <c r="D6155" t="n">
        <v>4895.747591762198</v>
      </c>
      <c r="E6155" t="n">
        <v>6303.560546512055</v>
      </c>
      <c r="F6155" t="n">
        <v>4401.497804254879</v>
      </c>
      <c r="G6155" t="n">
        <v>843722.4555918754</v>
      </c>
    </row>
    <row r="6156">
      <c r="A6156" s="5" t="n"/>
      <c r="B6156" s="1" t="inlineStr">
        <is>
          <t>d_256_h_10</t>
        </is>
      </c>
      <c r="C6156" t="n">
        <v>2023.548983057102</v>
      </c>
      <c r="D6156" t="n">
        <v>8751.272546286897</v>
      </c>
      <c r="E6156" t="n">
        <v>11243.27249955377</v>
      </c>
      <c r="F6156" t="n">
        <v>7872.113311600491</v>
      </c>
      <c r="G6156" t="n">
        <v>1510036.555066795</v>
      </c>
    </row>
    <row r="6157">
      <c r="A6157" s="5" t="n"/>
      <c r="B6157" s="1" t="inlineStr">
        <is>
          <t>d_256_h_11</t>
        </is>
      </c>
      <c r="C6157" t="n">
        <v>1560.302451086501</v>
      </c>
      <c r="D6157" t="n">
        <v>6747.111506215307</v>
      </c>
      <c r="E6157" t="n">
        <v>8679.608202539363</v>
      </c>
      <c r="F6157" t="n">
        <v>6067.323082862576</v>
      </c>
      <c r="G6157" t="n">
        <v>1164171.023319612</v>
      </c>
    </row>
    <row r="6158">
      <c r="A6158" s="5" t="n"/>
      <c r="B6158" s="1" t="inlineStr">
        <is>
          <t>d_256_h_12</t>
        </is>
      </c>
      <c r="C6158" t="n">
        <v>1847.916709590626</v>
      </c>
      <c r="D6158" t="n">
        <v>7989.816923070645</v>
      </c>
      <c r="E6158" t="n">
        <v>10275.12224603549</v>
      </c>
      <c r="F6158" t="n">
        <v>7188.477077538695</v>
      </c>
      <c r="G6158" t="n">
        <v>1380586.938297545</v>
      </c>
    </row>
    <row r="6159">
      <c r="A6159" s="5" t="n"/>
      <c r="B6159" s="1" t="inlineStr">
        <is>
          <t>d_256_h_13</t>
        </is>
      </c>
      <c r="C6159" t="n">
        <v>1331.148368914251</v>
      </c>
      <c r="D6159" t="n">
        <v>5756.595220135301</v>
      </c>
      <c r="E6159" t="n">
        <v>7406.370320403389</v>
      </c>
      <c r="F6159" t="n">
        <v>5176.376291186531</v>
      </c>
      <c r="G6159" t="n">
        <v>993217.4712760099</v>
      </c>
    </row>
    <row r="6160">
      <c r="A6160" s="5" t="n"/>
      <c r="B6160" s="1" t="inlineStr">
        <is>
          <t>d_256_h_14</t>
        </is>
      </c>
      <c r="C6160" t="n">
        <v>209.7112854439391</v>
      </c>
      <c r="D6160" t="n">
        <v>906.2928547667409</v>
      </c>
      <c r="E6160" t="n">
        <v>1165.481916937345</v>
      </c>
      <c r="F6160" t="n">
        <v>814.3376176354342</v>
      </c>
      <c r="G6160" t="n">
        <v>156324.2494407521</v>
      </c>
    </row>
    <row r="6161">
      <c r="A6161" s="5" t="n"/>
      <c r="B6161" s="1" t="inlineStr">
        <is>
          <t>d_256_h_15</t>
        </is>
      </c>
      <c r="C6161" t="n">
        <v>1908.768488489949</v>
      </c>
      <c r="D6161" t="n">
        <v>8252.734645661876</v>
      </c>
      <c r="E6161" t="n">
        <v>10620.00834886841</v>
      </c>
      <c r="F6161" t="n">
        <v>7431.566915278072</v>
      </c>
      <c r="G6161" t="n">
        <v>1427064.471149901</v>
      </c>
    </row>
    <row r="6162">
      <c r="A6162" s="5" t="n"/>
      <c r="B6162" s="1" t="inlineStr">
        <is>
          <t>d_256_h_16</t>
        </is>
      </c>
      <c r="C6162" t="n">
        <v>3673.683339034233</v>
      </c>
      <c r="D6162" t="n">
        <v>15883.06442650679</v>
      </c>
      <c r="E6162" t="n">
        <v>20450.33851692492</v>
      </c>
      <c r="F6162" t="n">
        <v>14267.46066133838</v>
      </c>
      <c r="G6162" t="n">
        <v>2737429.721851246</v>
      </c>
    </row>
    <row r="6163">
      <c r="A6163" s="5" t="n"/>
      <c r="B6163" s="1" t="inlineStr">
        <is>
          <t>d_256_h_17</t>
        </is>
      </c>
      <c r="C6163" t="n">
        <v>2723.5624964893</v>
      </c>
      <c r="D6163" t="n">
        <v>11772.00826545184</v>
      </c>
      <c r="E6163" t="n">
        <v>15128.60205723686</v>
      </c>
      <c r="F6163" t="n">
        <v>10573.95018142105</v>
      </c>
      <c r="G6163" t="n">
        <v>2027833.383938606</v>
      </c>
    </row>
    <row r="6164">
      <c r="A6164" s="5" t="n"/>
      <c r="B6164" s="1" t="inlineStr">
        <is>
          <t>d_256_h_18</t>
        </is>
      </c>
      <c r="C6164" t="n">
        <v>2981.28423115881</v>
      </c>
      <c r="D6164" t="n">
        <v>12902.64632169085</v>
      </c>
      <c r="E6164" t="n">
        <v>16581.93520562083</v>
      </c>
      <c r="F6164" t="n">
        <v>11628.12467228912</v>
      </c>
      <c r="G6164" t="n">
        <v>2232039.906510775</v>
      </c>
    </row>
    <row r="6165">
      <c r="A6165" s="5" t="n"/>
      <c r="B6165" s="1" t="inlineStr">
        <is>
          <t>d_256_h_19</t>
        </is>
      </c>
      <c r="C6165" t="n">
        <v>3380.26330693892</v>
      </c>
      <c r="D6165" t="n">
        <v>14623.18165828978</v>
      </c>
      <c r="E6165" t="n">
        <v>18782.43769990505</v>
      </c>
      <c r="F6165" t="n">
        <v>13160.99021764826</v>
      </c>
      <c r="G6165" t="n">
        <v>2523948.91801207</v>
      </c>
    </row>
    <row r="6166">
      <c r="A6166" s="5" t="n"/>
      <c r="B6166" s="1" t="inlineStr">
        <is>
          <t>d_256_h_20</t>
        </is>
      </c>
      <c r="C6166" t="n">
        <v>4953.497538859519</v>
      </c>
      <c r="D6166" t="n">
        <v>21405.3213669316</v>
      </c>
      <c r="E6166" t="n">
        <v>27550.32064685976</v>
      </c>
      <c r="F6166" t="n">
        <v>19229.19032048312</v>
      </c>
      <c r="G6166" t="n">
        <v>3689181.873040025</v>
      </c>
    </row>
    <row r="6167">
      <c r="A6167" s="5" t="n"/>
      <c r="B6167" s="1" t="inlineStr">
        <is>
          <t>d_256_h_21</t>
        </is>
      </c>
      <c r="C6167" t="n">
        <v>7159.402387697536</v>
      </c>
      <c r="D6167" t="n">
        <v>30919.53005930674</v>
      </c>
      <c r="E6167" t="n">
        <v>39764.82091853526</v>
      </c>
      <c r="F6167" t="n">
        <v>27733.73492031261</v>
      </c>
      <c r="G6167" t="n">
        <v>5317533.720858148</v>
      </c>
    </row>
    <row r="6168">
      <c r="A6168" s="5" t="n"/>
      <c r="B6168" s="1" t="inlineStr">
        <is>
          <t>d_256_h_22</t>
        </is>
      </c>
      <c r="C6168" t="n">
        <v>5235.742650237887</v>
      </c>
      <c r="D6168" t="n">
        <v>22631.07058704742</v>
      </c>
      <c r="E6168" t="n">
        <v>29121.11477467545</v>
      </c>
      <c r="F6168" t="n">
        <v>20336.8803640648</v>
      </c>
      <c r="G6168" t="n">
        <v>3900439.207799398</v>
      </c>
    </row>
    <row r="6169">
      <c r="A6169" s="5" t="n"/>
      <c r="B6169" s="1" t="inlineStr">
        <is>
          <t>d_256_h_23</t>
        </is>
      </c>
      <c r="C6169" t="n">
        <v>4124.955802827437</v>
      </c>
      <c r="D6169" t="n">
        <v>17842.60190728977</v>
      </c>
      <c r="E6169" t="n">
        <v>22917.54569125644</v>
      </c>
      <c r="F6169" t="n">
        <v>16035.90537527526</v>
      </c>
      <c r="G6169" t="n">
        <v>3073501.075083271</v>
      </c>
    </row>
    <row r="6170">
      <c r="A6170" s="5" t="n"/>
      <c r="B6170" s="1" t="inlineStr">
        <is>
          <t>d_257_h_00</t>
        </is>
      </c>
      <c r="C6170" t="n">
        <v>1634.235369294038</v>
      </c>
      <c r="D6170" t="n">
        <v>7065.427421283531</v>
      </c>
      <c r="E6170" t="n">
        <v>9087.873550800949</v>
      </c>
      <c r="F6170" t="n">
        <v>6346.13069141285</v>
      </c>
      <c r="G6170" t="n">
        <v>1216313.321507401</v>
      </c>
    </row>
    <row r="6171">
      <c r="A6171" s="5" t="n"/>
      <c r="B6171" s="1" t="inlineStr">
        <is>
          <t>d_257_h_01</t>
        </is>
      </c>
      <c r="C6171" t="n">
        <v>1086.421694131906</v>
      </c>
      <c r="D6171" t="n">
        <v>4692.145805394613</v>
      </c>
      <c r="E6171" t="n">
        <v>6040.256533458447</v>
      </c>
      <c r="F6171" t="n">
        <v>4215.958350106871</v>
      </c>
      <c r="G6171" t="n">
        <v>808548.001531729</v>
      </c>
    </row>
    <row r="6172">
      <c r="A6172" s="5" t="n"/>
      <c r="B6172" s="1" t="inlineStr">
        <is>
          <t>d_257_h_02</t>
        </is>
      </c>
      <c r="C6172" t="n">
        <v>374.3266708341194</v>
      </c>
      <c r="D6172" t="n">
        <v>1617.700236625771</v>
      </c>
      <c r="E6172" t="n">
        <v>2082.46282478737</v>
      </c>
      <c r="F6172" t="n">
        <v>1453.628860862913</v>
      </c>
      <c r="G6172" t="n">
        <v>278966.9660981809</v>
      </c>
    </row>
    <row r="6173">
      <c r="A6173" s="5" t="n"/>
      <c r="B6173" s="1" t="inlineStr">
        <is>
          <t>d_257_h_03</t>
        </is>
      </c>
      <c r="C6173" t="n">
        <v>250.4357420355755</v>
      </c>
      <c r="D6173" t="n">
        <v>1083.160767455488</v>
      </c>
      <c r="E6173" t="n">
        <v>1393.094877536723</v>
      </c>
      <c r="F6173" t="n">
        <v>973.1652299292653</v>
      </c>
      <c r="G6173" t="n">
        <v>186464.291674179</v>
      </c>
    </row>
    <row r="6174">
      <c r="A6174" s="5" t="n"/>
      <c r="B6174" s="1" t="inlineStr">
        <is>
          <t>d_257_h_04</t>
        </is>
      </c>
      <c r="C6174" t="n">
        <v>212.774129628922</v>
      </c>
      <c r="D6174" t="n">
        <v>919.2449492485565</v>
      </c>
      <c r="E6174" t="n">
        <v>1181.683145788307</v>
      </c>
      <c r="F6174" t="n">
        <v>824.9239040290042</v>
      </c>
      <c r="G6174" t="n">
        <v>158088.6109265064</v>
      </c>
    </row>
    <row r="6175">
      <c r="A6175" s="5" t="n"/>
      <c r="B6175" s="1" t="inlineStr">
        <is>
          <t>d_257_h_05</t>
        </is>
      </c>
      <c r="C6175" t="n">
        <v>407.9561720640219</v>
      </c>
      <c r="D6175" t="n">
        <v>1763.282484904109</v>
      </c>
      <c r="E6175" t="n">
        <v>2267.10484518081</v>
      </c>
      <c r="F6175" t="n">
        <v>1586.209701471955</v>
      </c>
      <c r="G6175" t="n">
        <v>304052.4549216156</v>
      </c>
    </row>
    <row r="6176">
      <c r="A6176" s="5" t="n"/>
      <c r="B6176" s="1" t="inlineStr">
        <is>
          <t>d_257_h_06</t>
        </is>
      </c>
      <c r="C6176" t="n">
        <v>1466.215043323869</v>
      </c>
      <c r="D6176" t="n">
        <v>6338.128698243249</v>
      </c>
      <c r="E6176" t="n">
        <v>8146.168570985317</v>
      </c>
      <c r="F6176" t="n">
        <v>5696.452740501443</v>
      </c>
      <c r="G6176" t="n">
        <v>1093009.902970368</v>
      </c>
    </row>
    <row r="6177">
      <c r="A6177" s="5" t="n"/>
      <c r="B6177" s="1" t="inlineStr">
        <is>
          <t>d_257_h_07</t>
        </is>
      </c>
      <c r="C6177" t="n">
        <v>2453.189800623591</v>
      </c>
      <c r="D6177" t="n">
        <v>10613.59941502929</v>
      </c>
      <c r="E6177" t="n">
        <v>13635.2055606822</v>
      </c>
      <c r="F6177" t="n">
        <v>9549.21223566325</v>
      </c>
      <c r="G6177" t="n">
        <v>1832520.76212445</v>
      </c>
    </row>
    <row r="6178">
      <c r="A6178" s="5" t="n"/>
      <c r="B6178" s="1" t="inlineStr">
        <is>
          <t>d_257_h_08</t>
        </is>
      </c>
      <c r="C6178" t="n">
        <v>1552.132233051406</v>
      </c>
      <c r="D6178" t="n">
        <v>6710.897361741415</v>
      </c>
      <c r="E6178" t="n">
        <v>8636.978171138573</v>
      </c>
      <c r="F6178" t="n">
        <v>6030.651449356592</v>
      </c>
      <c r="G6178" t="n">
        <v>1156207.727141867</v>
      </c>
    </row>
    <row r="6179">
      <c r="A6179" s="5" t="n"/>
      <c r="B6179" s="1" t="inlineStr">
        <is>
          <t>d_257_h_09</t>
        </is>
      </c>
      <c r="C6179" t="n">
        <v>1127.505304462907</v>
      </c>
      <c r="D6179" t="n">
        <v>4876.12429299375</v>
      </c>
      <c r="E6179" t="n">
        <v>6257.51657432069</v>
      </c>
      <c r="F6179" t="n">
        <v>4382.966908464741</v>
      </c>
      <c r="G6179" t="n">
        <v>840444.0263359827</v>
      </c>
    </row>
    <row r="6180">
      <c r="A6180" s="5" t="n"/>
      <c r="B6180" s="1" t="inlineStr">
        <is>
          <t>d_257_h_10</t>
        </is>
      </c>
      <c r="C6180" t="n">
        <v>1985.427975084707</v>
      </c>
      <c r="D6180" t="n">
        <v>8587.476381134285</v>
      </c>
      <c r="E6180" t="n">
        <v>11048.52726843784</v>
      </c>
      <c r="F6180" t="n">
        <v>7723.555407869672</v>
      </c>
      <c r="G6180" t="n">
        <v>1481923.216733272</v>
      </c>
    </row>
    <row r="6181">
      <c r="A6181" s="5" t="n"/>
      <c r="B6181" s="1" t="inlineStr">
        <is>
          <t>d_257_h_11</t>
        </is>
      </c>
      <c r="C6181" t="n">
        <v>1546.281756363936</v>
      </c>
      <c r="D6181" t="n">
        <v>6683.324005319362</v>
      </c>
      <c r="E6181" t="n">
        <v>8609.686549855878</v>
      </c>
      <c r="F6181" t="n">
        <v>6012.513943007678</v>
      </c>
      <c r="G6181" t="n">
        <v>1152819.260892401</v>
      </c>
    </row>
    <row r="6182">
      <c r="A6182" s="5" t="n"/>
      <c r="B6182" s="1" t="inlineStr">
        <is>
          <t>d_257_h_12</t>
        </is>
      </c>
      <c r="C6182" t="n">
        <v>1830.746185712035</v>
      </c>
      <c r="D6182" t="n">
        <v>7915.178842972474</v>
      </c>
      <c r="E6182" t="n">
        <v>10185.24625382572</v>
      </c>
      <c r="F6182" t="n">
        <v>7104.774218914752</v>
      </c>
      <c r="G6182" t="n">
        <v>1362478.925006962</v>
      </c>
    </row>
    <row r="6183">
      <c r="A6183" s="5" t="n"/>
      <c r="B6183" s="1" t="inlineStr">
        <is>
          <t>d_257_h_13</t>
        </is>
      </c>
      <c r="C6183" t="n">
        <v>1320.104741682979</v>
      </c>
      <c r="D6183" t="n">
        <v>5703.960684556608</v>
      </c>
      <c r="E6183" t="n">
        <v>7335.556097777503</v>
      </c>
      <c r="F6183" t="n">
        <v>5120.647867686888</v>
      </c>
      <c r="G6183" t="n">
        <v>981483.7611948644</v>
      </c>
    </row>
    <row r="6184">
      <c r="A6184" s="5" t="n"/>
      <c r="B6184" s="1" t="inlineStr">
        <is>
          <t>d_257_h_14</t>
        </is>
      </c>
      <c r="C6184" t="n">
        <v>209.0871233840014</v>
      </c>
      <c r="D6184" t="n">
        <v>903.7186821916184</v>
      </c>
      <c r="E6184" t="n">
        <v>1161.881942699012</v>
      </c>
      <c r="F6184" t="n">
        <v>810.6744324598397</v>
      </c>
      <c r="G6184" t="n">
        <v>155418.3065535919</v>
      </c>
    </row>
    <row r="6185">
      <c r="A6185" s="5" t="n"/>
      <c r="B6185" s="1" t="inlineStr">
        <is>
          <t>d_257_h_15</t>
        </is>
      </c>
      <c r="C6185" t="n">
        <v>1873.450865580224</v>
      </c>
      <c r="D6185" t="n">
        <v>8100.932452491983</v>
      </c>
      <c r="E6185" t="n">
        <v>10412.97380460317</v>
      </c>
      <c r="F6185" t="n">
        <v>7287.890555767125</v>
      </c>
      <c r="G6185" t="n">
        <v>1397595.428966751</v>
      </c>
    </row>
    <row r="6186">
      <c r="A6186" s="5" t="n"/>
      <c r="B6186" s="1" t="inlineStr">
        <is>
          <t>d_257_h_16</t>
        </is>
      </c>
      <c r="C6186" t="n">
        <v>3709.529137411218</v>
      </c>
      <c r="D6186" t="n">
        <v>16043.52636914655</v>
      </c>
      <c r="E6186" t="n">
        <v>20646.65334333317</v>
      </c>
      <c r="F6186" t="n">
        <v>14441.39252665744</v>
      </c>
      <c r="G6186" t="n">
        <v>2770344.85787009</v>
      </c>
    </row>
    <row r="6187">
      <c r="A6187" s="5" t="n"/>
      <c r="B6187" s="1" t="inlineStr">
        <is>
          <t>d_257_h_17</t>
        </is>
      </c>
      <c r="C6187" t="n">
        <v>2741.021774426854</v>
      </c>
      <c r="D6187" t="n">
        <v>11849.74720347225</v>
      </c>
      <c r="E6187" t="n">
        <v>15249.42590237362</v>
      </c>
      <c r="F6187" t="n">
        <v>10632.6347107063</v>
      </c>
      <c r="G6187" t="n">
        <v>2038583.839001312</v>
      </c>
    </row>
    <row r="6188">
      <c r="A6188" s="5" t="n"/>
      <c r="B6188" s="1" t="inlineStr">
        <is>
          <t>d_257_h_18</t>
        </is>
      </c>
      <c r="C6188" t="n">
        <v>3029.456880580858</v>
      </c>
      <c r="D6188" t="n">
        <v>13104.68501696838</v>
      </c>
      <c r="E6188" t="n">
        <v>16823.82600298342</v>
      </c>
      <c r="F6188" t="n">
        <v>11779.11468320382</v>
      </c>
      <c r="G6188" t="n">
        <v>2257839.446299509</v>
      </c>
    </row>
    <row r="6189">
      <c r="A6189" s="5" t="n"/>
      <c r="B6189" s="1" t="inlineStr">
        <is>
          <t>d_257_h_19</t>
        </is>
      </c>
      <c r="C6189" t="n">
        <v>3236.760619373196</v>
      </c>
      <c r="D6189" t="n">
        <v>13998.26008539233</v>
      </c>
      <c r="E6189" t="n">
        <v>18012.34968376988</v>
      </c>
      <c r="F6189" t="n">
        <v>12576.48117965774</v>
      </c>
      <c r="G6189" t="n">
        <v>2410399.988865263</v>
      </c>
    </row>
    <row r="6190">
      <c r="A6190" s="5" t="n"/>
      <c r="B6190" s="1" t="inlineStr">
        <is>
          <t>d_257_h_20</t>
        </is>
      </c>
      <c r="C6190" t="n">
        <v>4869.963328716191</v>
      </c>
      <c r="D6190" t="n">
        <v>21044.76395781577</v>
      </c>
      <c r="E6190" t="n">
        <v>27041.14370405606</v>
      </c>
      <c r="F6190" t="n">
        <v>18897.10935821058</v>
      </c>
      <c r="G6190" t="n">
        <v>3618647.043092004</v>
      </c>
    </row>
    <row r="6191">
      <c r="A6191" s="5" t="n"/>
      <c r="B6191" s="1" t="inlineStr">
        <is>
          <t>d_257_h_21</t>
        </is>
      </c>
      <c r="C6191" t="n">
        <v>7300.448956409003</v>
      </c>
      <c r="D6191" t="n">
        <v>31564.57980341616</v>
      </c>
      <c r="E6191" t="n">
        <v>40600.74712906308</v>
      </c>
      <c r="F6191" t="n">
        <v>28404.33568522677</v>
      </c>
      <c r="G6191" t="n">
        <v>5447124.803604768</v>
      </c>
    </row>
    <row r="6192">
      <c r="A6192" s="5" t="n"/>
      <c r="B6192" s="1" t="inlineStr">
        <is>
          <t>d_257_h_22</t>
        </is>
      </c>
      <c r="C6192" t="n">
        <v>5260.301985382747</v>
      </c>
      <c r="D6192" t="n">
        <v>22737.22816220653</v>
      </c>
      <c r="E6192" t="n">
        <v>29229.81897570772</v>
      </c>
      <c r="F6192" t="n">
        <v>20437.5128484958</v>
      </c>
      <c r="G6192" t="n">
        <v>3920179.559094931</v>
      </c>
    </row>
    <row r="6193">
      <c r="A6193" s="5" t="n"/>
      <c r="B6193" s="1" t="inlineStr">
        <is>
          <t>d_257_h_23</t>
        </is>
      </c>
      <c r="C6193" t="n">
        <v>4250.73436643716</v>
      </c>
      <c r="D6193" t="n">
        <v>18367.12028597504</v>
      </c>
      <c r="E6193" t="n">
        <v>23596.21558290901</v>
      </c>
      <c r="F6193" t="n">
        <v>16507.55508093971</v>
      </c>
      <c r="G6193" t="n">
        <v>3166376.63508926</v>
      </c>
    </row>
    <row r="6194">
      <c r="A6194" s="5" t="n"/>
      <c r="B6194" s="1" t="inlineStr">
        <is>
          <t>d_258_h_00</t>
        </is>
      </c>
      <c r="C6194" t="n">
        <v>1691.704672332826</v>
      </c>
      <c r="D6194" t="n">
        <v>7315.360453600382</v>
      </c>
      <c r="E6194" t="n">
        <v>9413.318230550478</v>
      </c>
      <c r="F6194" t="n">
        <v>6581.472678267584</v>
      </c>
      <c r="G6194" t="n">
        <v>1262216.212516689</v>
      </c>
    </row>
    <row r="6195">
      <c r="A6195" s="5" t="n"/>
      <c r="B6195" s="1" t="inlineStr">
        <is>
          <t>d_258_h_01</t>
        </is>
      </c>
      <c r="C6195" t="n">
        <v>1085.979915698557</v>
      </c>
      <c r="D6195" t="n">
        <v>4695.482777468117</v>
      </c>
      <c r="E6195" t="n">
        <v>6027.964227552947</v>
      </c>
      <c r="F6195" t="n">
        <v>4223.741354563807</v>
      </c>
      <c r="G6195" t="n">
        <v>810349.4675451491</v>
      </c>
    </row>
    <row r="6196">
      <c r="A6196" s="5" t="n"/>
      <c r="B6196" s="1" t="inlineStr">
        <is>
          <t>d_258_h_02</t>
        </is>
      </c>
      <c r="C6196" t="n">
        <v>364.5020439449913</v>
      </c>
      <c r="D6196" t="n">
        <v>1576.423585504283</v>
      </c>
      <c r="E6196" t="n">
        <v>2025.166035393391</v>
      </c>
      <c r="F6196" t="n">
        <v>1416.059538037466</v>
      </c>
      <c r="G6196" t="n">
        <v>271456.7467050577</v>
      </c>
    </row>
    <row r="6197">
      <c r="A6197" s="5" t="n"/>
      <c r="B6197" s="1" t="inlineStr">
        <is>
          <t>d_258_h_03</t>
        </is>
      </c>
      <c r="C6197" t="n">
        <v>254.7441287060426</v>
      </c>
      <c r="D6197" t="n">
        <v>1101.5798175357</v>
      </c>
      <c r="E6197" t="n">
        <v>1417.553787209266</v>
      </c>
      <c r="F6197" t="n">
        <v>991.1208600022165</v>
      </c>
      <c r="G6197" t="n">
        <v>190189.9603917322</v>
      </c>
    </row>
    <row r="6198">
      <c r="A6198" s="5" t="n"/>
      <c r="B6198" s="1" t="inlineStr">
        <is>
          <t>d_258_h_04</t>
        </is>
      </c>
      <c r="C6198" t="n">
        <v>207.2686836548957</v>
      </c>
      <c r="D6198" t="n">
        <v>896.1373079819017</v>
      </c>
      <c r="E6198" t="n">
        <v>1154.075805157562</v>
      </c>
      <c r="F6198" t="n">
        <v>805.3493762614196</v>
      </c>
      <c r="G6198" t="n">
        <v>154591.4845223257</v>
      </c>
    </row>
    <row r="6199">
      <c r="A6199" s="5" t="n"/>
      <c r="B6199" s="1" t="inlineStr">
        <is>
          <t>d_258_h_05</t>
        </is>
      </c>
      <c r="C6199" t="n">
        <v>399.7877202465291</v>
      </c>
      <c r="D6199" t="n">
        <v>1728.595429147486</v>
      </c>
      <c r="E6199" t="n">
        <v>2222.67696886775</v>
      </c>
      <c r="F6199" t="n">
        <v>1555.33068893074</v>
      </c>
      <c r="G6199" t="n">
        <v>298350.9937899457</v>
      </c>
    </row>
    <row r="6200">
      <c r="A6200" s="5" t="n"/>
      <c r="B6200" s="1" t="inlineStr">
        <is>
          <t>d_258_h_06</t>
        </is>
      </c>
      <c r="C6200" t="n">
        <v>1476.526054597951</v>
      </c>
      <c r="D6200" t="n">
        <v>6388.778819795255</v>
      </c>
      <c r="E6200" t="n">
        <v>8207.417830625516</v>
      </c>
      <c r="F6200" t="n">
        <v>5749.838199196993</v>
      </c>
      <c r="G6200" t="n">
        <v>1103480.027156749</v>
      </c>
    </row>
    <row r="6201">
      <c r="A6201" s="5" t="n"/>
      <c r="B6201" s="1" t="inlineStr">
        <is>
          <t>d_258_h_07</t>
        </is>
      </c>
      <c r="C6201" t="n">
        <v>2504.694169072078</v>
      </c>
      <c r="D6201" t="n">
        <v>10835.33196587158</v>
      </c>
      <c r="E6201" t="n">
        <v>13922.98688483915</v>
      </c>
      <c r="F6201" t="n">
        <v>9747.79015490074</v>
      </c>
      <c r="G6201" t="n">
        <v>1870965.073110624</v>
      </c>
    </row>
    <row r="6202">
      <c r="A6202" s="5" t="n"/>
      <c r="B6202" s="1" t="inlineStr">
        <is>
          <t>d_258_h_08</t>
        </is>
      </c>
      <c r="C6202" t="n">
        <v>1591.646052152096</v>
      </c>
      <c r="D6202" t="n">
        <v>6882.273532672271</v>
      </c>
      <c r="E6202" t="n">
        <v>8847.601691524584</v>
      </c>
      <c r="F6202" t="n">
        <v>6177.796476447227</v>
      </c>
      <c r="G6202" t="n">
        <v>1184454.008129089</v>
      </c>
    </row>
    <row r="6203">
      <c r="A6203" s="5" t="n"/>
      <c r="B6203" s="1" t="inlineStr">
        <is>
          <t>d_258_h_09</t>
        </is>
      </c>
      <c r="C6203" t="n">
        <v>1139.479805924457</v>
      </c>
      <c r="D6203" t="n">
        <v>4924.37974737962</v>
      </c>
      <c r="E6203" t="n">
        <v>6333.630191457759</v>
      </c>
      <c r="F6203" t="n">
        <v>4420.558880302622</v>
      </c>
      <c r="G6203" t="n">
        <v>848066.5110314731</v>
      </c>
    </row>
    <row r="6204">
      <c r="A6204" s="5" t="n"/>
      <c r="B6204" s="1" t="inlineStr">
        <is>
          <t>d_258_h_10</t>
        </is>
      </c>
      <c r="C6204" t="n">
        <v>1977.262997420766</v>
      </c>
      <c r="D6204" t="n">
        <v>8555.462809929275</v>
      </c>
      <c r="E6204" t="n">
        <v>10990.06642294575</v>
      </c>
      <c r="F6204" t="n">
        <v>7692.110139787665</v>
      </c>
      <c r="G6204" t="n">
        <v>1475146.801114624</v>
      </c>
    </row>
    <row r="6205">
      <c r="A6205" s="5" t="n"/>
      <c r="B6205" s="1" t="inlineStr">
        <is>
          <t>d_258_h_11</t>
        </is>
      </c>
      <c r="C6205" t="n">
        <v>1533.790475551026</v>
      </c>
      <c r="D6205" t="n">
        <v>6630.84824578873</v>
      </c>
      <c r="E6205" t="n">
        <v>8533.602533057499</v>
      </c>
      <c r="F6205" t="n">
        <v>5955.567724011242</v>
      </c>
      <c r="G6205" t="n">
        <v>1141544.086347752</v>
      </c>
    </row>
    <row r="6206">
      <c r="A6206" s="5" t="n"/>
      <c r="B6206" s="1" t="inlineStr">
        <is>
          <t>d_258_h_12</t>
        </is>
      </c>
      <c r="C6206" t="n">
        <v>1854.235019805604</v>
      </c>
      <c r="D6206" t="n">
        <v>8012.354150472641</v>
      </c>
      <c r="E6206" t="n">
        <v>10311.94750526111</v>
      </c>
      <c r="F6206" t="n">
        <v>7195.023023060616</v>
      </c>
      <c r="G6206" t="n">
        <v>1380893.382833885</v>
      </c>
    </row>
    <row r="6207">
      <c r="A6207" s="5" t="n"/>
      <c r="B6207" s="1" t="inlineStr">
        <is>
          <t>d_258_h_13</t>
        </is>
      </c>
      <c r="C6207" t="n">
        <v>1330.873403377232</v>
      </c>
      <c r="D6207" t="n">
        <v>5754.864432785756</v>
      </c>
      <c r="E6207" t="n">
        <v>7410.384668247708</v>
      </c>
      <c r="F6207" t="n">
        <v>5165.28715788415</v>
      </c>
      <c r="G6207" t="n">
        <v>990295.6259692945</v>
      </c>
    </row>
    <row r="6208">
      <c r="A6208" s="5" t="n"/>
      <c r="B6208" s="1" t="inlineStr">
        <is>
          <t>d_258_h_14</t>
        </is>
      </c>
      <c r="C6208" t="n">
        <v>213.7400269256386</v>
      </c>
      <c r="D6208" t="n">
        <v>923.9631774256843</v>
      </c>
      <c r="E6208" t="n">
        <v>1188.035110621298</v>
      </c>
      <c r="F6208" t="n">
        <v>830.132122716936</v>
      </c>
      <c r="G6208" t="n">
        <v>159283.7684874746</v>
      </c>
    </row>
    <row r="6209">
      <c r="A6209" s="5" t="n"/>
      <c r="B6209" s="1" t="inlineStr">
        <is>
          <t>d_258_h_15</t>
        </is>
      </c>
      <c r="C6209" t="n">
        <v>1906.268759565347</v>
      </c>
      <c r="D6209" t="n">
        <v>8235.498686701703</v>
      </c>
      <c r="E6209" t="n">
        <v>10589.77154601389</v>
      </c>
      <c r="F6209" t="n">
        <v>7396.925655332674</v>
      </c>
      <c r="G6209" t="n">
        <v>1419548.014716543</v>
      </c>
    </row>
    <row r="6210">
      <c r="A6210" s="5" t="n"/>
      <c r="B6210" s="1" t="inlineStr">
        <is>
          <t>d_258_h_16</t>
        </is>
      </c>
      <c r="C6210" t="n">
        <v>3710.600828534244</v>
      </c>
      <c r="D6210" t="n">
        <v>16042.97731874396</v>
      </c>
      <c r="E6210" t="n">
        <v>20590.2827100322</v>
      </c>
      <c r="F6210" t="n">
        <v>14418.39984810291</v>
      </c>
      <c r="G6210" t="n">
        <v>2765972.146670178</v>
      </c>
    </row>
    <row r="6211">
      <c r="A6211" s="5" t="n"/>
      <c r="B6211" s="1" t="inlineStr">
        <is>
          <t>d_258_h_17</t>
        </is>
      </c>
      <c r="C6211" t="n">
        <v>2673.222426927011</v>
      </c>
      <c r="D6211" t="n">
        <v>11560.44017939453</v>
      </c>
      <c r="E6211" t="n">
        <v>14873.36494021937</v>
      </c>
      <c r="F6211" t="n">
        <v>10401.52843603698</v>
      </c>
      <c r="G6211" t="n">
        <v>1994753.818177647</v>
      </c>
    </row>
    <row r="6212">
      <c r="A6212" s="5" t="n"/>
      <c r="B6212" s="1" t="inlineStr">
        <is>
          <t>d_258_h_18</t>
        </is>
      </c>
      <c r="C6212" t="n">
        <v>2993.302243072614</v>
      </c>
      <c r="D6212" t="n">
        <v>12945.50029525657</v>
      </c>
      <c r="E6212" t="n">
        <v>16625.74535282813</v>
      </c>
      <c r="F6212" t="n">
        <v>11640.48176788297</v>
      </c>
      <c r="G6212" t="n">
        <v>2234112.525935286</v>
      </c>
    </row>
    <row r="6213">
      <c r="A6213" s="5" t="n"/>
      <c r="B6213" s="1" t="inlineStr">
        <is>
          <t>d_258_h_19</t>
        </is>
      </c>
      <c r="C6213" t="n">
        <v>3284.461394230544</v>
      </c>
      <c r="D6213" t="n">
        <v>14202.21463622106</v>
      </c>
      <c r="E6213" t="n">
        <v>18280.28656047473</v>
      </c>
      <c r="F6213" t="n">
        <v>12768.15339234108</v>
      </c>
      <c r="G6213" t="n">
        <v>2449105.073408263</v>
      </c>
    </row>
    <row r="6214">
      <c r="A6214" s="5" t="n"/>
      <c r="B6214" s="1" t="inlineStr">
        <is>
          <t>d_258_h_20</t>
        </is>
      </c>
      <c r="C6214" t="n">
        <v>4853.829488502228</v>
      </c>
      <c r="D6214" t="n">
        <v>20963.42229195901</v>
      </c>
      <c r="E6214" t="n">
        <v>27003.10001130903</v>
      </c>
      <c r="F6214" t="n">
        <v>18829.42443317361</v>
      </c>
      <c r="G6214" t="n">
        <v>3611682.644471311</v>
      </c>
    </row>
    <row r="6215">
      <c r="A6215" s="5" t="n"/>
      <c r="B6215" s="1" t="inlineStr">
        <is>
          <t>d_258_h_21</t>
        </is>
      </c>
      <c r="C6215" t="n">
        <v>7122.574923696284</v>
      </c>
      <c r="D6215" t="n">
        <v>30806.6345529139</v>
      </c>
      <c r="E6215" t="n">
        <v>39634.62183009747</v>
      </c>
      <c r="F6215" t="n">
        <v>27714.63092579131</v>
      </c>
      <c r="G6215" t="n">
        <v>5323711.086767605</v>
      </c>
    </row>
    <row r="6216">
      <c r="A6216" s="5" t="n"/>
      <c r="B6216" s="1" t="inlineStr">
        <is>
          <t>d_258_h_22</t>
        </is>
      </c>
      <c r="C6216" t="n">
        <v>5243.71122377165</v>
      </c>
      <c r="D6216" t="n">
        <v>22655.93792633608</v>
      </c>
      <c r="E6216" t="n">
        <v>29153.29477472347</v>
      </c>
      <c r="F6216" t="n">
        <v>20349.18721158611</v>
      </c>
      <c r="G6216" t="n">
        <v>3900864.748239441</v>
      </c>
    </row>
    <row r="6217">
      <c r="A6217" s="5" t="n"/>
      <c r="B6217" s="1" t="inlineStr">
        <is>
          <t>d_258_h_23</t>
        </is>
      </c>
      <c r="C6217" t="n">
        <v>4231.332029849229</v>
      </c>
      <c r="D6217" t="n">
        <v>18296.67627363022</v>
      </c>
      <c r="E6217" t="n">
        <v>23506.5160426147</v>
      </c>
      <c r="F6217" t="n">
        <v>16442.45970035153</v>
      </c>
      <c r="G6217" t="n">
        <v>3155876.689842289</v>
      </c>
    </row>
    <row r="6218">
      <c r="A6218" s="5" t="n"/>
      <c r="B6218" s="1" t="inlineStr">
        <is>
          <t>d_259_h_00</t>
        </is>
      </c>
      <c r="C6218" t="n">
        <v>1663.312550720757</v>
      </c>
      <c r="D6218" t="n">
        <v>7195.061413632205</v>
      </c>
      <c r="E6218" t="n">
        <v>9242.074613453937</v>
      </c>
      <c r="F6218" t="n">
        <v>6476.867529805832</v>
      </c>
      <c r="G6218" t="n">
        <v>1243383.600964584</v>
      </c>
    </row>
    <row r="6219">
      <c r="A6219" s="5" t="n"/>
      <c r="B6219" s="1" t="inlineStr">
        <is>
          <t>d_259_h_01</t>
        </is>
      </c>
      <c r="C6219" t="n">
        <v>1090.383419177495</v>
      </c>
      <c r="D6219" t="n">
        <v>4712.629709668833</v>
      </c>
      <c r="E6219" t="n">
        <v>6059.60987057955</v>
      </c>
      <c r="F6219" t="n">
        <v>4231.634353564442</v>
      </c>
      <c r="G6219" t="n">
        <v>811195.8361410482</v>
      </c>
    </row>
    <row r="6220">
      <c r="A6220" s="5" t="n"/>
      <c r="B6220" s="1" t="inlineStr">
        <is>
          <t>d_259_h_02</t>
        </is>
      </c>
      <c r="C6220" t="n">
        <v>359.5644302444857</v>
      </c>
      <c r="D6220" t="n">
        <v>1552.792594269662</v>
      </c>
      <c r="E6220" t="n">
        <v>1996.531723995807</v>
      </c>
      <c r="F6220" t="n">
        <v>1393.906867743549</v>
      </c>
      <c r="G6220" t="n">
        <v>267274.3842199304</v>
      </c>
    </row>
    <row r="6221">
      <c r="A6221" s="5" t="n"/>
      <c r="B6221" s="1" t="inlineStr">
        <is>
          <t>d_259_h_03</t>
        </is>
      </c>
      <c r="C6221" t="n">
        <v>258.8727516218626</v>
      </c>
      <c r="D6221" t="n">
        <v>1119.267741270979</v>
      </c>
      <c r="E6221" t="n">
        <v>1438.982278963448</v>
      </c>
      <c r="F6221" t="n">
        <v>1005.987415331454</v>
      </c>
      <c r="G6221" t="n">
        <v>193052.5381728401</v>
      </c>
    </row>
    <row r="6222">
      <c r="A6222" s="5" t="n"/>
      <c r="B6222" s="1" t="inlineStr">
        <is>
          <t>d_259_h_04</t>
        </is>
      </c>
      <c r="C6222" t="n">
        <v>215.3239238605836</v>
      </c>
      <c r="D6222" t="n">
        <v>931.0395467324498</v>
      </c>
      <c r="E6222" t="n">
        <v>1196.645552561684</v>
      </c>
      <c r="F6222" t="n">
        <v>835.4909582434884</v>
      </c>
      <c r="G6222" t="n">
        <v>160197.6384180573</v>
      </c>
    </row>
    <row r="6223">
      <c r="A6223" s="5" t="n"/>
      <c r="B6223" s="1" t="inlineStr">
        <is>
          <t>d_259_h_05</t>
        </is>
      </c>
      <c r="C6223" t="n">
        <v>408.347598533037</v>
      </c>
      <c r="D6223" t="n">
        <v>1766.0300500989</v>
      </c>
      <c r="E6223" t="n">
        <v>2272.619536507153</v>
      </c>
      <c r="F6223" t="n">
        <v>1589.234156076113</v>
      </c>
      <c r="G6223" t="n">
        <v>304888.1550180673</v>
      </c>
    </row>
    <row r="6224">
      <c r="A6224" s="5" t="n"/>
      <c r="B6224" s="1" t="inlineStr">
        <is>
          <t>d_259_h_06</t>
        </is>
      </c>
      <c r="C6224" t="n">
        <v>1493.093550847563</v>
      </c>
      <c r="D6224" t="n">
        <v>6448.998458101772</v>
      </c>
      <c r="E6224" t="n">
        <v>8304.611450587956</v>
      </c>
      <c r="F6224" t="n">
        <v>5786.738011714182</v>
      </c>
      <c r="G6224" t="n">
        <v>1108497.513369058</v>
      </c>
    </row>
    <row r="6225">
      <c r="A6225" s="5" t="n"/>
      <c r="B6225" s="1" t="inlineStr">
        <is>
          <t>d_259_h_07</t>
        </is>
      </c>
      <c r="C6225" t="n">
        <v>2463.780970337083</v>
      </c>
      <c r="D6225" t="n">
        <v>10656.80686032333</v>
      </c>
      <c r="E6225" t="n">
        <v>13712.65756081339</v>
      </c>
      <c r="F6225" t="n">
        <v>9593.65419041231</v>
      </c>
      <c r="G6225" t="n">
        <v>1841041.904435575</v>
      </c>
    </row>
    <row r="6226">
      <c r="A6226" s="5" t="n"/>
      <c r="B6226" s="1" t="inlineStr">
        <is>
          <t>d_259_h_08</t>
        </is>
      </c>
      <c r="C6226" t="n">
        <v>1558.96963942362</v>
      </c>
      <c r="D6226" t="n">
        <v>6738.401508923023</v>
      </c>
      <c r="E6226" t="n">
        <v>8663.496216227246</v>
      </c>
      <c r="F6226" t="n">
        <v>6057.629217345909</v>
      </c>
      <c r="G6226" t="n">
        <v>1161091.780582681</v>
      </c>
    </row>
    <row r="6227">
      <c r="A6227" s="5" t="n"/>
      <c r="B6227" s="1" t="inlineStr">
        <is>
          <t>d_259_h_09</t>
        </is>
      </c>
      <c r="C6227" t="n">
        <v>1105.749348227379</v>
      </c>
      <c r="D6227" t="n">
        <v>4786.06254306821</v>
      </c>
      <c r="E6227" t="n">
        <v>6152.694795593489</v>
      </c>
      <c r="F6227" t="n">
        <v>4310.870151679716</v>
      </c>
      <c r="G6227" t="n">
        <v>827459.6448792536</v>
      </c>
    </row>
    <row r="6228">
      <c r="A6228" s="5" t="n"/>
      <c r="B6228" s="1" t="inlineStr">
        <is>
          <t>d_259_h_10</t>
        </is>
      </c>
      <c r="C6228" t="n">
        <v>1947.550899358479</v>
      </c>
      <c r="D6228" t="n">
        <v>8420.390483755953</v>
      </c>
      <c r="E6228" t="n">
        <v>10821.78792554649</v>
      </c>
      <c r="F6228" t="n">
        <v>7573.619513192734</v>
      </c>
      <c r="G6228" t="n">
        <v>1453797.831591677</v>
      </c>
    </row>
    <row r="6229">
      <c r="A6229" s="5" t="n"/>
      <c r="B6229" s="1" t="inlineStr">
        <is>
          <t>d_259_h_11</t>
        </is>
      </c>
      <c r="C6229" t="n">
        <v>1522.295724318549</v>
      </c>
      <c r="D6229" t="n">
        <v>6586.837814819438</v>
      </c>
      <c r="E6229" t="n">
        <v>8479.113340864893</v>
      </c>
      <c r="F6229" t="n">
        <v>5932.541271704647</v>
      </c>
      <c r="G6229" t="n">
        <v>1139235.321150077</v>
      </c>
    </row>
    <row r="6230">
      <c r="A6230" s="5" t="n"/>
      <c r="B6230" s="1" t="inlineStr">
        <is>
          <t>d_259_h_12</t>
        </is>
      </c>
      <c r="C6230" t="n">
        <v>1797.285562687281</v>
      </c>
      <c r="D6230" t="n">
        <v>7767.511979869723</v>
      </c>
      <c r="E6230" t="n">
        <v>9982.721532095422</v>
      </c>
      <c r="F6230" t="n">
        <v>6976.206694570745</v>
      </c>
      <c r="G6230" t="n">
        <v>1336604.701454144</v>
      </c>
    </row>
    <row r="6231">
      <c r="A6231" s="5" t="n"/>
      <c r="B6231" s="1" t="inlineStr">
        <is>
          <t>d_259_h_13</t>
        </is>
      </c>
      <c r="C6231" t="n">
        <v>1316.333951285932</v>
      </c>
      <c r="D6231" t="n">
        <v>5690.473894081321</v>
      </c>
      <c r="E6231" t="n">
        <v>7317.310202133885</v>
      </c>
      <c r="F6231" t="n">
        <v>5115.800453670397</v>
      </c>
      <c r="G6231" t="n">
        <v>981159.2673502461</v>
      </c>
    </row>
    <row r="6232">
      <c r="A6232" s="5" t="n"/>
      <c r="B6232" s="1" t="inlineStr">
        <is>
          <t>d_259_h_14</t>
        </is>
      </c>
      <c r="C6232" t="n">
        <v>204.0321058564179</v>
      </c>
      <c r="D6232" t="n">
        <v>881.4639275234323</v>
      </c>
      <c r="E6232" t="n">
        <v>1134.011294753361</v>
      </c>
      <c r="F6232" t="n">
        <v>791.1005854573335</v>
      </c>
      <c r="G6232" t="n">
        <v>151718.8572147633</v>
      </c>
    </row>
    <row r="6233">
      <c r="A6233" s="5" t="n"/>
      <c r="B6233" s="1" t="inlineStr">
        <is>
          <t>d_259_h_15</t>
        </is>
      </c>
      <c r="C6233" t="n">
        <v>1909.843579468882</v>
      </c>
      <c r="D6233" t="n">
        <v>8255.188850097316</v>
      </c>
      <c r="E6233" t="n">
        <v>10622.72592848771</v>
      </c>
      <c r="F6233" t="n">
        <v>7417.397542799053</v>
      </c>
      <c r="G6233" t="n">
        <v>1422218.373409215</v>
      </c>
    </row>
    <row r="6234">
      <c r="A6234" s="5" t="n"/>
      <c r="B6234" s="1" t="inlineStr">
        <is>
          <t>d_259_h_16</t>
        </is>
      </c>
      <c r="C6234" t="n">
        <v>3770.83993261866</v>
      </c>
      <c r="D6234" t="n">
        <v>16312.75191895898</v>
      </c>
      <c r="E6234" t="n">
        <v>20953.48617942179</v>
      </c>
      <c r="F6234" t="n">
        <v>14670.49718155445</v>
      </c>
      <c r="G6234" t="n">
        <v>2811906.414411988</v>
      </c>
    </row>
    <row r="6235">
      <c r="A6235" s="5" t="n"/>
      <c r="B6235" s="1" t="inlineStr">
        <is>
          <t>d_259_h_17</t>
        </is>
      </c>
      <c r="C6235" t="n">
        <v>2788.638912100892</v>
      </c>
      <c r="D6235" t="n">
        <v>12045.98481148206</v>
      </c>
      <c r="E6235" t="n">
        <v>15506.38624848684</v>
      </c>
      <c r="F6235" t="n">
        <v>10823.35941948545</v>
      </c>
      <c r="G6235" t="n">
        <v>2074256.138295636</v>
      </c>
    </row>
    <row r="6236">
      <c r="A6236" s="5" t="n"/>
      <c r="B6236" s="1" t="inlineStr">
        <is>
          <t>d_259_h_18</t>
        </is>
      </c>
      <c r="C6236" t="n">
        <v>2940.095079790266</v>
      </c>
      <c r="D6236" t="n">
        <v>12728.18445737738</v>
      </c>
      <c r="E6236" t="n">
        <v>16344.53733270499</v>
      </c>
      <c r="F6236" t="n">
        <v>11450.807388296</v>
      </c>
      <c r="G6236" t="n">
        <v>2194820.253024584</v>
      </c>
    </row>
    <row r="6237">
      <c r="A6237" s="5" t="n"/>
      <c r="B6237" s="1" t="inlineStr">
        <is>
          <t>d_259_h_19</t>
        </is>
      </c>
      <c r="C6237" t="n">
        <v>3320.079424865261</v>
      </c>
      <c r="D6237" t="n">
        <v>14343.16200142485</v>
      </c>
      <c r="E6237" t="n">
        <v>18469.58403708482</v>
      </c>
      <c r="F6237" t="n">
        <v>12912.85116922708</v>
      </c>
      <c r="G6237" t="n">
        <v>2478222.476772894</v>
      </c>
    </row>
    <row r="6238">
      <c r="A6238" s="5" t="n"/>
      <c r="B6238" s="1" t="inlineStr">
        <is>
          <t>d_259_h_20</t>
        </is>
      </c>
      <c r="C6238" t="n">
        <v>4858.771575242114</v>
      </c>
      <c r="D6238" t="n">
        <v>20990.79644420205</v>
      </c>
      <c r="E6238" t="n">
        <v>27011.57090888598</v>
      </c>
      <c r="F6238" t="n">
        <v>18853.60145345732</v>
      </c>
      <c r="G6238" t="n">
        <v>3616486.276538866</v>
      </c>
    </row>
    <row r="6239">
      <c r="A6239" s="5" t="n"/>
      <c r="B6239" s="1" t="inlineStr">
        <is>
          <t>d_259_h_21</t>
        </is>
      </c>
      <c r="C6239" t="n">
        <v>7183.450172328174</v>
      </c>
      <c r="D6239" t="n">
        <v>31038.04683603969</v>
      </c>
      <c r="E6239" t="n">
        <v>39846.26838621838</v>
      </c>
      <c r="F6239" t="n">
        <v>27849.56208186938</v>
      </c>
      <c r="G6239" t="n">
        <v>5342054.683683665</v>
      </c>
    </row>
    <row r="6240">
      <c r="A6240" s="5" t="n"/>
      <c r="B6240" s="1" t="inlineStr">
        <is>
          <t>d_259_h_22</t>
        </is>
      </c>
      <c r="C6240" t="n">
        <v>5224.490511980367</v>
      </c>
      <c r="D6240" t="n">
        <v>22593.16335752791</v>
      </c>
      <c r="E6240" t="n">
        <v>29018.79303448111</v>
      </c>
      <c r="F6240" t="n">
        <v>20286.44771360236</v>
      </c>
      <c r="G6240" t="n">
        <v>3895450.619963713</v>
      </c>
    </row>
    <row r="6241">
      <c r="A6241" s="5" t="n"/>
      <c r="B6241" s="1" t="inlineStr">
        <is>
          <t>d_259_h_23</t>
        </is>
      </c>
      <c r="C6241" t="n">
        <v>4144.403107659306</v>
      </c>
      <c r="D6241" t="n">
        <v>17912.82044017217</v>
      </c>
      <c r="E6241" t="n">
        <v>23011.71698203959</v>
      </c>
      <c r="F6241" t="n">
        <v>16101.67881426311</v>
      </c>
      <c r="G6241" t="n">
        <v>3084657.086775384</v>
      </c>
    </row>
    <row r="6242">
      <c r="A6242" s="5" t="n"/>
      <c r="B6242" s="1" t="inlineStr">
        <is>
          <t>d_260_h_00</t>
        </is>
      </c>
      <c r="C6242" t="n">
        <v>1672.214179095605</v>
      </c>
      <c r="D6242" t="n">
        <v>7226.812710363287</v>
      </c>
      <c r="E6242" t="n">
        <v>9295.903812318407</v>
      </c>
      <c r="F6242" t="n">
        <v>6486.028816907006</v>
      </c>
      <c r="G6242" t="n">
        <v>1242568.572916945</v>
      </c>
    </row>
    <row r="6243">
      <c r="A6243" s="5" t="n"/>
      <c r="B6243" s="1" t="inlineStr">
        <is>
          <t>d_260_h_01</t>
        </is>
      </c>
      <c r="C6243" t="n">
        <v>1127.876611023938</v>
      </c>
      <c r="D6243" t="n">
        <v>4874.913737774081</v>
      </c>
      <c r="E6243" t="n">
        <v>6266.59076256665</v>
      </c>
      <c r="F6243" t="n">
        <v>4378.619738398795</v>
      </c>
      <c r="G6243" t="n">
        <v>839573.6574241471</v>
      </c>
    </row>
    <row r="6244">
      <c r="A6244" s="5" t="n"/>
      <c r="B6244" s="1" t="inlineStr">
        <is>
          <t>d_260_h_02</t>
        </is>
      </c>
      <c r="C6244" t="n">
        <v>355.1761433771709</v>
      </c>
      <c r="D6244" t="n">
        <v>1536.165309453458</v>
      </c>
      <c r="E6244" t="n">
        <v>1975.282516389861</v>
      </c>
      <c r="F6244" t="n">
        <v>1380.519825241081</v>
      </c>
      <c r="G6244" t="n">
        <v>264718.8028322685</v>
      </c>
    </row>
    <row r="6245">
      <c r="A6245" s="5" t="n"/>
      <c r="B6245" s="1" t="inlineStr">
        <is>
          <t>d_260_h_03</t>
        </is>
      </c>
      <c r="C6245" t="n">
        <v>253.4314259835076</v>
      </c>
      <c r="D6245" t="n">
        <v>1095.170952044616</v>
      </c>
      <c r="E6245" t="n">
        <v>1408.905092971872</v>
      </c>
      <c r="F6245" t="n">
        <v>984.7852881928746</v>
      </c>
      <c r="G6245" t="n">
        <v>188902.8874783943</v>
      </c>
    </row>
    <row r="6246">
      <c r="A6246" s="5" t="n"/>
      <c r="B6246" s="1" t="inlineStr">
        <is>
          <t>d_260_h_04</t>
        </is>
      </c>
      <c r="C6246" t="n">
        <v>212.8677902090504</v>
      </c>
      <c r="D6246" t="n">
        <v>919.4497017467581</v>
      </c>
      <c r="E6246" t="n">
        <v>1184.999213295823</v>
      </c>
      <c r="F6246" t="n">
        <v>825.2524943042598</v>
      </c>
      <c r="G6246" t="n">
        <v>158166.1640099598</v>
      </c>
    </row>
    <row r="6247">
      <c r="A6247" s="5" t="n"/>
      <c r="B6247" s="1" t="inlineStr">
        <is>
          <t>d_260_h_05</t>
        </is>
      </c>
      <c r="C6247" t="n">
        <v>405.4409645547678</v>
      </c>
      <c r="D6247" t="n">
        <v>1750.99719462661</v>
      </c>
      <c r="E6247" t="n">
        <v>2252.101501953543</v>
      </c>
      <c r="F6247" t="n">
        <v>1574.664544731189</v>
      </c>
      <c r="G6247" t="n">
        <v>301527.8852574032</v>
      </c>
    </row>
    <row r="6248">
      <c r="A6248" s="5" t="n"/>
      <c r="B6248" s="1" t="inlineStr">
        <is>
          <t>d_260_h_06</t>
        </is>
      </c>
      <c r="C6248" t="n">
        <v>1479.639580899704</v>
      </c>
      <c r="D6248" t="n">
        <v>6394.329225315703</v>
      </c>
      <c r="E6248" t="n">
        <v>8223.759755397732</v>
      </c>
      <c r="F6248" t="n">
        <v>5743.048948905882</v>
      </c>
      <c r="G6248" t="n">
        <v>1101396.616374337</v>
      </c>
    </row>
    <row r="6249">
      <c r="A6249" s="5" t="n"/>
      <c r="B6249" s="1" t="inlineStr">
        <is>
          <t>d_260_h_07</t>
        </is>
      </c>
      <c r="C6249" t="n">
        <v>2429.549724586531</v>
      </c>
      <c r="D6249" t="n">
        <v>10507.94248762959</v>
      </c>
      <c r="E6249" t="n">
        <v>13518.65204621493</v>
      </c>
      <c r="F6249" t="n">
        <v>9460.478958794811</v>
      </c>
      <c r="G6249" t="n">
        <v>1816788.999698968</v>
      </c>
    </row>
    <row r="6250">
      <c r="A6250" s="5" t="n"/>
      <c r="B6250" s="1" t="inlineStr">
        <is>
          <t>d_260_h_08</t>
        </is>
      </c>
      <c r="C6250" t="n">
        <v>1536.590152643654</v>
      </c>
      <c r="D6250" t="n">
        <v>6652.571239393796</v>
      </c>
      <c r="E6250" t="n">
        <v>8542.566354273755</v>
      </c>
      <c r="F6250" t="n">
        <v>5977.844932421104</v>
      </c>
      <c r="G6250" t="n">
        <v>1146701.777756962</v>
      </c>
    </row>
    <row r="6251">
      <c r="A6251" s="5" t="n"/>
      <c r="B6251" s="1" t="inlineStr">
        <is>
          <t>d_260_h_09</t>
        </is>
      </c>
      <c r="C6251" t="n">
        <v>1127.227209726479</v>
      </c>
      <c r="D6251" t="n">
        <v>4876.023803007907</v>
      </c>
      <c r="E6251" t="n">
        <v>6278.300050730049</v>
      </c>
      <c r="F6251" t="n">
        <v>4388.952977035142</v>
      </c>
      <c r="G6251" t="n">
        <v>841736.342292373</v>
      </c>
    </row>
    <row r="6252">
      <c r="A6252" s="5" t="n"/>
      <c r="B6252" s="1" t="inlineStr">
        <is>
          <t>d_260_h_10</t>
        </is>
      </c>
      <c r="C6252" t="n">
        <v>1969.620152247331</v>
      </c>
      <c r="D6252" t="n">
        <v>8513.907048496028</v>
      </c>
      <c r="E6252" t="n">
        <v>10921.99928365169</v>
      </c>
      <c r="F6252" t="n">
        <v>7643.796487608353</v>
      </c>
      <c r="G6252" t="n">
        <v>1464572.553180914</v>
      </c>
    </row>
    <row r="6253">
      <c r="A6253" s="5" t="n"/>
      <c r="B6253" s="1" t="inlineStr">
        <is>
          <t>d_260_h_11</t>
        </is>
      </c>
      <c r="C6253" t="n">
        <v>1545.091497701029</v>
      </c>
      <c r="D6253" t="n">
        <v>6682.00949336671</v>
      </c>
      <c r="E6253" t="n">
        <v>8590.692350357196</v>
      </c>
      <c r="F6253" t="n">
        <v>6005.713937939134</v>
      </c>
      <c r="G6253" t="n">
        <v>1152208.888273418</v>
      </c>
    </row>
    <row r="6254">
      <c r="A6254" s="5" t="n"/>
      <c r="B6254" s="1" t="inlineStr">
        <is>
          <t>d_260_h_12</t>
        </is>
      </c>
      <c r="C6254" t="n">
        <v>1829.544058542296</v>
      </c>
      <c r="D6254" t="n">
        <v>7909.395398223885</v>
      </c>
      <c r="E6254" t="n">
        <v>10178.49517528944</v>
      </c>
      <c r="F6254" t="n">
        <v>7111.36690431892</v>
      </c>
      <c r="G6254" t="n">
        <v>1363607.658017204</v>
      </c>
    </row>
    <row r="6255">
      <c r="A6255" s="5" t="n"/>
      <c r="B6255" s="1" t="inlineStr">
        <is>
          <t>d_260_h_13</t>
        </is>
      </c>
      <c r="C6255" t="n">
        <v>1319.614926159925</v>
      </c>
      <c r="D6255" t="n">
        <v>5705.903652366946</v>
      </c>
      <c r="E6255" t="n">
        <v>7332.566567751146</v>
      </c>
      <c r="F6255" t="n">
        <v>5124.021378125637</v>
      </c>
      <c r="G6255" t="n">
        <v>983208.7615146703</v>
      </c>
    </row>
    <row r="6256">
      <c r="A6256" s="5" t="n"/>
      <c r="B6256" s="1" t="inlineStr">
        <is>
          <t>d_260_h_14</t>
        </is>
      </c>
      <c r="C6256" t="n">
        <v>210.7068343194303</v>
      </c>
      <c r="D6256" t="n">
        <v>911.0548400181863</v>
      </c>
      <c r="E6256" t="n">
        <v>1170.628408825035</v>
      </c>
      <c r="F6256" t="n">
        <v>819.5932832235218</v>
      </c>
      <c r="G6256" t="n">
        <v>157181.4416876553</v>
      </c>
    </row>
    <row r="6257">
      <c r="A6257" s="5" t="n"/>
      <c r="B6257" s="1" t="inlineStr">
        <is>
          <t>d_260_h_15</t>
        </is>
      </c>
      <c r="C6257" t="n">
        <v>1992.301242044516</v>
      </c>
      <c r="D6257" t="n">
        <v>8609.293442448923</v>
      </c>
      <c r="E6257" t="n">
        <v>11083.401758112</v>
      </c>
      <c r="F6257" t="n">
        <v>7727.780478200531</v>
      </c>
      <c r="G6257" t="n">
        <v>1483071.263315633</v>
      </c>
    </row>
    <row r="6258">
      <c r="A6258" s="5" t="n"/>
      <c r="B6258" s="1" t="inlineStr">
        <is>
          <t>d_260_h_16</t>
        </is>
      </c>
      <c r="C6258" t="n">
        <v>3710.44273114684</v>
      </c>
      <c r="D6258" t="n">
        <v>16036.65916371001</v>
      </c>
      <c r="E6258" t="n">
        <v>20619.09883278478</v>
      </c>
      <c r="F6258" t="n">
        <v>14416.51195519184</v>
      </c>
      <c r="G6258" t="n">
        <v>2764022.807967672</v>
      </c>
    </row>
    <row r="6259">
      <c r="A6259" s="5" t="n"/>
      <c r="B6259" s="1" t="inlineStr">
        <is>
          <t>d_260_h_17</t>
        </is>
      </c>
      <c r="C6259" t="n">
        <v>2790.70918888424</v>
      </c>
      <c r="D6259" t="n">
        <v>12059.19461898572</v>
      </c>
      <c r="E6259" t="n">
        <v>15504.01243550109</v>
      </c>
      <c r="F6259" t="n">
        <v>10832.50996712766</v>
      </c>
      <c r="G6259" t="n">
        <v>2078271.423348453</v>
      </c>
    </row>
    <row r="6260">
      <c r="A6260" s="5" t="n"/>
      <c r="B6260" s="1" t="inlineStr">
        <is>
          <t>d_260_h_18</t>
        </is>
      </c>
      <c r="C6260" t="n">
        <v>2928.230535785139</v>
      </c>
      <c r="D6260" t="n">
        <v>12649.8573262287</v>
      </c>
      <c r="E6260" t="n">
        <v>16298.41183181514</v>
      </c>
      <c r="F6260" t="n">
        <v>11370.02642391662</v>
      </c>
      <c r="G6260" t="n">
        <v>2179692.397604402</v>
      </c>
    </row>
    <row r="6261">
      <c r="A6261" s="5" t="n"/>
      <c r="B6261" s="1" t="inlineStr">
        <is>
          <t>d_260_h_19</t>
        </is>
      </c>
      <c r="C6261" t="n">
        <v>3347.675707246498</v>
      </c>
      <c r="D6261" t="n">
        <v>14458.01217335613</v>
      </c>
      <c r="E6261" t="n">
        <v>18606.98331693273</v>
      </c>
      <c r="F6261" t="n">
        <v>12982.31076042121</v>
      </c>
      <c r="G6261" t="n">
        <v>2487396.033637308</v>
      </c>
    </row>
    <row r="6262">
      <c r="A6262" s="5" t="n"/>
      <c r="B6262" s="1" t="inlineStr">
        <is>
          <t>d_260_h_20</t>
        </is>
      </c>
      <c r="C6262" t="n">
        <v>4812.752944120591</v>
      </c>
      <c r="D6262" t="n">
        <v>20799.73720033813</v>
      </c>
      <c r="E6262" t="n">
        <v>26729.76553774074</v>
      </c>
      <c r="F6262" t="n">
        <v>18711.24035358379</v>
      </c>
      <c r="G6262" t="n">
        <v>3588513.298272233</v>
      </c>
    </row>
    <row r="6263">
      <c r="A6263" s="5" t="n"/>
      <c r="B6263" s="1" t="inlineStr">
        <is>
          <t>d_260_h_21</t>
        </is>
      </c>
      <c r="C6263" t="n">
        <v>7287.637730275743</v>
      </c>
      <c r="D6263" t="n">
        <v>31501.05907555208</v>
      </c>
      <c r="E6263" t="n">
        <v>40523.50296705419</v>
      </c>
      <c r="F6263" t="n">
        <v>28315.84414181751</v>
      </c>
      <c r="G6263" t="n">
        <v>5431884.551724584</v>
      </c>
    </row>
    <row r="6264">
      <c r="A6264" s="5" t="n"/>
      <c r="B6264" s="1" t="inlineStr">
        <is>
          <t>d_260_h_22</t>
        </is>
      </c>
      <c r="C6264" t="n">
        <v>5289.900635801812</v>
      </c>
      <c r="D6264" t="n">
        <v>22872.1411049938</v>
      </c>
      <c r="E6264" t="n">
        <v>29398.9285316667</v>
      </c>
      <c r="F6264" t="n">
        <v>20582.57246760465</v>
      </c>
      <c r="G6264" t="n">
        <v>3946167.077480477</v>
      </c>
    </row>
    <row r="6265">
      <c r="A6265" s="5" t="n"/>
      <c r="B6265" s="1" t="inlineStr">
        <is>
          <t>d_260_h_23</t>
        </is>
      </c>
      <c r="C6265" t="n">
        <v>4216.455903499308</v>
      </c>
      <c r="D6265" t="n">
        <v>18227.06900451701</v>
      </c>
      <c r="E6265" t="n">
        <v>23452.49033499335</v>
      </c>
      <c r="F6265" t="n">
        <v>16377.72675387744</v>
      </c>
      <c r="G6265" t="n">
        <v>3142602.872826278</v>
      </c>
    </row>
    <row r="6266">
      <c r="A6266" s="5" t="n"/>
      <c r="B6266" s="1" t="inlineStr">
        <is>
          <t>d_261_h_00</t>
        </is>
      </c>
      <c r="C6266" t="n">
        <v>1632.357989385295</v>
      </c>
      <c r="D6266" t="n">
        <v>7056.657974630205</v>
      </c>
      <c r="E6266" t="n">
        <v>9068.528692484342</v>
      </c>
      <c r="F6266" t="n">
        <v>6341.866432230943</v>
      </c>
      <c r="G6266" t="n">
        <v>1218760.001794275</v>
      </c>
    </row>
    <row r="6267">
      <c r="A6267" s="5" t="n"/>
      <c r="B6267" s="1" t="inlineStr">
        <is>
          <t>d_261_h_01</t>
        </is>
      </c>
      <c r="C6267" t="n">
        <v>1087.89785480929</v>
      </c>
      <c r="D6267" t="n">
        <v>4702.00089509334</v>
      </c>
      <c r="E6267" t="n">
        <v>6046.135216702221</v>
      </c>
      <c r="F6267" t="n">
        <v>4224.919095493822</v>
      </c>
      <c r="G6267" t="n">
        <v>809683.4305374856</v>
      </c>
    </row>
    <row r="6268">
      <c r="A6268" s="5" t="n"/>
      <c r="B6268" s="1" t="inlineStr">
        <is>
          <t>d_261_h_02</t>
        </is>
      </c>
      <c r="C6268" t="n">
        <v>358.4947288623774</v>
      </c>
      <c r="D6268" t="n">
        <v>1549.542864878757</v>
      </c>
      <c r="E6268" t="n">
        <v>1991.828269000854</v>
      </c>
      <c r="F6268" t="n">
        <v>1392.819927067628</v>
      </c>
      <c r="G6268" t="n">
        <v>266890.8488117284</v>
      </c>
    </row>
    <row r="6269">
      <c r="A6269" s="5" t="n"/>
      <c r="B6269" s="1" t="inlineStr">
        <is>
          <t>d_261_h_03</t>
        </is>
      </c>
      <c r="C6269" t="n">
        <v>248.0378522775779</v>
      </c>
      <c r="D6269" t="n">
        <v>1073.504394491624</v>
      </c>
      <c r="E6269" t="n">
        <v>1379.008753812879</v>
      </c>
      <c r="F6269" t="n">
        <v>963.9379610395961</v>
      </c>
      <c r="G6269" t="n">
        <v>184971.1572778652</v>
      </c>
    </row>
    <row r="6270">
      <c r="A6270" s="5" t="n"/>
      <c r="B6270" s="1" t="inlineStr">
        <is>
          <t>d_261_h_04</t>
        </is>
      </c>
      <c r="C6270" t="n">
        <v>211.9555289281995</v>
      </c>
      <c r="D6270" t="n">
        <v>915.996809074531</v>
      </c>
      <c r="E6270" t="n">
        <v>1179.381581930695</v>
      </c>
      <c r="F6270" t="n">
        <v>822.9035401339983</v>
      </c>
      <c r="G6270" t="n">
        <v>157877.9852413931</v>
      </c>
    </row>
    <row r="6271">
      <c r="A6271" s="5" t="n"/>
      <c r="B6271" s="1" t="inlineStr">
        <is>
          <t>d_261_h_05</t>
        </is>
      </c>
      <c r="C6271" t="n">
        <v>411.4476319330458</v>
      </c>
      <c r="D6271" t="n">
        <v>1778.605223778066</v>
      </c>
      <c r="E6271" t="n">
        <v>2284.933949246491</v>
      </c>
      <c r="F6271" t="n">
        <v>1598.285782023021</v>
      </c>
      <c r="G6271" t="n">
        <v>306144.0013949768</v>
      </c>
    </row>
    <row r="6272">
      <c r="A6272" s="5" t="n"/>
      <c r="B6272" s="1" t="inlineStr">
        <is>
          <t>d_261_h_06</t>
        </is>
      </c>
      <c r="C6272" t="n">
        <v>1504.761203500698</v>
      </c>
      <c r="D6272" t="n">
        <v>6502.624664506721</v>
      </c>
      <c r="E6272" t="n">
        <v>8369.027578532725</v>
      </c>
      <c r="F6272" t="n">
        <v>5841.974251904051</v>
      </c>
      <c r="G6272" t="n">
        <v>1120927.858964921</v>
      </c>
    </row>
    <row r="6273">
      <c r="A6273" s="5" t="n"/>
      <c r="B6273" s="1" t="inlineStr">
        <is>
          <t>d_261_h_07</t>
        </is>
      </c>
      <c r="C6273" t="n">
        <v>2465.243098005477</v>
      </c>
      <c r="D6273" t="n">
        <v>10653.9133041174</v>
      </c>
      <c r="E6273" t="n">
        <v>13721.78190553585</v>
      </c>
      <c r="F6273" t="n">
        <v>9570.476155284879</v>
      </c>
      <c r="G6273" t="n">
        <v>1835284.413702825</v>
      </c>
    </row>
    <row r="6274">
      <c r="A6274" s="5" t="n"/>
      <c r="B6274" s="1" t="inlineStr">
        <is>
          <t>d_261_h_08</t>
        </is>
      </c>
      <c r="C6274" t="n">
        <v>1584.292838669165</v>
      </c>
      <c r="D6274" t="n">
        <v>6844.111006885641</v>
      </c>
      <c r="E6274" t="n">
        <v>8809.010591097582</v>
      </c>
      <c r="F6274" t="n">
        <v>6152.300488457589</v>
      </c>
      <c r="G6274" t="n">
        <v>1179825.731755962</v>
      </c>
    </row>
    <row r="6275">
      <c r="A6275" s="5" t="n"/>
      <c r="B6275" s="1" t="inlineStr">
        <is>
          <t>d_261_h_09</t>
        </is>
      </c>
      <c r="C6275" t="n">
        <v>1112.633037195503</v>
      </c>
      <c r="D6275" t="n">
        <v>4812.162737776298</v>
      </c>
      <c r="E6275" t="n">
        <v>6185.683791247392</v>
      </c>
      <c r="F6275" t="n">
        <v>4327.026563727299</v>
      </c>
      <c r="G6275" t="n">
        <v>831029.8263513909</v>
      </c>
    </row>
    <row r="6276">
      <c r="A6276" s="5" t="n"/>
      <c r="B6276" s="1" t="inlineStr">
        <is>
          <t>d_261_h_10</t>
        </is>
      </c>
      <c r="C6276" t="n">
        <v>1942.997822465345</v>
      </c>
      <c r="D6276" t="n">
        <v>8395.114191134489</v>
      </c>
      <c r="E6276" t="n">
        <v>10819.59762769695</v>
      </c>
      <c r="F6276" t="n">
        <v>7549.560773035851</v>
      </c>
      <c r="G6276" t="n">
        <v>1446624.053906331</v>
      </c>
    </row>
    <row r="6277">
      <c r="A6277" s="5" t="n"/>
      <c r="B6277" s="1" t="inlineStr">
        <is>
          <t>d_261_h_11</t>
        </is>
      </c>
      <c r="C6277" t="n">
        <v>1500.862259929306</v>
      </c>
      <c r="D6277" t="n">
        <v>6483.921806714819</v>
      </c>
      <c r="E6277" t="n">
        <v>8339.388396971557</v>
      </c>
      <c r="F6277" t="n">
        <v>5825.292871190201</v>
      </c>
      <c r="G6277" t="n">
        <v>1117067.783732753</v>
      </c>
    </row>
    <row r="6278">
      <c r="A6278" s="5" t="n"/>
      <c r="B6278" s="1" t="inlineStr">
        <is>
          <t>d_261_h_12</t>
        </is>
      </c>
      <c r="C6278" t="n">
        <v>1791.764253215425</v>
      </c>
      <c r="D6278" t="n">
        <v>7743.254057804908</v>
      </c>
      <c r="E6278" t="n">
        <v>9960.404000373845</v>
      </c>
      <c r="F6278" t="n">
        <v>6963.634657716269</v>
      </c>
      <c r="G6278" t="n">
        <v>1334488.865393438</v>
      </c>
    </row>
    <row r="6279">
      <c r="A6279" s="5" t="n"/>
      <c r="B6279" s="1" t="inlineStr">
        <is>
          <t>d_261_h_13</t>
        </is>
      </c>
      <c r="C6279" t="n">
        <v>1321.784162260397</v>
      </c>
      <c r="D6279" t="n">
        <v>5716.384101127448</v>
      </c>
      <c r="E6279" t="n">
        <v>7348.600135827894</v>
      </c>
      <c r="F6279" t="n">
        <v>5140.035359706319</v>
      </c>
      <c r="G6279" t="n">
        <v>986435.5412710344</v>
      </c>
    </row>
    <row r="6280">
      <c r="A6280" s="5" t="n"/>
      <c r="B6280" s="1" t="inlineStr">
        <is>
          <t>d_261_h_14</t>
        </is>
      </c>
      <c r="C6280" t="n">
        <v>210.654732254367</v>
      </c>
      <c r="D6280" t="n">
        <v>909.9206414242288</v>
      </c>
      <c r="E6280" t="n">
        <v>1170.087164703095</v>
      </c>
      <c r="F6280" t="n">
        <v>816.152305519189</v>
      </c>
      <c r="G6280" t="n">
        <v>156505.7065272182</v>
      </c>
    </row>
    <row r="6281">
      <c r="A6281" s="5" t="n"/>
      <c r="B6281" s="1" t="inlineStr">
        <is>
          <t>d_261_h_15</t>
        </is>
      </c>
      <c r="C6281" t="n">
        <v>1977.491775983938</v>
      </c>
      <c r="D6281" t="n">
        <v>8546.841001066679</v>
      </c>
      <c r="E6281" t="n">
        <v>10976.08708406912</v>
      </c>
      <c r="F6281" t="n">
        <v>7680.372372854155</v>
      </c>
      <c r="G6281" t="n">
        <v>1473139.013088531</v>
      </c>
    </row>
    <row r="6282">
      <c r="A6282" s="5" t="n"/>
      <c r="B6282" s="1" t="inlineStr">
        <is>
          <t>d_261_h_16</t>
        </is>
      </c>
      <c r="C6282" t="n">
        <v>3781.401009092916</v>
      </c>
      <c r="D6282" t="n">
        <v>16347.81447375167</v>
      </c>
      <c r="E6282" t="n">
        <v>21021.50629371335</v>
      </c>
      <c r="F6282" t="n">
        <v>14693.43627444928</v>
      </c>
      <c r="G6282" t="n">
        <v>2815686.588434877</v>
      </c>
    </row>
    <row r="6283">
      <c r="A6283" s="5" t="n"/>
      <c r="B6283" s="1" t="inlineStr">
        <is>
          <t>d_261_h_17</t>
        </is>
      </c>
      <c r="C6283" t="n">
        <v>2743.487344654326</v>
      </c>
      <c r="D6283" t="n">
        <v>11862.11425946339</v>
      </c>
      <c r="E6283" t="n">
        <v>15271.37689131784</v>
      </c>
      <c r="F6283" t="n">
        <v>10670.04824779727</v>
      </c>
      <c r="G6283" t="n">
        <v>2046289.743028397</v>
      </c>
    </row>
    <row r="6284">
      <c r="A6284" s="5" t="n"/>
      <c r="B6284" s="1" t="inlineStr">
        <is>
          <t>d_261_h_18</t>
        </is>
      </c>
      <c r="C6284" t="n">
        <v>2973.682614749033</v>
      </c>
      <c r="D6284" t="n">
        <v>12862.28213184883</v>
      </c>
      <c r="E6284" t="n">
        <v>16535.13167568275</v>
      </c>
      <c r="F6284" t="n">
        <v>11570.67130881499</v>
      </c>
      <c r="G6284" t="n">
        <v>2221154.437151913</v>
      </c>
    </row>
    <row r="6285">
      <c r="A6285" s="5" t="n"/>
      <c r="B6285" s="1" t="inlineStr">
        <is>
          <t>d_261_h_19</t>
        </is>
      </c>
      <c r="C6285" t="n">
        <v>3305.47768869209</v>
      </c>
      <c r="D6285" t="n">
        <v>14290.9279803561</v>
      </c>
      <c r="E6285" t="n">
        <v>18378.06284585677</v>
      </c>
      <c r="F6285" t="n">
        <v>12854.36372781491</v>
      </c>
      <c r="G6285" t="n">
        <v>2466177.40330415</v>
      </c>
    </row>
    <row r="6286">
      <c r="A6286" s="5" t="n"/>
      <c r="B6286" s="1" t="inlineStr">
        <is>
          <t>d_261_h_20</t>
        </is>
      </c>
      <c r="C6286" t="n">
        <v>4966.213804875037</v>
      </c>
      <c r="D6286" t="n">
        <v>21492.43873785324</v>
      </c>
      <c r="E6286" t="n">
        <v>27547.37770229694</v>
      </c>
      <c r="F6286" t="n">
        <v>19298.17052662578</v>
      </c>
      <c r="G6286" t="n">
        <v>3700063.399492895</v>
      </c>
    </row>
    <row r="6287">
      <c r="A6287" s="5" t="n"/>
      <c r="B6287" s="1" t="inlineStr">
        <is>
          <t>d_261_h_21</t>
        </is>
      </c>
      <c r="C6287" t="n">
        <v>7134.42584380502</v>
      </c>
      <c r="D6287" t="n">
        <v>30834.6928744113</v>
      </c>
      <c r="E6287" t="n">
        <v>39652.24252438149</v>
      </c>
      <c r="F6287" t="n">
        <v>27691.33171558656</v>
      </c>
      <c r="G6287" t="n">
        <v>5315318.149344806</v>
      </c>
    </row>
    <row r="6288">
      <c r="A6288" s="5" t="n"/>
      <c r="B6288" s="1" t="inlineStr">
        <is>
          <t>d_261_h_22</t>
        </is>
      </c>
      <c r="C6288" t="n">
        <v>5265.004346984578</v>
      </c>
      <c r="D6288" t="n">
        <v>22747.46346422078</v>
      </c>
      <c r="E6288" t="n">
        <v>29287.6321901463</v>
      </c>
      <c r="F6288" t="n">
        <v>20459.67902043137</v>
      </c>
      <c r="G6288" t="n">
        <v>3920627.95412936</v>
      </c>
    </row>
    <row r="6289">
      <c r="A6289" s="5" t="n"/>
      <c r="B6289" s="1" t="inlineStr">
        <is>
          <t>d_261_h_23</t>
        </is>
      </c>
      <c r="C6289" t="n">
        <v>4228.696576218078</v>
      </c>
      <c r="D6289" t="n">
        <v>18281.68376010762</v>
      </c>
      <c r="E6289" t="n">
        <v>23553.58215287491</v>
      </c>
      <c r="F6289" t="n">
        <v>16453.9023331109</v>
      </c>
      <c r="G6289" t="n">
        <v>3157204.28776744</v>
      </c>
    </row>
    <row r="6290">
      <c r="A6290" s="5" t="n"/>
      <c r="B6290" s="1" t="inlineStr">
        <is>
          <t>d_262_h_00</t>
        </is>
      </c>
      <c r="C6290" t="n">
        <v>1577.545336526689</v>
      </c>
      <c r="D6290" t="n">
        <v>6821.074065354148</v>
      </c>
      <c r="E6290" t="n">
        <v>8773.220092381654</v>
      </c>
      <c r="F6290" t="n">
        <v>6126.875378471334</v>
      </c>
      <c r="G6290" t="n">
        <v>1176134.730013619</v>
      </c>
    </row>
    <row r="6291">
      <c r="A6291" s="5" t="n"/>
      <c r="B6291" s="1" t="inlineStr">
        <is>
          <t>d_262_h_01</t>
        </is>
      </c>
      <c r="C6291" t="n">
        <v>1058.049454091291</v>
      </c>
      <c r="D6291" t="n">
        <v>4573.819011898879</v>
      </c>
      <c r="E6291" t="n">
        <v>5885.926123871725</v>
      </c>
      <c r="F6291" t="n">
        <v>4113.678442029583</v>
      </c>
      <c r="G6291" t="n">
        <v>788010.0386753809</v>
      </c>
    </row>
    <row r="6292">
      <c r="A6292" s="5" t="n"/>
      <c r="B6292" s="1" t="inlineStr">
        <is>
          <t>d_262_h_02</t>
        </is>
      </c>
      <c r="C6292" t="n">
        <v>359.7943137876788</v>
      </c>
      <c r="D6292" t="n">
        <v>1555.659867584951</v>
      </c>
      <c r="E6292" t="n">
        <v>2000.26342542667</v>
      </c>
      <c r="F6292" t="n">
        <v>1401.088917566095</v>
      </c>
      <c r="G6292" t="n">
        <v>268687.2159839262</v>
      </c>
    </row>
    <row r="6293">
      <c r="A6293" s="5" t="n"/>
      <c r="B6293" s="1" t="inlineStr">
        <is>
          <t>d_262_h_03</t>
        </is>
      </c>
      <c r="C6293" t="n">
        <v>253.6347621810729</v>
      </c>
      <c r="D6293" t="n">
        <v>1096.265667966115</v>
      </c>
      <c r="E6293" t="n">
        <v>1409.673061742477</v>
      </c>
      <c r="F6293" t="n">
        <v>985.1198961026489</v>
      </c>
      <c r="G6293" t="n">
        <v>188989.7454789628</v>
      </c>
    </row>
    <row r="6294">
      <c r="A6294" s="5" t="n"/>
      <c r="B6294" s="1" t="inlineStr">
        <is>
          <t>d_262_h_04</t>
        </is>
      </c>
      <c r="C6294" t="n">
        <v>217.085663618906</v>
      </c>
      <c r="D6294" t="n">
        <v>939.0443225100981</v>
      </c>
      <c r="E6294" t="n">
        <v>1207.102376960544</v>
      </c>
      <c r="F6294" t="n">
        <v>845.0755388120427</v>
      </c>
      <c r="G6294" t="n">
        <v>162230.4825750736</v>
      </c>
    </row>
    <row r="6295">
      <c r="A6295" s="5" t="n"/>
      <c r="B6295" s="1" t="inlineStr">
        <is>
          <t>d_262_h_05</t>
        </is>
      </c>
      <c r="C6295" t="n">
        <v>418.4483500954998</v>
      </c>
      <c r="D6295" t="n">
        <v>1809.099493694461</v>
      </c>
      <c r="E6295" t="n">
        <v>2326.300836420374</v>
      </c>
      <c r="F6295" t="n">
        <v>1626.295542196179</v>
      </c>
      <c r="G6295" t="n">
        <v>312202.1208324924</v>
      </c>
    </row>
    <row r="6296">
      <c r="A6296" s="5" t="n"/>
      <c r="B6296" s="1" t="inlineStr">
        <is>
          <t>d_262_h_06</t>
        </is>
      </c>
      <c r="C6296" t="n">
        <v>1500.950198090784</v>
      </c>
      <c r="D6296" t="n">
        <v>6491.312576632914</v>
      </c>
      <c r="E6296" t="n">
        <v>8345.774566996826</v>
      </c>
      <c r="F6296" t="n">
        <v>5838.066854458084</v>
      </c>
      <c r="G6296" t="n">
        <v>1119190.461006419</v>
      </c>
    </row>
    <row r="6297">
      <c r="A6297" s="5" t="n"/>
      <c r="B6297" s="1" t="inlineStr">
        <is>
          <t>d_262_h_07</t>
        </is>
      </c>
      <c r="C6297" t="n">
        <v>2515.735574440681</v>
      </c>
      <c r="D6297" t="n">
        <v>10882.42914825119</v>
      </c>
      <c r="E6297" t="n">
        <v>13987.86432736864</v>
      </c>
      <c r="F6297" t="n">
        <v>9778.867808109144</v>
      </c>
      <c r="G6297" t="n">
        <v>1874325.568030082</v>
      </c>
    </row>
    <row r="6298">
      <c r="A6298" s="5" t="n"/>
      <c r="B6298" s="1" t="inlineStr">
        <is>
          <t>d_262_h_08</t>
        </is>
      </c>
      <c r="C6298" t="n">
        <v>1578.675457160496</v>
      </c>
      <c r="D6298" t="n">
        <v>6825.182622721626</v>
      </c>
      <c r="E6298" t="n">
        <v>8781.03141883601</v>
      </c>
      <c r="F6298" t="n">
        <v>6137.366440380205</v>
      </c>
      <c r="G6298" t="n">
        <v>1176338.064471937</v>
      </c>
    </row>
    <row r="6299">
      <c r="A6299" s="5" t="n"/>
      <c r="B6299" s="1" t="inlineStr">
        <is>
          <t>d_262_h_09</t>
        </is>
      </c>
      <c r="C6299" t="n">
        <v>1101.098823387227</v>
      </c>
      <c r="D6299" t="n">
        <v>4761.206646143562</v>
      </c>
      <c r="E6299" t="n">
        <v>6121.100785832742</v>
      </c>
      <c r="F6299" t="n">
        <v>4281.889456276301</v>
      </c>
      <c r="G6299" t="n">
        <v>822051.0996943688</v>
      </c>
    </row>
    <row r="6300">
      <c r="A6300" s="5" t="n"/>
      <c r="B6300" s="1" t="inlineStr">
        <is>
          <t>d_262_h_10</t>
        </is>
      </c>
      <c r="C6300" t="n">
        <v>1966.800201212983</v>
      </c>
      <c r="D6300" t="n">
        <v>8500.445966673464</v>
      </c>
      <c r="E6300" t="n">
        <v>10944.85957010021</v>
      </c>
      <c r="F6300" t="n">
        <v>7648.49110842693</v>
      </c>
      <c r="G6300" t="n">
        <v>1466517.052356637</v>
      </c>
    </row>
    <row r="6301">
      <c r="A6301" s="5" t="n"/>
      <c r="B6301" s="1" t="inlineStr">
        <is>
          <t>d_262_h_11</t>
        </is>
      </c>
      <c r="C6301" t="n">
        <v>1516.271286168038</v>
      </c>
      <c r="D6301" t="n">
        <v>6557.786996682685</v>
      </c>
      <c r="E6301" t="n">
        <v>8417.548506702731</v>
      </c>
      <c r="F6301" t="n">
        <v>5895.058985173788</v>
      </c>
      <c r="G6301" t="n">
        <v>1129456.6291326</v>
      </c>
    </row>
    <row r="6302">
      <c r="A6302" s="5" t="n"/>
      <c r="B6302" s="1" t="inlineStr">
        <is>
          <t>d_262_h_12</t>
        </is>
      </c>
      <c r="C6302" t="n">
        <v>1819.249885992853</v>
      </c>
      <c r="D6302" t="n">
        <v>7869.928976201904</v>
      </c>
      <c r="E6302" t="n">
        <v>10126.01132999798</v>
      </c>
      <c r="F6302" t="n">
        <v>7076.260509430653</v>
      </c>
      <c r="G6302" t="n">
        <v>1357282.180376736</v>
      </c>
    </row>
    <row r="6303">
      <c r="A6303" s="5" t="n"/>
      <c r="B6303" s="1" t="inlineStr">
        <is>
          <t>d_262_h_13</t>
        </is>
      </c>
      <c r="C6303" t="n">
        <v>1352.517734526511</v>
      </c>
      <c r="D6303" t="n">
        <v>5844.353555010583</v>
      </c>
      <c r="E6303" t="n">
        <v>7521.350301332325</v>
      </c>
      <c r="F6303" t="n">
        <v>5245.414928193839</v>
      </c>
      <c r="G6303" t="n">
        <v>1005306.153449878</v>
      </c>
    </row>
    <row r="6304">
      <c r="A6304" s="5" t="n"/>
      <c r="B6304" s="1" t="inlineStr">
        <is>
          <t>d_262_h_14</t>
        </is>
      </c>
      <c r="C6304" t="n">
        <v>211.3400943657701</v>
      </c>
      <c r="D6304" t="n">
        <v>913.5103217726488</v>
      </c>
      <c r="E6304" t="n">
        <v>1174.655149382226</v>
      </c>
      <c r="F6304" t="n">
        <v>821.2025725083915</v>
      </c>
      <c r="G6304" t="n">
        <v>157530.0391727422</v>
      </c>
    </row>
    <row r="6305">
      <c r="A6305" s="5" t="n"/>
      <c r="B6305" s="1" t="inlineStr">
        <is>
          <t>d_262_h_15</t>
        </is>
      </c>
      <c r="C6305" t="n">
        <v>1921.810406383033</v>
      </c>
      <c r="D6305" t="n">
        <v>8305.980953033284</v>
      </c>
      <c r="E6305" t="n">
        <v>10685.86775518966</v>
      </c>
      <c r="F6305" t="n">
        <v>7452.759071311886</v>
      </c>
      <c r="G6305" t="n">
        <v>1429213.812083022</v>
      </c>
    </row>
    <row r="6306">
      <c r="A6306" s="5" t="n"/>
      <c r="B6306" s="1" t="inlineStr">
        <is>
          <t>d_262_h_16</t>
        </is>
      </c>
      <c r="C6306" t="n">
        <v>3789.349402406131</v>
      </c>
      <c r="D6306" t="n">
        <v>16379.31024794517</v>
      </c>
      <c r="E6306" t="n">
        <v>21058.84671627005</v>
      </c>
      <c r="F6306" t="n">
        <v>14714.88767897145</v>
      </c>
      <c r="G6306" t="n">
        <v>2821068.001974503</v>
      </c>
    </row>
    <row r="6307">
      <c r="A6307" s="5" t="n"/>
      <c r="B6307" s="1" t="inlineStr">
        <is>
          <t>d_262_h_17</t>
        </is>
      </c>
      <c r="C6307" t="n">
        <v>2707.581263333758</v>
      </c>
      <c r="D6307" t="n">
        <v>11704.87688491575</v>
      </c>
      <c r="E6307" t="n">
        <v>15038.50854221598</v>
      </c>
      <c r="F6307" t="n">
        <v>10516.67332236125</v>
      </c>
      <c r="G6307" t="n">
        <v>2018024.10448021</v>
      </c>
    </row>
    <row r="6308">
      <c r="A6308" s="5" t="n"/>
      <c r="B6308" s="1" t="inlineStr">
        <is>
          <t>d_262_h_18</t>
        </is>
      </c>
      <c r="C6308" t="n">
        <v>2987.892329103861</v>
      </c>
      <c r="D6308" t="n">
        <v>12921.06031902222</v>
      </c>
      <c r="E6308" t="n">
        <v>16623.27223373368</v>
      </c>
      <c r="F6308" t="n">
        <v>11608.68473689028</v>
      </c>
      <c r="G6308" t="n">
        <v>2226484.283471731</v>
      </c>
    </row>
    <row r="6309">
      <c r="A6309" s="5" t="n"/>
      <c r="B6309" s="1" t="inlineStr">
        <is>
          <t>d_262_h_19</t>
        </is>
      </c>
      <c r="C6309" t="n">
        <v>3256.316355761905</v>
      </c>
      <c r="D6309" t="n">
        <v>14084.63152004348</v>
      </c>
      <c r="E6309" t="n">
        <v>18107.72879037694</v>
      </c>
      <c r="F6309" t="n">
        <v>12656.04962388041</v>
      </c>
      <c r="G6309" t="n">
        <v>2428326.53037978</v>
      </c>
    </row>
    <row r="6310">
      <c r="A6310" s="5" t="n"/>
      <c r="B6310" s="1" t="inlineStr">
        <is>
          <t>d_262_h_20</t>
        </is>
      </c>
      <c r="C6310" t="n">
        <v>4700.274752298688</v>
      </c>
      <c r="D6310" t="n">
        <v>20318.50930611471</v>
      </c>
      <c r="E6310" t="n">
        <v>26113.61976668387</v>
      </c>
      <c r="F6310" t="n">
        <v>18246.91940637997</v>
      </c>
      <c r="G6310" t="n">
        <v>3497818.225797655</v>
      </c>
    </row>
    <row r="6311">
      <c r="A6311" s="5" t="n"/>
      <c r="B6311" s="1" t="inlineStr">
        <is>
          <t>d_262_h_21</t>
        </is>
      </c>
      <c r="C6311" t="n">
        <v>7245.81170921985</v>
      </c>
      <c r="D6311" t="n">
        <v>31329.70058367639</v>
      </c>
      <c r="E6311" t="n">
        <v>40266.71608871531</v>
      </c>
      <c r="F6311" t="n">
        <v>28189.9951838794</v>
      </c>
      <c r="G6311" t="n">
        <v>5411078.160567444</v>
      </c>
    </row>
    <row r="6312">
      <c r="A6312" s="5" t="n"/>
      <c r="B6312" s="1" t="inlineStr">
        <is>
          <t>d_262_h_22</t>
        </is>
      </c>
      <c r="C6312" t="n">
        <v>5406.026066367003</v>
      </c>
      <c r="D6312" t="n">
        <v>23364.50588625291</v>
      </c>
      <c r="E6312" t="n">
        <v>30022.21484321668</v>
      </c>
      <c r="F6312" t="n">
        <v>21011.00662163253</v>
      </c>
      <c r="G6312" t="n">
        <v>4033059.638411083</v>
      </c>
    </row>
    <row r="6313">
      <c r="A6313" s="5" t="n"/>
      <c r="B6313" s="1" t="inlineStr">
        <is>
          <t>d_262_h_23</t>
        </is>
      </c>
      <c r="C6313" t="n">
        <v>4024.510633004018</v>
      </c>
      <c r="D6313" t="n">
        <v>17395.35253448025</v>
      </c>
      <c r="E6313" t="n">
        <v>22379.06676046104</v>
      </c>
      <c r="F6313" t="n">
        <v>15619.28552861751</v>
      </c>
      <c r="G6313" t="n">
        <v>2997883.432196825</v>
      </c>
    </row>
    <row r="6314">
      <c r="A6314" s="5" t="n"/>
      <c r="B6314" s="1" t="inlineStr">
        <is>
          <t>d_263_h_00</t>
        </is>
      </c>
      <c r="C6314" t="n">
        <v>1602.53572450828</v>
      </c>
      <c r="D6314" t="n">
        <v>6925.823636140331</v>
      </c>
      <c r="E6314" t="n">
        <v>8902.122680908222</v>
      </c>
      <c r="F6314" t="n">
        <v>6207.865902283995</v>
      </c>
      <c r="G6314" t="n">
        <v>1190762.100912358</v>
      </c>
    </row>
    <row r="6315">
      <c r="A6315" s="5" t="n"/>
      <c r="B6315" s="1" t="inlineStr">
        <is>
          <t>d_263_h_01</t>
        </is>
      </c>
      <c r="C6315" t="n">
        <v>1078.577246368362</v>
      </c>
      <c r="D6315" t="n">
        <v>4663.522930277687</v>
      </c>
      <c r="E6315" t="n">
        <v>5998.869940507609</v>
      </c>
      <c r="F6315" t="n">
        <v>4194.165636243905</v>
      </c>
      <c r="G6315" t="n">
        <v>804502.1511501408</v>
      </c>
    </row>
    <row r="6316">
      <c r="A6316" s="5" t="n"/>
      <c r="B6316" s="1" t="inlineStr">
        <is>
          <t>d_263_h_02</t>
        </is>
      </c>
      <c r="C6316" t="n">
        <v>362.5241005741839</v>
      </c>
      <c r="D6316" t="n">
        <v>1567.035865544555</v>
      </c>
      <c r="E6316" t="n">
        <v>2017.728158358787</v>
      </c>
      <c r="F6316" t="n">
        <v>1410.666747931144</v>
      </c>
      <c r="G6316" t="n">
        <v>270459.9023178888</v>
      </c>
    </row>
    <row r="6317">
      <c r="A6317" s="5" t="n"/>
      <c r="B6317" s="1" t="inlineStr">
        <is>
          <t>d_263_h_03</t>
        </is>
      </c>
      <c r="C6317" t="n">
        <v>257.0634038285815</v>
      </c>
      <c r="D6317" t="n">
        <v>1111.565969926706</v>
      </c>
      <c r="E6317" t="n">
        <v>1428.917301881487</v>
      </c>
      <c r="F6317" t="n">
        <v>1000.42279325367</v>
      </c>
      <c r="G6317" t="n">
        <v>192006.0856779434</v>
      </c>
    </row>
    <row r="6318">
      <c r="A6318" s="5" t="n"/>
      <c r="B6318" s="1" t="inlineStr">
        <is>
          <t>d_263_h_04</t>
        </is>
      </c>
      <c r="C6318" t="n">
        <v>207.2775136857794</v>
      </c>
      <c r="D6318" t="n">
        <v>896.1587602308383</v>
      </c>
      <c r="E6318" t="n">
        <v>1152.910933594708</v>
      </c>
      <c r="F6318" t="n">
        <v>805.3079706051279</v>
      </c>
      <c r="G6318" t="n">
        <v>154478.7968813079</v>
      </c>
    </row>
    <row r="6319">
      <c r="A6319" s="5" t="n"/>
      <c r="B6319" s="1" t="inlineStr">
        <is>
          <t>d_263_h_05</t>
        </is>
      </c>
      <c r="C6319" t="n">
        <v>416.7122661370411</v>
      </c>
      <c r="D6319" t="n">
        <v>1801.211607462026</v>
      </c>
      <c r="E6319" t="n">
        <v>2315.931547831351</v>
      </c>
      <c r="F6319" t="n">
        <v>1619.693551897524</v>
      </c>
      <c r="G6319" t="n">
        <v>311002.7141079868</v>
      </c>
    </row>
    <row r="6320">
      <c r="A6320" s="5" t="n"/>
      <c r="B6320" s="1" t="inlineStr">
        <is>
          <t>d_263_h_06</t>
        </is>
      </c>
      <c r="C6320" t="n">
        <v>1525.532507272708</v>
      </c>
      <c r="D6320" t="n">
        <v>6594.367820572459</v>
      </c>
      <c r="E6320" t="n">
        <v>8483.36619564905</v>
      </c>
      <c r="F6320" t="n">
        <v>5931.181810646113</v>
      </c>
      <c r="G6320" t="n">
        <v>1137242.64129631</v>
      </c>
    </row>
    <row r="6321">
      <c r="A6321" s="5" t="n"/>
      <c r="B6321" s="1" t="inlineStr">
        <is>
          <t>d_263_h_07</t>
        </is>
      </c>
      <c r="C6321" t="n">
        <v>2459.042784667808</v>
      </c>
      <c r="D6321" t="n">
        <v>10642.1385094162</v>
      </c>
      <c r="E6321" t="n">
        <v>13657.15877315149</v>
      </c>
      <c r="F6321" t="n">
        <v>9556.480880625844</v>
      </c>
      <c r="G6321" t="n">
        <v>1833511.817804646</v>
      </c>
    </row>
    <row r="6322">
      <c r="A6322" s="5" t="n"/>
      <c r="B6322" s="1" t="inlineStr">
        <is>
          <t>d_263_h_08</t>
        </is>
      </c>
      <c r="C6322" t="n">
        <v>1625.253736074162</v>
      </c>
      <c r="D6322" t="n">
        <v>7024.085091309419</v>
      </c>
      <c r="E6322" t="n">
        <v>9044.746816006811</v>
      </c>
      <c r="F6322" t="n">
        <v>6319.213565331375</v>
      </c>
      <c r="G6322" t="n">
        <v>1214024.245710568</v>
      </c>
    </row>
    <row r="6323">
      <c r="A6323" s="5" t="n"/>
      <c r="B6323" s="1" t="inlineStr">
        <is>
          <t>d_263_h_09</t>
        </is>
      </c>
      <c r="C6323" t="n">
        <v>1113.045896870905</v>
      </c>
      <c r="D6323" t="n">
        <v>4811.927997778763</v>
      </c>
      <c r="E6323" t="n">
        <v>6181.232656345384</v>
      </c>
      <c r="F6323" t="n">
        <v>4322.471386632093</v>
      </c>
      <c r="G6323" t="n">
        <v>829543.5073075853</v>
      </c>
    </row>
    <row r="6324">
      <c r="A6324" s="5" t="n"/>
      <c r="B6324" s="1" t="inlineStr">
        <is>
          <t>d_263_h_10</t>
        </is>
      </c>
      <c r="C6324" t="n">
        <v>1931.220144091846</v>
      </c>
      <c r="D6324" t="n">
        <v>8354.147185596523</v>
      </c>
      <c r="E6324" t="n">
        <v>10748.99932248688</v>
      </c>
      <c r="F6324" t="n">
        <v>7523.305094524164</v>
      </c>
      <c r="G6324" t="n">
        <v>1443197.730664009</v>
      </c>
    </row>
    <row r="6325">
      <c r="A6325" s="5" t="n"/>
      <c r="B6325" s="1" t="inlineStr">
        <is>
          <t>d_263_h_11</t>
        </is>
      </c>
      <c r="C6325" t="n">
        <v>1520.179433994485</v>
      </c>
      <c r="D6325" t="n">
        <v>6569.840573507045</v>
      </c>
      <c r="E6325" t="n">
        <v>8454.139371741538</v>
      </c>
      <c r="F6325" t="n">
        <v>5904.409267832618</v>
      </c>
      <c r="G6325" t="n">
        <v>1132119.064133505</v>
      </c>
    </row>
    <row r="6326">
      <c r="A6326" s="5" t="n"/>
      <c r="B6326" s="1" t="inlineStr">
        <is>
          <t>d_263_h_12</t>
        </is>
      </c>
      <c r="C6326" t="n">
        <v>1855.431461768283</v>
      </c>
      <c r="D6326" t="n">
        <v>8019.955197395212</v>
      </c>
      <c r="E6326" t="n">
        <v>10321.58760873199</v>
      </c>
      <c r="F6326" t="n">
        <v>7217.720109727592</v>
      </c>
      <c r="G6326" t="n">
        <v>1384541.448152162</v>
      </c>
    </row>
    <row r="6327">
      <c r="A6327" s="5" t="n"/>
      <c r="B6327" s="1" t="inlineStr">
        <is>
          <t>d_263_h_13</t>
        </is>
      </c>
      <c r="C6327" t="n">
        <v>1341.597845900902</v>
      </c>
      <c r="D6327" t="n">
        <v>5799.525441958497</v>
      </c>
      <c r="E6327" t="n">
        <v>7461.516477317743</v>
      </c>
      <c r="F6327" t="n">
        <v>5221.411896076008</v>
      </c>
      <c r="G6327" t="n">
        <v>1002457.747500439</v>
      </c>
    </row>
    <row r="6328">
      <c r="A6328" s="5" t="n"/>
      <c r="B6328" s="1" t="inlineStr">
        <is>
          <t>d_263_h_14</t>
        </is>
      </c>
      <c r="C6328" t="n">
        <v>212.1438556918375</v>
      </c>
      <c r="D6328" t="n">
        <v>917.3448291897142</v>
      </c>
      <c r="E6328" t="n">
        <v>1179.768119598012</v>
      </c>
      <c r="F6328" t="n">
        <v>824.6352060877834</v>
      </c>
      <c r="G6328" t="n">
        <v>158269.1559584333</v>
      </c>
    </row>
    <row r="6329">
      <c r="A6329" s="5" t="n"/>
      <c r="B6329" s="1" t="inlineStr">
        <is>
          <t>d_263_h_15</t>
        </is>
      </c>
      <c r="C6329" t="n">
        <v>1955.537552900187</v>
      </c>
      <c r="D6329" t="n">
        <v>8455.878069226997</v>
      </c>
      <c r="E6329" t="n">
        <v>10878.32693593145</v>
      </c>
      <c r="F6329" t="n">
        <v>7607.172263291256</v>
      </c>
      <c r="G6329" t="n">
        <v>1458801.860824768</v>
      </c>
    </row>
    <row r="6330">
      <c r="A6330" s="5" t="n"/>
      <c r="B6330" s="1" t="inlineStr">
        <is>
          <t>d_263_h_16</t>
        </is>
      </c>
      <c r="C6330" t="n">
        <v>3734.839369308192</v>
      </c>
      <c r="D6330" t="n">
        <v>16138.15865566681</v>
      </c>
      <c r="E6330" t="n">
        <v>20752.93555288985</v>
      </c>
      <c r="F6330" t="n">
        <v>14503.59143520196</v>
      </c>
      <c r="G6330" t="n">
        <v>2779832.103711332</v>
      </c>
    </row>
    <row r="6331">
      <c r="A6331" s="5" t="n"/>
      <c r="B6331" s="1" t="inlineStr">
        <is>
          <t>d_263_h_17</t>
        </is>
      </c>
      <c r="C6331" t="n">
        <v>2712.779385353192</v>
      </c>
      <c r="D6331" t="n">
        <v>11724.08985111775</v>
      </c>
      <c r="E6331" t="n">
        <v>15072.01575212648</v>
      </c>
      <c r="F6331" t="n">
        <v>10540.52423397639</v>
      </c>
      <c r="G6331" t="n">
        <v>2021332.29138991</v>
      </c>
    </row>
    <row r="6332">
      <c r="A6332" s="5" t="n"/>
      <c r="B6332" s="1" t="inlineStr">
        <is>
          <t>d_263_h_18</t>
        </is>
      </c>
      <c r="C6332" t="n">
        <v>2972.685214241045</v>
      </c>
      <c r="D6332" t="n">
        <v>12854.12236023131</v>
      </c>
      <c r="E6332" t="n">
        <v>16517.88083170199</v>
      </c>
      <c r="F6332" t="n">
        <v>11558.63351838937</v>
      </c>
      <c r="G6332" t="n">
        <v>2216330.719977853</v>
      </c>
    </row>
    <row r="6333">
      <c r="A6333" s="5" t="n"/>
      <c r="B6333" s="1" t="inlineStr">
        <is>
          <t>d_263_h_19</t>
        </is>
      </c>
      <c r="C6333" t="n">
        <v>3226.446573118518</v>
      </c>
      <c r="D6333" t="n">
        <v>13944.55709958406</v>
      </c>
      <c r="E6333" t="n">
        <v>17958.43095242175</v>
      </c>
      <c r="F6333" t="n">
        <v>12533.50613620486</v>
      </c>
      <c r="G6333" t="n">
        <v>2404749.942371394</v>
      </c>
    </row>
    <row r="6334">
      <c r="A6334" s="5" t="n"/>
      <c r="B6334" s="1" t="inlineStr">
        <is>
          <t>d_263_h_20</t>
        </is>
      </c>
      <c r="C6334" t="n">
        <v>4774.657904184296</v>
      </c>
      <c r="D6334" t="n">
        <v>20651.09268095381</v>
      </c>
      <c r="E6334" t="n">
        <v>26533.74098176415</v>
      </c>
      <c r="F6334" t="n">
        <v>18576.99356419978</v>
      </c>
      <c r="G6334" t="n">
        <v>3564482.262028762</v>
      </c>
    </row>
    <row r="6335">
      <c r="A6335" s="5" t="n"/>
      <c r="B6335" s="1" t="inlineStr">
        <is>
          <t>d_263_h_21</t>
        </is>
      </c>
      <c r="C6335" t="n">
        <v>7353.293995359082</v>
      </c>
      <c r="D6335" t="n">
        <v>31790.0012370135</v>
      </c>
      <c r="E6335" t="n">
        <v>40849.0101827902</v>
      </c>
      <c r="F6335" t="n">
        <v>28583.4289035435</v>
      </c>
      <c r="G6335" t="n">
        <v>5481957.481640437</v>
      </c>
    </row>
    <row r="6336">
      <c r="A6336" s="5" t="n"/>
      <c r="B6336" s="1" t="inlineStr">
        <is>
          <t>d_263_h_22</t>
        </is>
      </c>
      <c r="C6336" t="n">
        <v>5125.203167575602</v>
      </c>
      <c r="D6336" t="n">
        <v>22172.73324514141</v>
      </c>
      <c r="E6336" t="n">
        <v>28503.42410549646</v>
      </c>
      <c r="F6336" t="n">
        <v>19922.93691620106</v>
      </c>
      <c r="G6336" t="n">
        <v>3823289.80669542</v>
      </c>
    </row>
    <row r="6337">
      <c r="A6337" s="5" t="n"/>
      <c r="B6337" s="1" t="inlineStr">
        <is>
          <t>d_263_h_23</t>
        </is>
      </c>
      <c r="C6337" t="n">
        <v>4191.789444505107</v>
      </c>
      <c r="D6337" t="n">
        <v>18115.79538702235</v>
      </c>
      <c r="E6337" t="n">
        <v>23314.23660475899</v>
      </c>
      <c r="F6337" t="n">
        <v>16275.82604410436</v>
      </c>
      <c r="G6337" t="n">
        <v>3121715.563607743</v>
      </c>
    </row>
    <row r="6338">
      <c r="A6338" s="5" t="n"/>
      <c r="B6338" s="1" t="inlineStr">
        <is>
          <t>d_264_h_00</t>
        </is>
      </c>
      <c r="C6338" t="n">
        <v>1604.660206998809</v>
      </c>
      <c r="D6338" t="n">
        <v>6938.719505441723</v>
      </c>
      <c r="E6338" t="n">
        <v>8930.011617228434</v>
      </c>
      <c r="F6338" t="n">
        <v>6239.558489171173</v>
      </c>
      <c r="G6338" t="n">
        <v>1196105.281015388</v>
      </c>
    </row>
    <row r="6339">
      <c r="A6339" s="5" t="n"/>
      <c r="B6339" s="1" t="inlineStr">
        <is>
          <t>d_264_h_01</t>
        </is>
      </c>
      <c r="C6339" t="n">
        <v>1064.229938199781</v>
      </c>
      <c r="D6339" t="n">
        <v>4605.956440877479</v>
      </c>
      <c r="E6339" t="n">
        <v>5918.153750925111</v>
      </c>
      <c r="F6339" t="n">
        <v>4143.648421448871</v>
      </c>
      <c r="G6339" t="n">
        <v>794597.7607535765</v>
      </c>
    </row>
    <row r="6340">
      <c r="A6340" s="5" t="n"/>
      <c r="B6340" s="1" t="inlineStr">
        <is>
          <t>d_264_h_02</t>
        </is>
      </c>
      <c r="C6340" t="n">
        <v>349.2062439129883</v>
      </c>
      <c r="D6340" t="n">
        <v>1509.201868577631</v>
      </c>
      <c r="E6340" t="n">
        <v>1940.484687518842</v>
      </c>
      <c r="F6340" t="n">
        <v>1356.711574000657</v>
      </c>
      <c r="G6340" t="n">
        <v>260094.9356860551</v>
      </c>
    </row>
    <row r="6341">
      <c r="A6341" s="5" t="n"/>
      <c r="B6341" s="1" t="inlineStr">
        <is>
          <t>d_264_h_03</t>
        </is>
      </c>
      <c r="C6341" t="n">
        <v>255.2262778731663</v>
      </c>
      <c r="D6341" t="n">
        <v>1105.011552323817</v>
      </c>
      <c r="E6341" t="n">
        <v>1417.826231679732</v>
      </c>
      <c r="F6341" t="n">
        <v>993.7719620778512</v>
      </c>
      <c r="G6341" t="n">
        <v>190847.9845162345</v>
      </c>
    </row>
    <row r="6342">
      <c r="A6342" s="5" t="n"/>
      <c r="B6342" s="1" t="inlineStr">
        <is>
          <t>d_264_h_04</t>
        </is>
      </c>
      <c r="C6342" t="n">
        <v>213.5283373248222</v>
      </c>
      <c r="D6342" t="n">
        <v>922.9196927375147</v>
      </c>
      <c r="E6342" t="n">
        <v>1186.07403258847</v>
      </c>
      <c r="F6342" t="n">
        <v>828.5570375576705</v>
      </c>
      <c r="G6342" t="n">
        <v>158638.1785178243</v>
      </c>
    </row>
    <row r="6343">
      <c r="A6343" s="5" t="n"/>
      <c r="B6343" s="1" t="inlineStr">
        <is>
          <t>d_264_h_05</t>
        </is>
      </c>
      <c r="C6343" t="n">
        <v>407.206050657335</v>
      </c>
      <c r="D6343" t="n">
        <v>1760.981263392648</v>
      </c>
      <c r="E6343" t="n">
        <v>2265.72693094549</v>
      </c>
      <c r="F6343" t="n">
        <v>1582.89556059076</v>
      </c>
      <c r="G6343" t="n">
        <v>303863.8425758597</v>
      </c>
    </row>
    <row r="6344">
      <c r="A6344" s="5" t="n"/>
      <c r="B6344" s="1" t="inlineStr">
        <is>
          <t>d_264_h_06</t>
        </is>
      </c>
      <c r="C6344" t="n">
        <v>1506.482260785582</v>
      </c>
      <c r="D6344" t="n">
        <v>6518.146580380944</v>
      </c>
      <c r="E6344" t="n">
        <v>8374.69884622594</v>
      </c>
      <c r="F6344" t="n">
        <v>5872.059050086037</v>
      </c>
      <c r="G6344" t="n">
        <v>1126381.55016296</v>
      </c>
    </row>
    <row r="6345">
      <c r="A6345" s="5" t="n"/>
      <c r="B6345" s="1" t="inlineStr">
        <is>
          <t>d_264_h_07</t>
        </is>
      </c>
      <c r="C6345" t="n">
        <v>2469.723859641199</v>
      </c>
      <c r="D6345" t="n">
        <v>10686.76957685854</v>
      </c>
      <c r="E6345" t="n">
        <v>13732.1875111323</v>
      </c>
      <c r="F6345" t="n">
        <v>9611.16745406295</v>
      </c>
      <c r="G6345" t="n">
        <v>1844917.408213163</v>
      </c>
    </row>
    <row r="6346">
      <c r="A6346" s="5" t="n"/>
      <c r="B6346" s="1" t="inlineStr">
        <is>
          <t>d_264_h_08</t>
        </is>
      </c>
      <c r="C6346" t="n">
        <v>1622.916343334685</v>
      </c>
      <c r="D6346" t="n">
        <v>7015.350593967452</v>
      </c>
      <c r="E6346" t="n">
        <v>9008.08267985014</v>
      </c>
      <c r="F6346" t="n">
        <v>6296.663698202966</v>
      </c>
      <c r="G6346" t="n">
        <v>1208308.091552677</v>
      </c>
    </row>
    <row r="6347">
      <c r="A6347" s="5" t="n"/>
      <c r="B6347" s="1" t="inlineStr">
        <is>
          <t>d_264_h_09</t>
        </is>
      </c>
      <c r="C6347" t="n">
        <v>1115.396966102141</v>
      </c>
      <c r="D6347" t="n">
        <v>4822.87592707715</v>
      </c>
      <c r="E6347" t="n">
        <v>6202.259508611111</v>
      </c>
      <c r="F6347" t="n">
        <v>4335.311704936475</v>
      </c>
      <c r="G6347" t="n">
        <v>831033.9556558537</v>
      </c>
    </row>
    <row r="6348">
      <c r="A6348" s="5" t="n"/>
      <c r="B6348" s="1" t="inlineStr">
        <is>
          <t>d_264_h_10</t>
        </is>
      </c>
      <c r="C6348" t="n">
        <v>2012.623496433771</v>
      </c>
      <c r="D6348" t="n">
        <v>8704.990805750793</v>
      </c>
      <c r="E6348" t="n">
        <v>11187.74554346895</v>
      </c>
      <c r="F6348" t="n">
        <v>7827.496253763482</v>
      </c>
      <c r="G6348" t="n">
        <v>1503185.25422148</v>
      </c>
    </row>
    <row r="6349">
      <c r="A6349" s="5" t="n"/>
      <c r="B6349" s="1" t="inlineStr">
        <is>
          <t>d_264_h_11</t>
        </is>
      </c>
      <c r="C6349" t="n">
        <v>1466.051743400258</v>
      </c>
      <c r="D6349" t="n">
        <v>6339.724646967665</v>
      </c>
      <c r="E6349" t="n">
        <v>8156.530069152843</v>
      </c>
      <c r="F6349" t="n">
        <v>5701.464647134336</v>
      </c>
      <c r="G6349" t="n">
        <v>1093014.95452953</v>
      </c>
    </row>
    <row r="6350">
      <c r="A6350" s="5" t="n"/>
      <c r="B6350" s="1" t="inlineStr">
        <is>
          <t>d_264_h_12</t>
        </is>
      </c>
      <c r="C6350" t="n">
        <v>1836.904319780286</v>
      </c>
      <c r="D6350" t="n">
        <v>7940.560936906802</v>
      </c>
      <c r="E6350" t="n">
        <v>10196.07963649296</v>
      </c>
      <c r="F6350" t="n">
        <v>7122.915022989573</v>
      </c>
      <c r="G6350" t="n">
        <v>1365035.052404916</v>
      </c>
    </row>
    <row r="6351">
      <c r="A6351" s="5" t="n"/>
      <c r="B6351" s="1" t="inlineStr">
        <is>
          <t>d_264_h_13</t>
        </is>
      </c>
      <c r="C6351" t="n">
        <v>1334.708413059848</v>
      </c>
      <c r="D6351" t="n">
        <v>5769.207351308907</v>
      </c>
      <c r="E6351" t="n">
        <v>7422.374737448693</v>
      </c>
      <c r="F6351" t="n">
        <v>5180.040843029987</v>
      </c>
      <c r="G6351" t="n">
        <v>994807.5595932157</v>
      </c>
    </row>
    <row r="6352">
      <c r="A6352" s="5" t="n"/>
      <c r="B6352" s="1" t="inlineStr">
        <is>
          <t>d_264_h_14</t>
        </is>
      </c>
      <c r="C6352" t="n">
        <v>209.687551626036</v>
      </c>
      <c r="D6352" t="n">
        <v>906.1907131251303</v>
      </c>
      <c r="E6352" t="n">
        <v>1165.946678298045</v>
      </c>
      <c r="F6352" t="n">
        <v>814.4489706891204</v>
      </c>
      <c r="G6352" t="n">
        <v>156113.797741392</v>
      </c>
    </row>
    <row r="6353">
      <c r="A6353" s="5" t="n"/>
      <c r="B6353" s="1" t="inlineStr">
        <is>
          <t>d_264_h_15</t>
        </is>
      </c>
      <c r="C6353" t="n">
        <v>1957.284592742933</v>
      </c>
      <c r="D6353" t="n">
        <v>8461.995777868531</v>
      </c>
      <c r="E6353" t="n">
        <v>10887.6660207532</v>
      </c>
      <c r="F6353" t="n">
        <v>7598.998618003606</v>
      </c>
      <c r="G6353" t="n">
        <v>1457784.35705555</v>
      </c>
    </row>
    <row r="6354">
      <c r="A6354" s="5" t="n"/>
      <c r="B6354" s="1" t="inlineStr">
        <is>
          <t>d_264_h_16</t>
        </is>
      </c>
      <c r="C6354" t="n">
        <v>3760.738919490888</v>
      </c>
      <c r="D6354" t="n">
        <v>16261.46081928462</v>
      </c>
      <c r="E6354" t="n">
        <v>20895.47589503741</v>
      </c>
      <c r="F6354" t="n">
        <v>14612.46686142952</v>
      </c>
      <c r="G6354" t="n">
        <v>2800309.867913952</v>
      </c>
    </row>
    <row r="6355">
      <c r="A6355" s="5" t="n"/>
      <c r="B6355" s="1" t="inlineStr">
        <is>
          <t>d_264_h_17</t>
        </is>
      </c>
      <c r="C6355" t="n">
        <v>2714.105161081233</v>
      </c>
      <c r="D6355" t="n">
        <v>11740.29538938698</v>
      </c>
      <c r="E6355" t="n">
        <v>15085.45336604829</v>
      </c>
      <c r="F6355" t="n">
        <v>10554.20101594062</v>
      </c>
      <c r="G6355" t="n">
        <v>2024949.18155161</v>
      </c>
    </row>
    <row r="6356">
      <c r="A6356" s="5" t="n"/>
      <c r="B6356" s="1" t="inlineStr">
        <is>
          <t>d_264_h_18</t>
        </is>
      </c>
      <c r="C6356" t="n">
        <v>2932.80232950724</v>
      </c>
      <c r="D6356" t="n">
        <v>12677.51072467714</v>
      </c>
      <c r="E6356" t="n">
        <v>16284.77145289062</v>
      </c>
      <c r="F6356" t="n">
        <v>11369.39478754248</v>
      </c>
      <c r="G6356" t="n">
        <v>2182783.939161556</v>
      </c>
    </row>
    <row r="6357">
      <c r="A6357" s="5" t="n"/>
      <c r="B6357" s="1" t="inlineStr">
        <is>
          <t>d_264_h_19</t>
        </is>
      </c>
      <c r="C6357" t="n">
        <v>3230.205341960418</v>
      </c>
      <c r="D6357" t="n">
        <v>13969.32540663829</v>
      </c>
      <c r="E6357" t="n">
        <v>17972.92908577572</v>
      </c>
      <c r="F6357" t="n">
        <v>12565.05390591026</v>
      </c>
      <c r="G6357" t="n">
        <v>2410264.849323279</v>
      </c>
    </row>
    <row r="6358">
      <c r="A6358" s="5" t="n"/>
      <c r="B6358" s="1" t="inlineStr">
        <is>
          <t>d_264_h_20</t>
        </is>
      </c>
      <c r="C6358" t="n">
        <v>4849.429254236425</v>
      </c>
      <c r="D6358" t="n">
        <v>20961.05574801144</v>
      </c>
      <c r="E6358" t="n">
        <v>26926.75431654962</v>
      </c>
      <c r="F6358" t="n">
        <v>18813.27997701374</v>
      </c>
      <c r="G6358" t="n">
        <v>3604632.206001964</v>
      </c>
    </row>
    <row r="6359">
      <c r="A6359" s="5" t="n"/>
      <c r="B6359" s="1" t="inlineStr">
        <is>
          <t>d_264_h_21</t>
        </is>
      </c>
      <c r="C6359" t="n">
        <v>7092.991561012901</v>
      </c>
      <c r="D6359" t="n">
        <v>30661.68563075749</v>
      </c>
      <c r="E6359" t="n">
        <v>39454.62216114428</v>
      </c>
      <c r="F6359" t="n">
        <v>27526.60805399879</v>
      </c>
      <c r="G6359" t="n">
        <v>5278301.350411422</v>
      </c>
    </row>
    <row r="6360">
      <c r="A6360" s="5" t="n"/>
      <c r="B6360" s="1" t="inlineStr">
        <is>
          <t>d_264_h_22</t>
        </is>
      </c>
      <c r="C6360" t="n">
        <v>5176.993946976259</v>
      </c>
      <c r="D6360" t="n">
        <v>22385.44807023336</v>
      </c>
      <c r="E6360" t="n">
        <v>28813.04415846622</v>
      </c>
      <c r="F6360" t="n">
        <v>20118.90989717673</v>
      </c>
      <c r="G6360" t="n">
        <v>3857723.43810084</v>
      </c>
    </row>
    <row r="6361">
      <c r="A6361" s="5" t="n"/>
      <c r="B6361" s="1" t="inlineStr">
        <is>
          <t>d_264_h_23</t>
        </is>
      </c>
      <c r="C6361" t="n">
        <v>4238.684515167177</v>
      </c>
      <c r="D6361" t="n">
        <v>18345.06043430771</v>
      </c>
      <c r="E6361" t="n">
        <v>23561.44291983299</v>
      </c>
      <c r="F6361" t="n">
        <v>16522.59244319393</v>
      </c>
      <c r="G6361" t="n">
        <v>3169375.361527252</v>
      </c>
    </row>
    <row r="6362">
      <c r="A6362" s="5" t="n"/>
      <c r="B6362" s="1" t="inlineStr">
        <is>
          <t>d_265_h_00</t>
        </is>
      </c>
      <c r="C6362" t="n">
        <v>1624.392930606534</v>
      </c>
      <c r="D6362" t="n">
        <v>7024.688319988405</v>
      </c>
      <c r="E6362" t="n">
        <v>9045.766001921909</v>
      </c>
      <c r="F6362" t="n">
        <v>6322.752489895402</v>
      </c>
      <c r="G6362" t="n">
        <v>1213321.974315309</v>
      </c>
    </row>
    <row r="6363">
      <c r="A6363" s="5" t="n"/>
      <c r="B6363" s="1" t="inlineStr">
        <is>
          <t>d_265_h_01</t>
        </is>
      </c>
      <c r="C6363" t="n">
        <v>1078.622944963958</v>
      </c>
      <c r="D6363" t="n">
        <v>4662.443182920479</v>
      </c>
      <c r="E6363" t="n">
        <v>5998.540957997383</v>
      </c>
      <c r="F6363" t="n">
        <v>4193.40076507054</v>
      </c>
      <c r="G6363" t="n">
        <v>804555.1815548867</v>
      </c>
    </row>
    <row r="6364">
      <c r="A6364" s="5" t="n"/>
      <c r="B6364" s="1" t="inlineStr">
        <is>
          <t>d_265_h_02</t>
        </is>
      </c>
      <c r="C6364" t="n">
        <v>369.1711480281098</v>
      </c>
      <c r="D6364" t="n">
        <v>1594.477837406467</v>
      </c>
      <c r="E6364" t="n">
        <v>2054.700686784537</v>
      </c>
      <c r="F6364" t="n">
        <v>1433.626655367073</v>
      </c>
      <c r="G6364" t="n">
        <v>275179.4652685362</v>
      </c>
    </row>
    <row r="6365">
      <c r="A6365" s="5" t="n"/>
      <c r="B6365" s="1" t="inlineStr">
        <is>
          <t>d_265_h_03</t>
        </is>
      </c>
      <c r="C6365" t="n">
        <v>254.6510818391032</v>
      </c>
      <c r="D6365" t="n">
        <v>1101.608244962258</v>
      </c>
      <c r="E6365" t="n">
        <v>1417.957460660263</v>
      </c>
      <c r="F6365" t="n">
        <v>992.6337780569481</v>
      </c>
      <c r="G6365" t="n">
        <v>190502.070764783</v>
      </c>
    </row>
    <row r="6366">
      <c r="A6366" s="5" t="n"/>
      <c r="B6366" s="1" t="inlineStr">
        <is>
          <t>d_265_h_04</t>
        </is>
      </c>
      <c r="C6366" t="n">
        <v>210.6967367500724</v>
      </c>
      <c r="D6366" t="n">
        <v>909.6803500248318</v>
      </c>
      <c r="E6366" t="n">
        <v>1171.093245313016</v>
      </c>
      <c r="F6366" t="n">
        <v>816.1095052600375</v>
      </c>
      <c r="G6366" t="n">
        <v>156548.6224636899</v>
      </c>
    </row>
    <row r="6367">
      <c r="A6367" s="5" t="n"/>
      <c r="B6367" s="1" t="inlineStr">
        <is>
          <t>d_265_h_05</t>
        </is>
      </c>
      <c r="C6367" t="n">
        <v>407.1877728902301</v>
      </c>
      <c r="D6367" t="n">
        <v>1759.740120209586</v>
      </c>
      <c r="E6367" t="n">
        <v>2260.681646516133</v>
      </c>
      <c r="F6367" t="n">
        <v>1579.94446958156</v>
      </c>
      <c r="G6367" t="n">
        <v>303142.4663478237</v>
      </c>
    </row>
    <row r="6368">
      <c r="A6368" s="5" t="n"/>
      <c r="B6368" s="1" t="inlineStr">
        <is>
          <t>d_265_h_06</t>
        </is>
      </c>
      <c r="C6368" t="n">
        <v>1492.163157638109</v>
      </c>
      <c r="D6368" t="n">
        <v>6447.153318190139</v>
      </c>
      <c r="E6368" t="n">
        <v>8291.081308203387</v>
      </c>
      <c r="F6368" t="n">
        <v>5791.896078131274</v>
      </c>
      <c r="G6368" t="n">
        <v>1111334.757922011</v>
      </c>
    </row>
    <row r="6369">
      <c r="A6369" s="5" t="n"/>
      <c r="B6369" s="1" t="inlineStr">
        <is>
          <t>d_265_h_07</t>
        </is>
      </c>
      <c r="C6369" t="n">
        <v>2511.999161753882</v>
      </c>
      <c r="D6369" t="n">
        <v>10859.05410305631</v>
      </c>
      <c r="E6369" t="n">
        <v>13973.88527216067</v>
      </c>
      <c r="F6369" t="n">
        <v>9751.019166492486</v>
      </c>
      <c r="G6369" t="n">
        <v>1871631.026344908</v>
      </c>
    </row>
    <row r="6370">
      <c r="A6370" s="5" t="n"/>
      <c r="B6370" s="1" t="inlineStr">
        <is>
          <t>d_265_h_08</t>
        </is>
      </c>
      <c r="C6370" t="n">
        <v>1569.693077542986</v>
      </c>
      <c r="D6370" t="n">
        <v>6790.280030033087</v>
      </c>
      <c r="E6370" t="n">
        <v>8732.187768100017</v>
      </c>
      <c r="F6370" t="n">
        <v>6104.738181957603</v>
      </c>
      <c r="G6370" t="n">
        <v>1171172.940785228</v>
      </c>
    </row>
    <row r="6371">
      <c r="A6371" s="5" t="n"/>
      <c r="B6371" s="1" t="inlineStr">
        <is>
          <t>d_265_h_09</t>
        </is>
      </c>
      <c r="C6371" t="n">
        <v>1141.286336767956</v>
      </c>
      <c r="D6371" t="n">
        <v>4934.576300060895</v>
      </c>
      <c r="E6371" t="n">
        <v>6352.410690984603</v>
      </c>
      <c r="F6371" t="n">
        <v>4434.529808141359</v>
      </c>
      <c r="G6371" t="n">
        <v>851544.854240502</v>
      </c>
    </row>
    <row r="6372">
      <c r="A6372" s="5" t="n"/>
      <c r="B6372" s="1" t="inlineStr">
        <is>
          <t>d_265_h_10</t>
        </is>
      </c>
      <c r="C6372" t="n">
        <v>1982.669395754015</v>
      </c>
      <c r="D6372" t="n">
        <v>8568.355126185919</v>
      </c>
      <c r="E6372" t="n">
        <v>11013.87269373254</v>
      </c>
      <c r="F6372" t="n">
        <v>7690.40542579933</v>
      </c>
      <c r="G6372" t="n">
        <v>1474783.458052192</v>
      </c>
    </row>
    <row r="6373">
      <c r="A6373" s="5" t="n"/>
      <c r="B6373" s="1" t="inlineStr">
        <is>
          <t>d_265_h_11</t>
        </is>
      </c>
      <c r="C6373" t="n">
        <v>1519.639508029451</v>
      </c>
      <c r="D6373" t="n">
        <v>6578.196410905176</v>
      </c>
      <c r="E6373" t="n">
        <v>8442.244065177452</v>
      </c>
      <c r="F6373" t="n">
        <v>5912.469823764679</v>
      </c>
      <c r="G6373" t="n">
        <v>1133281.444303091</v>
      </c>
    </row>
    <row r="6374">
      <c r="A6374" s="5" t="n"/>
      <c r="B6374" s="1" t="inlineStr">
        <is>
          <t>d_265_h_12</t>
        </is>
      </c>
      <c r="C6374" t="n">
        <v>1802.355946976166</v>
      </c>
      <c r="D6374" t="n">
        <v>7791.919454647048</v>
      </c>
      <c r="E6374" t="n">
        <v>10023.29926516371</v>
      </c>
      <c r="F6374" t="n">
        <v>7010.615786941804</v>
      </c>
      <c r="G6374" t="n">
        <v>1345177.890954972</v>
      </c>
    </row>
    <row r="6375">
      <c r="A6375" s="5" t="n"/>
      <c r="B6375" s="1" t="inlineStr">
        <is>
          <t>d_265_h_13</t>
        </is>
      </c>
      <c r="C6375" t="n">
        <v>1315.145758339818</v>
      </c>
      <c r="D6375" t="n">
        <v>5689.323181437519</v>
      </c>
      <c r="E6375" t="n">
        <v>7307.39852083458</v>
      </c>
      <c r="F6375" t="n">
        <v>5119.638657086849</v>
      </c>
      <c r="G6375" t="n">
        <v>982225.6234611443</v>
      </c>
    </row>
    <row r="6376">
      <c r="A6376" s="5" t="n"/>
      <c r="B6376" s="1" t="inlineStr">
        <is>
          <t>d_265_h_14</t>
        </is>
      </c>
      <c r="C6376" t="n">
        <v>208.3818956019273</v>
      </c>
      <c r="D6376" t="n">
        <v>900.6879819395843</v>
      </c>
      <c r="E6376" t="n">
        <v>1158.391685155857</v>
      </c>
      <c r="F6376" t="n">
        <v>809.6923664495079</v>
      </c>
      <c r="G6376" t="n">
        <v>155158.79818008</v>
      </c>
    </row>
    <row r="6377">
      <c r="A6377" s="5" t="n"/>
      <c r="B6377" s="1" t="inlineStr">
        <is>
          <t>d_265_h_15</t>
        </is>
      </c>
      <c r="C6377" t="n">
        <v>1996.078494709794</v>
      </c>
      <c r="D6377" t="n">
        <v>8625.865667467802</v>
      </c>
      <c r="E6377" t="n">
        <v>11108.54738072372</v>
      </c>
      <c r="F6377" t="n">
        <v>7751.415447223693</v>
      </c>
      <c r="G6377" t="n">
        <v>1487931.311450329</v>
      </c>
    </row>
    <row r="6378">
      <c r="A6378" s="5" t="n"/>
      <c r="B6378" s="1" t="inlineStr">
        <is>
          <t>d_265_h_16</t>
        </is>
      </c>
      <c r="C6378" t="n">
        <v>3821.265786170657</v>
      </c>
      <c r="D6378" t="n">
        <v>16512.21272145869</v>
      </c>
      <c r="E6378" t="n">
        <v>21226.65162075064</v>
      </c>
      <c r="F6378" t="n">
        <v>14835.69214159437</v>
      </c>
      <c r="G6378" t="n">
        <v>2846152.402941122</v>
      </c>
    </row>
    <row r="6379">
      <c r="A6379" s="5" t="n"/>
      <c r="B6379" s="1" t="inlineStr">
        <is>
          <t>d_265_h_17</t>
        </is>
      </c>
      <c r="C6379" t="n">
        <v>2728.692818154248</v>
      </c>
      <c r="D6379" t="n">
        <v>11800.59884200701</v>
      </c>
      <c r="E6379" t="n">
        <v>15174.14143446008</v>
      </c>
      <c r="F6379" t="n">
        <v>10611.50566419188</v>
      </c>
      <c r="G6379" t="n">
        <v>2036705.33821992</v>
      </c>
    </row>
    <row r="6380">
      <c r="A6380" s="5" t="n"/>
      <c r="B6380" s="1" t="inlineStr">
        <is>
          <t>d_265_h_18</t>
        </is>
      </c>
      <c r="C6380" t="n">
        <v>2908.651897380269</v>
      </c>
      <c r="D6380" t="n">
        <v>12576.64985093536</v>
      </c>
      <c r="E6380" t="n">
        <v>16189.94833982706</v>
      </c>
      <c r="F6380" t="n">
        <v>11315.33219269535</v>
      </c>
      <c r="G6380" t="n">
        <v>2170775.129758165</v>
      </c>
    </row>
    <row r="6381">
      <c r="A6381" s="5" t="n"/>
      <c r="B6381" s="1" t="inlineStr">
        <is>
          <t>d_265_h_19</t>
        </is>
      </c>
      <c r="C6381" t="n">
        <v>3159.658460454123</v>
      </c>
      <c r="D6381" t="n">
        <v>13668.16659430205</v>
      </c>
      <c r="E6381" t="n">
        <v>17580.49787621834</v>
      </c>
      <c r="F6381" t="n">
        <v>12293.26193114946</v>
      </c>
      <c r="G6381" t="n">
        <v>2357380.957708579</v>
      </c>
    </row>
    <row r="6382">
      <c r="A6382" s="5" t="n"/>
      <c r="B6382" s="1" t="inlineStr">
        <is>
          <t>d_265_h_20</t>
        </is>
      </c>
      <c r="C6382" t="n">
        <v>4878.367187694252</v>
      </c>
      <c r="D6382" t="n">
        <v>21102.93229265919</v>
      </c>
      <c r="E6382" t="n">
        <v>27116.19235737958</v>
      </c>
      <c r="F6382" t="n">
        <v>18967.72994045397</v>
      </c>
      <c r="G6382" t="n">
        <v>3638713.216395473</v>
      </c>
    </row>
    <row r="6383">
      <c r="A6383" s="5" t="n"/>
      <c r="B6383" s="1" t="inlineStr">
        <is>
          <t>d_265_h_21</t>
        </is>
      </c>
      <c r="C6383" t="n">
        <v>7172.754717625126</v>
      </c>
      <c r="D6383" t="n">
        <v>31017.97457130087</v>
      </c>
      <c r="E6383" t="n">
        <v>39891.66538841485</v>
      </c>
      <c r="F6383" t="n">
        <v>27907.77515550084</v>
      </c>
      <c r="G6383" t="n">
        <v>5353683.56969058</v>
      </c>
    </row>
    <row r="6384">
      <c r="A6384" s="5" t="n"/>
      <c r="B6384" s="1" t="inlineStr">
        <is>
          <t>d_265_h_22</t>
        </is>
      </c>
      <c r="C6384" t="n">
        <v>5173.042712274769</v>
      </c>
      <c r="D6384" t="n">
        <v>22369.8627535202</v>
      </c>
      <c r="E6384" t="n">
        <v>28774.48541606426</v>
      </c>
      <c r="F6384" t="n">
        <v>20115.00050767358</v>
      </c>
      <c r="G6384" t="n">
        <v>3857796.542215643</v>
      </c>
    </row>
    <row r="6385">
      <c r="A6385" s="5" t="n"/>
      <c r="B6385" s="1" t="inlineStr">
        <is>
          <t>d_265_h_23</t>
        </is>
      </c>
      <c r="C6385" t="n">
        <v>4136.559636434582</v>
      </c>
      <c r="D6385" t="n">
        <v>17885.21699141354</v>
      </c>
      <c r="E6385" t="n">
        <v>23043.45977757039</v>
      </c>
      <c r="F6385" t="n">
        <v>16089.25801525053</v>
      </c>
      <c r="G6385" t="n">
        <v>3086417.376237558</v>
      </c>
    </row>
    <row r="6386">
      <c r="A6386" s="5" t="n"/>
      <c r="B6386" s="1" t="inlineStr">
        <is>
          <t>d_266_h_00</t>
        </is>
      </c>
      <c r="C6386" t="n">
        <v>1664.24791669775</v>
      </c>
      <c r="D6386" t="n">
        <v>7189.81965235723</v>
      </c>
      <c r="E6386" t="n">
        <v>9239.447505720773</v>
      </c>
      <c r="F6386" t="n">
        <v>6453.833246233272</v>
      </c>
      <c r="G6386" t="n">
        <v>1236811.681034467</v>
      </c>
    </row>
    <row r="6387">
      <c r="A6387" s="5" t="n"/>
      <c r="B6387" s="1" t="inlineStr">
        <is>
          <t>d_266_h_01</t>
        </is>
      </c>
      <c r="C6387" t="n">
        <v>1072.450748287005</v>
      </c>
      <c r="D6387" t="n">
        <v>4636.442228579747</v>
      </c>
      <c r="E6387" t="n">
        <v>5968.843358658826</v>
      </c>
      <c r="F6387" t="n">
        <v>4160.134921424815</v>
      </c>
      <c r="G6387" t="n">
        <v>797692.1430456723</v>
      </c>
    </row>
    <row r="6388">
      <c r="A6388" s="5" t="n"/>
      <c r="B6388" s="1" t="inlineStr">
        <is>
          <t>d_266_h_02</t>
        </is>
      </c>
      <c r="C6388" t="n">
        <v>371.6151093942005</v>
      </c>
      <c r="D6388" t="n">
        <v>1607.066184902344</v>
      </c>
      <c r="E6388" t="n">
        <v>2066.861719717482</v>
      </c>
      <c r="F6388" t="n">
        <v>1445.327276101164</v>
      </c>
      <c r="G6388" t="n">
        <v>276861.5576245978</v>
      </c>
    </row>
    <row r="6389">
      <c r="A6389" s="5" t="n"/>
      <c r="B6389" s="1" t="inlineStr">
        <is>
          <t>d_266_h_03</t>
        </is>
      </c>
      <c r="C6389" t="n">
        <v>253.167149843842</v>
      </c>
      <c r="D6389" t="n">
        <v>1094.494296951087</v>
      </c>
      <c r="E6389" t="n">
        <v>1407.550294728242</v>
      </c>
      <c r="F6389" t="n">
        <v>982.7199011184414</v>
      </c>
      <c r="G6389" t="n">
        <v>188516.0503472355</v>
      </c>
    </row>
    <row r="6390">
      <c r="A6390" s="5" t="n"/>
      <c r="B6390" s="1" t="inlineStr">
        <is>
          <t>d_266_h_04</t>
        </is>
      </c>
      <c r="C6390" t="n">
        <v>214.7366544546608</v>
      </c>
      <c r="D6390" t="n">
        <v>928.4656150988928</v>
      </c>
      <c r="E6390" t="n">
        <v>1191.824975368467</v>
      </c>
      <c r="F6390" t="n">
        <v>833.7261637375002</v>
      </c>
      <c r="G6390" t="n">
        <v>159958.4307256298</v>
      </c>
    </row>
    <row r="6391">
      <c r="A6391" s="5" t="n"/>
      <c r="B6391" s="1" t="inlineStr">
        <is>
          <t>d_266_h_05</t>
        </is>
      </c>
      <c r="C6391" t="n">
        <v>405.3908809931584</v>
      </c>
      <c r="D6391" t="n">
        <v>1751.282787336046</v>
      </c>
      <c r="E6391" t="n">
        <v>2252.488634862478</v>
      </c>
      <c r="F6391" t="n">
        <v>1572.559969282795</v>
      </c>
      <c r="G6391" t="n">
        <v>301699.105340858</v>
      </c>
    </row>
    <row r="6392">
      <c r="A6392" s="5" t="n"/>
      <c r="B6392" s="1" t="inlineStr">
        <is>
          <t>d_266_h_06</t>
        </is>
      </c>
      <c r="C6392" t="n">
        <v>1535.661301380168</v>
      </c>
      <c r="D6392" t="n">
        <v>6640.863853463636</v>
      </c>
      <c r="E6392" t="n">
        <v>8541.405407547236</v>
      </c>
      <c r="F6392" t="n">
        <v>5980.578637738076</v>
      </c>
      <c r="G6392" t="n">
        <v>1146855.098786887</v>
      </c>
    </row>
    <row r="6393">
      <c r="A6393" s="5" t="n"/>
      <c r="B6393" s="1" t="inlineStr">
        <is>
          <t>d_266_h_07</t>
        </is>
      </c>
      <c r="C6393" t="n">
        <v>2435.757065613579</v>
      </c>
      <c r="D6393" t="n">
        <v>10532.68278785254</v>
      </c>
      <c r="E6393" t="n">
        <v>13535.49411968455</v>
      </c>
      <c r="F6393" t="n">
        <v>9484.69090457846</v>
      </c>
      <c r="G6393" t="n">
        <v>1819528.876608312</v>
      </c>
    </row>
    <row r="6394">
      <c r="A6394" s="5" t="n"/>
      <c r="B6394" s="1" t="inlineStr">
        <is>
          <t>d_266_h_08</t>
        </is>
      </c>
      <c r="C6394" t="n">
        <v>1589.614943139136</v>
      </c>
      <c r="D6394" t="n">
        <v>6873.086096263434</v>
      </c>
      <c r="E6394" t="n">
        <v>8818.859629408145</v>
      </c>
      <c r="F6394" t="n">
        <v>6177.019881916762</v>
      </c>
      <c r="G6394" t="n">
        <v>1184134.687665516</v>
      </c>
    </row>
    <row r="6395">
      <c r="A6395" s="5" t="n"/>
      <c r="B6395" s="1" t="inlineStr">
        <is>
          <t>d_266_h_09</t>
        </is>
      </c>
      <c r="C6395" t="n">
        <v>1136.525794282929</v>
      </c>
      <c r="D6395" t="n">
        <v>4913.008120936109</v>
      </c>
      <c r="E6395" t="n">
        <v>6311.172660273499</v>
      </c>
      <c r="F6395" t="n">
        <v>4415.968736467717</v>
      </c>
      <c r="G6395" t="n">
        <v>845970.329921026</v>
      </c>
    </row>
    <row r="6396">
      <c r="A6396" s="5" t="n"/>
      <c r="B6396" s="1" t="inlineStr">
        <is>
          <t>d_266_h_10</t>
        </is>
      </c>
      <c r="C6396" t="n">
        <v>1932.409212495787</v>
      </c>
      <c r="D6396" t="n">
        <v>8353.412272738651</v>
      </c>
      <c r="E6396" t="n">
        <v>10745.3212411672</v>
      </c>
      <c r="F6396" t="n">
        <v>7501.941976236281</v>
      </c>
      <c r="G6396" t="n">
        <v>1438862.821343835</v>
      </c>
    </row>
    <row r="6397">
      <c r="A6397" s="5" t="n"/>
      <c r="B6397" s="1" t="inlineStr">
        <is>
          <t>d_266_h_11</t>
        </is>
      </c>
      <c r="C6397" t="n">
        <v>1550.95777043977</v>
      </c>
      <c r="D6397" t="n">
        <v>6698.688576944824</v>
      </c>
      <c r="E6397" t="n">
        <v>8612.032923614628</v>
      </c>
      <c r="F6397" t="n">
        <v>6007.904602938173</v>
      </c>
      <c r="G6397" t="n">
        <v>1151995.163423256</v>
      </c>
    </row>
    <row r="6398">
      <c r="A6398" s="5" t="n"/>
      <c r="B6398" s="1" t="inlineStr">
        <is>
          <t>d_266_h_12</t>
        </is>
      </c>
      <c r="C6398" t="n">
        <v>1795.814665570252</v>
      </c>
      <c r="D6398" t="n">
        <v>7755.702561823844</v>
      </c>
      <c r="E6398" t="n">
        <v>9982.18713106993</v>
      </c>
      <c r="F6398" t="n">
        <v>6960.780062165034</v>
      </c>
      <c r="G6398" t="n">
        <v>1333769.90928175</v>
      </c>
    </row>
    <row r="6399">
      <c r="A6399" s="5" t="n"/>
      <c r="B6399" s="1" t="inlineStr">
        <is>
          <t>d_266_h_13</t>
        </is>
      </c>
      <c r="C6399" t="n">
        <v>1303.663432881483</v>
      </c>
      <c r="D6399" t="n">
        <v>5636.938396112383</v>
      </c>
      <c r="E6399" t="n">
        <v>7237.508380894135</v>
      </c>
      <c r="F6399" t="n">
        <v>5066.526452466112</v>
      </c>
      <c r="G6399" t="n">
        <v>971500.4942572992</v>
      </c>
    </row>
    <row r="6400">
      <c r="A6400" s="5" t="n"/>
      <c r="B6400" s="1" t="inlineStr">
        <is>
          <t>d_266_h_14</t>
        </is>
      </c>
      <c r="C6400" t="n">
        <v>205.2200599741853</v>
      </c>
      <c r="D6400" t="n">
        <v>887.7291707084931</v>
      </c>
      <c r="E6400" t="n">
        <v>1141.910557790356</v>
      </c>
      <c r="F6400" t="n">
        <v>798.0421941962866</v>
      </c>
      <c r="G6400" t="n">
        <v>152999.525396298</v>
      </c>
    </row>
    <row r="6401">
      <c r="A6401" s="5" t="n"/>
      <c r="B6401" s="1" t="inlineStr">
        <is>
          <t>d_266_h_15</t>
        </is>
      </c>
      <c r="C6401" t="n">
        <v>1951.712484565533</v>
      </c>
      <c r="D6401" t="n">
        <v>8434.358456350648</v>
      </c>
      <c r="E6401" t="n">
        <v>10852.25026864608</v>
      </c>
      <c r="F6401" t="n">
        <v>7579.73862904079</v>
      </c>
      <c r="G6401" t="n">
        <v>1452709.76265404</v>
      </c>
    </row>
    <row r="6402">
      <c r="A6402" s="5" t="n"/>
      <c r="B6402" s="1" t="inlineStr">
        <is>
          <t>d_266_h_16</t>
        </is>
      </c>
      <c r="C6402" t="n">
        <v>3743.858501078277</v>
      </c>
      <c r="D6402" t="n">
        <v>16194.72390957643</v>
      </c>
      <c r="E6402" t="n">
        <v>20818.87861225292</v>
      </c>
      <c r="F6402" t="n">
        <v>14566.69391492651</v>
      </c>
      <c r="G6402" t="n">
        <v>2795097.079000801</v>
      </c>
    </row>
    <row r="6403">
      <c r="A6403" s="5" t="n"/>
      <c r="B6403" s="1" t="inlineStr">
        <is>
          <t>d_266_h_17</t>
        </is>
      </c>
      <c r="C6403" t="n">
        <v>2661.441110451537</v>
      </c>
      <c r="D6403" t="n">
        <v>11499.14510857358</v>
      </c>
      <c r="E6403" t="n">
        <v>14785.1738009665</v>
      </c>
      <c r="F6403" t="n">
        <v>10315.25257924019</v>
      </c>
      <c r="G6403" t="n">
        <v>1974564.964237873</v>
      </c>
    </row>
    <row r="6404">
      <c r="A6404" s="5" t="n"/>
      <c r="B6404" s="1" t="inlineStr">
        <is>
          <t>d_266_h_18</t>
        </is>
      </c>
      <c r="C6404" t="n">
        <v>2907.011955940342</v>
      </c>
      <c r="D6404" t="n">
        <v>12567.52788715357</v>
      </c>
      <c r="E6404" t="n">
        <v>16192.66758055061</v>
      </c>
      <c r="F6404" t="n">
        <v>11305.7018851503</v>
      </c>
      <c r="G6404" t="n">
        <v>2168364.17670343</v>
      </c>
    </row>
    <row r="6405">
      <c r="A6405" s="5" t="n"/>
      <c r="B6405" s="1" t="inlineStr">
        <is>
          <t>d_266_h_19</t>
        </is>
      </c>
      <c r="C6405" t="n">
        <v>3344.343203378921</v>
      </c>
      <c r="D6405" t="n">
        <v>14456.81606168854</v>
      </c>
      <c r="E6405" t="n">
        <v>18598.25025639701</v>
      </c>
      <c r="F6405" t="n">
        <v>12984.91678941213</v>
      </c>
      <c r="G6405" t="n">
        <v>2489031.303335177</v>
      </c>
    </row>
    <row r="6406">
      <c r="A6406" s="5" t="n"/>
      <c r="B6406" s="1" t="inlineStr">
        <is>
          <t>d_266_h_20</t>
        </is>
      </c>
      <c r="C6406" t="n">
        <v>4853.479012599385</v>
      </c>
      <c r="D6406" t="n">
        <v>20969.87748534702</v>
      </c>
      <c r="E6406" t="n">
        <v>26980.0071971612</v>
      </c>
      <c r="F6406" t="n">
        <v>18797.70611992575</v>
      </c>
      <c r="G6406" t="n">
        <v>3600619.292860467</v>
      </c>
    </row>
    <row r="6407">
      <c r="A6407" s="5" t="n"/>
      <c r="B6407" s="1" t="inlineStr">
        <is>
          <t>d_266_h_21</t>
        </is>
      </c>
      <c r="C6407" t="n">
        <v>7035.407773670498</v>
      </c>
      <c r="D6407" t="n">
        <v>30422.63570086615</v>
      </c>
      <c r="E6407" t="n">
        <v>39104.96660171456</v>
      </c>
      <c r="F6407" t="n">
        <v>27373.7019366875</v>
      </c>
      <c r="G6407" t="n">
        <v>5252137.527855937</v>
      </c>
    </row>
    <row r="6408">
      <c r="A6408" s="5" t="n"/>
      <c r="B6408" s="1" t="inlineStr">
        <is>
          <t>d_266_h_22</t>
        </is>
      </c>
      <c r="C6408" t="n">
        <v>5223.66256815144</v>
      </c>
      <c r="D6408" t="n">
        <v>22575.46142131666</v>
      </c>
      <c r="E6408" t="n">
        <v>29080.05506659123</v>
      </c>
      <c r="F6408" t="n">
        <v>20298.23351114216</v>
      </c>
      <c r="G6408" t="n">
        <v>3893494.502254169</v>
      </c>
    </row>
    <row r="6409">
      <c r="A6409" s="5" t="n"/>
      <c r="B6409" s="1" t="inlineStr">
        <is>
          <t>d_266_h_23</t>
        </is>
      </c>
      <c r="C6409" t="n">
        <v>4228.699344140462</v>
      </c>
      <c r="D6409" t="n">
        <v>18290.9950084648</v>
      </c>
      <c r="E6409" t="n">
        <v>23499.64108248259</v>
      </c>
      <c r="F6409" t="n">
        <v>16444.59626184077</v>
      </c>
      <c r="G6409" t="n">
        <v>3156189.673275179</v>
      </c>
    </row>
    <row r="6410">
      <c r="A6410" s="5" t="n"/>
      <c r="B6410" s="1" t="inlineStr">
        <is>
          <t>d_267_h_00</t>
        </is>
      </c>
      <c r="C6410" t="n">
        <v>1651.826137513406</v>
      </c>
      <c r="D6410" t="n">
        <v>7145.285507576789</v>
      </c>
      <c r="E6410" t="n">
        <v>9203.83232790024</v>
      </c>
      <c r="F6410" t="n">
        <v>6434.64572376801</v>
      </c>
      <c r="G6410" t="n">
        <v>1235433.354182116</v>
      </c>
    </row>
    <row r="6411">
      <c r="A6411" s="5" t="n"/>
      <c r="B6411" s="1" t="inlineStr">
        <is>
          <t>d_267_h_01</t>
        </is>
      </c>
      <c r="C6411" t="n">
        <v>1074.401248838743</v>
      </c>
      <c r="D6411" t="n">
        <v>4643.948087522267</v>
      </c>
      <c r="E6411" t="n">
        <v>5980.277387242438</v>
      </c>
      <c r="F6411" t="n">
        <v>4173.481422431653</v>
      </c>
      <c r="G6411" t="n">
        <v>800931.3434800594</v>
      </c>
    </row>
    <row r="6412">
      <c r="A6412" s="5" t="n"/>
      <c r="B6412" s="1" t="inlineStr">
        <is>
          <t>d_267_h_02</t>
        </is>
      </c>
      <c r="C6412" t="n">
        <v>361.326533943642</v>
      </c>
      <c r="D6412" t="n">
        <v>1563.372436327974</v>
      </c>
      <c r="E6412" t="n">
        <v>2008.665946122724</v>
      </c>
      <c r="F6412" t="n">
        <v>1407.059016744678</v>
      </c>
      <c r="G6412" t="n">
        <v>269762.9524601156</v>
      </c>
    </row>
    <row r="6413">
      <c r="A6413" s="5" t="n"/>
      <c r="B6413" s="1" t="inlineStr">
        <is>
          <t>d_267_h_03</t>
        </is>
      </c>
      <c r="C6413" t="n">
        <v>250.8344327863543</v>
      </c>
      <c r="D6413" t="n">
        <v>1084.453252651301</v>
      </c>
      <c r="E6413" t="n">
        <v>1395.227374861497</v>
      </c>
      <c r="F6413" t="n">
        <v>976.0139419131974</v>
      </c>
      <c r="G6413" t="n">
        <v>187200.4762066699</v>
      </c>
    </row>
    <row r="6414">
      <c r="A6414" s="5" t="n"/>
      <c r="B6414" s="1" t="inlineStr">
        <is>
          <t>d_267_h_04</t>
        </is>
      </c>
      <c r="C6414" t="n">
        <v>218.487824779382</v>
      </c>
      <c r="D6414" t="n">
        <v>944.8124174509049</v>
      </c>
      <c r="E6414" t="n">
        <v>1215.21099572051</v>
      </c>
      <c r="F6414" t="n">
        <v>850.2642531803692</v>
      </c>
      <c r="G6414" t="n">
        <v>163145.2636991719</v>
      </c>
    </row>
    <row r="6415">
      <c r="A6415" s="5" t="n"/>
      <c r="B6415" s="1" t="inlineStr">
        <is>
          <t>d_267_h_05</t>
        </is>
      </c>
      <c r="C6415" t="n">
        <v>402.5381785796391</v>
      </c>
      <c r="D6415" t="n">
        <v>1740.053910668742</v>
      </c>
      <c r="E6415" t="n">
        <v>2237.829895133897</v>
      </c>
      <c r="F6415" t="n">
        <v>1564.775053603131</v>
      </c>
      <c r="G6415" t="n">
        <v>299895.8314071444</v>
      </c>
    </row>
    <row r="6416">
      <c r="A6416" s="5" t="n"/>
      <c r="B6416" s="1" t="inlineStr">
        <is>
          <t>d_267_h_06</t>
        </is>
      </c>
      <c r="C6416" t="n">
        <v>1496.924643971069</v>
      </c>
      <c r="D6416" t="n">
        <v>6467.653931387268</v>
      </c>
      <c r="E6416" t="n">
        <v>8323.657024676468</v>
      </c>
      <c r="F6416" t="n">
        <v>5812.06417174383</v>
      </c>
      <c r="G6416" t="n">
        <v>1115042.955823429</v>
      </c>
    </row>
    <row r="6417">
      <c r="A6417" s="5" t="n"/>
      <c r="B6417" s="1" t="inlineStr">
        <is>
          <t>d_267_h_07</t>
        </is>
      </c>
      <c r="C6417" t="n">
        <v>2540.593452388624</v>
      </c>
      <c r="D6417" t="n">
        <v>10982.02311355911</v>
      </c>
      <c r="E6417" t="n">
        <v>14109.94762399823</v>
      </c>
      <c r="F6417" t="n">
        <v>9858.097836888363</v>
      </c>
      <c r="G6417" t="n">
        <v>1889172.275649039</v>
      </c>
    </row>
    <row r="6418">
      <c r="A6418" s="5" t="n"/>
      <c r="B6418" s="1" t="inlineStr">
        <is>
          <t>d_267_h_08</t>
        </is>
      </c>
      <c r="C6418" t="n">
        <v>1585.490127289293</v>
      </c>
      <c r="D6418" t="n">
        <v>6849.802246232613</v>
      </c>
      <c r="E6418" t="n">
        <v>8812.738098815913</v>
      </c>
      <c r="F6418" t="n">
        <v>6151.357154161798</v>
      </c>
      <c r="G6418" t="n">
        <v>1179782.249294149</v>
      </c>
    </row>
    <row r="6419">
      <c r="A6419" s="5" t="n"/>
      <c r="B6419" s="1" t="inlineStr">
        <is>
          <t>d_267_h_09</t>
        </is>
      </c>
      <c r="C6419" t="n">
        <v>1128.087142125407</v>
      </c>
      <c r="D6419" t="n">
        <v>4881.551702665416</v>
      </c>
      <c r="E6419" t="n">
        <v>6272.593622166361</v>
      </c>
      <c r="F6419" t="n">
        <v>4396.744762901784</v>
      </c>
      <c r="G6419" t="n">
        <v>843329.4377299565</v>
      </c>
    </row>
    <row r="6420">
      <c r="A6420" s="5" t="n"/>
      <c r="B6420" s="1" t="inlineStr">
        <is>
          <t>d_267_h_10</t>
        </is>
      </c>
      <c r="C6420" t="n">
        <v>1925.43228088674</v>
      </c>
      <c r="D6420" t="n">
        <v>8321.162922707274</v>
      </c>
      <c r="E6420" t="n">
        <v>10703.6050305341</v>
      </c>
      <c r="F6420" t="n">
        <v>7472.732680987205</v>
      </c>
      <c r="G6420" t="n">
        <v>1434990.17388432</v>
      </c>
    </row>
    <row r="6421">
      <c r="A6421" s="5" t="n"/>
      <c r="B6421" s="1" t="inlineStr">
        <is>
          <t>d_267_h_11</t>
        </is>
      </c>
      <c r="C6421" t="n">
        <v>1506.653181179993</v>
      </c>
      <c r="D6421" t="n">
        <v>6513.371308273909</v>
      </c>
      <c r="E6421" t="n">
        <v>8366.875792024342</v>
      </c>
      <c r="F6421" t="n">
        <v>5860.486036115008</v>
      </c>
      <c r="G6421" t="n">
        <v>1124920.543694807</v>
      </c>
    </row>
    <row r="6422">
      <c r="A6422" s="5" t="n"/>
      <c r="B6422" s="1" t="inlineStr">
        <is>
          <t>d_267_h_12</t>
        </is>
      </c>
      <c r="C6422" t="n">
        <v>1875.528698344155</v>
      </c>
      <c r="D6422" t="n">
        <v>8107.460643937231</v>
      </c>
      <c r="E6422" t="n">
        <v>10429.76845012282</v>
      </c>
      <c r="F6422" t="n">
        <v>7287.44935410075</v>
      </c>
      <c r="G6422" t="n">
        <v>1396813.391662019</v>
      </c>
    </row>
    <row r="6423">
      <c r="A6423" s="5" t="n"/>
      <c r="B6423" s="1" t="inlineStr">
        <is>
          <t>d_267_h_13</t>
        </is>
      </c>
      <c r="C6423" t="n">
        <v>1295.849772577288</v>
      </c>
      <c r="D6423" t="n">
        <v>5601.093385436262</v>
      </c>
      <c r="E6423" t="n">
        <v>7213.209523915096</v>
      </c>
      <c r="F6423" t="n">
        <v>5037.141319888999</v>
      </c>
      <c r="G6423" t="n">
        <v>966837.2952657944</v>
      </c>
    </row>
    <row r="6424">
      <c r="A6424" s="5" t="n"/>
      <c r="B6424" s="1" t="inlineStr">
        <is>
          <t>d_267_h_14</t>
        </is>
      </c>
      <c r="C6424" t="n">
        <v>213.4664974171426</v>
      </c>
      <c r="D6424" t="n">
        <v>923.4922621356108</v>
      </c>
      <c r="E6424" t="n">
        <v>1186.988244114007</v>
      </c>
      <c r="F6424" t="n">
        <v>830.6727646545277</v>
      </c>
      <c r="G6424" t="n">
        <v>159419.2485929145</v>
      </c>
    </row>
    <row r="6425">
      <c r="A6425" s="5" t="n"/>
      <c r="B6425" s="1" t="inlineStr">
        <is>
          <t>d_267_h_15</t>
        </is>
      </c>
      <c r="C6425" t="n">
        <v>1937.636772707748</v>
      </c>
      <c r="D6425" t="n">
        <v>8377.61423531846</v>
      </c>
      <c r="E6425" t="n">
        <v>10753.6233742638</v>
      </c>
      <c r="F6425" t="n">
        <v>7532.239795265365</v>
      </c>
      <c r="G6425" t="n">
        <v>1442893.258380106</v>
      </c>
    </row>
    <row r="6426">
      <c r="A6426" s="5" t="n"/>
      <c r="B6426" s="1" t="inlineStr">
        <is>
          <t>d_267_h_16</t>
        </is>
      </c>
      <c r="C6426" t="n">
        <v>3780.131010506438</v>
      </c>
      <c r="D6426" t="n">
        <v>16345.82824037482</v>
      </c>
      <c r="E6426" t="n">
        <v>21010.16691905044</v>
      </c>
      <c r="F6426" t="n">
        <v>14693.47922518376</v>
      </c>
      <c r="G6426" t="n">
        <v>2817419.918658454</v>
      </c>
    </row>
    <row r="6427">
      <c r="A6427" s="5" t="n"/>
      <c r="B6427" s="1" t="inlineStr">
        <is>
          <t>d_267_h_17</t>
        </is>
      </c>
      <c r="C6427" t="n">
        <v>2659.900375435151</v>
      </c>
      <c r="D6427" t="n">
        <v>11506.66370314752</v>
      </c>
      <c r="E6427" t="n">
        <v>14796.64943789723</v>
      </c>
      <c r="F6427" t="n">
        <v>10339.45915307524</v>
      </c>
      <c r="G6427" t="n">
        <v>1983512.613381622</v>
      </c>
    </row>
    <row r="6428">
      <c r="A6428" s="5" t="n"/>
      <c r="B6428" s="1" t="inlineStr">
        <is>
          <t>d_267_h_18</t>
        </is>
      </c>
      <c r="C6428" t="n">
        <v>2966.377785782103</v>
      </c>
      <c r="D6428" t="n">
        <v>12820.8394976095</v>
      </c>
      <c r="E6428" t="n">
        <v>16486.64887805804</v>
      </c>
      <c r="F6428" t="n">
        <v>11521.17267844593</v>
      </c>
      <c r="G6428" t="n">
        <v>2210138.573902888</v>
      </c>
    </row>
    <row r="6429">
      <c r="A6429" s="5" t="n"/>
      <c r="B6429" s="1" t="inlineStr">
        <is>
          <t>d_267_h_19</t>
        </is>
      </c>
      <c r="C6429" t="n">
        <v>3329.138376714129</v>
      </c>
      <c r="D6429" t="n">
        <v>14382.01021582429</v>
      </c>
      <c r="E6429" t="n">
        <v>18505.75818011644</v>
      </c>
      <c r="F6429" t="n">
        <v>12911.73876188934</v>
      </c>
      <c r="G6429" t="n">
        <v>2477372.936393403</v>
      </c>
    </row>
    <row r="6430">
      <c r="A6430" s="5" t="n"/>
      <c r="B6430" s="1" t="inlineStr">
        <is>
          <t>d_267_h_20</t>
        </is>
      </c>
      <c r="C6430" t="n">
        <v>4949.495021189093</v>
      </c>
      <c r="D6430" t="n">
        <v>21401.76830309414</v>
      </c>
      <c r="E6430" t="n">
        <v>27532.38753595634</v>
      </c>
      <c r="F6430" t="n">
        <v>19255.80601322649</v>
      </c>
      <c r="G6430" t="n">
        <v>3694304.939876426</v>
      </c>
    </row>
    <row r="6431">
      <c r="A6431" s="5" t="n"/>
      <c r="B6431" s="1" t="inlineStr">
        <is>
          <t>d_267_h_21</t>
        </is>
      </c>
      <c r="C6431" t="n">
        <v>7307.653172082019</v>
      </c>
      <c r="D6431" t="n">
        <v>31603.76609687587</v>
      </c>
      <c r="E6431" t="n">
        <v>40593.22147653768</v>
      </c>
      <c r="F6431" t="n">
        <v>28358.18379210964</v>
      </c>
      <c r="G6431" t="n">
        <v>5440761.108158315</v>
      </c>
    </row>
    <row r="6432">
      <c r="A6432" s="5" t="n"/>
      <c r="B6432" s="1" t="inlineStr">
        <is>
          <t>d_267_h_22</t>
        </is>
      </c>
      <c r="C6432" t="n">
        <v>5232.444183987505</v>
      </c>
      <c r="D6432" t="n">
        <v>22601.03668056243</v>
      </c>
      <c r="E6432" t="n">
        <v>29108.01375358175</v>
      </c>
      <c r="F6432" t="n">
        <v>20321.98526566161</v>
      </c>
      <c r="G6432" t="n">
        <v>3896541.499913399</v>
      </c>
    </row>
    <row r="6433">
      <c r="A6433" s="5" t="n"/>
      <c r="B6433" s="1" t="inlineStr">
        <is>
          <t>d_267_h_23</t>
        </is>
      </c>
      <c r="C6433" t="n">
        <v>4231.659192887438</v>
      </c>
      <c r="D6433" t="n">
        <v>18292.73776757792</v>
      </c>
      <c r="E6433" t="n">
        <v>23542.66278485338</v>
      </c>
      <c r="F6433" t="n">
        <v>16412.46347251471</v>
      </c>
      <c r="G6433" t="n">
        <v>3149298.429690368</v>
      </c>
    </row>
    <row r="6434">
      <c r="A6434" s="5" t="n"/>
      <c r="B6434" s="1" t="inlineStr">
        <is>
          <t>d_268_h_00</t>
        </is>
      </c>
      <c r="C6434" t="n">
        <v>1637.727724792118</v>
      </c>
      <c r="D6434" t="n">
        <v>7079.018990366957</v>
      </c>
      <c r="E6434" t="n">
        <v>9106.329167196965</v>
      </c>
      <c r="F6434" t="n">
        <v>6364.919327303666</v>
      </c>
      <c r="G6434" t="n">
        <v>1221002.131027161</v>
      </c>
    </row>
    <row r="6435">
      <c r="A6435" s="5" t="n"/>
      <c r="B6435" s="1" t="inlineStr">
        <is>
          <t>d_268_h_01</t>
        </is>
      </c>
      <c r="C6435" t="n">
        <v>1060.695473349353</v>
      </c>
      <c r="D6435" t="n">
        <v>4585.974817869752</v>
      </c>
      <c r="E6435" t="n">
        <v>5893.984998023021</v>
      </c>
      <c r="F6435" t="n">
        <v>4131.54110830004</v>
      </c>
      <c r="G6435" t="n">
        <v>792613.6983261884</v>
      </c>
    </row>
    <row r="6436">
      <c r="A6436" s="5" t="n"/>
      <c r="B6436" s="1" t="inlineStr">
        <is>
          <t>d_268_h_02</t>
        </is>
      </c>
      <c r="C6436" t="n">
        <v>361.4913256145852</v>
      </c>
      <c r="D6436" t="n">
        <v>1562.11389285485</v>
      </c>
      <c r="E6436" t="n">
        <v>2009.185432826403</v>
      </c>
      <c r="F6436" t="n">
        <v>1405.052467757101</v>
      </c>
      <c r="G6436" t="n">
        <v>269376.482955741</v>
      </c>
    </row>
    <row r="6437">
      <c r="A6437" s="5" t="n"/>
      <c r="B6437" s="1" t="inlineStr">
        <is>
          <t>d_268_h_03</t>
        </is>
      </c>
      <c r="C6437" t="n">
        <v>251.0488901967054</v>
      </c>
      <c r="D6437" t="n">
        <v>1085.380869762957</v>
      </c>
      <c r="E6437" t="n">
        <v>1396.967638925989</v>
      </c>
      <c r="F6437" t="n">
        <v>976.113459902918</v>
      </c>
      <c r="G6437" t="n">
        <v>187138.1830069661</v>
      </c>
    </row>
    <row r="6438">
      <c r="A6438" s="5" t="n"/>
      <c r="B6438" s="1" t="inlineStr">
        <is>
          <t>d_268_h_04</t>
        </is>
      </c>
      <c r="C6438" t="n">
        <v>213.2369946117814</v>
      </c>
      <c r="D6438" t="n">
        <v>921.8287158733121</v>
      </c>
      <c r="E6438" t="n">
        <v>1184.170324649472</v>
      </c>
      <c r="F6438" t="n">
        <v>827.482828892468</v>
      </c>
      <c r="G6438" t="n">
        <v>158602.9104596173</v>
      </c>
    </row>
    <row r="6439">
      <c r="A6439" s="5" t="n"/>
      <c r="B6439" s="1" t="inlineStr">
        <is>
          <t>d_268_h_05</t>
        </is>
      </c>
      <c r="C6439" t="n">
        <v>412.5646238837192</v>
      </c>
      <c r="D6439" t="n">
        <v>1783.985638286975</v>
      </c>
      <c r="E6439" t="n">
        <v>2290.461987376494</v>
      </c>
      <c r="F6439" t="n">
        <v>1601.631664653241</v>
      </c>
      <c r="G6439" t="n">
        <v>307473.8126840923</v>
      </c>
    </row>
    <row r="6440">
      <c r="A6440" s="5" t="n"/>
      <c r="B6440" s="1" t="inlineStr">
        <is>
          <t>d_268_h_06</t>
        </is>
      </c>
      <c r="C6440" t="n">
        <v>1481.262307928495</v>
      </c>
      <c r="D6440" t="n">
        <v>6403.346886179149</v>
      </c>
      <c r="E6440" t="n">
        <v>8234.203293913404</v>
      </c>
      <c r="F6440" t="n">
        <v>5755.40497483331</v>
      </c>
      <c r="G6440" t="n">
        <v>1103615.864439526</v>
      </c>
    </row>
    <row r="6441">
      <c r="A6441" s="5" t="n"/>
      <c r="B6441" s="1" t="inlineStr">
        <is>
          <t>d_268_h_07</t>
        </is>
      </c>
      <c r="C6441" t="n">
        <v>2468.889091054255</v>
      </c>
      <c r="D6441" t="n">
        <v>10678.34660447049</v>
      </c>
      <c r="E6441" t="n">
        <v>13732.97487332517</v>
      </c>
      <c r="F6441" t="n">
        <v>9615.902583444404</v>
      </c>
      <c r="G6441" t="n">
        <v>1843713.695873979</v>
      </c>
    </row>
    <row r="6442">
      <c r="A6442" s="5" t="n"/>
      <c r="B6442" s="1" t="inlineStr">
        <is>
          <t>d_268_h_08</t>
        </is>
      </c>
      <c r="C6442" t="n">
        <v>1536.177767523677</v>
      </c>
      <c r="D6442" t="n">
        <v>6645.298079535529</v>
      </c>
      <c r="E6442" t="n">
        <v>8544.07876484629</v>
      </c>
      <c r="F6442" t="n">
        <v>5977.067380414494</v>
      </c>
      <c r="G6442" t="n">
        <v>1147325.675262342</v>
      </c>
    </row>
    <row r="6443">
      <c r="A6443" s="5" t="n"/>
      <c r="B6443" s="1" t="inlineStr">
        <is>
          <t>d_268_h_09</t>
        </is>
      </c>
      <c r="C6443" t="n">
        <v>1089.09501124132</v>
      </c>
      <c r="D6443" t="n">
        <v>4710.535419277598</v>
      </c>
      <c r="E6443" t="n">
        <v>6055.755757475763</v>
      </c>
      <c r="F6443" t="n">
        <v>4227.229130375081</v>
      </c>
      <c r="G6443" t="n">
        <v>810731.6854810509</v>
      </c>
    </row>
    <row r="6444">
      <c r="A6444" s="5" t="n"/>
      <c r="B6444" s="1" t="inlineStr">
        <is>
          <t>d_268_h_10</t>
        </is>
      </c>
      <c r="C6444" t="n">
        <v>1946.486080435412</v>
      </c>
      <c r="D6444" t="n">
        <v>8417.09970230416</v>
      </c>
      <c r="E6444" t="n">
        <v>10833.76847813492</v>
      </c>
      <c r="F6444" t="n">
        <v>7573.542656599779</v>
      </c>
      <c r="G6444" t="n">
        <v>1453979.097984872</v>
      </c>
    </row>
    <row r="6445">
      <c r="A6445" s="5" t="n"/>
      <c r="B6445" s="1" t="inlineStr">
        <is>
          <t>d_268_h_11</t>
        </is>
      </c>
      <c r="C6445" t="n">
        <v>1486.349182405263</v>
      </c>
      <c r="D6445" t="n">
        <v>6424.671370768513</v>
      </c>
      <c r="E6445" t="n">
        <v>8277.060506010959</v>
      </c>
      <c r="F6445" t="n">
        <v>5771.490853969135</v>
      </c>
      <c r="G6445" t="n">
        <v>1107836.969401584</v>
      </c>
    </row>
    <row r="6446">
      <c r="A6446" s="5" t="n"/>
      <c r="B6446" s="1" t="inlineStr">
        <is>
          <t>d_268_h_12</t>
        </is>
      </c>
      <c r="C6446" t="n">
        <v>1824.374080690425</v>
      </c>
      <c r="D6446" t="n">
        <v>7886.645734686743</v>
      </c>
      <c r="E6446" t="n">
        <v>10136.39738307208</v>
      </c>
      <c r="F6446" t="n">
        <v>7078.201666043645</v>
      </c>
      <c r="G6446" t="n">
        <v>1359032.015564397</v>
      </c>
    </row>
    <row r="6447">
      <c r="A6447" s="5" t="n"/>
      <c r="B6447" s="1" t="inlineStr">
        <is>
          <t>d_268_h_13</t>
        </is>
      </c>
      <c r="C6447" t="n">
        <v>1325.572161053955</v>
      </c>
      <c r="D6447" t="n">
        <v>5728.758030433222</v>
      </c>
      <c r="E6447" t="n">
        <v>7363.792907340565</v>
      </c>
      <c r="F6447" t="n">
        <v>5148.014373660442</v>
      </c>
      <c r="G6447" t="n">
        <v>987141.2215720509</v>
      </c>
    </row>
    <row r="6448">
      <c r="A6448" s="5" t="n"/>
      <c r="B6448" s="1" t="inlineStr">
        <is>
          <t>d_268_h_14</t>
        </is>
      </c>
      <c r="C6448" t="n">
        <v>215.6411551587358</v>
      </c>
      <c r="D6448" t="n">
        <v>932.0056750458419</v>
      </c>
      <c r="E6448" t="n">
        <v>1199.619784716868</v>
      </c>
      <c r="F6448" t="n">
        <v>838.5862238416425</v>
      </c>
      <c r="G6448" t="n">
        <v>160829.4360980944</v>
      </c>
    </row>
    <row r="6449">
      <c r="A6449" s="5" t="n"/>
      <c r="B6449" s="1" t="inlineStr">
        <is>
          <t>d_268_h_15</t>
        </is>
      </c>
      <c r="C6449" t="n">
        <v>1952.733449022105</v>
      </c>
      <c r="D6449" t="n">
        <v>8438.596505823556</v>
      </c>
      <c r="E6449" t="n">
        <v>10837.52612209143</v>
      </c>
      <c r="F6449" t="n">
        <v>7578.235108779564</v>
      </c>
      <c r="G6449" t="n">
        <v>1453478.712577448</v>
      </c>
    </row>
    <row r="6450">
      <c r="A6450" s="5" t="n"/>
      <c r="B6450" s="1" t="inlineStr">
        <is>
          <t>d_268_h_16</t>
        </is>
      </c>
      <c r="C6450" t="n">
        <v>3778.519379617746</v>
      </c>
      <c r="D6450" t="n">
        <v>16328.78009355363</v>
      </c>
      <c r="E6450" t="n">
        <v>20975.18857873259</v>
      </c>
      <c r="F6450" t="n">
        <v>14687.40774863062</v>
      </c>
      <c r="G6450" t="n">
        <v>2816985.501018817</v>
      </c>
    </row>
    <row r="6451">
      <c r="A6451" s="5" t="n"/>
      <c r="B6451" s="1" t="inlineStr">
        <is>
          <t>d_268_h_17</t>
        </is>
      </c>
      <c r="C6451" t="n">
        <v>2726.276694914902</v>
      </c>
      <c r="D6451" t="n">
        <v>11784.45223069206</v>
      </c>
      <c r="E6451" t="n">
        <v>15158.88180887263</v>
      </c>
      <c r="F6451" t="n">
        <v>10603.02160727065</v>
      </c>
      <c r="G6451" t="n">
        <v>2033152.370849599</v>
      </c>
    </row>
    <row r="6452">
      <c r="A6452" s="5" t="n"/>
      <c r="B6452" s="1" t="inlineStr">
        <is>
          <t>d_268_h_18</t>
        </is>
      </c>
      <c r="C6452" t="n">
        <v>2894.321377578065</v>
      </c>
      <c r="D6452" t="n">
        <v>12514.69051563622</v>
      </c>
      <c r="E6452" t="n">
        <v>16095.33298355289</v>
      </c>
      <c r="F6452" t="n">
        <v>11242.04834920365</v>
      </c>
      <c r="G6452" t="n">
        <v>2159121.58408781</v>
      </c>
    </row>
    <row r="6453">
      <c r="A6453" s="5" t="n"/>
      <c r="B6453" s="1" t="inlineStr">
        <is>
          <t>d_268_h_19</t>
        </is>
      </c>
      <c r="C6453" t="n">
        <v>3306.201096548531</v>
      </c>
      <c r="D6453" t="n">
        <v>14293.53855150636</v>
      </c>
      <c r="E6453" t="n">
        <v>18348.33813676377</v>
      </c>
      <c r="F6453" t="n">
        <v>12836.19471996598</v>
      </c>
      <c r="G6453" t="n">
        <v>2460903.656732385</v>
      </c>
    </row>
    <row r="6454">
      <c r="A6454" s="5" t="n"/>
      <c r="B6454" s="1" t="inlineStr">
        <is>
          <t>d_268_h_20</t>
        </is>
      </c>
      <c r="C6454" t="n">
        <v>4929.401492254024</v>
      </c>
      <c r="D6454" t="n">
        <v>21321.2176593741</v>
      </c>
      <c r="E6454" t="n">
        <v>27358.15790917602</v>
      </c>
      <c r="F6454" t="n">
        <v>19146.35345835171</v>
      </c>
      <c r="G6454" t="n">
        <v>3673767.150245375</v>
      </c>
    </row>
    <row r="6455">
      <c r="A6455" s="5" t="n"/>
      <c r="B6455" s="1" t="inlineStr">
        <is>
          <t>d_268_h_21</t>
        </is>
      </c>
      <c r="C6455" t="n">
        <v>7056.286027542707</v>
      </c>
      <c r="D6455" t="n">
        <v>30497.15899408365</v>
      </c>
      <c r="E6455" t="n">
        <v>39150.92120288225</v>
      </c>
      <c r="F6455" t="n">
        <v>27382.70693893415</v>
      </c>
      <c r="G6455" t="n">
        <v>5257423.595914949</v>
      </c>
    </row>
    <row r="6456">
      <c r="A6456" s="5" t="n"/>
      <c r="B6456" s="1" t="inlineStr">
        <is>
          <t>d_268_h_22</t>
        </is>
      </c>
      <c r="C6456" t="n">
        <v>5166.530029409243</v>
      </c>
      <c r="D6456" t="n">
        <v>22347.98183436594</v>
      </c>
      <c r="E6456" t="n">
        <v>28733.47520593943</v>
      </c>
      <c r="F6456" t="n">
        <v>20118.90965410397</v>
      </c>
      <c r="G6456" t="n">
        <v>3856795.92543288</v>
      </c>
    </row>
    <row r="6457">
      <c r="A6457" s="5" t="n"/>
      <c r="B6457" s="1" t="inlineStr">
        <is>
          <t>d_268_h_23</t>
        </is>
      </c>
      <c r="C6457" t="n">
        <v>4161.377887443881</v>
      </c>
      <c r="D6457" t="n">
        <v>17992.75066244382</v>
      </c>
      <c r="E6457" t="n">
        <v>23116.82814780366</v>
      </c>
      <c r="F6457" t="n">
        <v>16183.2290247488</v>
      </c>
      <c r="G6457" t="n">
        <v>3103111.389623191</v>
      </c>
    </row>
    <row r="6458">
      <c r="A6458" s="5" t="n"/>
      <c r="B6458" s="1" t="inlineStr">
        <is>
          <t>d_269_h_00</t>
        </is>
      </c>
      <c r="C6458" t="n">
        <v>1651.755312441762</v>
      </c>
      <c r="D6458" t="n">
        <v>7138.307192405026</v>
      </c>
      <c r="E6458" t="n">
        <v>9175.811290071919</v>
      </c>
      <c r="F6458" t="n">
        <v>6411.606123986267</v>
      </c>
      <c r="G6458" t="n">
        <v>1231214.15276263</v>
      </c>
    </row>
    <row r="6459">
      <c r="A6459" s="5" t="n"/>
      <c r="B6459" s="1" t="inlineStr">
        <is>
          <t>d_269_h_01</t>
        </is>
      </c>
      <c r="C6459" t="n">
        <v>1066.444378468558</v>
      </c>
      <c r="D6459" t="n">
        <v>4610.536182522227</v>
      </c>
      <c r="E6459" t="n">
        <v>5935.46690109153</v>
      </c>
      <c r="F6459" t="n">
        <v>4140.651303718889</v>
      </c>
      <c r="G6459" t="n">
        <v>793794.9503008045</v>
      </c>
    </row>
    <row r="6460">
      <c r="A6460" s="5" t="n"/>
      <c r="B6460" s="1" t="inlineStr">
        <is>
          <t>d_269_h_02</t>
        </is>
      </c>
      <c r="C6460" t="n">
        <v>351.0478385710675</v>
      </c>
      <c r="D6460" t="n">
        <v>1519.19914586957</v>
      </c>
      <c r="E6460" t="n">
        <v>1952.000790621939</v>
      </c>
      <c r="F6460" t="n">
        <v>1367.316677548973</v>
      </c>
      <c r="G6460" t="n">
        <v>262227.0141401248</v>
      </c>
    </row>
    <row r="6461">
      <c r="A6461" s="5" t="n"/>
      <c r="B6461" s="1" t="inlineStr">
        <is>
          <t>d_269_h_03</t>
        </is>
      </c>
      <c r="C6461" t="n">
        <v>250.7705014328722</v>
      </c>
      <c r="D6461" t="n">
        <v>1084.066431441734</v>
      </c>
      <c r="E6461" t="n">
        <v>1392.284764640112</v>
      </c>
      <c r="F6461" t="n">
        <v>973.6995496591858</v>
      </c>
      <c r="G6461" t="n">
        <v>186836.2743272191</v>
      </c>
    </row>
    <row r="6462">
      <c r="A6462" s="5" t="n"/>
      <c r="B6462" s="1" t="inlineStr">
        <is>
          <t>d_269_h_04</t>
        </is>
      </c>
      <c r="C6462" t="n">
        <v>207.3614069552448</v>
      </c>
      <c r="D6462" t="n">
        <v>896.7969727443391</v>
      </c>
      <c r="E6462" t="n">
        <v>1154.302483636272</v>
      </c>
      <c r="F6462" t="n">
        <v>807.4828087796251</v>
      </c>
      <c r="G6462" t="n">
        <v>154905.0775837771</v>
      </c>
    </row>
    <row r="6463">
      <c r="A6463" s="5" t="n"/>
      <c r="B6463" s="1" t="inlineStr">
        <is>
          <t>d_269_h_05</t>
        </is>
      </c>
      <c r="C6463" t="n">
        <v>418.1073847161862</v>
      </c>
      <c r="D6463" t="n">
        <v>1807.090967320169</v>
      </c>
      <c r="E6463" t="n">
        <v>2323.855952727445</v>
      </c>
      <c r="F6463" t="n">
        <v>1624.276428352681</v>
      </c>
      <c r="G6463" t="n">
        <v>311493.8393401105</v>
      </c>
    </row>
    <row r="6464">
      <c r="A6464" s="5" t="n"/>
      <c r="B6464" s="1" t="inlineStr">
        <is>
          <t>d_269_h_06</t>
        </is>
      </c>
      <c r="C6464" t="n">
        <v>1520.33406174562</v>
      </c>
      <c r="D6464" t="n">
        <v>6574.752234301624</v>
      </c>
      <c r="E6464" t="n">
        <v>8447.701502012522</v>
      </c>
      <c r="F6464" t="n">
        <v>5913.756905832429</v>
      </c>
      <c r="G6464" t="n">
        <v>1134726.966826019</v>
      </c>
    </row>
    <row r="6465">
      <c r="A6465" s="5" t="n"/>
      <c r="B6465" s="1" t="inlineStr">
        <is>
          <t>d_269_h_07</t>
        </is>
      </c>
      <c r="C6465" t="n">
        <v>2523.484750975493</v>
      </c>
      <c r="D6465" t="n">
        <v>10911.40854871407</v>
      </c>
      <c r="E6465" t="n">
        <v>14030.3183339507</v>
      </c>
      <c r="F6465" t="n">
        <v>9800.36376634011</v>
      </c>
      <c r="G6465" t="n">
        <v>1881586.412462365</v>
      </c>
    </row>
    <row r="6466">
      <c r="A6466" s="5" t="n"/>
      <c r="B6466" s="1" t="inlineStr">
        <is>
          <t>d_269_h_08</t>
        </is>
      </c>
      <c r="C6466" t="n">
        <v>1599.978352627005</v>
      </c>
      <c r="D6466" t="n">
        <v>6920.11941266211</v>
      </c>
      <c r="E6466" t="n">
        <v>8882.258759018472</v>
      </c>
      <c r="F6466" t="n">
        <v>6216.357044735301</v>
      </c>
      <c r="G6466" t="n">
        <v>1191928.833590635</v>
      </c>
    </row>
    <row r="6467">
      <c r="A6467" s="5" t="n"/>
      <c r="B6467" s="1" t="inlineStr">
        <is>
          <t>d_269_h_09</t>
        </is>
      </c>
      <c r="C6467" t="n">
        <v>1140.568107366253</v>
      </c>
      <c r="D6467" t="n">
        <v>4932.560597905921</v>
      </c>
      <c r="E6467" t="n">
        <v>6327.165582002435</v>
      </c>
      <c r="F6467" t="n">
        <v>4428.723316820114</v>
      </c>
      <c r="G6467" t="n">
        <v>849601.1687247828</v>
      </c>
    </row>
    <row r="6468">
      <c r="A6468" s="5" t="n"/>
      <c r="B6468" s="1" t="inlineStr">
        <is>
          <t>d_269_h_10</t>
        </is>
      </c>
      <c r="C6468" t="n">
        <v>1951.115702867994</v>
      </c>
      <c r="D6468" t="n">
        <v>8436.208149847653</v>
      </c>
      <c r="E6468" t="n">
        <v>10847.76949829863</v>
      </c>
      <c r="F6468" t="n">
        <v>7577.628718006935</v>
      </c>
      <c r="G6468" t="n">
        <v>1452039.625978902</v>
      </c>
    </row>
    <row r="6469">
      <c r="A6469" s="5" t="n"/>
      <c r="B6469" s="1" t="inlineStr">
        <is>
          <t>d_269_h_11</t>
        </is>
      </c>
      <c r="C6469" t="n">
        <v>1536.380461100556</v>
      </c>
      <c r="D6469" t="n">
        <v>6644.433725660828</v>
      </c>
      <c r="E6469" t="n">
        <v>8540.527090176187</v>
      </c>
      <c r="F6469" t="n">
        <v>5977.787453606857</v>
      </c>
      <c r="G6469" t="n">
        <v>1147148.114903733</v>
      </c>
    </row>
    <row r="6470">
      <c r="A6470" s="5" t="n"/>
      <c r="B6470" s="1" t="inlineStr">
        <is>
          <t>d_269_h_12</t>
        </is>
      </c>
      <c r="C6470" t="n">
        <v>1861.694883993798</v>
      </c>
      <c r="D6470" t="n">
        <v>8048.049581221132</v>
      </c>
      <c r="E6470" t="n">
        <v>10346.09305113279</v>
      </c>
      <c r="F6470" t="n">
        <v>7225.917416806071</v>
      </c>
      <c r="G6470" t="n">
        <v>1385984.962297411</v>
      </c>
    </row>
    <row r="6471">
      <c r="A6471" s="5" t="n"/>
      <c r="B6471" s="1" t="inlineStr">
        <is>
          <t>d_269_h_13</t>
        </is>
      </c>
      <c r="C6471" t="n">
        <v>1352.453627264982</v>
      </c>
      <c r="D6471" t="n">
        <v>5844.06029348378</v>
      </c>
      <c r="E6471" t="n">
        <v>7521.307858818783</v>
      </c>
      <c r="F6471" t="n">
        <v>5252.436678566415</v>
      </c>
      <c r="G6471" t="n">
        <v>1007975.013463343</v>
      </c>
    </row>
    <row r="6472">
      <c r="A6472" s="5" t="n"/>
      <c r="B6472" s="1" t="inlineStr">
        <is>
          <t>d_269_h_14</t>
        </is>
      </c>
      <c r="C6472" t="n">
        <v>214.0941765550762</v>
      </c>
      <c r="D6472" t="n">
        <v>925.5131417159475</v>
      </c>
      <c r="E6472" t="n">
        <v>1190.370748865388</v>
      </c>
      <c r="F6472" t="n">
        <v>830.7276835065807</v>
      </c>
      <c r="G6472" t="n">
        <v>159348.1213062691</v>
      </c>
    </row>
    <row r="6473">
      <c r="A6473" s="5" t="n"/>
      <c r="B6473" s="1" t="inlineStr">
        <is>
          <t>d_269_h_15</t>
        </is>
      </c>
      <c r="C6473" t="n">
        <v>1913.207641306195</v>
      </c>
      <c r="D6473" t="n">
        <v>8274.144974450044</v>
      </c>
      <c r="E6473" t="n">
        <v>10640.17889666991</v>
      </c>
      <c r="F6473" t="n">
        <v>7449.264692665191</v>
      </c>
      <c r="G6473" t="n">
        <v>1428599.826014023</v>
      </c>
    </row>
    <row r="6474">
      <c r="A6474" s="5" t="n"/>
      <c r="B6474" s="1" t="inlineStr">
        <is>
          <t>d_269_h_16</t>
        </is>
      </c>
      <c r="C6474" t="n">
        <v>3688.012440622932</v>
      </c>
      <c r="D6474" t="n">
        <v>15948.28782316749</v>
      </c>
      <c r="E6474" t="n">
        <v>20479.3132331213</v>
      </c>
      <c r="F6474" t="n">
        <v>14318.81621419506</v>
      </c>
      <c r="G6474" t="n">
        <v>2743268.732577095</v>
      </c>
    </row>
    <row r="6475">
      <c r="A6475" s="5" t="n"/>
      <c r="B6475" s="1" t="inlineStr">
        <is>
          <t>d_269_h_17</t>
        </is>
      </c>
      <c r="C6475" t="n">
        <v>2695.315406714889</v>
      </c>
      <c r="D6475" t="n">
        <v>11656.33088067365</v>
      </c>
      <c r="E6475" t="n">
        <v>14991.86153370016</v>
      </c>
      <c r="F6475" t="n">
        <v>10486.06322364675</v>
      </c>
      <c r="G6475" t="n">
        <v>2012002.619310957</v>
      </c>
    </row>
    <row r="6476">
      <c r="A6476" s="5" t="n"/>
      <c r="B6476" s="1" t="inlineStr">
        <is>
          <t>d_269_h_18</t>
        </is>
      </c>
      <c r="C6476" t="n">
        <v>2972.284648083276</v>
      </c>
      <c r="D6476" t="n">
        <v>12848.70957580763</v>
      </c>
      <c r="E6476" t="n">
        <v>16531.3348625345</v>
      </c>
      <c r="F6476" t="n">
        <v>11556.22312719112</v>
      </c>
      <c r="G6476" t="n">
        <v>2215550.597252225</v>
      </c>
    </row>
    <row r="6477">
      <c r="A6477" s="5" t="n"/>
      <c r="B6477" s="1" t="inlineStr">
        <is>
          <t>d_269_h_19</t>
        </is>
      </c>
      <c r="C6477" t="n">
        <v>3380.751903525541</v>
      </c>
      <c r="D6477" t="n">
        <v>14623.89674898843</v>
      </c>
      <c r="E6477" t="n">
        <v>18807.16048911019</v>
      </c>
      <c r="F6477" t="n">
        <v>13149.62431134086</v>
      </c>
      <c r="G6477" t="n">
        <v>2520826.366611489</v>
      </c>
    </row>
    <row r="6478">
      <c r="A6478" s="5" t="n"/>
      <c r="B6478" s="1" t="inlineStr">
        <is>
          <t>d_269_h_20</t>
        </is>
      </c>
      <c r="C6478" t="n">
        <v>4915.625030617082</v>
      </c>
      <c r="D6478" t="n">
        <v>21258.77062523772</v>
      </c>
      <c r="E6478" t="n">
        <v>27348.15695979863</v>
      </c>
      <c r="F6478" t="n">
        <v>19129.68925170868</v>
      </c>
      <c r="G6478" t="n">
        <v>3663742.265379727</v>
      </c>
    </row>
    <row r="6479">
      <c r="A6479" s="5" t="n"/>
      <c r="B6479" s="1" t="inlineStr">
        <is>
          <t>d_269_h_21</t>
        </is>
      </c>
      <c r="C6479" t="n">
        <v>6959.097141805562</v>
      </c>
      <c r="D6479" t="n">
        <v>30078.75089820702</v>
      </c>
      <c r="E6479" t="n">
        <v>38677.48497333867</v>
      </c>
      <c r="F6479" t="n">
        <v>27070.56289139781</v>
      </c>
      <c r="G6479" t="n">
        <v>5190909.376546344</v>
      </c>
    </row>
    <row r="6480">
      <c r="A6480" s="5" t="n"/>
      <c r="B6480" s="1" t="inlineStr">
        <is>
          <t>d_269_h_22</t>
        </is>
      </c>
      <c r="C6480" t="n">
        <v>5291.077422844149</v>
      </c>
      <c r="D6480" t="n">
        <v>22870.94097423805</v>
      </c>
      <c r="E6480" t="n">
        <v>29409.86544485721</v>
      </c>
      <c r="F6480" t="n">
        <v>20522.17187507861</v>
      </c>
      <c r="G6480" t="n">
        <v>3933034.676470056</v>
      </c>
    </row>
    <row r="6481">
      <c r="A6481" s="5" t="n"/>
      <c r="B6481" s="1" t="inlineStr">
        <is>
          <t>d_269_h_23</t>
        </is>
      </c>
      <c r="C6481" t="n">
        <v>4121.130636870091</v>
      </c>
      <c r="D6481" t="n">
        <v>17815.32097245357</v>
      </c>
      <c r="E6481" t="n">
        <v>22902.30938493525</v>
      </c>
      <c r="F6481" t="n">
        <v>16016.6934147327</v>
      </c>
      <c r="G6481" t="n">
        <v>3073951.341273818</v>
      </c>
    </row>
    <row r="6482">
      <c r="A6482" s="5" t="n"/>
      <c r="B6482" s="1" t="inlineStr">
        <is>
          <t>d_270_h_00</t>
        </is>
      </c>
      <c r="C6482" t="n">
        <v>1640.362654420847</v>
      </c>
      <c r="D6482" t="n">
        <v>7091.066005009537</v>
      </c>
      <c r="E6482" t="n">
        <v>9110.78490894304</v>
      </c>
      <c r="F6482" t="n">
        <v>6367.098221620259</v>
      </c>
      <c r="G6482" t="n">
        <v>1221851.987989368</v>
      </c>
    </row>
    <row r="6483">
      <c r="A6483" s="5" t="n"/>
      <c r="B6483" s="1" t="inlineStr">
        <is>
          <t>d_270_h_01</t>
        </is>
      </c>
      <c r="C6483" t="n">
        <v>1075.933551609633</v>
      </c>
      <c r="D6483" t="n">
        <v>4652.642704732441</v>
      </c>
      <c r="E6483" t="n">
        <v>5980.940072737818</v>
      </c>
      <c r="F6483" t="n">
        <v>4187.384169075149</v>
      </c>
      <c r="G6483" t="n">
        <v>803683.6331084955</v>
      </c>
    </row>
    <row r="6484">
      <c r="A6484" s="5" t="n"/>
      <c r="B6484" s="1" t="inlineStr">
        <is>
          <t>d_270_h_02</t>
        </is>
      </c>
      <c r="C6484" t="n">
        <v>360.9710538210063</v>
      </c>
      <c r="D6484" t="n">
        <v>1558.980117616235</v>
      </c>
      <c r="E6484" t="n">
        <v>2008.579537589903</v>
      </c>
      <c r="F6484" t="n">
        <v>1398.28887137322</v>
      </c>
      <c r="G6484" t="n">
        <v>268112.168754113</v>
      </c>
    </row>
    <row r="6485">
      <c r="A6485" s="5" t="n"/>
      <c r="B6485" s="1" t="inlineStr">
        <is>
          <t>d_270_h_03</t>
        </is>
      </c>
      <c r="C6485" t="n">
        <v>253.6910064642511</v>
      </c>
      <c r="D6485" t="n">
        <v>1096.597411339631</v>
      </c>
      <c r="E6485" t="n">
        <v>1409.458835373536</v>
      </c>
      <c r="F6485" t="n">
        <v>984.3088198441496</v>
      </c>
      <c r="G6485" t="n">
        <v>188886.3444954022</v>
      </c>
    </row>
    <row r="6486">
      <c r="A6486" s="5" t="n"/>
      <c r="B6486" s="1" t="inlineStr">
        <is>
          <t>d_270_h_04</t>
        </is>
      </c>
      <c r="C6486" t="n">
        <v>215.4080004834481</v>
      </c>
      <c r="D6486" t="n">
        <v>931.4858997052818</v>
      </c>
      <c r="E6486" t="n">
        <v>1198.358129540229</v>
      </c>
      <c r="F6486" t="n">
        <v>837.0221164423311</v>
      </c>
      <c r="G6486" t="n">
        <v>160424.2895871556</v>
      </c>
    </row>
    <row r="6487">
      <c r="A6487" s="5" t="n"/>
      <c r="B6487" s="1" t="inlineStr">
        <is>
          <t>d_270_h_05</t>
        </is>
      </c>
      <c r="C6487" t="n">
        <v>412.9370029173404</v>
      </c>
      <c r="D6487" t="n">
        <v>1784.814467717931</v>
      </c>
      <c r="E6487" t="n">
        <v>2299.180338658804</v>
      </c>
      <c r="F6487" t="n">
        <v>1603.500445941587</v>
      </c>
      <c r="G6487" t="n">
        <v>307392.9266840965</v>
      </c>
    </row>
    <row r="6488">
      <c r="A6488" s="5" t="n"/>
      <c r="B6488" s="1" t="inlineStr">
        <is>
          <t>d_270_h_06</t>
        </is>
      </c>
      <c r="C6488" t="n">
        <v>1456.782146137923</v>
      </c>
      <c r="D6488" t="n">
        <v>6300.279827793838</v>
      </c>
      <c r="E6488" t="n">
        <v>8096.525672282592</v>
      </c>
      <c r="F6488" t="n">
        <v>5656.949818219748</v>
      </c>
      <c r="G6488" t="n">
        <v>1085535.651362648</v>
      </c>
    </row>
    <row r="6489">
      <c r="A6489" s="5" t="n"/>
      <c r="B6489" s="1" t="inlineStr">
        <is>
          <t>d_270_h_07</t>
        </is>
      </c>
      <c r="C6489" t="n">
        <v>2469.955036619098</v>
      </c>
      <c r="D6489" t="n">
        <v>10671.81338603688</v>
      </c>
      <c r="E6489" t="n">
        <v>13734.71787503827</v>
      </c>
      <c r="F6489" t="n">
        <v>9585.297520874117</v>
      </c>
      <c r="G6489" t="n">
        <v>1836332.748018599</v>
      </c>
    </row>
    <row r="6490">
      <c r="A6490" s="5" t="n"/>
      <c r="B6490" s="1" t="inlineStr">
        <is>
          <t>d_270_h_08</t>
        </is>
      </c>
      <c r="C6490" t="n">
        <v>1584.851657858723</v>
      </c>
      <c r="D6490" t="n">
        <v>6853.138201851602</v>
      </c>
      <c r="E6490" t="n">
        <v>8805.360431374416</v>
      </c>
      <c r="F6490" t="n">
        <v>6159.907993427845</v>
      </c>
      <c r="G6490" t="n">
        <v>1182506.342006647</v>
      </c>
    </row>
    <row r="6491">
      <c r="A6491" s="5" t="n"/>
      <c r="B6491" s="1" t="inlineStr">
        <is>
          <t>d_270_h_09</t>
        </is>
      </c>
      <c r="C6491" t="n">
        <v>1109.343691077982</v>
      </c>
      <c r="D6491" t="n">
        <v>4794.24413334477</v>
      </c>
      <c r="E6491" t="n">
        <v>6154.868357558027</v>
      </c>
      <c r="F6491" t="n">
        <v>4304.190932794771</v>
      </c>
      <c r="G6491" t="n">
        <v>825670.4648667957</v>
      </c>
    </row>
    <row r="6492">
      <c r="A6492" s="5" t="n"/>
      <c r="B6492" s="1" t="inlineStr">
        <is>
          <t>d_270_h_10</t>
        </is>
      </c>
      <c r="C6492" t="n">
        <v>1990.733594584006</v>
      </c>
      <c r="D6492" t="n">
        <v>8611.972919252728</v>
      </c>
      <c r="E6492" t="n">
        <v>11069.81447581991</v>
      </c>
      <c r="F6492" t="n">
        <v>7748.802284829839</v>
      </c>
      <c r="G6492" t="n">
        <v>1486200.952577836</v>
      </c>
    </row>
    <row r="6493">
      <c r="A6493" s="5" t="n"/>
      <c r="B6493" s="1" t="inlineStr">
        <is>
          <t>d_270_h_11</t>
        </is>
      </c>
      <c r="C6493" t="n">
        <v>1526.907862764248</v>
      </c>
      <c r="D6493" t="n">
        <v>6599.99038752273</v>
      </c>
      <c r="E6493" t="n">
        <v>8489.291725594065</v>
      </c>
      <c r="F6493" t="n">
        <v>5928.287200374951</v>
      </c>
      <c r="G6493" t="n">
        <v>1137895.322495025</v>
      </c>
    </row>
    <row r="6494">
      <c r="A6494" s="5" t="n"/>
      <c r="B6494" s="1" t="inlineStr">
        <is>
          <t>d_270_h_12</t>
        </is>
      </c>
      <c r="C6494" t="n">
        <v>1829.728962480213</v>
      </c>
      <c r="D6494" t="n">
        <v>7909.25035584039</v>
      </c>
      <c r="E6494" t="n">
        <v>10174.51940444208</v>
      </c>
      <c r="F6494" t="n">
        <v>7121.44268547565</v>
      </c>
      <c r="G6494" t="n">
        <v>1365261.278203346</v>
      </c>
    </row>
    <row r="6495">
      <c r="A6495" s="5" t="n"/>
      <c r="B6495" s="1" t="inlineStr">
        <is>
          <t>d_270_h_13</t>
        </is>
      </c>
      <c r="C6495" t="n">
        <v>1320.661906721133</v>
      </c>
      <c r="D6495" t="n">
        <v>5712.198810605656</v>
      </c>
      <c r="E6495" t="n">
        <v>7338.728203735869</v>
      </c>
      <c r="F6495" t="n">
        <v>5137.53032520281</v>
      </c>
      <c r="G6495" t="n">
        <v>985264.8882700143</v>
      </c>
    </row>
    <row r="6496">
      <c r="A6496" s="5" t="n"/>
      <c r="B6496" s="1" t="inlineStr">
        <is>
          <t>d_270_h_14</t>
        </is>
      </c>
      <c r="C6496" t="n">
        <v>211.2896362822033</v>
      </c>
      <c r="D6496" t="n">
        <v>913.4599084833701</v>
      </c>
      <c r="E6496" t="n">
        <v>1173.721782403944</v>
      </c>
      <c r="F6496" t="n">
        <v>820.8550660098497</v>
      </c>
      <c r="G6496" t="n">
        <v>157503.9422996714</v>
      </c>
    </row>
    <row r="6497">
      <c r="A6497" s="5" t="n"/>
      <c r="B6497" s="1" t="inlineStr">
        <is>
          <t>d_270_h_15</t>
        </is>
      </c>
      <c r="C6497" t="n">
        <v>1921.090873540594</v>
      </c>
      <c r="D6497" t="n">
        <v>8307.354579149323</v>
      </c>
      <c r="E6497" t="n">
        <v>10674.79949346137</v>
      </c>
      <c r="F6497" t="n">
        <v>7468.050434952521</v>
      </c>
      <c r="G6497" t="n">
        <v>1432805.20639206</v>
      </c>
    </row>
    <row r="6498">
      <c r="A6498" s="5" t="n"/>
      <c r="B6498" s="1" t="inlineStr">
        <is>
          <t>d_270_h_16</t>
        </is>
      </c>
      <c r="C6498" t="n">
        <v>3747.473107359559</v>
      </c>
      <c r="D6498" t="n">
        <v>16191.02076768763</v>
      </c>
      <c r="E6498" t="n">
        <v>20841.18636031131</v>
      </c>
      <c r="F6498" t="n">
        <v>14548.34121524308</v>
      </c>
      <c r="G6498" t="n">
        <v>2791080.998095535</v>
      </c>
    </row>
    <row r="6499">
      <c r="A6499" s="5" t="n"/>
      <c r="B6499" s="1" t="inlineStr">
        <is>
          <t>d_270_h_17</t>
        </is>
      </c>
      <c r="C6499" t="n">
        <v>2706.716188991436</v>
      </c>
      <c r="D6499" t="n">
        <v>11700.15415670078</v>
      </c>
      <c r="E6499" t="n">
        <v>15068.98713425197</v>
      </c>
      <c r="F6499" t="n">
        <v>10527.78545635735</v>
      </c>
      <c r="G6499" t="n">
        <v>2019053.020278759</v>
      </c>
    </row>
    <row r="6500">
      <c r="A6500" s="5" t="n"/>
      <c r="B6500" s="1" t="inlineStr">
        <is>
          <t>d_270_h_18</t>
        </is>
      </c>
      <c r="C6500" t="n">
        <v>2978.56333613745</v>
      </c>
      <c r="D6500" t="n">
        <v>12885.85144610673</v>
      </c>
      <c r="E6500" t="n">
        <v>16568.87996111875</v>
      </c>
      <c r="F6500" t="n">
        <v>11577.75342533245</v>
      </c>
      <c r="G6500" t="n">
        <v>2220733.34832568</v>
      </c>
    </row>
    <row r="6501">
      <c r="A6501" s="5" t="n"/>
      <c r="B6501" s="1" t="inlineStr">
        <is>
          <t>d_270_h_19</t>
        </is>
      </c>
      <c r="C6501" t="n">
        <v>3170.105194498462</v>
      </c>
      <c r="D6501" t="n">
        <v>13703.14970008485</v>
      </c>
      <c r="E6501" t="n">
        <v>17606.29508633754</v>
      </c>
      <c r="F6501" t="n">
        <v>12291.29832561918</v>
      </c>
      <c r="G6501" t="n">
        <v>2357621.98055722</v>
      </c>
    </row>
    <row r="6502">
      <c r="A6502" s="5" t="n"/>
      <c r="B6502" s="1" t="inlineStr">
        <is>
          <t>d_270_h_20</t>
        </is>
      </c>
      <c r="C6502" t="n">
        <v>4816.713242477807</v>
      </c>
      <c r="D6502" t="n">
        <v>20819.40464663739</v>
      </c>
      <c r="E6502" t="n">
        <v>26778.03606580045</v>
      </c>
      <c r="F6502" t="n">
        <v>18695.95595872569</v>
      </c>
      <c r="G6502" t="n">
        <v>3580264.525188075</v>
      </c>
    </row>
    <row r="6503">
      <c r="A6503" s="5" t="n"/>
      <c r="B6503" s="1" t="inlineStr">
        <is>
          <t>d_270_h_21</t>
        </is>
      </c>
      <c r="C6503" t="n">
        <v>7172.468737524749</v>
      </c>
      <c r="D6503" t="n">
        <v>31017.39284641414</v>
      </c>
      <c r="E6503" t="n">
        <v>39793.62132721845</v>
      </c>
      <c r="F6503" t="n">
        <v>27865.82673144662</v>
      </c>
      <c r="G6503" t="n">
        <v>5344045.840059591</v>
      </c>
    </row>
    <row r="6504">
      <c r="A6504" s="5" t="n"/>
      <c r="B6504" s="1" t="inlineStr">
        <is>
          <t>d_270_h_22</t>
        </is>
      </c>
      <c r="C6504" t="n">
        <v>5391.140657662457</v>
      </c>
      <c r="D6504" t="n">
        <v>23309.66471744945</v>
      </c>
      <c r="E6504" t="n">
        <v>29975.77533844369</v>
      </c>
      <c r="F6504" t="n">
        <v>20934.69359648442</v>
      </c>
      <c r="G6504" t="n">
        <v>4010988.743894413</v>
      </c>
    </row>
    <row r="6505">
      <c r="A6505" s="5" t="n"/>
      <c r="B6505" s="1" t="inlineStr">
        <is>
          <t>d_270_h_23</t>
        </is>
      </c>
      <c r="C6505" t="n">
        <v>4238.508918380374</v>
      </c>
      <c r="D6505" t="n">
        <v>18322.19769511404</v>
      </c>
      <c r="E6505" t="n">
        <v>23566.61814124376</v>
      </c>
      <c r="F6505" t="n">
        <v>16470.53006025207</v>
      </c>
      <c r="G6505" t="n">
        <v>3161739.997633611</v>
      </c>
    </row>
    <row r="6506">
      <c r="A6506" s="5" t="n"/>
      <c r="B6506" s="1" t="inlineStr">
        <is>
          <t>d_271_h_00</t>
        </is>
      </c>
      <c r="C6506" t="n">
        <v>1670.593511507665</v>
      </c>
      <c r="D6506" t="n">
        <v>7225.485570828054</v>
      </c>
      <c r="E6506" t="n">
        <v>9297.385948278061</v>
      </c>
      <c r="F6506" t="n">
        <v>6497.085890499964</v>
      </c>
      <c r="G6506" t="n">
        <v>1245524.328386123</v>
      </c>
    </row>
    <row r="6507">
      <c r="A6507" s="5" t="n"/>
      <c r="B6507" s="1" t="inlineStr">
        <is>
          <t>d_271_h_01</t>
        </is>
      </c>
      <c r="C6507" t="n">
        <v>1050.956148514493</v>
      </c>
      <c r="D6507" t="n">
        <v>4548.147560104225</v>
      </c>
      <c r="E6507" t="n">
        <v>5838.33861047006</v>
      </c>
      <c r="F6507" t="n">
        <v>4094.611052045812</v>
      </c>
      <c r="G6507" t="n">
        <v>785603.9525710893</v>
      </c>
    </row>
    <row r="6508">
      <c r="A6508" s="5" t="n"/>
      <c r="B6508" s="1" t="inlineStr">
        <is>
          <t>d_271_h_02</t>
        </is>
      </c>
      <c r="C6508" t="n">
        <v>353.057573400481</v>
      </c>
      <c r="D6508" t="n">
        <v>1527.338726495845</v>
      </c>
      <c r="E6508" t="n">
        <v>1959.702527840798</v>
      </c>
      <c r="F6508" t="n">
        <v>1372.146639274401</v>
      </c>
      <c r="G6508" t="n">
        <v>263254.6847220546</v>
      </c>
    </row>
    <row r="6509">
      <c r="A6509" s="5" t="n"/>
      <c r="B6509" s="1" t="inlineStr">
        <is>
          <t>d_271_h_03</t>
        </is>
      </c>
      <c r="C6509" t="n">
        <v>253.6766395123187</v>
      </c>
      <c r="D6509" t="n">
        <v>1096.056846576249</v>
      </c>
      <c r="E6509" t="n">
        <v>1411.309518910317</v>
      </c>
      <c r="F6509" t="n">
        <v>984.4420403180306</v>
      </c>
      <c r="G6509" t="n">
        <v>188863.7187077041</v>
      </c>
    </row>
    <row r="6510">
      <c r="A6510" s="5" t="n"/>
      <c r="B6510" s="1" t="inlineStr">
        <is>
          <t>d_271_h_04</t>
        </is>
      </c>
      <c r="C6510" t="n">
        <v>216.5735391277676</v>
      </c>
      <c r="D6510" t="n">
        <v>936.6811968252716</v>
      </c>
      <c r="E6510" t="n">
        <v>1204.001339329358</v>
      </c>
      <c r="F6510" t="n">
        <v>842.8388064655323</v>
      </c>
      <c r="G6510" t="n">
        <v>161496.1772021523</v>
      </c>
    </row>
    <row r="6511">
      <c r="A6511" s="5" t="n"/>
      <c r="B6511" s="1" t="inlineStr">
        <is>
          <t>d_271_h_05</t>
        </is>
      </c>
      <c r="C6511" t="n">
        <v>422.623766600617</v>
      </c>
      <c r="D6511" t="n">
        <v>1828.834248932356</v>
      </c>
      <c r="E6511" t="n">
        <v>2347.782191050845</v>
      </c>
      <c r="F6511" t="n">
        <v>1644.532932658334</v>
      </c>
      <c r="G6511" t="n">
        <v>314999.5273979257</v>
      </c>
    </row>
    <row r="6512">
      <c r="A6512" s="5" t="n"/>
      <c r="B6512" s="1" t="inlineStr">
        <is>
          <t>d_271_h_06</t>
        </is>
      </c>
      <c r="C6512" t="n">
        <v>1497.186661400106</v>
      </c>
      <c r="D6512" t="n">
        <v>6474.572703448445</v>
      </c>
      <c r="E6512" t="n">
        <v>8319.507052047458</v>
      </c>
      <c r="F6512" t="n">
        <v>5818.797799772683</v>
      </c>
      <c r="G6512" t="n">
        <v>1115718.64812824</v>
      </c>
    </row>
    <row r="6513">
      <c r="A6513" s="5" t="n"/>
      <c r="B6513" s="1" t="inlineStr">
        <is>
          <t>d_271_h_07</t>
        </is>
      </c>
      <c r="C6513" t="n">
        <v>2520.236928406109</v>
      </c>
      <c r="D6513" t="n">
        <v>10897.57045508104</v>
      </c>
      <c r="E6513" t="n">
        <v>14014.88700822643</v>
      </c>
      <c r="F6513" t="n">
        <v>9787.891063363673</v>
      </c>
      <c r="G6513" t="n">
        <v>1877043.432734726</v>
      </c>
    </row>
    <row r="6514">
      <c r="A6514" s="5" t="n"/>
      <c r="B6514" s="1" t="inlineStr">
        <is>
          <t>d_271_h_08</t>
        </is>
      </c>
      <c r="C6514" t="n">
        <v>1541.013534620002</v>
      </c>
      <c r="D6514" t="n">
        <v>6664.41385619315</v>
      </c>
      <c r="E6514" t="n">
        <v>8578.982949600471</v>
      </c>
      <c r="F6514" t="n">
        <v>5999.882229953511</v>
      </c>
      <c r="G6514" t="n">
        <v>1151817.551871427</v>
      </c>
    </row>
    <row r="6515">
      <c r="A6515" s="5" t="n"/>
      <c r="B6515" s="1" t="inlineStr">
        <is>
          <t>d_271_h_09</t>
        </is>
      </c>
      <c r="C6515" t="n">
        <v>1126.695226741113</v>
      </c>
      <c r="D6515" t="n">
        <v>4873.039771145024</v>
      </c>
      <c r="E6515" t="n">
        <v>6273.559722557277</v>
      </c>
      <c r="F6515" t="n">
        <v>4388.299458262424</v>
      </c>
      <c r="G6515" t="n">
        <v>842079.9188769801</v>
      </c>
    </row>
    <row r="6516">
      <c r="A6516" s="5" t="n"/>
      <c r="B6516" s="1" t="inlineStr">
        <is>
          <t>d_271_h_10</t>
        </is>
      </c>
      <c r="C6516" t="n">
        <v>1925.074276927088</v>
      </c>
      <c r="D6516" t="n">
        <v>8325.417484988015</v>
      </c>
      <c r="E6516" t="n">
        <v>10717.57080381946</v>
      </c>
      <c r="F6516" t="n">
        <v>7494.700536466083</v>
      </c>
      <c r="G6516" t="n">
        <v>1438459.292895433</v>
      </c>
    </row>
    <row r="6517">
      <c r="A6517" s="5" t="n"/>
      <c r="B6517" s="1" t="inlineStr">
        <is>
          <t>d_271_h_11</t>
        </is>
      </c>
      <c r="C6517" t="n">
        <v>1533.067418108911</v>
      </c>
      <c r="D6517" t="n">
        <v>6630.047224010197</v>
      </c>
      <c r="E6517" t="n">
        <v>8527.809936436379</v>
      </c>
      <c r="F6517" t="n">
        <v>5972.480346328205</v>
      </c>
      <c r="G6517" t="n">
        <v>1145595.093054666</v>
      </c>
    </row>
    <row r="6518">
      <c r="A6518" s="5" t="n"/>
      <c r="B6518" s="1" t="inlineStr">
        <is>
          <t>d_271_h_12</t>
        </is>
      </c>
      <c r="C6518" t="n">
        <v>1846.968158486617</v>
      </c>
      <c r="D6518" t="n">
        <v>7983.913353252758</v>
      </c>
      <c r="E6518" t="n">
        <v>10260.82439259874</v>
      </c>
      <c r="F6518" t="n">
        <v>7182.504345636239</v>
      </c>
      <c r="G6518" t="n">
        <v>1377175.67550937</v>
      </c>
    </row>
    <row r="6519">
      <c r="A6519" s="5" t="n"/>
      <c r="B6519" s="1" t="inlineStr">
        <is>
          <t>d_271_h_13</t>
        </is>
      </c>
      <c r="C6519" t="n">
        <v>1362.393159342986</v>
      </c>
      <c r="D6519" t="n">
        <v>5891.904202889895</v>
      </c>
      <c r="E6519" t="n">
        <v>7584.717753618069</v>
      </c>
      <c r="F6519" t="n">
        <v>5294.270963141691</v>
      </c>
      <c r="G6519" t="n">
        <v>1015772.847553796</v>
      </c>
    </row>
    <row r="6520">
      <c r="A6520" s="5" t="n"/>
      <c r="B6520" s="1" t="inlineStr">
        <is>
          <t>d_271_h_14</t>
        </is>
      </c>
      <c r="C6520" t="n">
        <v>209.4858479445731</v>
      </c>
      <c r="D6520" t="n">
        <v>906.066289880368</v>
      </c>
      <c r="E6520" t="n">
        <v>1164.487465546542</v>
      </c>
      <c r="F6520" t="n">
        <v>815.2185808781664</v>
      </c>
      <c r="G6520" t="n">
        <v>156589.4997367645</v>
      </c>
    </row>
    <row r="6521">
      <c r="A6521" s="5" t="n"/>
      <c r="B6521" s="1" t="inlineStr">
        <is>
          <t>d_271_h_15</t>
        </is>
      </c>
      <c r="C6521" t="n">
        <v>1892.949427169061</v>
      </c>
      <c r="D6521" t="n">
        <v>8176.933707667479</v>
      </c>
      <c r="E6521" t="n">
        <v>10491.43739091883</v>
      </c>
      <c r="F6521" t="n">
        <v>7340.422457573859</v>
      </c>
      <c r="G6521" t="n">
        <v>1406494.307589412</v>
      </c>
    </row>
    <row r="6522">
      <c r="A6522" s="5" t="n"/>
      <c r="B6522" s="1" t="inlineStr">
        <is>
          <t>d_271_h_16</t>
        </is>
      </c>
      <c r="C6522" t="n">
        <v>3864.274027144208</v>
      </c>
      <c r="D6522" t="n">
        <v>16709.50736320678</v>
      </c>
      <c r="E6522" t="n">
        <v>21498.51358286653</v>
      </c>
      <c r="F6522" t="n">
        <v>15039.55169226613</v>
      </c>
      <c r="G6522" t="n">
        <v>2884347.155665801</v>
      </c>
    </row>
    <row r="6523">
      <c r="A6523" s="5" t="n"/>
      <c r="B6523" s="1" t="inlineStr">
        <is>
          <t>d_271_h_17</t>
        </is>
      </c>
      <c r="C6523" t="n">
        <v>2684.857587968635</v>
      </c>
      <c r="D6523" t="n">
        <v>11600.31625795167</v>
      </c>
      <c r="E6523" t="n">
        <v>14908.76094016667</v>
      </c>
      <c r="F6523" t="n">
        <v>10416.54329553268</v>
      </c>
      <c r="G6523" t="n">
        <v>1998748.533077631</v>
      </c>
    </row>
    <row r="6524">
      <c r="A6524" s="5" t="n"/>
      <c r="B6524" s="1" t="inlineStr">
        <is>
          <t>d_271_h_18</t>
        </is>
      </c>
      <c r="C6524" t="n">
        <v>3009.397469303132</v>
      </c>
      <c r="D6524" t="n">
        <v>13021.83376230147</v>
      </c>
      <c r="E6524" t="n">
        <v>16716.01250564495</v>
      </c>
      <c r="F6524" t="n">
        <v>11697.25329347938</v>
      </c>
      <c r="G6524" t="n">
        <v>2240910.608738587</v>
      </c>
    </row>
    <row r="6525">
      <c r="A6525" s="5" t="n"/>
      <c r="B6525" s="1" t="inlineStr">
        <is>
          <t>d_271_h_19</t>
        </is>
      </c>
      <c r="C6525" t="n">
        <v>3318.878070963377</v>
      </c>
      <c r="D6525" t="n">
        <v>14349.69757036262</v>
      </c>
      <c r="E6525" t="n">
        <v>18469.07697624834</v>
      </c>
      <c r="F6525" t="n">
        <v>12901.31285330398</v>
      </c>
      <c r="G6525" t="n">
        <v>2469761.472963285</v>
      </c>
    </row>
    <row r="6526">
      <c r="A6526" s="5" t="n"/>
      <c r="B6526" s="1" t="inlineStr">
        <is>
          <t>d_271_h_20</t>
        </is>
      </c>
      <c r="C6526" t="n">
        <v>4917.019080979896</v>
      </c>
      <c r="D6526" t="n">
        <v>21273.25448949498</v>
      </c>
      <c r="E6526" t="n">
        <v>27382.35728671521</v>
      </c>
      <c r="F6526" t="n">
        <v>19134.74369158349</v>
      </c>
      <c r="G6526" t="n">
        <v>3665396.942972364</v>
      </c>
    </row>
    <row r="6527">
      <c r="A6527" s="5" t="n"/>
      <c r="B6527" s="1" t="inlineStr">
        <is>
          <t>d_271_h_21</t>
        </is>
      </c>
      <c r="C6527" t="n">
        <v>7009.807979416521</v>
      </c>
      <c r="D6527" t="n">
        <v>30324.1581861218</v>
      </c>
      <c r="E6527" t="n">
        <v>39054.11349020163</v>
      </c>
      <c r="F6527" t="n">
        <v>27311.36924625009</v>
      </c>
      <c r="G6527" t="n">
        <v>5238139.024547487</v>
      </c>
    </row>
    <row r="6528">
      <c r="A6528" s="5" t="n"/>
      <c r="B6528" s="1" t="inlineStr">
        <is>
          <t>d_271_h_22</t>
        </is>
      </c>
      <c r="C6528" t="n">
        <v>5238.046052290661</v>
      </c>
      <c r="D6528" t="n">
        <v>22644.49369178621</v>
      </c>
      <c r="E6528" t="n">
        <v>29133.50561598883</v>
      </c>
      <c r="F6528" t="n">
        <v>20353.53159725975</v>
      </c>
      <c r="G6528" t="n">
        <v>3906108.651594048</v>
      </c>
    </row>
    <row r="6529">
      <c r="A6529" s="5" t="n"/>
      <c r="B6529" s="1" t="inlineStr">
        <is>
          <t>d_271_h_23</t>
        </is>
      </c>
      <c r="C6529" t="n">
        <v>4185.880654002767</v>
      </c>
      <c r="D6529" t="n">
        <v>18111.56174705795</v>
      </c>
      <c r="E6529" t="n">
        <v>23275.10026217871</v>
      </c>
      <c r="F6529" t="n">
        <v>16301.81460980418</v>
      </c>
      <c r="G6529" t="n">
        <v>3123186.033525177</v>
      </c>
    </row>
    <row r="6530">
      <c r="A6530" s="5" t="n"/>
      <c r="B6530" s="1" t="inlineStr">
        <is>
          <t>d_272_h_00</t>
        </is>
      </c>
      <c r="C6530" t="n">
        <v>1682.042061758926</v>
      </c>
      <c r="D6530" t="n">
        <v>7272.119182318348</v>
      </c>
      <c r="E6530" t="n">
        <v>9346.410494109288</v>
      </c>
      <c r="F6530" t="n">
        <v>6546.052101112098</v>
      </c>
      <c r="G6530" t="n">
        <v>1254507.245055696</v>
      </c>
    </row>
    <row r="6531">
      <c r="A6531" s="5" t="n"/>
      <c r="B6531" s="1" t="inlineStr">
        <is>
          <t>d_272_h_01</t>
        </is>
      </c>
      <c r="C6531" t="n">
        <v>1101.694847767585</v>
      </c>
      <c r="D6531" t="n">
        <v>4765.039647320849</v>
      </c>
      <c r="E6531" t="n">
        <v>6124.790265813116</v>
      </c>
      <c r="F6531" t="n">
        <v>4289.425647617064</v>
      </c>
      <c r="G6531" t="n">
        <v>823411.9029718532</v>
      </c>
    </row>
    <row r="6532">
      <c r="A6532" s="5" t="n"/>
      <c r="B6532" s="1" t="inlineStr">
        <is>
          <t>d_272_h_02</t>
        </is>
      </c>
      <c r="C6532" t="n">
        <v>361.2579648060224</v>
      </c>
      <c r="D6532" t="n">
        <v>1561.853026403061</v>
      </c>
      <c r="E6532" t="n">
        <v>2007.823112379417</v>
      </c>
      <c r="F6532" t="n">
        <v>1405.008965689899</v>
      </c>
      <c r="G6532" t="n">
        <v>269536.1989843189</v>
      </c>
    </row>
    <row r="6533">
      <c r="A6533" s="5" t="n"/>
      <c r="B6533" s="1" t="inlineStr">
        <is>
          <t>d_272_h_03</t>
        </is>
      </c>
      <c r="C6533" t="n">
        <v>252.2683537385894</v>
      </c>
      <c r="D6533" t="n">
        <v>1090.516983813009</v>
      </c>
      <c r="E6533" t="n">
        <v>1402.702342055223</v>
      </c>
      <c r="F6533" t="n">
        <v>979.6435854095944</v>
      </c>
      <c r="G6533" t="n">
        <v>187945.0395966778</v>
      </c>
    </row>
    <row r="6534">
      <c r="A6534" s="5" t="n"/>
      <c r="B6534" s="1" t="inlineStr">
        <is>
          <t>d_272_h_04</t>
        </is>
      </c>
      <c r="C6534" t="n">
        <v>208.2979373971106</v>
      </c>
      <c r="D6534" t="n">
        <v>900.6817625578086</v>
      </c>
      <c r="E6534" t="n">
        <v>1159.157075884609</v>
      </c>
      <c r="F6534" t="n">
        <v>808.6144666889031</v>
      </c>
      <c r="G6534" t="n">
        <v>155046.4212782716</v>
      </c>
    </row>
    <row r="6535">
      <c r="A6535" s="5" t="n"/>
      <c r="B6535" s="1" t="inlineStr">
        <is>
          <t>d_272_h_05</t>
        </is>
      </c>
      <c r="C6535" t="n">
        <v>411.3751851437275</v>
      </c>
      <c r="D6535" t="n">
        <v>1778.008202624118</v>
      </c>
      <c r="E6535" t="n">
        <v>2289.791687726263</v>
      </c>
      <c r="F6535" t="n">
        <v>1596.732440063756</v>
      </c>
      <c r="G6535" t="n">
        <v>306244.7154963093</v>
      </c>
    </row>
    <row r="6536">
      <c r="A6536" s="5" t="n"/>
      <c r="B6536" s="1" t="inlineStr">
        <is>
          <t>d_272_h_06</t>
        </is>
      </c>
      <c r="C6536" t="n">
        <v>1511.687433365854</v>
      </c>
      <c r="D6536" t="n">
        <v>6534.292791968412</v>
      </c>
      <c r="E6536" t="n">
        <v>8412.480906331311</v>
      </c>
      <c r="F6536" t="n">
        <v>5874.716883011526</v>
      </c>
      <c r="G6536" t="n">
        <v>1126589.66319835</v>
      </c>
    </row>
    <row r="6537">
      <c r="A6537" s="5" t="n"/>
      <c r="B6537" s="1" t="inlineStr">
        <is>
          <t>d_272_h_07</t>
        </is>
      </c>
      <c r="C6537" t="n">
        <v>2453.185700168377</v>
      </c>
      <c r="D6537" t="n">
        <v>10615.13274790355</v>
      </c>
      <c r="E6537" t="n">
        <v>13673.94793211614</v>
      </c>
      <c r="F6537" t="n">
        <v>9571.48554502586</v>
      </c>
      <c r="G6537" t="n">
        <v>1837390.645990557</v>
      </c>
    </row>
    <row r="6538">
      <c r="A6538" s="5" t="n"/>
      <c r="B6538" s="1" t="inlineStr">
        <is>
          <t>d_272_h_08</t>
        </is>
      </c>
      <c r="C6538" t="n">
        <v>1547.469010088451</v>
      </c>
      <c r="D6538" t="n">
        <v>6685.001771210003</v>
      </c>
      <c r="E6538" t="n">
        <v>8594.083553546048</v>
      </c>
      <c r="F6538" t="n">
        <v>5998.515611826152</v>
      </c>
      <c r="G6538" t="n">
        <v>1150028.138719565</v>
      </c>
    </row>
    <row r="6539">
      <c r="A6539" s="5" t="n"/>
      <c r="B6539" s="1" t="inlineStr">
        <is>
          <t>d_272_h_09</t>
        </is>
      </c>
      <c r="C6539" t="n">
        <v>1107.046633941074</v>
      </c>
      <c r="D6539" t="n">
        <v>4786.900726083502</v>
      </c>
      <c r="E6539" t="n">
        <v>6167.270773902985</v>
      </c>
      <c r="F6539" t="n">
        <v>4305.992886674298</v>
      </c>
      <c r="G6539" t="n">
        <v>825417.2741572328</v>
      </c>
    </row>
    <row r="6540">
      <c r="A6540" s="5" t="n"/>
      <c r="B6540" s="1" t="inlineStr">
        <is>
          <t>d_272_h_10</t>
        </is>
      </c>
      <c r="C6540" t="n">
        <v>2006.066765428269</v>
      </c>
      <c r="D6540" t="n">
        <v>8676.448007566336</v>
      </c>
      <c r="E6540" t="n">
        <v>11164.11333280563</v>
      </c>
      <c r="F6540" t="n">
        <v>7806.621937635497</v>
      </c>
      <c r="G6540" t="n">
        <v>1498318.495247713</v>
      </c>
    </row>
    <row r="6541">
      <c r="A6541" s="5" t="n"/>
      <c r="B6541" s="1" t="inlineStr">
        <is>
          <t>d_272_h_11</t>
        </is>
      </c>
      <c r="C6541" t="n">
        <v>1521.432366250228</v>
      </c>
      <c r="D6541" t="n">
        <v>6580.764623296016</v>
      </c>
      <c r="E6541" t="n">
        <v>8443.33468256993</v>
      </c>
      <c r="F6541" t="n">
        <v>5915.486862311788</v>
      </c>
      <c r="G6541" t="n">
        <v>1134911.003927473</v>
      </c>
    </row>
    <row r="6542">
      <c r="A6542" s="5" t="n"/>
      <c r="B6542" s="1" t="inlineStr">
        <is>
          <t>d_272_h_12</t>
        </is>
      </c>
      <c r="C6542" t="n">
        <v>1819.247484235488</v>
      </c>
      <c r="D6542" t="n">
        <v>7864.117603478477</v>
      </c>
      <c r="E6542" t="n">
        <v>10100.76816944953</v>
      </c>
      <c r="F6542" t="n">
        <v>7067.47176771902</v>
      </c>
      <c r="G6542" t="n">
        <v>1356318.26122217</v>
      </c>
    </row>
    <row r="6543">
      <c r="A6543" s="5" t="n"/>
      <c r="B6543" s="1" t="inlineStr">
        <is>
          <t>d_272_h_13</t>
        </is>
      </c>
      <c r="C6543" t="n">
        <v>1283.92824526468</v>
      </c>
      <c r="D6543" t="n">
        <v>5554.19396031714</v>
      </c>
      <c r="E6543" t="n">
        <v>7135.608404916897</v>
      </c>
      <c r="F6543" t="n">
        <v>4997.373102323312</v>
      </c>
      <c r="G6543" t="n">
        <v>959381.8202441843</v>
      </c>
    </row>
    <row r="6544">
      <c r="A6544" s="5" t="n"/>
      <c r="B6544" s="1" t="inlineStr">
        <is>
          <t>d_272_h_14</t>
        </is>
      </c>
      <c r="C6544" t="n">
        <v>216.5709150235018</v>
      </c>
      <c r="D6544" t="n">
        <v>935.8135244003164</v>
      </c>
      <c r="E6544" t="n">
        <v>1204.270692185835</v>
      </c>
      <c r="F6544" t="n">
        <v>841.126466166744</v>
      </c>
      <c r="G6544" t="n">
        <v>161396.0572723768</v>
      </c>
    </row>
    <row r="6545">
      <c r="A6545" s="5" t="n"/>
      <c r="B6545" s="1" t="inlineStr">
        <is>
          <t>d_272_h_15</t>
        </is>
      </c>
      <c r="C6545" t="n">
        <v>1944.401276841064</v>
      </c>
      <c r="D6545" t="n">
        <v>8403.031124550107</v>
      </c>
      <c r="E6545" t="n">
        <v>10825.19993019132</v>
      </c>
      <c r="F6545" t="n">
        <v>7542.84949937378</v>
      </c>
      <c r="G6545" t="n">
        <v>1446010.696428377</v>
      </c>
    </row>
    <row r="6546">
      <c r="A6546" s="5" t="n"/>
      <c r="B6546" s="1" t="inlineStr">
        <is>
          <t>d_272_h_16</t>
        </is>
      </c>
      <c r="C6546" t="n">
        <v>3866.282085804535</v>
      </c>
      <c r="D6546" t="n">
        <v>16710.56735775491</v>
      </c>
      <c r="E6546" t="n">
        <v>21497.47704881293</v>
      </c>
      <c r="F6546" t="n">
        <v>15022.99509118373</v>
      </c>
      <c r="G6546" t="n">
        <v>2881386.846195639</v>
      </c>
    </row>
    <row r="6547">
      <c r="A6547" s="5" t="n"/>
      <c r="B6547" s="1" t="inlineStr">
        <is>
          <t>d_272_h_17</t>
        </is>
      </c>
      <c r="C6547" t="n">
        <v>2677.679356570139</v>
      </c>
      <c r="D6547" t="n">
        <v>11582.31522730913</v>
      </c>
      <c r="E6547" t="n">
        <v>14892.31165255221</v>
      </c>
      <c r="F6547" t="n">
        <v>10407.22910008706</v>
      </c>
      <c r="G6547" t="n">
        <v>1996124.254692553</v>
      </c>
    </row>
    <row r="6548">
      <c r="A6548" s="5" t="n"/>
      <c r="B6548" s="1" t="inlineStr">
        <is>
          <t>d_272_h_18</t>
        </is>
      </c>
      <c r="C6548" t="n">
        <v>2962.761622827216</v>
      </c>
      <c r="D6548" t="n">
        <v>12815.90546365079</v>
      </c>
      <c r="E6548" t="n">
        <v>16470.57376306087</v>
      </c>
      <c r="F6548" t="n">
        <v>11520.43969415518</v>
      </c>
      <c r="G6548" t="n">
        <v>2210225.870451753</v>
      </c>
    </row>
    <row r="6549">
      <c r="A6549" s="5" t="n"/>
      <c r="B6549" s="1" t="inlineStr">
        <is>
          <t>d_272_h_19</t>
        </is>
      </c>
      <c r="C6549" t="n">
        <v>3228.072933788497</v>
      </c>
      <c r="D6549" t="n">
        <v>13961.39018917223</v>
      </c>
      <c r="E6549" t="n">
        <v>17952.9039714053</v>
      </c>
      <c r="F6549" t="n">
        <v>12532.67733015575</v>
      </c>
      <c r="G6549" t="n">
        <v>2406288.385049323</v>
      </c>
    </row>
    <row r="6550">
      <c r="A6550" s="5" t="n"/>
      <c r="B6550" s="1" t="inlineStr">
        <is>
          <t>d_272_h_20</t>
        </is>
      </c>
      <c r="C6550" t="n">
        <v>4880.691658257903</v>
      </c>
      <c r="D6550" t="n">
        <v>21095.94328313962</v>
      </c>
      <c r="E6550" t="n">
        <v>27108.17988940388</v>
      </c>
      <c r="F6550" t="n">
        <v>18972.58481592025</v>
      </c>
      <c r="G6550" t="n">
        <v>3638517.419056372</v>
      </c>
    </row>
    <row r="6551">
      <c r="A6551" s="5" t="n"/>
      <c r="B6551" s="1" t="inlineStr">
        <is>
          <t>d_272_h_21</t>
        </is>
      </c>
      <c r="C6551" t="n">
        <v>7245.537786738049</v>
      </c>
      <c r="D6551" t="n">
        <v>31345.79228493417</v>
      </c>
      <c r="E6551" t="n">
        <v>40309.58541069887</v>
      </c>
      <c r="F6551" t="n">
        <v>28199.52327175387</v>
      </c>
      <c r="G6551" t="n">
        <v>5409807.079384967</v>
      </c>
    </row>
    <row r="6552">
      <c r="A6552" s="5" t="n"/>
      <c r="B6552" s="1" t="inlineStr">
        <is>
          <t>d_272_h_22</t>
        </is>
      </c>
      <c r="C6552" t="n">
        <v>5022.527214417934</v>
      </c>
      <c r="D6552" t="n">
        <v>21732.53714044009</v>
      </c>
      <c r="E6552" t="n">
        <v>27931.84146026657</v>
      </c>
      <c r="F6552" t="n">
        <v>19558.38106570172</v>
      </c>
      <c r="G6552" t="n">
        <v>3750513.885249174</v>
      </c>
    </row>
    <row r="6553">
      <c r="A6553" s="5" t="n"/>
      <c r="B6553" s="1" t="inlineStr">
        <is>
          <t>d_272_h_23</t>
        </is>
      </c>
      <c r="C6553" t="n">
        <v>4313.087291165723</v>
      </c>
      <c r="D6553" t="n">
        <v>18663.77991019669</v>
      </c>
      <c r="E6553" t="n">
        <v>23995.71862529452</v>
      </c>
      <c r="F6553" t="n">
        <v>16808.72255851916</v>
      </c>
      <c r="G6553" t="n">
        <v>3223541.664898048</v>
      </c>
    </row>
    <row r="6554">
      <c r="A6554" s="5" t="n"/>
      <c r="B6554" s="1" t="inlineStr">
        <is>
          <t>d_273_h_00</t>
        </is>
      </c>
      <c r="C6554" t="n">
        <v>1624.465591052176</v>
      </c>
      <c r="D6554" t="n">
        <v>7024.945362967273</v>
      </c>
      <c r="E6554" t="n">
        <v>9036.587527716469</v>
      </c>
      <c r="F6554" t="n">
        <v>6313.544762530699</v>
      </c>
      <c r="G6554" t="n">
        <v>1210151.687786498</v>
      </c>
    </row>
    <row r="6555">
      <c r="A6555" s="5" t="n"/>
      <c r="B6555" s="1" t="inlineStr">
        <is>
          <t>d_273_h_01</t>
        </is>
      </c>
      <c r="C6555" t="n">
        <v>1079.122922921709</v>
      </c>
      <c r="D6555" t="n">
        <v>4669.515304522311</v>
      </c>
      <c r="E6555" t="n">
        <v>6000.129831551322</v>
      </c>
      <c r="F6555" t="n">
        <v>4196.012470170136</v>
      </c>
      <c r="G6555" t="n">
        <v>805259.1894086502</v>
      </c>
    </row>
    <row r="6556">
      <c r="A6556" s="5" t="n"/>
      <c r="B6556" s="1" t="inlineStr">
        <is>
          <t>d_273_h_02</t>
        </is>
      </c>
      <c r="C6556" t="n">
        <v>364.2710732787455</v>
      </c>
      <c r="D6556" t="n">
        <v>1574.946494062696</v>
      </c>
      <c r="E6556" t="n">
        <v>2027.294703765757</v>
      </c>
      <c r="F6556" t="n">
        <v>1416.334848782167</v>
      </c>
      <c r="G6556" t="n">
        <v>271961.7772495232</v>
      </c>
    </row>
    <row r="6557">
      <c r="A6557" s="5" t="n"/>
      <c r="B6557" s="1" t="inlineStr">
        <is>
          <t>d_273_h_03</t>
        </is>
      </c>
      <c r="C6557" t="n">
        <v>248.6751649235384</v>
      </c>
      <c r="D6557" t="n">
        <v>1075.218496233751</v>
      </c>
      <c r="E6557" t="n">
        <v>1383.726685775307</v>
      </c>
      <c r="F6557" t="n">
        <v>966.3951099803661</v>
      </c>
      <c r="G6557" t="n">
        <v>185588.3648798019</v>
      </c>
    </row>
    <row r="6558">
      <c r="A6558" s="5" t="n"/>
      <c r="B6558" s="1" t="inlineStr">
        <is>
          <t>d_273_h_04</t>
        </is>
      </c>
      <c r="C6558" t="n">
        <v>210.5313809359231</v>
      </c>
      <c r="D6558" t="n">
        <v>910.3393663187812</v>
      </c>
      <c r="E6558" t="n">
        <v>1170.156317919944</v>
      </c>
      <c r="F6558" t="n">
        <v>818.5239427365511</v>
      </c>
      <c r="G6558" t="n">
        <v>157110.1896023501</v>
      </c>
    </row>
    <row r="6559">
      <c r="A6559" s="5" t="n"/>
      <c r="B6559" s="1" t="inlineStr">
        <is>
          <t>d_273_h_05</t>
        </is>
      </c>
      <c r="C6559" t="n">
        <v>402.7007184607509</v>
      </c>
      <c r="D6559" t="n">
        <v>1739.332432304117</v>
      </c>
      <c r="E6559" t="n">
        <v>2237.175938963507</v>
      </c>
      <c r="F6559" t="n">
        <v>1562.043798838514</v>
      </c>
      <c r="G6559" t="n">
        <v>299616.4689020008</v>
      </c>
    </row>
    <row r="6560">
      <c r="A6560" s="5" t="n"/>
      <c r="B6560" s="1" t="inlineStr">
        <is>
          <t>d_273_h_06</t>
        </is>
      </c>
      <c r="C6560" t="n">
        <v>1492.75289112617</v>
      </c>
      <c r="D6560" t="n">
        <v>6455.256246849063</v>
      </c>
      <c r="E6560" t="n">
        <v>8313.843984962974</v>
      </c>
      <c r="F6560" t="n">
        <v>5802.96787502756</v>
      </c>
      <c r="G6560" t="n">
        <v>1114155.457643638</v>
      </c>
    </row>
    <row r="6561">
      <c r="A6561" s="5" t="n"/>
      <c r="B6561" s="1" t="inlineStr">
        <is>
          <t>d_273_h_07</t>
        </is>
      </c>
      <c r="C6561" t="n">
        <v>2493.580699206404</v>
      </c>
      <c r="D6561" t="n">
        <v>10779.12141016684</v>
      </c>
      <c r="E6561" t="n">
        <v>13860.70304909907</v>
      </c>
      <c r="F6561" t="n">
        <v>9682.081586037371</v>
      </c>
      <c r="G6561" t="n">
        <v>1857914.67944045</v>
      </c>
    </row>
    <row r="6562">
      <c r="A6562" s="5" t="n"/>
      <c r="B6562" s="1" t="inlineStr">
        <is>
          <t>d_273_h_08</t>
        </is>
      </c>
      <c r="C6562" t="n">
        <v>1569.355771340927</v>
      </c>
      <c r="D6562" t="n">
        <v>6784.295869172569</v>
      </c>
      <c r="E6562" t="n">
        <v>8724.041769433337</v>
      </c>
      <c r="F6562" t="n">
        <v>6108.5812971869</v>
      </c>
      <c r="G6562" t="n">
        <v>1171533.636918638</v>
      </c>
    </row>
    <row r="6563">
      <c r="A6563" s="5" t="n"/>
      <c r="B6563" s="1" t="inlineStr">
        <is>
          <t>d_273_h_09</t>
        </is>
      </c>
      <c r="C6563" t="n">
        <v>1104.848170070866</v>
      </c>
      <c r="D6563" t="n">
        <v>4775.845218365158</v>
      </c>
      <c r="E6563" t="n">
        <v>6142.608565571917</v>
      </c>
      <c r="F6563" t="n">
        <v>4292.867231375456</v>
      </c>
      <c r="G6563" t="n">
        <v>823232.4155409618</v>
      </c>
    </row>
    <row r="6564">
      <c r="A6564" s="5" t="n"/>
      <c r="B6564" s="1" t="inlineStr">
        <is>
          <t>d_273_h_10</t>
        </is>
      </c>
      <c r="C6564" t="n">
        <v>1917.692186650029</v>
      </c>
      <c r="D6564" t="n">
        <v>8296.147795340426</v>
      </c>
      <c r="E6564" t="n">
        <v>10658.39901322201</v>
      </c>
      <c r="F6564" t="n">
        <v>7451.145116246844</v>
      </c>
      <c r="G6564" t="n">
        <v>1429102.521463283</v>
      </c>
    </row>
    <row r="6565">
      <c r="A6565" s="5" t="n"/>
      <c r="B6565" s="1" t="inlineStr">
        <is>
          <t>d_273_h_11</t>
        </is>
      </c>
      <c r="C6565" t="n">
        <v>1501.081922881881</v>
      </c>
      <c r="D6565" t="n">
        <v>6492.10995871363</v>
      </c>
      <c r="E6565" t="n">
        <v>8350.947199703225</v>
      </c>
      <c r="F6565" t="n">
        <v>5829.603067704495</v>
      </c>
      <c r="G6565" t="n">
        <v>1119397.555276919</v>
      </c>
    </row>
    <row r="6566">
      <c r="A6566" s="5" t="n"/>
      <c r="B6566" s="1" t="inlineStr">
        <is>
          <t>d_273_h_12</t>
        </is>
      </c>
      <c r="C6566" t="n">
        <v>1854.194145386898</v>
      </c>
      <c r="D6566" t="n">
        <v>8024.550174663139</v>
      </c>
      <c r="E6566" t="n">
        <v>10313.07852619521</v>
      </c>
      <c r="F6566" t="n">
        <v>7224.802774160286</v>
      </c>
      <c r="G6566" t="n">
        <v>1386205.289710537</v>
      </c>
    </row>
    <row r="6567">
      <c r="A6567" s="5" t="n"/>
      <c r="B6567" s="1" t="inlineStr">
        <is>
          <t>d_273_h_13</t>
        </is>
      </c>
      <c r="C6567" t="n">
        <v>1347.768916273703</v>
      </c>
      <c r="D6567" t="n">
        <v>5821.018505392655</v>
      </c>
      <c r="E6567" t="n">
        <v>7486.784376048246</v>
      </c>
      <c r="F6567" t="n">
        <v>5230.922021891854</v>
      </c>
      <c r="G6567" t="n">
        <v>1003318.132368801</v>
      </c>
    </row>
    <row r="6568">
      <c r="A6568" s="5" t="n"/>
      <c r="B6568" s="1" t="inlineStr">
        <is>
          <t>d_273_h_14</t>
        </is>
      </c>
      <c r="C6568" t="n">
        <v>208.5829880702991</v>
      </c>
      <c r="D6568" t="n">
        <v>901.7288876074138</v>
      </c>
      <c r="E6568" t="n">
        <v>1161.048931650678</v>
      </c>
      <c r="F6568" t="n">
        <v>810.3083719575129</v>
      </c>
      <c r="G6568" t="n">
        <v>155439.6343224871</v>
      </c>
    </row>
    <row r="6569">
      <c r="A6569" s="5" t="n"/>
      <c r="B6569" s="1" t="inlineStr">
        <is>
          <t>d_273_h_15</t>
        </is>
      </c>
      <c r="C6569" t="n">
        <v>1904.14158801808</v>
      </c>
      <c r="D6569" t="n">
        <v>8237.481403473588</v>
      </c>
      <c r="E6569" t="n">
        <v>10583.89010110409</v>
      </c>
      <c r="F6569" t="n">
        <v>7403.797378170703</v>
      </c>
      <c r="G6569" t="n">
        <v>1417199.378480115</v>
      </c>
    </row>
    <row r="6570">
      <c r="A6570" s="5" t="n"/>
      <c r="B6570" s="1" t="inlineStr">
        <is>
          <t>d_273_h_16</t>
        </is>
      </c>
      <c r="C6570" t="n">
        <v>3891.195802688465</v>
      </c>
      <c r="D6570" t="n">
        <v>16814.07356796853</v>
      </c>
      <c r="E6570" t="n">
        <v>21603.95710264658</v>
      </c>
      <c r="F6570" t="n">
        <v>15097.19608687874</v>
      </c>
      <c r="G6570" t="n">
        <v>2896823.449024348</v>
      </c>
    </row>
    <row r="6571">
      <c r="A6571" s="5" t="n"/>
      <c r="B6571" s="1" t="inlineStr">
        <is>
          <t>d_273_h_17</t>
        </is>
      </c>
      <c r="C6571" t="n">
        <v>2753.160054718324</v>
      </c>
      <c r="D6571" t="n">
        <v>11902.36893668135</v>
      </c>
      <c r="E6571" t="n">
        <v>15313.78378977234</v>
      </c>
      <c r="F6571" t="n">
        <v>10698.47568953863</v>
      </c>
      <c r="G6571" t="n">
        <v>2051352.177367759</v>
      </c>
    </row>
    <row r="6572">
      <c r="A6572" s="5" t="n"/>
      <c r="B6572" s="1" t="inlineStr">
        <is>
          <t>d_273_h_18</t>
        </is>
      </c>
      <c r="C6572" t="n">
        <v>2968.841027973174</v>
      </c>
      <c r="D6572" t="n">
        <v>12833.77162595975</v>
      </c>
      <c r="E6572" t="n">
        <v>16487.65328330188</v>
      </c>
      <c r="F6572" t="n">
        <v>11540.65738958412</v>
      </c>
      <c r="G6572" t="n">
        <v>2211427.011413813</v>
      </c>
    </row>
    <row r="6573">
      <c r="A6573" s="5" t="n"/>
      <c r="B6573" s="1" t="inlineStr">
        <is>
          <t>d_273_h_19</t>
        </is>
      </c>
      <c r="C6573" t="n">
        <v>3254.941558374985</v>
      </c>
      <c r="D6573" t="n">
        <v>14077.82686043041</v>
      </c>
      <c r="E6573" t="n">
        <v>18099.08707159041</v>
      </c>
      <c r="F6573" t="n">
        <v>12637.54063021861</v>
      </c>
      <c r="G6573" t="n">
        <v>2422835.418950609</v>
      </c>
    </row>
    <row r="6574">
      <c r="A6574" s="5" t="n"/>
      <c r="B6574" s="1" t="inlineStr">
        <is>
          <t>d_273_h_20</t>
        </is>
      </c>
      <c r="C6574" t="n">
        <v>4927.203666751787</v>
      </c>
      <c r="D6574" t="n">
        <v>21290.23791354273</v>
      </c>
      <c r="E6574" t="n">
        <v>27355.02777501754</v>
      </c>
      <c r="F6574" t="n">
        <v>19090.61761353602</v>
      </c>
      <c r="G6574" t="n">
        <v>3657431.031538093</v>
      </c>
    </row>
    <row r="6575">
      <c r="A6575" s="5" t="n"/>
      <c r="B6575" s="1" t="inlineStr">
        <is>
          <t>d_273_h_21</t>
        </is>
      </c>
      <c r="C6575" t="n">
        <v>7257.643639049876</v>
      </c>
      <c r="D6575" t="n">
        <v>31372.96712459889</v>
      </c>
      <c r="E6575" t="n">
        <v>40372.9751248464</v>
      </c>
      <c r="F6575" t="n">
        <v>28200.07416624764</v>
      </c>
      <c r="G6575" t="n">
        <v>5404066.157672705</v>
      </c>
    </row>
    <row r="6576">
      <c r="A6576" s="5" t="n"/>
      <c r="B6576" s="1" t="inlineStr">
        <is>
          <t>d_273_h_22</t>
        </is>
      </c>
      <c r="C6576" t="n">
        <v>5282.992481445666</v>
      </c>
      <c r="D6576" t="n">
        <v>22842.64046677422</v>
      </c>
      <c r="E6576" t="n">
        <v>29347.51293057837</v>
      </c>
      <c r="F6576" t="n">
        <v>20546.62557719777</v>
      </c>
      <c r="G6576" t="n">
        <v>3943985.007140258</v>
      </c>
    </row>
    <row r="6577">
      <c r="A6577" s="5" t="n"/>
      <c r="B6577" s="1" t="inlineStr">
        <is>
          <t>d_273_h_23</t>
        </is>
      </c>
      <c r="C6577" t="n">
        <v>4222.177372504652</v>
      </c>
      <c r="D6577" t="n">
        <v>18262.88413545301</v>
      </c>
      <c r="E6577" t="n">
        <v>23473.94111241447</v>
      </c>
      <c r="F6577" t="n">
        <v>16388.88844611694</v>
      </c>
      <c r="G6577" t="n">
        <v>3140761.371308497</v>
      </c>
    </row>
    <row r="6578">
      <c r="A6578" s="5" t="n"/>
      <c r="B6578" s="1" t="inlineStr">
        <is>
          <t>d_274_h_00</t>
        </is>
      </c>
      <c r="C6578" t="n">
        <v>1666.197995515784</v>
      </c>
      <c r="D6578" t="n">
        <v>7195.430090863533</v>
      </c>
      <c r="E6578" t="n">
        <v>9261.5539348484</v>
      </c>
      <c r="F6578" t="n">
        <v>6455.278339215982</v>
      </c>
      <c r="G6578" t="n">
        <v>1237370.646048059</v>
      </c>
    </row>
    <row r="6579">
      <c r="A6579" s="5" t="n"/>
      <c r="B6579" s="1" t="inlineStr">
        <is>
          <t>d_274_h_01</t>
        </is>
      </c>
      <c r="C6579" t="n">
        <v>1068.936751657358</v>
      </c>
      <c r="D6579" t="n">
        <v>4621.80958730573</v>
      </c>
      <c r="E6579" t="n">
        <v>5941.680142304056</v>
      </c>
      <c r="F6579" t="n">
        <v>4151.112868325076</v>
      </c>
      <c r="G6579" t="n">
        <v>795401.6984642009</v>
      </c>
    </row>
    <row r="6580">
      <c r="A6580" s="5" t="n"/>
      <c r="B6580" s="1" t="inlineStr">
        <is>
          <t>d_274_h_02</t>
        </is>
      </c>
      <c r="C6580" t="n">
        <v>354.7539607888812</v>
      </c>
      <c r="D6580" t="n">
        <v>1534.059030440625</v>
      </c>
      <c r="E6580" t="n">
        <v>1974.473817429535</v>
      </c>
      <c r="F6580" t="n">
        <v>1379.429071510267</v>
      </c>
      <c r="G6580" t="n">
        <v>264598.819499423</v>
      </c>
    </row>
    <row r="6581">
      <c r="A6581" s="5" t="n"/>
      <c r="B6581" s="1" t="inlineStr">
        <is>
          <t>d_274_h_03</t>
        </is>
      </c>
      <c r="C6581" t="n">
        <v>254.3089651825271</v>
      </c>
      <c r="D6581" t="n">
        <v>1099.208597423499</v>
      </c>
      <c r="E6581" t="n">
        <v>1413.864547947253</v>
      </c>
      <c r="F6581" t="n">
        <v>988.1308535334633</v>
      </c>
      <c r="G6581" t="n">
        <v>189557.8500229027</v>
      </c>
    </row>
    <row r="6582">
      <c r="A6582" s="5" t="n"/>
      <c r="B6582" s="1" t="inlineStr">
        <is>
          <t>d_274_h_04</t>
        </is>
      </c>
      <c r="C6582" t="n">
        <v>213.836306350166</v>
      </c>
      <c r="D6582" t="n">
        <v>925.1636623351388</v>
      </c>
      <c r="E6582" t="n">
        <v>1190.514957870108</v>
      </c>
      <c r="F6582" t="n">
        <v>831.7511192944913</v>
      </c>
      <c r="G6582" t="n">
        <v>159657.6249218839</v>
      </c>
    </row>
    <row r="6583">
      <c r="A6583" s="5" t="n"/>
      <c r="B6583" s="1" t="inlineStr">
        <is>
          <t>d_274_h_05</t>
        </is>
      </c>
      <c r="C6583" t="n">
        <v>409.4174659992582</v>
      </c>
      <c r="D6583" t="n">
        <v>1771.565888915444</v>
      </c>
      <c r="E6583" t="n">
        <v>2276.130169133801</v>
      </c>
      <c r="F6583" t="n">
        <v>1592.675041296581</v>
      </c>
      <c r="G6583" t="n">
        <v>305801.1585865389</v>
      </c>
    </row>
    <row r="6584">
      <c r="A6584" s="5" t="n"/>
      <c r="B6584" s="1" t="inlineStr">
        <is>
          <t>d_274_h_06</t>
        </is>
      </c>
      <c r="C6584" t="n">
        <v>1506.364152544677</v>
      </c>
      <c r="D6584" t="n">
        <v>6511.499674372559</v>
      </c>
      <c r="E6584" t="n">
        <v>8384.564801365217</v>
      </c>
      <c r="F6584" t="n">
        <v>5853.565199443829</v>
      </c>
      <c r="G6584" t="n">
        <v>1122887.421715847</v>
      </c>
    </row>
    <row r="6585">
      <c r="A6585" s="5" t="n"/>
      <c r="B6585" s="1" t="inlineStr">
        <is>
          <t>d_274_h_07</t>
        </is>
      </c>
      <c r="C6585" t="n">
        <v>2500.058634986082</v>
      </c>
      <c r="D6585" t="n">
        <v>10799.46147740352</v>
      </c>
      <c r="E6585" t="n">
        <v>13898.70859657643</v>
      </c>
      <c r="F6585" t="n">
        <v>9704.024960897015</v>
      </c>
      <c r="G6585" t="n">
        <v>1860536.230222316</v>
      </c>
    </row>
    <row r="6586">
      <c r="A6586" s="5" t="n"/>
      <c r="B6586" s="1" t="inlineStr">
        <is>
          <t>d_274_h_08</t>
        </is>
      </c>
      <c r="C6586" t="n">
        <v>1588.389445085072</v>
      </c>
      <c r="D6586" t="n">
        <v>6871.703790386426</v>
      </c>
      <c r="E6586" t="n">
        <v>8835.744001529483</v>
      </c>
      <c r="F6586" t="n">
        <v>6188.019874066594</v>
      </c>
      <c r="G6586" t="n">
        <v>1187115.203804391</v>
      </c>
    </row>
    <row r="6587">
      <c r="A6587" s="5" t="n"/>
      <c r="B6587" s="1" t="inlineStr">
        <is>
          <t>d_274_h_09</t>
        </is>
      </c>
      <c r="C6587" t="n">
        <v>1095.337258803166</v>
      </c>
      <c r="D6587" t="n">
        <v>4736.410181973744</v>
      </c>
      <c r="E6587" t="n">
        <v>6088.981705639429</v>
      </c>
      <c r="F6587" t="n">
        <v>4253.12554818211</v>
      </c>
      <c r="G6587" t="n">
        <v>815153.7703752519</v>
      </c>
    </row>
    <row r="6588">
      <c r="A6588" s="5" t="n"/>
      <c r="B6588" s="1" t="inlineStr">
        <is>
          <t>d_274_h_10</t>
        </is>
      </c>
      <c r="C6588" t="n">
        <v>1971.502749395434</v>
      </c>
      <c r="D6588" t="n">
        <v>8522.404312167877</v>
      </c>
      <c r="E6588" t="n">
        <v>10975.42053376362</v>
      </c>
      <c r="F6588" t="n">
        <v>7668.112897625232</v>
      </c>
      <c r="G6588" t="n">
        <v>1471882.675759342</v>
      </c>
    </row>
    <row r="6589">
      <c r="A6589" s="5" t="n"/>
      <c r="B6589" s="1" t="inlineStr">
        <is>
          <t>d_274_h_11</t>
        </is>
      </c>
      <c r="C6589" t="n">
        <v>1516.933557067112</v>
      </c>
      <c r="D6589" t="n">
        <v>6560.033559879949</v>
      </c>
      <c r="E6589" t="n">
        <v>8428.601312619452</v>
      </c>
      <c r="F6589" t="n">
        <v>5905.95034528687</v>
      </c>
      <c r="G6589" t="n">
        <v>1134184.182841116</v>
      </c>
    </row>
    <row r="6590">
      <c r="A6590" s="5" t="n"/>
      <c r="B6590" s="1" t="inlineStr">
        <is>
          <t>d_274_h_12</t>
        </is>
      </c>
      <c r="C6590" t="n">
        <v>1848.108178888715</v>
      </c>
      <c r="D6590" t="n">
        <v>7993.147612429349</v>
      </c>
      <c r="E6590" t="n">
        <v>10287.64544475286</v>
      </c>
      <c r="F6590" t="n">
        <v>7188.915994603443</v>
      </c>
      <c r="G6590" t="n">
        <v>1379771.002982988</v>
      </c>
    </row>
    <row r="6591">
      <c r="A6591" s="5" t="n"/>
      <c r="B6591" s="1" t="inlineStr">
        <is>
          <t>d_274_h_13</t>
        </is>
      </c>
      <c r="C6591" t="n">
        <v>1358.035812105679</v>
      </c>
      <c r="D6591" t="n">
        <v>5869.217389060687</v>
      </c>
      <c r="E6591" t="n">
        <v>7555.555303621853</v>
      </c>
      <c r="F6591" t="n">
        <v>5277.128786990297</v>
      </c>
      <c r="G6591" t="n">
        <v>1011588.240291651</v>
      </c>
    </row>
    <row r="6592">
      <c r="A6592" s="5" t="n"/>
      <c r="B6592" s="1" t="inlineStr">
        <is>
          <t>d_274_h_14</t>
        </is>
      </c>
      <c r="C6592" t="n">
        <v>210.9959918062697</v>
      </c>
      <c r="D6592" t="n">
        <v>911.3581049879144</v>
      </c>
      <c r="E6592" t="n">
        <v>1172.973919545845</v>
      </c>
      <c r="F6592" t="n">
        <v>816.6814368976922</v>
      </c>
      <c r="G6592" t="n">
        <v>156558.2070294195</v>
      </c>
    </row>
    <row r="6593">
      <c r="A6593" s="5" t="n"/>
      <c r="B6593" s="1" t="inlineStr">
        <is>
          <t>d_274_h_15</t>
        </is>
      </c>
      <c r="C6593" t="n">
        <v>1966.318107642686</v>
      </c>
      <c r="D6593" t="n">
        <v>8500.033211363987</v>
      </c>
      <c r="E6593" t="n">
        <v>10953.45061677967</v>
      </c>
      <c r="F6593" t="n">
        <v>7643.851992249502</v>
      </c>
      <c r="G6593" t="n">
        <v>1465926.869387187</v>
      </c>
    </row>
    <row r="6594">
      <c r="A6594" s="5" t="n"/>
      <c r="B6594" s="1" t="inlineStr">
        <is>
          <t>d_274_h_16</t>
        </is>
      </c>
      <c r="C6594" t="n">
        <v>3816.679897018418</v>
      </c>
      <c r="D6594" t="n">
        <v>16508.91199186278</v>
      </c>
      <c r="E6594" t="n">
        <v>21266.59290364219</v>
      </c>
      <c r="F6594" t="n">
        <v>14874.49545555571</v>
      </c>
      <c r="G6594" t="n">
        <v>2853666.850407891</v>
      </c>
    </row>
    <row r="6595">
      <c r="A6595" s="5" t="n"/>
      <c r="B6595" s="1" t="inlineStr">
        <is>
          <t>d_274_h_17</t>
        </is>
      </c>
      <c r="C6595" t="n">
        <v>2729.32096228193</v>
      </c>
      <c r="D6595" t="n">
        <v>11795.81057375212</v>
      </c>
      <c r="E6595" t="n">
        <v>15188.6869135302</v>
      </c>
      <c r="F6595" t="n">
        <v>10597.810526897</v>
      </c>
      <c r="G6595" t="n">
        <v>2033958.454777374</v>
      </c>
    </row>
    <row r="6596">
      <c r="A6596" s="5" t="n"/>
      <c r="B6596" s="1" t="inlineStr">
        <is>
          <t>d_274_h_18</t>
        </is>
      </c>
      <c r="C6596" t="n">
        <v>2939.561301455561</v>
      </c>
      <c r="D6596" t="n">
        <v>12707.30882658636</v>
      </c>
      <c r="E6596" t="n">
        <v>16314.34834533629</v>
      </c>
      <c r="F6596" t="n">
        <v>11408.65671641382</v>
      </c>
      <c r="G6596" t="n">
        <v>2186041.406383018</v>
      </c>
    </row>
    <row r="6597">
      <c r="A6597" s="5" t="n"/>
      <c r="B6597" s="1" t="inlineStr">
        <is>
          <t>d_274_h_19</t>
        </is>
      </c>
      <c r="C6597" t="n">
        <v>3362.388150405083</v>
      </c>
      <c r="D6597" t="n">
        <v>14540.12165817416</v>
      </c>
      <c r="E6597" t="n">
        <v>18689.71543719291</v>
      </c>
      <c r="F6597" t="n">
        <v>13069.27574567315</v>
      </c>
      <c r="G6597" t="n">
        <v>2505993.803420175</v>
      </c>
    </row>
    <row r="6598">
      <c r="A6598" s="5" t="n"/>
      <c r="B6598" s="1" t="inlineStr">
        <is>
          <t>d_274_h_20</t>
        </is>
      </c>
      <c r="C6598" t="n">
        <v>4720.047011207125</v>
      </c>
      <c r="D6598" t="n">
        <v>20378.01110393645</v>
      </c>
      <c r="E6598" t="n">
        <v>26255.58037885401</v>
      </c>
      <c r="F6598" t="n">
        <v>18289.11367996024</v>
      </c>
      <c r="G6598" t="n">
        <v>3507657.409426036</v>
      </c>
    </row>
    <row r="6599">
      <c r="A6599" s="5" t="n"/>
      <c r="B6599" s="1" t="inlineStr">
        <is>
          <t>d_274_h_21</t>
        </is>
      </c>
      <c r="C6599" t="n">
        <v>7046.226532364924</v>
      </c>
      <c r="D6599" t="n">
        <v>30485.71738803168</v>
      </c>
      <c r="E6599" t="n">
        <v>39186.36607661441</v>
      </c>
      <c r="F6599" t="n">
        <v>27371.1753099467</v>
      </c>
      <c r="G6599" t="n">
        <v>5246862.116310304</v>
      </c>
    </row>
    <row r="6600">
      <c r="A6600" s="5" t="n"/>
      <c r="B6600" s="1" t="inlineStr">
        <is>
          <t>d_274_h_22</t>
        </is>
      </c>
      <c r="C6600" t="n">
        <v>5285.577545278345</v>
      </c>
      <c r="D6600" t="n">
        <v>22840.43104214983</v>
      </c>
      <c r="E6600" t="n">
        <v>29424.99476577554</v>
      </c>
      <c r="F6600" t="n">
        <v>20555.73315564019</v>
      </c>
      <c r="G6600" t="n">
        <v>3944467.461322574</v>
      </c>
    </row>
    <row r="6601">
      <c r="A6601" s="5" t="n"/>
      <c r="B6601" s="1" t="inlineStr">
        <is>
          <t>d_274_h_23</t>
        </is>
      </c>
      <c r="C6601" t="n">
        <v>4089.576912249518</v>
      </c>
      <c r="D6601" t="n">
        <v>17677.4702711085</v>
      </c>
      <c r="E6601" t="n">
        <v>22775.53633133497</v>
      </c>
      <c r="F6601" t="n">
        <v>15856.46680009803</v>
      </c>
      <c r="G6601" t="n">
        <v>3042586.98650136</v>
      </c>
    </row>
    <row r="6602">
      <c r="A6602" s="5" t="n"/>
      <c r="B6602" s="1" t="inlineStr">
        <is>
          <t>d_275_h_00</t>
        </is>
      </c>
      <c r="C6602" t="n">
        <v>1651.50717104629</v>
      </c>
      <c r="D6602" t="n">
        <v>7138.289059716196</v>
      </c>
      <c r="E6602" t="n">
        <v>9176.457874328618</v>
      </c>
      <c r="F6602" t="n">
        <v>6426.667099938966</v>
      </c>
      <c r="G6602" t="n">
        <v>1232870.855576404</v>
      </c>
    </row>
    <row r="6603">
      <c r="A6603" s="5" t="n"/>
      <c r="B6603" s="1" t="inlineStr">
        <is>
          <t>d_275_h_01</t>
        </is>
      </c>
      <c r="C6603" t="n">
        <v>1077.225475664541</v>
      </c>
      <c r="D6603" t="n">
        <v>4655.635345012199</v>
      </c>
      <c r="E6603" t="n">
        <v>5984.265857764526</v>
      </c>
      <c r="F6603" t="n">
        <v>4175.411694211435</v>
      </c>
      <c r="G6603" t="n">
        <v>800119.857691454</v>
      </c>
    </row>
    <row r="6604">
      <c r="A6604" s="5" t="n"/>
      <c r="B6604" s="1" t="inlineStr">
        <is>
          <t>d_275_h_02</t>
        </is>
      </c>
      <c r="C6604" t="n">
        <v>357.7434218066331</v>
      </c>
      <c r="D6604" t="n">
        <v>1547.831727491941</v>
      </c>
      <c r="E6604" t="n">
        <v>1988.351245379833</v>
      </c>
      <c r="F6604" t="n">
        <v>1395.043163455541</v>
      </c>
      <c r="G6604" t="n">
        <v>267613.0254257178</v>
      </c>
    </row>
    <row r="6605">
      <c r="A6605" s="5" t="n"/>
      <c r="B6605" s="1" t="inlineStr">
        <is>
          <t>d_275_h_03</t>
        </is>
      </c>
      <c r="C6605" t="n">
        <v>250.758427331827</v>
      </c>
      <c r="D6605" t="n">
        <v>1083.890121405011</v>
      </c>
      <c r="E6605" t="n">
        <v>1395.315938063721</v>
      </c>
      <c r="F6605" t="n">
        <v>974.245137127643</v>
      </c>
      <c r="G6605" t="n">
        <v>186899.7693298849</v>
      </c>
    </row>
    <row r="6606">
      <c r="A6606" s="5" t="n"/>
      <c r="B6606" s="1" t="inlineStr">
        <is>
          <t>d_275_h_04</t>
        </is>
      </c>
      <c r="C6606" t="n">
        <v>214.8379235665927</v>
      </c>
      <c r="D6606" t="n">
        <v>928.2753044115847</v>
      </c>
      <c r="E6606" t="n">
        <v>1192.616714430284</v>
      </c>
      <c r="F6606" t="n">
        <v>833.5641244375976</v>
      </c>
      <c r="G6606" t="n">
        <v>159954.1887425272</v>
      </c>
    </row>
    <row r="6607">
      <c r="A6607" s="5" t="n"/>
      <c r="B6607" s="1" t="inlineStr">
        <is>
          <t>d_275_h_05</t>
        </is>
      </c>
      <c r="C6607" t="n">
        <v>408.6523558116209</v>
      </c>
      <c r="D6607" t="n">
        <v>1766.827454562564</v>
      </c>
      <c r="E6607" t="n">
        <v>2272.258044127025</v>
      </c>
      <c r="F6607" t="n">
        <v>1587.643546005308</v>
      </c>
      <c r="G6607" t="n">
        <v>304422.9080374591</v>
      </c>
    </row>
    <row r="6608">
      <c r="A6608" s="5" t="n"/>
      <c r="B6608" s="1" t="inlineStr">
        <is>
          <t>d_275_h_06</t>
        </is>
      </c>
      <c r="C6608" t="n">
        <v>1507.194794664549</v>
      </c>
      <c r="D6608" t="n">
        <v>6516.193928851373</v>
      </c>
      <c r="E6608" t="n">
        <v>8367.027645099328</v>
      </c>
      <c r="F6608" t="n">
        <v>5849.871388322494</v>
      </c>
      <c r="G6608" t="n">
        <v>1122329.040594297</v>
      </c>
    </row>
    <row r="6609">
      <c r="A6609" s="5" t="n"/>
      <c r="B6609" s="1" t="inlineStr">
        <is>
          <t>d_275_h_07</t>
        </is>
      </c>
      <c r="C6609" t="n">
        <v>2491.955360749523</v>
      </c>
      <c r="D6609" t="n">
        <v>10784.21391398321</v>
      </c>
      <c r="E6609" t="n">
        <v>13852.8202973153</v>
      </c>
      <c r="F6609" t="n">
        <v>9700.577676935996</v>
      </c>
      <c r="G6609" t="n">
        <v>1861097.488666625</v>
      </c>
    </row>
    <row r="6610">
      <c r="A6610" s="5" t="n"/>
      <c r="B6610" s="1" t="inlineStr">
        <is>
          <t>d_275_h_08</t>
        </is>
      </c>
      <c r="C6610" t="n">
        <v>1607.078076870302</v>
      </c>
      <c r="D6610" t="n">
        <v>6951.736021927802</v>
      </c>
      <c r="E6610" t="n">
        <v>8943.715267291842</v>
      </c>
      <c r="F6610" t="n">
        <v>6256.422939399594</v>
      </c>
      <c r="G6610" t="n">
        <v>1200092.498567282</v>
      </c>
    </row>
    <row r="6611">
      <c r="A6611" s="5" t="n"/>
      <c r="B6611" s="1" t="inlineStr">
        <is>
          <t>d_275_h_09</t>
        </is>
      </c>
      <c r="C6611" t="n">
        <v>1126.409613748174</v>
      </c>
      <c r="D6611" t="n">
        <v>4870.305376082604</v>
      </c>
      <c r="E6611" t="n">
        <v>6263.927632391069</v>
      </c>
      <c r="F6611" t="n">
        <v>4378.409757641545</v>
      </c>
      <c r="G6611" t="n">
        <v>838559.1925748147</v>
      </c>
    </row>
    <row r="6612">
      <c r="A6612" s="5" t="n"/>
      <c r="B6612" s="1" t="inlineStr">
        <is>
          <t>d_275_h_10</t>
        </is>
      </c>
      <c r="C6612" t="n">
        <v>1940.355131696497</v>
      </c>
      <c r="D6612" t="n">
        <v>8385.902386115611</v>
      </c>
      <c r="E6612" t="n">
        <v>10785.2839211532</v>
      </c>
      <c r="F6612" t="n">
        <v>7536.398164704437</v>
      </c>
      <c r="G6612" t="n">
        <v>1445352.898465681</v>
      </c>
    </row>
    <row r="6613">
      <c r="A6613" s="5" t="n"/>
      <c r="B6613" s="1" t="inlineStr">
        <is>
          <t>d_275_h_11</t>
        </is>
      </c>
      <c r="C6613" t="n">
        <v>1511.504244294391</v>
      </c>
      <c r="D6613" t="n">
        <v>6533.322631462937</v>
      </c>
      <c r="E6613" t="n">
        <v>8413.594609323531</v>
      </c>
      <c r="F6613" t="n">
        <v>5877.275497314968</v>
      </c>
      <c r="G6613" t="n">
        <v>1126500.730907679</v>
      </c>
    </row>
    <row r="6614">
      <c r="A6614" s="5" t="n"/>
      <c r="B6614" s="1" t="inlineStr">
        <is>
          <t>d_275_h_12</t>
        </is>
      </c>
      <c r="C6614" t="n">
        <v>1830.634381236625</v>
      </c>
      <c r="D6614" t="n">
        <v>7920.122907323223</v>
      </c>
      <c r="E6614" t="n">
        <v>10179.40321231534</v>
      </c>
      <c r="F6614" t="n">
        <v>7127.282938331996</v>
      </c>
      <c r="G6614" t="n">
        <v>1368789.384555392</v>
      </c>
    </row>
    <row r="6615">
      <c r="A6615" s="5" t="n"/>
      <c r="B6615" s="1" t="inlineStr">
        <is>
          <t>d_275_h_13</t>
        </is>
      </c>
      <c r="C6615" t="n">
        <v>1343.60120058757</v>
      </c>
      <c r="D6615" t="n">
        <v>5806.42948617311</v>
      </c>
      <c r="E6615" t="n">
        <v>7465.591681989958</v>
      </c>
      <c r="F6615" t="n">
        <v>5220.305857752949</v>
      </c>
      <c r="G6615" t="n">
        <v>1000292.462909665</v>
      </c>
    </row>
    <row r="6616">
      <c r="A6616" s="5" t="n"/>
      <c r="B6616" s="1" t="inlineStr">
        <is>
          <t>d_275_h_14</t>
        </is>
      </c>
      <c r="C6616" t="n">
        <v>212.1087375730604</v>
      </c>
      <c r="D6616" t="n">
        <v>917.5788387285137</v>
      </c>
      <c r="E6616" t="n">
        <v>1179.317949058254</v>
      </c>
      <c r="F6616" t="n">
        <v>824.4993387844006</v>
      </c>
      <c r="G6616" t="n">
        <v>158188.1479011478</v>
      </c>
    </row>
    <row r="6617">
      <c r="A6617" s="5" t="n"/>
      <c r="B6617" s="1" t="inlineStr">
        <is>
          <t>d_275_h_15</t>
        </is>
      </c>
      <c r="C6617" t="n">
        <v>1945.867339112576</v>
      </c>
      <c r="D6617" t="n">
        <v>8418.36804400632</v>
      </c>
      <c r="E6617" t="n">
        <v>10813.82359661868</v>
      </c>
      <c r="F6617" t="n">
        <v>7583.363389124331</v>
      </c>
      <c r="G6617" t="n">
        <v>1455260.246196278</v>
      </c>
    </row>
    <row r="6618">
      <c r="A6618" s="5" t="n"/>
      <c r="B6618" s="1" t="inlineStr">
        <is>
          <t>d_275_h_16</t>
        </is>
      </c>
      <c r="C6618" t="n">
        <v>3785.341584051373</v>
      </c>
      <c r="D6618" t="n">
        <v>16367.46799091607</v>
      </c>
      <c r="E6618" t="n">
        <v>21044.61472219372</v>
      </c>
      <c r="F6618" t="n">
        <v>14725.62583245111</v>
      </c>
      <c r="G6618" t="n">
        <v>2823170.810907138</v>
      </c>
    </row>
    <row r="6619">
      <c r="A6619" s="5" t="n"/>
      <c r="B6619" s="1" t="inlineStr">
        <is>
          <t>d_275_h_17</t>
        </is>
      </c>
      <c r="C6619" t="n">
        <v>2703.684295304499</v>
      </c>
      <c r="D6619" t="n">
        <v>11689.38328406404</v>
      </c>
      <c r="E6619" t="n">
        <v>15043.86854317577</v>
      </c>
      <c r="F6619" t="n">
        <v>10505.53882081778</v>
      </c>
      <c r="G6619" t="n">
        <v>2014121.237786659</v>
      </c>
    </row>
    <row r="6620">
      <c r="A6620" s="5" t="n"/>
      <c r="B6620" s="1" t="inlineStr">
        <is>
          <t>d_275_h_18</t>
        </is>
      </c>
      <c r="C6620" t="n">
        <v>2922.833327879656</v>
      </c>
      <c r="D6620" t="n">
        <v>12641.48181863906</v>
      </c>
      <c r="E6620" t="n">
        <v>16240.40734027332</v>
      </c>
      <c r="F6620" t="n">
        <v>11368.89671152868</v>
      </c>
      <c r="G6620" t="n">
        <v>2180024.206504774</v>
      </c>
    </row>
    <row r="6621">
      <c r="A6621" s="5" t="n"/>
      <c r="B6621" s="1" t="inlineStr">
        <is>
          <t>d_275_h_19</t>
        </is>
      </c>
      <c r="C6621" t="n">
        <v>3345.830107767751</v>
      </c>
      <c r="D6621" t="n">
        <v>14452.2025547615</v>
      </c>
      <c r="E6621" t="n">
        <v>18613.90193293422</v>
      </c>
      <c r="F6621" t="n">
        <v>12977.6326673142</v>
      </c>
      <c r="G6621" t="n">
        <v>2487616.432333985</v>
      </c>
    </row>
    <row r="6622">
      <c r="A6622" s="5" t="n"/>
      <c r="B6622" s="1" t="inlineStr">
        <is>
          <t>d_275_h_20</t>
        </is>
      </c>
      <c r="C6622" t="n">
        <v>4848.230437783306</v>
      </c>
      <c r="D6622" t="n">
        <v>20981.73533350441</v>
      </c>
      <c r="E6622" t="n">
        <v>26970.51003188953</v>
      </c>
      <c r="F6622" t="n">
        <v>18890.0689157968</v>
      </c>
      <c r="G6622" t="n">
        <v>3627426.052225281</v>
      </c>
    </row>
    <row r="6623">
      <c r="A6623" s="5" t="n"/>
      <c r="B6623" s="1" t="inlineStr">
        <is>
          <t>d_275_h_21</t>
        </is>
      </c>
      <c r="C6623" t="n">
        <v>7217.389407062334</v>
      </c>
      <c r="D6623" t="n">
        <v>31196.6208117342</v>
      </c>
      <c r="E6623" t="n">
        <v>40092.9411248004</v>
      </c>
      <c r="F6623" t="n">
        <v>27997.67615325686</v>
      </c>
      <c r="G6623" t="n">
        <v>5373942.156205917</v>
      </c>
    </row>
    <row r="6624">
      <c r="A6624" s="5" t="n"/>
      <c r="B6624" s="1" t="inlineStr">
        <is>
          <t>d_275_h_22</t>
        </is>
      </c>
      <c r="C6624" t="n">
        <v>5100.23420497853</v>
      </c>
      <c r="D6624" t="n">
        <v>22045.33281948066</v>
      </c>
      <c r="E6624" t="n">
        <v>28309.26750701239</v>
      </c>
      <c r="F6624" t="n">
        <v>19797.47739242645</v>
      </c>
      <c r="G6624" t="n">
        <v>3793328.438098359</v>
      </c>
    </row>
    <row r="6625">
      <c r="A6625" s="5" t="n"/>
      <c r="B6625" s="1" t="inlineStr">
        <is>
          <t>d_275_h_23</t>
        </is>
      </c>
      <c r="C6625" t="n">
        <v>4177.360868550908</v>
      </c>
      <c r="D6625" t="n">
        <v>18066.69707563628</v>
      </c>
      <c r="E6625" t="n">
        <v>23241.53673521485</v>
      </c>
      <c r="F6625" t="n">
        <v>16257.06412438192</v>
      </c>
      <c r="G6625" t="n">
        <v>3119207.827393631</v>
      </c>
    </row>
    <row r="6626">
      <c r="A6626" s="5" t="n"/>
      <c r="B6626" s="1" t="inlineStr">
        <is>
          <t>d_276_h_00</t>
        </is>
      </c>
      <c r="C6626" t="n">
        <v>1668.240753025115</v>
      </c>
      <c r="D6626" t="n">
        <v>7212.876257656708</v>
      </c>
      <c r="E6626" t="n">
        <v>9283.59531094279</v>
      </c>
      <c r="F6626" t="n">
        <v>6487.667946350932</v>
      </c>
      <c r="G6626" t="n">
        <v>1244667.993032279</v>
      </c>
    </row>
    <row r="6627">
      <c r="A6627" s="5" t="n"/>
      <c r="B6627" s="1" t="inlineStr">
        <is>
          <t>d_276_h_01</t>
        </is>
      </c>
      <c r="C6627" t="n">
        <v>1096.211644156585</v>
      </c>
      <c r="D6627" t="n">
        <v>4741.471378539485</v>
      </c>
      <c r="E6627" t="n">
        <v>6081.303543422698</v>
      </c>
      <c r="F6627" t="n">
        <v>4263.3320973032</v>
      </c>
      <c r="G6627" t="n">
        <v>817945.9396466415</v>
      </c>
    </row>
    <row r="6628">
      <c r="A6628" s="5" t="n"/>
      <c r="B6628" s="1" t="inlineStr">
        <is>
          <t>d_276_h_02</t>
        </is>
      </c>
      <c r="C6628" t="n">
        <v>360.7317892855136</v>
      </c>
      <c r="D6628" t="n">
        <v>1559.51030313938</v>
      </c>
      <c r="E6628" t="n">
        <v>2006.290230033147</v>
      </c>
      <c r="F6628" t="n">
        <v>1404.477038251839</v>
      </c>
      <c r="G6628" t="n">
        <v>269465.4378555062</v>
      </c>
    </row>
    <row r="6629">
      <c r="A6629" s="5" t="n"/>
      <c r="B6629" s="1" t="inlineStr">
        <is>
          <t>d_276_h_03</t>
        </is>
      </c>
      <c r="C6629" t="n">
        <v>250.8695586198901</v>
      </c>
      <c r="D6629" t="n">
        <v>1084.162902950371</v>
      </c>
      <c r="E6629" t="n">
        <v>1395.242119543706</v>
      </c>
      <c r="F6629" t="n">
        <v>974.4834456824509</v>
      </c>
      <c r="G6629" t="n">
        <v>186930.7419584912</v>
      </c>
    </row>
    <row r="6630">
      <c r="A6630" s="5" t="n"/>
      <c r="B6630" s="1" t="inlineStr">
        <is>
          <t>d_276_h_04</t>
        </is>
      </c>
      <c r="C6630" t="n">
        <v>214.3220294480341</v>
      </c>
      <c r="D6630" t="n">
        <v>926.1290468501186</v>
      </c>
      <c r="E6630" t="n">
        <v>1192.952543760037</v>
      </c>
      <c r="F6630" t="n">
        <v>833.1944275481245</v>
      </c>
      <c r="G6630" t="n">
        <v>160084.4546174243</v>
      </c>
    </row>
    <row r="6631">
      <c r="A6631" s="5" t="n"/>
      <c r="B6631" s="1" t="inlineStr">
        <is>
          <t>d_276_h_05</t>
        </is>
      </c>
      <c r="C6631" t="n">
        <v>419.5168971576949</v>
      </c>
      <c r="D6631" t="n">
        <v>1812.31149388539</v>
      </c>
      <c r="E6631" t="n">
        <v>2335.56832202252</v>
      </c>
      <c r="F6631" t="n">
        <v>1626.904517636889</v>
      </c>
      <c r="G6631" t="n">
        <v>312434.9470165545</v>
      </c>
    </row>
    <row r="6632">
      <c r="A6632" s="5" t="n"/>
      <c r="B6632" s="1" t="inlineStr">
        <is>
          <t>d_276_h_06</t>
        </is>
      </c>
      <c r="C6632" t="n">
        <v>1520.364774960201</v>
      </c>
      <c r="D6632" t="n">
        <v>6570.449841201883</v>
      </c>
      <c r="E6632" t="n">
        <v>8461.568212166396</v>
      </c>
      <c r="F6632" t="n">
        <v>5909.570995366712</v>
      </c>
      <c r="G6632" t="n">
        <v>1134074.280000861</v>
      </c>
    </row>
    <row r="6633">
      <c r="A6633" s="5" t="n"/>
      <c r="B6633" s="1" t="inlineStr">
        <is>
          <t>d_276_h_07</t>
        </is>
      </c>
      <c r="C6633" t="n">
        <v>2469.668112709508</v>
      </c>
      <c r="D6633" t="n">
        <v>10673.19036745244</v>
      </c>
      <c r="E6633" t="n">
        <v>13716.41903447381</v>
      </c>
      <c r="F6633" t="n">
        <v>9598.697245566496</v>
      </c>
      <c r="G6633" t="n">
        <v>1843250.045837176</v>
      </c>
    </row>
    <row r="6634">
      <c r="A6634" s="5" t="n"/>
      <c r="B6634" s="1" t="inlineStr">
        <is>
          <t>d_276_h_08</t>
        </is>
      </c>
      <c r="C6634" t="n">
        <v>1571.439647209912</v>
      </c>
      <c r="D6634" t="n">
        <v>6798.124973304432</v>
      </c>
      <c r="E6634" t="n">
        <v>8747.158331565872</v>
      </c>
      <c r="F6634" t="n">
        <v>6112.139700169335</v>
      </c>
      <c r="G6634" t="n">
        <v>1173021.28509592</v>
      </c>
    </row>
    <row r="6635">
      <c r="A6635" s="5" t="n"/>
      <c r="B6635" s="1" t="inlineStr">
        <is>
          <t>d_276_h_09</t>
        </is>
      </c>
      <c r="C6635" t="n">
        <v>1140.113400466094</v>
      </c>
      <c r="D6635" t="n">
        <v>4929.484371897448</v>
      </c>
      <c r="E6635" t="n">
        <v>6335.732737592623</v>
      </c>
      <c r="F6635" t="n">
        <v>4432.034865531432</v>
      </c>
      <c r="G6635" t="n">
        <v>849710.5240666193</v>
      </c>
    </row>
    <row r="6636">
      <c r="A6636" s="5" t="n"/>
      <c r="B6636" s="1" t="inlineStr">
        <is>
          <t>d_276_h_10</t>
        </is>
      </c>
      <c r="C6636" t="n">
        <v>1981.468856016499</v>
      </c>
      <c r="D6636" t="n">
        <v>8576.079504069667</v>
      </c>
      <c r="E6636" t="n">
        <v>11016.6081271476</v>
      </c>
      <c r="F6636" t="n">
        <v>7718.755372953189</v>
      </c>
      <c r="G6636" t="n">
        <v>1480548.534890318</v>
      </c>
    </row>
    <row r="6637">
      <c r="A6637" s="5" t="n"/>
      <c r="B6637" s="1" t="inlineStr">
        <is>
          <t>d_276_h_11</t>
        </is>
      </c>
      <c r="C6637" t="n">
        <v>1562.194314892975</v>
      </c>
      <c r="D6637" t="n">
        <v>6754.374217220971</v>
      </c>
      <c r="E6637" t="n">
        <v>8690.394118668373</v>
      </c>
      <c r="F6637" t="n">
        <v>6075.13717705866</v>
      </c>
      <c r="G6637" t="n">
        <v>1166128.419340816</v>
      </c>
    </row>
    <row r="6638">
      <c r="A6638" s="5" t="n"/>
      <c r="B6638" s="1" t="inlineStr">
        <is>
          <t>d_276_h_12</t>
        </is>
      </c>
      <c r="C6638" t="n">
        <v>1861.372050182282</v>
      </c>
      <c r="D6638" t="n">
        <v>8047.26849632936</v>
      </c>
      <c r="E6638" t="n">
        <v>10341.93512473614</v>
      </c>
      <c r="F6638" t="n">
        <v>7219.492735350949</v>
      </c>
      <c r="G6638" t="n">
        <v>1384496.804816101</v>
      </c>
    </row>
    <row r="6639">
      <c r="A6639" s="5" t="n"/>
      <c r="B6639" s="1" t="inlineStr">
        <is>
          <t>d_276_h_13</t>
        </is>
      </c>
      <c r="C6639" t="n">
        <v>1342.532043629317</v>
      </c>
      <c r="D6639" t="n">
        <v>5803.66324793585</v>
      </c>
      <c r="E6639" t="n">
        <v>7465.336831549575</v>
      </c>
      <c r="F6639" t="n">
        <v>5207.807777669587</v>
      </c>
      <c r="G6639" t="n">
        <v>999814.8229121901</v>
      </c>
    </row>
    <row r="6640">
      <c r="A6640" s="5" t="n"/>
      <c r="B6640" s="1" t="inlineStr">
        <is>
          <t>d_276_h_14</t>
        </is>
      </c>
      <c r="C6640" t="n">
        <v>213.8194072026869</v>
      </c>
      <c r="D6640" t="n">
        <v>924.3790209106569</v>
      </c>
      <c r="E6640" t="n">
        <v>1189.42218727319</v>
      </c>
      <c r="F6640" t="n">
        <v>831.8460643386122</v>
      </c>
      <c r="G6640" t="n">
        <v>159811.6216928253</v>
      </c>
    </row>
    <row r="6641">
      <c r="A6641" s="5" t="n"/>
      <c r="B6641" s="1" t="inlineStr">
        <is>
          <t>d_276_h_15</t>
        </is>
      </c>
      <c r="C6641" t="n">
        <v>1885.569400862478</v>
      </c>
      <c r="D6641" t="n">
        <v>8147.428131913542</v>
      </c>
      <c r="E6641" t="n">
        <v>10504.55969931699</v>
      </c>
      <c r="F6641" t="n">
        <v>7315.281904345825</v>
      </c>
      <c r="G6641" t="n">
        <v>1402224.195787185</v>
      </c>
    </row>
    <row r="6642">
      <c r="A6642" s="5" t="n"/>
      <c r="B6642" s="1" t="inlineStr">
        <is>
          <t>d_276_h_16</t>
        </is>
      </c>
      <c r="C6642" t="n">
        <v>3796.459533988243</v>
      </c>
      <c r="D6642" t="n">
        <v>16401.04341509753</v>
      </c>
      <c r="E6642" t="n">
        <v>21111.18087823093</v>
      </c>
      <c r="F6642" t="n">
        <v>14743.31173020043</v>
      </c>
      <c r="G6642" t="n">
        <v>2826304.659867663</v>
      </c>
    </row>
    <row r="6643">
      <c r="A6643" s="5" t="n"/>
      <c r="B6643" s="1" t="inlineStr">
        <is>
          <t>d_276_h_17</t>
        </is>
      </c>
      <c r="C6643" t="n">
        <v>2716.600998503025</v>
      </c>
      <c r="D6643" t="n">
        <v>11734.2817365013</v>
      </c>
      <c r="E6643" t="n">
        <v>15101.85157499872</v>
      </c>
      <c r="F6643" t="n">
        <v>10527.85838732878</v>
      </c>
      <c r="G6643" t="n">
        <v>2018538.356207696</v>
      </c>
    </row>
    <row r="6644">
      <c r="A6644" s="5" t="n"/>
      <c r="B6644" s="1" t="inlineStr">
        <is>
          <t>d_276_h_18</t>
        </is>
      </c>
      <c r="C6644" t="n">
        <v>2908.362870334219</v>
      </c>
      <c r="D6644" t="n">
        <v>12568.91637757416</v>
      </c>
      <c r="E6644" t="n">
        <v>16173.19194043623</v>
      </c>
      <c r="F6644" t="n">
        <v>11288.89342702462</v>
      </c>
      <c r="G6644" t="n">
        <v>2164672.441641643</v>
      </c>
    </row>
    <row r="6645">
      <c r="A6645" s="5" t="n"/>
      <c r="B6645" s="1" t="inlineStr">
        <is>
          <t>d_276_h_19</t>
        </is>
      </c>
      <c r="C6645" t="n">
        <v>3316.404363147182</v>
      </c>
      <c r="D6645" t="n">
        <v>14347.97925098458</v>
      </c>
      <c r="E6645" t="n">
        <v>18438.18066928586</v>
      </c>
      <c r="F6645" t="n">
        <v>12891.20527083127</v>
      </c>
      <c r="G6645" t="n">
        <v>2472690.587840354</v>
      </c>
    </row>
    <row r="6646">
      <c r="A6646" s="5" t="n"/>
      <c r="B6646" s="1" t="inlineStr">
        <is>
          <t>d_276_h_20</t>
        </is>
      </c>
      <c r="C6646" t="n">
        <v>4862.025633583839</v>
      </c>
      <c r="D6646" t="n">
        <v>21011.47130901048</v>
      </c>
      <c r="E6646" t="n">
        <v>27045.89147013312</v>
      </c>
      <c r="F6646" t="n">
        <v>18880.81281763531</v>
      </c>
      <c r="G6646" t="n">
        <v>3623438.704603811</v>
      </c>
    </row>
    <row r="6647">
      <c r="A6647" s="5" t="n"/>
      <c r="B6647" s="1" t="inlineStr">
        <is>
          <t>d_276_h_21</t>
        </is>
      </c>
      <c r="C6647" t="n">
        <v>7216.302222611917</v>
      </c>
      <c r="D6647" t="n">
        <v>31207.90579472017</v>
      </c>
      <c r="E6647" t="n">
        <v>40091.922218842</v>
      </c>
      <c r="F6647" t="n">
        <v>28065.62297274397</v>
      </c>
      <c r="G6647" t="n">
        <v>5385401.119084789</v>
      </c>
    </row>
    <row r="6648">
      <c r="A6648" s="5" t="n"/>
      <c r="B6648" s="1" t="inlineStr">
        <is>
          <t>d_276_h_22</t>
        </is>
      </c>
      <c r="C6648" t="n">
        <v>5406.413696490055</v>
      </c>
      <c r="D6648" t="n">
        <v>23361.62435560212</v>
      </c>
      <c r="E6648" t="n">
        <v>30039.00284442587</v>
      </c>
      <c r="F6648" t="n">
        <v>20974.83413841709</v>
      </c>
      <c r="G6648" t="n">
        <v>4021175.770680024</v>
      </c>
    </row>
    <row r="6649">
      <c r="A6649" s="5" t="n"/>
      <c r="B6649" s="1" t="inlineStr">
        <is>
          <t>d_276_h_23</t>
        </is>
      </c>
      <c r="C6649" t="n">
        <v>4057.65839500742</v>
      </c>
      <c r="D6649" t="n">
        <v>17554.5413178815</v>
      </c>
      <c r="E6649" t="n">
        <v>22537.01622992989</v>
      </c>
      <c r="F6649" t="n">
        <v>15779.63460981901</v>
      </c>
      <c r="G6649" t="n">
        <v>3025371.720396202</v>
      </c>
    </row>
    <row r="6650">
      <c r="A6650" s="5" t="n"/>
      <c r="B6650" s="1" t="inlineStr">
        <is>
          <t>d_277_h_00</t>
        </is>
      </c>
      <c r="C6650" t="n">
        <v>1655.713589563567</v>
      </c>
      <c r="D6650" t="n">
        <v>7161.284760769486</v>
      </c>
      <c r="E6650" t="n">
        <v>9204.622439353012</v>
      </c>
      <c r="F6650" t="n">
        <v>6440.517676436461</v>
      </c>
      <c r="G6650" t="n">
        <v>1237094.944856391</v>
      </c>
    </row>
    <row r="6651">
      <c r="A6651" s="5" t="n"/>
      <c r="B6651" s="1" t="inlineStr">
        <is>
          <t>d_277_h_01</t>
        </is>
      </c>
      <c r="C6651" t="n">
        <v>1098.948040781298</v>
      </c>
      <c r="D6651" t="n">
        <v>4751.244998316271</v>
      </c>
      <c r="E6651" t="n">
        <v>6108.0176108538</v>
      </c>
      <c r="F6651" t="n">
        <v>4262.334965610317</v>
      </c>
      <c r="G6651" t="n">
        <v>816886.5944099403</v>
      </c>
    </row>
    <row r="6652">
      <c r="A6652" s="5" t="n"/>
      <c r="B6652" s="1" t="inlineStr">
        <is>
          <t>d_277_h_02</t>
        </is>
      </c>
      <c r="C6652" t="n">
        <v>358.4850678889158</v>
      </c>
      <c r="D6652" t="n">
        <v>1548.371034375648</v>
      </c>
      <c r="E6652" t="n">
        <v>1994.098990915955</v>
      </c>
      <c r="F6652" t="n">
        <v>1390.316118734448</v>
      </c>
      <c r="G6652" t="n">
        <v>266506.0388609566</v>
      </c>
    </row>
    <row r="6653">
      <c r="A6653" s="5" t="n"/>
      <c r="B6653" s="1" t="inlineStr">
        <is>
          <t>d_277_h_03</t>
        </is>
      </c>
      <c r="C6653" t="n">
        <v>250.496223070916</v>
      </c>
      <c r="D6653" t="n">
        <v>1082.505065276226</v>
      </c>
      <c r="E6653" t="n">
        <v>1390.344905200086</v>
      </c>
      <c r="F6653" t="n">
        <v>972.3629278582613</v>
      </c>
      <c r="G6653" t="n">
        <v>186557.0512298977</v>
      </c>
    </row>
    <row r="6654">
      <c r="A6654" s="5" t="n"/>
      <c r="B6654" s="1" t="inlineStr">
        <is>
          <t>d_277_h_04</t>
        </is>
      </c>
      <c r="C6654" t="n">
        <v>210.909960813247</v>
      </c>
      <c r="D6654" t="n">
        <v>912.3287346835822</v>
      </c>
      <c r="E6654" t="n">
        <v>1173.843828506222</v>
      </c>
      <c r="F6654" t="n">
        <v>822.1041800575387</v>
      </c>
      <c r="G6654" t="n">
        <v>157718.3036969941</v>
      </c>
    </row>
    <row r="6655">
      <c r="A6655" s="5" t="n"/>
      <c r="B6655" s="1" t="inlineStr">
        <is>
          <t>d_277_h_05</t>
        </is>
      </c>
      <c r="C6655" t="n">
        <v>413.6830999257086</v>
      </c>
      <c r="D6655" t="n">
        <v>1787.264941411693</v>
      </c>
      <c r="E6655" t="n">
        <v>2299.697729766132</v>
      </c>
      <c r="F6655" t="n">
        <v>1606.252289782407</v>
      </c>
      <c r="G6655" t="n">
        <v>307931.5594085139</v>
      </c>
    </row>
    <row r="6656">
      <c r="A6656" s="5" t="n"/>
      <c r="B6656" s="1" t="inlineStr">
        <is>
          <t>d_277_h_06</t>
        </is>
      </c>
      <c r="C6656" t="n">
        <v>1521.872826058115</v>
      </c>
      <c r="D6656" t="n">
        <v>6578.888222053061</v>
      </c>
      <c r="E6656" t="n">
        <v>8457.729740428224</v>
      </c>
      <c r="F6656" t="n">
        <v>5908.874471242461</v>
      </c>
      <c r="G6656" t="n">
        <v>1133153.114015636</v>
      </c>
    </row>
    <row r="6657">
      <c r="A6657" s="5" t="n"/>
      <c r="B6657" s="1" t="inlineStr">
        <is>
          <t>d_277_h_07</t>
        </is>
      </c>
      <c r="C6657" t="n">
        <v>2482.158347382494</v>
      </c>
      <c r="D6657" t="n">
        <v>10729.81815673954</v>
      </c>
      <c r="E6657" t="n">
        <v>13798.14573915892</v>
      </c>
      <c r="F6657" t="n">
        <v>9655.554601433567</v>
      </c>
      <c r="G6657" t="n">
        <v>1851932.099158523</v>
      </c>
    </row>
    <row r="6658">
      <c r="A6658" s="5" t="n"/>
      <c r="B6658" s="1" t="inlineStr">
        <is>
          <t>d_277_h_08</t>
        </is>
      </c>
      <c r="C6658" t="n">
        <v>1587.194374143427</v>
      </c>
      <c r="D6658" t="n">
        <v>6857.21404386127</v>
      </c>
      <c r="E6658" t="n">
        <v>8826.347209145022</v>
      </c>
      <c r="F6658" t="n">
        <v>6160.345452094349</v>
      </c>
      <c r="G6658" t="n">
        <v>1182574.564295549</v>
      </c>
    </row>
    <row r="6659">
      <c r="A6659" s="5" t="n"/>
      <c r="B6659" s="1" t="inlineStr">
        <is>
          <t>d_277_h_09</t>
        </is>
      </c>
      <c r="C6659" t="n">
        <v>1122.902728094533</v>
      </c>
      <c r="D6659" t="n">
        <v>4849.176079713938</v>
      </c>
      <c r="E6659" t="n">
        <v>6238.321328962994</v>
      </c>
      <c r="F6659" t="n">
        <v>4356.969009603503</v>
      </c>
      <c r="G6659" t="n">
        <v>835563.4392266794</v>
      </c>
    </row>
    <row r="6660">
      <c r="A6660" s="5" t="n"/>
      <c r="B6660" s="1" t="inlineStr">
        <is>
          <t>d_277_h_10</t>
        </is>
      </c>
      <c r="C6660" t="n">
        <v>2013.261429641051</v>
      </c>
      <c r="D6660" t="n">
        <v>8711.109596486973</v>
      </c>
      <c r="E6660" t="n">
        <v>11207.52020715825</v>
      </c>
      <c r="F6660" t="n">
        <v>7839.573235615708</v>
      </c>
      <c r="G6660" t="n">
        <v>1503023.352233711</v>
      </c>
    </row>
    <row r="6661">
      <c r="A6661" s="5" t="n"/>
      <c r="B6661" s="1" t="inlineStr">
        <is>
          <t>d_277_h_11</t>
        </is>
      </c>
      <c r="C6661" t="n">
        <v>1553.581663696097</v>
      </c>
      <c r="D6661" t="n">
        <v>6716.526466408207</v>
      </c>
      <c r="E6661" t="n">
        <v>8650.514808183712</v>
      </c>
      <c r="F6661" t="n">
        <v>6032.94450544773</v>
      </c>
      <c r="G6661" t="n">
        <v>1158308.722977194</v>
      </c>
    </row>
    <row r="6662">
      <c r="A6662" s="5" t="n"/>
      <c r="B6662" s="1" t="inlineStr">
        <is>
          <t>d_277_h_12</t>
        </is>
      </c>
      <c r="C6662" t="n">
        <v>1844.741706129401</v>
      </c>
      <c r="D6662" t="n">
        <v>7977.056593326996</v>
      </c>
      <c r="E6662" t="n">
        <v>10259.85930249131</v>
      </c>
      <c r="F6662" t="n">
        <v>7170.614770168719</v>
      </c>
      <c r="G6662" t="n">
        <v>1376362.621303472</v>
      </c>
    </row>
    <row r="6663">
      <c r="A6663" s="5" t="n"/>
      <c r="B6663" s="1" t="inlineStr">
        <is>
          <t>d_277_h_13</t>
        </is>
      </c>
      <c r="C6663" t="n">
        <v>1333.555924124561</v>
      </c>
      <c r="D6663" t="n">
        <v>5766.058348267074</v>
      </c>
      <c r="E6663" t="n">
        <v>7410.84207652602</v>
      </c>
      <c r="F6663" t="n">
        <v>5180.966716414852</v>
      </c>
      <c r="G6663" t="n">
        <v>993060.3644574183</v>
      </c>
    </row>
    <row r="6664">
      <c r="A6664" s="5" t="n"/>
      <c r="B6664" s="1" t="inlineStr">
        <is>
          <t>d_277_h_14</t>
        </is>
      </c>
      <c r="C6664" t="n">
        <v>209.4395216771435</v>
      </c>
      <c r="D6664" t="n">
        <v>905.0538926806091</v>
      </c>
      <c r="E6664" t="n">
        <v>1165.302448422059</v>
      </c>
      <c r="F6664" t="n">
        <v>812.278574993335</v>
      </c>
      <c r="G6664" t="n">
        <v>155708.949428991</v>
      </c>
    </row>
    <row r="6665">
      <c r="A6665" s="5" t="n"/>
      <c r="B6665" s="1" t="inlineStr">
        <is>
          <t>d_277_h_15</t>
        </is>
      </c>
      <c r="C6665" t="n">
        <v>1934.183697563579</v>
      </c>
      <c r="D6665" t="n">
        <v>8361.11699841548</v>
      </c>
      <c r="E6665" t="n">
        <v>10751.26338877079</v>
      </c>
      <c r="F6665" t="n">
        <v>7512.357261940853</v>
      </c>
      <c r="G6665" t="n">
        <v>1440658.173026031</v>
      </c>
    </row>
    <row r="6666">
      <c r="A6666" s="5" t="n"/>
      <c r="B6666" s="1" t="inlineStr">
        <is>
          <t>d_277_h_16</t>
        </is>
      </c>
      <c r="C6666" t="n">
        <v>3753.579168084146</v>
      </c>
      <c r="D6666" t="n">
        <v>16228.77184013789</v>
      </c>
      <c r="E6666" t="n">
        <v>20834.01458615794</v>
      </c>
      <c r="F6666" t="n">
        <v>14569.95291414386</v>
      </c>
      <c r="G6666" t="n">
        <v>2794895.578919869</v>
      </c>
    </row>
    <row r="6667">
      <c r="A6667" s="5" t="n"/>
      <c r="B6667" s="1" t="inlineStr">
        <is>
          <t>d_277_h_17</t>
        </is>
      </c>
      <c r="C6667" t="n">
        <v>2649.202635119542</v>
      </c>
      <c r="D6667" t="n">
        <v>11447.1853237766</v>
      </c>
      <c r="E6667" t="n">
        <v>14755.2710377871</v>
      </c>
      <c r="F6667" t="n">
        <v>10288.40856789345</v>
      </c>
      <c r="G6667" t="n">
        <v>1973668.630817445</v>
      </c>
    </row>
    <row r="6668">
      <c r="A6668" s="5" t="n"/>
      <c r="B6668" s="1" t="inlineStr">
        <is>
          <t>d_277_h_18</t>
        </is>
      </c>
      <c r="C6668" t="n">
        <v>2906.186265242475</v>
      </c>
      <c r="D6668" t="n">
        <v>12572.64672078325</v>
      </c>
      <c r="E6668" t="n">
        <v>16141.77580748676</v>
      </c>
      <c r="F6668" t="n">
        <v>11304.02129705747</v>
      </c>
      <c r="G6668" t="n">
        <v>2167406.617041359</v>
      </c>
    </row>
    <row r="6669">
      <c r="A6669" s="5" t="n"/>
      <c r="B6669" s="1" t="inlineStr">
        <is>
          <t>d_277_h_19</t>
        </is>
      </c>
      <c r="C6669" t="n">
        <v>3323.402869778466</v>
      </c>
      <c r="D6669" t="n">
        <v>14373.96753392785</v>
      </c>
      <c r="E6669" t="n">
        <v>18456.48694442648</v>
      </c>
      <c r="F6669" t="n">
        <v>12928.84794320929</v>
      </c>
      <c r="G6669" t="n">
        <v>2478989.179304142</v>
      </c>
    </row>
    <row r="6670">
      <c r="A6670" s="5" t="n"/>
      <c r="B6670" s="1" t="inlineStr">
        <is>
          <t>d_277_h_20</t>
        </is>
      </c>
      <c r="C6670" t="n">
        <v>4891.300073298183</v>
      </c>
      <c r="D6670" t="n">
        <v>21155.29391275129</v>
      </c>
      <c r="E6670" t="n">
        <v>27178.62574464943</v>
      </c>
      <c r="F6670" t="n">
        <v>19006.54795616907</v>
      </c>
      <c r="G6670" t="n">
        <v>3642947.640402316</v>
      </c>
    </row>
    <row r="6671">
      <c r="A6671" s="5" t="n"/>
      <c r="B6671" s="1" t="inlineStr">
        <is>
          <t>d_277_h_21</t>
        </is>
      </c>
      <c r="C6671" t="n">
        <v>7248.012873757149</v>
      </c>
      <c r="D6671" t="n">
        <v>31338.29000809213</v>
      </c>
      <c r="E6671" t="n">
        <v>40314.76329566103</v>
      </c>
      <c r="F6671" t="n">
        <v>28184.59733673533</v>
      </c>
      <c r="G6671" t="n">
        <v>5408523.688767427</v>
      </c>
    </row>
    <row r="6672">
      <c r="A6672" s="5" t="n"/>
      <c r="B6672" s="1" t="inlineStr">
        <is>
          <t>d_277_h_22</t>
        </is>
      </c>
      <c r="C6672" t="n">
        <v>5345.686008937643</v>
      </c>
      <c r="D6672" t="n">
        <v>23114.6589456171</v>
      </c>
      <c r="E6672" t="n">
        <v>29694.6636876316</v>
      </c>
      <c r="F6672" t="n">
        <v>20760.41477499157</v>
      </c>
      <c r="G6672" t="n">
        <v>3983255.400208707</v>
      </c>
    </row>
    <row r="6673">
      <c r="A6673" s="5" t="n"/>
      <c r="B6673" s="1" t="inlineStr">
        <is>
          <t>d_277_h_23</t>
        </is>
      </c>
      <c r="C6673" t="n">
        <v>4201.211272085803</v>
      </c>
      <c r="D6673" t="n">
        <v>18169.59735941829</v>
      </c>
      <c r="E6673" t="n">
        <v>23352.28768508371</v>
      </c>
      <c r="F6673" t="n">
        <v>16328.633821908</v>
      </c>
      <c r="G6673" t="n">
        <v>3132198.546496641</v>
      </c>
    </row>
    <row r="6674">
      <c r="A6674" s="5" t="n"/>
      <c r="B6674" s="1" t="inlineStr">
        <is>
          <t>d_278_h_00</t>
        </is>
      </c>
      <c r="C6674" t="n">
        <v>1660.215114276519</v>
      </c>
      <c r="D6674" t="n">
        <v>7176.199274686029</v>
      </c>
      <c r="E6674" t="n">
        <v>9230.883481016608</v>
      </c>
      <c r="F6674" t="n">
        <v>6446.527765643491</v>
      </c>
      <c r="G6674" t="n">
        <v>1236230.007898523</v>
      </c>
    </row>
    <row r="6675">
      <c r="A6675" s="5" t="n"/>
      <c r="B6675" s="1" t="inlineStr">
        <is>
          <t>d_278_h_01</t>
        </is>
      </c>
      <c r="C6675" t="n">
        <v>1042.477765490936</v>
      </c>
      <c r="D6675" t="n">
        <v>4507.889340526969</v>
      </c>
      <c r="E6675" t="n">
        <v>5792.271500926058</v>
      </c>
      <c r="F6675" t="n">
        <v>4057.471047403004</v>
      </c>
      <c r="G6675" t="n">
        <v>777781.6147286615</v>
      </c>
    </row>
    <row r="6676">
      <c r="A6676" s="5" t="n"/>
      <c r="B6676" s="1" t="inlineStr">
        <is>
          <t>d_278_h_02</t>
        </is>
      </c>
      <c r="C6676" t="n">
        <v>354.5779121375609</v>
      </c>
      <c r="D6676" t="n">
        <v>1532.701830898651</v>
      </c>
      <c r="E6676" t="n">
        <v>1973.281735742527</v>
      </c>
      <c r="F6676" t="n">
        <v>1378.423030190821</v>
      </c>
      <c r="G6676" t="n">
        <v>264422.9526845168</v>
      </c>
    </row>
    <row r="6677">
      <c r="A6677" s="5" t="n"/>
      <c r="B6677" s="1" t="inlineStr">
        <is>
          <t>d_278_h_03</t>
        </is>
      </c>
      <c r="C6677" t="n">
        <v>255.915990970449</v>
      </c>
      <c r="D6677" t="n">
        <v>1106.37385966209</v>
      </c>
      <c r="E6677" t="n">
        <v>1422.904277647036</v>
      </c>
      <c r="F6677" t="n">
        <v>994.4507638448747</v>
      </c>
      <c r="G6677" t="n">
        <v>190689.5635646779</v>
      </c>
    </row>
    <row r="6678">
      <c r="A6678" s="5" t="n"/>
      <c r="B6678" s="1" t="inlineStr">
        <is>
          <t>d_278_h_04</t>
        </is>
      </c>
      <c r="C6678" t="n">
        <v>212.0975288841112</v>
      </c>
      <c r="D6678" t="n">
        <v>916.3376273808522</v>
      </c>
      <c r="E6678" t="n">
        <v>1179.494004364403</v>
      </c>
      <c r="F6678" t="n">
        <v>822.6904514841328</v>
      </c>
      <c r="G6678" t="n">
        <v>157713.9960273966</v>
      </c>
    </row>
    <row r="6679">
      <c r="A6679" s="5" t="n"/>
      <c r="B6679" s="1" t="inlineStr">
        <is>
          <t>d_278_h_05</t>
        </is>
      </c>
      <c r="C6679" t="n">
        <v>411.8304059575028</v>
      </c>
      <c r="D6679" t="n">
        <v>1781.062564098473</v>
      </c>
      <c r="E6679" t="n">
        <v>2288.430680198205</v>
      </c>
      <c r="F6679" t="n">
        <v>1601.38414325989</v>
      </c>
      <c r="G6679" t="n">
        <v>307258.2021182733</v>
      </c>
    </row>
    <row r="6680">
      <c r="A6680" s="5" t="n"/>
      <c r="B6680" s="1" t="inlineStr">
        <is>
          <t>d_278_h_06</t>
        </is>
      </c>
      <c r="C6680" t="n">
        <v>1491.25537682497</v>
      </c>
      <c r="D6680" t="n">
        <v>6448.210840874362</v>
      </c>
      <c r="E6680" t="n">
        <v>8285.01168722128</v>
      </c>
      <c r="F6680" t="n">
        <v>5796.957768811345</v>
      </c>
      <c r="G6680" t="n">
        <v>1111676.852391178</v>
      </c>
    </row>
    <row r="6681">
      <c r="A6681" s="5" t="n"/>
      <c r="B6681" s="1" t="inlineStr">
        <is>
          <t>d_278_h_07</t>
        </is>
      </c>
      <c r="C6681" t="n">
        <v>2502.316324803418</v>
      </c>
      <c r="D6681" t="n">
        <v>10812.92673106465</v>
      </c>
      <c r="E6681" t="n">
        <v>13931.39267286766</v>
      </c>
      <c r="F6681" t="n">
        <v>9714.837897096793</v>
      </c>
      <c r="G6681" t="n">
        <v>1861616.175264886</v>
      </c>
    </row>
    <row r="6682">
      <c r="A6682" s="5" t="n"/>
      <c r="B6682" s="1" t="inlineStr">
        <is>
          <t>d_278_h_08</t>
        </is>
      </c>
      <c r="C6682" t="n">
        <v>1554.853784204516</v>
      </c>
      <c r="D6682" t="n">
        <v>6722.221279107303</v>
      </c>
      <c r="E6682" t="n">
        <v>8648.301869353365</v>
      </c>
      <c r="F6682" t="n">
        <v>6048.892929717994</v>
      </c>
      <c r="G6682" t="n">
        <v>1159484.416622571</v>
      </c>
    </row>
    <row r="6683">
      <c r="A6683" s="5" t="n"/>
      <c r="B6683" s="1" t="inlineStr">
        <is>
          <t>d_278_h_09</t>
        </is>
      </c>
      <c r="C6683" t="n">
        <v>1101.902778463412</v>
      </c>
      <c r="D6683" t="n">
        <v>4763.61244924785</v>
      </c>
      <c r="E6683" t="n">
        <v>6125.866888009419</v>
      </c>
      <c r="F6683" t="n">
        <v>4279.241679899481</v>
      </c>
      <c r="G6683" t="n">
        <v>820588.7091765937</v>
      </c>
    </row>
    <row r="6684">
      <c r="A6684" s="5" t="n"/>
      <c r="B6684" s="1" t="inlineStr">
        <is>
          <t>d_278_h_10</t>
        </is>
      </c>
      <c r="C6684" t="n">
        <v>1979.969405140867</v>
      </c>
      <c r="D6684" t="n">
        <v>8554.667149596389</v>
      </c>
      <c r="E6684" t="n">
        <v>10997.49949549323</v>
      </c>
      <c r="F6684" t="n">
        <v>7676.723281626229</v>
      </c>
      <c r="G6684" t="n">
        <v>1470932.729498155</v>
      </c>
    </row>
    <row r="6685">
      <c r="A6685" s="5" t="n"/>
      <c r="B6685" s="1" t="inlineStr">
        <is>
          <t>d_278_h_11</t>
        </is>
      </c>
      <c r="C6685" t="n">
        <v>1524.663947187717</v>
      </c>
      <c r="D6685" t="n">
        <v>6590.624831662677</v>
      </c>
      <c r="E6685" t="n">
        <v>8475.658905472614</v>
      </c>
      <c r="F6685" t="n">
        <v>5919.199833392542</v>
      </c>
      <c r="G6685" t="n">
        <v>1134384.157730986</v>
      </c>
    </row>
    <row r="6686">
      <c r="A6686" s="5" t="n"/>
      <c r="B6686" s="1" t="inlineStr">
        <is>
          <t>d_278_h_12</t>
        </is>
      </c>
      <c r="C6686" t="n">
        <v>1843.365434118515</v>
      </c>
      <c r="D6686" t="n">
        <v>7970.14221365279</v>
      </c>
      <c r="E6686" t="n">
        <v>10243.84839229049</v>
      </c>
      <c r="F6686" t="n">
        <v>7165.4917720013</v>
      </c>
      <c r="G6686" t="n">
        <v>1375146.094190046</v>
      </c>
    </row>
    <row r="6687">
      <c r="A6687" s="5" t="n"/>
      <c r="B6687" s="1" t="inlineStr">
        <is>
          <t>d_278_h_13</t>
        </is>
      </c>
      <c r="C6687" t="n">
        <v>1359.165079130254</v>
      </c>
      <c r="D6687" t="n">
        <v>5875.534594533525</v>
      </c>
      <c r="E6687" t="n">
        <v>7552.498814401164</v>
      </c>
      <c r="F6687" t="n">
        <v>5270.325770986254</v>
      </c>
      <c r="G6687" t="n">
        <v>1009963.209825266</v>
      </c>
    </row>
    <row r="6688">
      <c r="A6688" s="5" t="n"/>
      <c r="B6688" s="1" t="inlineStr">
        <is>
          <t>d_278_h_14</t>
        </is>
      </c>
      <c r="C6688" t="n">
        <v>211.3923945493441</v>
      </c>
      <c r="D6688" t="n">
        <v>913.9626465961015</v>
      </c>
      <c r="E6688" t="n">
        <v>1177.207966138207</v>
      </c>
      <c r="F6688" t="n">
        <v>821.9018611669921</v>
      </c>
      <c r="G6688" t="n">
        <v>157498.5189869288</v>
      </c>
    </row>
    <row r="6689">
      <c r="A6689" s="5" t="n"/>
      <c r="B6689" s="1" t="inlineStr">
        <is>
          <t>d_278_h_15</t>
        </is>
      </c>
      <c r="C6689" t="n">
        <v>1957.734434166584</v>
      </c>
      <c r="D6689" t="n">
        <v>8463.392077287584</v>
      </c>
      <c r="E6689" t="n">
        <v>10894.49198522058</v>
      </c>
      <c r="F6689" t="n">
        <v>7597.022816396472</v>
      </c>
      <c r="G6689" t="n">
        <v>1458163.282158938</v>
      </c>
    </row>
    <row r="6690">
      <c r="A6690" s="5" t="n"/>
      <c r="B6690" s="1" t="inlineStr">
        <is>
          <t>d_278_h_16</t>
        </is>
      </c>
      <c r="C6690" t="n">
        <v>3796.792469634486</v>
      </c>
      <c r="D6690" t="n">
        <v>16398.43800724793</v>
      </c>
      <c r="E6690" t="n">
        <v>21105.33101539167</v>
      </c>
      <c r="F6690" t="n">
        <v>14724.84704794141</v>
      </c>
      <c r="G6690" t="n">
        <v>2823443.703515132</v>
      </c>
    </row>
    <row r="6691">
      <c r="A6691" s="5" t="n"/>
      <c r="B6691" s="1" t="inlineStr">
        <is>
          <t>d_278_h_17</t>
        </is>
      </c>
      <c r="C6691" t="n">
        <v>2828.252109480888</v>
      </c>
      <c r="D6691" t="n">
        <v>12243.7208350021</v>
      </c>
      <c r="E6691" t="n">
        <v>15724.86331131266</v>
      </c>
      <c r="F6691" t="n">
        <v>11021.85809600537</v>
      </c>
      <c r="G6691" t="n">
        <v>2116802.229179677</v>
      </c>
    </row>
    <row r="6692">
      <c r="A6692" s="5" t="n"/>
      <c r="B6692" s="1" t="inlineStr">
        <is>
          <t>d_278_h_18</t>
        </is>
      </c>
      <c r="C6692" t="n">
        <v>2823.313239881141</v>
      </c>
      <c r="D6692" t="n">
        <v>12207.40279099717</v>
      </c>
      <c r="E6692" t="n">
        <v>15715.6662260576</v>
      </c>
      <c r="F6692" t="n">
        <v>10976.40608897992</v>
      </c>
      <c r="G6692" t="n">
        <v>2103742.696859513</v>
      </c>
    </row>
    <row r="6693">
      <c r="A6693" s="5" t="n"/>
      <c r="B6693" s="1" t="inlineStr">
        <is>
          <t>d_278_h_19</t>
        </is>
      </c>
      <c r="C6693" t="n">
        <v>3320.8693669161</v>
      </c>
      <c r="D6693" t="n">
        <v>14362.64877064464</v>
      </c>
      <c r="E6693" t="n">
        <v>18448.54855890496</v>
      </c>
      <c r="F6693" t="n">
        <v>12902.17359559584</v>
      </c>
      <c r="G6693" t="n">
        <v>2474669.223856874</v>
      </c>
    </row>
    <row r="6694">
      <c r="A6694" s="5" t="n"/>
      <c r="B6694" s="1" t="inlineStr">
        <is>
          <t>d_278_h_20</t>
        </is>
      </c>
      <c r="C6694" t="n">
        <v>4810.572481352832</v>
      </c>
      <c r="D6694" t="n">
        <v>20798.80070358455</v>
      </c>
      <c r="E6694" t="n">
        <v>26737.95215519465</v>
      </c>
      <c r="F6694" t="n">
        <v>18663.43984460033</v>
      </c>
      <c r="G6694" t="n">
        <v>3578815.289657492</v>
      </c>
    </row>
    <row r="6695">
      <c r="A6695" s="5" t="n"/>
      <c r="B6695" s="1" t="inlineStr">
        <is>
          <t>d_278_h_21</t>
        </is>
      </c>
      <c r="C6695" t="n">
        <v>7128.08048957335</v>
      </c>
      <c r="D6695" t="n">
        <v>30816.61593877555</v>
      </c>
      <c r="E6695" t="n">
        <v>39600.5219091957</v>
      </c>
      <c r="F6695" t="n">
        <v>27653.0103149046</v>
      </c>
      <c r="G6695" t="n">
        <v>5302726.428507881</v>
      </c>
    </row>
    <row r="6696">
      <c r="A6696" s="5" t="n"/>
      <c r="B6696" s="1" t="inlineStr">
        <is>
          <t>d_278_h_22</t>
        </is>
      </c>
      <c r="C6696" t="n">
        <v>5222.165019933081</v>
      </c>
      <c r="D6696" t="n">
        <v>22573.34072179062</v>
      </c>
      <c r="E6696" t="n">
        <v>29036.06189736173</v>
      </c>
      <c r="F6696" t="n">
        <v>20251.58460351232</v>
      </c>
      <c r="G6696" t="n">
        <v>3883971.05221808</v>
      </c>
    </row>
    <row r="6697">
      <c r="A6697" s="5" t="n"/>
      <c r="B6697" s="1" t="inlineStr">
        <is>
          <t>d_278_h_23</t>
        </is>
      </c>
      <c r="C6697" t="n">
        <v>4175.037513888903</v>
      </c>
      <c r="D6697" t="n">
        <v>18052.66417615938</v>
      </c>
      <c r="E6697" t="n">
        <v>23202.16631666131</v>
      </c>
      <c r="F6697" t="n">
        <v>16193.24952524805</v>
      </c>
      <c r="G6697" t="n">
        <v>3106818.532299047</v>
      </c>
    </row>
    <row r="6698">
      <c r="A6698" s="5" t="n"/>
      <c r="B6698" s="1" t="inlineStr">
        <is>
          <t>d_279_h_00</t>
        </is>
      </c>
      <c r="C6698" t="n">
        <v>1611.13310655177</v>
      </c>
      <c r="D6698" t="n">
        <v>6965.065792641313</v>
      </c>
      <c r="E6698" t="n">
        <v>8951.470532716086</v>
      </c>
      <c r="F6698" t="n">
        <v>6260.217989553087</v>
      </c>
      <c r="G6698" t="n">
        <v>1199722.045116248</v>
      </c>
    </row>
    <row r="6699">
      <c r="A6699" s="5" t="n"/>
      <c r="B6699" s="1" t="inlineStr">
        <is>
          <t>d_279_h_01</t>
        </is>
      </c>
      <c r="C6699" t="n">
        <v>1080.83497810171</v>
      </c>
      <c r="D6699" t="n">
        <v>4672.622054837415</v>
      </c>
      <c r="E6699" t="n">
        <v>6016.230314983064</v>
      </c>
      <c r="F6699" t="n">
        <v>4203.113801393673</v>
      </c>
      <c r="G6699" t="n">
        <v>806482.5729500833</v>
      </c>
    </row>
    <row r="6700">
      <c r="A6700" s="5" t="n"/>
      <c r="B6700" s="1" t="inlineStr">
        <is>
          <t>d_279_h_02</t>
        </is>
      </c>
      <c r="C6700" t="n">
        <v>360.5048930825403</v>
      </c>
      <c r="D6700" t="n">
        <v>1557.403761803068</v>
      </c>
      <c r="E6700" t="n">
        <v>2001.779306421195</v>
      </c>
      <c r="F6700" t="n">
        <v>1398.612123453266</v>
      </c>
      <c r="G6700" t="n">
        <v>268140.4115245326</v>
      </c>
    </row>
    <row r="6701">
      <c r="A6701" s="5" t="n"/>
      <c r="B6701" s="1" t="inlineStr">
        <is>
          <t>d_279_h_03</t>
        </is>
      </c>
      <c r="C6701" t="n">
        <v>252.3322325989613</v>
      </c>
      <c r="D6701" t="n">
        <v>1090.487834467137</v>
      </c>
      <c r="E6701" t="n">
        <v>1400.88621104126</v>
      </c>
      <c r="F6701" t="n">
        <v>980.0096435145949</v>
      </c>
      <c r="G6701" t="n">
        <v>187881.8670404233</v>
      </c>
    </row>
    <row r="6702">
      <c r="A6702" s="5" t="n"/>
      <c r="B6702" s="1" t="inlineStr">
        <is>
          <t>d_279_h_04</t>
        </is>
      </c>
      <c r="C6702" t="n">
        <v>211.778818522938</v>
      </c>
      <c r="D6702" t="n">
        <v>915.8966758288378</v>
      </c>
      <c r="E6702" t="n">
        <v>1178.442783975883</v>
      </c>
      <c r="F6702" t="n">
        <v>823.4518663698959</v>
      </c>
      <c r="G6702" t="n">
        <v>158078.618211344</v>
      </c>
    </row>
    <row r="6703">
      <c r="A6703" s="5" t="n"/>
      <c r="B6703" s="1" t="inlineStr">
        <is>
          <t>d_279_h_05</t>
        </is>
      </c>
      <c r="C6703" t="n">
        <v>413.6060314316913</v>
      </c>
      <c r="D6703" t="n">
        <v>1787.719643945339</v>
      </c>
      <c r="E6703" t="n">
        <v>2301.18616449513</v>
      </c>
      <c r="F6703" t="n">
        <v>1608.801315825237</v>
      </c>
      <c r="G6703" t="n">
        <v>308684.7590988181</v>
      </c>
    </row>
    <row r="6704">
      <c r="A6704" s="5" t="n"/>
      <c r="B6704" s="1" t="inlineStr">
        <is>
          <t>d_279_h_06</t>
        </is>
      </c>
      <c r="C6704" t="n">
        <v>1448.724974165694</v>
      </c>
      <c r="D6704" t="n">
        <v>6262.902818590824</v>
      </c>
      <c r="E6704" t="n">
        <v>8068.363066122834</v>
      </c>
      <c r="F6704" t="n">
        <v>5629.246267458207</v>
      </c>
      <c r="G6704" t="n">
        <v>1080193.248304758</v>
      </c>
    </row>
    <row r="6705">
      <c r="A6705" s="5" t="n"/>
      <c r="B6705" s="1" t="inlineStr">
        <is>
          <t>d_279_h_07</t>
        </is>
      </c>
      <c r="C6705" t="n">
        <v>2499.602862498127</v>
      </c>
      <c r="D6705" t="n">
        <v>10808.10020620283</v>
      </c>
      <c r="E6705" t="n">
        <v>13887.49581526857</v>
      </c>
      <c r="F6705" t="n">
        <v>9721.94743356813</v>
      </c>
      <c r="G6705" t="n">
        <v>1865015.63988269</v>
      </c>
    </row>
    <row r="6706">
      <c r="A6706" s="5" t="n"/>
      <c r="B6706" s="1" t="inlineStr">
        <is>
          <t>d_279_h_08</t>
        </is>
      </c>
      <c r="C6706" t="n">
        <v>1577.255055010303</v>
      </c>
      <c r="D6706" t="n">
        <v>6821.247796056753</v>
      </c>
      <c r="E6706" t="n">
        <v>8773.584954212813</v>
      </c>
      <c r="F6706" t="n">
        <v>6130.839724807126</v>
      </c>
      <c r="G6706" t="n">
        <v>1176005.337934798</v>
      </c>
    </row>
    <row r="6707">
      <c r="A6707" s="5" t="n"/>
      <c r="B6707" s="1" t="inlineStr">
        <is>
          <t>d_279_h_09</t>
        </is>
      </c>
      <c r="C6707" t="n">
        <v>1115.188286130671</v>
      </c>
      <c r="D6707" t="n">
        <v>4819.287589218195</v>
      </c>
      <c r="E6707" t="n">
        <v>6212.03986614575</v>
      </c>
      <c r="F6707" t="n">
        <v>4335.896330298717</v>
      </c>
      <c r="G6707" t="n">
        <v>831542.9935571596</v>
      </c>
    </row>
    <row r="6708">
      <c r="A6708" s="5" t="n"/>
      <c r="B6708" s="1" t="inlineStr">
        <is>
          <t>d_279_h_10</t>
        </is>
      </c>
      <c r="C6708" t="n">
        <v>1980.424183454516</v>
      </c>
      <c r="D6708" t="n">
        <v>8570.417329799662</v>
      </c>
      <c r="E6708" t="n">
        <v>11011.66531382855</v>
      </c>
      <c r="F6708" t="n">
        <v>7715.841345806096</v>
      </c>
      <c r="G6708" t="n">
        <v>1479336.496799362</v>
      </c>
    </row>
    <row r="6709">
      <c r="A6709" s="5" t="n"/>
      <c r="B6709" s="1" t="inlineStr">
        <is>
          <t>d_279_h_11</t>
        </is>
      </c>
      <c r="C6709" t="n">
        <v>1544.871074984931</v>
      </c>
      <c r="D6709" t="n">
        <v>6677.837933406361</v>
      </c>
      <c r="E6709" t="n">
        <v>8591.664321804432</v>
      </c>
      <c r="F6709" t="n">
        <v>6009.652411170982</v>
      </c>
      <c r="G6709" t="n">
        <v>1152582.813342853</v>
      </c>
    </row>
    <row r="6710">
      <c r="A6710" s="5" t="n"/>
      <c r="B6710" s="1" t="inlineStr">
        <is>
          <t>d_279_h_12</t>
        </is>
      </c>
      <c r="C6710" t="n">
        <v>1846.248702002543</v>
      </c>
      <c r="D6710" t="n">
        <v>7985.48126652702</v>
      </c>
      <c r="E6710" t="n">
        <v>10254.11420541303</v>
      </c>
      <c r="F6710" t="n">
        <v>7178.886045216157</v>
      </c>
      <c r="G6710" t="n">
        <v>1375960.822645393</v>
      </c>
    </row>
    <row r="6711">
      <c r="A6711" s="5" t="n"/>
      <c r="B6711" s="1" t="inlineStr">
        <is>
          <t>d_279_h_13</t>
        </is>
      </c>
      <c r="C6711" t="n">
        <v>1336.426089810456</v>
      </c>
      <c r="D6711" t="n">
        <v>5774.453406922853</v>
      </c>
      <c r="E6711" t="n">
        <v>7419.775712556376</v>
      </c>
      <c r="F6711" t="n">
        <v>5184.728480946511</v>
      </c>
      <c r="G6711" t="n">
        <v>994424.6818674585</v>
      </c>
    </row>
    <row r="6712">
      <c r="A6712" s="5" t="n"/>
      <c r="B6712" s="1" t="inlineStr">
        <is>
          <t>d_279_h_14</t>
        </is>
      </c>
      <c r="C6712" t="n">
        <v>209.5143873048073</v>
      </c>
      <c r="D6712" t="n">
        <v>905.0213889150796</v>
      </c>
      <c r="E6712" t="n">
        <v>1163.583607536306</v>
      </c>
      <c r="F6712" t="n">
        <v>811.5249017119269</v>
      </c>
      <c r="G6712" t="n">
        <v>155708.1413115992</v>
      </c>
    </row>
    <row r="6713">
      <c r="A6713" s="5" t="n"/>
      <c r="B6713" s="1" t="inlineStr">
        <is>
          <t>d_279_h_15</t>
        </is>
      </c>
      <c r="C6713" t="n">
        <v>1957.153579560804</v>
      </c>
      <c r="D6713" t="n">
        <v>8460.575010038721</v>
      </c>
      <c r="E6713" t="n">
        <v>10880.25790142635</v>
      </c>
      <c r="F6713" t="n">
        <v>7620.515029051037</v>
      </c>
      <c r="G6713" t="n">
        <v>1462216.7723465</v>
      </c>
    </row>
    <row r="6714">
      <c r="A6714" s="5" t="n"/>
      <c r="B6714" s="1" t="inlineStr">
        <is>
          <t>d_279_h_16</t>
        </is>
      </c>
      <c r="C6714" t="n">
        <v>3795.895717536327</v>
      </c>
      <c r="D6714" t="n">
        <v>16404.6334877614</v>
      </c>
      <c r="E6714" t="n">
        <v>21108.53508711651</v>
      </c>
      <c r="F6714" t="n">
        <v>14742.80270622646</v>
      </c>
      <c r="G6714" t="n">
        <v>2828510.503125779</v>
      </c>
    </row>
    <row r="6715">
      <c r="A6715" s="5" t="n"/>
      <c r="B6715" s="1" t="inlineStr">
        <is>
          <t>d_279_h_17</t>
        </is>
      </c>
      <c r="C6715" t="n">
        <v>2709.367245156596</v>
      </c>
      <c r="D6715" t="n">
        <v>11721.54988354168</v>
      </c>
      <c r="E6715" t="n">
        <v>15100.93870791624</v>
      </c>
      <c r="F6715" t="n">
        <v>10552.24378032901</v>
      </c>
      <c r="G6715" t="n">
        <v>2024252.021460145</v>
      </c>
    </row>
    <row r="6716">
      <c r="A6716" s="5" t="n"/>
      <c r="B6716" s="1" t="inlineStr">
        <is>
          <t>d_279_h_18</t>
        </is>
      </c>
      <c r="C6716" t="n">
        <v>3013.061976393935</v>
      </c>
      <c r="D6716" t="n">
        <v>13022.77381988657</v>
      </c>
      <c r="E6716" t="n">
        <v>16745.70726736554</v>
      </c>
      <c r="F6716" t="n">
        <v>11697.98003762173</v>
      </c>
      <c r="G6716" t="n">
        <v>2243340.756724126</v>
      </c>
    </row>
    <row r="6717">
      <c r="A6717" s="5" t="n"/>
      <c r="B6717" s="1" t="inlineStr">
        <is>
          <t>d_279_h_19</t>
        </is>
      </c>
      <c r="C6717" t="n">
        <v>3236.270735191199</v>
      </c>
      <c r="D6717" t="n">
        <v>13989.91424227894</v>
      </c>
      <c r="E6717" t="n">
        <v>17985.54450152209</v>
      </c>
      <c r="F6717" t="n">
        <v>12576.9622047924</v>
      </c>
      <c r="G6717" t="n">
        <v>2411939.493383831</v>
      </c>
    </row>
    <row r="6718">
      <c r="A6718" s="5" t="n"/>
      <c r="B6718" s="1" t="inlineStr">
        <is>
          <t>d_279_h_20</t>
        </is>
      </c>
      <c r="C6718" t="n">
        <v>4923.613673674097</v>
      </c>
      <c r="D6718" t="n">
        <v>21279.8037270532</v>
      </c>
      <c r="E6718" t="n">
        <v>27364.4899868299</v>
      </c>
      <c r="F6718" t="n">
        <v>19121.01029661065</v>
      </c>
      <c r="G6718" t="n">
        <v>3664513.685352234</v>
      </c>
    </row>
    <row r="6719">
      <c r="A6719" s="5" t="n"/>
      <c r="B6719" s="1" t="inlineStr">
        <is>
          <t>d_279_h_21</t>
        </is>
      </c>
      <c r="C6719" t="n">
        <v>7286.799805464828</v>
      </c>
      <c r="D6719" t="n">
        <v>31512.9427070155</v>
      </c>
      <c r="E6719" t="n">
        <v>40455.69836110943</v>
      </c>
      <c r="F6719" t="n">
        <v>28274.94791111604</v>
      </c>
      <c r="G6719" t="n">
        <v>5415825.352989107</v>
      </c>
    </row>
    <row r="6720">
      <c r="A6720" s="5" t="n"/>
      <c r="B6720" s="1" t="inlineStr">
        <is>
          <t>d_279_h_22</t>
        </is>
      </c>
      <c r="C6720" t="n">
        <v>5319.284484608677</v>
      </c>
      <c r="D6720" t="n">
        <v>22999.36173175997</v>
      </c>
      <c r="E6720" t="n">
        <v>29562.92701085215</v>
      </c>
      <c r="F6720" t="n">
        <v>20690.39525832551</v>
      </c>
      <c r="G6720" t="n">
        <v>3968241.781221173</v>
      </c>
    </row>
    <row r="6721">
      <c r="A6721" s="5" t="n"/>
      <c r="B6721" s="1" t="inlineStr">
        <is>
          <t>d_279_h_23</t>
        </is>
      </c>
      <c r="C6721" t="n">
        <v>4163.547742625899</v>
      </c>
      <c r="D6721" t="n">
        <v>17987.75293163864</v>
      </c>
      <c r="E6721" t="n">
        <v>23158.3460777108</v>
      </c>
      <c r="F6721" t="n">
        <v>16165.27851234645</v>
      </c>
      <c r="G6721" t="n">
        <v>3102041.691456427</v>
      </c>
    </row>
    <row r="6722">
      <c r="A6722" s="5" t="n"/>
      <c r="B6722" s="1" t="inlineStr">
        <is>
          <t>d_280_h_00</t>
        </is>
      </c>
      <c r="C6722" t="n">
        <v>1648.794426706177</v>
      </c>
      <c r="D6722" t="n">
        <v>7131.654369134225</v>
      </c>
      <c r="E6722" t="n">
        <v>9176.943365177209</v>
      </c>
      <c r="F6722" t="n">
        <v>6421.909101753796</v>
      </c>
      <c r="G6722" t="n">
        <v>1232584.141752792</v>
      </c>
    </row>
    <row r="6723">
      <c r="A6723" s="5" t="n"/>
      <c r="B6723" s="1" t="inlineStr">
        <is>
          <t>d_280_h_01</t>
        </is>
      </c>
      <c r="C6723" t="n">
        <v>1062.792846657939</v>
      </c>
      <c r="D6723" t="n">
        <v>4592.371104441082</v>
      </c>
      <c r="E6723" t="n">
        <v>5900.128580394376</v>
      </c>
      <c r="F6723" t="n">
        <v>4119.731967554288</v>
      </c>
      <c r="G6723" t="n">
        <v>790538.9515305957</v>
      </c>
    </row>
    <row r="6724">
      <c r="A6724" s="5" t="n"/>
      <c r="B6724" s="1" t="inlineStr">
        <is>
          <t>d_280_h_02</t>
        </is>
      </c>
      <c r="C6724" t="n">
        <v>354.3251246210077</v>
      </c>
      <c r="D6724" t="n">
        <v>1531.991434152969</v>
      </c>
      <c r="E6724" t="n">
        <v>1968.427320664973</v>
      </c>
      <c r="F6724" t="n">
        <v>1376.0564534402</v>
      </c>
      <c r="G6724" t="n">
        <v>264025.9210617113</v>
      </c>
    </row>
    <row r="6725">
      <c r="A6725" s="5" t="n"/>
      <c r="B6725" s="1" t="inlineStr">
        <is>
          <t>d_280_h_03</t>
        </is>
      </c>
      <c r="C6725" t="n">
        <v>258.7273967256996</v>
      </c>
      <c r="D6725" t="n">
        <v>1118.521208518436</v>
      </c>
      <c r="E6725" t="n">
        <v>1435.773991500442</v>
      </c>
      <c r="F6725" t="n">
        <v>1006.605724262029</v>
      </c>
      <c r="G6725" t="n">
        <v>193090.7172215359</v>
      </c>
    </row>
    <row r="6726">
      <c r="A6726" s="5" t="n"/>
      <c r="B6726" s="1" t="inlineStr">
        <is>
          <t>d_280_h_04</t>
        </is>
      </c>
      <c r="C6726" t="n">
        <v>218.0885871495815</v>
      </c>
      <c r="D6726" t="n">
        <v>943.3685931432038</v>
      </c>
      <c r="E6726" t="n">
        <v>1211.085388515272</v>
      </c>
      <c r="F6726" t="n">
        <v>847.4105993091587</v>
      </c>
      <c r="G6726" t="n">
        <v>162529.8291174821</v>
      </c>
    </row>
    <row r="6727">
      <c r="A6727" s="5" t="n"/>
      <c r="B6727" s="1" t="inlineStr">
        <is>
          <t>d_280_h_05</t>
        </is>
      </c>
      <c r="C6727" t="n">
        <v>431.9185845324353</v>
      </c>
      <c r="D6727" t="n">
        <v>1866.286592001568</v>
      </c>
      <c r="E6727" t="n">
        <v>2398.068371096178</v>
      </c>
      <c r="F6727" t="n">
        <v>1675.873157115698</v>
      </c>
      <c r="G6727" t="n">
        <v>321821.78918106</v>
      </c>
    </row>
    <row r="6728">
      <c r="A6728" s="5" t="n"/>
      <c r="B6728" s="1" t="inlineStr">
        <is>
          <t>d_280_h_06</t>
        </is>
      </c>
      <c r="C6728" t="n">
        <v>1469.621537318099</v>
      </c>
      <c r="D6728" t="n">
        <v>6352.305900353076</v>
      </c>
      <c r="E6728" t="n">
        <v>8170.660256252431</v>
      </c>
      <c r="F6728" t="n">
        <v>5713.362486567255</v>
      </c>
      <c r="G6728" t="n">
        <v>1096133.703232122</v>
      </c>
    </row>
    <row r="6729">
      <c r="A6729" s="5" t="n"/>
      <c r="B6729" s="1" t="inlineStr">
        <is>
          <t>d_280_h_07</t>
        </is>
      </c>
      <c r="C6729" t="n">
        <v>2503.099137044463</v>
      </c>
      <c r="D6729" t="n">
        <v>10821.45074074832</v>
      </c>
      <c r="E6729" t="n">
        <v>13925.52043367792</v>
      </c>
      <c r="F6729" t="n">
        <v>9721.365986647441</v>
      </c>
      <c r="G6729" t="n">
        <v>1864203.391768646</v>
      </c>
    </row>
    <row r="6730">
      <c r="A6730" s="5" t="n"/>
      <c r="B6730" s="1" t="inlineStr">
        <is>
          <t>d_280_h_08</t>
        </is>
      </c>
      <c r="C6730" t="n">
        <v>1603.707711024513</v>
      </c>
      <c r="D6730" t="n">
        <v>6927.128482247425</v>
      </c>
      <c r="E6730" t="n">
        <v>8922.906070701305</v>
      </c>
      <c r="F6730" t="n">
        <v>6227.23229358351</v>
      </c>
      <c r="G6730" t="n">
        <v>1194673.106207707</v>
      </c>
    </row>
    <row r="6731">
      <c r="A6731" s="5" t="n"/>
      <c r="B6731" s="1" t="inlineStr">
        <is>
          <t>d_280_h_09</t>
        </is>
      </c>
      <c r="C6731" t="n">
        <v>1127.269554299568</v>
      </c>
      <c r="D6731" t="n">
        <v>4871.855885146176</v>
      </c>
      <c r="E6731" t="n">
        <v>6263.030932991367</v>
      </c>
      <c r="F6731" t="n">
        <v>4380.179544142708</v>
      </c>
      <c r="G6731" t="n">
        <v>839851.8964907905</v>
      </c>
    </row>
    <row r="6732">
      <c r="A6732" s="5" t="n"/>
      <c r="B6732" s="1" t="inlineStr">
        <is>
          <t>d_280_h_10</t>
        </is>
      </c>
      <c r="C6732" t="n">
        <v>1970.811563170247</v>
      </c>
      <c r="D6732" t="n">
        <v>8517.141922510218</v>
      </c>
      <c r="E6732" t="n">
        <v>10955.81321505722</v>
      </c>
      <c r="F6732" t="n">
        <v>7652.813843032065</v>
      </c>
      <c r="G6732" t="n">
        <v>1467560.355842652</v>
      </c>
    </row>
    <row r="6733">
      <c r="A6733" s="5" t="n"/>
      <c r="B6733" s="1" t="inlineStr">
        <is>
          <t>d_280_h_11</t>
        </is>
      </c>
      <c r="C6733" t="n">
        <v>1504.599227331441</v>
      </c>
      <c r="D6733" t="n">
        <v>6502.345185866079</v>
      </c>
      <c r="E6733" t="n">
        <v>8365.674832287843</v>
      </c>
      <c r="F6733" t="n">
        <v>5832.106674234474</v>
      </c>
      <c r="G6733" t="n">
        <v>1118840.456850891</v>
      </c>
    </row>
    <row r="6734">
      <c r="A6734" s="5" t="n"/>
      <c r="B6734" s="1" t="inlineStr">
        <is>
          <t>d_280_h_12</t>
        </is>
      </c>
      <c r="C6734" t="n">
        <v>1847.883879107601</v>
      </c>
      <c r="D6734" t="n">
        <v>7993.556380306404</v>
      </c>
      <c r="E6734" t="n">
        <v>10285.52818673364</v>
      </c>
      <c r="F6734" t="n">
        <v>7196.876826286196</v>
      </c>
      <c r="G6734" t="n">
        <v>1380609.917877464</v>
      </c>
    </row>
    <row r="6735">
      <c r="A6735" s="5" t="n"/>
      <c r="B6735" s="1" t="inlineStr">
        <is>
          <t>d_280_h_13</t>
        </is>
      </c>
      <c r="C6735" t="n">
        <v>1317.635986710078</v>
      </c>
      <c r="D6735" t="n">
        <v>5695.649258224351</v>
      </c>
      <c r="E6735" t="n">
        <v>7312.20254601661</v>
      </c>
      <c r="F6735" t="n">
        <v>5120.579924969642</v>
      </c>
      <c r="G6735" t="n">
        <v>982460.0935895392</v>
      </c>
    </row>
    <row r="6736">
      <c r="A6736" s="5" t="n"/>
      <c r="B6736" s="1" t="inlineStr">
        <is>
          <t>d_280_h_14</t>
        </is>
      </c>
      <c r="C6736" t="n">
        <v>209.6937004990365</v>
      </c>
      <c r="D6736" t="n">
        <v>905.7981330781263</v>
      </c>
      <c r="E6736" t="n">
        <v>1164.600892334169</v>
      </c>
      <c r="F6736" t="n">
        <v>814.2688104427095</v>
      </c>
      <c r="G6736" t="n">
        <v>156159.920874369</v>
      </c>
    </row>
    <row r="6737">
      <c r="A6737" s="5" t="n"/>
      <c r="B6737" s="1" t="inlineStr">
        <is>
          <t>d_280_h_15</t>
        </is>
      </c>
      <c r="C6737" t="n">
        <v>1926.450411868092</v>
      </c>
      <c r="D6737" t="n">
        <v>8330.878889101679</v>
      </c>
      <c r="E6737" t="n">
        <v>10709.47579128222</v>
      </c>
      <c r="F6737" t="n">
        <v>7483.786398816923</v>
      </c>
      <c r="G6737" t="n">
        <v>1436905.270424326</v>
      </c>
    </row>
    <row r="6738">
      <c r="A6738" s="5" t="n"/>
      <c r="B6738" s="1" t="inlineStr">
        <is>
          <t>d_280_h_16</t>
        </is>
      </c>
      <c r="C6738" t="n">
        <v>3800.783081086955</v>
      </c>
      <c r="D6738" t="n">
        <v>16435.55062395674</v>
      </c>
      <c r="E6738" t="n">
        <v>21166.44642700369</v>
      </c>
      <c r="F6738" t="n">
        <v>14789.99354374521</v>
      </c>
      <c r="G6738" t="n">
        <v>2838439.710939604</v>
      </c>
    </row>
    <row r="6739">
      <c r="A6739" s="5" t="n"/>
      <c r="B6739" s="1" t="inlineStr">
        <is>
          <t>d_280_h_17</t>
        </is>
      </c>
      <c r="C6739" t="n">
        <v>2723.67276703723</v>
      </c>
      <c r="D6739" t="n">
        <v>11780.95343389978</v>
      </c>
      <c r="E6739" t="n">
        <v>15136.41448121812</v>
      </c>
      <c r="F6739" t="n">
        <v>10590.92312745654</v>
      </c>
      <c r="G6739" t="n">
        <v>2031572.05297853</v>
      </c>
    </row>
    <row r="6740">
      <c r="A6740" s="5" t="n"/>
      <c r="B6740" s="1" t="inlineStr">
        <is>
          <t>d_280_h_18</t>
        </is>
      </c>
      <c r="C6740" t="n">
        <v>3003.273764470335</v>
      </c>
      <c r="D6740" t="n">
        <v>12983.80157011593</v>
      </c>
      <c r="E6740" t="n">
        <v>16705.65452340506</v>
      </c>
      <c r="F6740" t="n">
        <v>11674.47684207816</v>
      </c>
      <c r="G6740" t="n">
        <v>2237901.564813305</v>
      </c>
    </row>
    <row r="6741">
      <c r="A6741" s="5" t="n"/>
      <c r="B6741" s="1" t="inlineStr">
        <is>
          <t>d_280_h_19</t>
        </is>
      </c>
      <c r="C6741" t="n">
        <v>3402.220049215288</v>
      </c>
      <c r="D6741" t="n">
        <v>14709.50157517449</v>
      </c>
      <c r="E6741" t="n">
        <v>18906.83050210147</v>
      </c>
      <c r="F6741" t="n">
        <v>13236.93224376053</v>
      </c>
      <c r="G6741" t="n">
        <v>2538757.01023082</v>
      </c>
    </row>
    <row r="6742">
      <c r="A6742" s="5" t="n"/>
      <c r="B6742" s="1" t="inlineStr">
        <is>
          <t>d_280_h_20</t>
        </is>
      </c>
      <c r="C6742" t="n">
        <v>4901.578294905496</v>
      </c>
      <c r="D6742" t="n">
        <v>21201.7259175234</v>
      </c>
      <c r="E6742" t="n">
        <v>27253.30345777764</v>
      </c>
      <c r="F6742" t="n">
        <v>19067.01024958479</v>
      </c>
      <c r="G6742" t="n">
        <v>3657683.944838935</v>
      </c>
    </row>
    <row r="6743">
      <c r="A6743" s="5" t="n"/>
      <c r="B6743" s="1" t="inlineStr">
        <is>
          <t>d_280_h_21</t>
        </is>
      </c>
      <c r="C6743" t="n">
        <v>7225.044617143359</v>
      </c>
      <c r="D6743" t="n">
        <v>31237.8854705425</v>
      </c>
      <c r="E6743" t="n">
        <v>40139.39583565368</v>
      </c>
      <c r="F6743" t="n">
        <v>28101.46377856413</v>
      </c>
      <c r="G6743" t="n">
        <v>5390555.754932716</v>
      </c>
    </row>
    <row r="6744">
      <c r="A6744" s="5" t="n"/>
      <c r="B6744" s="1" t="inlineStr">
        <is>
          <t>d_280_h_22</t>
        </is>
      </c>
      <c r="C6744" t="n">
        <v>5317.019112098894</v>
      </c>
      <c r="D6744" t="n">
        <v>22975.85177639348</v>
      </c>
      <c r="E6744" t="n">
        <v>29540.88471341718</v>
      </c>
      <c r="F6744" t="n">
        <v>20629.0851663926</v>
      </c>
      <c r="G6744" t="n">
        <v>3954030.304173939</v>
      </c>
    </row>
    <row r="6745">
      <c r="A6745" s="5" t="n"/>
      <c r="B6745" s="1" t="inlineStr">
        <is>
          <t>d_280_h_23</t>
        </is>
      </c>
      <c r="C6745" t="n">
        <v>4170.964685871598</v>
      </c>
      <c r="D6745" t="n">
        <v>18025.55138079941</v>
      </c>
      <c r="E6745" t="n">
        <v>23213.68812677275</v>
      </c>
      <c r="F6745" t="n">
        <v>16192.10827802887</v>
      </c>
      <c r="G6745" t="n">
        <v>3105179.054025782</v>
      </c>
    </row>
    <row r="6746">
      <c r="A6746" s="5" t="n"/>
      <c r="B6746" s="1" t="inlineStr">
        <is>
          <t>d_281_h_00</t>
        </is>
      </c>
      <c r="C6746" t="n">
        <v>1624.169174076003</v>
      </c>
      <c r="D6746" t="n">
        <v>7020.414628236226</v>
      </c>
      <c r="E6746" t="n">
        <v>9046.186302259903</v>
      </c>
      <c r="F6746" t="n">
        <v>6310.791829856752</v>
      </c>
      <c r="G6746" t="n">
        <v>1209970.772156744</v>
      </c>
    </row>
    <row r="6747">
      <c r="A6747" s="5" t="n"/>
      <c r="B6747" s="1" t="inlineStr">
        <is>
          <t>d_281_h_01</t>
        </is>
      </c>
      <c r="C6747" t="n">
        <v>1074.21419151854</v>
      </c>
      <c r="D6747" t="n">
        <v>4643.969191366386</v>
      </c>
      <c r="E6747" t="n">
        <v>5966.84058802405</v>
      </c>
      <c r="F6747" t="n">
        <v>4172.05417190484</v>
      </c>
      <c r="G6747" t="n">
        <v>799926.1069524591</v>
      </c>
    </row>
    <row r="6748">
      <c r="A6748" s="5" t="n"/>
      <c r="B6748" s="1" t="inlineStr">
        <is>
          <t>d_281_h_02</t>
        </is>
      </c>
      <c r="C6748" t="n">
        <v>364.8034187955029</v>
      </c>
      <c r="D6748" t="n">
        <v>1575.522668207889</v>
      </c>
      <c r="E6748" t="n">
        <v>2030.268600845976</v>
      </c>
      <c r="F6748" t="n">
        <v>1415.306272528072</v>
      </c>
      <c r="G6748" t="n">
        <v>271449.0136089207</v>
      </c>
    </row>
    <row r="6749">
      <c r="A6749" s="5" t="n"/>
      <c r="B6749" s="1" t="inlineStr">
        <is>
          <t>d_281_h_03</t>
        </is>
      </c>
      <c r="C6749" t="n">
        <v>249.0665380769692</v>
      </c>
      <c r="D6749" t="n">
        <v>1076.762086044619</v>
      </c>
      <c r="E6749" t="n">
        <v>1385.779349050658</v>
      </c>
      <c r="F6749" t="n">
        <v>968.1027750404829</v>
      </c>
      <c r="G6749" t="n">
        <v>185631.3765862103</v>
      </c>
    </row>
    <row r="6750">
      <c r="A6750" s="5" t="n"/>
      <c r="B6750" s="1" t="inlineStr">
        <is>
          <t>d_281_h_04</t>
        </is>
      </c>
      <c r="C6750" t="n">
        <v>220.1109248930128</v>
      </c>
      <c r="D6750" t="n">
        <v>951.5992853343796</v>
      </c>
      <c r="E6750" t="n">
        <v>1224.291867827713</v>
      </c>
      <c r="F6750" t="n">
        <v>855.6713497021254</v>
      </c>
      <c r="G6750" t="n">
        <v>164114.9413986978</v>
      </c>
    </row>
    <row r="6751">
      <c r="A6751" s="5" t="n"/>
      <c r="B6751" s="1" t="inlineStr">
        <is>
          <t>d_281_h_05</t>
        </is>
      </c>
      <c r="C6751" t="n">
        <v>397.4201893589783</v>
      </c>
      <c r="D6751" t="n">
        <v>1717.349687810499</v>
      </c>
      <c r="E6751" t="n">
        <v>2208.614437411415</v>
      </c>
      <c r="F6751" t="n">
        <v>1542.167125980598</v>
      </c>
      <c r="G6751" t="n">
        <v>295720.785330845</v>
      </c>
    </row>
    <row r="6752">
      <c r="A6752" s="5" t="n"/>
      <c r="B6752" s="1" t="inlineStr">
        <is>
          <t>d_281_h_06</t>
        </is>
      </c>
      <c r="C6752" t="n">
        <v>1460.485547416403</v>
      </c>
      <c r="D6752" t="n">
        <v>6316.200161713725</v>
      </c>
      <c r="E6752" t="n">
        <v>8133.585527045578</v>
      </c>
      <c r="F6752" t="n">
        <v>5676.362781597853</v>
      </c>
      <c r="G6752" t="n">
        <v>1088636.84433915</v>
      </c>
    </row>
    <row r="6753">
      <c r="A6753" s="5" t="n"/>
      <c r="B6753" s="1" t="inlineStr">
        <is>
          <t>d_281_h_07</t>
        </is>
      </c>
      <c r="C6753" t="n">
        <v>2481.059176296493</v>
      </c>
      <c r="D6753" t="n">
        <v>10731.14128995059</v>
      </c>
      <c r="E6753" t="n">
        <v>13780.90748402878</v>
      </c>
      <c r="F6753" t="n">
        <v>9642.724177450033</v>
      </c>
      <c r="G6753" t="n">
        <v>1848842.514753983</v>
      </c>
    </row>
    <row r="6754">
      <c r="A6754" s="5" t="n"/>
      <c r="B6754" s="1" t="inlineStr">
        <is>
          <t>d_281_h_08</t>
        </is>
      </c>
      <c r="C6754" t="n">
        <v>1590.85410294309</v>
      </c>
      <c r="D6754" t="n">
        <v>6877.531128033216</v>
      </c>
      <c r="E6754" t="n">
        <v>8841.106876880673</v>
      </c>
      <c r="F6754" t="n">
        <v>6181.62983335835</v>
      </c>
      <c r="G6754" t="n">
        <v>1187493.8496442</v>
      </c>
    </row>
    <row r="6755">
      <c r="A6755" s="5" t="n"/>
      <c r="B6755" s="1" t="inlineStr">
        <is>
          <t>d_281_h_09</t>
        </is>
      </c>
      <c r="C6755" t="n">
        <v>1120.442472475945</v>
      </c>
      <c r="D6755" t="n">
        <v>4841.987558626821</v>
      </c>
      <c r="E6755" t="n">
        <v>6230.407501944282</v>
      </c>
      <c r="F6755" t="n">
        <v>4343.522338355288</v>
      </c>
      <c r="G6755" t="n">
        <v>832447.3890206759</v>
      </c>
    </row>
    <row r="6756">
      <c r="A6756" s="5" t="n"/>
      <c r="B6756" s="1" t="inlineStr">
        <is>
          <t>d_281_h_10</t>
        </is>
      </c>
      <c r="C6756" t="n">
        <v>1952.781726483292</v>
      </c>
      <c r="D6756" t="n">
        <v>8442.814427893945</v>
      </c>
      <c r="E6756" t="n">
        <v>10848.0017851635</v>
      </c>
      <c r="F6756" t="n">
        <v>7583.341863608675</v>
      </c>
      <c r="G6756" t="n">
        <v>1453363.413754425</v>
      </c>
    </row>
    <row r="6757">
      <c r="A6757" s="5" t="n"/>
      <c r="B6757" s="1" t="inlineStr">
        <is>
          <t>d_281_h_11</t>
        </is>
      </c>
      <c r="C6757" t="n">
        <v>1476.020984129959</v>
      </c>
      <c r="D6757" t="n">
        <v>6378.200991066924</v>
      </c>
      <c r="E6757" t="n">
        <v>8213.117850945131</v>
      </c>
      <c r="F6757" t="n">
        <v>5728.542551954296</v>
      </c>
      <c r="G6757" t="n">
        <v>1097436.796082905</v>
      </c>
    </row>
    <row r="6758">
      <c r="A6758" s="5" t="n"/>
      <c r="B6758" s="1" t="inlineStr">
        <is>
          <t>d_281_h_12</t>
        </is>
      </c>
      <c r="C6758" t="n">
        <v>1813.722943971559</v>
      </c>
      <c r="D6758" t="n">
        <v>7837.90293192137</v>
      </c>
      <c r="E6758" t="n">
        <v>10071.86150715909</v>
      </c>
      <c r="F6758" t="n">
        <v>7042.69811560964</v>
      </c>
      <c r="G6758" t="n">
        <v>1350843.836534495</v>
      </c>
    </row>
    <row r="6759">
      <c r="A6759" s="5" t="n"/>
      <c r="B6759" s="1" t="inlineStr">
        <is>
          <t>d_281_h_13</t>
        </is>
      </c>
      <c r="C6759" t="n">
        <v>1299.064624051464</v>
      </c>
      <c r="D6759" t="n">
        <v>5615.613768672621</v>
      </c>
      <c r="E6759" t="n">
        <v>7227.715533531178</v>
      </c>
      <c r="F6759" t="n">
        <v>5057.187475170887</v>
      </c>
      <c r="G6759" t="n">
        <v>969132.8852260939</v>
      </c>
    </row>
    <row r="6760">
      <c r="A6760" s="5" t="n"/>
      <c r="B6760" s="1" t="inlineStr">
        <is>
          <t>d_281_h_14</t>
        </is>
      </c>
      <c r="C6760" t="n">
        <v>209.9738407544533</v>
      </c>
      <c r="D6760" t="n">
        <v>907.5124497209995</v>
      </c>
      <c r="E6760" t="n">
        <v>1167.071527909279</v>
      </c>
      <c r="F6760" t="n">
        <v>815.1205874203414</v>
      </c>
      <c r="G6760" t="n">
        <v>156144.3054419754</v>
      </c>
    </row>
    <row r="6761">
      <c r="A6761" s="5" t="n"/>
      <c r="B6761" s="1" t="inlineStr">
        <is>
          <t>d_281_h_15</t>
        </is>
      </c>
      <c r="C6761" t="n">
        <v>1920.32943481953</v>
      </c>
      <c r="D6761" t="n">
        <v>8300.676341934373</v>
      </c>
      <c r="E6761" t="n">
        <v>10671.96902617233</v>
      </c>
      <c r="F6761" t="n">
        <v>7453.433892623894</v>
      </c>
      <c r="G6761" t="n">
        <v>1429346.543180492</v>
      </c>
    </row>
    <row r="6762">
      <c r="A6762" s="5" t="n"/>
      <c r="B6762" s="1" t="inlineStr">
        <is>
          <t>d_281_h_16</t>
        </is>
      </c>
      <c r="C6762" t="n">
        <v>3759.869775670612</v>
      </c>
      <c r="D6762" t="n">
        <v>16252.44048698505</v>
      </c>
      <c r="E6762" t="n">
        <v>20896.62350092528</v>
      </c>
      <c r="F6762" t="n">
        <v>14613.20872386354</v>
      </c>
      <c r="G6762" t="n">
        <v>2805629.745838992</v>
      </c>
    </row>
    <row r="6763">
      <c r="A6763" s="5" t="n"/>
      <c r="B6763" s="1" t="inlineStr">
        <is>
          <t>d_281_h_17</t>
        </is>
      </c>
      <c r="C6763" t="n">
        <v>2715.871830896804</v>
      </c>
      <c r="D6763" t="n">
        <v>11743.41271796987</v>
      </c>
      <c r="E6763" t="n">
        <v>15106.18703317199</v>
      </c>
      <c r="F6763" t="n">
        <v>10570.07625253051</v>
      </c>
      <c r="G6763" t="n">
        <v>2027872.141499754</v>
      </c>
    </row>
    <row r="6764">
      <c r="A6764" s="5" t="n"/>
      <c r="B6764" s="1" t="inlineStr">
        <is>
          <t>d_281_h_18</t>
        </is>
      </c>
      <c r="C6764" t="n">
        <v>3031.494815917736</v>
      </c>
      <c r="D6764" t="n">
        <v>13097.66475990002</v>
      </c>
      <c r="E6764" t="n">
        <v>16859.1589895813</v>
      </c>
      <c r="F6764" t="n">
        <v>11764.84730703948</v>
      </c>
      <c r="G6764" t="n">
        <v>2255435.74715838</v>
      </c>
    </row>
    <row r="6765">
      <c r="A6765" s="5" t="n"/>
      <c r="B6765" s="1" t="inlineStr">
        <is>
          <t>d_281_h_19</t>
        </is>
      </c>
      <c r="C6765" t="n">
        <v>3336.462703452266</v>
      </c>
      <c r="D6765" t="n">
        <v>14429.7401474747</v>
      </c>
      <c r="E6765" t="n">
        <v>18525.81731787287</v>
      </c>
      <c r="F6765" t="n">
        <v>12960.30353918371</v>
      </c>
      <c r="G6765" t="n">
        <v>2485377.813654804</v>
      </c>
    </row>
    <row r="6766">
      <c r="A6766" s="5" t="n"/>
      <c r="B6766" s="1" t="inlineStr">
        <is>
          <t>d_281_h_20</t>
        </is>
      </c>
      <c r="C6766" t="n">
        <v>4916.654294408187</v>
      </c>
      <c r="D6766" t="n">
        <v>21248.06123934066</v>
      </c>
      <c r="E6766" t="n">
        <v>27282.06398876704</v>
      </c>
      <c r="F6766" t="n">
        <v>19101.60864672965</v>
      </c>
      <c r="G6766" t="n">
        <v>3664878.043226363</v>
      </c>
    </row>
    <row r="6767">
      <c r="A6767" s="5" t="n"/>
      <c r="B6767" s="1" t="inlineStr">
        <is>
          <t>d_281_h_21</t>
        </is>
      </c>
      <c r="C6767" t="n">
        <v>7008.225173352765</v>
      </c>
      <c r="D6767" t="n">
        <v>30322.55557146299</v>
      </c>
      <c r="E6767" t="n">
        <v>38935.77543564788</v>
      </c>
      <c r="F6767" t="n">
        <v>27272.90702808948</v>
      </c>
      <c r="G6767" t="n">
        <v>5228916.579544088</v>
      </c>
    </row>
    <row r="6768">
      <c r="A6768" s="5" t="n"/>
      <c r="B6768" s="1" t="inlineStr">
        <is>
          <t>d_281_h_22</t>
        </is>
      </c>
      <c r="C6768" t="n">
        <v>5337.602621189512</v>
      </c>
      <c r="D6768" t="n">
        <v>23062.72636635588</v>
      </c>
      <c r="E6768" t="n">
        <v>29700.11480304267</v>
      </c>
      <c r="F6768" t="n">
        <v>20709.36947150753</v>
      </c>
      <c r="G6768" t="n">
        <v>3973439.243418625</v>
      </c>
    </row>
    <row r="6769">
      <c r="A6769" s="5" t="n"/>
      <c r="B6769" s="1" t="inlineStr">
        <is>
          <t>d_281_h_23</t>
        </is>
      </c>
      <c r="C6769" t="n">
        <v>4207.839352671877</v>
      </c>
      <c r="D6769" t="n">
        <v>18199.43652961178</v>
      </c>
      <c r="E6769" t="n">
        <v>23396.84892021202</v>
      </c>
      <c r="F6769" t="n">
        <v>16371.84960991608</v>
      </c>
      <c r="G6769" t="n">
        <v>3138766.080708059</v>
      </c>
    </row>
    <row r="6770">
      <c r="A6770" s="5" t="n"/>
      <c r="B6770" s="1" t="inlineStr">
        <is>
          <t>d_282_h_00</t>
        </is>
      </c>
      <c r="C6770" t="n">
        <v>1666.270620541721</v>
      </c>
      <c r="D6770" t="n">
        <v>7207.988883708205</v>
      </c>
      <c r="E6770" t="n">
        <v>9263.640831771134</v>
      </c>
      <c r="F6770" t="n">
        <v>6486.269971677663</v>
      </c>
      <c r="G6770" t="n">
        <v>1244042.748268508</v>
      </c>
    </row>
    <row r="6771">
      <c r="A6771" s="5" t="n"/>
      <c r="B6771" s="1" t="inlineStr">
        <is>
          <t>d_282_h_01</t>
        </is>
      </c>
      <c r="C6771" t="n">
        <v>1089.127609928093</v>
      </c>
      <c r="D6771" t="n">
        <v>4709.43898165778</v>
      </c>
      <c r="E6771" t="n">
        <v>6057.135131907494</v>
      </c>
      <c r="F6771" t="n">
        <v>4233.407633826628</v>
      </c>
      <c r="G6771" t="n">
        <v>811682.9154420885</v>
      </c>
    </row>
    <row r="6772">
      <c r="A6772" s="5" t="n"/>
      <c r="B6772" s="1" t="inlineStr">
        <is>
          <t>d_282_h_02</t>
        </is>
      </c>
      <c r="C6772" t="n">
        <v>361.9348628657098</v>
      </c>
      <c r="D6772" t="n">
        <v>1564.8538349381</v>
      </c>
      <c r="E6772" t="n">
        <v>2011.616863675123</v>
      </c>
      <c r="F6772" t="n">
        <v>1405.54012989264</v>
      </c>
      <c r="G6772" t="n">
        <v>269690.529399169</v>
      </c>
    </row>
    <row r="6773">
      <c r="A6773" s="5" t="n"/>
      <c r="B6773" s="1" t="inlineStr">
        <is>
          <t>d_282_h_03</t>
        </is>
      </c>
      <c r="C6773" t="n">
        <v>252.698188074312</v>
      </c>
      <c r="D6773" t="n">
        <v>1093.496622133737</v>
      </c>
      <c r="E6773" t="n">
        <v>1405.525356821449</v>
      </c>
      <c r="F6773" t="n">
        <v>984.3523207055049</v>
      </c>
      <c r="G6773" t="n">
        <v>188912.1127152831</v>
      </c>
    </row>
    <row r="6774">
      <c r="A6774" s="5" t="n"/>
      <c r="B6774" s="1" t="inlineStr">
        <is>
          <t>d_282_h_04</t>
        </is>
      </c>
      <c r="C6774" t="n">
        <v>215.4948797685913</v>
      </c>
      <c r="D6774" t="n">
        <v>931.8154855598331</v>
      </c>
      <c r="E6774" t="n">
        <v>1197.478955569452</v>
      </c>
      <c r="F6774" t="n">
        <v>837.5038967864201</v>
      </c>
      <c r="G6774" t="n">
        <v>160749.5747044089</v>
      </c>
    </row>
    <row r="6775">
      <c r="A6775" s="5" t="n"/>
      <c r="B6775" s="1" t="inlineStr">
        <is>
          <t>d_282_h_05</t>
        </is>
      </c>
      <c r="C6775" t="n">
        <v>424.4614400192038</v>
      </c>
      <c r="D6775" t="n">
        <v>1835.735834494536</v>
      </c>
      <c r="E6775" t="n">
        <v>2358.074102900087</v>
      </c>
      <c r="F6775" t="n">
        <v>1648.8050505869</v>
      </c>
      <c r="G6775" t="n">
        <v>316239.8207045879</v>
      </c>
    </row>
    <row r="6776">
      <c r="A6776" s="5" t="n"/>
      <c r="B6776" s="1" t="inlineStr">
        <is>
          <t>d_282_h_06</t>
        </is>
      </c>
      <c r="C6776" t="n">
        <v>1526.968387376939</v>
      </c>
      <c r="D6776" t="n">
        <v>6602.628811782691</v>
      </c>
      <c r="E6776" t="n">
        <v>8481.456374266227</v>
      </c>
      <c r="F6776" t="n">
        <v>5938.053191538307</v>
      </c>
      <c r="G6776" t="n">
        <v>1139186.814803306</v>
      </c>
    </row>
    <row r="6777">
      <c r="A6777" s="5" t="n"/>
      <c r="B6777" s="1" t="inlineStr">
        <is>
          <t>d_282_h_07</t>
        </is>
      </c>
      <c r="C6777" t="n">
        <v>2502.626269212241</v>
      </c>
      <c r="D6777" t="n">
        <v>10812.72275727565</v>
      </c>
      <c r="E6777" t="n">
        <v>13905.81881973007</v>
      </c>
      <c r="F6777" t="n">
        <v>9707.574183696881</v>
      </c>
      <c r="G6777" t="n">
        <v>1861829.622664792</v>
      </c>
    </row>
    <row r="6778">
      <c r="A6778" s="5" t="n"/>
      <c r="B6778" s="1" t="inlineStr">
        <is>
          <t>d_282_h_08</t>
        </is>
      </c>
      <c r="C6778" t="n">
        <v>1573.022190523118</v>
      </c>
      <c r="D6778" t="n">
        <v>6797.692157056475</v>
      </c>
      <c r="E6778" t="n">
        <v>8735.90364855587</v>
      </c>
      <c r="F6778" t="n">
        <v>6114.837593362589</v>
      </c>
      <c r="G6778" t="n">
        <v>1173035.633119148</v>
      </c>
    </row>
    <row r="6779">
      <c r="A6779" s="5" t="n"/>
      <c r="B6779" s="1" t="inlineStr">
        <is>
          <t>d_282_h_09</t>
        </is>
      </c>
      <c r="C6779" t="n">
        <v>1109.230694792102</v>
      </c>
      <c r="D6779" t="n">
        <v>4798.049650245066</v>
      </c>
      <c r="E6779" t="n">
        <v>6171.329241023001</v>
      </c>
      <c r="F6779" t="n">
        <v>4320.583253197147</v>
      </c>
      <c r="G6779" t="n">
        <v>828806.2829492179</v>
      </c>
    </row>
    <row r="6780">
      <c r="A6780" s="5" t="n"/>
      <c r="B6780" s="1" t="inlineStr">
        <is>
          <t>d_282_h_10</t>
        </is>
      </c>
      <c r="C6780" t="n">
        <v>1902.360296137888</v>
      </c>
      <c r="D6780" t="n">
        <v>8224.359596173146</v>
      </c>
      <c r="E6780" t="n">
        <v>10568.20032354491</v>
      </c>
      <c r="F6780" t="n">
        <v>7384.269450009956</v>
      </c>
      <c r="G6780" t="n">
        <v>1415046.572617378</v>
      </c>
    </row>
    <row r="6781">
      <c r="A6781" s="5" t="n"/>
      <c r="B6781" s="1" t="inlineStr">
        <is>
          <t>d_282_h_11</t>
        </is>
      </c>
      <c r="C6781" t="n">
        <v>1511.409384828949</v>
      </c>
      <c r="D6781" t="n">
        <v>6524.193350971215</v>
      </c>
      <c r="E6781" t="n">
        <v>8407.286667929629</v>
      </c>
      <c r="F6781" t="n">
        <v>5857.741849007394</v>
      </c>
      <c r="G6781" t="n">
        <v>1123559.199421016</v>
      </c>
    </row>
    <row r="6782">
      <c r="A6782" s="5" t="n"/>
      <c r="B6782" s="1" t="inlineStr">
        <is>
          <t>d_282_h_12</t>
        </is>
      </c>
      <c r="C6782" t="n">
        <v>1768.446420650968</v>
      </c>
      <c r="D6782" t="n">
        <v>7641.662428178652</v>
      </c>
      <c r="E6782" t="n">
        <v>9848.085089277924</v>
      </c>
      <c r="F6782" t="n">
        <v>6856.393500211911</v>
      </c>
      <c r="G6782" t="n">
        <v>1314683.500501862</v>
      </c>
    </row>
    <row r="6783">
      <c r="A6783" s="5" t="n"/>
      <c r="B6783" s="1" t="inlineStr">
        <is>
          <t>d_282_h_13</t>
        </is>
      </c>
      <c r="C6783" t="n">
        <v>1316.405775663437</v>
      </c>
      <c r="D6783" t="n">
        <v>5690.605292174252</v>
      </c>
      <c r="E6783" t="n">
        <v>7314.498896179937</v>
      </c>
      <c r="F6783" t="n">
        <v>5116.264154552767</v>
      </c>
      <c r="G6783" t="n">
        <v>980901.2528276033</v>
      </c>
    </row>
    <row r="6784">
      <c r="A6784" s="5" t="n"/>
      <c r="B6784" s="1" t="inlineStr">
        <is>
          <t>d_282_h_14</t>
        </is>
      </c>
      <c r="C6784" t="n">
        <v>209.9245417997923</v>
      </c>
      <c r="D6784" t="n">
        <v>906.9623393794877</v>
      </c>
      <c r="E6784" t="n">
        <v>1166.922750644861</v>
      </c>
      <c r="F6784" t="n">
        <v>815.6198611015463</v>
      </c>
      <c r="G6784" t="n">
        <v>156503.8212640659</v>
      </c>
    </row>
    <row r="6785">
      <c r="A6785" s="5" t="n"/>
      <c r="B6785" s="1" t="inlineStr">
        <is>
          <t>d_282_h_15</t>
        </is>
      </c>
      <c r="C6785" t="n">
        <v>1918.160646278827</v>
      </c>
      <c r="D6785" t="n">
        <v>8287.495060768097</v>
      </c>
      <c r="E6785" t="n">
        <v>10657.81964479134</v>
      </c>
      <c r="F6785" t="n">
        <v>7441.598658358194</v>
      </c>
      <c r="G6785" t="n">
        <v>1426594.090439293</v>
      </c>
    </row>
    <row r="6786">
      <c r="A6786" s="5" t="n"/>
      <c r="B6786" s="1" t="inlineStr">
        <is>
          <t>d_282_h_16</t>
        </is>
      </c>
      <c r="C6786" t="n">
        <v>3755.984853841431</v>
      </c>
      <c r="D6786" t="n">
        <v>16232.65446355581</v>
      </c>
      <c r="E6786" t="n">
        <v>20850.98954636283</v>
      </c>
      <c r="F6786" t="n">
        <v>14571.36144897963</v>
      </c>
      <c r="G6786" t="n">
        <v>2795788.602875513</v>
      </c>
    </row>
    <row r="6787">
      <c r="A6787" s="5" t="n"/>
      <c r="B6787" s="1" t="inlineStr">
        <is>
          <t>d_282_h_17</t>
        </is>
      </c>
      <c r="C6787" t="n">
        <v>2718.643498218672</v>
      </c>
      <c r="D6787" t="n">
        <v>11741.21004215997</v>
      </c>
      <c r="E6787" t="n">
        <v>15127.62941379041</v>
      </c>
      <c r="F6787" t="n">
        <v>10545.45143419547</v>
      </c>
      <c r="G6787" t="n">
        <v>2022359.748432095</v>
      </c>
    </row>
    <row r="6788">
      <c r="A6788" s="5" t="n"/>
      <c r="B6788" s="1" t="inlineStr">
        <is>
          <t>d_282_h_18</t>
        </is>
      </c>
      <c r="C6788" t="n">
        <v>2963.166117115213</v>
      </c>
      <c r="D6788" t="n">
        <v>12805.86149186759</v>
      </c>
      <c r="E6788" t="n">
        <v>16450.39173749406</v>
      </c>
      <c r="F6788" t="n">
        <v>11501.78222849342</v>
      </c>
      <c r="G6788" t="n">
        <v>2206474.935048238</v>
      </c>
    </row>
    <row r="6789">
      <c r="A6789" s="5" t="n"/>
      <c r="B6789" s="1" t="inlineStr">
        <is>
          <t>d_282_h_19</t>
        </is>
      </c>
      <c r="C6789" t="n">
        <v>3238.097099479885</v>
      </c>
      <c r="D6789" t="n">
        <v>13995.34365423047</v>
      </c>
      <c r="E6789" t="n">
        <v>17993.98511157787</v>
      </c>
      <c r="F6789" t="n">
        <v>12572.47210941252</v>
      </c>
      <c r="G6789" t="n">
        <v>2412105.738856867</v>
      </c>
    </row>
    <row r="6790">
      <c r="A6790" s="5" t="n"/>
      <c r="B6790" s="1" t="inlineStr">
        <is>
          <t>d_282_h_20</t>
        </is>
      </c>
      <c r="C6790" t="n">
        <v>4887.235123666195</v>
      </c>
      <c r="D6790" t="n">
        <v>21149.99855876594</v>
      </c>
      <c r="E6790" t="n">
        <v>27124.01053905887</v>
      </c>
      <c r="F6790" t="n">
        <v>19016.9593024331</v>
      </c>
      <c r="G6790" t="n">
        <v>3646885.330712278</v>
      </c>
    </row>
    <row r="6791">
      <c r="A6791" s="5" t="n"/>
      <c r="B6791" s="1" t="inlineStr">
        <is>
          <t>d_282_h_21</t>
        </is>
      </c>
      <c r="C6791" t="n">
        <v>7185.267071321838</v>
      </c>
      <c r="D6791" t="n">
        <v>31052.46413871323</v>
      </c>
      <c r="E6791" t="n">
        <v>39984.86603992632</v>
      </c>
      <c r="F6791" t="n">
        <v>27915.93885121439</v>
      </c>
      <c r="G6791" t="n">
        <v>5349634.45651847</v>
      </c>
    </row>
    <row r="6792">
      <c r="A6792" s="5" t="n"/>
      <c r="B6792" s="1" t="inlineStr">
        <is>
          <t>d_282_h_22</t>
        </is>
      </c>
      <c r="C6792" t="n">
        <v>5239.522836173139</v>
      </c>
      <c r="D6792" t="n">
        <v>22643.45974685579</v>
      </c>
      <c r="E6792" t="n">
        <v>29060.37049056551</v>
      </c>
      <c r="F6792" t="n">
        <v>20327.88881352798</v>
      </c>
      <c r="G6792" t="n">
        <v>3901888.022535347</v>
      </c>
    </row>
    <row r="6793">
      <c r="A6793" s="5" t="n"/>
      <c r="B6793" s="1" t="inlineStr">
        <is>
          <t>d_282_h_23</t>
        </is>
      </c>
      <c r="C6793" t="n">
        <v>4145.419329843638</v>
      </c>
      <c r="D6793" t="n">
        <v>17911.50798713683</v>
      </c>
      <c r="E6793" t="n">
        <v>23051.25126577395</v>
      </c>
      <c r="F6793" t="n">
        <v>16116.83338457134</v>
      </c>
      <c r="G6793" t="n">
        <v>3089486.391236265</v>
      </c>
    </row>
    <row r="6794">
      <c r="A6794" s="5" t="n"/>
      <c r="B6794" s="1" t="inlineStr">
        <is>
          <t>d_283_h_00</t>
        </is>
      </c>
      <c r="C6794" t="n">
        <v>1607.452217128995</v>
      </c>
      <c r="D6794" t="n">
        <v>6949.955335150884</v>
      </c>
      <c r="E6794" t="n">
        <v>8950.155065018556</v>
      </c>
      <c r="F6794" t="n">
        <v>6242.83611106362</v>
      </c>
      <c r="G6794" t="n">
        <v>1196978.611565629</v>
      </c>
    </row>
    <row r="6795">
      <c r="A6795" s="5" t="n"/>
      <c r="B6795" s="1" t="inlineStr">
        <is>
          <t>d_283_h_01</t>
        </is>
      </c>
      <c r="C6795" t="n">
        <v>1064.756196739585</v>
      </c>
      <c r="D6795" t="n">
        <v>4601.944497456627</v>
      </c>
      <c r="E6795" t="n">
        <v>5918.997729157523</v>
      </c>
      <c r="F6795" t="n">
        <v>4135.35210022699</v>
      </c>
      <c r="G6795" t="n">
        <v>793338.0785182965</v>
      </c>
    </row>
    <row r="6796">
      <c r="A6796" s="5" t="n"/>
      <c r="B6796" s="1" t="inlineStr">
        <is>
          <t>d_283_h_02</t>
        </is>
      </c>
      <c r="C6796" t="n">
        <v>349.8486160239439</v>
      </c>
      <c r="D6796" t="n">
        <v>1512.423523169279</v>
      </c>
      <c r="E6796" t="n">
        <v>1944.315835857831</v>
      </c>
      <c r="F6796" t="n">
        <v>1358.859519881135</v>
      </c>
      <c r="G6796" t="n">
        <v>260712.5780388239</v>
      </c>
    </row>
    <row r="6797">
      <c r="A6797" s="5" t="n"/>
      <c r="B6797" s="1" t="inlineStr">
        <is>
          <t>d_283_h_03</t>
        </is>
      </c>
      <c r="C6797" t="n">
        <v>248.6173602114787</v>
      </c>
      <c r="D6797" t="n">
        <v>1074.852422869247</v>
      </c>
      <c r="E6797" t="n">
        <v>1383.019462095579</v>
      </c>
      <c r="F6797" t="n">
        <v>964.0673428531974</v>
      </c>
      <c r="G6797" t="n">
        <v>184635.5020754768</v>
      </c>
    </row>
    <row r="6798">
      <c r="A6798" s="5" t="n"/>
      <c r="B6798" s="1" t="inlineStr">
        <is>
          <t>d_283_h_04</t>
        </is>
      </c>
      <c r="C6798" t="n">
        <v>219.5919044104672</v>
      </c>
      <c r="D6798" t="n">
        <v>949.1187566438487</v>
      </c>
      <c r="E6798" t="n">
        <v>1220.558663478633</v>
      </c>
      <c r="F6798" t="n">
        <v>851.7300298569351</v>
      </c>
      <c r="G6798" t="n">
        <v>163262.0656813793</v>
      </c>
    </row>
    <row r="6799">
      <c r="A6799" s="5" t="n"/>
      <c r="B6799" s="1" t="inlineStr">
        <is>
          <t>d_283_h_05</t>
        </is>
      </c>
      <c r="C6799" t="n">
        <v>420.1326212450675</v>
      </c>
      <c r="D6799" t="n">
        <v>1816.233643077097</v>
      </c>
      <c r="E6799" t="n">
        <v>2334.536379047638</v>
      </c>
      <c r="F6799" t="n">
        <v>1632.902488124763</v>
      </c>
      <c r="G6799" t="n">
        <v>313008.5333797713</v>
      </c>
    </row>
    <row r="6800">
      <c r="A6800" s="5" t="n"/>
      <c r="B6800" s="1" t="inlineStr">
        <is>
          <t>d_283_h_06</t>
        </is>
      </c>
      <c r="C6800" t="n">
        <v>1539.323834813423</v>
      </c>
      <c r="D6800" t="n">
        <v>6652.967704026639</v>
      </c>
      <c r="E6800" t="n">
        <v>8554.378575708055</v>
      </c>
      <c r="F6800" t="n">
        <v>5976.778626116152</v>
      </c>
      <c r="G6800" t="n">
        <v>1146088.018821867</v>
      </c>
    </row>
    <row r="6801">
      <c r="A6801" s="5" t="n"/>
      <c r="B6801" s="1" t="inlineStr">
        <is>
          <t>d_283_h_07</t>
        </is>
      </c>
      <c r="C6801" t="n">
        <v>2512.019521322691</v>
      </c>
      <c r="D6801" t="n">
        <v>10860.94720218509</v>
      </c>
      <c r="E6801" t="n">
        <v>13966.41928351177</v>
      </c>
      <c r="F6801" t="n">
        <v>9763.643989691989</v>
      </c>
      <c r="G6801" t="n">
        <v>1871633.831046252</v>
      </c>
    </row>
    <row r="6802">
      <c r="A6802" s="5" t="n"/>
      <c r="B6802" s="1" t="inlineStr">
        <is>
          <t>d_283_h_08</t>
        </is>
      </c>
      <c r="C6802" t="n">
        <v>1593.407018256196</v>
      </c>
      <c r="D6802" t="n">
        <v>6887.771218318619</v>
      </c>
      <c r="E6802" t="n">
        <v>8860.322521566932</v>
      </c>
      <c r="F6802" t="n">
        <v>6196.428120581444</v>
      </c>
      <c r="G6802" t="n">
        <v>1189171.041144252</v>
      </c>
    </row>
    <row r="6803">
      <c r="A6803" s="5" t="n"/>
      <c r="B6803" s="1" t="inlineStr">
        <is>
          <t>d_283_h_09</t>
        </is>
      </c>
      <c r="C6803" t="n">
        <v>1098.067892644644</v>
      </c>
      <c r="D6803" t="n">
        <v>4745.292359360095</v>
      </c>
      <c r="E6803" t="n">
        <v>6110.814154805208</v>
      </c>
      <c r="F6803" t="n">
        <v>4260.687369902246</v>
      </c>
      <c r="G6803" t="n">
        <v>816744.6971866904</v>
      </c>
    </row>
    <row r="6804">
      <c r="A6804" s="5" t="n"/>
      <c r="B6804" s="1" t="inlineStr">
        <is>
          <t>d_283_h_10</t>
        </is>
      </c>
      <c r="C6804" t="n">
        <v>2005.510224775245</v>
      </c>
      <c r="D6804" t="n">
        <v>8675.398455479457</v>
      </c>
      <c r="E6804" t="n">
        <v>11146.14708585061</v>
      </c>
      <c r="F6804" t="n">
        <v>7793.189314894217</v>
      </c>
      <c r="G6804" t="n">
        <v>1493361.639596515</v>
      </c>
    </row>
    <row r="6805">
      <c r="A6805" s="5" t="n"/>
      <c r="B6805" s="1" t="inlineStr">
        <is>
          <t>d_283_h_11</t>
        </is>
      </c>
      <c r="C6805" t="n">
        <v>1541.38421070728</v>
      </c>
      <c r="D6805" t="n">
        <v>6664.068744181007</v>
      </c>
      <c r="E6805" t="n">
        <v>8561.560265224793</v>
      </c>
      <c r="F6805" t="n">
        <v>5988.226674667782</v>
      </c>
      <c r="G6805" t="n">
        <v>1148632.952679067</v>
      </c>
    </row>
    <row r="6806">
      <c r="A6806" s="5" t="n"/>
      <c r="B6806" s="1" t="inlineStr">
        <is>
          <t>d_283_h_12</t>
        </is>
      </c>
      <c r="C6806" t="n">
        <v>1858.076930417284</v>
      </c>
      <c r="D6806" t="n">
        <v>8035.711623854486</v>
      </c>
      <c r="E6806" t="n">
        <v>10351.73152390797</v>
      </c>
      <c r="F6806" t="n">
        <v>7224.268306870759</v>
      </c>
      <c r="G6806" t="n">
        <v>1386985.010880292</v>
      </c>
    </row>
    <row r="6807">
      <c r="A6807" s="5" t="n"/>
      <c r="B6807" s="1" t="inlineStr">
        <is>
          <t>d_283_h_13</t>
        </is>
      </c>
      <c r="C6807" t="n">
        <v>1346.670207020213</v>
      </c>
      <c r="D6807" t="n">
        <v>5823.641008183948</v>
      </c>
      <c r="E6807" t="n">
        <v>7483.0629766037</v>
      </c>
      <c r="F6807" t="n">
        <v>5237.869402647296</v>
      </c>
      <c r="G6807" t="n">
        <v>1004247.318539172</v>
      </c>
    </row>
    <row r="6808">
      <c r="A6808" s="5" t="n"/>
      <c r="B6808" s="1" t="inlineStr">
        <is>
          <t>d_283_h_14</t>
        </is>
      </c>
      <c r="C6808" t="n">
        <v>211.7918033359133</v>
      </c>
      <c r="D6808" t="n">
        <v>915.4654499190087</v>
      </c>
      <c r="E6808" t="n">
        <v>1177.377562177458</v>
      </c>
      <c r="F6808" t="n">
        <v>823.5335343729498</v>
      </c>
      <c r="G6808" t="n">
        <v>157851.1399672808</v>
      </c>
    </row>
    <row r="6809">
      <c r="A6809" s="5" t="n"/>
      <c r="B6809" s="1" t="inlineStr">
        <is>
          <t>d_283_h_15</t>
        </is>
      </c>
      <c r="C6809" t="n">
        <v>1923.978150753999</v>
      </c>
      <c r="D6809" t="n">
        <v>8321.095349762099</v>
      </c>
      <c r="E6809" t="n">
        <v>10700.20630049011</v>
      </c>
      <c r="F6809" t="n">
        <v>7490.397528037854</v>
      </c>
      <c r="G6809" t="n">
        <v>1436272.238269385</v>
      </c>
    </row>
    <row r="6810">
      <c r="A6810" s="5" t="n"/>
      <c r="B6810" s="1" t="inlineStr">
        <is>
          <t>d_283_h_16</t>
        </is>
      </c>
      <c r="C6810" t="n">
        <v>3708.531105001209</v>
      </c>
      <c r="D6810" t="n">
        <v>16025.55594679376</v>
      </c>
      <c r="E6810" t="n">
        <v>20615.5988518513</v>
      </c>
      <c r="F6810" t="n">
        <v>14401.71310413064</v>
      </c>
      <c r="G6810" t="n">
        <v>2760847.050381788</v>
      </c>
    </row>
    <row r="6811">
      <c r="A6811" s="5" t="n"/>
      <c r="B6811" s="1" t="inlineStr">
        <is>
          <t>d_283_h_17</t>
        </is>
      </c>
      <c r="C6811" t="n">
        <v>2709.500149314879</v>
      </c>
      <c r="D6811" t="n">
        <v>11715.07077018822</v>
      </c>
      <c r="E6811" t="n">
        <v>15083.38437694743</v>
      </c>
      <c r="F6811" t="n">
        <v>10536.65602324836</v>
      </c>
      <c r="G6811" t="n">
        <v>2019764.235836246</v>
      </c>
    </row>
    <row r="6812">
      <c r="A6812" s="5" t="n"/>
      <c r="B6812" s="1" t="inlineStr">
        <is>
          <t>d_283_h_18</t>
        </is>
      </c>
      <c r="C6812" t="n">
        <v>2949.467752426646</v>
      </c>
      <c r="D6812" t="n">
        <v>12751.85529063909</v>
      </c>
      <c r="E6812" t="n">
        <v>16417.25310061087</v>
      </c>
      <c r="F6812" t="n">
        <v>11461.88879717549</v>
      </c>
      <c r="G6812" t="n">
        <v>2199665.553697955</v>
      </c>
    </row>
    <row r="6813">
      <c r="A6813" s="5" t="n"/>
      <c r="B6813" s="1" t="inlineStr">
        <is>
          <t>d_283_h_19</t>
        </is>
      </c>
      <c r="C6813" t="n">
        <v>3309.392992528415</v>
      </c>
      <c r="D6813" t="n">
        <v>14308.72562683149</v>
      </c>
      <c r="E6813" t="n">
        <v>18420.14554949602</v>
      </c>
      <c r="F6813" t="n">
        <v>12879.40667063885</v>
      </c>
      <c r="G6813" t="n">
        <v>2469323.417144252</v>
      </c>
    </row>
    <row r="6814">
      <c r="A6814" s="5" t="n"/>
      <c r="B6814" s="1" t="inlineStr">
        <is>
          <t>d_283_h_20</t>
        </is>
      </c>
      <c r="C6814" t="n">
        <v>4848.353045913032</v>
      </c>
      <c r="D6814" t="n">
        <v>20946.06823276804</v>
      </c>
      <c r="E6814" t="n">
        <v>26953.34513006183</v>
      </c>
      <c r="F6814" t="n">
        <v>18835.16742677125</v>
      </c>
      <c r="G6814" t="n">
        <v>3617739.809211216</v>
      </c>
    </row>
    <row r="6815">
      <c r="A6815" s="5" t="n"/>
      <c r="B6815" s="1" t="inlineStr">
        <is>
          <t>d_283_h_21</t>
        </is>
      </c>
      <c r="C6815" t="n">
        <v>7230.702535163067</v>
      </c>
      <c r="D6815" t="n">
        <v>31264.04516854069</v>
      </c>
      <c r="E6815" t="n">
        <v>40221.8598798183</v>
      </c>
      <c r="F6815" t="n">
        <v>28095.65337238369</v>
      </c>
      <c r="G6815" t="n">
        <v>5387937.284065287</v>
      </c>
    </row>
    <row r="6816">
      <c r="A6816" s="5" t="n"/>
      <c r="B6816" s="1" t="inlineStr">
        <is>
          <t>d_283_h_22</t>
        </is>
      </c>
      <c r="C6816" t="n">
        <v>5305.342547741034</v>
      </c>
      <c r="D6816" t="n">
        <v>22942.65296963392</v>
      </c>
      <c r="E6816" t="n">
        <v>29519.79002918636</v>
      </c>
      <c r="F6816" t="n">
        <v>20625.06150525246</v>
      </c>
      <c r="G6816" t="n">
        <v>3959136.835749869</v>
      </c>
    </row>
    <row r="6817">
      <c r="A6817" s="5" t="n"/>
      <c r="B6817" s="1" t="inlineStr">
        <is>
          <t>d_283_h_23</t>
        </is>
      </c>
      <c r="C6817" t="n">
        <v>4259.158817205221</v>
      </c>
      <c r="D6817" t="n">
        <v>18415.84858560403</v>
      </c>
      <c r="E6817" t="n">
        <v>23681.11099261965</v>
      </c>
      <c r="F6817" t="n">
        <v>16550.4699155881</v>
      </c>
      <c r="G6817" t="n">
        <v>3174392.342466473</v>
      </c>
    </row>
    <row r="6818">
      <c r="A6818" s="5" t="n"/>
      <c r="B6818" s="1" t="inlineStr">
        <is>
          <t>d_284_h_00</t>
        </is>
      </c>
      <c r="C6818" t="n">
        <v>1618.960074295621</v>
      </c>
      <c r="D6818" t="n">
        <v>6997.122716807731</v>
      </c>
      <c r="E6818" t="n">
        <v>9008.719429855726</v>
      </c>
      <c r="F6818" t="n">
        <v>6283.253436435169</v>
      </c>
      <c r="G6818" t="n">
        <v>1205969.637872109</v>
      </c>
    </row>
    <row r="6819">
      <c r="A6819" s="5" t="n"/>
      <c r="B6819" s="1" t="inlineStr">
        <is>
          <t>d_284_h_01</t>
        </is>
      </c>
      <c r="C6819" t="n">
        <v>1079.525150476455</v>
      </c>
      <c r="D6819" t="n">
        <v>4668.370056882584</v>
      </c>
      <c r="E6819" t="n">
        <v>6002.485470029987</v>
      </c>
      <c r="F6819" t="n">
        <v>4198.084200011007</v>
      </c>
      <c r="G6819" t="n">
        <v>804323.6637020798</v>
      </c>
    </row>
    <row r="6820">
      <c r="A6820" s="5" t="n"/>
      <c r="B6820" s="1" t="inlineStr">
        <is>
          <t>d_284_h_02</t>
        </is>
      </c>
      <c r="C6820" t="n">
        <v>349.2611988348327</v>
      </c>
      <c r="D6820" t="n">
        <v>1510.302956411968</v>
      </c>
      <c r="E6820" t="n">
        <v>1943.269811750482</v>
      </c>
      <c r="F6820" t="n">
        <v>1358.687191246162</v>
      </c>
      <c r="G6820" t="n">
        <v>260557.5706112574</v>
      </c>
    </row>
    <row r="6821">
      <c r="A6821" s="5" t="n"/>
      <c r="B6821" s="1" t="inlineStr">
        <is>
          <t>d_284_h_03</t>
        </is>
      </c>
      <c r="C6821" t="n">
        <v>255.1282846959204</v>
      </c>
      <c r="D6821" t="n">
        <v>1103.02581371809</v>
      </c>
      <c r="E6821" t="n">
        <v>1417.637938477817</v>
      </c>
      <c r="F6821" t="n">
        <v>990.6122544557116</v>
      </c>
      <c r="G6821" t="n">
        <v>189960.3401340556</v>
      </c>
    </row>
    <row r="6822">
      <c r="A6822" s="5" t="n"/>
      <c r="B6822" s="1" t="inlineStr">
        <is>
          <t>d_284_h_04</t>
        </is>
      </c>
      <c r="C6822" t="n">
        <v>209.7512843211187</v>
      </c>
      <c r="D6822" t="n">
        <v>906.9792453446875</v>
      </c>
      <c r="E6822" t="n">
        <v>1166.295246630656</v>
      </c>
      <c r="F6822" t="n">
        <v>815.5678988544496</v>
      </c>
      <c r="G6822" t="n">
        <v>156423.9399001635</v>
      </c>
    </row>
    <row r="6823">
      <c r="A6823" s="5" t="n"/>
      <c r="B6823" s="1" t="inlineStr">
        <is>
          <t>d_284_h_05</t>
        </is>
      </c>
      <c r="C6823" t="n">
        <v>425.1215468941251</v>
      </c>
      <c r="D6823" t="n">
        <v>1836.343741573715</v>
      </c>
      <c r="E6823" t="n">
        <v>2362.827037961762</v>
      </c>
      <c r="F6823" t="n">
        <v>1650.426417380199</v>
      </c>
      <c r="G6823" t="n">
        <v>316415.5889483732</v>
      </c>
    </row>
    <row r="6824">
      <c r="A6824" s="5" t="n"/>
      <c r="B6824" s="1" t="inlineStr">
        <is>
          <t>d_284_h_06</t>
        </is>
      </c>
      <c r="C6824" t="n">
        <v>1486.445581577917</v>
      </c>
      <c r="D6824" t="n">
        <v>6426.178251998226</v>
      </c>
      <c r="E6824" t="n">
        <v>8255.592850549812</v>
      </c>
      <c r="F6824" t="n">
        <v>5776.625413319013</v>
      </c>
      <c r="G6824" t="n">
        <v>1108117.498672346</v>
      </c>
    </row>
    <row r="6825">
      <c r="A6825" s="5" t="n"/>
      <c r="B6825" s="1" t="inlineStr">
        <is>
          <t>d_284_h_07</t>
        </is>
      </c>
      <c r="C6825" t="n">
        <v>2546.215337827035</v>
      </c>
      <c r="D6825" t="n">
        <v>11009.96938624676</v>
      </c>
      <c r="E6825" t="n">
        <v>14148.46017523603</v>
      </c>
      <c r="F6825" t="n">
        <v>9890.191235044207</v>
      </c>
      <c r="G6825" t="n">
        <v>1899078.857903821</v>
      </c>
    </row>
    <row r="6826">
      <c r="A6826" s="5" t="n"/>
      <c r="B6826" s="1" t="inlineStr">
        <is>
          <t>d_284_h_08</t>
        </is>
      </c>
      <c r="C6826" t="n">
        <v>1613.360311784562</v>
      </c>
      <c r="D6826" t="n">
        <v>6981.161111712018</v>
      </c>
      <c r="E6826" t="n">
        <v>8977.089271499162</v>
      </c>
      <c r="F6826" t="n">
        <v>6275.026732044857</v>
      </c>
      <c r="G6826" t="n">
        <v>1204435.826799826</v>
      </c>
    </row>
    <row r="6827">
      <c r="A6827" s="5" t="n"/>
      <c r="B6827" s="1" t="inlineStr">
        <is>
          <t>d_284_h_09</t>
        </is>
      </c>
      <c r="C6827" t="n">
        <v>1124.942576327615</v>
      </c>
      <c r="D6827" t="n">
        <v>4865.599841172808</v>
      </c>
      <c r="E6827" t="n">
        <v>6263.391110785986</v>
      </c>
      <c r="F6827" t="n">
        <v>4374.361462667657</v>
      </c>
      <c r="G6827" t="n">
        <v>839197.9450676336</v>
      </c>
    </row>
    <row r="6828">
      <c r="A6828" s="5" t="n"/>
      <c r="B6828" s="1" t="inlineStr">
        <is>
          <t>d_284_h_10</t>
        </is>
      </c>
      <c r="C6828" t="n">
        <v>1926.47792387891</v>
      </c>
      <c r="D6828" t="n">
        <v>8324.792962281434</v>
      </c>
      <c r="E6828" t="n">
        <v>10714.0798626588</v>
      </c>
      <c r="F6828" t="n">
        <v>7477.52866807323</v>
      </c>
      <c r="G6828" t="n">
        <v>1434064.206574902</v>
      </c>
    </row>
    <row r="6829">
      <c r="A6829" s="5" t="n"/>
      <c r="B6829" s="1" t="inlineStr">
        <is>
          <t>d_284_h_11</t>
        </is>
      </c>
      <c r="C6829" t="n">
        <v>1510.841205717833</v>
      </c>
      <c r="D6829" t="n">
        <v>6532.531674274293</v>
      </c>
      <c r="E6829" t="n">
        <v>8406.237317251887</v>
      </c>
      <c r="F6829" t="n">
        <v>5880.992806216553</v>
      </c>
      <c r="G6829" t="n">
        <v>1128611.535068017</v>
      </c>
    </row>
    <row r="6830">
      <c r="A6830" s="5" t="n"/>
      <c r="B6830" s="1" t="inlineStr">
        <is>
          <t>d_284_h_12</t>
        </is>
      </c>
      <c r="C6830" t="n">
        <v>1905.485734684615</v>
      </c>
      <c r="D6830" t="n">
        <v>8237.487029418022</v>
      </c>
      <c r="E6830" t="n">
        <v>10583.91401371547</v>
      </c>
      <c r="F6830" t="n">
        <v>7399.755528972166</v>
      </c>
      <c r="G6830" t="n">
        <v>1418382.272446144</v>
      </c>
    </row>
    <row r="6831">
      <c r="A6831" s="5" t="n"/>
      <c r="B6831" s="1" t="inlineStr">
        <is>
          <t>d_284_h_13</t>
        </is>
      </c>
      <c r="C6831" t="n">
        <v>1312.778719712484</v>
      </c>
      <c r="D6831" t="n">
        <v>5675.87798335335</v>
      </c>
      <c r="E6831" t="n">
        <v>7291.006729448675</v>
      </c>
      <c r="F6831" t="n">
        <v>5106.849180382236</v>
      </c>
      <c r="G6831" t="n">
        <v>978332.6915131272</v>
      </c>
    </row>
    <row r="6832">
      <c r="A6832" s="5" t="n"/>
      <c r="B6832" s="1" t="inlineStr">
        <is>
          <t>d_284_h_14</t>
        </is>
      </c>
      <c r="C6832" t="n">
        <v>209.382417631714</v>
      </c>
      <c r="D6832" t="n">
        <v>905.6074127143565</v>
      </c>
      <c r="E6832" t="n">
        <v>1162.692414502847</v>
      </c>
      <c r="F6832" t="n">
        <v>813.7645250596838</v>
      </c>
      <c r="G6832" t="n">
        <v>156140.6010085133</v>
      </c>
    </row>
    <row r="6833">
      <c r="A6833" s="5" t="n"/>
      <c r="B6833" s="1" t="inlineStr">
        <is>
          <t>d_284_h_15</t>
        </is>
      </c>
      <c r="C6833" t="n">
        <v>1894.434469060613</v>
      </c>
      <c r="D6833" t="n">
        <v>8183.98508921044</v>
      </c>
      <c r="E6833" t="n">
        <v>10531.91117014169</v>
      </c>
      <c r="F6833" t="n">
        <v>7352.710585748101</v>
      </c>
      <c r="G6833" t="n">
        <v>1411341.901798679</v>
      </c>
    </row>
    <row r="6834">
      <c r="A6834" s="5" t="n"/>
      <c r="B6834" s="1" t="inlineStr">
        <is>
          <t>d_284_h_16</t>
        </is>
      </c>
      <c r="C6834" t="n">
        <v>3729.703803344265</v>
      </c>
      <c r="D6834" t="n">
        <v>16113.09521334069</v>
      </c>
      <c r="E6834" t="n">
        <v>20757.35140535984</v>
      </c>
      <c r="F6834" t="n">
        <v>14484.22433899671</v>
      </c>
      <c r="G6834" t="n">
        <v>2777161.344478023</v>
      </c>
    </row>
    <row r="6835">
      <c r="A6835" s="5" t="n"/>
      <c r="B6835" s="1" t="inlineStr">
        <is>
          <t>d_284_h_17</t>
        </is>
      </c>
      <c r="C6835" t="n">
        <v>2682.107116043887</v>
      </c>
      <c r="D6835" t="n">
        <v>11581.03183706854</v>
      </c>
      <c r="E6835" t="n">
        <v>14893.04871411353</v>
      </c>
      <c r="F6835" t="n">
        <v>10390.50078045877</v>
      </c>
      <c r="G6835" t="n">
        <v>1993822.121078489</v>
      </c>
    </row>
    <row r="6836">
      <c r="A6836" s="5" t="n"/>
      <c r="B6836" s="1" t="inlineStr">
        <is>
          <t>d_284_h_18</t>
        </is>
      </c>
      <c r="C6836" t="n">
        <v>2997.804087320785</v>
      </c>
      <c r="D6836" t="n">
        <v>12954.57932920292</v>
      </c>
      <c r="E6836" t="n">
        <v>16667.87083607099</v>
      </c>
      <c r="F6836" t="n">
        <v>11626.84104811409</v>
      </c>
      <c r="G6836" t="n">
        <v>2230260.332897402</v>
      </c>
    </row>
    <row r="6837">
      <c r="A6837" s="5" t="n"/>
      <c r="B6837" s="1" t="inlineStr">
        <is>
          <t>d_284_h_19</t>
        </is>
      </c>
      <c r="C6837" t="n">
        <v>3267.536573287719</v>
      </c>
      <c r="D6837" t="n">
        <v>14120.49609039845</v>
      </c>
      <c r="E6837" t="n">
        <v>18148.98477884261</v>
      </c>
      <c r="F6837" t="n">
        <v>12678.84077361522</v>
      </c>
      <c r="G6837" t="n">
        <v>2429148.412022869</v>
      </c>
    </row>
    <row r="6838">
      <c r="A6838" s="5" t="n"/>
      <c r="B6838" s="1" t="inlineStr">
        <is>
          <t>d_284_h_20</t>
        </is>
      </c>
      <c r="C6838" t="n">
        <v>4824.116940413186</v>
      </c>
      <c r="D6838" t="n">
        <v>20857.6415074152</v>
      </c>
      <c r="E6838" t="n">
        <v>26806.30779291064</v>
      </c>
      <c r="F6838" t="n">
        <v>18745.05461208793</v>
      </c>
      <c r="G6838" t="n">
        <v>3598186.823215651</v>
      </c>
    </row>
    <row r="6839">
      <c r="A6839" s="5" t="n"/>
      <c r="B6839" s="1" t="inlineStr">
        <is>
          <t>d_284_h_21</t>
        </is>
      </c>
      <c r="C6839" t="n">
        <v>7151.990092866786</v>
      </c>
      <c r="D6839" t="n">
        <v>30933.12509777168</v>
      </c>
      <c r="E6839" t="n">
        <v>39729.76675625143</v>
      </c>
      <c r="F6839" t="n">
        <v>27778.70118042474</v>
      </c>
      <c r="G6839" t="n">
        <v>5328853.228810744</v>
      </c>
    </row>
    <row r="6840">
      <c r="A6840" s="5" t="n"/>
      <c r="B6840" s="1" t="inlineStr">
        <is>
          <t>d_284_h_22</t>
        </is>
      </c>
      <c r="C6840" t="n">
        <v>5183.55204461119</v>
      </c>
      <c r="D6840" t="n">
        <v>22392.84923530627</v>
      </c>
      <c r="E6840" t="n">
        <v>28770.39249405286</v>
      </c>
      <c r="F6840" t="n">
        <v>20132.285168475</v>
      </c>
      <c r="G6840" t="n">
        <v>3862559.623512871</v>
      </c>
    </row>
    <row r="6841">
      <c r="A6841" s="5" t="n"/>
      <c r="B6841" s="1" t="inlineStr">
        <is>
          <t>d_284_h_23</t>
        </is>
      </c>
      <c r="C6841" t="n">
        <v>4137.802457227119</v>
      </c>
      <c r="D6841" t="n">
        <v>17888.73694261439</v>
      </c>
      <c r="E6841" t="n">
        <v>22967.58696937717</v>
      </c>
      <c r="F6841" t="n">
        <v>16096.14306293144</v>
      </c>
      <c r="G6841" t="n">
        <v>3087029.238909242</v>
      </c>
    </row>
    <row r="6842">
      <c r="A6842" s="5" t="n"/>
      <c r="B6842" s="1" t="inlineStr">
        <is>
          <t>d_285_h_00</t>
        </is>
      </c>
      <c r="C6842" t="n">
        <v>1652.729750285877</v>
      </c>
      <c r="D6842" t="n">
        <v>7143.997388510283</v>
      </c>
      <c r="E6842" t="n">
        <v>9177.944922285913</v>
      </c>
      <c r="F6842" t="n">
        <v>6410.715871475375</v>
      </c>
      <c r="G6842" t="n">
        <v>1228412.189811857</v>
      </c>
    </row>
    <row r="6843">
      <c r="A6843" s="5" t="n"/>
      <c r="B6843" s="1" t="inlineStr">
        <is>
          <t>d_285_h_01</t>
        </is>
      </c>
      <c r="C6843" t="n">
        <v>1081.060676682739</v>
      </c>
      <c r="D6843" t="n">
        <v>4675.242315523989</v>
      </c>
      <c r="E6843" t="n">
        <v>6006.893887482596</v>
      </c>
      <c r="F6843" t="n">
        <v>4203.848097690715</v>
      </c>
      <c r="G6843" t="n">
        <v>806104.5301087127</v>
      </c>
    </row>
    <row r="6844">
      <c r="A6844" s="5" t="n"/>
      <c r="B6844" s="1" t="inlineStr">
        <is>
          <t>d_285_h_02</t>
        </is>
      </c>
      <c r="C6844" t="n">
        <v>362.5405647929715</v>
      </c>
      <c r="D6844" t="n">
        <v>1566.945312139938</v>
      </c>
      <c r="E6844" t="n">
        <v>2016.185274349023</v>
      </c>
      <c r="F6844" t="n">
        <v>1407.973258019177</v>
      </c>
      <c r="G6844" t="n">
        <v>270170.6645784538</v>
      </c>
    </row>
    <row r="6845">
      <c r="A6845" s="5" t="n"/>
      <c r="B6845" s="1" t="inlineStr">
        <is>
          <t>d_285_h_03</t>
        </is>
      </c>
      <c r="C6845" t="n">
        <v>252.4123122673329</v>
      </c>
      <c r="D6845" t="n">
        <v>1090.919194078508</v>
      </c>
      <c r="E6845" t="n">
        <v>1405.434522231462</v>
      </c>
      <c r="F6845" t="n">
        <v>981.4453946601092</v>
      </c>
      <c r="G6845" t="n">
        <v>188340.5850106711</v>
      </c>
    </row>
    <row r="6846">
      <c r="A6846" s="5" t="n"/>
      <c r="B6846" s="1" t="inlineStr">
        <is>
          <t>d_285_h_04</t>
        </is>
      </c>
      <c r="C6846" t="n">
        <v>216.4357605350287</v>
      </c>
      <c r="D6846" t="n">
        <v>935.6925961331224</v>
      </c>
      <c r="E6846" t="n">
        <v>1202.9863896235</v>
      </c>
      <c r="F6846" t="n">
        <v>841.6956757641426</v>
      </c>
      <c r="G6846" t="n">
        <v>161482.6411347791</v>
      </c>
    </row>
    <row r="6847">
      <c r="A6847" s="5" t="n"/>
      <c r="B6847" s="1" t="inlineStr">
        <is>
          <t>d_285_h_05</t>
        </is>
      </c>
      <c r="C6847" t="n">
        <v>423.4682732738682</v>
      </c>
      <c r="D6847" t="n">
        <v>1831.611034637641</v>
      </c>
      <c r="E6847" t="n">
        <v>2354.650288709328</v>
      </c>
      <c r="F6847" t="n">
        <v>1646.817277581502</v>
      </c>
      <c r="G6847" t="n">
        <v>315916.4875391197</v>
      </c>
    </row>
    <row r="6848">
      <c r="A6848" s="5" t="n"/>
      <c r="B6848" s="1" t="inlineStr">
        <is>
          <t>d_285_h_06</t>
        </is>
      </c>
      <c r="C6848" t="n">
        <v>1478.392058471327</v>
      </c>
      <c r="D6848" t="n">
        <v>6390.017727952565</v>
      </c>
      <c r="E6848" t="n">
        <v>8218.449264128154</v>
      </c>
      <c r="F6848" t="n">
        <v>5733.708214953426</v>
      </c>
      <c r="G6848" t="n">
        <v>1099708.871948384</v>
      </c>
    </row>
    <row r="6849">
      <c r="A6849" s="5" t="n"/>
      <c r="B6849" s="1" t="inlineStr">
        <is>
          <t>d_285_h_07</t>
        </is>
      </c>
      <c r="C6849" t="n">
        <v>2441.20084096114</v>
      </c>
      <c r="D6849" t="n">
        <v>10550.34774109393</v>
      </c>
      <c r="E6849" t="n">
        <v>13557.05504397578</v>
      </c>
      <c r="F6849" t="n">
        <v>9480.440892888921</v>
      </c>
      <c r="G6849" t="n">
        <v>1818208.395098176</v>
      </c>
    </row>
    <row r="6850">
      <c r="A6850" s="5" t="n"/>
      <c r="B6850" s="1" t="inlineStr">
        <is>
          <t>d_285_h_08</t>
        </is>
      </c>
      <c r="C6850" t="n">
        <v>1586.569180707793</v>
      </c>
      <c r="D6850" t="n">
        <v>6860.203547006598</v>
      </c>
      <c r="E6850" t="n">
        <v>8818.142854663962</v>
      </c>
      <c r="F6850" t="n">
        <v>6160.887711410509</v>
      </c>
      <c r="G6850" t="n">
        <v>1180101.439036563</v>
      </c>
    </row>
    <row r="6851">
      <c r="A6851" s="5" t="n"/>
      <c r="B6851" s="1" t="inlineStr">
        <is>
          <t>d_285_h_09</t>
        </is>
      </c>
      <c r="C6851" t="n">
        <v>1099.002755271269</v>
      </c>
      <c r="D6851" t="n">
        <v>4753.211963701445</v>
      </c>
      <c r="E6851" t="n">
        <v>6112.736176950309</v>
      </c>
      <c r="F6851" t="n">
        <v>4276.837750480585</v>
      </c>
      <c r="G6851" t="n">
        <v>820058.4472875883</v>
      </c>
    </row>
    <row r="6852">
      <c r="A6852" s="5" t="n"/>
      <c r="B6852" s="1" t="inlineStr">
        <is>
          <t>d_285_h_10</t>
        </is>
      </c>
      <c r="C6852" t="n">
        <v>1960.075615170708</v>
      </c>
      <c r="D6852" t="n">
        <v>8471.233875720314</v>
      </c>
      <c r="E6852" t="n">
        <v>10892.6239650627</v>
      </c>
      <c r="F6852" t="n">
        <v>7609.744912924879</v>
      </c>
      <c r="G6852" t="n">
        <v>1459003.911762999</v>
      </c>
    </row>
    <row r="6853">
      <c r="A6853" s="5" t="n"/>
      <c r="B6853" s="1" t="inlineStr">
        <is>
          <t>d_285_h_11</t>
        </is>
      </c>
      <c r="C6853" t="n">
        <v>1541.139807881854</v>
      </c>
      <c r="D6853" t="n">
        <v>6667.200926516611</v>
      </c>
      <c r="E6853" t="n">
        <v>8559.611012177655</v>
      </c>
      <c r="F6853" t="n">
        <v>5998.641986274612</v>
      </c>
      <c r="G6853" t="n">
        <v>1150524.412361046</v>
      </c>
    </row>
    <row r="6854">
      <c r="A6854" s="5" t="n"/>
      <c r="B6854" s="1" t="inlineStr">
        <is>
          <t>d_285_h_12</t>
        </is>
      </c>
      <c r="C6854" t="n">
        <v>1840.11675461903</v>
      </c>
      <c r="D6854" t="n">
        <v>7963.336908355536</v>
      </c>
      <c r="E6854" t="n">
        <v>10229.40100268134</v>
      </c>
      <c r="F6854" t="n">
        <v>7157.340502831333</v>
      </c>
      <c r="G6854" t="n">
        <v>1374139.984302612</v>
      </c>
    </row>
    <row r="6855">
      <c r="A6855" s="5" t="n"/>
      <c r="B6855" s="1" t="inlineStr">
        <is>
          <t>d_285_h_13</t>
        </is>
      </c>
      <c r="C6855" t="n">
        <v>1335.927699352241</v>
      </c>
      <c r="D6855" t="n">
        <v>5771.418389859522</v>
      </c>
      <c r="E6855" t="n">
        <v>7428.276896542389</v>
      </c>
      <c r="F6855" t="n">
        <v>5188.648723885165</v>
      </c>
      <c r="G6855" t="n">
        <v>994485.556409437</v>
      </c>
    </row>
    <row r="6856">
      <c r="A6856" s="5" t="n"/>
      <c r="B6856" s="1" t="inlineStr">
        <is>
          <t>d_285_h_14</t>
        </is>
      </c>
      <c r="C6856" t="n">
        <v>211.0952451562565</v>
      </c>
      <c r="D6856" t="n">
        <v>911.7228269449041</v>
      </c>
      <c r="E6856" t="n">
        <v>1174.359326594242</v>
      </c>
      <c r="F6856" t="n">
        <v>819.7504386217107</v>
      </c>
      <c r="G6856" t="n">
        <v>157327.4019078749</v>
      </c>
    </row>
    <row r="6857">
      <c r="A6857" s="5" t="n"/>
      <c r="B6857" s="1" t="inlineStr">
        <is>
          <t>d_285_h_15</t>
        </is>
      </c>
      <c r="C6857" t="n">
        <v>1909.757296449862</v>
      </c>
      <c r="D6857" t="n">
        <v>8257.258099871658</v>
      </c>
      <c r="E6857" t="n">
        <v>10623.7697687009</v>
      </c>
      <c r="F6857" t="n">
        <v>7426.459422721644</v>
      </c>
      <c r="G6857" t="n">
        <v>1425400.379269901</v>
      </c>
    </row>
    <row r="6858">
      <c r="A6858" s="5" t="n"/>
      <c r="B6858" s="1" t="inlineStr">
        <is>
          <t>d_285_h_16</t>
        </is>
      </c>
      <c r="C6858" t="n">
        <v>3686.258279912611</v>
      </c>
      <c r="D6858" t="n">
        <v>15935.12233222533</v>
      </c>
      <c r="E6858" t="n">
        <v>20475.21481881353</v>
      </c>
      <c r="F6858" t="n">
        <v>14299.14838090817</v>
      </c>
      <c r="G6858" t="n">
        <v>2743922.419240043</v>
      </c>
    </row>
    <row r="6859">
      <c r="A6859" s="5" t="n"/>
      <c r="B6859" s="1" t="inlineStr">
        <is>
          <t>d_285_h_17</t>
        </is>
      </c>
      <c r="C6859" t="n">
        <v>2713.908469086486</v>
      </c>
      <c r="D6859" t="n">
        <v>11739.12722176792</v>
      </c>
      <c r="E6859" t="n">
        <v>15105.20390861925</v>
      </c>
      <c r="F6859" t="n">
        <v>10552.23363684472</v>
      </c>
      <c r="G6859" t="n">
        <v>2025519.847898446</v>
      </c>
    </row>
    <row r="6860">
      <c r="A6860" s="5" t="n"/>
      <c r="B6860" s="1" t="inlineStr">
        <is>
          <t>d_285_h_18</t>
        </is>
      </c>
      <c r="C6860" t="n">
        <v>2875.748294852878</v>
      </c>
      <c r="D6860" t="n">
        <v>12446.25342119054</v>
      </c>
      <c r="E6860" t="n">
        <v>16012.62027911271</v>
      </c>
      <c r="F6860" t="n">
        <v>11207.14092050351</v>
      </c>
      <c r="G6860" t="n">
        <v>2150900.514412724</v>
      </c>
    </row>
    <row r="6861">
      <c r="A6861" s="5" t="n"/>
      <c r="B6861" s="1" t="inlineStr">
        <is>
          <t>d_285_h_19</t>
        </is>
      </c>
      <c r="C6861" t="n">
        <v>3306.389663786883</v>
      </c>
      <c r="D6861" t="n">
        <v>14281.08203525855</v>
      </c>
      <c r="E6861" t="n">
        <v>18373.00424526673</v>
      </c>
      <c r="F6861" t="n">
        <v>12831.01903213828</v>
      </c>
      <c r="G6861" t="n">
        <v>2462412.535347143</v>
      </c>
    </row>
    <row r="6862">
      <c r="A6862" s="5" t="n"/>
      <c r="B6862" s="1" t="inlineStr">
        <is>
          <t>d_285_h_20</t>
        </is>
      </c>
      <c r="C6862" t="n">
        <v>4988.551638205877</v>
      </c>
      <c r="D6862" t="n">
        <v>21561.62281649294</v>
      </c>
      <c r="E6862" t="n">
        <v>27730.38381030599</v>
      </c>
      <c r="F6862" t="n">
        <v>19366.09040586264</v>
      </c>
      <c r="G6862" t="n">
        <v>3711588.002906122</v>
      </c>
    </row>
    <row r="6863">
      <c r="A6863" s="5" t="n"/>
      <c r="B6863" s="1" t="inlineStr">
        <is>
          <t>d_285_h_21</t>
        </is>
      </c>
      <c r="C6863" t="n">
        <v>7039.566693679609</v>
      </c>
      <c r="D6863" t="n">
        <v>30449.72476141968</v>
      </c>
      <c r="E6863" t="n">
        <v>39156.0108111618</v>
      </c>
      <c r="F6863" t="n">
        <v>27430.04438409307</v>
      </c>
      <c r="G6863" t="n">
        <v>5264301.239532275</v>
      </c>
    </row>
    <row r="6864">
      <c r="A6864" s="5" t="n"/>
      <c r="B6864" s="1" t="inlineStr">
        <is>
          <t>d_285_h_22</t>
        </is>
      </c>
      <c r="C6864" t="n">
        <v>5211.194616538138</v>
      </c>
      <c r="D6864" t="n">
        <v>22525.68512019761</v>
      </c>
      <c r="E6864" t="n">
        <v>28991.03121660048</v>
      </c>
      <c r="F6864" t="n">
        <v>20241.47580069171</v>
      </c>
      <c r="G6864" t="n">
        <v>3882997.29838514</v>
      </c>
    </row>
    <row r="6865">
      <c r="A6865" s="5" t="n"/>
      <c r="B6865" s="1" t="inlineStr">
        <is>
          <t>d_285_h_23</t>
        </is>
      </c>
      <c r="C6865" t="n">
        <v>4198.79428063249</v>
      </c>
      <c r="D6865" t="n">
        <v>18144.29333790817</v>
      </c>
      <c r="E6865" t="n">
        <v>23320.92907741895</v>
      </c>
      <c r="F6865" t="n">
        <v>16305.89458047197</v>
      </c>
      <c r="G6865" t="n">
        <v>3127807.831992249</v>
      </c>
    </row>
    <row r="6866">
      <c r="A6866" s="5" t="n"/>
      <c r="B6866" s="1" t="inlineStr">
        <is>
          <t>d_286_h_00</t>
        </is>
      </c>
      <c r="C6866" t="n">
        <v>1624.875690341204</v>
      </c>
      <c r="D6866" t="n">
        <v>7021.162267247487</v>
      </c>
      <c r="E6866" t="n">
        <v>9032.151967216651</v>
      </c>
      <c r="F6866" t="n">
        <v>6304.078948339432</v>
      </c>
      <c r="G6866" t="n">
        <v>1208135.681900231</v>
      </c>
    </row>
    <row r="6867">
      <c r="A6867" s="5" t="n"/>
      <c r="B6867" s="1" t="inlineStr">
        <is>
          <t>d_286_h_01</t>
        </is>
      </c>
      <c r="C6867" t="n">
        <v>1083.256034030771</v>
      </c>
      <c r="D6867" t="n">
        <v>4681.115661775723</v>
      </c>
      <c r="E6867" t="n">
        <v>6009.625705476587</v>
      </c>
      <c r="F6867" t="n">
        <v>4198.293542688396</v>
      </c>
      <c r="G6867" t="n">
        <v>804384.7163652087</v>
      </c>
    </row>
    <row r="6868">
      <c r="A6868" s="5" t="n"/>
      <c r="B6868" s="1" t="inlineStr">
        <is>
          <t>d_286_h_02</t>
        </is>
      </c>
      <c r="C6868" t="n">
        <v>360.2820755622433</v>
      </c>
      <c r="D6868" t="n">
        <v>1556.488114992563</v>
      </c>
      <c r="E6868" t="n">
        <v>2003.33807216016</v>
      </c>
      <c r="F6868" t="n">
        <v>1398.890856087714</v>
      </c>
      <c r="G6868" t="n">
        <v>268493.8318792408</v>
      </c>
    </row>
    <row r="6869">
      <c r="A6869" s="5" t="n"/>
      <c r="B6869" s="1" t="inlineStr">
        <is>
          <t>d_286_h_03</t>
        </is>
      </c>
      <c r="C6869" t="n">
        <v>248.4191640633484</v>
      </c>
      <c r="D6869" t="n">
        <v>1074.816106201508</v>
      </c>
      <c r="E6869" t="n">
        <v>1381.154566500253</v>
      </c>
      <c r="F6869" t="n">
        <v>966.0590024878825</v>
      </c>
      <c r="G6869" t="n">
        <v>185282.3519704219</v>
      </c>
    </row>
    <row r="6870">
      <c r="A6870" s="5" t="n"/>
      <c r="B6870" s="1" t="inlineStr">
        <is>
          <t>d_286_h_04</t>
        </is>
      </c>
      <c r="C6870" t="n">
        <v>210.2352626500663</v>
      </c>
      <c r="D6870" t="n">
        <v>908.3171618165909</v>
      </c>
      <c r="E6870" t="n">
        <v>1169.133211018433</v>
      </c>
      <c r="F6870" t="n">
        <v>815.2186306678697</v>
      </c>
      <c r="G6870" t="n">
        <v>156401.9912034545</v>
      </c>
    </row>
    <row r="6871">
      <c r="A6871" s="5" t="n"/>
      <c r="B6871" s="1" t="inlineStr">
        <is>
          <t>d_286_h_05</t>
        </is>
      </c>
      <c r="C6871" t="n">
        <v>406.1374287431262</v>
      </c>
      <c r="D6871" t="n">
        <v>1755.594249048729</v>
      </c>
      <c r="E6871" t="n">
        <v>2256.529696273986</v>
      </c>
      <c r="F6871" t="n">
        <v>1577.358883449253</v>
      </c>
      <c r="G6871" t="n">
        <v>302563.8976250292</v>
      </c>
    </row>
    <row r="6872">
      <c r="A6872" s="5" t="n"/>
      <c r="B6872" s="1" t="inlineStr">
        <is>
          <t>d_286_h_06</t>
        </is>
      </c>
      <c r="C6872" t="n">
        <v>1491.418693350423</v>
      </c>
      <c r="D6872" t="n">
        <v>6445.988663945352</v>
      </c>
      <c r="E6872" t="n">
        <v>8302.450726259223</v>
      </c>
      <c r="F6872" t="n">
        <v>5802.309327928251</v>
      </c>
      <c r="G6872" t="n">
        <v>1112695.171294698</v>
      </c>
    </row>
    <row r="6873">
      <c r="A6873" s="5" t="n"/>
      <c r="B6873" s="1" t="inlineStr">
        <is>
          <t>d_286_h_07</t>
        </is>
      </c>
      <c r="C6873" t="n">
        <v>2474.869779042442</v>
      </c>
      <c r="D6873" t="n">
        <v>10693.98053070557</v>
      </c>
      <c r="E6873" t="n">
        <v>13756.04588432143</v>
      </c>
      <c r="F6873" t="n">
        <v>9597.904069302618</v>
      </c>
      <c r="G6873" t="n">
        <v>1839230.549242565</v>
      </c>
    </row>
    <row r="6874">
      <c r="A6874" s="5" t="n"/>
      <c r="B6874" s="1" t="inlineStr">
        <is>
          <t>d_286_h_08</t>
        </is>
      </c>
      <c r="C6874" t="n">
        <v>1599.972288993131</v>
      </c>
      <c r="D6874" t="n">
        <v>6919.285454438787</v>
      </c>
      <c r="E6874" t="n">
        <v>8896.61569881126</v>
      </c>
      <c r="F6874" t="n">
        <v>6221.744034819786</v>
      </c>
      <c r="G6874" t="n">
        <v>1193122.832134151</v>
      </c>
    </row>
    <row r="6875">
      <c r="A6875" s="5" t="n"/>
      <c r="B6875" s="1" t="inlineStr">
        <is>
          <t>d_286_h_09</t>
        </is>
      </c>
      <c r="C6875" t="n">
        <v>1126.337203731713</v>
      </c>
      <c r="D6875" t="n">
        <v>4871.469163434562</v>
      </c>
      <c r="E6875" t="n">
        <v>6262.784739622626</v>
      </c>
      <c r="F6875" t="n">
        <v>4381.317279238796</v>
      </c>
      <c r="G6875" t="n">
        <v>841267.0414452845</v>
      </c>
    </row>
    <row r="6876">
      <c r="A6876" s="5" t="n"/>
      <c r="B6876" s="1" t="inlineStr">
        <is>
          <t>d_286_h_10</t>
        </is>
      </c>
      <c r="C6876" t="n">
        <v>1983.953585482219</v>
      </c>
      <c r="D6876" t="n">
        <v>8574.382217537555</v>
      </c>
      <c r="E6876" t="n">
        <v>11023.96028115064</v>
      </c>
      <c r="F6876" t="n">
        <v>7695.379846802176</v>
      </c>
      <c r="G6876" t="n">
        <v>1475231.904860547</v>
      </c>
    </row>
    <row r="6877">
      <c r="A6877" s="5" t="n"/>
      <c r="B6877" s="1" t="inlineStr">
        <is>
          <t>d_286_h_11</t>
        </is>
      </c>
      <c r="C6877" t="n">
        <v>1497.149893726059</v>
      </c>
      <c r="D6877" t="n">
        <v>6476.117788223522</v>
      </c>
      <c r="E6877" t="n">
        <v>8330.746929697694</v>
      </c>
      <c r="F6877" t="n">
        <v>5812.334528294701</v>
      </c>
      <c r="G6877" t="n">
        <v>1114029.290113885</v>
      </c>
    </row>
    <row r="6878">
      <c r="A6878" s="5" t="n"/>
      <c r="B6878" s="1" t="inlineStr">
        <is>
          <t>d_286_h_12</t>
        </is>
      </c>
      <c r="C6878" t="n">
        <v>1807.042841525411</v>
      </c>
      <c r="D6878" t="n">
        <v>7814.255370612591</v>
      </c>
      <c r="E6878" t="n">
        <v>10060.59935561809</v>
      </c>
      <c r="F6878" t="n">
        <v>7024.999341779763</v>
      </c>
      <c r="G6878" t="n">
        <v>1346264.472019049</v>
      </c>
    </row>
    <row r="6879">
      <c r="A6879" s="5" t="n"/>
      <c r="B6879" s="1" t="inlineStr">
        <is>
          <t>d_286_h_13</t>
        </is>
      </c>
      <c r="C6879" t="n">
        <v>1357.046895922257</v>
      </c>
      <c r="D6879" t="n">
        <v>5868.035045687375</v>
      </c>
      <c r="E6879" t="n">
        <v>7540.435010659247</v>
      </c>
      <c r="F6879" t="n">
        <v>5275.837154511081</v>
      </c>
      <c r="G6879" t="n">
        <v>1011696.35640038</v>
      </c>
    </row>
    <row r="6880">
      <c r="A6880" s="5" t="n"/>
      <c r="B6880" s="1" t="inlineStr">
        <is>
          <t>d_286_h_14</t>
        </is>
      </c>
      <c r="C6880" t="n">
        <v>214.3120568371733</v>
      </c>
      <c r="D6880" t="n">
        <v>926.4897364840598</v>
      </c>
      <c r="E6880" t="n">
        <v>1189.88573854215</v>
      </c>
      <c r="F6880" t="n">
        <v>832.5243799087704</v>
      </c>
      <c r="G6880" t="n">
        <v>159625.2520279895</v>
      </c>
    </row>
    <row r="6881">
      <c r="A6881" s="5" t="n"/>
      <c r="B6881" s="1" t="inlineStr">
        <is>
          <t>d_286_h_15</t>
        </is>
      </c>
      <c r="C6881" t="n">
        <v>2001.766871698779</v>
      </c>
      <c r="D6881" t="n">
        <v>8656.582693774231</v>
      </c>
      <c r="E6881" t="n">
        <v>11139.14144246898</v>
      </c>
      <c r="F6881" t="n">
        <v>7779.211245704899</v>
      </c>
      <c r="G6881" t="n">
        <v>1491618.360845</v>
      </c>
    </row>
    <row r="6882">
      <c r="A6882" s="5" t="n"/>
      <c r="B6882" s="1" t="inlineStr">
        <is>
          <t>d_286_h_16</t>
        </is>
      </c>
      <c r="C6882" t="n">
        <v>3661.378965927337</v>
      </c>
      <c r="D6882" t="n">
        <v>15823.08062241707</v>
      </c>
      <c r="E6882" t="n">
        <v>20342.77317237415</v>
      </c>
      <c r="F6882" t="n">
        <v>14201.16774738063</v>
      </c>
      <c r="G6882" t="n">
        <v>2719983.742299794</v>
      </c>
    </row>
    <row r="6883">
      <c r="A6883" s="5" t="n"/>
      <c r="B6883" s="1" t="inlineStr">
        <is>
          <t>d_286_h_17</t>
        </is>
      </c>
      <c r="C6883" t="n">
        <v>2746.595119203688</v>
      </c>
      <c r="D6883" t="n">
        <v>11869.77157230002</v>
      </c>
      <c r="E6883" t="n">
        <v>15260.22766901179</v>
      </c>
      <c r="F6883" t="n">
        <v>10651.05833903318</v>
      </c>
      <c r="G6883" t="n">
        <v>2043198.955808596</v>
      </c>
    </row>
    <row r="6884">
      <c r="A6884" s="5" t="n"/>
      <c r="B6884" s="1" t="inlineStr">
        <is>
          <t>d_286_h_18</t>
        </is>
      </c>
      <c r="C6884" t="n">
        <v>2914.814412420319</v>
      </c>
      <c r="D6884" t="n">
        <v>12603.09618409202</v>
      </c>
      <c r="E6884" t="n">
        <v>16219.56661228573</v>
      </c>
      <c r="F6884" t="n">
        <v>11329.45214644058</v>
      </c>
      <c r="G6884" t="n">
        <v>2173492.407901741</v>
      </c>
    </row>
    <row r="6885">
      <c r="A6885" s="5" t="n"/>
      <c r="B6885" s="1" t="inlineStr">
        <is>
          <t>d_286_h_19</t>
        </is>
      </c>
      <c r="C6885" t="n">
        <v>3344.144831398517</v>
      </c>
      <c r="D6885" t="n">
        <v>14458.95846010086</v>
      </c>
      <c r="E6885" t="n">
        <v>18611.33637488276</v>
      </c>
      <c r="F6885" t="n">
        <v>12980.02758495163</v>
      </c>
      <c r="G6885" t="n">
        <v>2490759.68330272</v>
      </c>
    </row>
    <row r="6886">
      <c r="A6886" s="5" t="n"/>
      <c r="B6886" s="1" t="inlineStr">
        <is>
          <t>d_286_h_20</t>
        </is>
      </c>
      <c r="C6886" t="n">
        <v>4914.913292592421</v>
      </c>
      <c r="D6886" t="n">
        <v>21240.4507579241</v>
      </c>
      <c r="E6886" t="n">
        <v>27338.7488461748</v>
      </c>
      <c r="F6886" t="n">
        <v>19082.71761851026</v>
      </c>
      <c r="G6886" t="n">
        <v>3661274.626086048</v>
      </c>
    </row>
    <row r="6887">
      <c r="A6887" s="5" t="n"/>
      <c r="B6887" s="1" t="inlineStr">
        <is>
          <t>d_286_h_21</t>
        </is>
      </c>
      <c r="C6887" t="n">
        <v>6980.990687841022</v>
      </c>
      <c r="D6887" t="n">
        <v>30195.94496436718</v>
      </c>
      <c r="E6887" t="n">
        <v>38815.00641488694</v>
      </c>
      <c r="F6887" t="n">
        <v>27142.03931689895</v>
      </c>
      <c r="G6887" t="n">
        <v>5210436.337043243</v>
      </c>
    </row>
    <row r="6888">
      <c r="A6888" s="5" t="n"/>
      <c r="B6888" s="1" t="inlineStr">
        <is>
          <t>d_286_h_22</t>
        </is>
      </c>
      <c r="C6888" t="n">
        <v>5275.002491303661</v>
      </c>
      <c r="D6888" t="n">
        <v>22806.47411137057</v>
      </c>
      <c r="E6888" t="n">
        <v>29351.23697497438</v>
      </c>
      <c r="F6888" t="n">
        <v>20475.57474490793</v>
      </c>
      <c r="G6888" t="n">
        <v>3924960.980411989</v>
      </c>
    </row>
    <row r="6889">
      <c r="A6889" s="5" t="n"/>
      <c r="B6889" s="1" t="inlineStr">
        <is>
          <t>d_286_h_23</t>
        </is>
      </c>
      <c r="C6889" t="n">
        <v>4228.141794285109</v>
      </c>
      <c r="D6889" t="n">
        <v>18276.60383998714</v>
      </c>
      <c r="E6889" t="n">
        <v>23514.19016756601</v>
      </c>
      <c r="F6889" t="n">
        <v>16433.13045156232</v>
      </c>
      <c r="G6889" t="n">
        <v>3155930.948154921</v>
      </c>
    </row>
    <row r="6890">
      <c r="A6890" s="5" t="n"/>
      <c r="B6890" s="1" t="inlineStr">
        <is>
          <t>d_287_h_00</t>
        </is>
      </c>
      <c r="C6890" t="n">
        <v>1634.728528124045</v>
      </c>
      <c r="D6890" t="n">
        <v>7067.391419817611</v>
      </c>
      <c r="E6890" t="n">
        <v>9075.248155619194</v>
      </c>
      <c r="F6890" t="n">
        <v>6350.926714854401</v>
      </c>
      <c r="G6890" t="n">
        <v>1217628.93189097</v>
      </c>
    </row>
    <row r="6891">
      <c r="A6891" s="5" t="n"/>
      <c r="B6891" s="1" t="inlineStr">
        <is>
          <t>d_287_h_01</t>
        </is>
      </c>
      <c r="C6891" t="n">
        <v>1080.68680354878</v>
      </c>
      <c r="D6891" t="n">
        <v>4671.298813235537</v>
      </c>
      <c r="E6891" t="n">
        <v>6003.638400721622</v>
      </c>
      <c r="F6891" t="n">
        <v>4193.050093676207</v>
      </c>
      <c r="G6891" t="n">
        <v>803755.3149671096</v>
      </c>
    </row>
    <row r="6892">
      <c r="A6892" s="5" t="n"/>
      <c r="B6892" s="1" t="inlineStr">
        <is>
          <t>d_287_h_02</t>
        </is>
      </c>
      <c r="C6892" t="n">
        <v>357.7692878177152</v>
      </c>
      <c r="D6892" t="n">
        <v>1547.18959393741</v>
      </c>
      <c r="E6892" t="n">
        <v>1986.169785392007</v>
      </c>
      <c r="F6892" t="n">
        <v>1391.684663507773</v>
      </c>
      <c r="G6892" t="n">
        <v>267097.9124711144</v>
      </c>
    </row>
    <row r="6893">
      <c r="A6893" s="5" t="n"/>
      <c r="B6893" s="1" t="inlineStr">
        <is>
          <t>d_287_h_03</t>
        </is>
      </c>
      <c r="C6893" t="n">
        <v>253.304231068506</v>
      </c>
      <c r="D6893" t="n">
        <v>1094.286791854224</v>
      </c>
      <c r="E6893" t="n">
        <v>1408.750791153206</v>
      </c>
      <c r="F6893" t="n">
        <v>984.6435399765747</v>
      </c>
      <c r="G6893" t="n">
        <v>188885.8345678634</v>
      </c>
    </row>
    <row r="6894">
      <c r="A6894" s="5" t="n"/>
      <c r="B6894" s="1" t="inlineStr">
        <is>
          <t>d_287_h_04</t>
        </is>
      </c>
      <c r="C6894" t="n">
        <v>214.7319120819552</v>
      </c>
      <c r="D6894" t="n">
        <v>928.3182937398383</v>
      </c>
      <c r="E6894" t="n">
        <v>1193.350497291008</v>
      </c>
      <c r="F6894" t="n">
        <v>833.1500798862211</v>
      </c>
      <c r="G6894" t="n">
        <v>159829.3773567468</v>
      </c>
    </row>
    <row r="6895">
      <c r="A6895" s="5" t="n"/>
      <c r="B6895" s="1" t="inlineStr">
        <is>
          <t>d_287_h_05</t>
        </is>
      </c>
      <c r="C6895" t="n">
        <v>405.7777791379376</v>
      </c>
      <c r="D6895" t="n">
        <v>1752.993703914852</v>
      </c>
      <c r="E6895" t="n">
        <v>2254.903410209973</v>
      </c>
      <c r="F6895" t="n">
        <v>1573.575215124931</v>
      </c>
      <c r="G6895" t="n">
        <v>301883.5728529159</v>
      </c>
    </row>
    <row r="6896">
      <c r="A6896" s="5" t="n"/>
      <c r="B6896" s="1" t="inlineStr">
        <is>
          <t>d_287_h_06</t>
        </is>
      </c>
      <c r="C6896" t="n">
        <v>1486.494899315738</v>
      </c>
      <c r="D6896" t="n">
        <v>6422.713438051273</v>
      </c>
      <c r="E6896" t="n">
        <v>8247.8199816547</v>
      </c>
      <c r="F6896" t="n">
        <v>5770.227247635432</v>
      </c>
      <c r="G6896" t="n">
        <v>1106764.986883604</v>
      </c>
    </row>
    <row r="6897">
      <c r="A6897" s="5" t="n"/>
      <c r="B6897" s="1" t="inlineStr">
        <is>
          <t>d_287_h_07</t>
        </is>
      </c>
      <c r="C6897" t="n">
        <v>2514.571968754247</v>
      </c>
      <c r="D6897" t="n">
        <v>10876.63050631066</v>
      </c>
      <c r="E6897" t="n">
        <v>13979.25433448558</v>
      </c>
      <c r="F6897" t="n">
        <v>9787.261534586163</v>
      </c>
      <c r="G6897" t="n">
        <v>1876951.5811895</v>
      </c>
    </row>
    <row r="6898">
      <c r="A6898" s="5" t="n"/>
      <c r="B6898" s="1" t="inlineStr">
        <is>
          <t>d_287_h_08</t>
        </is>
      </c>
      <c r="C6898" t="n">
        <v>1580.64867902725</v>
      </c>
      <c r="D6898" t="n">
        <v>6834.206022659146</v>
      </c>
      <c r="E6898" t="n">
        <v>8783.541768333886</v>
      </c>
      <c r="F6898" t="n">
        <v>6139.272123713295</v>
      </c>
      <c r="G6898" t="n">
        <v>1177468.52538937</v>
      </c>
    </row>
    <row r="6899">
      <c r="A6899" s="5" t="n"/>
      <c r="B6899" s="1" t="inlineStr">
        <is>
          <t>d_287_h_09</t>
        </is>
      </c>
      <c r="C6899" t="n">
        <v>1119.038016190405</v>
      </c>
      <c r="D6899" t="n">
        <v>4836.427821560006</v>
      </c>
      <c r="E6899" t="n">
        <v>6218.487061117539</v>
      </c>
      <c r="F6899" t="n">
        <v>4346.294215759634</v>
      </c>
      <c r="G6899" t="n">
        <v>833131.2435212879</v>
      </c>
    </row>
    <row r="6900">
      <c r="A6900" s="5" t="n"/>
      <c r="B6900" s="1" t="inlineStr">
        <is>
          <t>d_287_h_10</t>
        </is>
      </c>
      <c r="C6900" t="n">
        <v>1951.717064460435</v>
      </c>
      <c r="D6900" t="n">
        <v>8435.603607291649</v>
      </c>
      <c r="E6900" t="n">
        <v>10839.79936069462</v>
      </c>
      <c r="F6900" t="n">
        <v>7569.532839529007</v>
      </c>
      <c r="G6900" t="n">
        <v>1453244.556237601</v>
      </c>
    </row>
    <row r="6901">
      <c r="A6901" s="5" t="n"/>
      <c r="B6901" s="1" t="inlineStr">
        <is>
          <t>d_287_h_11</t>
        </is>
      </c>
      <c r="C6901" t="n">
        <v>1492.800227701103</v>
      </c>
      <c r="D6901" t="n">
        <v>6449.021515328713</v>
      </c>
      <c r="E6901" t="n">
        <v>8274.564987853682</v>
      </c>
      <c r="F6901" t="n">
        <v>5788.481111650642</v>
      </c>
      <c r="G6901" t="n">
        <v>1109293.220625603</v>
      </c>
    </row>
    <row r="6902">
      <c r="A6902" s="5" t="n"/>
      <c r="B6902" s="1" t="inlineStr">
        <is>
          <t>d_287_h_12</t>
        </is>
      </c>
      <c r="C6902" t="n">
        <v>1845.881772331364</v>
      </c>
      <c r="D6902" t="n">
        <v>7985.490215121685</v>
      </c>
      <c r="E6902" t="n">
        <v>10261.23744762713</v>
      </c>
      <c r="F6902" t="n">
        <v>7181.084056790992</v>
      </c>
      <c r="G6902" t="n">
        <v>1377758.022723712</v>
      </c>
    </row>
    <row r="6903">
      <c r="A6903" s="5" t="n"/>
      <c r="B6903" s="1" t="inlineStr">
        <is>
          <t>d_287_h_13</t>
        </is>
      </c>
      <c r="C6903" t="n">
        <v>1347.301756907168</v>
      </c>
      <c r="D6903" t="n">
        <v>5821.808239245884</v>
      </c>
      <c r="E6903" t="n">
        <v>7477.719308126346</v>
      </c>
      <c r="F6903" t="n">
        <v>5229.89628577553</v>
      </c>
      <c r="G6903" t="n">
        <v>1002635.860630293</v>
      </c>
    </row>
    <row r="6904">
      <c r="A6904" s="5" t="n"/>
      <c r="B6904" s="1" t="inlineStr">
        <is>
          <t>d_287_h_14</t>
        </is>
      </c>
      <c r="C6904" t="n">
        <v>209.8137395226662</v>
      </c>
      <c r="D6904" t="n">
        <v>907.1651279595523</v>
      </c>
      <c r="E6904" t="n">
        <v>1169.138602036008</v>
      </c>
      <c r="F6904" t="n">
        <v>816.0948078202189</v>
      </c>
      <c r="G6904" t="n">
        <v>156705.2389221186</v>
      </c>
    </row>
    <row r="6905">
      <c r="A6905" s="5" t="n"/>
      <c r="B6905" s="1" t="inlineStr">
        <is>
          <t>d_287_h_15</t>
        </is>
      </c>
      <c r="C6905" t="n">
        <v>1944.974667520745</v>
      </c>
      <c r="D6905" t="n">
        <v>8403.116836661937</v>
      </c>
      <c r="E6905" t="n">
        <v>10828.63669184134</v>
      </c>
      <c r="F6905" t="n">
        <v>7546.74567119675</v>
      </c>
      <c r="G6905" t="n">
        <v>1448265.47431191</v>
      </c>
    </row>
    <row r="6906">
      <c r="A6906" s="5" t="n"/>
      <c r="B6906" s="1" t="inlineStr">
        <is>
          <t>d_287_h_16</t>
        </is>
      </c>
      <c r="C6906" t="n">
        <v>3799.704175880398</v>
      </c>
      <c r="D6906" t="n">
        <v>16433.67658991892</v>
      </c>
      <c r="E6906" t="n">
        <v>21125.3170487579</v>
      </c>
      <c r="F6906" t="n">
        <v>14779.76443646108</v>
      </c>
      <c r="G6906" t="n">
        <v>2835322.101693632</v>
      </c>
    </row>
    <row r="6907">
      <c r="A6907" s="5" t="n"/>
      <c r="B6907" s="1" t="inlineStr">
        <is>
          <t>d_287_h_17</t>
        </is>
      </c>
      <c r="C6907" t="n">
        <v>2738.579654486097</v>
      </c>
      <c r="D6907" t="n">
        <v>11833.15381869758</v>
      </c>
      <c r="E6907" t="n">
        <v>15221.29564415393</v>
      </c>
      <c r="F6907" t="n">
        <v>10633.10555632781</v>
      </c>
      <c r="G6907" t="n">
        <v>2040167.836625465</v>
      </c>
    </row>
    <row r="6908">
      <c r="A6908" s="5" t="n"/>
      <c r="B6908" s="1" t="inlineStr">
        <is>
          <t>d_287_h_18</t>
        </is>
      </c>
      <c r="C6908" t="n">
        <v>3000.47981284382</v>
      </c>
      <c r="D6908" t="n">
        <v>12968.92825346758</v>
      </c>
      <c r="E6908" t="n">
        <v>16690.94190220076</v>
      </c>
      <c r="F6908" t="n">
        <v>11656.07327175242</v>
      </c>
      <c r="G6908" t="n">
        <v>2238669.350404533</v>
      </c>
    </row>
    <row r="6909">
      <c r="A6909" s="5" t="n"/>
      <c r="B6909" s="1" t="inlineStr">
        <is>
          <t>d_287_h_19</t>
        </is>
      </c>
      <c r="C6909" t="n">
        <v>3268.874659642616</v>
      </c>
      <c r="D6909" t="n">
        <v>14127.47105990675</v>
      </c>
      <c r="E6909" t="n">
        <v>18202.9859175832</v>
      </c>
      <c r="F6909" t="n">
        <v>12702.94290856558</v>
      </c>
      <c r="G6909" t="n">
        <v>2437173.34503211</v>
      </c>
    </row>
    <row r="6910">
      <c r="A6910" s="5" t="n"/>
      <c r="B6910" s="1" t="inlineStr">
        <is>
          <t>d_287_h_20</t>
        </is>
      </c>
      <c r="C6910" t="n">
        <v>4914.737242768413</v>
      </c>
      <c r="D6910" t="n">
        <v>21235.93027007364</v>
      </c>
      <c r="E6910" t="n">
        <v>27304.89750251071</v>
      </c>
      <c r="F6910" t="n">
        <v>19093.83020184176</v>
      </c>
      <c r="G6910" t="n">
        <v>3661900.406103783</v>
      </c>
    </row>
    <row r="6911">
      <c r="A6911" s="5" t="n"/>
      <c r="B6911" s="1" t="inlineStr">
        <is>
          <t>d_287_h_21</t>
        </is>
      </c>
      <c r="C6911" t="n">
        <v>7167.746147964435</v>
      </c>
      <c r="D6911" t="n">
        <v>30991.80637601739</v>
      </c>
      <c r="E6911" t="n">
        <v>39850.2231122722</v>
      </c>
      <c r="F6911" t="n">
        <v>27865.1263294958</v>
      </c>
      <c r="G6911" t="n">
        <v>5338919.620103715</v>
      </c>
    </row>
    <row r="6912">
      <c r="A6912" s="5" t="n"/>
      <c r="B6912" s="1" t="inlineStr">
        <is>
          <t>d_287_h_22</t>
        </is>
      </c>
      <c r="C6912" t="n">
        <v>5275.152136842925</v>
      </c>
      <c r="D6912" t="n">
        <v>22798.96175014834</v>
      </c>
      <c r="E6912" t="n">
        <v>29359.42330493038</v>
      </c>
      <c r="F6912" t="n">
        <v>20484.29619989104</v>
      </c>
      <c r="G6912" t="n">
        <v>3933213.165552515</v>
      </c>
    </row>
    <row r="6913">
      <c r="A6913" s="5" t="n"/>
      <c r="B6913" s="1" t="inlineStr">
        <is>
          <t>d_287_h_23</t>
        </is>
      </c>
      <c r="C6913" t="n">
        <v>4145.274116170389</v>
      </c>
      <c r="D6913" t="n">
        <v>17922.28207848605</v>
      </c>
      <c r="E6913" t="n">
        <v>23061.67270969168</v>
      </c>
      <c r="F6913" t="n">
        <v>16142.15402355771</v>
      </c>
      <c r="G6913" t="n">
        <v>3097459.032302999</v>
      </c>
    </row>
    <row r="6914">
      <c r="A6914" s="5" t="n"/>
      <c r="B6914" s="1" t="inlineStr">
        <is>
          <t>d_288_h_00</t>
        </is>
      </c>
      <c r="C6914" t="n">
        <v>1674.371088530605</v>
      </c>
      <c r="D6914" t="n">
        <v>7240.892285613735</v>
      </c>
      <c r="E6914" t="n">
        <v>9322.344984034491</v>
      </c>
      <c r="F6914" t="n">
        <v>6514.06815087333</v>
      </c>
      <c r="G6914" t="n">
        <v>1250242.113761358</v>
      </c>
    </row>
    <row r="6915">
      <c r="A6915" s="5" t="n"/>
      <c r="B6915" s="1" t="inlineStr">
        <is>
          <t>d_288_h_01</t>
        </is>
      </c>
      <c r="C6915" t="n">
        <v>1076.721051296628</v>
      </c>
      <c r="D6915" t="n">
        <v>4653.110607091987</v>
      </c>
      <c r="E6915" t="n">
        <v>5986.591585957851</v>
      </c>
      <c r="F6915" t="n">
        <v>4185.990869482707</v>
      </c>
      <c r="G6915" t="n">
        <v>802842.5532419363</v>
      </c>
    </row>
    <row r="6916">
      <c r="A6916" s="5" t="n"/>
      <c r="B6916" s="1" t="inlineStr">
        <is>
          <t>d_288_h_02</t>
        </is>
      </c>
      <c r="C6916" t="n">
        <v>345.7685806349558</v>
      </c>
      <c r="D6916" t="n">
        <v>1494.936563008882</v>
      </c>
      <c r="E6916" t="n">
        <v>1922.185766885831</v>
      </c>
      <c r="F6916" t="n">
        <v>1344.336522600908</v>
      </c>
      <c r="G6916" t="n">
        <v>257843.387211944</v>
      </c>
    </row>
    <row r="6917">
      <c r="A6917" s="5" t="n"/>
      <c r="B6917" s="1" t="inlineStr">
        <is>
          <t>d_288_h_03</t>
        </is>
      </c>
      <c r="C6917" t="n">
        <v>247.2820635471909</v>
      </c>
      <c r="D6917" t="n">
        <v>1068.813581955271</v>
      </c>
      <c r="E6917" t="n">
        <v>1373.491931010968</v>
      </c>
      <c r="F6917" t="n">
        <v>959.4125876544805</v>
      </c>
      <c r="G6917" t="n">
        <v>184055.8522179463</v>
      </c>
    </row>
    <row r="6918">
      <c r="A6918" s="5" t="n"/>
      <c r="B6918" s="1" t="inlineStr">
        <is>
          <t>d_288_h_04</t>
        </is>
      </c>
      <c r="C6918" t="n">
        <v>219.6682524142286</v>
      </c>
      <c r="D6918" t="n">
        <v>950.1897051962909</v>
      </c>
      <c r="E6918" t="n">
        <v>1221.985563031278</v>
      </c>
      <c r="F6918" t="n">
        <v>855.0717468924151</v>
      </c>
      <c r="G6918" t="n">
        <v>164011.7608466117</v>
      </c>
    </row>
    <row r="6919">
      <c r="A6919" s="5" t="n"/>
      <c r="B6919" s="1" t="inlineStr">
        <is>
          <t>d_288_h_05</t>
        </is>
      </c>
      <c r="C6919" t="n">
        <v>410.0022132343291</v>
      </c>
      <c r="D6919" t="n">
        <v>1772.886509185584</v>
      </c>
      <c r="E6919" t="n">
        <v>2283.667170678787</v>
      </c>
      <c r="F6919" t="n">
        <v>1596.088802240236</v>
      </c>
      <c r="G6919" t="n">
        <v>306225.1891320453</v>
      </c>
    </row>
    <row r="6920">
      <c r="A6920" s="5" t="n"/>
      <c r="B6920" s="1" t="inlineStr">
        <is>
          <t>d_288_h_06</t>
        </is>
      </c>
      <c r="C6920" t="n">
        <v>1516.276451708005</v>
      </c>
      <c r="D6920" t="n">
        <v>6552.342019944058</v>
      </c>
      <c r="E6920" t="n">
        <v>8419.949794178039</v>
      </c>
      <c r="F6920" t="n">
        <v>5891.250636846113</v>
      </c>
      <c r="G6920" t="n">
        <v>1129592.326733079</v>
      </c>
    </row>
    <row r="6921">
      <c r="A6921" s="5" t="n"/>
      <c r="B6921" s="1" t="inlineStr">
        <is>
          <t>d_288_h_07</t>
        </is>
      </c>
      <c r="C6921" t="n">
        <v>2521.172506674091</v>
      </c>
      <c r="D6921" t="n">
        <v>10901.70970355395</v>
      </c>
      <c r="E6921" t="n">
        <v>14003.1734781393</v>
      </c>
      <c r="F6921" t="n">
        <v>9797.545454996063</v>
      </c>
      <c r="G6921" t="n">
        <v>1877504.991668216</v>
      </c>
    </row>
    <row r="6922">
      <c r="A6922" s="5" t="n"/>
      <c r="B6922" s="1" t="inlineStr">
        <is>
          <t>d_288_h_08</t>
        </is>
      </c>
      <c r="C6922" t="n">
        <v>1552.844280570733</v>
      </c>
      <c r="D6922" t="n">
        <v>6713.611736686974</v>
      </c>
      <c r="E6922" t="n">
        <v>8637.771426291949</v>
      </c>
      <c r="F6922" t="n">
        <v>6035.391560002875</v>
      </c>
      <c r="G6922" t="n">
        <v>1157794.047995396</v>
      </c>
    </row>
    <row r="6923">
      <c r="A6923" s="5" t="n"/>
      <c r="B6923" s="1" t="inlineStr">
        <is>
          <t>d_288_h_09</t>
        </is>
      </c>
      <c r="C6923" t="n">
        <v>1119.825164678057</v>
      </c>
      <c r="D6923" t="n">
        <v>4839.339017463823</v>
      </c>
      <c r="E6923" t="n">
        <v>6223.794069381429</v>
      </c>
      <c r="F6923" t="n">
        <v>4341.124198342322</v>
      </c>
      <c r="G6923" t="n">
        <v>832727.3149233784</v>
      </c>
    </row>
    <row r="6924">
      <c r="A6924" s="5" t="n"/>
      <c r="B6924" s="1" t="inlineStr">
        <is>
          <t>d_288_h_10</t>
        </is>
      </c>
      <c r="C6924" t="n">
        <v>1934.233653236983</v>
      </c>
      <c r="D6924" t="n">
        <v>8364.901576604077</v>
      </c>
      <c r="E6924" t="n">
        <v>10762.22783658981</v>
      </c>
      <c r="F6924" t="n">
        <v>7516.641815386146</v>
      </c>
      <c r="G6924" t="n">
        <v>1441312.851303239</v>
      </c>
    </row>
    <row r="6925">
      <c r="A6925" s="5" t="n"/>
      <c r="B6925" s="1" t="inlineStr">
        <is>
          <t>d_288_h_11</t>
        </is>
      </c>
      <c r="C6925" t="n">
        <v>1506.806641885048</v>
      </c>
      <c r="D6925" t="n">
        <v>6512.75073591388</v>
      </c>
      <c r="E6925" t="n">
        <v>8367.348443253293</v>
      </c>
      <c r="F6925" t="n">
        <v>5849.879728737221</v>
      </c>
      <c r="G6925" t="n">
        <v>1121639.173079139</v>
      </c>
    </row>
    <row r="6926">
      <c r="A6926" s="5" t="n"/>
      <c r="B6926" s="1" t="inlineStr">
        <is>
          <t>d_288_h_12</t>
        </is>
      </c>
      <c r="C6926" t="n">
        <v>1841.580086651112</v>
      </c>
      <c r="D6926" t="n">
        <v>7960.458879567157</v>
      </c>
      <c r="E6926" t="n">
        <v>10238.46631246552</v>
      </c>
      <c r="F6926" t="n">
        <v>7153.639947140341</v>
      </c>
      <c r="G6926" t="n">
        <v>1372873.943000549</v>
      </c>
    </row>
    <row r="6927">
      <c r="A6927" s="5" t="n"/>
      <c r="B6927" s="1" t="inlineStr">
        <is>
          <t>d_288_h_13</t>
        </is>
      </c>
      <c r="C6927" t="n">
        <v>1375.687981813028</v>
      </c>
      <c r="D6927" t="n">
        <v>5945.950109757423</v>
      </c>
      <c r="E6927" t="n">
        <v>7663.421047030089</v>
      </c>
      <c r="F6927" t="n">
        <v>5347.971921024418</v>
      </c>
      <c r="G6927" t="n">
        <v>1025475.505481494</v>
      </c>
    </row>
    <row r="6928">
      <c r="A6928" s="5" t="n"/>
      <c r="B6928" s="1" t="inlineStr">
        <is>
          <t>d_288_h_14</t>
        </is>
      </c>
      <c r="C6928" t="n">
        <v>216.6336753952687</v>
      </c>
      <c r="D6928" t="n">
        <v>936.6798404553331</v>
      </c>
      <c r="E6928" t="n">
        <v>1205.563315317855</v>
      </c>
      <c r="F6928" t="n">
        <v>842.3823605733274</v>
      </c>
      <c r="G6928" t="n">
        <v>161603.9334258144</v>
      </c>
    </row>
    <row r="6929">
      <c r="A6929" s="5" t="n"/>
      <c r="B6929" s="1" t="inlineStr">
        <is>
          <t>d_288_h_15</t>
        </is>
      </c>
      <c r="C6929" t="n">
        <v>1936.800696990222</v>
      </c>
      <c r="D6929" t="n">
        <v>8376.224968108716</v>
      </c>
      <c r="E6929" t="n">
        <v>10762.71796249509</v>
      </c>
      <c r="F6929" t="n">
        <v>7530.184767372351</v>
      </c>
      <c r="G6929" t="n">
        <v>1444600.003295095</v>
      </c>
    </row>
    <row r="6930">
      <c r="A6930" s="5" t="n"/>
      <c r="B6930" s="1" t="inlineStr">
        <is>
          <t>d_288_h_16</t>
        </is>
      </c>
      <c r="C6930" t="n">
        <v>3856.14328205306</v>
      </c>
      <c r="D6930" t="n">
        <v>16663.45029804185</v>
      </c>
      <c r="E6930" t="n">
        <v>21474.68134571871</v>
      </c>
      <c r="F6930" t="n">
        <v>14997.06290258147</v>
      </c>
      <c r="G6930" t="n">
        <v>2879385.095137516</v>
      </c>
    </row>
    <row r="6931">
      <c r="A6931" s="5" t="n"/>
      <c r="B6931" s="1" t="inlineStr">
        <is>
          <t>d_288_h_17</t>
        </is>
      </c>
      <c r="C6931" t="n">
        <v>2701.691415995326</v>
      </c>
      <c r="D6931" t="n">
        <v>11676.14047716962</v>
      </c>
      <c r="E6931" t="n">
        <v>15012.88860075</v>
      </c>
      <c r="F6931" t="n">
        <v>10502.20018922938</v>
      </c>
      <c r="G6931" t="n">
        <v>2012901.545101816</v>
      </c>
    </row>
    <row r="6932">
      <c r="A6932" s="5" t="n"/>
      <c r="B6932" s="1" t="inlineStr">
        <is>
          <t>d_288_h_18</t>
        </is>
      </c>
      <c r="C6932" t="n">
        <v>2955.271732829748</v>
      </c>
      <c r="D6932" t="n">
        <v>12771.01804698139</v>
      </c>
      <c r="E6932" t="n">
        <v>16417.68381820631</v>
      </c>
      <c r="F6932" t="n">
        <v>11474.19967828621</v>
      </c>
      <c r="G6932" t="n">
        <v>2201106.056280992</v>
      </c>
    </row>
    <row r="6933">
      <c r="A6933" s="5" t="n"/>
      <c r="B6933" s="1" t="inlineStr">
        <is>
          <t>d_288_h_19</t>
        </is>
      </c>
      <c r="C6933" t="n">
        <v>3286.197175052703</v>
      </c>
      <c r="D6933" t="n">
        <v>14208.01278192651</v>
      </c>
      <c r="E6933" t="n">
        <v>18271.26088244564</v>
      </c>
      <c r="F6933" t="n">
        <v>12781.16042909384</v>
      </c>
      <c r="G6933" t="n">
        <v>2449567.854359374</v>
      </c>
    </row>
    <row r="6934">
      <c r="A6934" s="5" t="n"/>
      <c r="B6934" s="1" t="inlineStr">
        <is>
          <t>d_288_h_20</t>
        </is>
      </c>
      <c r="C6934" t="n">
        <v>4758.793612968386</v>
      </c>
      <c r="D6934" t="n">
        <v>20564.14843553157</v>
      </c>
      <c r="E6934" t="n">
        <v>26466.33259150363</v>
      </c>
      <c r="F6934" t="n">
        <v>18466.50139556754</v>
      </c>
      <c r="G6934" t="n">
        <v>3540648.634149313</v>
      </c>
    </row>
    <row r="6935">
      <c r="A6935" s="5" t="n"/>
      <c r="B6935" s="1" t="inlineStr">
        <is>
          <t>d_288_h_21</t>
        </is>
      </c>
      <c r="C6935" t="n">
        <v>7238.261346303864</v>
      </c>
      <c r="D6935" t="n">
        <v>31306.90081237098</v>
      </c>
      <c r="E6935" t="n">
        <v>40220.69544130367</v>
      </c>
      <c r="F6935" t="n">
        <v>28111.94605356803</v>
      </c>
      <c r="G6935" t="n">
        <v>5392504.007960128</v>
      </c>
    </row>
    <row r="6936">
      <c r="A6936" s="5" t="n"/>
      <c r="B6936" s="1" t="inlineStr">
        <is>
          <t>d_288_h_22</t>
        </is>
      </c>
      <c r="C6936" t="n">
        <v>5295.69785453407</v>
      </c>
      <c r="D6936" t="n">
        <v>22901.97688472731</v>
      </c>
      <c r="E6936" t="n">
        <v>29460.11578249345</v>
      </c>
      <c r="F6936" t="n">
        <v>20591.38572731763</v>
      </c>
      <c r="G6936" t="n">
        <v>3943340.360709297</v>
      </c>
    </row>
    <row r="6937">
      <c r="A6937" s="5" t="n"/>
      <c r="B6937" s="1" t="inlineStr">
        <is>
          <t>d_288_h_23</t>
        </is>
      </c>
      <c r="C6937" t="n">
        <v>4231.153612140353</v>
      </c>
      <c r="D6937" t="n">
        <v>18298.74605987116</v>
      </c>
      <c r="E6937" t="n">
        <v>23510.77397854181</v>
      </c>
      <c r="F6937" t="n">
        <v>16450.83784877648</v>
      </c>
      <c r="G6937" t="n">
        <v>3152363.091070316</v>
      </c>
    </row>
    <row r="6938">
      <c r="A6938" s="5" t="n"/>
      <c r="B6938" s="1" t="inlineStr">
        <is>
          <t>d_289_h_00</t>
        </is>
      </c>
      <c r="C6938" t="n">
        <v>1625.28247441129</v>
      </c>
      <c r="D6938" t="n">
        <v>7026.458480868668</v>
      </c>
      <c r="E6938" t="n">
        <v>9041.083206151623</v>
      </c>
      <c r="F6938" t="n">
        <v>6312.424995745533</v>
      </c>
      <c r="G6938" t="n">
        <v>1211050.176886938</v>
      </c>
    </row>
    <row r="6939">
      <c r="A6939" s="5" t="n"/>
      <c r="B6939" s="1" t="inlineStr">
        <is>
          <t>d_289_h_01</t>
        </is>
      </c>
      <c r="C6939" t="n">
        <v>1085.552680166612</v>
      </c>
      <c r="D6939" t="n">
        <v>4691.4565046136</v>
      </c>
      <c r="E6939" t="n">
        <v>6037.590238480972</v>
      </c>
      <c r="F6939" t="n">
        <v>4220.797236389228</v>
      </c>
      <c r="G6939" t="n">
        <v>809131.9153986926</v>
      </c>
    </row>
    <row r="6940">
      <c r="A6940" s="5" t="n"/>
      <c r="B6940" s="1" t="inlineStr">
        <is>
          <t>d_289_h_02</t>
        </is>
      </c>
      <c r="C6940" t="n">
        <v>367.1666924798741</v>
      </c>
      <c r="D6940" t="n">
        <v>1586.959151387619</v>
      </c>
      <c r="E6940" t="n">
        <v>2042.717729676108</v>
      </c>
      <c r="F6940" t="n">
        <v>1426.753125669674</v>
      </c>
      <c r="G6940" t="n">
        <v>273747.9277907046</v>
      </c>
    </row>
    <row r="6941">
      <c r="A6941" s="5" t="n"/>
      <c r="B6941" s="1" t="inlineStr">
        <is>
          <t>d_289_h_03</t>
        </is>
      </c>
      <c r="C6941" t="n">
        <v>252.4064281335164</v>
      </c>
      <c r="D6941" t="n">
        <v>1090.51738809093</v>
      </c>
      <c r="E6941" t="n">
        <v>1403.969395951694</v>
      </c>
      <c r="F6941" t="n">
        <v>979.3110956171678</v>
      </c>
      <c r="G6941" t="n">
        <v>187926.7415101553</v>
      </c>
    </row>
    <row r="6942">
      <c r="A6942" s="5" t="n"/>
      <c r="B6942" s="1" t="inlineStr">
        <is>
          <t>d_289_h_04</t>
        </is>
      </c>
      <c r="C6942" t="n">
        <v>212.0614026721743</v>
      </c>
      <c r="D6942" t="n">
        <v>916.4739475953918</v>
      </c>
      <c r="E6942" t="n">
        <v>1179.249935852571</v>
      </c>
      <c r="F6942" t="n">
        <v>825.1152159633489</v>
      </c>
      <c r="G6942" t="n">
        <v>158136.5358897512</v>
      </c>
    </row>
    <row r="6943">
      <c r="A6943" s="5" t="n"/>
      <c r="B6943" s="1" t="inlineStr">
        <is>
          <t>d_289_h_05</t>
        </is>
      </c>
      <c r="C6943" t="n">
        <v>409.0628347325977</v>
      </c>
      <c r="D6943" t="n">
        <v>1769.319406620696</v>
      </c>
      <c r="E6943" t="n">
        <v>2273.237455372492</v>
      </c>
      <c r="F6943" t="n">
        <v>1592.361079622638</v>
      </c>
      <c r="G6943" t="n">
        <v>305460.0251822012</v>
      </c>
    </row>
    <row r="6944">
      <c r="A6944" s="5" t="n"/>
      <c r="B6944" s="1" t="inlineStr">
        <is>
          <t>d_289_h_06</t>
        </is>
      </c>
      <c r="C6944" t="n">
        <v>1511.104752264293</v>
      </c>
      <c r="D6944" t="n">
        <v>6533.837934055052</v>
      </c>
      <c r="E6944" t="n">
        <v>8405.529734744352</v>
      </c>
      <c r="F6944" t="n">
        <v>5882.848803914751</v>
      </c>
      <c r="G6944" t="n">
        <v>1128706.113142351</v>
      </c>
    </row>
    <row r="6945">
      <c r="A6945" s="5" t="n"/>
      <c r="B6945" s="1" t="inlineStr">
        <is>
          <t>d_289_h_07</t>
        </is>
      </c>
      <c r="C6945" t="n">
        <v>2473.159792768853</v>
      </c>
      <c r="D6945" t="n">
        <v>10687.60410215464</v>
      </c>
      <c r="E6945" t="n">
        <v>13742.85637902174</v>
      </c>
      <c r="F6945" t="n">
        <v>9594.573205813438</v>
      </c>
      <c r="G6945" t="n">
        <v>1839727.166091283</v>
      </c>
    </row>
    <row r="6946">
      <c r="A6946" s="5" t="n"/>
      <c r="B6946" s="1" t="inlineStr">
        <is>
          <t>d_289_h_08</t>
        </is>
      </c>
      <c r="C6946" t="n">
        <v>1612.295536878934</v>
      </c>
      <c r="D6946" t="n">
        <v>6972.801196699902</v>
      </c>
      <c r="E6946" t="n">
        <v>8955.269464219557</v>
      </c>
      <c r="F6946" t="n">
        <v>6270.476305621725</v>
      </c>
      <c r="G6946" t="n">
        <v>1202956.020639716</v>
      </c>
    </row>
    <row r="6947">
      <c r="A6947" s="5" t="n"/>
      <c r="B6947" s="1" t="inlineStr">
        <is>
          <t>d_289_h_09</t>
        </is>
      </c>
      <c r="C6947" t="n">
        <v>1094.313072806537</v>
      </c>
      <c r="D6947" t="n">
        <v>4731.761022903318</v>
      </c>
      <c r="E6947" t="n">
        <v>6092.094869949181</v>
      </c>
      <c r="F6947" t="n">
        <v>4252.735464621378</v>
      </c>
      <c r="G6947" t="n">
        <v>815905.8951680248</v>
      </c>
    </row>
    <row r="6948">
      <c r="A6948" s="5" t="n"/>
      <c r="B6948" s="1" t="inlineStr">
        <is>
          <t>d_289_h_10</t>
        </is>
      </c>
      <c r="C6948" t="n">
        <v>1984.454144772321</v>
      </c>
      <c r="D6948" t="n">
        <v>8583.485108949353</v>
      </c>
      <c r="E6948" t="n">
        <v>11029.80758950698</v>
      </c>
      <c r="F6948" t="n">
        <v>7718.547869483486</v>
      </c>
      <c r="G6948" t="n">
        <v>1480371.901372512</v>
      </c>
    </row>
    <row r="6949">
      <c r="A6949" s="5" t="n"/>
      <c r="B6949" s="1" t="inlineStr">
        <is>
          <t>d_289_h_11</t>
        </is>
      </c>
      <c r="C6949" t="n">
        <v>1518.010318797798</v>
      </c>
      <c r="D6949" t="n">
        <v>6565.235481529233</v>
      </c>
      <c r="E6949" t="n">
        <v>8424.808540088514</v>
      </c>
      <c r="F6949" t="n">
        <v>5891.344567627909</v>
      </c>
      <c r="G6949" t="n">
        <v>1129168.745659554</v>
      </c>
    </row>
    <row r="6950">
      <c r="A6950" s="5" t="n"/>
      <c r="B6950" s="1" t="inlineStr">
        <is>
          <t>d_289_h_12</t>
        </is>
      </c>
      <c r="C6950" t="n">
        <v>1850.929444722728</v>
      </c>
      <c r="D6950" t="n">
        <v>8001.341251440123</v>
      </c>
      <c r="E6950" t="n">
        <v>10284.46002862016</v>
      </c>
      <c r="F6950" t="n">
        <v>7184.837705125063</v>
      </c>
      <c r="G6950" t="n">
        <v>1379995.896818096</v>
      </c>
    </row>
    <row r="6951">
      <c r="A6951" s="5" t="n"/>
      <c r="B6951" s="1" t="inlineStr">
        <is>
          <t>d_289_h_13</t>
        </is>
      </c>
      <c r="C6951" t="n">
        <v>1315.777226100452</v>
      </c>
      <c r="D6951" t="n">
        <v>5684.629858635123</v>
      </c>
      <c r="E6951" t="n">
        <v>7309.792626925437</v>
      </c>
      <c r="F6951" t="n">
        <v>5105.841928155143</v>
      </c>
      <c r="G6951" t="n">
        <v>979568.2341433109</v>
      </c>
    </row>
    <row r="6952">
      <c r="A6952" s="5" t="n"/>
      <c r="B6952" s="1" t="inlineStr">
        <is>
          <t>d_289_h_14</t>
        </is>
      </c>
      <c r="C6952" t="n">
        <v>213.2506602965646</v>
      </c>
      <c r="D6952" t="n">
        <v>922.4870032562942</v>
      </c>
      <c r="E6952" t="n">
        <v>1185.158298999721</v>
      </c>
      <c r="F6952" t="n">
        <v>829.1970854536762</v>
      </c>
      <c r="G6952" t="n">
        <v>159013.848958089</v>
      </c>
    </row>
    <row r="6953">
      <c r="A6953" s="5" t="n"/>
      <c r="B6953" s="1" t="inlineStr">
        <is>
          <t>d_289_h_15</t>
        </is>
      </c>
      <c r="C6953" t="n">
        <v>1938.573042834626</v>
      </c>
      <c r="D6953" t="n">
        <v>8373.192220606003</v>
      </c>
      <c r="E6953" t="n">
        <v>10784.21244964338</v>
      </c>
      <c r="F6953" t="n">
        <v>7527.322826615569</v>
      </c>
      <c r="G6953" t="n">
        <v>1443031.522021263</v>
      </c>
    </row>
    <row r="6954">
      <c r="A6954" s="5" t="n"/>
      <c r="B6954" s="1" t="inlineStr">
        <is>
          <t>d_289_h_16</t>
        </is>
      </c>
      <c r="C6954" t="n">
        <v>3783.520873903898</v>
      </c>
      <c r="D6954" t="n">
        <v>16346.14959210186</v>
      </c>
      <c r="E6954" t="n">
        <v>21052.30221602419</v>
      </c>
      <c r="F6954" t="n">
        <v>14679.2570296379</v>
      </c>
      <c r="G6954" t="n">
        <v>2814780.095896524</v>
      </c>
    </row>
    <row r="6955">
      <c r="A6955" s="5" t="n"/>
      <c r="B6955" s="1" t="inlineStr">
        <is>
          <t>d_289_h_17</t>
        </is>
      </c>
      <c r="C6955" t="n">
        <v>2752.532666417412</v>
      </c>
      <c r="D6955" t="n">
        <v>11905.47470696675</v>
      </c>
      <c r="E6955" t="n">
        <v>15299.24764916139</v>
      </c>
      <c r="F6955" t="n">
        <v>10711.62630013041</v>
      </c>
      <c r="G6955" t="n">
        <v>2054669.70363456</v>
      </c>
    </row>
    <row r="6956">
      <c r="A6956" s="5" t="n"/>
      <c r="B6956" s="1" t="inlineStr">
        <is>
          <t>d_289_h_18</t>
        </is>
      </c>
      <c r="C6956" t="n">
        <v>2986.582108683154</v>
      </c>
      <c r="D6956" t="n">
        <v>12910.63801502759</v>
      </c>
      <c r="E6956" t="n">
        <v>16597.46712155376</v>
      </c>
      <c r="F6956" t="n">
        <v>11599.26225804112</v>
      </c>
      <c r="G6956" t="n">
        <v>2225731.100333012</v>
      </c>
    </row>
    <row r="6957">
      <c r="A6957" s="5" t="n"/>
      <c r="B6957" s="1" t="inlineStr">
        <is>
          <t>d_289_h_19</t>
        </is>
      </c>
      <c r="C6957" t="n">
        <v>3230.800290399665</v>
      </c>
      <c r="D6957" t="n">
        <v>13962.2806832871</v>
      </c>
      <c r="E6957" t="n">
        <v>17982.37740471802</v>
      </c>
      <c r="F6957" t="n">
        <v>12543.20443122736</v>
      </c>
      <c r="G6957" t="n">
        <v>2404767.233368355</v>
      </c>
    </row>
    <row r="6958">
      <c r="A6958" s="5" t="n"/>
      <c r="B6958" s="1" t="inlineStr">
        <is>
          <t>d_289_h_20</t>
        </is>
      </c>
      <c r="C6958" t="n">
        <v>4803.873455816451</v>
      </c>
      <c r="D6958" t="n">
        <v>20760.33877457451</v>
      </c>
      <c r="E6958" t="n">
        <v>26724.90257310267</v>
      </c>
      <c r="F6958" t="n">
        <v>18641.4091619352</v>
      </c>
      <c r="G6958" t="n">
        <v>3578896.390285052</v>
      </c>
    </row>
    <row r="6959">
      <c r="A6959" s="5" t="n"/>
      <c r="B6959" s="1" t="inlineStr">
        <is>
          <t>d_289_h_21</t>
        </is>
      </c>
      <c r="C6959" t="n">
        <v>7172.651358508759</v>
      </c>
      <c r="D6959" t="n">
        <v>31008.84427683167</v>
      </c>
      <c r="E6959" t="n">
        <v>39862.37209368106</v>
      </c>
      <c r="F6959" t="n">
        <v>27884.65183103147</v>
      </c>
      <c r="G6959" t="n">
        <v>5351244.23760686</v>
      </c>
    </row>
    <row r="6960">
      <c r="A6960" s="5" t="n"/>
      <c r="B6960" s="1" t="inlineStr">
        <is>
          <t>d_289_h_22</t>
        </is>
      </c>
      <c r="C6960" t="n">
        <v>5275.878869313052</v>
      </c>
      <c r="D6960" t="n">
        <v>22805.44070743442</v>
      </c>
      <c r="E6960" t="n">
        <v>29348.51704504748</v>
      </c>
      <c r="F6960" t="n">
        <v>20504.84810940378</v>
      </c>
      <c r="G6960" t="n">
        <v>3937610.77265355</v>
      </c>
    </row>
    <row r="6961">
      <c r="A6961" s="5" t="n"/>
      <c r="B6961" s="1" t="inlineStr">
        <is>
          <t>d_289_h_23</t>
        </is>
      </c>
      <c r="C6961" t="n">
        <v>4301.343485281314</v>
      </c>
      <c r="D6961" t="n">
        <v>18584.24157154574</v>
      </c>
      <c r="E6961" t="n">
        <v>23901.28506276038</v>
      </c>
      <c r="F6961" t="n">
        <v>16682.30128942902</v>
      </c>
      <c r="G6961" t="n">
        <v>3201763.933238735</v>
      </c>
    </row>
    <row r="6962">
      <c r="A6962" s="5" t="n"/>
      <c r="B6962" s="1" t="inlineStr">
        <is>
          <t>d_290_h_00</t>
        </is>
      </c>
      <c r="C6962" t="n">
        <v>1646.81230989352</v>
      </c>
      <c r="D6962" t="n">
        <v>7121.513817877421</v>
      </c>
      <c r="E6962" t="n">
        <v>9150.372338944946</v>
      </c>
      <c r="F6962" t="n">
        <v>6408.810402370466</v>
      </c>
      <c r="G6962" t="n">
        <v>1229202.713711398</v>
      </c>
    </row>
    <row r="6963">
      <c r="A6963" s="5" t="n"/>
      <c r="B6963" s="1" t="inlineStr">
        <is>
          <t>d_290_h_01</t>
        </is>
      </c>
      <c r="C6963" t="n">
        <v>1084.097600309352</v>
      </c>
      <c r="D6963" t="n">
        <v>4683.85012400987</v>
      </c>
      <c r="E6963" t="n">
        <v>6029.272734826592</v>
      </c>
      <c r="F6963" t="n">
        <v>4207.900818940249</v>
      </c>
      <c r="G6963" t="n">
        <v>807187.6791129379</v>
      </c>
    </row>
    <row r="6964">
      <c r="A6964" s="5" t="n"/>
      <c r="B6964" s="1" t="inlineStr">
        <is>
          <t>d_290_h_02</t>
        </is>
      </c>
      <c r="C6964" t="n">
        <v>360.1106447032049</v>
      </c>
      <c r="D6964" t="n">
        <v>1557.165967247126</v>
      </c>
      <c r="E6964" t="n">
        <v>2002.193928638846</v>
      </c>
      <c r="F6964" t="n">
        <v>1402.756310959147</v>
      </c>
      <c r="G6964" t="n">
        <v>268914.3104992294</v>
      </c>
    </row>
    <row r="6965">
      <c r="A6965" s="5" t="n"/>
      <c r="B6965" s="1" t="inlineStr">
        <is>
          <t>d_290_h_03</t>
        </is>
      </c>
      <c r="C6965" t="n">
        <v>246.6447496819597</v>
      </c>
      <c r="D6965" t="n">
        <v>1065.913550244452</v>
      </c>
      <c r="E6965" t="n">
        <v>1374.430871148966</v>
      </c>
      <c r="F6965" t="n">
        <v>957.6767366263667</v>
      </c>
      <c r="G6965" t="n">
        <v>183747.3149513441</v>
      </c>
    </row>
    <row r="6966">
      <c r="A6966" s="5" t="n"/>
      <c r="B6966" s="1" t="inlineStr">
        <is>
          <t>d_290_h_04</t>
        </is>
      </c>
      <c r="C6966" t="n">
        <v>215.1120433947375</v>
      </c>
      <c r="D6966" t="n">
        <v>929.8115686364969</v>
      </c>
      <c r="E6966" t="n">
        <v>1196.126515103168</v>
      </c>
      <c r="F6966" t="n">
        <v>835.3981354697739</v>
      </c>
      <c r="G6966" t="n">
        <v>160279.2245662264</v>
      </c>
    </row>
    <row r="6967">
      <c r="A6967" s="5" t="n"/>
      <c r="B6967" s="1" t="inlineStr">
        <is>
          <t>d_290_h_05</t>
        </is>
      </c>
      <c r="C6967" t="n">
        <v>417.5145675494059</v>
      </c>
      <c r="D6967" t="n">
        <v>1805.180840276999</v>
      </c>
      <c r="E6967" t="n">
        <v>2321.130179952062</v>
      </c>
      <c r="F6967" t="n">
        <v>1621.392417657921</v>
      </c>
      <c r="G6967" t="n">
        <v>311089.2484029193</v>
      </c>
    </row>
    <row r="6968">
      <c r="A6968" s="5" t="n"/>
      <c r="B6968" s="1" t="inlineStr">
        <is>
          <t>d_290_h_06</t>
        </is>
      </c>
      <c r="C6968" t="n">
        <v>1523.76256818711</v>
      </c>
      <c r="D6968" t="n">
        <v>6586.75428945315</v>
      </c>
      <c r="E6968" t="n">
        <v>8476.893514681393</v>
      </c>
      <c r="F6968" t="n">
        <v>5921.399101393815</v>
      </c>
      <c r="G6968" t="n">
        <v>1135159.513717767</v>
      </c>
    </row>
    <row r="6969">
      <c r="A6969" s="5" t="n"/>
      <c r="B6969" s="1" t="inlineStr">
        <is>
          <t>d_290_h_07</t>
        </is>
      </c>
      <c r="C6969" t="n">
        <v>2451.949691133945</v>
      </c>
      <c r="D6969" t="n">
        <v>10594.45273181019</v>
      </c>
      <c r="E6969" t="n">
        <v>13616.28440598337</v>
      </c>
      <c r="F6969" t="n">
        <v>9520.376376010961</v>
      </c>
      <c r="G6969" t="n">
        <v>1826118.502674601</v>
      </c>
    </row>
    <row r="6970">
      <c r="A6970" s="5" t="n"/>
      <c r="B6970" s="1" t="inlineStr">
        <is>
          <t>d_290_h_08</t>
        </is>
      </c>
      <c r="C6970" t="n">
        <v>1533.780143302792</v>
      </c>
      <c r="D6970" t="n">
        <v>6630.097214942916</v>
      </c>
      <c r="E6970" t="n">
        <v>8533.280837505048</v>
      </c>
      <c r="F6970" t="n">
        <v>5958.748376048628</v>
      </c>
      <c r="G6970" t="n">
        <v>1142861.586337766</v>
      </c>
    </row>
    <row r="6971">
      <c r="A6971" s="5" t="n"/>
      <c r="B6971" s="1" t="inlineStr">
        <is>
          <t>d_290_h_09</t>
        </is>
      </c>
      <c r="C6971" t="n">
        <v>1121.303267439739</v>
      </c>
      <c r="D6971" t="n">
        <v>4848.31217575695</v>
      </c>
      <c r="E6971" t="n">
        <v>6241.313178945249</v>
      </c>
      <c r="F6971" t="n">
        <v>4363.587970140076</v>
      </c>
      <c r="G6971" t="n">
        <v>837144.4836383461</v>
      </c>
    </row>
    <row r="6972">
      <c r="A6972" s="5" t="n"/>
      <c r="B6972" s="1" t="inlineStr">
        <is>
          <t>d_290_h_10</t>
        </is>
      </c>
      <c r="C6972" t="n">
        <v>1901.771822533728</v>
      </c>
      <c r="D6972" t="n">
        <v>8216.726805846885</v>
      </c>
      <c r="E6972" t="n">
        <v>10580.23870742015</v>
      </c>
      <c r="F6972" t="n">
        <v>7373.774970348874</v>
      </c>
      <c r="G6972" t="n">
        <v>1412915.085549392</v>
      </c>
    </row>
    <row r="6973">
      <c r="A6973" s="5" t="n"/>
      <c r="B6973" s="1" t="inlineStr">
        <is>
          <t>d_290_h_11</t>
        </is>
      </c>
      <c r="C6973" t="n">
        <v>1529.026944557727</v>
      </c>
      <c r="D6973" t="n">
        <v>6605.199034172294</v>
      </c>
      <c r="E6973" t="n">
        <v>8502.732049919279</v>
      </c>
      <c r="F6973" t="n">
        <v>5938.588364209595</v>
      </c>
      <c r="G6973" t="n">
        <v>1138783.478288062</v>
      </c>
    </row>
    <row r="6974">
      <c r="A6974" s="5" t="n"/>
      <c r="B6974" s="1" t="inlineStr">
        <is>
          <t>d_290_h_12</t>
        </is>
      </c>
      <c r="C6974" t="n">
        <v>1873.547870035512</v>
      </c>
      <c r="D6974" t="n">
        <v>8105.261639295932</v>
      </c>
      <c r="E6974" t="n">
        <v>10401.73929705866</v>
      </c>
      <c r="F6974" t="n">
        <v>7293.263138364668</v>
      </c>
      <c r="G6974" t="n">
        <v>1399298.975575875</v>
      </c>
    </row>
    <row r="6975">
      <c r="A6975" s="5" t="n"/>
      <c r="B6975" s="1" t="inlineStr">
        <is>
          <t>d_290_h_13</t>
        </is>
      </c>
      <c r="C6975" t="n">
        <v>1340.572401111641</v>
      </c>
      <c r="D6975" t="n">
        <v>5795.20591505298</v>
      </c>
      <c r="E6975" t="n">
        <v>7455.552329894226</v>
      </c>
      <c r="F6975" t="n">
        <v>5205.012034818961</v>
      </c>
      <c r="G6975" t="n">
        <v>999398.2652601791</v>
      </c>
    </row>
    <row r="6976">
      <c r="A6976" s="5" t="n"/>
      <c r="B6976" s="1" t="inlineStr">
        <is>
          <t>d_290_h_14</t>
        </is>
      </c>
      <c r="C6976" t="n">
        <v>210.6012687575282</v>
      </c>
      <c r="D6976" t="n">
        <v>910.9068068714096</v>
      </c>
      <c r="E6976" t="n">
        <v>1170.687284720794</v>
      </c>
      <c r="F6976" t="n">
        <v>819.2893548716918</v>
      </c>
      <c r="G6976" t="n">
        <v>157090.2054638697</v>
      </c>
    </row>
    <row r="6977">
      <c r="A6977" s="5" t="n"/>
      <c r="B6977" s="1" t="inlineStr">
        <is>
          <t>d_290_h_15</t>
        </is>
      </c>
      <c r="C6977" t="n">
        <v>1967.203919166219</v>
      </c>
      <c r="D6977" t="n">
        <v>8506.787128297332</v>
      </c>
      <c r="E6977" t="n">
        <v>10939.80606203529</v>
      </c>
      <c r="F6977" t="n">
        <v>7650.432596610485</v>
      </c>
      <c r="G6977" t="n">
        <v>1468219.833146525</v>
      </c>
    </row>
    <row r="6978">
      <c r="A6978" s="5" t="n"/>
      <c r="B6978" s="1" t="inlineStr">
        <is>
          <t>d_290_h_16</t>
        </is>
      </c>
      <c r="C6978" t="n">
        <v>3754.153590597549</v>
      </c>
      <c r="D6978" t="n">
        <v>16232.62040953696</v>
      </c>
      <c r="E6978" t="n">
        <v>20874.07289292611</v>
      </c>
      <c r="F6978" t="n">
        <v>14584.36852163146</v>
      </c>
      <c r="G6978" t="n">
        <v>2798784.633330876</v>
      </c>
    </row>
    <row r="6979">
      <c r="A6979" s="5" t="n"/>
      <c r="B6979" s="1" t="inlineStr">
        <is>
          <t>d_290_h_17</t>
        </is>
      </c>
      <c r="C6979" t="n">
        <v>2736.704738076507</v>
      </c>
      <c r="D6979" t="n">
        <v>11819.79275680284</v>
      </c>
      <c r="E6979" t="n">
        <v>15213.62414458146</v>
      </c>
      <c r="F6979" t="n">
        <v>10599.9174600809</v>
      </c>
      <c r="G6979" t="n">
        <v>2032273.31239897</v>
      </c>
    </row>
    <row r="6980">
      <c r="A6980" s="5" t="n"/>
      <c r="B6980" s="1" t="inlineStr">
        <is>
          <t>d_290_h_18</t>
        </is>
      </c>
      <c r="C6980" t="n">
        <v>2911.881652793321</v>
      </c>
      <c r="D6980" t="n">
        <v>12594.72908744448</v>
      </c>
      <c r="E6980" t="n">
        <v>16212.17622691329</v>
      </c>
      <c r="F6980" t="n">
        <v>11338.67900373427</v>
      </c>
      <c r="G6980" t="n">
        <v>2174557.580587014</v>
      </c>
    </row>
    <row r="6981">
      <c r="A6981" s="5" t="n"/>
      <c r="B6981" s="1" t="inlineStr">
        <is>
          <t>d_290_h_19</t>
        </is>
      </c>
      <c r="C6981" t="n">
        <v>3302.954165323207</v>
      </c>
      <c r="D6981" t="n">
        <v>14271.24829176724</v>
      </c>
      <c r="E6981" t="n">
        <v>18325.74023682537</v>
      </c>
      <c r="F6981" t="n">
        <v>12804.05173319766</v>
      </c>
      <c r="G6981" t="n">
        <v>2456708.86663816</v>
      </c>
    </row>
    <row r="6982">
      <c r="A6982" s="5" t="n"/>
      <c r="B6982" s="1" t="inlineStr">
        <is>
          <t>d_290_h_20</t>
        </is>
      </c>
      <c r="C6982" t="n">
        <v>4900.622311006563</v>
      </c>
      <c r="D6982" t="n">
        <v>21187.71624059381</v>
      </c>
      <c r="E6982" t="n">
        <v>27239.99404690678</v>
      </c>
      <c r="F6982" t="n">
        <v>19041.80717254721</v>
      </c>
      <c r="G6982" t="n">
        <v>3651976.85651509</v>
      </c>
    </row>
    <row r="6983">
      <c r="A6983" s="5" t="n"/>
      <c r="B6983" s="1" t="inlineStr">
        <is>
          <t>d_290_h_21</t>
        </is>
      </c>
      <c r="C6983" t="n">
        <v>7153.531069420147</v>
      </c>
      <c r="D6983" t="n">
        <v>30923.53294588725</v>
      </c>
      <c r="E6983" t="n">
        <v>39805.63900921227</v>
      </c>
      <c r="F6983" t="n">
        <v>27796.11587968383</v>
      </c>
      <c r="G6983" t="n">
        <v>5332972.878566945</v>
      </c>
    </row>
    <row r="6984">
      <c r="A6984" s="5" t="n"/>
      <c r="B6984" s="1" t="inlineStr">
        <is>
          <t>d_290_h_22</t>
        </is>
      </c>
      <c r="C6984" t="n">
        <v>5309.554263935803</v>
      </c>
      <c r="D6984" t="n">
        <v>22964.30901468426</v>
      </c>
      <c r="E6984" t="n">
        <v>29527.61465157398</v>
      </c>
      <c r="F6984" t="n">
        <v>20663.39612690189</v>
      </c>
      <c r="G6984" t="n">
        <v>3963052.208155379</v>
      </c>
    </row>
    <row r="6985">
      <c r="A6985" s="5" t="n"/>
      <c r="B6985" s="1" t="inlineStr">
        <is>
          <t>d_290_h_23</t>
        </is>
      </c>
      <c r="C6985" t="n">
        <v>4249.239533385289</v>
      </c>
      <c r="D6985" t="n">
        <v>18360.63305868233</v>
      </c>
      <c r="E6985" t="n">
        <v>23624.91537343682</v>
      </c>
      <c r="F6985" t="n">
        <v>16487.8610328103</v>
      </c>
      <c r="G6985" t="n">
        <v>3162679.080044258</v>
      </c>
    </row>
    <row r="6986">
      <c r="A6986" s="5" t="n"/>
      <c r="B6986" s="1" t="inlineStr">
        <is>
          <t>d_291_h_00</t>
        </is>
      </c>
      <c r="C6986" t="n">
        <v>1659.726397583836</v>
      </c>
      <c r="D6986" t="n">
        <v>7177.113062682846</v>
      </c>
      <c r="E6986" t="n">
        <v>9235.660629539922</v>
      </c>
      <c r="F6986" t="n">
        <v>6454.406442993358</v>
      </c>
      <c r="G6986" t="n">
        <v>1238345.544002914</v>
      </c>
    </row>
    <row r="6987">
      <c r="A6987" s="5" t="n"/>
      <c r="B6987" s="1" t="inlineStr">
        <is>
          <t>d_291_h_01</t>
        </is>
      </c>
      <c r="C6987" t="n">
        <v>1074.026259717032</v>
      </c>
      <c r="D6987" t="n">
        <v>4642.457203984823</v>
      </c>
      <c r="E6987" t="n">
        <v>5976.610996714229</v>
      </c>
      <c r="F6987" t="n">
        <v>4173.606784819708</v>
      </c>
      <c r="G6987" t="n">
        <v>799674.1415876639</v>
      </c>
    </row>
    <row r="6988">
      <c r="A6988" s="5" t="n"/>
      <c r="B6988" s="1" t="inlineStr">
        <is>
          <t>d_291_h_02</t>
        </is>
      </c>
      <c r="C6988" t="n">
        <v>361.2264926363163</v>
      </c>
      <c r="D6988" t="n">
        <v>1560.24937873622</v>
      </c>
      <c r="E6988" t="n">
        <v>2008.962245304422</v>
      </c>
      <c r="F6988" t="n">
        <v>1401.489402748638</v>
      </c>
      <c r="G6988" t="n">
        <v>268844.5764569069</v>
      </c>
    </row>
    <row r="6989">
      <c r="A6989" s="5" t="n"/>
      <c r="B6989" s="1" t="inlineStr">
        <is>
          <t>d_291_h_03</t>
        </is>
      </c>
      <c r="C6989" t="n">
        <v>248.2653597502761</v>
      </c>
      <c r="D6989" t="n">
        <v>1073.590419040864</v>
      </c>
      <c r="E6989" t="n">
        <v>1380.994542639712</v>
      </c>
      <c r="F6989" t="n">
        <v>965.9896894364488</v>
      </c>
      <c r="G6989" t="n">
        <v>185360.1310435613</v>
      </c>
    </row>
    <row r="6990">
      <c r="A6990" s="5" t="n"/>
      <c r="B6990" s="1" t="inlineStr">
        <is>
          <t>d_291_h_04</t>
        </is>
      </c>
      <c r="C6990" t="n">
        <v>209.7287712469109</v>
      </c>
      <c r="D6990" t="n">
        <v>907.367478398067</v>
      </c>
      <c r="E6990" t="n">
        <v>1167.272681066082</v>
      </c>
      <c r="F6990" t="n">
        <v>817.2636258831633</v>
      </c>
      <c r="G6990" t="n">
        <v>156770.687224223</v>
      </c>
    </row>
    <row r="6991">
      <c r="A6991" s="5" t="n"/>
      <c r="B6991" s="1" t="inlineStr">
        <is>
          <t>d_291_h_05</t>
        </is>
      </c>
      <c r="C6991" t="n">
        <v>400.3561778789668</v>
      </c>
      <c r="D6991" t="n">
        <v>1732.206675076398</v>
      </c>
      <c r="E6991" t="n">
        <v>2225.394020644472</v>
      </c>
      <c r="F6991" t="n">
        <v>1557.879610522878</v>
      </c>
      <c r="G6991" t="n">
        <v>299227.5552361886</v>
      </c>
    </row>
    <row r="6992">
      <c r="A6992" s="5" t="n"/>
      <c r="B6992" s="1" t="inlineStr">
        <is>
          <t>d_291_h_06</t>
        </is>
      </c>
      <c r="C6992" t="n">
        <v>1510.540105759323</v>
      </c>
      <c r="D6992" t="n">
        <v>6529.096264727536</v>
      </c>
      <c r="E6992" t="n">
        <v>8403.753966792636</v>
      </c>
      <c r="F6992" t="n">
        <v>5868.576560350137</v>
      </c>
      <c r="G6992" t="n">
        <v>1125597.235462373</v>
      </c>
    </row>
    <row r="6993">
      <c r="A6993" s="5" t="n"/>
      <c r="B6993" s="1" t="inlineStr">
        <is>
          <t>d_291_h_07</t>
        </is>
      </c>
      <c r="C6993" t="n">
        <v>2549.544848239255</v>
      </c>
      <c r="D6993" t="n">
        <v>11017.54029397074</v>
      </c>
      <c r="E6993" t="n">
        <v>14165.10774560651</v>
      </c>
      <c r="F6993" t="n">
        <v>9895.173691558894</v>
      </c>
      <c r="G6993" t="n">
        <v>1897459.224161517</v>
      </c>
    </row>
    <row r="6994">
      <c r="A6994" s="5" t="n"/>
      <c r="B6994" s="1" t="inlineStr">
        <is>
          <t>d_291_h_08</t>
        </is>
      </c>
      <c r="C6994" t="n">
        <v>1578.2370059136</v>
      </c>
      <c r="D6994" t="n">
        <v>6817.541802590584</v>
      </c>
      <c r="E6994" t="n">
        <v>8773.30035057122</v>
      </c>
      <c r="F6994" t="n">
        <v>6116.835714484777</v>
      </c>
      <c r="G6994" t="n">
        <v>1172697.886172582</v>
      </c>
    </row>
    <row r="6995">
      <c r="A6995" s="5" t="n"/>
      <c r="B6995" s="1" t="inlineStr">
        <is>
          <t>d_291_h_09</t>
        </is>
      </c>
      <c r="C6995" t="n">
        <v>1116.65451491971</v>
      </c>
      <c r="D6995" t="n">
        <v>4834.187714388176</v>
      </c>
      <c r="E6995" t="n">
        <v>6210.596118881532</v>
      </c>
      <c r="F6995" t="n">
        <v>4351.105988596745</v>
      </c>
      <c r="G6995" t="n">
        <v>834842.8170008106</v>
      </c>
    </row>
    <row r="6996">
      <c r="A6996" s="5" t="n"/>
      <c r="B6996" s="1" t="inlineStr">
        <is>
          <t>d_291_h_10</t>
        </is>
      </c>
      <c r="C6996" t="n">
        <v>1987.697551525015</v>
      </c>
      <c r="D6996" t="n">
        <v>8591.138784935743</v>
      </c>
      <c r="E6996" t="n">
        <v>11058.56338259333</v>
      </c>
      <c r="F6996" t="n">
        <v>7725.046015350867</v>
      </c>
      <c r="G6996" t="n">
        <v>1483397.79838037</v>
      </c>
    </row>
    <row r="6997">
      <c r="A6997" s="5" t="n"/>
      <c r="B6997" s="1" t="inlineStr">
        <is>
          <t>d_291_h_11</t>
        </is>
      </c>
      <c r="C6997" t="n">
        <v>1527.216362793576</v>
      </c>
      <c r="D6997" t="n">
        <v>6603.601224460785</v>
      </c>
      <c r="E6997" t="n">
        <v>8506.364943091652</v>
      </c>
      <c r="F6997" t="n">
        <v>5933.267530244607</v>
      </c>
      <c r="G6997" t="n">
        <v>1138025.72975643</v>
      </c>
    </row>
    <row r="6998">
      <c r="A6998" s="5" t="n"/>
      <c r="B6998" s="1" t="inlineStr">
        <is>
          <t>d_291_h_12</t>
        </is>
      </c>
      <c r="C6998" t="n">
        <v>1835.151257065339</v>
      </c>
      <c r="D6998" t="n">
        <v>7937.373890512828</v>
      </c>
      <c r="E6998" t="n">
        <v>10203.52438773256</v>
      </c>
      <c r="F6998" t="n">
        <v>7146.327916180228</v>
      </c>
      <c r="G6998" t="n">
        <v>1370797.427503845</v>
      </c>
    </row>
    <row r="6999">
      <c r="A6999" s="5" t="n"/>
      <c r="B6999" s="1" t="inlineStr">
        <is>
          <t>d_291_h_13</t>
        </is>
      </c>
      <c r="C6999" t="n">
        <v>1323.465418350669</v>
      </c>
      <c r="D6999" t="n">
        <v>5724.449002349219</v>
      </c>
      <c r="E6999" t="n">
        <v>7350.643126414185</v>
      </c>
      <c r="F6999" t="n">
        <v>5135.326224586044</v>
      </c>
      <c r="G6999" t="n">
        <v>985111.9918745748</v>
      </c>
    </row>
    <row r="7000">
      <c r="A7000" s="5" t="n"/>
      <c r="B7000" s="1" t="inlineStr">
        <is>
          <t>d_291_h_14</t>
        </is>
      </c>
      <c r="C7000" t="n">
        <v>211.6320076770884</v>
      </c>
      <c r="D7000" t="n">
        <v>914.9957046060113</v>
      </c>
      <c r="E7000" t="n">
        <v>1175.749429875776</v>
      </c>
      <c r="F7000" t="n">
        <v>822.706854789869</v>
      </c>
      <c r="G7000" t="n">
        <v>157804.0061045661</v>
      </c>
    </row>
    <row r="7001">
      <c r="A7001" s="5" t="n"/>
      <c r="B7001" s="1" t="inlineStr">
        <is>
          <t>d_291_h_15</t>
        </is>
      </c>
      <c r="C7001" t="n">
        <v>1943.956106599029</v>
      </c>
      <c r="D7001" t="n">
        <v>8403.584807933306</v>
      </c>
      <c r="E7001" t="n">
        <v>10793.99559436067</v>
      </c>
      <c r="F7001" t="n">
        <v>7549.697899676266</v>
      </c>
      <c r="G7001" t="n">
        <v>1447554.512997281</v>
      </c>
    </row>
    <row r="7002">
      <c r="A7002" s="5" t="n"/>
      <c r="B7002" s="1" t="inlineStr">
        <is>
          <t>d_291_h_16</t>
        </is>
      </c>
      <c r="C7002" t="n">
        <v>3767.607558660874</v>
      </c>
      <c r="D7002" t="n">
        <v>16288.02229541906</v>
      </c>
      <c r="E7002" t="n">
        <v>20965.14735817286</v>
      </c>
      <c r="F7002" t="n">
        <v>14657.50801266072</v>
      </c>
      <c r="G7002" t="n">
        <v>2812239.28758354</v>
      </c>
    </row>
    <row r="7003">
      <c r="A7003" s="5" t="n"/>
      <c r="B7003" s="1" t="inlineStr">
        <is>
          <t>d_291_h_17</t>
        </is>
      </c>
      <c r="C7003" t="n">
        <v>2643.940220629855</v>
      </c>
      <c r="D7003" t="n">
        <v>11428.93622415619</v>
      </c>
      <c r="E7003" t="n">
        <v>14707.67276964466</v>
      </c>
      <c r="F7003" t="n">
        <v>10264.68505448514</v>
      </c>
      <c r="G7003" t="n">
        <v>1968579.57040073</v>
      </c>
    </row>
    <row r="7004">
      <c r="A7004" s="5" t="n"/>
      <c r="B7004" s="1" t="inlineStr">
        <is>
          <t>d_291_h_18</t>
        </is>
      </c>
      <c r="C7004" t="n">
        <v>2946.02555200466</v>
      </c>
      <c r="D7004" t="n">
        <v>12731.8384372075</v>
      </c>
      <c r="E7004" t="n">
        <v>16374.59869224892</v>
      </c>
      <c r="F7004" t="n">
        <v>11444.59317878748</v>
      </c>
      <c r="G7004" t="n">
        <v>2196049.113667513</v>
      </c>
    </row>
    <row r="7005">
      <c r="A7005" s="5" t="n"/>
      <c r="B7005" s="1" t="inlineStr">
        <is>
          <t>d_291_h_19</t>
        </is>
      </c>
      <c r="C7005" t="n">
        <v>3258.672381553957</v>
      </c>
      <c r="D7005" t="n">
        <v>14090.39611705163</v>
      </c>
      <c r="E7005" t="n">
        <v>18106.83625796944</v>
      </c>
      <c r="F7005" t="n">
        <v>12668.33438600387</v>
      </c>
      <c r="G7005" t="n">
        <v>2430997.190982007</v>
      </c>
    </row>
    <row r="7006">
      <c r="A7006" s="5" t="n"/>
      <c r="B7006" s="1" t="inlineStr">
        <is>
          <t>d_291_h_20</t>
        </is>
      </c>
      <c r="C7006" t="n">
        <v>4734.75205244399</v>
      </c>
      <c r="D7006" t="n">
        <v>20453.72831756</v>
      </c>
      <c r="E7006" t="n">
        <v>26343.85187947188</v>
      </c>
      <c r="F7006" t="n">
        <v>18362.5038560896</v>
      </c>
      <c r="G7006" t="n">
        <v>3523539.817396234</v>
      </c>
    </row>
    <row r="7007">
      <c r="A7007" s="5" t="n"/>
      <c r="B7007" s="1" t="inlineStr">
        <is>
          <t>d_291_h_21</t>
        </is>
      </c>
      <c r="C7007" t="n">
        <v>7117.687634697675</v>
      </c>
      <c r="D7007" t="n">
        <v>30796.22452999876</v>
      </c>
      <c r="E7007" t="n">
        <v>39582.70041153896</v>
      </c>
      <c r="F7007" t="n">
        <v>27703.18108860758</v>
      </c>
      <c r="G7007" t="n">
        <v>5317643.996573223</v>
      </c>
    </row>
    <row r="7008">
      <c r="A7008" s="5" t="n"/>
      <c r="B7008" s="1" t="inlineStr">
        <is>
          <t>d_291_h_22</t>
        </is>
      </c>
      <c r="C7008" t="n">
        <v>5280.492985522583</v>
      </c>
      <c r="D7008" t="n">
        <v>22826.92557713208</v>
      </c>
      <c r="E7008" t="n">
        <v>29400.12448477945</v>
      </c>
      <c r="F7008" t="n">
        <v>20536.94189707585</v>
      </c>
      <c r="G7008" t="n">
        <v>3939956.439504497</v>
      </c>
    </row>
    <row r="7009">
      <c r="A7009" s="5" t="n"/>
      <c r="B7009" s="1" t="inlineStr">
        <is>
          <t>d_291_h_23</t>
        </is>
      </c>
      <c r="C7009" t="n">
        <v>4087.481767077953</v>
      </c>
      <c r="D7009" t="n">
        <v>17658.52240580293</v>
      </c>
      <c r="E7009" t="n">
        <v>22691.95515675336</v>
      </c>
      <c r="F7009" t="n">
        <v>15835.37097745355</v>
      </c>
      <c r="G7009" t="n">
        <v>3036618.385121258</v>
      </c>
    </row>
    <row r="7010">
      <c r="A7010" s="5" t="n"/>
      <c r="B7010" s="1" t="inlineStr">
        <is>
          <t>d_292_h_00</t>
        </is>
      </c>
      <c r="C7010" t="n">
        <v>1619.041332320511</v>
      </c>
      <c r="D7010" t="n">
        <v>7000.507893967747</v>
      </c>
      <c r="E7010" t="n">
        <v>8997.743257675233</v>
      </c>
      <c r="F7010" t="n">
        <v>6279.560384458362</v>
      </c>
      <c r="G7010" t="n">
        <v>1204359.252599977</v>
      </c>
    </row>
    <row r="7011">
      <c r="A7011" s="5" t="n"/>
      <c r="B7011" s="1" t="inlineStr">
        <is>
          <t>d_292_h_01</t>
        </is>
      </c>
      <c r="C7011" t="n">
        <v>1082.362862067853</v>
      </c>
      <c r="D7011" t="n">
        <v>4675.82836473598</v>
      </c>
      <c r="E7011" t="n">
        <v>6023.024599439117</v>
      </c>
      <c r="F7011" t="n">
        <v>4204.235081490579</v>
      </c>
      <c r="G7011" t="n">
        <v>806799.2905083318</v>
      </c>
    </row>
    <row r="7012">
      <c r="A7012" s="5" t="n"/>
      <c r="B7012" s="1" t="inlineStr">
        <is>
          <t>d_292_h_02</t>
        </is>
      </c>
      <c r="C7012" t="n">
        <v>354.3783759975236</v>
      </c>
      <c r="D7012" t="n">
        <v>1533.822582921995</v>
      </c>
      <c r="E7012" t="n">
        <v>1970.618254534182</v>
      </c>
      <c r="F7012" t="n">
        <v>1377.202814221386</v>
      </c>
      <c r="G7012" t="n">
        <v>264124.1477439062</v>
      </c>
    </row>
    <row r="7013">
      <c r="A7013" s="5" t="n"/>
      <c r="B7013" s="1" t="inlineStr">
        <is>
          <t>d_292_h_03</t>
        </is>
      </c>
      <c r="C7013" t="n">
        <v>254.7005634402258</v>
      </c>
      <c r="D7013" t="n">
        <v>1101.45877533009</v>
      </c>
      <c r="E7013" t="n">
        <v>1417.004468190257</v>
      </c>
      <c r="F7013" t="n">
        <v>989.6296045997021</v>
      </c>
      <c r="G7013" t="n">
        <v>189757.8806908315</v>
      </c>
    </row>
    <row r="7014">
      <c r="A7014" s="5" t="n"/>
      <c r="B7014" s="1" t="inlineStr">
        <is>
          <t>d_292_h_04</t>
        </is>
      </c>
      <c r="C7014" t="n">
        <v>211.5922550365975</v>
      </c>
      <c r="D7014" t="n">
        <v>913.9634001443623</v>
      </c>
      <c r="E7014" t="n">
        <v>1175.073927660387</v>
      </c>
      <c r="F7014" t="n">
        <v>820.2468830965946</v>
      </c>
      <c r="G7014" t="n">
        <v>157191.7976512763</v>
      </c>
    </row>
    <row r="7015">
      <c r="A7015" s="5" t="n"/>
      <c r="B7015" s="1" t="inlineStr">
        <is>
          <t>d_292_h_05</t>
        </is>
      </c>
      <c r="C7015" t="n">
        <v>407.3150060452753</v>
      </c>
      <c r="D7015" t="n">
        <v>1759.82671715787</v>
      </c>
      <c r="E7015" t="n">
        <v>2264.80965233761</v>
      </c>
      <c r="F7015" t="n">
        <v>1580.784925694411</v>
      </c>
      <c r="G7015" t="n">
        <v>302785.513811486</v>
      </c>
    </row>
    <row r="7016">
      <c r="A7016" s="5" t="n"/>
      <c r="B7016" s="1" t="inlineStr">
        <is>
          <t>d_292_h_06</t>
        </is>
      </c>
      <c r="C7016" t="n">
        <v>1490.151660288766</v>
      </c>
      <c r="D7016" t="n">
        <v>6439.037544804641</v>
      </c>
      <c r="E7016" t="n">
        <v>8283.309820482918</v>
      </c>
      <c r="F7016" t="n">
        <v>5787.281950445342</v>
      </c>
      <c r="G7016" t="n">
        <v>1110388.687677433</v>
      </c>
    </row>
    <row r="7017">
      <c r="A7017" s="5" t="n"/>
      <c r="B7017" s="1" t="inlineStr">
        <is>
          <t>d_292_h_07</t>
        </is>
      </c>
      <c r="C7017" t="n">
        <v>2440.553544482592</v>
      </c>
      <c r="D7017" t="n">
        <v>10550.82370496531</v>
      </c>
      <c r="E7017" t="n">
        <v>13572.26248406671</v>
      </c>
      <c r="F7017" t="n">
        <v>9487.295090501068</v>
      </c>
      <c r="G7017" t="n">
        <v>1818909.143463063</v>
      </c>
    </row>
    <row r="7018">
      <c r="A7018" s="5" t="n"/>
      <c r="B7018" s="1" t="inlineStr">
        <is>
          <t>d_292_h_08</t>
        </is>
      </c>
      <c r="C7018" t="n">
        <v>1578.068028280233</v>
      </c>
      <c r="D7018" t="n">
        <v>6825.817291911781</v>
      </c>
      <c r="E7018" t="n">
        <v>8766.718931339139</v>
      </c>
      <c r="F7018" t="n">
        <v>6133.892494858389</v>
      </c>
      <c r="G7018" t="n">
        <v>1176876.802398502</v>
      </c>
    </row>
    <row r="7019">
      <c r="A7019" s="5" t="n"/>
      <c r="B7019" s="1" t="inlineStr">
        <is>
          <t>d_292_h_09</t>
        </is>
      </c>
      <c r="C7019" t="n">
        <v>1111.446810223229</v>
      </c>
      <c r="D7019" t="n">
        <v>4806.990644936251</v>
      </c>
      <c r="E7019" t="n">
        <v>6179.814632340243</v>
      </c>
      <c r="F7019" t="n">
        <v>4327.984747623645</v>
      </c>
      <c r="G7019" t="n">
        <v>830950.1792972578</v>
      </c>
    </row>
    <row r="7020">
      <c r="A7020" s="5" t="n"/>
      <c r="B7020" s="1" t="inlineStr">
        <is>
          <t>d_292_h_10</t>
        </is>
      </c>
      <c r="C7020" t="n">
        <v>1933.828606418493</v>
      </c>
      <c r="D7020" t="n">
        <v>8355.013352540072</v>
      </c>
      <c r="E7020" t="n">
        <v>10747.73770308539</v>
      </c>
      <c r="F7020" t="n">
        <v>7503.103476124397</v>
      </c>
      <c r="G7020" t="n">
        <v>1438669.669708218</v>
      </c>
    </row>
    <row r="7021">
      <c r="A7021" s="5" t="n"/>
      <c r="B7021" s="1" t="inlineStr">
        <is>
          <t>d_292_h_11</t>
        </is>
      </c>
      <c r="C7021" t="n">
        <v>1550.997110601557</v>
      </c>
      <c r="D7021" t="n">
        <v>6712.488671101771</v>
      </c>
      <c r="E7021" t="n">
        <v>8626.695241333688</v>
      </c>
      <c r="F7021" t="n">
        <v>6045.240581009364</v>
      </c>
      <c r="G7021" t="n">
        <v>1159342.107738556</v>
      </c>
    </row>
    <row r="7022">
      <c r="A7022" s="5" t="n"/>
      <c r="B7022" s="1" t="inlineStr">
        <is>
          <t>d_292_h_12</t>
        </is>
      </c>
      <c r="C7022" t="n">
        <v>1833.991670702932</v>
      </c>
      <c r="D7022" t="n">
        <v>7926.158745176611</v>
      </c>
      <c r="E7022" t="n">
        <v>10187.51234790621</v>
      </c>
      <c r="F7022" t="n">
        <v>7114.885193347127</v>
      </c>
      <c r="G7022" t="n">
        <v>1364038.805004633</v>
      </c>
    </row>
    <row r="7023">
      <c r="A7023" s="5" t="n"/>
      <c r="B7023" s="1" t="inlineStr">
        <is>
          <t>d_292_h_13</t>
        </is>
      </c>
      <c r="C7023" t="n">
        <v>1374.902239440118</v>
      </c>
      <c r="D7023" t="n">
        <v>5945.528617252194</v>
      </c>
      <c r="E7023" t="n">
        <v>7651.651273066167</v>
      </c>
      <c r="F7023" t="n">
        <v>5351.983885592663</v>
      </c>
      <c r="G7023" t="n">
        <v>1026283.02626834</v>
      </c>
    </row>
    <row r="7024">
      <c r="A7024" s="5" t="n"/>
      <c r="B7024" s="1" t="inlineStr">
        <is>
          <t>d_292_h_14</t>
        </is>
      </c>
      <c r="C7024" t="n">
        <v>210.3578218446675</v>
      </c>
      <c r="D7024" t="n">
        <v>909.9098802845996</v>
      </c>
      <c r="E7024" t="n">
        <v>1168.421440555963</v>
      </c>
      <c r="F7024" t="n">
        <v>817.7645222178937</v>
      </c>
      <c r="G7024" t="n">
        <v>157020.0994624484</v>
      </c>
    </row>
    <row r="7025">
      <c r="A7025" s="5" t="n"/>
      <c r="B7025" s="1" t="inlineStr">
        <is>
          <t>d_292_h_15</t>
        </is>
      </c>
      <c r="C7025" t="n">
        <v>1918.195639036603</v>
      </c>
      <c r="D7025" t="n">
        <v>8288.675706267481</v>
      </c>
      <c r="E7025" t="n">
        <v>10672.23319663619</v>
      </c>
      <c r="F7025" t="n">
        <v>7440.249252513417</v>
      </c>
      <c r="G7025" t="n">
        <v>1427592.726879532</v>
      </c>
    </row>
    <row r="7026">
      <c r="A7026" s="5" t="n"/>
      <c r="B7026" s="1" t="inlineStr">
        <is>
          <t>d_292_h_16</t>
        </is>
      </c>
      <c r="C7026" t="n">
        <v>3850.590909734983</v>
      </c>
      <c r="D7026" t="n">
        <v>16646.17185469296</v>
      </c>
      <c r="E7026" t="n">
        <v>21374.8112596582</v>
      </c>
      <c r="F7026" t="n">
        <v>14934.05726550621</v>
      </c>
      <c r="G7026" t="n">
        <v>2861114.749167248</v>
      </c>
    </row>
    <row r="7027">
      <c r="A7027" s="5" t="n"/>
      <c r="B7027" s="1" t="inlineStr">
        <is>
          <t>d_292_h_17</t>
        </is>
      </c>
      <c r="C7027" t="n">
        <v>2705.641943238098</v>
      </c>
      <c r="D7027" t="n">
        <v>11691.57645513148</v>
      </c>
      <c r="E7027" t="n">
        <v>15032.60759248201</v>
      </c>
      <c r="F7027" t="n">
        <v>10510.0249589286</v>
      </c>
      <c r="G7027" t="n">
        <v>2014770.616946249</v>
      </c>
    </row>
    <row r="7028">
      <c r="A7028" s="5" t="n"/>
      <c r="B7028" s="1" t="inlineStr">
        <is>
          <t>d_292_h_18</t>
        </is>
      </c>
      <c r="C7028" t="n">
        <v>2928.106216402428</v>
      </c>
      <c r="D7028" t="n">
        <v>12656.4281112808</v>
      </c>
      <c r="E7028" t="n">
        <v>16277.29912557525</v>
      </c>
      <c r="F7028" t="n">
        <v>11354.52509996434</v>
      </c>
      <c r="G7028" t="n">
        <v>2177678.575825698</v>
      </c>
    </row>
    <row r="7029">
      <c r="A7029" s="5" t="n"/>
      <c r="B7029" s="1" t="inlineStr">
        <is>
          <t>d_292_h_19</t>
        </is>
      </c>
      <c r="C7029" t="n">
        <v>3245.789762806224</v>
      </c>
      <c r="D7029" t="n">
        <v>14027.21070891831</v>
      </c>
      <c r="E7029" t="n">
        <v>18054.35685927715</v>
      </c>
      <c r="F7029" t="n">
        <v>12616.44667611593</v>
      </c>
      <c r="G7029" t="n">
        <v>2421132.95291278</v>
      </c>
    </row>
    <row r="7030">
      <c r="A7030" s="5" t="n"/>
      <c r="B7030" s="1" t="inlineStr">
        <is>
          <t>d_292_h_20</t>
        </is>
      </c>
      <c r="C7030" t="n">
        <v>4920.950638819447</v>
      </c>
      <c r="D7030" t="n">
        <v>21254.91524067356</v>
      </c>
      <c r="E7030" t="n">
        <v>27395.0196680115</v>
      </c>
      <c r="F7030" t="n">
        <v>19103.76551349538</v>
      </c>
      <c r="G7030" t="n">
        <v>3665456.360649878</v>
      </c>
    </row>
    <row r="7031">
      <c r="A7031" s="5" t="n"/>
      <c r="B7031" s="1" t="inlineStr">
        <is>
          <t>d_292_h_21</t>
        </is>
      </c>
      <c r="C7031" t="n">
        <v>7125.359680848413</v>
      </c>
      <c r="D7031" t="n">
        <v>30805.34889656564</v>
      </c>
      <c r="E7031" t="n">
        <v>39605.38739514812</v>
      </c>
      <c r="F7031" t="n">
        <v>27695.90876106641</v>
      </c>
      <c r="G7031" t="n">
        <v>5311877.315394549</v>
      </c>
    </row>
    <row r="7032">
      <c r="A7032" s="5" t="n"/>
      <c r="B7032" s="1" t="inlineStr">
        <is>
          <t>d_292_h_22</t>
        </is>
      </c>
      <c r="C7032" t="n">
        <v>5327.202139955706</v>
      </c>
      <c r="D7032" t="n">
        <v>23025.03908924717</v>
      </c>
      <c r="E7032" t="n">
        <v>29593.23279754051</v>
      </c>
      <c r="F7032" t="n">
        <v>20681.09635994418</v>
      </c>
      <c r="G7032" t="n">
        <v>3971430.13224858</v>
      </c>
    </row>
    <row r="7033">
      <c r="A7033" s="5" t="n"/>
      <c r="B7033" s="1" t="inlineStr">
        <is>
          <t>d_292_h_23</t>
        </is>
      </c>
      <c r="C7033" t="n">
        <v>4167.907275823778</v>
      </c>
      <c r="D7033" t="n">
        <v>18016.8370573535</v>
      </c>
      <c r="E7033" t="n">
        <v>23175.7994039696</v>
      </c>
      <c r="F7033" t="n">
        <v>16206.78948610343</v>
      </c>
      <c r="G7033" t="n">
        <v>3103508.106569707</v>
      </c>
    </row>
    <row r="7034">
      <c r="A7034" s="5" t="n"/>
      <c r="B7034" s="1" t="inlineStr">
        <is>
          <t>d_293_h_00</t>
        </is>
      </c>
      <c r="C7034" t="n">
        <v>1680.617040589455</v>
      </c>
      <c r="D7034" t="n">
        <v>7264.089570892132</v>
      </c>
      <c r="E7034" t="n">
        <v>9338.736634699746</v>
      </c>
      <c r="F7034" t="n">
        <v>6532.778600064312</v>
      </c>
      <c r="G7034" t="n">
        <v>1252392.004586686</v>
      </c>
    </row>
    <row r="7035">
      <c r="A7035" s="5" t="n"/>
      <c r="B7035" s="1" t="inlineStr">
        <is>
          <t>d_293_h_01</t>
        </is>
      </c>
      <c r="C7035" t="n">
        <v>1063.756372550627</v>
      </c>
      <c r="D7035" t="n">
        <v>4595.209655986443</v>
      </c>
      <c r="E7035" t="n">
        <v>5910.323164218871</v>
      </c>
      <c r="F7035" t="n">
        <v>4130.918315566851</v>
      </c>
      <c r="G7035" t="n">
        <v>792554.432141153</v>
      </c>
    </row>
    <row r="7036">
      <c r="A7036" s="5" t="n"/>
      <c r="B7036" s="1" t="inlineStr">
        <is>
          <t>d_293_h_02</t>
        </is>
      </c>
      <c r="C7036" t="n">
        <v>361.8300631898065</v>
      </c>
      <c r="D7036" t="n">
        <v>1565.10482083076</v>
      </c>
      <c r="E7036" t="n">
        <v>2012.740908857812</v>
      </c>
      <c r="F7036" t="n">
        <v>1408.846540080643</v>
      </c>
      <c r="G7036" t="n">
        <v>270422.5524037649</v>
      </c>
    </row>
    <row r="7037">
      <c r="A7037" s="5" t="n"/>
      <c r="B7037" s="1" t="inlineStr">
        <is>
          <t>d_293_h_03</t>
        </is>
      </c>
      <c r="C7037" t="n">
        <v>249.0136212264436</v>
      </c>
      <c r="D7037" t="n">
        <v>1077.209180831891</v>
      </c>
      <c r="E7037" t="n">
        <v>1382.805864187793</v>
      </c>
      <c r="F7037" t="n">
        <v>967.7337312374094</v>
      </c>
      <c r="G7037" t="n">
        <v>185546.0171276598</v>
      </c>
    </row>
    <row r="7038">
      <c r="A7038" s="5" t="n"/>
      <c r="B7038" s="1" t="inlineStr">
        <is>
          <t>d_293_h_04</t>
        </is>
      </c>
      <c r="C7038" t="n">
        <v>210.7166714462569</v>
      </c>
      <c r="D7038" t="n">
        <v>911.2199268070534</v>
      </c>
      <c r="E7038" t="n">
        <v>1171.765601741761</v>
      </c>
      <c r="F7038" t="n">
        <v>819.3743286931956</v>
      </c>
      <c r="G7038" t="n">
        <v>157172.9164948042</v>
      </c>
    </row>
    <row r="7039">
      <c r="A7039" s="5" t="n"/>
      <c r="B7039" s="1" t="inlineStr">
        <is>
          <t>d_293_h_05</t>
        </is>
      </c>
      <c r="C7039" t="n">
        <v>420.1922602735192</v>
      </c>
      <c r="D7039" t="n">
        <v>1817.392387181305</v>
      </c>
      <c r="E7039" t="n">
        <v>2333.847969553385</v>
      </c>
      <c r="F7039" t="n">
        <v>1634.937590411387</v>
      </c>
      <c r="G7039" t="n">
        <v>313657.5492521685</v>
      </c>
    </row>
    <row r="7040">
      <c r="A7040" s="5" t="n"/>
      <c r="B7040" s="1" t="inlineStr">
        <is>
          <t>d_293_h_06</t>
        </is>
      </c>
      <c r="C7040" t="n">
        <v>1476.674139826641</v>
      </c>
      <c r="D7040" t="n">
        <v>6391.989884107441</v>
      </c>
      <c r="E7040" t="n">
        <v>8204.158369526609</v>
      </c>
      <c r="F7040" t="n">
        <v>5752.239988799188</v>
      </c>
      <c r="G7040" t="n">
        <v>1102231.099273794</v>
      </c>
    </row>
    <row r="7041">
      <c r="A7041" s="5" t="n"/>
      <c r="B7041" s="1" t="inlineStr">
        <is>
          <t>d_293_h_07</t>
        </is>
      </c>
      <c r="C7041" t="n">
        <v>2475.772131950202</v>
      </c>
      <c r="D7041" t="n">
        <v>10707.77615785862</v>
      </c>
      <c r="E7041" t="n">
        <v>13745.09573105477</v>
      </c>
      <c r="F7041" t="n">
        <v>9629.559548903968</v>
      </c>
      <c r="G7041" t="n">
        <v>1847180.314339175</v>
      </c>
    </row>
    <row r="7042">
      <c r="A7042" s="5" t="n"/>
      <c r="B7042" s="1" t="inlineStr">
        <is>
          <t>d_293_h_08</t>
        </is>
      </c>
      <c r="C7042" t="n">
        <v>1594.076125199579</v>
      </c>
      <c r="D7042" t="n">
        <v>6896.30662645793</v>
      </c>
      <c r="E7042" t="n">
        <v>8861.509294768586</v>
      </c>
      <c r="F7042" t="n">
        <v>6203.916109691791</v>
      </c>
      <c r="G7042" t="n">
        <v>1189477.603720671</v>
      </c>
    </row>
    <row r="7043">
      <c r="A7043" s="5" t="n"/>
      <c r="B7043" s="1" t="inlineStr">
        <is>
          <t>d_293_h_09</t>
        </is>
      </c>
      <c r="C7043" t="n">
        <v>1128.468276636271</v>
      </c>
      <c r="D7043" t="n">
        <v>4883.648034629497</v>
      </c>
      <c r="E7043" t="n">
        <v>6280.518596444518</v>
      </c>
      <c r="F7043" t="n">
        <v>4389.866339356902</v>
      </c>
      <c r="G7043" t="n">
        <v>842142.1848931375</v>
      </c>
    </row>
    <row r="7044">
      <c r="A7044" s="5" t="n"/>
      <c r="B7044" s="1" t="inlineStr">
        <is>
          <t>d_293_h_10</t>
        </is>
      </c>
      <c r="C7044" t="n">
        <v>1961.878043596326</v>
      </c>
      <c r="D7044" t="n">
        <v>8486.080021529084</v>
      </c>
      <c r="E7044" t="n">
        <v>10934.34702649141</v>
      </c>
      <c r="F7044" t="n">
        <v>7633.32798747139</v>
      </c>
      <c r="G7044" t="n">
        <v>1463663.831596761</v>
      </c>
    </row>
    <row r="7045">
      <c r="A7045" s="5" t="n"/>
      <c r="B7045" s="1" t="inlineStr">
        <is>
          <t>d_293_h_11</t>
        </is>
      </c>
      <c r="C7045" t="n">
        <v>1518.511331025724</v>
      </c>
      <c r="D7045" t="n">
        <v>6562.526872360754</v>
      </c>
      <c r="E7045" t="n">
        <v>8440.693654235733</v>
      </c>
      <c r="F7045" t="n">
        <v>5905.053305085641</v>
      </c>
      <c r="G7045" t="n">
        <v>1132632.551526793</v>
      </c>
    </row>
    <row r="7046">
      <c r="A7046" s="5" t="n"/>
      <c r="B7046" s="1" t="inlineStr">
        <is>
          <t>d_293_h_12</t>
        </is>
      </c>
      <c r="C7046" t="n">
        <v>1852.224248442369</v>
      </c>
      <c r="D7046" t="n">
        <v>8002.136059620254</v>
      </c>
      <c r="E7046" t="n">
        <v>10300.08891322442</v>
      </c>
      <c r="F7046" t="n">
        <v>7202.353774965964</v>
      </c>
      <c r="G7046" t="n">
        <v>1380347.914728335</v>
      </c>
    </row>
    <row r="7047">
      <c r="A7047" s="5" t="n"/>
      <c r="B7047" s="1" t="inlineStr">
        <is>
          <t>d_293_h_13</t>
        </is>
      </c>
      <c r="C7047" t="n">
        <v>1313.0316931368</v>
      </c>
      <c r="D7047" t="n">
        <v>5677.557482445657</v>
      </c>
      <c r="E7047" t="n">
        <v>7294.665766645239</v>
      </c>
      <c r="F7047" t="n">
        <v>5103.880617075271</v>
      </c>
      <c r="G7047" t="n">
        <v>980205.7177538343</v>
      </c>
    </row>
    <row r="7048">
      <c r="A7048" s="5" t="n"/>
      <c r="B7048" s="1" t="inlineStr">
        <is>
          <t>d_293_h_14</t>
        </is>
      </c>
      <c r="C7048" t="n">
        <v>213.9484930414363</v>
      </c>
      <c r="D7048" t="n">
        <v>925.8724806460006</v>
      </c>
      <c r="E7048" t="n">
        <v>1186.608016413568</v>
      </c>
      <c r="F7048" t="n">
        <v>833.1212377824505</v>
      </c>
      <c r="G7048" t="n">
        <v>159929.5133116924</v>
      </c>
    </row>
    <row r="7049">
      <c r="A7049" s="5" t="n"/>
      <c r="B7049" s="1" t="inlineStr">
        <is>
          <t>d_293_h_15</t>
        </is>
      </c>
      <c r="C7049" t="n">
        <v>1918.025126633274</v>
      </c>
      <c r="D7049" t="n">
        <v>8302.894025406898</v>
      </c>
      <c r="E7049" t="n">
        <v>10650.95072296641</v>
      </c>
      <c r="F7049" t="n">
        <v>7481.171755748796</v>
      </c>
      <c r="G7049" t="n">
        <v>1436406.385047497</v>
      </c>
    </row>
    <row r="7050">
      <c r="A7050" s="5" t="n"/>
      <c r="B7050" s="1" t="inlineStr">
        <is>
          <t>d_293_h_16</t>
        </is>
      </c>
      <c r="C7050" t="n">
        <v>3704.891800757492</v>
      </c>
      <c r="D7050" t="n">
        <v>16018.41251437046</v>
      </c>
      <c r="E7050" t="n">
        <v>20619.9607334078</v>
      </c>
      <c r="F7050" t="n">
        <v>14388.84169136584</v>
      </c>
      <c r="G7050" t="n">
        <v>2761906.523411292</v>
      </c>
    </row>
    <row r="7051">
      <c r="A7051" s="5" t="n"/>
      <c r="B7051" s="1" t="inlineStr">
        <is>
          <t>d_293_h_17</t>
        </is>
      </c>
      <c r="C7051" t="n">
        <v>2707.440847084084</v>
      </c>
      <c r="D7051" t="n">
        <v>11695.30174193061</v>
      </c>
      <c r="E7051" t="n">
        <v>15061.20346331819</v>
      </c>
      <c r="F7051" t="n">
        <v>10491.71801512826</v>
      </c>
      <c r="G7051" t="n">
        <v>2013134.608999391</v>
      </c>
    </row>
    <row r="7052">
      <c r="A7052" s="5" t="n"/>
      <c r="B7052" s="1" t="inlineStr">
        <is>
          <t>d_293_h_18</t>
        </is>
      </c>
      <c r="C7052" t="n">
        <v>2947.428358238162</v>
      </c>
      <c r="D7052" t="n">
        <v>12740.36323520513</v>
      </c>
      <c r="E7052" t="n">
        <v>16371.45601226314</v>
      </c>
      <c r="F7052" t="n">
        <v>11448.76481734526</v>
      </c>
      <c r="G7052" t="n">
        <v>2196725.851110539</v>
      </c>
    </row>
    <row r="7053">
      <c r="A7053" s="5" t="n"/>
      <c r="B7053" s="1" t="inlineStr">
        <is>
          <t>d_293_h_19</t>
        </is>
      </c>
      <c r="C7053" t="n">
        <v>3310.986909794857</v>
      </c>
      <c r="D7053" t="n">
        <v>14315.18561975851</v>
      </c>
      <c r="E7053" t="n">
        <v>18410.67205980189</v>
      </c>
      <c r="F7053" t="n">
        <v>12876.74093930063</v>
      </c>
      <c r="G7053" t="n">
        <v>2471266.752519061</v>
      </c>
    </row>
    <row r="7054">
      <c r="A7054" s="5" t="n"/>
      <c r="B7054" s="1" t="inlineStr">
        <is>
          <t>d_293_h_20</t>
        </is>
      </c>
      <c r="C7054" t="n">
        <v>4801.704887086986</v>
      </c>
      <c r="D7054" t="n">
        <v>20748.16461589868</v>
      </c>
      <c r="E7054" t="n">
        <v>26692.65384495201</v>
      </c>
      <c r="F7054" t="n">
        <v>18627.65558106067</v>
      </c>
      <c r="G7054" t="n">
        <v>3568318.102116792</v>
      </c>
    </row>
    <row r="7055">
      <c r="A7055" s="5" t="n"/>
      <c r="B7055" s="1" t="inlineStr">
        <is>
          <t>d_293_h_21</t>
        </is>
      </c>
      <c r="C7055" t="n">
        <v>7150.350739746429</v>
      </c>
      <c r="D7055" t="n">
        <v>30902.80810191862</v>
      </c>
      <c r="E7055" t="n">
        <v>39733.79033616954</v>
      </c>
      <c r="F7055" t="n">
        <v>27772.86424900526</v>
      </c>
      <c r="G7055" t="n">
        <v>5329019.955999284</v>
      </c>
    </row>
    <row r="7056">
      <c r="A7056" s="5" t="n"/>
      <c r="B7056" s="1" t="inlineStr">
        <is>
          <t>d_293_h_22</t>
        </is>
      </c>
      <c r="C7056" t="n">
        <v>5086.920249864264</v>
      </c>
      <c r="D7056" t="n">
        <v>22001.8211011323</v>
      </c>
      <c r="E7056" t="n">
        <v>28304.9315407612</v>
      </c>
      <c r="F7056" t="n">
        <v>19794.54131487344</v>
      </c>
      <c r="G7056" t="n">
        <v>3796684.059232596</v>
      </c>
    </row>
    <row r="7057">
      <c r="A7057" s="5" t="n"/>
      <c r="B7057" s="1" t="inlineStr">
        <is>
          <t>d_293_h_23</t>
        </is>
      </c>
      <c r="C7057" t="n">
        <v>4230.907605273173</v>
      </c>
      <c r="D7057" t="n">
        <v>18280.87473846184</v>
      </c>
      <c r="E7057" t="n">
        <v>23496.73439235166</v>
      </c>
      <c r="F7057" t="n">
        <v>16442.82472971957</v>
      </c>
      <c r="G7057" t="n">
        <v>3153426.67772987</v>
      </c>
    </row>
    <row r="7058">
      <c r="A7058" s="5" t="n"/>
      <c r="B7058" s="1" t="inlineStr">
        <is>
          <t>d_294_h_00</t>
        </is>
      </c>
      <c r="C7058" t="n">
        <v>1589.639859033546</v>
      </c>
      <c r="D7058" t="n">
        <v>6872.696945362063</v>
      </c>
      <c r="E7058" t="n">
        <v>8831.823618288359</v>
      </c>
      <c r="F7058" t="n">
        <v>6172.965323985808</v>
      </c>
      <c r="G7058" t="n">
        <v>1183843.718885979</v>
      </c>
    </row>
    <row r="7059">
      <c r="A7059" s="5" t="n"/>
      <c r="B7059" s="1" t="inlineStr">
        <is>
          <t>d_294_h_01</t>
        </is>
      </c>
      <c r="C7059" t="n">
        <v>1068.404107234052</v>
      </c>
      <c r="D7059" t="n">
        <v>4620.638562895731</v>
      </c>
      <c r="E7059" t="n">
        <v>5934.921088224549</v>
      </c>
      <c r="F7059" t="n">
        <v>4154.710618159458</v>
      </c>
      <c r="G7059" t="n">
        <v>796678.9379592201</v>
      </c>
    </row>
    <row r="7060">
      <c r="A7060" s="5" t="n"/>
      <c r="B7060" s="1" t="inlineStr">
        <is>
          <t>d_294_h_02</t>
        </is>
      </c>
      <c r="C7060" t="n">
        <v>364.2427628425354</v>
      </c>
      <c r="D7060" t="n">
        <v>1573.393811049758</v>
      </c>
      <c r="E7060" t="n">
        <v>2024.18313499928</v>
      </c>
      <c r="F7060" t="n">
        <v>1412.538144106782</v>
      </c>
      <c r="G7060" t="n">
        <v>270968.3415182929</v>
      </c>
    </row>
    <row r="7061">
      <c r="A7061" s="5" t="n"/>
      <c r="B7061" s="1" t="inlineStr">
        <is>
          <t>d_294_h_03</t>
        </is>
      </c>
      <c r="C7061" t="n">
        <v>253.6554171848038</v>
      </c>
      <c r="D7061" t="n">
        <v>1095.524999619627</v>
      </c>
      <c r="E7061" t="n">
        <v>1409.86050353921</v>
      </c>
      <c r="F7061" t="n">
        <v>984.6466322761206</v>
      </c>
      <c r="G7061" t="n">
        <v>188744.1874442133</v>
      </c>
    </row>
    <row r="7062">
      <c r="A7062" s="5" t="n"/>
      <c r="B7062" s="1" t="inlineStr">
        <is>
          <t>d_294_h_04</t>
        </is>
      </c>
      <c r="C7062" t="n">
        <v>212.5837932730165</v>
      </c>
      <c r="D7062" t="n">
        <v>918.4094950312241</v>
      </c>
      <c r="E7062" t="n">
        <v>1182.899919974814</v>
      </c>
      <c r="F7062" t="n">
        <v>825.5669335343069</v>
      </c>
      <c r="G7062" t="n">
        <v>158364.359266106</v>
      </c>
    </row>
    <row r="7063">
      <c r="A7063" s="5" t="n"/>
      <c r="B7063" s="1" t="inlineStr">
        <is>
          <t>d_294_h_05</t>
        </is>
      </c>
      <c r="C7063" t="n">
        <v>416.6234635929453</v>
      </c>
      <c r="D7063" t="n">
        <v>1800.928002558415</v>
      </c>
      <c r="E7063" t="n">
        <v>2318.932187190872</v>
      </c>
      <c r="F7063" t="n">
        <v>1619.018563354955</v>
      </c>
      <c r="G7063" t="n">
        <v>310271.4441504928</v>
      </c>
    </row>
    <row r="7064">
      <c r="A7064" s="5" t="n"/>
      <c r="B7064" s="1" t="inlineStr">
        <is>
          <t>d_294_h_06</t>
        </is>
      </c>
      <c r="C7064" t="n">
        <v>1532.056102319337</v>
      </c>
      <c r="D7064" t="n">
        <v>6620.408550481327</v>
      </c>
      <c r="E7064" t="n">
        <v>8506.843010028479</v>
      </c>
      <c r="F7064" t="n">
        <v>5937.869101530226</v>
      </c>
      <c r="G7064" t="n">
        <v>1139359.611653475</v>
      </c>
    </row>
    <row r="7065">
      <c r="A7065" s="5" t="n"/>
      <c r="B7065" s="1" t="inlineStr">
        <is>
          <t>d_294_h_07</t>
        </is>
      </c>
      <c r="C7065" t="n">
        <v>2416.896342068799</v>
      </c>
      <c r="D7065" t="n">
        <v>10450.14181985391</v>
      </c>
      <c r="E7065" t="n">
        <v>13432.27404960256</v>
      </c>
      <c r="F7065" t="n">
        <v>9384.50194988429</v>
      </c>
      <c r="G7065" t="n">
        <v>1800878.146137958</v>
      </c>
    </row>
    <row r="7066">
      <c r="A7066" s="5" t="n"/>
      <c r="B7066" s="1" t="inlineStr">
        <is>
          <t>d_294_h_08</t>
        </is>
      </c>
      <c r="C7066" t="n">
        <v>1614.369303790271</v>
      </c>
      <c r="D7066" t="n">
        <v>6982.683138214729</v>
      </c>
      <c r="E7066" t="n">
        <v>8966.387795653667</v>
      </c>
      <c r="F7066" t="n">
        <v>6286.013000541268</v>
      </c>
      <c r="G7066" t="n">
        <v>1205878.753316697</v>
      </c>
    </row>
    <row r="7067">
      <c r="A7067" s="5" t="n"/>
      <c r="B7067" s="1" t="inlineStr">
        <is>
          <t>d_294_h_09</t>
        </is>
      </c>
      <c r="C7067" t="n">
        <v>1114.005258846415</v>
      </c>
      <c r="D7067" t="n">
        <v>4818.543158951586</v>
      </c>
      <c r="E7067" t="n">
        <v>6198.7252638294</v>
      </c>
      <c r="F7067" t="n">
        <v>4338.142731980015</v>
      </c>
      <c r="G7067" t="n">
        <v>833155.24423977</v>
      </c>
    </row>
    <row r="7068">
      <c r="A7068" s="5" t="n"/>
      <c r="B7068" s="1" t="inlineStr">
        <is>
          <t>d_294_h_10</t>
        </is>
      </c>
      <c r="C7068" t="n">
        <v>1950.896450420698</v>
      </c>
      <c r="D7068" t="n">
        <v>8429.560130110103</v>
      </c>
      <c r="E7068" t="n">
        <v>10859.56952314821</v>
      </c>
      <c r="F7068" t="n">
        <v>7579.14316278494</v>
      </c>
      <c r="G7068" t="n">
        <v>1453264.074704089</v>
      </c>
    </row>
    <row r="7069">
      <c r="A7069" s="5" t="n"/>
      <c r="B7069" s="1" t="inlineStr">
        <is>
          <t>d_294_h_11</t>
        </is>
      </c>
      <c r="C7069" t="n">
        <v>1517.838159167124</v>
      </c>
      <c r="D7069" t="n">
        <v>6563.15072417298</v>
      </c>
      <c r="E7069" t="n">
        <v>8437.996301583094</v>
      </c>
      <c r="F7069" t="n">
        <v>5895.483872408324</v>
      </c>
      <c r="G7069" t="n">
        <v>1130992.950706606</v>
      </c>
    </row>
    <row r="7070">
      <c r="A7070" s="5" t="n"/>
      <c r="B7070" s="1" t="inlineStr">
        <is>
          <t>d_294_h_12</t>
        </is>
      </c>
      <c r="C7070" t="n">
        <v>1814.922926671776</v>
      </c>
      <c r="D7070" t="n">
        <v>7843.367878582741</v>
      </c>
      <c r="E7070" t="n">
        <v>10083.98479005207</v>
      </c>
      <c r="F7070" t="n">
        <v>7041.22579807695</v>
      </c>
      <c r="G7070" t="n">
        <v>1350923.414362442</v>
      </c>
    </row>
    <row r="7071">
      <c r="A7071" s="5" t="n"/>
      <c r="B7071" s="1" t="inlineStr">
        <is>
          <t>d_294_h_13</t>
        </is>
      </c>
      <c r="C7071" t="n">
        <v>1318.156994169019</v>
      </c>
      <c r="D7071" t="n">
        <v>5699.070563718448</v>
      </c>
      <c r="E7071" t="n">
        <v>7328.992097041851</v>
      </c>
      <c r="F7071" t="n">
        <v>5131.788147628835</v>
      </c>
      <c r="G7071" t="n">
        <v>983941.1772573441</v>
      </c>
    </row>
    <row r="7072">
      <c r="A7072" s="5" t="n"/>
      <c r="B7072" s="1" t="inlineStr">
        <is>
          <t>d_294_h_14</t>
        </is>
      </c>
      <c r="C7072" t="n">
        <v>210.7691617250207</v>
      </c>
      <c r="D7072" t="n">
        <v>911.2501327368203</v>
      </c>
      <c r="E7072" t="n">
        <v>1170.228228953642</v>
      </c>
      <c r="F7072" t="n">
        <v>819.5260504303146</v>
      </c>
      <c r="G7072" t="n">
        <v>157263.363648763</v>
      </c>
    </row>
    <row r="7073">
      <c r="A7073" s="5" t="n"/>
      <c r="B7073" s="1" t="inlineStr">
        <is>
          <t>d_294_h_15</t>
        </is>
      </c>
      <c r="C7073" t="n">
        <v>1939.311854727806</v>
      </c>
      <c r="D7073" t="n">
        <v>8387.703368947221</v>
      </c>
      <c r="E7073" t="n">
        <v>10786.62956051311</v>
      </c>
      <c r="F7073" t="n">
        <v>7544.675438107793</v>
      </c>
      <c r="G7073" t="n">
        <v>1448392.515431377</v>
      </c>
    </row>
    <row r="7074">
      <c r="A7074" s="5" t="n"/>
      <c r="B7074" s="1" t="inlineStr">
        <is>
          <t>d_294_h_16</t>
        </is>
      </c>
      <c r="C7074" t="n">
        <v>3799.662435057086</v>
      </c>
      <c r="D7074" t="n">
        <v>16412.21599796627</v>
      </c>
      <c r="E7074" t="n">
        <v>21137.97024549586</v>
      </c>
      <c r="F7074" t="n">
        <v>14739.88965234359</v>
      </c>
      <c r="G7074" t="n">
        <v>2827350.853398225</v>
      </c>
    </row>
    <row r="7075">
      <c r="A7075" s="5" t="n"/>
      <c r="B7075" s="1" t="inlineStr">
        <is>
          <t>d_294_h_17</t>
        </is>
      </c>
      <c r="C7075" t="n">
        <v>2719.238113007073</v>
      </c>
      <c r="D7075" t="n">
        <v>11753.10943817366</v>
      </c>
      <c r="E7075" t="n">
        <v>15110.02640254073</v>
      </c>
      <c r="F7075" t="n">
        <v>10564.49871968562</v>
      </c>
      <c r="G7075" t="n">
        <v>2024702.389908399</v>
      </c>
    </row>
    <row r="7076">
      <c r="A7076" s="5" t="n"/>
      <c r="B7076" s="1" t="inlineStr">
        <is>
          <t>d_294_h_18</t>
        </is>
      </c>
      <c r="C7076" t="n">
        <v>2935.806922612283</v>
      </c>
      <c r="D7076" t="n">
        <v>12694.82073078701</v>
      </c>
      <c r="E7076" t="n">
        <v>16326.26436352255</v>
      </c>
      <c r="F7076" t="n">
        <v>11394.89381160302</v>
      </c>
      <c r="G7076" t="n">
        <v>2186116.670460673</v>
      </c>
    </row>
    <row r="7077">
      <c r="A7077" s="5" t="n"/>
      <c r="B7077" s="1" t="inlineStr">
        <is>
          <t>d_294_h_19</t>
        </is>
      </c>
      <c r="C7077" t="n">
        <v>3344.614979863679</v>
      </c>
      <c r="D7077" t="n">
        <v>14449.81079317562</v>
      </c>
      <c r="E7077" t="n">
        <v>18600.03946318738</v>
      </c>
      <c r="F7077" t="n">
        <v>12988.50950111505</v>
      </c>
      <c r="G7077" t="n">
        <v>2492990.159550206</v>
      </c>
    </row>
    <row r="7078">
      <c r="A7078" s="5" t="n"/>
      <c r="B7078" s="1" t="inlineStr">
        <is>
          <t>d_294_h_20</t>
        </is>
      </c>
      <c r="C7078" t="n">
        <v>5027.795150868454</v>
      </c>
      <c r="D7078" t="n">
        <v>21749.24742048502</v>
      </c>
      <c r="E7078" t="n">
        <v>27983.50294739064</v>
      </c>
      <c r="F7078" t="n">
        <v>19564.50018792787</v>
      </c>
      <c r="G7078" t="n">
        <v>3750829.183174556</v>
      </c>
    </row>
    <row r="7079">
      <c r="A7079" s="5" t="n"/>
      <c r="B7079" s="1" t="inlineStr">
        <is>
          <t>d_294_h_21</t>
        </is>
      </c>
      <c r="C7079" t="n">
        <v>7098.452667433784</v>
      </c>
      <c r="D7079" t="n">
        <v>30691.33020144057</v>
      </c>
      <c r="E7079" t="n">
        <v>39498.95691282523</v>
      </c>
      <c r="F7079" t="n">
        <v>27570.16982544759</v>
      </c>
      <c r="G7079" t="n">
        <v>5286907.279864004</v>
      </c>
    </row>
    <row r="7080">
      <c r="A7080" s="5" t="n"/>
      <c r="B7080" s="1" t="inlineStr">
        <is>
          <t>d_294_h_22</t>
        </is>
      </c>
      <c r="C7080" t="n">
        <v>5000.843579163207</v>
      </c>
      <c r="D7080" t="n">
        <v>21600.49916963866</v>
      </c>
      <c r="E7080" t="n">
        <v>27778.95323511224</v>
      </c>
      <c r="F7080" t="n">
        <v>19403.60799234906</v>
      </c>
      <c r="G7080" t="n">
        <v>3721829.179959443</v>
      </c>
    </row>
    <row r="7081">
      <c r="A7081" s="5" t="n"/>
      <c r="B7081" s="1" t="inlineStr">
        <is>
          <t>d_294_h_23</t>
        </is>
      </c>
      <c r="C7081" t="n">
        <v>4091.624301900601</v>
      </c>
      <c r="D7081" t="n">
        <v>17698.18675675807</v>
      </c>
      <c r="E7081" t="n">
        <v>22755.18210097105</v>
      </c>
      <c r="F7081" t="n">
        <v>15933.24848050489</v>
      </c>
      <c r="G7081" t="n">
        <v>3059353.451403297</v>
      </c>
    </row>
    <row r="7082">
      <c r="A7082" s="5" t="n"/>
      <c r="B7082" s="1" t="inlineStr">
        <is>
          <t>d_295_h_00</t>
        </is>
      </c>
      <c r="C7082" t="n">
        <v>1666.409631221431</v>
      </c>
      <c r="D7082" t="n">
        <v>7208.728744333524</v>
      </c>
      <c r="E7082" t="n">
        <v>9274.900195887309</v>
      </c>
      <c r="F7082" t="n">
        <v>6494.399934728854</v>
      </c>
      <c r="G7082" t="n">
        <v>1246238.311712502</v>
      </c>
    </row>
    <row r="7083">
      <c r="A7083" s="5" t="n"/>
      <c r="B7083" s="1" t="inlineStr">
        <is>
          <t>d_295_h_01</t>
        </is>
      </c>
      <c r="C7083" t="n">
        <v>1088.882380612637</v>
      </c>
      <c r="D7083" t="n">
        <v>4704.148677094519</v>
      </c>
      <c r="E7083" t="n">
        <v>6048.888843171881</v>
      </c>
      <c r="F7083" t="n">
        <v>4219.88841597458</v>
      </c>
      <c r="G7083" t="n">
        <v>809374.6463580887</v>
      </c>
    </row>
    <row r="7084">
      <c r="A7084" s="5" t="n"/>
      <c r="B7084" s="1" t="inlineStr">
        <is>
          <t>d_295_h_02</t>
        </is>
      </c>
      <c r="C7084" t="n">
        <v>350.8598737848027</v>
      </c>
      <c r="D7084" t="n">
        <v>1516.151999453958</v>
      </c>
      <c r="E7084" t="n">
        <v>1947.745816799764</v>
      </c>
      <c r="F7084" t="n">
        <v>1362.047092382119</v>
      </c>
      <c r="G7084" t="n">
        <v>261219.4262316487</v>
      </c>
    </row>
    <row r="7085">
      <c r="A7085" s="5" t="n"/>
      <c r="B7085" s="1" t="inlineStr">
        <is>
          <t>d_295_h_03</t>
        </is>
      </c>
      <c r="C7085" t="n">
        <v>256.2925732036885</v>
      </c>
      <c r="D7085" t="n">
        <v>1107.711605472181</v>
      </c>
      <c r="E7085" t="n">
        <v>1423.541609335261</v>
      </c>
      <c r="F7085" t="n">
        <v>995.7799812851653</v>
      </c>
      <c r="G7085" t="n">
        <v>191045.930820998</v>
      </c>
    </row>
    <row r="7086">
      <c r="A7086" s="5" t="n"/>
      <c r="B7086" s="1" t="inlineStr">
        <is>
          <t>d_295_h_04</t>
        </is>
      </c>
      <c r="C7086" t="n">
        <v>212.2003444242884</v>
      </c>
      <c r="D7086" t="n">
        <v>917.5062045503006</v>
      </c>
      <c r="E7086" t="n">
        <v>1177.70435910037</v>
      </c>
      <c r="F7086" t="n">
        <v>824.4104916409613</v>
      </c>
      <c r="G7086" t="n">
        <v>157913.8288374687</v>
      </c>
    </row>
    <row r="7087">
      <c r="A7087" s="5" t="n"/>
      <c r="B7087" s="1" t="inlineStr">
        <is>
          <t>d_295_h_05</t>
        </is>
      </c>
      <c r="C7087" t="n">
        <v>420.9558012045792</v>
      </c>
      <c r="D7087" t="n">
        <v>1821.958444585443</v>
      </c>
      <c r="E7087" t="n">
        <v>2338.804411730655</v>
      </c>
      <c r="F7087" t="n">
        <v>1640.153323954671</v>
      </c>
      <c r="G7087" t="n">
        <v>315066.562374018</v>
      </c>
    </row>
    <row r="7088">
      <c r="A7088" s="5" t="n"/>
      <c r="B7088" s="1" t="inlineStr">
        <is>
          <t>d_295_h_06</t>
        </is>
      </c>
      <c r="C7088" t="n">
        <v>1472.590060697381</v>
      </c>
      <c r="D7088" t="n">
        <v>6364.49092738778</v>
      </c>
      <c r="E7088" t="n">
        <v>8183.100600074083</v>
      </c>
      <c r="F7088" t="n">
        <v>5721.021917049833</v>
      </c>
      <c r="G7088" t="n">
        <v>1096966.247314207</v>
      </c>
    </row>
    <row r="7089">
      <c r="A7089" s="5" t="n"/>
      <c r="B7089" s="1" t="inlineStr">
        <is>
          <t>d_295_h_07</t>
        </is>
      </c>
      <c r="C7089" t="n">
        <v>2509.037706859859</v>
      </c>
      <c r="D7089" t="n">
        <v>10849.29710814079</v>
      </c>
      <c r="E7089" t="n">
        <v>13956.52504696013</v>
      </c>
      <c r="F7089" t="n">
        <v>9754.36789935351</v>
      </c>
      <c r="G7089" t="n">
        <v>1871845.823829737</v>
      </c>
    </row>
    <row r="7090">
      <c r="A7090" s="5" t="n"/>
      <c r="B7090" s="1" t="inlineStr">
        <is>
          <t>d_295_h_08</t>
        </is>
      </c>
      <c r="C7090" t="n">
        <v>1545.899181398186</v>
      </c>
      <c r="D7090" t="n">
        <v>6686.75247764436</v>
      </c>
      <c r="E7090" t="n">
        <v>8573.669714511783</v>
      </c>
      <c r="F7090" t="n">
        <v>6014.604817311963</v>
      </c>
      <c r="G7090" t="n">
        <v>1154109.35071733</v>
      </c>
    </row>
    <row r="7091">
      <c r="A7091" s="5" t="n"/>
      <c r="B7091" s="1" t="inlineStr">
        <is>
          <t>d_295_h_09</t>
        </is>
      </c>
      <c r="C7091" t="n">
        <v>1135.529117097591</v>
      </c>
      <c r="D7091" t="n">
        <v>4906.165292693893</v>
      </c>
      <c r="E7091" t="n">
        <v>6305.938325205368</v>
      </c>
      <c r="F7091" t="n">
        <v>4407.331260683988</v>
      </c>
      <c r="G7091" t="n">
        <v>845683.329499081</v>
      </c>
    </row>
    <row r="7092">
      <c r="A7092" s="5" t="n"/>
      <c r="B7092" s="1" t="inlineStr">
        <is>
          <t>d_295_h_10</t>
        </is>
      </c>
      <c r="C7092" t="n">
        <v>1971.120016996243</v>
      </c>
      <c r="D7092" t="n">
        <v>8528.432663472386</v>
      </c>
      <c r="E7092" t="n">
        <v>10946.34140906553</v>
      </c>
      <c r="F7092" t="n">
        <v>7661.299482798399</v>
      </c>
      <c r="G7092" t="n">
        <v>1469675.194839131</v>
      </c>
    </row>
    <row r="7093">
      <c r="A7093" s="5" t="n"/>
      <c r="B7093" s="1" t="inlineStr">
        <is>
          <t>d_295_h_11</t>
        </is>
      </c>
      <c r="C7093" t="n">
        <v>1525.496514472957</v>
      </c>
      <c r="D7093" t="n">
        <v>6597.138429632346</v>
      </c>
      <c r="E7093" t="n">
        <v>8474.089449035131</v>
      </c>
      <c r="F7093" t="n">
        <v>5933.594841298429</v>
      </c>
      <c r="G7093" t="n">
        <v>1139463.708536924</v>
      </c>
    </row>
    <row r="7094">
      <c r="A7094" s="5" t="n"/>
      <c r="B7094" s="1" t="inlineStr">
        <is>
          <t>d_295_h_12</t>
        </is>
      </c>
      <c r="C7094" t="n">
        <v>1847.635651562395</v>
      </c>
      <c r="D7094" t="n">
        <v>7988.982062049108</v>
      </c>
      <c r="E7094" t="n">
        <v>10272.16950729989</v>
      </c>
      <c r="F7094" t="n">
        <v>7184.801704434737</v>
      </c>
      <c r="G7094" t="n">
        <v>1377816.936699137</v>
      </c>
    </row>
    <row r="7095">
      <c r="A7095" s="5" t="n"/>
      <c r="B7095" s="1" t="inlineStr">
        <is>
          <t>d_295_h_13</t>
        </is>
      </c>
      <c r="C7095" t="n">
        <v>1345.117602315193</v>
      </c>
      <c r="D7095" t="n">
        <v>5813.472351792301</v>
      </c>
      <c r="E7095" t="n">
        <v>7475.73310739579</v>
      </c>
      <c r="F7095" t="n">
        <v>5221.975239072819</v>
      </c>
      <c r="G7095" t="n">
        <v>1001054.736745567</v>
      </c>
    </row>
    <row r="7096">
      <c r="A7096" s="5" t="n"/>
      <c r="B7096" s="1" t="inlineStr">
        <is>
          <t>d_295_h_14</t>
        </is>
      </c>
      <c r="C7096" t="n">
        <v>214.0627377953323</v>
      </c>
      <c r="D7096" t="n">
        <v>925.1319604214675</v>
      </c>
      <c r="E7096" t="n">
        <v>1188.576604783769</v>
      </c>
      <c r="F7096" t="n">
        <v>831.4578182668345</v>
      </c>
      <c r="G7096" t="n">
        <v>159562.2515251762</v>
      </c>
    </row>
    <row r="7097">
      <c r="A7097" s="5" t="n"/>
      <c r="B7097" s="1" t="inlineStr">
        <is>
          <t>d_295_h_15</t>
        </is>
      </c>
      <c r="C7097" t="n">
        <v>1978.776577535696</v>
      </c>
      <c r="D7097" t="n">
        <v>8553.123187386942</v>
      </c>
      <c r="E7097" t="n">
        <v>10986.44710390721</v>
      </c>
      <c r="F7097" t="n">
        <v>7681.640524791697</v>
      </c>
      <c r="G7097" t="n">
        <v>1473900.98706937</v>
      </c>
    </row>
    <row r="7098">
      <c r="A7098" s="5" t="n"/>
      <c r="B7098" s="1" t="inlineStr">
        <is>
          <t>d_295_h_16</t>
        </is>
      </c>
      <c r="C7098" t="n">
        <v>3751.327959670132</v>
      </c>
      <c r="D7098" t="n">
        <v>16217.25612618215</v>
      </c>
      <c r="E7098" t="n">
        <v>20849.39333638004</v>
      </c>
      <c r="F7098" t="n">
        <v>14563.82257870889</v>
      </c>
      <c r="G7098" t="n">
        <v>2790810.755748875</v>
      </c>
    </row>
    <row r="7099">
      <c r="A7099" s="5" t="n"/>
      <c r="B7099" s="1" t="inlineStr">
        <is>
          <t>d_295_h_17</t>
        </is>
      </c>
      <c r="C7099" t="n">
        <v>2625.322211622406</v>
      </c>
      <c r="D7099" t="n">
        <v>11354.19875555701</v>
      </c>
      <c r="E7099" t="n">
        <v>14591.00270369214</v>
      </c>
      <c r="F7099" t="n">
        <v>10203.76896819922</v>
      </c>
      <c r="G7099" t="n">
        <v>1955595.120010724</v>
      </c>
    </row>
    <row r="7100">
      <c r="A7100" s="5" t="n"/>
      <c r="B7100" s="1" t="inlineStr">
        <is>
          <t>d_295_h_18</t>
        </is>
      </c>
      <c r="C7100" t="n">
        <v>2985.513922278449</v>
      </c>
      <c r="D7100" t="n">
        <v>12906.31681088553</v>
      </c>
      <c r="E7100" t="n">
        <v>16610.55234539121</v>
      </c>
      <c r="F7100" t="n">
        <v>11591.40268376351</v>
      </c>
      <c r="G7100" t="n">
        <v>2222103.812749501</v>
      </c>
    </row>
    <row r="7101">
      <c r="A7101" s="5" t="n"/>
      <c r="B7101" s="1" t="inlineStr">
        <is>
          <t>d_295_h_19</t>
        </is>
      </c>
      <c r="C7101" t="n">
        <v>3196.733477079167</v>
      </c>
      <c r="D7101" t="n">
        <v>13824.77856166539</v>
      </c>
      <c r="E7101" t="n">
        <v>17817.10646579476</v>
      </c>
      <c r="F7101" t="n">
        <v>12435.038588579</v>
      </c>
      <c r="G7101" t="n">
        <v>2387124.883321739</v>
      </c>
    </row>
    <row r="7102">
      <c r="A7102" s="5" t="n"/>
      <c r="B7102" s="1" t="inlineStr">
        <is>
          <t>d_295_h_20</t>
        </is>
      </c>
      <c r="C7102" t="n">
        <v>4963.843506748804</v>
      </c>
      <c r="D7102" t="n">
        <v>21456.17308459388</v>
      </c>
      <c r="E7102" t="n">
        <v>27598.89964927297</v>
      </c>
      <c r="F7102" t="n">
        <v>19305.42137935846</v>
      </c>
      <c r="G7102" t="n">
        <v>3705398.693741458</v>
      </c>
    </row>
    <row r="7103">
      <c r="A7103" s="5" t="n"/>
      <c r="B7103" s="1" t="inlineStr">
        <is>
          <t>d_295_h_21</t>
        </is>
      </c>
      <c r="C7103" t="n">
        <v>7094.514700771704</v>
      </c>
      <c r="D7103" t="n">
        <v>30677.06059065418</v>
      </c>
      <c r="E7103" t="n">
        <v>39491.49494952129</v>
      </c>
      <c r="F7103" t="n">
        <v>27578.42855685352</v>
      </c>
      <c r="G7103" t="n">
        <v>5291374.752976016</v>
      </c>
    </row>
    <row r="7104">
      <c r="A7104" s="5" t="n"/>
      <c r="B7104" s="1" t="inlineStr">
        <is>
          <t>d_295_h_22</t>
        </is>
      </c>
      <c r="C7104" t="n">
        <v>5349.210944887765</v>
      </c>
      <c r="D7104" t="n">
        <v>23113.1521461567</v>
      </c>
      <c r="E7104" t="n">
        <v>29729.5499155092</v>
      </c>
      <c r="F7104" t="n">
        <v>20779.45701581645</v>
      </c>
      <c r="G7104" t="n">
        <v>3986789.670534228</v>
      </c>
    </row>
    <row r="7105">
      <c r="A7105" s="5" t="n"/>
      <c r="B7105" s="1" t="inlineStr">
        <is>
          <t>d_295_h_23</t>
        </is>
      </c>
      <c r="C7105" t="n">
        <v>4182.540310741892</v>
      </c>
      <c r="D7105" t="n">
        <v>18092.4621493051</v>
      </c>
      <c r="E7105" t="n">
        <v>23283.11158377526</v>
      </c>
      <c r="F7105" t="n">
        <v>16288.56001579456</v>
      </c>
      <c r="G7105" t="n">
        <v>3125831.133765734</v>
      </c>
    </row>
    <row r="7106">
      <c r="A7106" s="5" t="n"/>
      <c r="B7106" s="1" t="inlineStr">
        <is>
          <t>d_296_h_00</t>
        </is>
      </c>
      <c r="C7106" t="n">
        <v>1654.230281185909</v>
      </c>
      <c r="D7106" t="n">
        <v>7149.100864107159</v>
      </c>
      <c r="E7106" t="n">
        <v>9189.428291830318</v>
      </c>
      <c r="F7106" t="n">
        <v>6422.502550409539</v>
      </c>
      <c r="G7106" t="n">
        <v>1231161.243267094</v>
      </c>
    </row>
    <row r="7107">
      <c r="A7107" s="5" t="n"/>
      <c r="B7107" s="1" t="inlineStr">
        <is>
          <t>d_296_h_01</t>
        </is>
      </c>
      <c r="C7107" t="n">
        <v>1091.108196467445</v>
      </c>
      <c r="D7107" t="n">
        <v>4715.478616513495</v>
      </c>
      <c r="E7107" t="n">
        <v>6069.091734023055</v>
      </c>
      <c r="F7107" t="n">
        <v>4241.286840582723</v>
      </c>
      <c r="G7107" t="n">
        <v>813426.106051693</v>
      </c>
    </row>
    <row r="7108">
      <c r="A7108" s="5" t="n"/>
      <c r="B7108" s="1" t="inlineStr">
        <is>
          <t>d_296_h_02</t>
        </is>
      </c>
      <c r="C7108" t="n">
        <v>359.3390584755707</v>
      </c>
      <c r="D7108" t="n">
        <v>1554.059053574094</v>
      </c>
      <c r="E7108" t="n">
        <v>1998.067659965333</v>
      </c>
      <c r="F7108" t="n">
        <v>1398.491868983691</v>
      </c>
      <c r="G7108" t="n">
        <v>268405.3761991613</v>
      </c>
    </row>
    <row r="7109">
      <c r="A7109" s="5" t="n"/>
      <c r="B7109" s="1" t="inlineStr">
        <is>
          <t>d_296_h_03</t>
        </is>
      </c>
      <c r="C7109" t="n">
        <v>256.9293811364063</v>
      </c>
      <c r="D7109" t="n">
        <v>1111.161335113853</v>
      </c>
      <c r="E7109" t="n">
        <v>1427.4425671661</v>
      </c>
      <c r="F7109" t="n">
        <v>999.1407286988573</v>
      </c>
      <c r="G7109" t="n">
        <v>191683.3748324111</v>
      </c>
    </row>
    <row r="7110">
      <c r="A7110" s="5" t="n"/>
      <c r="B7110" s="1" t="inlineStr">
        <is>
          <t>d_296_h_04</t>
        </is>
      </c>
      <c r="C7110" t="n">
        <v>217.9184235239734</v>
      </c>
      <c r="D7110" t="n">
        <v>941.4198320850281</v>
      </c>
      <c r="E7110" t="n">
        <v>1211.362961941457</v>
      </c>
      <c r="F7110" t="n">
        <v>846.0386163155104</v>
      </c>
      <c r="G7110" t="n">
        <v>162207.4991980027</v>
      </c>
    </row>
    <row r="7111">
      <c r="A7111" s="5" t="n"/>
      <c r="B7111" s="1" t="inlineStr">
        <is>
          <t>d_296_h_05</t>
        </is>
      </c>
      <c r="C7111" t="n">
        <v>412.2676941126072</v>
      </c>
      <c r="D7111" t="n">
        <v>1783.18690523295</v>
      </c>
      <c r="E7111" t="n">
        <v>2295.395779383532</v>
      </c>
      <c r="F7111" t="n">
        <v>1604.131101337211</v>
      </c>
      <c r="G7111" t="n">
        <v>307730.7364985164</v>
      </c>
    </row>
    <row r="7112">
      <c r="A7112" s="5" t="n"/>
      <c r="B7112" s="1" t="inlineStr">
        <is>
          <t>d_296_h_06</t>
        </is>
      </c>
      <c r="C7112" t="n">
        <v>1510.187730108219</v>
      </c>
      <c r="D7112" t="n">
        <v>6525.887636877304</v>
      </c>
      <c r="E7112" t="n">
        <v>8403.663848685655</v>
      </c>
      <c r="F7112" t="n">
        <v>5863.165731158985</v>
      </c>
      <c r="G7112" t="n">
        <v>1124697.046292976</v>
      </c>
    </row>
    <row r="7113">
      <c r="A7113" s="5" t="n"/>
      <c r="B7113" s="1" t="inlineStr">
        <is>
          <t>d_296_h_07</t>
        </is>
      </c>
      <c r="C7113" t="n">
        <v>2492.812262099103</v>
      </c>
      <c r="D7113" t="n">
        <v>10773.09137784227</v>
      </c>
      <c r="E7113" t="n">
        <v>13869.32203429352</v>
      </c>
      <c r="F7113" t="n">
        <v>9683.397242838373</v>
      </c>
      <c r="G7113" t="n">
        <v>1857174.073679017</v>
      </c>
    </row>
    <row r="7114">
      <c r="A7114" s="5" t="n"/>
      <c r="B7114" s="1" t="inlineStr">
        <is>
          <t>d_296_h_08</t>
        </is>
      </c>
      <c r="C7114" t="n">
        <v>1587.398610568567</v>
      </c>
      <c r="D7114" t="n">
        <v>6863.610009420582</v>
      </c>
      <c r="E7114" t="n">
        <v>8824.67660776706</v>
      </c>
      <c r="F7114" t="n">
        <v>6163.133173076693</v>
      </c>
      <c r="G7114" t="n">
        <v>1181853.317712341</v>
      </c>
    </row>
    <row r="7115">
      <c r="A7115" s="5" t="n"/>
      <c r="B7115" s="1" t="inlineStr">
        <is>
          <t>d_296_h_09</t>
        </is>
      </c>
      <c r="C7115" t="n">
        <v>1110.946277668909</v>
      </c>
      <c r="D7115" t="n">
        <v>4800.351285881745</v>
      </c>
      <c r="E7115" t="n">
        <v>6170.108444965957</v>
      </c>
      <c r="F7115" t="n">
        <v>4306.3679824034</v>
      </c>
      <c r="G7115" t="n">
        <v>825410.2292974449</v>
      </c>
    </row>
    <row r="7116">
      <c r="A7116" s="5" t="n"/>
      <c r="B7116" s="1" t="inlineStr">
        <is>
          <t>d_296_h_10</t>
        </is>
      </c>
      <c r="C7116" t="n">
        <v>1951.771794178058</v>
      </c>
      <c r="D7116" t="n">
        <v>8437.727765558548</v>
      </c>
      <c r="E7116" t="n">
        <v>10846.50844768626</v>
      </c>
      <c r="F7116" t="n">
        <v>7574.430144189405</v>
      </c>
      <c r="G7116" t="n">
        <v>1451890.81697881</v>
      </c>
    </row>
    <row r="7117">
      <c r="A7117" s="5" t="n"/>
      <c r="B7117" s="1" t="inlineStr">
        <is>
          <t>d_296_h_11</t>
        </is>
      </c>
      <c r="C7117" t="n">
        <v>1527.934135944005</v>
      </c>
      <c r="D7117" t="n">
        <v>6603.693704077066</v>
      </c>
      <c r="E7117" t="n">
        <v>8500.699179762783</v>
      </c>
      <c r="F7117" t="n">
        <v>5937.321063733374</v>
      </c>
      <c r="G7117" t="n">
        <v>1138951.471116794</v>
      </c>
    </row>
    <row r="7118">
      <c r="A7118" s="5" t="n"/>
      <c r="B7118" s="1" t="inlineStr">
        <is>
          <t>d_296_h_12</t>
        </is>
      </c>
      <c r="C7118" t="n">
        <v>1827.531471897316</v>
      </c>
      <c r="D7118" t="n">
        <v>7902.64262921805</v>
      </c>
      <c r="E7118" t="n">
        <v>10159.15832544928</v>
      </c>
      <c r="F7118" t="n">
        <v>7104.761229322739</v>
      </c>
      <c r="G7118" t="n">
        <v>1363353.869820667</v>
      </c>
    </row>
    <row r="7119">
      <c r="A7119" s="5" t="n"/>
      <c r="B7119" s="1" t="inlineStr">
        <is>
          <t>d_296_h_13</t>
        </is>
      </c>
      <c r="C7119" t="n">
        <v>1327.948980056882</v>
      </c>
      <c r="D7119" t="n">
        <v>5736.442085158264</v>
      </c>
      <c r="E7119" t="n">
        <v>7389.120794064517</v>
      </c>
      <c r="F7119" t="n">
        <v>5163.812353752061</v>
      </c>
      <c r="G7119" t="n">
        <v>990644.3555580444</v>
      </c>
    </row>
    <row r="7120">
      <c r="A7120" s="5" t="n"/>
      <c r="B7120" s="1" t="inlineStr">
        <is>
          <t>d_296_h_14</t>
        </is>
      </c>
      <c r="C7120" t="n">
        <v>211.051476670473</v>
      </c>
      <c r="D7120" t="n">
        <v>911.6157838586658</v>
      </c>
      <c r="E7120" t="n">
        <v>1171.742007544784</v>
      </c>
      <c r="F7120" t="n">
        <v>818.3828606394698</v>
      </c>
      <c r="G7120" t="n">
        <v>157151.0628071552</v>
      </c>
    </row>
    <row r="7121">
      <c r="A7121" s="5" t="n"/>
      <c r="B7121" s="1" t="inlineStr">
        <is>
          <t>d_296_h_15</t>
        </is>
      </c>
      <c r="C7121" t="n">
        <v>1911.146758494321</v>
      </c>
      <c r="D7121" t="n">
        <v>8258.886261002921</v>
      </c>
      <c r="E7121" t="n">
        <v>10630.88654662412</v>
      </c>
      <c r="F7121" t="n">
        <v>7422.22913240687</v>
      </c>
      <c r="G7121" t="n">
        <v>1422413.987451021</v>
      </c>
    </row>
    <row r="7122">
      <c r="A7122" s="5" t="n"/>
      <c r="B7122" s="1" t="inlineStr">
        <is>
          <t>d_296_h_16</t>
        </is>
      </c>
      <c r="C7122" t="n">
        <v>3770.675236331548</v>
      </c>
      <c r="D7122" t="n">
        <v>16301.28543565734</v>
      </c>
      <c r="E7122" t="n">
        <v>20956.15244513935</v>
      </c>
      <c r="F7122" t="n">
        <v>14672.72682222102</v>
      </c>
      <c r="G7122" t="n">
        <v>2814160.666470587</v>
      </c>
    </row>
    <row r="7123">
      <c r="A7123" s="5" t="n"/>
      <c r="B7123" s="1" t="inlineStr">
        <is>
          <t>d_296_h_17</t>
        </is>
      </c>
      <c r="C7123" t="n">
        <v>2680.774191305557</v>
      </c>
      <c r="D7123" t="n">
        <v>11584.51887102682</v>
      </c>
      <c r="E7123" t="n">
        <v>14894.57156687255</v>
      </c>
      <c r="F7123" t="n">
        <v>10397.170015521</v>
      </c>
      <c r="G7123" t="n">
        <v>1994626.68049832</v>
      </c>
    </row>
    <row r="7124">
      <c r="A7124" s="5" t="n"/>
      <c r="B7124" s="1" t="inlineStr">
        <is>
          <t>d_296_h_18</t>
        </is>
      </c>
      <c r="C7124" t="n">
        <v>3016.691777681294</v>
      </c>
      <c r="D7124" t="n">
        <v>13035.95206594446</v>
      </c>
      <c r="E7124" t="n">
        <v>16779.4724745027</v>
      </c>
      <c r="F7124" t="n">
        <v>11717.21512568945</v>
      </c>
      <c r="G7124" t="n">
        <v>2247543.623043656</v>
      </c>
    </row>
    <row r="7125">
      <c r="A7125" s="5" t="n"/>
      <c r="B7125" s="1" t="inlineStr">
        <is>
          <t>d_296_h_19</t>
        </is>
      </c>
      <c r="C7125" t="n">
        <v>3225.074734020782</v>
      </c>
      <c r="D7125" t="n">
        <v>13942.5796815909</v>
      </c>
      <c r="E7125" t="n">
        <v>17943.92513717889</v>
      </c>
      <c r="F7125" t="n">
        <v>12532.04039468272</v>
      </c>
      <c r="G7125" t="n">
        <v>2403845.537361896</v>
      </c>
    </row>
    <row r="7126">
      <c r="A7126" s="5" t="n"/>
      <c r="B7126" s="1" t="inlineStr">
        <is>
          <t>d_296_h_20</t>
        </is>
      </c>
      <c r="C7126" t="n">
        <v>4886.766788543487</v>
      </c>
      <c r="D7126" t="n">
        <v>21119.00789527438</v>
      </c>
      <c r="E7126" t="n">
        <v>27172.71376881968</v>
      </c>
      <c r="F7126" t="n">
        <v>18987.95333586306</v>
      </c>
      <c r="G7126" t="n">
        <v>3640979.512961573</v>
      </c>
    </row>
    <row r="7127">
      <c r="A7127" s="5" t="n"/>
      <c r="B7127" s="1" t="inlineStr">
        <is>
          <t>d_296_h_21</t>
        </is>
      </c>
      <c r="C7127" t="n">
        <v>7142.301291331572</v>
      </c>
      <c r="D7127" t="n">
        <v>30902.03568060386</v>
      </c>
      <c r="E7127" t="n">
        <v>39684.16714206157</v>
      </c>
      <c r="F7127" t="n">
        <v>27768.35730544082</v>
      </c>
      <c r="G7127" t="n">
        <v>5324823.994095434</v>
      </c>
    </row>
    <row r="7128">
      <c r="A7128" s="5" t="n"/>
      <c r="B7128" s="1" t="inlineStr">
        <is>
          <t>d_296_h_22</t>
        </is>
      </c>
      <c r="C7128" t="n">
        <v>5273.573825173255</v>
      </c>
      <c r="D7128" t="n">
        <v>22810.94210329879</v>
      </c>
      <c r="E7128" t="n">
        <v>29304.99238438202</v>
      </c>
      <c r="F7128" t="n">
        <v>20522.59303737174</v>
      </c>
      <c r="G7128" t="n">
        <v>3939209.492948331</v>
      </c>
    </row>
    <row r="7129">
      <c r="A7129" s="5" t="n"/>
      <c r="B7129" s="1" t="inlineStr">
        <is>
          <t>d_296_h_23</t>
        </is>
      </c>
      <c r="C7129" t="n">
        <v>4169.078466560333</v>
      </c>
      <c r="D7129" t="n">
        <v>18029.16838926312</v>
      </c>
      <c r="E7129" t="n">
        <v>23184.39864224175</v>
      </c>
      <c r="F7129" t="n">
        <v>16215.77705293388</v>
      </c>
      <c r="G7129" t="n">
        <v>3109368.859754216</v>
      </c>
    </row>
    <row r="7130">
      <c r="A7130" s="5" t="n"/>
      <c r="B7130" s="1" t="inlineStr">
        <is>
          <t>d_297_h_00</t>
        </is>
      </c>
      <c r="C7130" t="n">
        <v>1674.611737758958</v>
      </c>
      <c r="D7130" t="n">
        <v>7237.642495335833</v>
      </c>
      <c r="E7130" t="n">
        <v>9311.473209407503</v>
      </c>
      <c r="F7130" t="n">
        <v>6501.454418342489</v>
      </c>
      <c r="G7130" t="n">
        <v>1247023.465305655</v>
      </c>
    </row>
    <row r="7131">
      <c r="A7131" s="5" t="n"/>
      <c r="B7131" s="1" t="inlineStr">
        <is>
          <t>d_297_h_01</t>
        </is>
      </c>
      <c r="C7131" t="n">
        <v>1075.752370227929</v>
      </c>
      <c r="D7131" t="n">
        <v>4652.018069238833</v>
      </c>
      <c r="E7131" t="n">
        <v>5980.073866694287</v>
      </c>
      <c r="F7131" t="n">
        <v>4183.50735021883</v>
      </c>
      <c r="G7131" t="n">
        <v>802507.3925131969</v>
      </c>
    </row>
    <row r="7132">
      <c r="A7132" s="5" t="n"/>
      <c r="B7132" s="1" t="inlineStr">
        <is>
          <t>d_297_h_02</t>
        </is>
      </c>
      <c r="C7132" t="n">
        <v>364.7167402269319</v>
      </c>
      <c r="D7132" t="n">
        <v>1576.989563843838</v>
      </c>
      <c r="E7132" t="n">
        <v>2026.369406741295</v>
      </c>
      <c r="F7132" t="n">
        <v>1418.675013312979</v>
      </c>
      <c r="G7132" t="n">
        <v>272266.6052641069</v>
      </c>
    </row>
    <row r="7133">
      <c r="A7133" s="5" t="n"/>
      <c r="B7133" s="1" t="inlineStr">
        <is>
          <t>d_297_h_03</t>
        </is>
      </c>
      <c r="C7133" t="n">
        <v>252.7533632248779</v>
      </c>
      <c r="D7133" t="n">
        <v>1092.529724981265</v>
      </c>
      <c r="E7133" t="n">
        <v>1404.562329139222</v>
      </c>
      <c r="F7133" t="n">
        <v>981.2286517068977</v>
      </c>
      <c r="G7133" t="n">
        <v>188077.198475962</v>
      </c>
    </row>
    <row r="7134">
      <c r="A7134" s="5" t="n"/>
      <c r="B7134" s="1" t="inlineStr">
        <is>
          <t>d_297_h_04</t>
        </is>
      </c>
      <c r="C7134" t="n">
        <v>206.8373449823995</v>
      </c>
      <c r="D7134" t="n">
        <v>894.6310438161958</v>
      </c>
      <c r="E7134" t="n">
        <v>1149.959855261436</v>
      </c>
      <c r="F7134" t="n">
        <v>804.8958492984043</v>
      </c>
      <c r="G7134" t="n">
        <v>154359.5945870078</v>
      </c>
    </row>
    <row r="7135">
      <c r="A7135" s="5" t="n"/>
      <c r="B7135" s="1" t="inlineStr">
        <is>
          <t>d_297_h_05</t>
        </is>
      </c>
      <c r="C7135" t="n">
        <v>426.1715030045015</v>
      </c>
      <c r="D7135" t="n">
        <v>1842.234231539963</v>
      </c>
      <c r="E7135" t="n">
        <v>2366.380420651043</v>
      </c>
      <c r="F7135" t="n">
        <v>1653.910936057006</v>
      </c>
      <c r="G7135" t="n">
        <v>317362.5175197392</v>
      </c>
    </row>
    <row r="7136">
      <c r="A7136" s="5" t="n"/>
      <c r="B7136" s="1" t="inlineStr">
        <is>
          <t>d_297_h_06</t>
        </is>
      </c>
      <c r="C7136" t="n">
        <v>1475.985281564443</v>
      </c>
      <c r="D7136" t="n">
        <v>6385.097187452759</v>
      </c>
      <c r="E7136" t="n">
        <v>8203.147527861071</v>
      </c>
      <c r="F7136" t="n">
        <v>5730.50074758649</v>
      </c>
      <c r="G7136" t="n">
        <v>1099873.492196604</v>
      </c>
    </row>
    <row r="7137">
      <c r="A7137" s="5" t="n"/>
      <c r="B7137" s="1" t="inlineStr">
        <is>
          <t>d_297_h_07</t>
        </is>
      </c>
      <c r="C7137" t="n">
        <v>2503.23086149626</v>
      </c>
      <c r="D7137" t="n">
        <v>10810.23920078838</v>
      </c>
      <c r="E7137" t="n">
        <v>13913.51891790907</v>
      </c>
      <c r="F7137" t="n">
        <v>9714.04927245607</v>
      </c>
      <c r="G7137" t="n">
        <v>1863051.657961315</v>
      </c>
    </row>
    <row r="7138">
      <c r="A7138" s="5" t="n"/>
      <c r="B7138" s="1" t="inlineStr">
        <is>
          <t>d_297_h_08</t>
        </is>
      </c>
      <c r="C7138" t="n">
        <v>1596.360945897601</v>
      </c>
      <c r="D7138" t="n">
        <v>6902.414942687515</v>
      </c>
      <c r="E7138" t="n">
        <v>8887.99410674727</v>
      </c>
      <c r="F7138" t="n">
        <v>6194.912479851178</v>
      </c>
      <c r="G7138" t="n">
        <v>1186911.568226576</v>
      </c>
    </row>
    <row r="7139">
      <c r="A7139" s="5" t="n"/>
      <c r="B7139" s="1" t="inlineStr">
        <is>
          <t>d_297_h_09</t>
        </is>
      </c>
      <c r="C7139" t="n">
        <v>1130.402993727387</v>
      </c>
      <c r="D7139" t="n">
        <v>4889.147386195114</v>
      </c>
      <c r="E7139" t="n">
        <v>6283.218423518663</v>
      </c>
      <c r="F7139" t="n">
        <v>4396.536476281354</v>
      </c>
      <c r="G7139" t="n">
        <v>844191.2612446682</v>
      </c>
    </row>
    <row r="7140">
      <c r="A7140" s="5" t="n"/>
      <c r="B7140" s="1" t="inlineStr">
        <is>
          <t>d_297_h_10</t>
        </is>
      </c>
      <c r="C7140" t="n">
        <v>1974.128456579424</v>
      </c>
      <c r="D7140" t="n">
        <v>8532.06328675344</v>
      </c>
      <c r="E7140" t="n">
        <v>10979.33467351145</v>
      </c>
      <c r="F7140" t="n">
        <v>7672.926261223289</v>
      </c>
      <c r="G7140" t="n">
        <v>1471650.789694671</v>
      </c>
    </row>
    <row r="7141">
      <c r="A7141" s="5" t="n"/>
      <c r="B7141" s="1" t="inlineStr">
        <is>
          <t>d_297_h_11</t>
        </is>
      </c>
      <c r="C7141" t="n">
        <v>1500.225195338777</v>
      </c>
      <c r="D7141" t="n">
        <v>6486.637723322314</v>
      </c>
      <c r="E7141" t="n">
        <v>8340.231626902625</v>
      </c>
      <c r="F7141" t="n">
        <v>5832.059021491669</v>
      </c>
      <c r="G7141" t="n">
        <v>1118270.35477528</v>
      </c>
    </row>
    <row r="7142">
      <c r="A7142" s="5" t="n"/>
      <c r="B7142" s="1" t="inlineStr">
        <is>
          <t>d_297_h_12</t>
        </is>
      </c>
      <c r="C7142" t="n">
        <v>1859.912743880101</v>
      </c>
      <c r="D7142" t="n">
        <v>8042.048293725681</v>
      </c>
      <c r="E7142" t="n">
        <v>10320.56116103934</v>
      </c>
      <c r="F7142" t="n">
        <v>7236.537275001881</v>
      </c>
      <c r="G7142" t="n">
        <v>1389456.855967023</v>
      </c>
    </row>
    <row r="7143">
      <c r="A7143" s="5" t="n"/>
      <c r="B7143" s="1" t="inlineStr">
        <is>
          <t>d_297_h_13</t>
        </is>
      </c>
      <c r="C7143" t="n">
        <v>1345.97293906513</v>
      </c>
      <c r="D7143" t="n">
        <v>5815.156399956813</v>
      </c>
      <c r="E7143" t="n">
        <v>7480.077236608296</v>
      </c>
      <c r="F7143" t="n">
        <v>5221.678448586823</v>
      </c>
      <c r="G7143" t="n">
        <v>1001828.380458633</v>
      </c>
    </row>
    <row r="7144">
      <c r="A7144" s="5" t="n"/>
      <c r="B7144" s="1" t="inlineStr">
        <is>
          <t>d_297_h_14</t>
        </is>
      </c>
      <c r="C7144" t="n">
        <v>210.4762114756036</v>
      </c>
      <c r="D7144" t="n">
        <v>909.5298669222537</v>
      </c>
      <c r="E7144" t="n">
        <v>1169.644375777652</v>
      </c>
      <c r="F7144" t="n">
        <v>816.7002087325557</v>
      </c>
      <c r="G7144" t="n">
        <v>156625.1451291286</v>
      </c>
    </row>
    <row r="7145">
      <c r="A7145" s="5" t="n"/>
      <c r="B7145" s="1" t="inlineStr">
        <is>
          <t>d_297_h_15</t>
        </is>
      </c>
      <c r="C7145" t="n">
        <v>1968.988708386166</v>
      </c>
      <c r="D7145" t="n">
        <v>8514.234685862302</v>
      </c>
      <c r="E7145" t="n">
        <v>10929.86856749571</v>
      </c>
      <c r="F7145" t="n">
        <v>7645.959144855921</v>
      </c>
      <c r="G7145" t="n">
        <v>1465960.083451164</v>
      </c>
    </row>
    <row r="7146">
      <c r="A7146" s="5" t="n"/>
      <c r="B7146" s="1" t="inlineStr">
        <is>
          <t>d_297_h_16</t>
        </is>
      </c>
      <c r="C7146" t="n">
        <v>3799.274564178045</v>
      </c>
      <c r="D7146" t="n">
        <v>16408.69123907742</v>
      </c>
      <c r="E7146" t="n">
        <v>21095.41361750003</v>
      </c>
      <c r="F7146" t="n">
        <v>14705.48337586685</v>
      </c>
      <c r="G7146" t="n">
        <v>2820771.034852921</v>
      </c>
    </row>
    <row r="7147">
      <c r="A7147" s="5" t="n"/>
      <c r="B7147" s="1" t="inlineStr">
        <is>
          <t>d_297_h_17</t>
        </is>
      </c>
      <c r="C7147" t="n">
        <v>2718.132478548341</v>
      </c>
      <c r="D7147" t="n">
        <v>11756.58692677506</v>
      </c>
      <c r="E7147" t="n">
        <v>15110.45491017595</v>
      </c>
      <c r="F7147" t="n">
        <v>10581.51345866026</v>
      </c>
      <c r="G7147" t="n">
        <v>2031699.311002321</v>
      </c>
    </row>
    <row r="7148">
      <c r="A7148" s="5" t="n"/>
      <c r="B7148" s="1" t="inlineStr">
        <is>
          <t>d_297_h_18</t>
        </is>
      </c>
      <c r="C7148" t="n">
        <v>3007.809198342518</v>
      </c>
      <c r="D7148" t="n">
        <v>13003.80405910998</v>
      </c>
      <c r="E7148" t="n">
        <v>16724.77057684832</v>
      </c>
      <c r="F7148" t="n">
        <v>11691.66428309759</v>
      </c>
      <c r="G7148" t="n">
        <v>2242319.900444858</v>
      </c>
    </row>
    <row r="7149">
      <c r="A7149" s="5" t="n"/>
      <c r="B7149" s="1" t="inlineStr">
        <is>
          <t>d_297_h_19</t>
        </is>
      </c>
      <c r="C7149" t="n">
        <v>3265.237317397223</v>
      </c>
      <c r="D7149" t="n">
        <v>14117.85389825672</v>
      </c>
      <c r="E7149" t="n">
        <v>18151.53691050073</v>
      </c>
      <c r="F7149" t="n">
        <v>12671.4642275396</v>
      </c>
      <c r="G7149" t="n">
        <v>2430046.88719026</v>
      </c>
    </row>
    <row r="7150">
      <c r="A7150" s="5" t="n"/>
      <c r="B7150" s="1" t="inlineStr">
        <is>
          <t>d_297_h_20</t>
        </is>
      </c>
      <c r="C7150" t="n">
        <v>4800.857428691067</v>
      </c>
      <c r="D7150" t="n">
        <v>20767.2703650188</v>
      </c>
      <c r="E7150" t="n">
        <v>26707.58016887784</v>
      </c>
      <c r="F7150" t="n">
        <v>18670.19922519632</v>
      </c>
      <c r="G7150" t="n">
        <v>3582645.741703962</v>
      </c>
    </row>
    <row r="7151">
      <c r="A7151" s="5" t="n"/>
      <c r="B7151" s="1" t="inlineStr">
        <is>
          <t>d_297_h_21</t>
        </is>
      </c>
      <c r="C7151" t="n">
        <v>7340.194561909105</v>
      </c>
      <c r="D7151" t="n">
        <v>31728.02442142321</v>
      </c>
      <c r="E7151" t="n">
        <v>40776.68869644513</v>
      </c>
      <c r="F7151" t="n">
        <v>28494.90250749292</v>
      </c>
      <c r="G7151" t="n">
        <v>5466082.786188114</v>
      </c>
    </row>
    <row r="7152">
      <c r="A7152" s="5" t="n"/>
      <c r="B7152" s="1" t="inlineStr">
        <is>
          <t>d_297_h_22</t>
        </is>
      </c>
      <c r="C7152" t="n">
        <v>5290.515331607641</v>
      </c>
      <c r="D7152" t="n">
        <v>22868.20608055049</v>
      </c>
      <c r="E7152" t="n">
        <v>29396.65529656144</v>
      </c>
      <c r="F7152" t="n">
        <v>20569.99988393312</v>
      </c>
      <c r="G7152" t="n">
        <v>3947239.829843223</v>
      </c>
    </row>
    <row r="7153">
      <c r="A7153" s="5" t="n"/>
      <c r="B7153" s="1" t="inlineStr">
        <is>
          <t>d_297_h_23</t>
        </is>
      </c>
      <c r="C7153" t="n">
        <v>4214.439955109049</v>
      </c>
      <c r="D7153" t="n">
        <v>18207.39738312242</v>
      </c>
      <c r="E7153" t="n">
        <v>23425.74981041949</v>
      </c>
      <c r="F7153" t="n">
        <v>16375.5858915065</v>
      </c>
      <c r="G7153" t="n">
        <v>3140253.947169147</v>
      </c>
    </row>
    <row r="7154">
      <c r="A7154" s="5" t="n"/>
      <c r="B7154" s="1" t="inlineStr">
        <is>
          <t>d_298_h_00</t>
        </is>
      </c>
      <c r="C7154" t="n">
        <v>1656.938364697216</v>
      </c>
      <c r="D7154" t="n">
        <v>7162.948366516027</v>
      </c>
      <c r="E7154" t="n">
        <v>9219.156404669313</v>
      </c>
      <c r="F7154" t="n">
        <v>6440.123645498555</v>
      </c>
      <c r="G7154" t="n">
        <v>1234800.909167351</v>
      </c>
    </row>
    <row r="7155">
      <c r="A7155" s="5" t="n"/>
      <c r="B7155" s="1" t="inlineStr">
        <is>
          <t>d_298_h_01</t>
        </is>
      </c>
      <c r="C7155" t="n">
        <v>1105.57894650496</v>
      </c>
      <c r="D7155" t="n">
        <v>4781.415193395959</v>
      </c>
      <c r="E7155" t="n">
        <v>6155.223149128013</v>
      </c>
      <c r="F7155" t="n">
        <v>4301.344016933976</v>
      </c>
      <c r="G7155" t="n">
        <v>824740.6549214262</v>
      </c>
    </row>
    <row r="7156">
      <c r="A7156" s="5" t="n"/>
      <c r="B7156" s="1" t="inlineStr">
        <is>
          <t>d_298_h_02</t>
        </is>
      </c>
      <c r="C7156" t="n">
        <v>374.040154258411</v>
      </c>
      <c r="D7156" t="n">
        <v>1616.864349270449</v>
      </c>
      <c r="E7156" t="n">
        <v>2079.572978988116</v>
      </c>
      <c r="F7156" t="n">
        <v>1451.275810362626</v>
      </c>
      <c r="G7156" t="n">
        <v>278303.5107652772</v>
      </c>
    </row>
    <row r="7157">
      <c r="A7157" s="5" t="n"/>
      <c r="B7157" s="1" t="inlineStr">
        <is>
          <t>d_298_h_03</t>
        </is>
      </c>
      <c r="C7157" t="n">
        <v>248.8311392711292</v>
      </c>
      <c r="D7157" t="n">
        <v>1075.625003109266</v>
      </c>
      <c r="E7157" t="n">
        <v>1383.7911162348</v>
      </c>
      <c r="F7157" t="n">
        <v>966.8319863749355</v>
      </c>
      <c r="G7157" t="n">
        <v>185579.609850516</v>
      </c>
    </row>
    <row r="7158">
      <c r="A7158" s="5" t="n"/>
      <c r="B7158" s="1" t="inlineStr">
        <is>
          <t>d_298_h_04</t>
        </is>
      </c>
      <c r="C7158" t="n">
        <v>212.263775520312</v>
      </c>
      <c r="D7158" t="n">
        <v>917.9703854576275</v>
      </c>
      <c r="E7158" t="n">
        <v>1179.737209671185</v>
      </c>
      <c r="F7158" t="n">
        <v>825.0123656588465</v>
      </c>
      <c r="G7158" t="n">
        <v>158120.9684693029</v>
      </c>
    </row>
    <row r="7159">
      <c r="A7159" s="5" t="n"/>
      <c r="B7159" s="1" t="inlineStr">
        <is>
          <t>d_298_h_05</t>
        </is>
      </c>
      <c r="C7159" t="n">
        <v>417.4669018286916</v>
      </c>
      <c r="D7159" t="n">
        <v>1804.398729753593</v>
      </c>
      <c r="E7159" t="n">
        <v>2322.30174474878</v>
      </c>
      <c r="F7159" t="n">
        <v>1622.076824152041</v>
      </c>
      <c r="G7159" t="n">
        <v>311136.9881088155</v>
      </c>
    </row>
    <row r="7160">
      <c r="A7160" s="5" t="n"/>
      <c r="B7160" s="1" t="inlineStr">
        <is>
          <t>d_298_h_06</t>
        </is>
      </c>
      <c r="C7160" t="n">
        <v>1470.062141323863</v>
      </c>
      <c r="D7160" t="n">
        <v>6357.450001988556</v>
      </c>
      <c r="E7160" t="n">
        <v>8160.37518081455</v>
      </c>
      <c r="F7160" t="n">
        <v>5712.375331267165</v>
      </c>
      <c r="G7160" t="n">
        <v>1094820.989703837</v>
      </c>
    </row>
    <row r="7161">
      <c r="A7161" s="5" t="n"/>
      <c r="B7161" s="1" t="inlineStr">
        <is>
          <t>d_298_h_07</t>
        </is>
      </c>
      <c r="C7161" t="n">
        <v>2513.206505482761</v>
      </c>
      <c r="D7161" t="n">
        <v>10858.94526238469</v>
      </c>
      <c r="E7161" t="n">
        <v>13948.93860883419</v>
      </c>
      <c r="F7161" t="n">
        <v>9739.555821414506</v>
      </c>
      <c r="G7161" t="n">
        <v>1865722.175233492</v>
      </c>
    </row>
    <row r="7162">
      <c r="A7162" s="5" t="n"/>
      <c r="B7162" s="1" t="inlineStr">
        <is>
          <t>d_298_h_08</t>
        </is>
      </c>
      <c r="C7162" t="n">
        <v>1601.581156212128</v>
      </c>
      <c r="D7162" t="n">
        <v>6926.885647202777</v>
      </c>
      <c r="E7162" t="n">
        <v>8912.629920079684</v>
      </c>
      <c r="F7162" t="n">
        <v>6239.534350007999</v>
      </c>
      <c r="G7162" t="n">
        <v>1197227.601827994</v>
      </c>
    </row>
    <row r="7163">
      <c r="A7163" s="5" t="n"/>
      <c r="B7163" s="1" t="inlineStr">
        <is>
          <t>d_298_h_09</t>
        </is>
      </c>
      <c r="C7163" t="n">
        <v>1093.141830293004</v>
      </c>
      <c r="D7163" t="n">
        <v>4724.347965413714</v>
      </c>
      <c r="E7163" t="n">
        <v>6078.68462778543</v>
      </c>
      <c r="F7163" t="n">
        <v>4243.538321528988</v>
      </c>
      <c r="G7163" t="n">
        <v>813219.7008092807</v>
      </c>
    </row>
    <row r="7164">
      <c r="A7164" s="5" t="n"/>
      <c r="B7164" s="1" t="inlineStr">
        <is>
          <t>d_298_h_10</t>
        </is>
      </c>
      <c r="C7164" t="n">
        <v>1887.281183063274</v>
      </c>
      <c r="D7164" t="n">
        <v>8157.636064443615</v>
      </c>
      <c r="E7164" t="n">
        <v>10500.4007479133</v>
      </c>
      <c r="F7164" t="n">
        <v>7339.052258607525</v>
      </c>
      <c r="G7164" t="n">
        <v>1408477.879496376</v>
      </c>
    </row>
    <row r="7165">
      <c r="A7165" s="5" t="n"/>
      <c r="B7165" s="1" t="inlineStr">
        <is>
          <t>d_298_h_11</t>
        </is>
      </c>
      <c r="C7165" t="n">
        <v>1509.569769971631</v>
      </c>
      <c r="D7165" t="n">
        <v>6527.247726471005</v>
      </c>
      <c r="E7165" t="n">
        <v>8404.960820023451</v>
      </c>
      <c r="F7165" t="n">
        <v>5869.553552488472</v>
      </c>
      <c r="G7165" t="n">
        <v>1126255.50647739</v>
      </c>
    </row>
    <row r="7166">
      <c r="A7166" s="5" t="n"/>
      <c r="B7166" s="1" t="inlineStr">
        <is>
          <t>d_298_h_12</t>
        </is>
      </c>
      <c r="C7166" t="n">
        <v>1861.809931610184</v>
      </c>
      <c r="D7166" t="n">
        <v>8047.742699332967</v>
      </c>
      <c r="E7166" t="n">
        <v>10351.01870743857</v>
      </c>
      <c r="F7166" t="n">
        <v>7231.814406493033</v>
      </c>
      <c r="G7166" t="n">
        <v>1387518.75103423</v>
      </c>
    </row>
    <row r="7167">
      <c r="A7167" s="5" t="n"/>
      <c r="B7167" s="1" t="inlineStr">
        <is>
          <t>d_298_h_13</t>
        </is>
      </c>
      <c r="C7167" t="n">
        <v>1361.383039590839</v>
      </c>
      <c r="D7167" t="n">
        <v>5882.439349612017</v>
      </c>
      <c r="E7167" t="n">
        <v>7565.000596372514</v>
      </c>
      <c r="F7167" t="n">
        <v>5283.314405268024</v>
      </c>
      <c r="G7167" t="n">
        <v>1013523.104229772</v>
      </c>
    </row>
    <row r="7168">
      <c r="A7168" s="5" t="n"/>
      <c r="B7168" s="1" t="inlineStr">
        <is>
          <t>d_298_h_14</t>
        </is>
      </c>
      <c r="C7168" t="n">
        <v>206.5980077367562</v>
      </c>
      <c r="D7168" t="n">
        <v>893.7105323663602</v>
      </c>
      <c r="E7168" t="n">
        <v>1149.424576579587</v>
      </c>
      <c r="F7168" t="n">
        <v>803.1656242381731</v>
      </c>
      <c r="G7168" t="n">
        <v>154040.9304315599</v>
      </c>
    </row>
    <row r="7169">
      <c r="A7169" s="5" t="n"/>
      <c r="B7169" s="1" t="inlineStr">
        <is>
          <t>d_298_h_15</t>
        </is>
      </c>
      <c r="C7169" t="n">
        <v>1921.723090630572</v>
      </c>
      <c r="D7169" t="n">
        <v>8307.109738477222</v>
      </c>
      <c r="E7169" t="n">
        <v>10671.30130118243</v>
      </c>
      <c r="F7169" t="n">
        <v>7458.413630041021</v>
      </c>
      <c r="G7169" t="n">
        <v>1430258.631213321</v>
      </c>
    </row>
    <row r="7170">
      <c r="A7170" s="5" t="n"/>
      <c r="B7170" s="1" t="inlineStr">
        <is>
          <t>d_298_h_16</t>
        </is>
      </c>
      <c r="C7170" t="n">
        <v>3722.77311186719</v>
      </c>
      <c r="D7170" t="n">
        <v>16092.7568326006</v>
      </c>
      <c r="E7170" t="n">
        <v>20700.43055009664</v>
      </c>
      <c r="F7170" t="n">
        <v>14469.43823397361</v>
      </c>
      <c r="G7170" t="n">
        <v>2777272.228377889</v>
      </c>
    </row>
    <row r="7171">
      <c r="A7171" s="5" t="n"/>
      <c r="B7171" s="1" t="inlineStr">
        <is>
          <t>d_298_h_17</t>
        </is>
      </c>
      <c r="C7171" t="n">
        <v>2707.807523234101</v>
      </c>
      <c r="D7171" t="n">
        <v>11700.47433148367</v>
      </c>
      <c r="E7171" t="n">
        <v>15056.02469420691</v>
      </c>
      <c r="F7171" t="n">
        <v>10531.74643714128</v>
      </c>
      <c r="G7171" t="n">
        <v>2019111.423702524</v>
      </c>
    </row>
    <row r="7172">
      <c r="A7172" s="5" t="n"/>
      <c r="B7172" s="1" t="inlineStr">
        <is>
          <t>d_298_h_18</t>
        </is>
      </c>
      <c r="C7172" t="n">
        <v>2931.257948162602</v>
      </c>
      <c r="D7172" t="n">
        <v>12664.48787613479</v>
      </c>
      <c r="E7172" t="n">
        <v>16277.02309204941</v>
      </c>
      <c r="F7172" t="n">
        <v>11385.53750854037</v>
      </c>
      <c r="G7172" t="n">
        <v>2184560.209943281</v>
      </c>
    </row>
    <row r="7173">
      <c r="A7173" s="5" t="n"/>
      <c r="B7173" s="1" t="inlineStr">
        <is>
          <t>d_298_h_19</t>
        </is>
      </c>
      <c r="C7173" t="n">
        <v>3270.598861766717</v>
      </c>
      <c r="D7173" t="n">
        <v>14142.90940460315</v>
      </c>
      <c r="E7173" t="n">
        <v>18227.32897929309</v>
      </c>
      <c r="F7173" t="n">
        <v>12716.9091530747</v>
      </c>
      <c r="G7173" t="n">
        <v>2440317.922126815</v>
      </c>
    </row>
    <row r="7174">
      <c r="A7174" s="5" t="n"/>
      <c r="B7174" s="1" t="inlineStr">
        <is>
          <t>d_298_h_20</t>
        </is>
      </c>
      <c r="C7174" t="n">
        <v>4909.271888480956</v>
      </c>
      <c r="D7174" t="n">
        <v>21233.67436806095</v>
      </c>
      <c r="E7174" t="n">
        <v>27247.33204542927</v>
      </c>
      <c r="F7174" t="n">
        <v>19084.52237238274</v>
      </c>
      <c r="G7174" t="n">
        <v>3663773.457610223</v>
      </c>
    </row>
    <row r="7175">
      <c r="A7175" s="5" t="n"/>
      <c r="B7175" s="1" t="inlineStr">
        <is>
          <t>d_298_h_21</t>
        </is>
      </c>
      <c r="C7175" t="n">
        <v>7284.163752941885</v>
      </c>
      <c r="D7175" t="n">
        <v>31495.61822326031</v>
      </c>
      <c r="E7175" t="n">
        <v>40509.37674039261</v>
      </c>
      <c r="F7175" t="n">
        <v>28286.70889899127</v>
      </c>
      <c r="G7175" t="n">
        <v>5424700.462901856</v>
      </c>
    </row>
    <row r="7176">
      <c r="A7176" s="5" t="n"/>
      <c r="B7176" s="1" t="inlineStr">
        <is>
          <t>d_298_h_22</t>
        </is>
      </c>
      <c r="C7176" t="n">
        <v>5237.624069801333</v>
      </c>
      <c r="D7176" t="n">
        <v>22644.87922762676</v>
      </c>
      <c r="E7176" t="n">
        <v>29094.89402277486</v>
      </c>
      <c r="F7176" t="n">
        <v>20368.7327229151</v>
      </c>
      <c r="G7176" t="n">
        <v>3905843.921273916</v>
      </c>
    </row>
    <row r="7177">
      <c r="A7177" s="5" t="n"/>
      <c r="B7177" s="1" t="inlineStr">
        <is>
          <t>d_298_h_23</t>
        </is>
      </c>
      <c r="C7177" t="n">
        <v>4160.845062075271</v>
      </c>
      <c r="D7177" t="n">
        <v>17983.83498082068</v>
      </c>
      <c r="E7177" t="n">
        <v>23163.15914334131</v>
      </c>
      <c r="F7177" t="n">
        <v>16164.02007730723</v>
      </c>
      <c r="G7177" t="n">
        <v>3100930.567465127</v>
      </c>
    </row>
    <row r="7178">
      <c r="A7178" s="5" t="n"/>
      <c r="B7178" s="1" t="inlineStr">
        <is>
          <t>d_299_h_00</t>
        </is>
      </c>
      <c r="C7178" t="n">
        <v>1647.120031247676</v>
      </c>
      <c r="D7178" t="n">
        <v>7121.265362887133</v>
      </c>
      <c r="E7178" t="n">
        <v>9165.236262338773</v>
      </c>
      <c r="F7178" t="n">
        <v>6401.14981000403</v>
      </c>
      <c r="G7178" t="n">
        <v>1227395.710744155</v>
      </c>
    </row>
    <row r="7179">
      <c r="A7179" s="5" t="n"/>
      <c r="B7179" s="1" t="inlineStr">
        <is>
          <t>d_299_h_01</t>
        </is>
      </c>
      <c r="C7179" t="n">
        <v>1081.189254531983</v>
      </c>
      <c r="D7179" t="n">
        <v>4674.768357604964</v>
      </c>
      <c r="E7179" t="n">
        <v>6016.213861311751</v>
      </c>
      <c r="F7179" t="n">
        <v>4206.959854677267</v>
      </c>
      <c r="G7179" t="n">
        <v>807031.0741890832</v>
      </c>
    </row>
    <row r="7180">
      <c r="A7180" s="5" t="n"/>
      <c r="B7180" s="1" t="inlineStr">
        <is>
          <t>d_299_h_02</t>
        </is>
      </c>
      <c r="C7180" t="n">
        <v>352.9789472331516</v>
      </c>
      <c r="D7180" t="n">
        <v>1525.356486657153</v>
      </c>
      <c r="E7180" t="n">
        <v>1963.107459369389</v>
      </c>
      <c r="F7180" t="n">
        <v>1369.294496965516</v>
      </c>
      <c r="G7180" t="n">
        <v>262509.8074361841</v>
      </c>
    </row>
    <row r="7181">
      <c r="A7181" s="5" t="n"/>
      <c r="B7181" s="1" t="inlineStr">
        <is>
          <t>d_299_h_03</t>
        </is>
      </c>
      <c r="C7181" t="n">
        <v>244.9128754407985</v>
      </c>
      <c r="D7181" t="n">
        <v>1058.110175252888</v>
      </c>
      <c r="E7181" t="n">
        <v>1360.175009110585</v>
      </c>
      <c r="F7181" t="n">
        <v>947.997014661339</v>
      </c>
      <c r="G7181" t="n">
        <v>181800.3329818478</v>
      </c>
    </row>
    <row r="7182">
      <c r="A7182" s="5" t="n"/>
      <c r="B7182" s="1" t="inlineStr">
        <is>
          <t>d_299_h_04</t>
        </is>
      </c>
      <c r="C7182" t="n">
        <v>214.1117427848831</v>
      </c>
      <c r="D7182" t="n">
        <v>926.1150521935028</v>
      </c>
      <c r="E7182" t="n">
        <v>1191.103355079233</v>
      </c>
      <c r="F7182" t="n">
        <v>833.7698278760843</v>
      </c>
      <c r="G7182" t="n">
        <v>160007.5039275872</v>
      </c>
    </row>
    <row r="7183">
      <c r="A7183" s="5" t="n"/>
      <c r="B7183" s="1" t="inlineStr">
        <is>
          <t>d_299_h_05</t>
        </is>
      </c>
      <c r="C7183" t="n">
        <v>404.4662879754029</v>
      </c>
      <c r="D7183" t="n">
        <v>1748.303660867792</v>
      </c>
      <c r="E7183" t="n">
        <v>2253.405861839607</v>
      </c>
      <c r="F7183" t="n">
        <v>1574.57208039296</v>
      </c>
      <c r="G7183" t="n">
        <v>302338.0564748767</v>
      </c>
    </row>
    <row r="7184">
      <c r="A7184" s="5" t="n"/>
      <c r="B7184" s="1" t="inlineStr">
        <is>
          <t>d_299_h_06</t>
        </is>
      </c>
      <c r="C7184" t="n">
        <v>1546.46093243121</v>
      </c>
      <c r="D7184" t="n">
        <v>6685.293291774554</v>
      </c>
      <c r="E7184" t="n">
        <v>8595.839848592526</v>
      </c>
      <c r="F7184" t="n">
        <v>6013.117413379382</v>
      </c>
      <c r="G7184" t="n">
        <v>1153370.559172884</v>
      </c>
    </row>
    <row r="7185">
      <c r="A7185" s="5" t="n"/>
      <c r="B7185" s="1" t="inlineStr">
        <is>
          <t>d_299_h_07</t>
        </is>
      </c>
      <c r="C7185" t="n">
        <v>2468.914032228469</v>
      </c>
      <c r="D7185" t="n">
        <v>10673.87119760755</v>
      </c>
      <c r="E7185" t="n">
        <v>13721.14519204758</v>
      </c>
      <c r="F7185" t="n">
        <v>9592.224875219668</v>
      </c>
      <c r="G7185" t="n">
        <v>1839915.90233514</v>
      </c>
    </row>
    <row r="7186">
      <c r="A7186" s="5" t="n"/>
      <c r="B7186" s="1" t="inlineStr">
        <is>
          <t>d_299_h_08</t>
        </is>
      </c>
      <c r="C7186" t="n">
        <v>1565.950041674475</v>
      </c>
      <c r="D7186" t="n">
        <v>6765.482982042826</v>
      </c>
      <c r="E7186" t="n">
        <v>8701.836536396992</v>
      </c>
      <c r="F7186" t="n">
        <v>6083.027360944541</v>
      </c>
      <c r="G7186" t="n">
        <v>1167027.408396942</v>
      </c>
    </row>
    <row r="7187">
      <c r="A7187" s="5" t="n"/>
      <c r="B7187" s="1" t="inlineStr">
        <is>
          <t>d_299_h_09</t>
        </is>
      </c>
      <c r="C7187" t="n">
        <v>1118.898833601151</v>
      </c>
      <c r="D7187" t="n">
        <v>4839.575164423102</v>
      </c>
      <c r="E7187" t="n">
        <v>6218.744068471845</v>
      </c>
      <c r="F7187" t="n">
        <v>4346.21799683597</v>
      </c>
      <c r="G7187" t="n">
        <v>833826.5580652063</v>
      </c>
    </row>
    <row r="7188">
      <c r="A7188" s="5" t="n"/>
      <c r="B7188" s="1" t="inlineStr">
        <is>
          <t>d_299_h_10</t>
        </is>
      </c>
      <c r="C7188" t="n">
        <v>1925.837687940796</v>
      </c>
      <c r="D7188" t="n">
        <v>8331.820073007702</v>
      </c>
      <c r="E7188" t="n">
        <v>10718.28766160925</v>
      </c>
      <c r="F7188" t="n">
        <v>7496.419043908477</v>
      </c>
      <c r="G7188" t="n">
        <v>1437242.349400144</v>
      </c>
    </row>
    <row r="7189">
      <c r="A7189" s="5" t="n"/>
      <c r="B7189" s="1" t="inlineStr">
        <is>
          <t>d_299_h_11</t>
        </is>
      </c>
      <c r="C7189" t="n">
        <v>1521.441083875819</v>
      </c>
      <c r="D7189" t="n">
        <v>6574.531024933067</v>
      </c>
      <c r="E7189" t="n">
        <v>8471.994790991404</v>
      </c>
      <c r="F7189" t="n">
        <v>5909.99759701766</v>
      </c>
      <c r="G7189" t="n">
        <v>1133460.870530456</v>
      </c>
    </row>
    <row r="7190">
      <c r="A7190" s="5" t="n"/>
      <c r="B7190" s="1" t="inlineStr">
        <is>
          <t>d_299_h_12</t>
        </is>
      </c>
      <c r="C7190" t="n">
        <v>1796.010277691128</v>
      </c>
      <c r="D7190" t="n">
        <v>7763.896931152887</v>
      </c>
      <c r="E7190" t="n">
        <v>10003.98301599956</v>
      </c>
      <c r="F7190" t="n">
        <v>6983.143864732445</v>
      </c>
      <c r="G7190" t="n">
        <v>1339996.569226626</v>
      </c>
    </row>
    <row r="7191">
      <c r="A7191" s="5" t="n"/>
      <c r="B7191" s="1" t="inlineStr">
        <is>
          <t>d_299_h_13</t>
        </is>
      </c>
      <c r="C7191" t="n">
        <v>1316.354888752161</v>
      </c>
      <c r="D7191" t="n">
        <v>5694.423768388336</v>
      </c>
      <c r="E7191" t="n">
        <v>7311.171169664353</v>
      </c>
      <c r="F7191" t="n">
        <v>5123.953935186518</v>
      </c>
      <c r="G7191" t="n">
        <v>982761.0630295668</v>
      </c>
    </row>
    <row r="7192">
      <c r="A7192" s="5" t="n"/>
      <c r="B7192" s="1" t="inlineStr">
        <is>
          <t>d_299_h_14</t>
        </is>
      </c>
      <c r="C7192" t="n">
        <v>212.5569030972561</v>
      </c>
      <c r="D7192" t="n">
        <v>919.2191997435251</v>
      </c>
      <c r="E7192" t="n">
        <v>1181.637002855209</v>
      </c>
      <c r="F7192" t="n">
        <v>825.3694809491886</v>
      </c>
      <c r="G7192" t="n">
        <v>158320.668195206</v>
      </c>
    </row>
    <row r="7193">
      <c r="A7193" s="5" t="n"/>
      <c r="B7193" s="1" t="inlineStr">
        <is>
          <t>d_299_h_15</t>
        </is>
      </c>
      <c r="C7193" t="n">
        <v>1953.752690040837</v>
      </c>
      <c r="D7193" t="n">
        <v>8441.687043067477</v>
      </c>
      <c r="E7193" t="n">
        <v>10876.16142712485</v>
      </c>
      <c r="F7193" t="n">
        <v>7597.397464360713</v>
      </c>
      <c r="G7193" t="n">
        <v>1457263.539930471</v>
      </c>
    </row>
    <row r="7194">
      <c r="A7194" s="5" t="n"/>
      <c r="B7194" s="1" t="inlineStr">
        <is>
          <t>d_299_h_16</t>
        </is>
      </c>
      <c r="C7194" t="n">
        <v>3733.972382715677</v>
      </c>
      <c r="D7194" t="n">
        <v>16140.38466073944</v>
      </c>
      <c r="E7194" t="n">
        <v>20747.19251972035</v>
      </c>
      <c r="F7194" t="n">
        <v>14508.00592657392</v>
      </c>
      <c r="G7194" t="n">
        <v>2781843.408309771</v>
      </c>
    </row>
    <row r="7195">
      <c r="A7195" s="5" t="n"/>
      <c r="B7195" s="1" t="inlineStr">
        <is>
          <t>d_299_h_17</t>
        </is>
      </c>
      <c r="C7195" t="n">
        <v>2783.228848543598</v>
      </c>
      <c r="D7195" t="n">
        <v>12033.56808237761</v>
      </c>
      <c r="E7195" t="n">
        <v>15465.58210220101</v>
      </c>
      <c r="F7195" t="n">
        <v>10829.23218371974</v>
      </c>
      <c r="G7195" t="n">
        <v>2079028.888845675</v>
      </c>
    </row>
    <row r="7196">
      <c r="A7196" s="5" t="n"/>
      <c r="B7196" s="1" t="inlineStr">
        <is>
          <t>d_299_h_18</t>
        </is>
      </c>
      <c r="C7196" t="n">
        <v>2964.957685186447</v>
      </c>
      <c r="D7196" t="n">
        <v>12822.23898346815</v>
      </c>
      <c r="E7196" t="n">
        <v>16501.09525694613</v>
      </c>
      <c r="F7196" t="n">
        <v>11524.84202092471</v>
      </c>
      <c r="G7196" t="n">
        <v>2211747.763745663</v>
      </c>
    </row>
    <row r="7197">
      <c r="A7197" s="5" t="n"/>
      <c r="B7197" s="1" t="inlineStr">
        <is>
          <t>d_299_h_19</t>
        </is>
      </c>
      <c r="C7197" t="n">
        <v>3199.723086853913</v>
      </c>
      <c r="D7197" t="n">
        <v>13844.13445316284</v>
      </c>
      <c r="E7197" t="n">
        <v>17811.18425840082</v>
      </c>
      <c r="F7197" t="n">
        <v>12454.0612136655</v>
      </c>
      <c r="G7197" t="n">
        <v>2389207.355019956</v>
      </c>
    </row>
    <row r="7198">
      <c r="A7198" s="5" t="n"/>
      <c r="B7198" s="1" t="inlineStr">
        <is>
          <t>d_299_h_20</t>
        </is>
      </c>
      <c r="C7198" t="n">
        <v>4903.606889500159</v>
      </c>
      <c r="D7198" t="n">
        <v>21191.76296561411</v>
      </c>
      <c r="E7198" t="n">
        <v>27270.60513863319</v>
      </c>
      <c r="F7198" t="n">
        <v>19043.84841455963</v>
      </c>
      <c r="G7198" t="n">
        <v>3650698.209208349</v>
      </c>
    </row>
    <row r="7199">
      <c r="A7199" s="5" t="n"/>
      <c r="B7199" s="1" t="inlineStr">
        <is>
          <t>d_299_h_21</t>
        </is>
      </c>
      <c r="C7199" t="n">
        <v>7294.458464767574</v>
      </c>
      <c r="D7199" t="n">
        <v>31538.06813411717</v>
      </c>
      <c r="E7199" t="n">
        <v>40541.02259004176</v>
      </c>
      <c r="F7199" t="n">
        <v>28327.64795544722</v>
      </c>
      <c r="G7199" t="n">
        <v>5429110.086395384</v>
      </c>
    </row>
    <row r="7200">
      <c r="A7200" s="5" t="n"/>
      <c r="B7200" s="1" t="inlineStr">
        <is>
          <t>d_299_h_22</t>
        </is>
      </c>
      <c r="C7200" t="n">
        <v>5169.063947939601</v>
      </c>
      <c r="D7200" t="n">
        <v>22347.51847508169</v>
      </c>
      <c r="E7200" t="n">
        <v>28698.11195982946</v>
      </c>
      <c r="F7200" t="n">
        <v>20107.22355302347</v>
      </c>
      <c r="G7200" t="n">
        <v>3853829.460982454</v>
      </c>
    </row>
    <row r="7201">
      <c r="A7201" s="5" t="n"/>
      <c r="B7201" s="1" t="inlineStr">
        <is>
          <t>d_299_h_23</t>
        </is>
      </c>
      <c r="C7201" t="n">
        <v>4109.101179050302</v>
      </c>
      <c r="D7201" t="n">
        <v>17792.9001306054</v>
      </c>
      <c r="E7201" t="n">
        <v>22874.85194497959</v>
      </c>
      <c r="F7201" t="n">
        <v>16042.30527022005</v>
      </c>
      <c r="G7201" t="n">
        <v>3077862.801466621</v>
      </c>
    </row>
    <row r="7202">
      <c r="A7202" s="5" t="n"/>
      <c r="B7202" s="1" t="inlineStr">
        <is>
          <t>d_300_h_00</t>
        </is>
      </c>
      <c r="C7202" t="n">
        <v>1612.430784401533</v>
      </c>
      <c r="D7202" t="n">
        <v>6973.748445299914</v>
      </c>
      <c r="E7202" t="n">
        <v>8969.703427673583</v>
      </c>
      <c r="F7202" t="n">
        <v>6272.133497335794</v>
      </c>
      <c r="G7202" t="n">
        <v>1203545.297023042</v>
      </c>
    </row>
    <row r="7203">
      <c r="A7203" s="5" t="n"/>
      <c r="B7203" s="1" t="inlineStr">
        <is>
          <t>d_300_h_01</t>
        </is>
      </c>
      <c r="C7203" t="n">
        <v>1077.657789741802</v>
      </c>
      <c r="D7203" t="n">
        <v>4659.306661759873</v>
      </c>
      <c r="E7203" t="n">
        <v>5988.442499352625</v>
      </c>
      <c r="F7203" t="n">
        <v>4191.736111314744</v>
      </c>
      <c r="G7203" t="n">
        <v>804273.2687779845</v>
      </c>
    </row>
    <row r="7204">
      <c r="A7204" s="5" t="n"/>
      <c r="B7204" s="1" t="inlineStr">
        <is>
          <t>d_300_h_02</t>
        </is>
      </c>
      <c r="C7204" t="n">
        <v>363.5556895205261</v>
      </c>
      <c r="D7204" t="n">
        <v>1571.612552819811</v>
      </c>
      <c r="E7204" t="n">
        <v>2020.232762894037</v>
      </c>
      <c r="F7204" t="n">
        <v>1413.11775865878</v>
      </c>
      <c r="G7204" t="n">
        <v>271327.1602122498</v>
      </c>
    </row>
    <row r="7205">
      <c r="A7205" s="5" t="n"/>
      <c r="B7205" s="1" t="inlineStr">
        <is>
          <t>d_300_h_03</t>
        </is>
      </c>
      <c r="C7205" t="n">
        <v>253.4936755409225</v>
      </c>
      <c r="D7205" t="n">
        <v>1096.008695372451</v>
      </c>
      <c r="E7205" t="n">
        <v>1410.693435623404</v>
      </c>
      <c r="F7205" t="n">
        <v>986.0501250319861</v>
      </c>
      <c r="G7205" t="n">
        <v>189140.8261032364</v>
      </c>
    </row>
    <row r="7206">
      <c r="A7206" s="5" t="n"/>
      <c r="B7206" s="1" t="inlineStr">
        <is>
          <t>d_300_h_04</t>
        </is>
      </c>
      <c r="C7206" t="n">
        <v>208.8287783019954</v>
      </c>
      <c r="D7206" t="n">
        <v>903.1405740335526</v>
      </c>
      <c r="E7206" t="n">
        <v>1161.67359609206</v>
      </c>
      <c r="F7206" t="n">
        <v>813.0040937446093</v>
      </c>
      <c r="G7206" t="n">
        <v>155872.3266489811</v>
      </c>
    </row>
    <row r="7207">
      <c r="A7207" s="5" t="n"/>
      <c r="B7207" s="1" t="inlineStr">
        <is>
          <t>d_300_h_05</t>
        </is>
      </c>
      <c r="C7207" t="n">
        <v>414.8178326931223</v>
      </c>
      <c r="D7207" t="n">
        <v>1792.260741246402</v>
      </c>
      <c r="E7207" t="n">
        <v>2304.26792090749</v>
      </c>
      <c r="F7207" t="n">
        <v>1610.940382671332</v>
      </c>
      <c r="G7207" t="n">
        <v>309185.9976862688</v>
      </c>
    </row>
    <row r="7208">
      <c r="A7208" s="5" t="n"/>
      <c r="B7208" s="1" t="inlineStr">
        <is>
          <t>d_300_h_06</t>
        </is>
      </c>
      <c r="C7208" t="n">
        <v>1516.397551475474</v>
      </c>
      <c r="D7208" t="n">
        <v>6558.173004880204</v>
      </c>
      <c r="E7208" t="n">
        <v>8421.978706596683</v>
      </c>
      <c r="F7208" t="n">
        <v>5896.150030702121</v>
      </c>
      <c r="G7208" t="n">
        <v>1130178.958369772</v>
      </c>
    </row>
    <row r="7209">
      <c r="A7209" s="5" t="n"/>
      <c r="B7209" s="1" t="inlineStr">
        <is>
          <t>d_300_h_07</t>
        </is>
      </c>
      <c r="C7209" t="n">
        <v>2465.917565404917</v>
      </c>
      <c r="D7209" t="n">
        <v>10654.4176326536</v>
      </c>
      <c r="E7209" t="n">
        <v>13698.62273240966</v>
      </c>
      <c r="F7209" t="n">
        <v>9572.245012997475</v>
      </c>
      <c r="G7209" t="n">
        <v>1836678.378040571</v>
      </c>
    </row>
    <row r="7210">
      <c r="A7210" s="5" t="n"/>
      <c r="B7210" s="1" t="inlineStr">
        <is>
          <t>d_300_h_08</t>
        </is>
      </c>
      <c r="C7210" t="n">
        <v>1590.244701594129</v>
      </c>
      <c r="D7210" t="n">
        <v>6867.906072573592</v>
      </c>
      <c r="E7210" t="n">
        <v>8846.63002810437</v>
      </c>
      <c r="F7210" t="n">
        <v>6175.168641291561</v>
      </c>
      <c r="G7210" t="n">
        <v>1185218.117804711</v>
      </c>
    </row>
    <row r="7211">
      <c r="A7211" s="5" t="n"/>
      <c r="B7211" s="1" t="inlineStr">
        <is>
          <t>d_300_h_09</t>
        </is>
      </c>
      <c r="C7211" t="n">
        <v>1125.076023954379</v>
      </c>
      <c r="D7211" t="n">
        <v>4864.196644225067</v>
      </c>
      <c r="E7211" t="n">
        <v>6263.709889313499</v>
      </c>
      <c r="F7211" t="n">
        <v>4372.937244831528</v>
      </c>
      <c r="G7211" t="n">
        <v>839404.9972422768</v>
      </c>
    </row>
    <row r="7212">
      <c r="A7212" s="5" t="n"/>
      <c r="B7212" s="1" t="inlineStr">
        <is>
          <t>d_300_h_10</t>
        </is>
      </c>
      <c r="C7212" t="n">
        <v>1967.79407728447</v>
      </c>
      <c r="D7212" t="n">
        <v>8509.860910786239</v>
      </c>
      <c r="E7212" t="n">
        <v>10944.76449668456</v>
      </c>
      <c r="F7212" t="n">
        <v>7661.052714134629</v>
      </c>
      <c r="G7212" t="n">
        <v>1468897.466597421</v>
      </c>
    </row>
    <row r="7213">
      <c r="A7213" s="5" t="n"/>
      <c r="B7213" s="1" t="inlineStr">
        <is>
          <t>d_300_h_11</t>
        </is>
      </c>
      <c r="C7213" t="n">
        <v>1460.931864845238</v>
      </c>
      <c r="D7213" t="n">
        <v>6310.042300850289</v>
      </c>
      <c r="E7213" t="n">
        <v>8124.137891275677</v>
      </c>
      <c r="F7213" t="n">
        <v>5663.870338700538</v>
      </c>
      <c r="G7213" t="n">
        <v>1086941.658096075</v>
      </c>
    </row>
    <row r="7214">
      <c r="A7214" s="5" t="n"/>
      <c r="B7214" s="1" t="inlineStr">
        <is>
          <t>d_300_h_12</t>
        </is>
      </c>
      <c r="C7214" t="n">
        <v>1851.010838933825</v>
      </c>
      <c r="D7214" t="n">
        <v>8000.462449921106</v>
      </c>
      <c r="E7214" t="n">
        <v>10292.70364271989</v>
      </c>
      <c r="F7214" t="n">
        <v>7184.565503657576</v>
      </c>
      <c r="G7214" t="n">
        <v>1379455.997012883</v>
      </c>
    </row>
    <row r="7215">
      <c r="A7215" s="5" t="n"/>
      <c r="B7215" s="1" t="inlineStr">
        <is>
          <t>d_300_h_13</t>
        </is>
      </c>
      <c r="C7215" t="n">
        <v>1320.960964494185</v>
      </c>
      <c r="D7215" t="n">
        <v>5711.899157178359</v>
      </c>
      <c r="E7215" t="n">
        <v>7340.457016686682</v>
      </c>
      <c r="F7215" t="n">
        <v>5137.985539975858</v>
      </c>
      <c r="G7215" t="n">
        <v>985200.5442609044</v>
      </c>
    </row>
    <row r="7216">
      <c r="A7216" s="5" t="n"/>
      <c r="B7216" s="1" t="inlineStr">
        <is>
          <t>d_300_h_14</t>
        </is>
      </c>
      <c r="C7216" t="n">
        <v>205.9242142551818</v>
      </c>
      <c r="D7216" t="n">
        <v>889.6261769988037</v>
      </c>
      <c r="E7216" t="n">
        <v>1145.126825092044</v>
      </c>
      <c r="F7216" t="n">
        <v>798.9691643196728</v>
      </c>
      <c r="G7216" t="n">
        <v>153295.8662493557</v>
      </c>
    </row>
    <row r="7217">
      <c r="A7217" s="5" t="n"/>
      <c r="B7217" s="1" t="inlineStr">
        <is>
          <t>d_300_h_15</t>
        </is>
      </c>
      <c r="C7217" t="n">
        <v>1964.854709448931</v>
      </c>
      <c r="D7217" t="n">
        <v>8489.95679456013</v>
      </c>
      <c r="E7217" t="n">
        <v>10925.95192938985</v>
      </c>
      <c r="F7217" t="n">
        <v>7621.150601742552</v>
      </c>
      <c r="G7217" t="n">
        <v>1460999.524295304</v>
      </c>
    </row>
    <row r="7218">
      <c r="A7218" s="5" t="n"/>
      <c r="B7218" s="1" t="inlineStr">
        <is>
          <t>d_300_h_16</t>
        </is>
      </c>
      <c r="C7218" t="n">
        <v>3847.931334219337</v>
      </c>
      <c r="D7218" t="n">
        <v>16643.79050560892</v>
      </c>
      <c r="E7218" t="n">
        <v>21366.73514109769</v>
      </c>
      <c r="F7218" t="n">
        <v>14938.02729363919</v>
      </c>
      <c r="G7218" t="n">
        <v>2864965.472458458</v>
      </c>
    </row>
    <row r="7219">
      <c r="A7219" s="5" t="n"/>
      <c r="B7219" s="1" t="inlineStr">
        <is>
          <t>d_300_h_17</t>
        </is>
      </c>
      <c r="C7219" t="n">
        <v>2661.932268416072</v>
      </c>
      <c r="D7219" t="n">
        <v>11505.34666281201</v>
      </c>
      <c r="E7219" t="n">
        <v>14789.77982793872</v>
      </c>
      <c r="F7219" t="n">
        <v>10338.28510903669</v>
      </c>
      <c r="G7219" t="n">
        <v>1982592.524035589</v>
      </c>
    </row>
    <row r="7220">
      <c r="A7220" s="5" t="n"/>
      <c r="B7220" s="1" t="inlineStr">
        <is>
          <t>d_300_h_18</t>
        </is>
      </c>
      <c r="C7220" t="n">
        <v>2921.774141249245</v>
      </c>
      <c r="D7220" t="n">
        <v>12628.98082549331</v>
      </c>
      <c r="E7220" t="n">
        <v>16246.59637471771</v>
      </c>
      <c r="F7220" t="n">
        <v>11355.91270570353</v>
      </c>
      <c r="G7220" t="n">
        <v>2180108.014400406</v>
      </c>
    </row>
    <row r="7221">
      <c r="A7221" s="5" t="n"/>
      <c r="B7221" s="1" t="inlineStr">
        <is>
          <t>d_300_h_19</t>
        </is>
      </c>
      <c r="C7221" t="n">
        <v>3327.259747071139</v>
      </c>
      <c r="D7221" t="n">
        <v>14395.41503837413</v>
      </c>
      <c r="E7221" t="n">
        <v>18490.29550376107</v>
      </c>
      <c r="F7221" t="n">
        <v>12935.76052367309</v>
      </c>
      <c r="G7221" t="n">
        <v>2479639.17880787</v>
      </c>
    </row>
    <row r="7222">
      <c r="A7222" s="5" t="n"/>
      <c r="B7222" s="1" t="inlineStr">
        <is>
          <t>d_300_h_20</t>
        </is>
      </c>
      <c r="C7222" t="n">
        <v>4850.735742774364</v>
      </c>
      <c r="D7222" t="n">
        <v>20963.6924715255</v>
      </c>
      <c r="E7222" t="n">
        <v>26944.16969152153</v>
      </c>
      <c r="F7222" t="n">
        <v>18826.55752314834</v>
      </c>
      <c r="G7222" t="n">
        <v>3611753.546771149</v>
      </c>
    </row>
    <row r="7223">
      <c r="A7223" s="5" t="n"/>
      <c r="B7223" s="1" t="inlineStr">
        <is>
          <t>d_300_h_21</t>
        </is>
      </c>
      <c r="C7223" t="n">
        <v>7140.564147779755</v>
      </c>
      <c r="D7223" t="n">
        <v>30873.0395469175</v>
      </c>
      <c r="E7223" t="n">
        <v>39729.29064999818</v>
      </c>
      <c r="F7223" t="n">
        <v>27735.92950509448</v>
      </c>
      <c r="G7223" t="n">
        <v>5317304.821740579</v>
      </c>
    </row>
    <row r="7224">
      <c r="A7224" s="5" t="n"/>
      <c r="B7224" s="1" t="inlineStr">
        <is>
          <t>d_300_h_22</t>
        </is>
      </c>
      <c r="C7224" t="n">
        <v>5266.95489537422</v>
      </c>
      <c r="D7224" t="n">
        <v>22772.63795374651</v>
      </c>
      <c r="E7224" t="n">
        <v>29299.29767837296</v>
      </c>
      <c r="F7224" t="n">
        <v>20471.67230274772</v>
      </c>
      <c r="G7224" t="n">
        <v>3926899.431841848</v>
      </c>
    </row>
    <row r="7225">
      <c r="A7225" s="5" t="n"/>
      <c r="B7225" s="1" t="inlineStr">
        <is>
          <t>d_300_h_23</t>
        </is>
      </c>
      <c r="C7225" t="n">
        <v>4203.279904278015</v>
      </c>
      <c r="D7225" t="n">
        <v>18162.05734345641</v>
      </c>
      <c r="E7225" t="n">
        <v>23356.25878888772</v>
      </c>
      <c r="F7225" t="n">
        <v>16306.91770268209</v>
      </c>
      <c r="G7225" t="n">
        <v>3125347.150006816</v>
      </c>
    </row>
    <row r="7226">
      <c r="A7226" s="5" t="n"/>
      <c r="B7226" s="1" t="inlineStr">
        <is>
          <t>d_301_h_00</t>
        </is>
      </c>
      <c r="C7226" t="n">
        <v>1659.528983764746</v>
      </c>
      <c r="D7226" t="n">
        <v>7172.854012262356</v>
      </c>
      <c r="E7226" t="n">
        <v>9231.915193093666</v>
      </c>
      <c r="F7226" t="n">
        <v>6442.324638883269</v>
      </c>
      <c r="G7226" t="n">
        <v>1235309.123409521</v>
      </c>
    </row>
    <row r="7227">
      <c r="A7227" s="5" t="n"/>
      <c r="B7227" s="1" t="inlineStr">
        <is>
          <t>d_301_h_01</t>
        </is>
      </c>
      <c r="C7227" t="n">
        <v>1073.891978160094</v>
      </c>
      <c r="D7227" t="n">
        <v>4641.449424695924</v>
      </c>
      <c r="E7227" t="n">
        <v>5962.612048058474</v>
      </c>
      <c r="F7227" t="n">
        <v>4168.986621046258</v>
      </c>
      <c r="G7227" t="n">
        <v>798883.7913653271</v>
      </c>
    </row>
    <row r="7228">
      <c r="A7228" s="5" t="n"/>
      <c r="B7228" s="1" t="inlineStr">
        <is>
          <t>d_301_h_02</t>
        </is>
      </c>
      <c r="C7228" t="n">
        <v>360.0301328573638</v>
      </c>
      <c r="D7228" t="n">
        <v>1556.064631970407</v>
      </c>
      <c r="E7228" t="n">
        <v>2003.769046491675</v>
      </c>
      <c r="F7228" t="n">
        <v>1399.839477206027</v>
      </c>
      <c r="G7228" t="n">
        <v>268537.5072849299</v>
      </c>
    </row>
    <row r="7229">
      <c r="A7229" s="5" t="n"/>
      <c r="B7229" s="1" t="inlineStr">
        <is>
          <t>d_301_h_03</t>
        </is>
      </c>
      <c r="C7229" t="n">
        <v>253.5138594994217</v>
      </c>
      <c r="D7229" t="n">
        <v>1095.506696438676</v>
      </c>
      <c r="E7229" t="n">
        <v>1409.26558674552</v>
      </c>
      <c r="F7229" t="n">
        <v>983.0648270033585</v>
      </c>
      <c r="G7229" t="n">
        <v>188481.4725954222</v>
      </c>
    </row>
    <row r="7230">
      <c r="A7230" s="5" t="n"/>
      <c r="B7230" s="1" t="inlineStr">
        <is>
          <t>d_301_h_04</t>
        </is>
      </c>
      <c r="C7230" t="n">
        <v>211.9015222744156</v>
      </c>
      <c r="D7230" t="n">
        <v>916.1002843747573</v>
      </c>
      <c r="E7230" t="n">
        <v>1178.036541721978</v>
      </c>
      <c r="F7230" t="n">
        <v>823.6688697027845</v>
      </c>
      <c r="G7230" t="n">
        <v>158035.0010320241</v>
      </c>
    </row>
    <row r="7231">
      <c r="A7231" s="5" t="n"/>
      <c r="B7231" s="1" t="inlineStr">
        <is>
          <t>d_301_h_05</t>
        </is>
      </c>
      <c r="C7231" t="n">
        <v>403.9481222858276</v>
      </c>
      <c r="D7231" t="n">
        <v>1745.938488243765</v>
      </c>
      <c r="E7231" t="n">
        <v>2248.408088209504</v>
      </c>
      <c r="F7231" t="n">
        <v>1570.636881746167</v>
      </c>
      <c r="G7231" t="n">
        <v>301025.7028964362</v>
      </c>
    </row>
    <row r="7232">
      <c r="A7232" s="5" t="n"/>
      <c r="B7232" s="1" t="inlineStr">
        <is>
          <t>d_301_h_06</t>
        </is>
      </c>
      <c r="C7232" t="n">
        <v>1511.812266413889</v>
      </c>
      <c r="D7232" t="n">
        <v>6540.282268977486</v>
      </c>
      <c r="E7232" t="n">
        <v>8414.22848153835</v>
      </c>
      <c r="F7232" t="n">
        <v>5878.357173854048</v>
      </c>
      <c r="G7232" t="n">
        <v>1127625.069094782</v>
      </c>
    </row>
    <row r="7233">
      <c r="A7233" s="5" t="n"/>
      <c r="B7233" s="1" t="inlineStr">
        <is>
          <t>d_301_h_07</t>
        </is>
      </c>
      <c r="C7233" t="n">
        <v>2557.675164821601</v>
      </c>
      <c r="D7233" t="n">
        <v>11047.93292344638</v>
      </c>
      <c r="E7233" t="n">
        <v>14209.15807230539</v>
      </c>
      <c r="F7233" t="n">
        <v>9927.49338003191</v>
      </c>
      <c r="G7233" t="n">
        <v>1906271.340367498</v>
      </c>
    </row>
    <row r="7234">
      <c r="A7234" s="5" t="n"/>
      <c r="B7234" s="1" t="inlineStr">
        <is>
          <t>d_301_h_08</t>
        </is>
      </c>
      <c r="C7234" t="n">
        <v>1595.942686118318</v>
      </c>
      <c r="D7234" t="n">
        <v>6895.331842678181</v>
      </c>
      <c r="E7234" t="n">
        <v>8873.572527665743</v>
      </c>
      <c r="F7234" t="n">
        <v>6194.076418776814</v>
      </c>
      <c r="G7234" t="n">
        <v>1188164.254195967</v>
      </c>
    </row>
    <row r="7235">
      <c r="A7235" s="5" t="n"/>
      <c r="B7235" s="1" t="inlineStr">
        <is>
          <t>d_301_h_09</t>
        </is>
      </c>
      <c r="C7235" t="n">
        <v>1092.989101084211</v>
      </c>
      <c r="D7235" t="n">
        <v>4729.801840780231</v>
      </c>
      <c r="E7235" t="n">
        <v>6079.823878711967</v>
      </c>
      <c r="F7235" t="n">
        <v>4254.675340768355</v>
      </c>
      <c r="G7235" t="n">
        <v>815606.633106241</v>
      </c>
    </row>
    <row r="7236">
      <c r="A7236" s="5" t="n"/>
      <c r="B7236" s="1" t="inlineStr">
        <is>
          <t>d_301_h_10</t>
        </is>
      </c>
      <c r="C7236" t="n">
        <v>1973.763383721985</v>
      </c>
      <c r="D7236" t="n">
        <v>8529.546418375661</v>
      </c>
      <c r="E7236" t="n">
        <v>10969.50202574303</v>
      </c>
      <c r="F7236" t="n">
        <v>7657.771123769695</v>
      </c>
      <c r="G7236" t="n">
        <v>1468143.980770134</v>
      </c>
    </row>
    <row r="7237">
      <c r="A7237" s="5" t="n"/>
      <c r="B7237" s="1" t="inlineStr">
        <is>
          <t>d_301_h_11</t>
        </is>
      </c>
      <c r="C7237" t="n">
        <v>1526.226256626606</v>
      </c>
      <c r="D7237" t="n">
        <v>6601.979189263299</v>
      </c>
      <c r="E7237" t="n">
        <v>8496.745868038603</v>
      </c>
      <c r="F7237" t="n">
        <v>5940.058559697425</v>
      </c>
      <c r="G7237" t="n">
        <v>1138913.409807715</v>
      </c>
    </row>
    <row r="7238">
      <c r="A7238" s="5" t="n"/>
      <c r="B7238" s="1" t="inlineStr">
        <is>
          <t>d_301_h_12</t>
        </is>
      </c>
      <c r="C7238" t="n">
        <v>1819.011911545043</v>
      </c>
      <c r="D7238" t="n">
        <v>7867.469453334502</v>
      </c>
      <c r="E7238" t="n">
        <v>10116.15348292105</v>
      </c>
      <c r="F7238" t="n">
        <v>7075.087570909403</v>
      </c>
      <c r="G7238" t="n">
        <v>1355732.198693473</v>
      </c>
    </row>
    <row r="7239">
      <c r="A7239" s="5" t="n"/>
      <c r="B7239" s="1" t="inlineStr">
        <is>
          <t>d_301_h_13</t>
        </is>
      </c>
      <c r="C7239" t="n">
        <v>1393.700744087017</v>
      </c>
      <c r="D7239" t="n">
        <v>6024.348282922759</v>
      </c>
      <c r="E7239" t="n">
        <v>7754.459155739315</v>
      </c>
      <c r="F7239" t="n">
        <v>5414.378584386935</v>
      </c>
      <c r="G7239" t="n">
        <v>1038284.974645709</v>
      </c>
    </row>
    <row r="7240">
      <c r="A7240" s="5" t="n"/>
      <c r="B7240" s="1" t="inlineStr">
        <is>
          <t>d_301_h_14</t>
        </is>
      </c>
      <c r="C7240" t="n">
        <v>215.3692758768235</v>
      </c>
      <c r="D7240" t="n">
        <v>931.0400825367864</v>
      </c>
      <c r="E7240" t="n">
        <v>1197.436410566134</v>
      </c>
      <c r="F7240" t="n">
        <v>836.2641967222565</v>
      </c>
      <c r="G7240" t="n">
        <v>160541.4868112424</v>
      </c>
    </row>
    <row r="7241">
      <c r="A7241" s="5" t="n"/>
      <c r="B7241" s="1" t="inlineStr">
        <is>
          <t>d_301_h_15</t>
        </is>
      </c>
      <c r="C7241" t="n">
        <v>1934.690789038962</v>
      </c>
      <c r="D7241" t="n">
        <v>8362.825580952864</v>
      </c>
      <c r="E7241" t="n">
        <v>10747.68802493732</v>
      </c>
      <c r="F7241" t="n">
        <v>7509.307647687015</v>
      </c>
      <c r="G7241" t="n">
        <v>1441175.053456915</v>
      </c>
    </row>
    <row r="7242">
      <c r="A7242" s="5" t="n"/>
      <c r="B7242" s="1" t="inlineStr">
        <is>
          <t>d_301_h_16</t>
        </is>
      </c>
      <c r="C7242" t="n">
        <v>3772.751209299323</v>
      </c>
      <c r="D7242" t="n">
        <v>16314.39123333186</v>
      </c>
      <c r="E7242" t="n">
        <v>20962.7430044006</v>
      </c>
      <c r="F7242" t="n">
        <v>14667.55824108392</v>
      </c>
      <c r="G7242" t="n">
        <v>2818227.549369982</v>
      </c>
    </row>
    <row r="7243">
      <c r="A7243" s="5" t="n"/>
      <c r="B7243" s="1" t="inlineStr">
        <is>
          <t>d_301_h_17</t>
        </is>
      </c>
      <c r="C7243" t="n">
        <v>2685.32241077061</v>
      </c>
      <c r="D7243" t="n">
        <v>11599.48085468236</v>
      </c>
      <c r="E7243" t="n">
        <v>14917.7499352359</v>
      </c>
      <c r="F7243" t="n">
        <v>10417.20673122218</v>
      </c>
      <c r="G7243" t="n">
        <v>1996018.049413627</v>
      </c>
    </row>
    <row r="7244">
      <c r="A7244" s="5" t="n"/>
      <c r="B7244" s="1" t="inlineStr">
        <is>
          <t>d_301_h_18</t>
        </is>
      </c>
      <c r="C7244" t="n">
        <v>2935.021727380122</v>
      </c>
      <c r="D7244" t="n">
        <v>12695.33208159641</v>
      </c>
      <c r="E7244" t="n">
        <v>16307.87294337806</v>
      </c>
      <c r="F7244" t="n">
        <v>11392.71515527911</v>
      </c>
      <c r="G7244" t="n">
        <v>2184220.049359602</v>
      </c>
    </row>
    <row r="7245">
      <c r="A7245" s="5" t="n"/>
      <c r="B7245" s="1" t="inlineStr">
        <is>
          <t>d_301_h_19</t>
        </is>
      </c>
      <c r="C7245" t="n">
        <v>3247.814750295826</v>
      </c>
      <c r="D7245" t="n">
        <v>14032.19319692182</v>
      </c>
      <c r="E7245" t="n">
        <v>18027.81823867293</v>
      </c>
      <c r="F7245" t="n">
        <v>12597.42479344816</v>
      </c>
      <c r="G7245" t="n">
        <v>2414099.440960921</v>
      </c>
    </row>
    <row r="7246">
      <c r="A7246" s="5" t="n"/>
      <c r="B7246" s="1" t="inlineStr">
        <is>
          <t>d_301_h_20</t>
        </is>
      </c>
      <c r="C7246" t="n">
        <v>4832.576336148394</v>
      </c>
      <c r="D7246" t="n">
        <v>20892.62401069346</v>
      </c>
      <c r="E7246" t="n">
        <v>26860.27239784207</v>
      </c>
      <c r="F7246" t="n">
        <v>18759.84280098132</v>
      </c>
      <c r="G7246" t="n">
        <v>3599408.630610966</v>
      </c>
    </row>
    <row r="7247">
      <c r="A7247" s="5" t="n"/>
      <c r="B7247" s="1" t="inlineStr">
        <is>
          <t>d_301_h_21</t>
        </is>
      </c>
      <c r="C7247" t="n">
        <v>7175.01472582883</v>
      </c>
      <c r="D7247" t="n">
        <v>31037.38211768022</v>
      </c>
      <c r="E7247" t="n">
        <v>39856.85728852318</v>
      </c>
      <c r="F7247" t="n">
        <v>27908.32162338447</v>
      </c>
      <c r="G7247" t="n">
        <v>5353603.090593548</v>
      </c>
    </row>
    <row r="7248">
      <c r="A7248" s="5" t="n"/>
      <c r="B7248" s="1" t="inlineStr">
        <is>
          <t>d_301_h_22</t>
        </is>
      </c>
      <c r="C7248" t="n">
        <v>5253.034292299238</v>
      </c>
      <c r="D7248" t="n">
        <v>22713.07978918196</v>
      </c>
      <c r="E7248" t="n">
        <v>29214.79260024573</v>
      </c>
      <c r="F7248" t="n">
        <v>20401.93735257726</v>
      </c>
      <c r="G7248" t="n">
        <v>3913080.754744536</v>
      </c>
    </row>
    <row r="7249">
      <c r="A7249" s="5" t="n"/>
      <c r="B7249" s="1" t="inlineStr">
        <is>
          <t>d_301_h_23</t>
        </is>
      </c>
      <c r="C7249" t="n">
        <v>4266.059945721558</v>
      </c>
      <c r="D7249" t="n">
        <v>18446.77436185202</v>
      </c>
      <c r="E7249" t="n">
        <v>23723.74013422999</v>
      </c>
      <c r="F7249" t="n">
        <v>16573.88635355535</v>
      </c>
      <c r="G7249" t="n">
        <v>3181195.713393561</v>
      </c>
    </row>
    <row r="7250">
      <c r="A7250" s="5" t="n"/>
      <c r="B7250" s="1" t="inlineStr">
        <is>
          <t>d_302_h_00</t>
        </is>
      </c>
      <c r="C7250" t="n">
        <v>1664.960905343533</v>
      </c>
      <c r="D7250" t="n">
        <v>7195.58602106292</v>
      </c>
      <c r="E7250" t="n">
        <v>9251.168683930649</v>
      </c>
      <c r="F7250" t="n">
        <v>6459.616076375248</v>
      </c>
      <c r="G7250" t="n">
        <v>1238090.588949893</v>
      </c>
    </row>
    <row r="7251">
      <c r="A7251" s="5" t="n"/>
      <c r="B7251" s="1" t="inlineStr">
        <is>
          <t>d_302_h_01</t>
        </is>
      </c>
      <c r="C7251" t="n">
        <v>1079.562968700507</v>
      </c>
      <c r="D7251" t="n">
        <v>4666.044808406237</v>
      </c>
      <c r="E7251" t="n">
        <v>5997.858620967832</v>
      </c>
      <c r="F7251" t="n">
        <v>4191.463586271397</v>
      </c>
      <c r="G7251" t="n">
        <v>803132.2942868142</v>
      </c>
    </row>
    <row r="7252">
      <c r="A7252" s="5" t="n"/>
      <c r="B7252" s="1" t="inlineStr">
        <is>
          <t>d_302_h_02</t>
        </is>
      </c>
      <c r="C7252" t="n">
        <v>361.1935052743534</v>
      </c>
      <c r="D7252" t="n">
        <v>1561.967510867522</v>
      </c>
      <c r="E7252" t="n">
        <v>2011.925368188331</v>
      </c>
      <c r="F7252" t="n">
        <v>1407.082499430818</v>
      </c>
      <c r="G7252" t="n">
        <v>269943.2400208886</v>
      </c>
    </row>
    <row r="7253">
      <c r="A7253" s="5" t="n"/>
      <c r="B7253" s="1" t="inlineStr">
        <is>
          <t>d_302_h_03</t>
        </is>
      </c>
      <c r="C7253" t="n">
        <v>251.1046645555321</v>
      </c>
      <c r="D7253" t="n">
        <v>1085.613303866914</v>
      </c>
      <c r="E7253" t="n">
        <v>1397.299178416011</v>
      </c>
      <c r="F7253" t="n">
        <v>976.8712322220144</v>
      </c>
      <c r="G7253" t="n">
        <v>187310.7917696946</v>
      </c>
    </row>
    <row r="7254">
      <c r="A7254" s="5" t="n"/>
      <c r="B7254" s="1" t="inlineStr">
        <is>
          <t>d_302_h_04</t>
        </is>
      </c>
      <c r="C7254" t="n">
        <v>207.6253060535353</v>
      </c>
      <c r="D7254" t="n">
        <v>898.2261984889889</v>
      </c>
      <c r="E7254" t="n">
        <v>1152.997785570424</v>
      </c>
      <c r="F7254" t="n">
        <v>806.7991589008459</v>
      </c>
      <c r="G7254" t="n">
        <v>154862.6661141415</v>
      </c>
    </row>
    <row r="7255">
      <c r="A7255" s="5" t="n"/>
      <c r="B7255" s="1" t="inlineStr">
        <is>
          <t>d_302_h_05</t>
        </is>
      </c>
      <c r="C7255" t="n">
        <v>419.3269427968863</v>
      </c>
      <c r="D7255" t="n">
        <v>1813.634048716763</v>
      </c>
      <c r="E7255" t="n">
        <v>2331.788836447749</v>
      </c>
      <c r="F7255" t="n">
        <v>1631.202080315749</v>
      </c>
      <c r="G7255" t="n">
        <v>312767.9864646464</v>
      </c>
    </row>
    <row r="7256">
      <c r="A7256" s="5" t="n"/>
      <c r="B7256" s="1" t="inlineStr">
        <is>
          <t>d_302_h_06</t>
        </is>
      </c>
      <c r="C7256" t="n">
        <v>1487.953459640954</v>
      </c>
      <c r="D7256" t="n">
        <v>6429.875000260475</v>
      </c>
      <c r="E7256" t="n">
        <v>8268.215499123682</v>
      </c>
      <c r="F7256" t="n">
        <v>5781.489804253491</v>
      </c>
      <c r="G7256" t="n">
        <v>1109393.56631924</v>
      </c>
    </row>
    <row r="7257">
      <c r="A7257" s="5" t="n"/>
      <c r="B7257" s="1" t="inlineStr">
        <is>
          <t>d_302_h_07</t>
        </is>
      </c>
      <c r="C7257" t="n">
        <v>2467.133906361876</v>
      </c>
      <c r="D7257" t="n">
        <v>10661.98115343872</v>
      </c>
      <c r="E7257" t="n">
        <v>13710.15119538552</v>
      </c>
      <c r="F7257" t="n">
        <v>9586.798115943269</v>
      </c>
      <c r="G7257" t="n">
        <v>1839240.716795334</v>
      </c>
    </row>
    <row r="7258">
      <c r="A7258" s="5" t="n"/>
      <c r="B7258" s="1" t="inlineStr">
        <is>
          <t>d_302_h_08</t>
        </is>
      </c>
      <c r="C7258" t="n">
        <v>1589.002307259601</v>
      </c>
      <c r="D7258" t="n">
        <v>6873.823238794661</v>
      </c>
      <c r="E7258" t="n">
        <v>8832.592843261129</v>
      </c>
      <c r="F7258" t="n">
        <v>6186.956170712386</v>
      </c>
      <c r="G7258" t="n">
        <v>1186928.152980098</v>
      </c>
    </row>
    <row r="7259">
      <c r="A7259" s="5" t="n"/>
      <c r="B7259" s="1" t="inlineStr">
        <is>
          <t>d_302_h_09</t>
        </is>
      </c>
      <c r="C7259" t="n">
        <v>1094.247263592125</v>
      </c>
      <c r="D7259" t="n">
        <v>4729.474918252571</v>
      </c>
      <c r="E7259" t="n">
        <v>6088.156174730908</v>
      </c>
      <c r="F7259" t="n">
        <v>4245.732736887191</v>
      </c>
      <c r="G7259" t="n">
        <v>814199.87898719</v>
      </c>
    </row>
    <row r="7260">
      <c r="A7260" s="5" t="n"/>
      <c r="B7260" s="1" t="inlineStr">
        <is>
          <t>d_302_h_10</t>
        </is>
      </c>
      <c r="C7260" t="n">
        <v>1980.848159682782</v>
      </c>
      <c r="D7260" t="n">
        <v>8565.792021500045</v>
      </c>
      <c r="E7260" t="n">
        <v>11001.80399363522</v>
      </c>
      <c r="F7260" t="n">
        <v>7697.74080581582</v>
      </c>
      <c r="G7260" t="n">
        <v>1476362.642135745</v>
      </c>
    </row>
    <row r="7261">
      <c r="A7261" s="5" t="n"/>
      <c r="B7261" s="1" t="inlineStr">
        <is>
          <t>d_302_h_11</t>
        </is>
      </c>
      <c r="C7261" t="n">
        <v>1536.359874951729</v>
      </c>
      <c r="D7261" t="n">
        <v>6646.074631681117</v>
      </c>
      <c r="E7261" t="n">
        <v>8540.678663839559</v>
      </c>
      <c r="F7261" t="n">
        <v>5980.079397427414</v>
      </c>
      <c r="G7261" t="n">
        <v>1147226.960810284</v>
      </c>
    </row>
    <row r="7262">
      <c r="A7262" s="5" t="n"/>
      <c r="B7262" s="1" t="inlineStr">
        <is>
          <t>d_302_h_12</t>
        </is>
      </c>
      <c r="C7262" t="n">
        <v>1814.991324452546</v>
      </c>
      <c r="D7262" t="n">
        <v>7843.733126423786</v>
      </c>
      <c r="E7262" t="n">
        <v>10077.78942306891</v>
      </c>
      <c r="F7262" t="n">
        <v>7046.881611281089</v>
      </c>
      <c r="G7262" t="n">
        <v>1351337.412862362</v>
      </c>
    </row>
    <row r="7263">
      <c r="A7263" s="5" t="n"/>
      <c r="B7263" s="1" t="inlineStr">
        <is>
          <t>d_302_h_13</t>
        </is>
      </c>
      <c r="C7263" t="n">
        <v>1339.517840047918</v>
      </c>
      <c r="D7263" t="n">
        <v>5793.101127369388</v>
      </c>
      <c r="E7263" t="n">
        <v>7454.349295932616</v>
      </c>
      <c r="F7263" t="n">
        <v>5217.660813582967</v>
      </c>
      <c r="G7263" t="n">
        <v>1000763.310381754</v>
      </c>
    </row>
    <row r="7264">
      <c r="A7264" s="5" t="n"/>
      <c r="B7264" s="1" t="inlineStr">
        <is>
          <t>d_302_h_14</t>
        </is>
      </c>
      <c r="C7264" t="n">
        <v>218.0150912208376</v>
      </c>
      <c r="D7264" t="n">
        <v>942.8384708576937</v>
      </c>
      <c r="E7264" t="n">
        <v>1213.568649242657</v>
      </c>
      <c r="F7264" t="n">
        <v>847.6376706096192</v>
      </c>
      <c r="G7264" t="n">
        <v>162686.8480784184</v>
      </c>
    </row>
    <row r="7265">
      <c r="A7265" s="5" t="n"/>
      <c r="B7265" s="1" t="inlineStr">
        <is>
          <t>d_302_h_15</t>
        </is>
      </c>
      <c r="C7265" t="n">
        <v>1967.807287047302</v>
      </c>
      <c r="D7265" t="n">
        <v>8504.805190381336</v>
      </c>
      <c r="E7265" t="n">
        <v>10944.91935507618</v>
      </c>
      <c r="F7265" t="n">
        <v>7642.850615937135</v>
      </c>
      <c r="G7265" t="n">
        <v>1467260.544601722</v>
      </c>
    </row>
    <row r="7266">
      <c r="A7266" s="5" t="n"/>
      <c r="B7266" s="1" t="inlineStr">
        <is>
          <t>d_302_h_16</t>
        </is>
      </c>
      <c r="C7266" t="n">
        <v>3830.217320346623</v>
      </c>
      <c r="D7266" t="n">
        <v>16564.10120299952</v>
      </c>
      <c r="E7266" t="n">
        <v>21284.31508271128</v>
      </c>
      <c r="F7266" t="n">
        <v>14891.60779437603</v>
      </c>
      <c r="G7266" t="n">
        <v>2857598.505359216</v>
      </c>
    </row>
    <row r="7267">
      <c r="A7267" s="5" t="n"/>
      <c r="B7267" s="1" t="inlineStr">
        <is>
          <t>d_302_h_17</t>
        </is>
      </c>
      <c r="C7267" t="n">
        <v>2723.370983289962</v>
      </c>
      <c r="D7267" t="n">
        <v>11774.86760561385</v>
      </c>
      <c r="E7267" t="n">
        <v>15121.54222504112</v>
      </c>
      <c r="F7267" t="n">
        <v>10588.47880701485</v>
      </c>
      <c r="G7267" t="n">
        <v>2029974.588927652</v>
      </c>
    </row>
    <row r="7268">
      <c r="A7268" s="5" t="n"/>
      <c r="B7268" s="1" t="inlineStr">
        <is>
          <t>d_302_h_18</t>
        </is>
      </c>
      <c r="C7268" t="n">
        <v>2992.599240890292</v>
      </c>
      <c r="D7268" t="n">
        <v>12935.21640283403</v>
      </c>
      <c r="E7268" t="n">
        <v>16630.49281682262</v>
      </c>
      <c r="F7268" t="n">
        <v>11614.56496609711</v>
      </c>
      <c r="G7268" t="n">
        <v>2226867.407526446</v>
      </c>
    </row>
    <row r="7269">
      <c r="A7269" s="5" t="n"/>
      <c r="B7269" s="1" t="inlineStr">
        <is>
          <t>d_302_h_19</t>
        </is>
      </c>
      <c r="C7269" t="n">
        <v>3276.760088616515</v>
      </c>
      <c r="D7269" t="n">
        <v>14178.64203836196</v>
      </c>
      <c r="E7269" t="n">
        <v>18219.22888673803</v>
      </c>
      <c r="F7269" t="n">
        <v>12748.93744898356</v>
      </c>
      <c r="G7269" t="n">
        <v>2448249.701933228</v>
      </c>
    </row>
    <row r="7270">
      <c r="A7270" s="5" t="n"/>
      <c r="B7270" s="1" t="inlineStr">
        <is>
          <t>d_302_h_20</t>
        </is>
      </c>
      <c r="C7270" t="n">
        <v>4857.791574358469</v>
      </c>
      <c r="D7270" t="n">
        <v>21003.89038347826</v>
      </c>
      <c r="E7270" t="n">
        <v>26978.21418377264</v>
      </c>
      <c r="F7270" t="n">
        <v>18877.33882589435</v>
      </c>
      <c r="G7270" t="n">
        <v>3622187.606877034</v>
      </c>
    </row>
    <row r="7271">
      <c r="A7271" s="5" t="n"/>
      <c r="B7271" s="1" t="inlineStr">
        <is>
          <t>d_302_h_21</t>
        </is>
      </c>
      <c r="C7271" t="n">
        <v>7207.112171018371</v>
      </c>
      <c r="D7271" t="n">
        <v>31159.84780623566</v>
      </c>
      <c r="E7271" t="n">
        <v>40115.03069767389</v>
      </c>
      <c r="F7271" t="n">
        <v>27996.70821978156</v>
      </c>
      <c r="G7271" t="n">
        <v>5368437.028125732</v>
      </c>
    </row>
    <row r="7272">
      <c r="A7272" s="5" t="n"/>
      <c r="B7272" s="1" t="inlineStr">
        <is>
          <t>d_302_h_22</t>
        </is>
      </c>
      <c r="C7272" t="n">
        <v>5197.566575890708</v>
      </c>
      <c r="D7272" t="n">
        <v>22472.71342470569</v>
      </c>
      <c r="E7272" t="n">
        <v>28925.02149825077</v>
      </c>
      <c r="F7272" t="n">
        <v>20220.42887517749</v>
      </c>
      <c r="G7272" t="n">
        <v>3881873.167351472</v>
      </c>
    </row>
    <row r="7273">
      <c r="A7273" s="5" t="n"/>
      <c r="B7273" s="1" t="inlineStr">
        <is>
          <t>d_302_h_23</t>
        </is>
      </c>
      <c r="C7273" t="n">
        <v>4101.888976913245</v>
      </c>
      <c r="D7273" t="n">
        <v>17737.136675491</v>
      </c>
      <c r="E7273" t="n">
        <v>22823.79306409704</v>
      </c>
      <c r="F7273" t="n">
        <v>15943.33789327584</v>
      </c>
      <c r="G7273" t="n">
        <v>3059101.582034032</v>
      </c>
    </row>
    <row r="7274">
      <c r="A7274" s="5" t="n"/>
      <c r="B7274" s="1" t="inlineStr">
        <is>
          <t>d_303_h_00</t>
        </is>
      </c>
      <c r="C7274" t="n">
        <v>1665.377633194009</v>
      </c>
      <c r="D7274" t="n">
        <v>7201.196500973042</v>
      </c>
      <c r="E7274" t="n">
        <v>9264.73581909066</v>
      </c>
      <c r="F7274" t="n">
        <v>6473.798784675973</v>
      </c>
      <c r="G7274" t="n">
        <v>1241136.371420881</v>
      </c>
    </row>
    <row r="7275">
      <c r="A7275" s="5" t="n"/>
      <c r="B7275" s="1" t="inlineStr">
        <is>
          <t>d_303_h_01</t>
        </is>
      </c>
      <c r="C7275" t="n">
        <v>1093.709601031013</v>
      </c>
      <c r="D7275" t="n">
        <v>4729.970709380757</v>
      </c>
      <c r="E7275" t="n">
        <v>6085.455286609927</v>
      </c>
      <c r="F7275" t="n">
        <v>4250.471520133872</v>
      </c>
      <c r="G7275" t="n">
        <v>815456.5885525172</v>
      </c>
    </row>
    <row r="7276">
      <c r="A7276" s="5" t="n"/>
      <c r="B7276" s="1" t="inlineStr">
        <is>
          <t>d_303_h_02</t>
        </is>
      </c>
      <c r="C7276" t="n">
        <v>357.5705689769696</v>
      </c>
      <c r="D7276" t="n">
        <v>1545.728640013218</v>
      </c>
      <c r="E7276" t="n">
        <v>1985.504295985745</v>
      </c>
      <c r="F7276" t="n">
        <v>1390.296861558316</v>
      </c>
      <c r="G7276" t="n">
        <v>266483.2781296236</v>
      </c>
    </row>
    <row r="7277">
      <c r="A7277" s="5" t="n"/>
      <c r="B7277" s="1" t="inlineStr">
        <is>
          <t>d_303_h_03</t>
        </is>
      </c>
      <c r="C7277" t="n">
        <v>248.6015780556051</v>
      </c>
      <c r="D7277" t="n">
        <v>1075.136545659904</v>
      </c>
      <c r="E7277" t="n">
        <v>1382.494617941165</v>
      </c>
      <c r="F7277" t="n">
        <v>967.8727677873453</v>
      </c>
      <c r="G7277" t="n">
        <v>185619.2562227807</v>
      </c>
    </row>
    <row r="7278">
      <c r="A7278" s="5" t="n"/>
      <c r="B7278" s="1" t="inlineStr">
        <is>
          <t>d_303_h_04</t>
        </is>
      </c>
      <c r="C7278" t="n">
        <v>210.8587871447015</v>
      </c>
      <c r="D7278" t="n">
        <v>912.8916748662299</v>
      </c>
      <c r="E7278" t="n">
        <v>1172.794509970642</v>
      </c>
      <c r="F7278" t="n">
        <v>822.6278376591865</v>
      </c>
      <c r="G7278" t="n">
        <v>157819.6028196223</v>
      </c>
    </row>
    <row r="7279">
      <c r="A7279" s="5" t="n"/>
      <c r="B7279" s="1" t="inlineStr">
        <is>
          <t>d_303_h_05</t>
        </is>
      </c>
      <c r="C7279" t="n">
        <v>414.643891215546</v>
      </c>
      <c r="D7279" t="n">
        <v>1792.994424398332</v>
      </c>
      <c r="E7279" t="n">
        <v>2305.364518892994</v>
      </c>
      <c r="F7279" t="n">
        <v>1611.775196726561</v>
      </c>
      <c r="G7279" t="n">
        <v>309157.8386858433</v>
      </c>
    </row>
    <row r="7280">
      <c r="A7280" s="5" t="n"/>
      <c r="B7280" s="1" t="inlineStr">
        <is>
          <t>d_303_h_06</t>
        </is>
      </c>
      <c r="C7280" t="n">
        <v>1460.39825090482</v>
      </c>
      <c r="D7280" t="n">
        <v>6317.368234868632</v>
      </c>
      <c r="E7280" t="n">
        <v>8120.734219106978</v>
      </c>
      <c r="F7280" t="n">
        <v>5684.772660415382</v>
      </c>
      <c r="G7280" t="n">
        <v>1089948.964224444</v>
      </c>
    </row>
    <row r="7281">
      <c r="A7281" s="5" t="n"/>
      <c r="B7281" s="1" t="inlineStr">
        <is>
          <t>d_303_h_07</t>
        </is>
      </c>
      <c r="C7281" t="n">
        <v>2504.418196888376</v>
      </c>
      <c r="D7281" t="n">
        <v>10832.40536318111</v>
      </c>
      <c r="E7281" t="n">
        <v>13933.09441901218</v>
      </c>
      <c r="F7281" t="n">
        <v>9747.328312984497</v>
      </c>
      <c r="G7281" t="n">
        <v>1869706.71324357</v>
      </c>
    </row>
    <row r="7282">
      <c r="A7282" s="5" t="n"/>
      <c r="B7282" s="1" t="inlineStr">
        <is>
          <t>d_303_h_08</t>
        </is>
      </c>
      <c r="C7282" t="n">
        <v>1580.521583686705</v>
      </c>
      <c r="D7282" t="n">
        <v>6838.261841122943</v>
      </c>
      <c r="E7282" t="n">
        <v>8774.290789546803</v>
      </c>
      <c r="F7282" t="n">
        <v>6152.417688837977</v>
      </c>
      <c r="G7282" t="n">
        <v>1179765.386687279</v>
      </c>
    </row>
    <row r="7283">
      <c r="A7283" s="5" t="n"/>
      <c r="B7283" s="1" t="inlineStr">
        <is>
          <t>d_303_h_09</t>
        </is>
      </c>
      <c r="C7283" t="n">
        <v>1135.440151214631</v>
      </c>
      <c r="D7283" t="n">
        <v>4905.969161447134</v>
      </c>
      <c r="E7283" t="n">
        <v>6320.572094971054</v>
      </c>
      <c r="F7283" t="n">
        <v>4406.279744984765</v>
      </c>
      <c r="G7283" t="n">
        <v>844893.5072864299</v>
      </c>
    </row>
    <row r="7284">
      <c r="A7284" s="5" t="n"/>
      <c r="B7284" s="1" t="inlineStr">
        <is>
          <t>d_303_h_10</t>
        </is>
      </c>
      <c r="C7284" t="n">
        <v>1918.159598015963</v>
      </c>
      <c r="D7284" t="n">
        <v>8293.959096545763</v>
      </c>
      <c r="E7284" t="n">
        <v>10666.90389632898</v>
      </c>
      <c r="F7284" t="n">
        <v>7456.063530497238</v>
      </c>
      <c r="G7284" t="n">
        <v>1430089.508612534</v>
      </c>
    </row>
    <row r="7285">
      <c r="A7285" s="5" t="n"/>
      <c r="B7285" s="1" t="inlineStr">
        <is>
          <t>d_303_h_11</t>
        </is>
      </c>
      <c r="C7285" t="n">
        <v>1559.729517257666</v>
      </c>
      <c r="D7285" t="n">
        <v>6742.134923587649</v>
      </c>
      <c r="E7285" t="n">
        <v>8670.970667979036</v>
      </c>
      <c r="F7285" t="n">
        <v>6060.2318889947</v>
      </c>
      <c r="G7285" t="n">
        <v>1162177.645108311</v>
      </c>
    </row>
    <row r="7286">
      <c r="A7286" s="5" t="n"/>
      <c r="B7286" s="1" t="inlineStr">
        <is>
          <t>d_303_h_12</t>
        </is>
      </c>
      <c r="C7286" t="n">
        <v>1818.471056825062</v>
      </c>
      <c r="D7286" t="n">
        <v>7861.556127059683</v>
      </c>
      <c r="E7286" t="n">
        <v>10092.85398887821</v>
      </c>
      <c r="F7286" t="n">
        <v>7065.834140968088</v>
      </c>
      <c r="G7286" t="n">
        <v>1355198.909863569</v>
      </c>
    </row>
    <row r="7287">
      <c r="A7287" s="5" t="n"/>
      <c r="B7287" s="1" t="inlineStr">
        <is>
          <t>d_303_h_13</t>
        </is>
      </c>
      <c r="C7287" t="n">
        <v>1343.454990078233</v>
      </c>
      <c r="D7287" t="n">
        <v>5808.820877362144</v>
      </c>
      <c r="E7287" t="n">
        <v>7467.438745319319</v>
      </c>
      <c r="F7287" t="n">
        <v>5225.312056769851</v>
      </c>
      <c r="G7287" t="n">
        <v>1001944.69485831</v>
      </c>
    </row>
    <row r="7288">
      <c r="A7288" s="5" t="n"/>
      <c r="B7288" s="1" t="inlineStr">
        <is>
          <t>d_303_h_14</t>
        </is>
      </c>
      <c r="C7288" t="n">
        <v>214.8933303210209</v>
      </c>
      <c r="D7288" t="n">
        <v>928.1966332654315</v>
      </c>
      <c r="E7288" t="n">
        <v>1195.628809692771</v>
      </c>
      <c r="F7288" t="n">
        <v>832.950425170518</v>
      </c>
      <c r="G7288" t="n">
        <v>159509.0449214822</v>
      </c>
    </row>
    <row r="7289">
      <c r="A7289" s="5" t="n"/>
      <c r="B7289" s="1" t="inlineStr">
        <is>
          <t>d_303_h_15</t>
        </is>
      </c>
      <c r="C7289" t="n">
        <v>1910.60721933428</v>
      </c>
      <c r="D7289" t="n">
        <v>8259.666123115967</v>
      </c>
      <c r="E7289" t="n">
        <v>10627.28357721989</v>
      </c>
      <c r="F7289" t="n">
        <v>7422.41465627178</v>
      </c>
      <c r="G7289" t="n">
        <v>1424484.641159204</v>
      </c>
    </row>
    <row r="7290">
      <c r="A7290" s="5" t="n"/>
      <c r="B7290" s="1" t="inlineStr">
        <is>
          <t>d_303_h_16</t>
        </is>
      </c>
      <c r="C7290" t="n">
        <v>3718.033743633104</v>
      </c>
      <c r="D7290" t="n">
        <v>16071.08998219813</v>
      </c>
      <c r="E7290" t="n">
        <v>20656.21418036891</v>
      </c>
      <c r="F7290" t="n">
        <v>14451.44793105235</v>
      </c>
      <c r="G7290" t="n">
        <v>2773110.235944827</v>
      </c>
    </row>
    <row r="7291">
      <c r="A7291" s="5" t="n"/>
      <c r="B7291" s="1" t="inlineStr">
        <is>
          <t>d_303_h_17</t>
        </is>
      </c>
      <c r="C7291" t="n">
        <v>2710.360322445764</v>
      </c>
      <c r="D7291" t="n">
        <v>11719.7066737049</v>
      </c>
      <c r="E7291" t="n">
        <v>15066.60351750741</v>
      </c>
      <c r="F7291" t="n">
        <v>10532.04665908159</v>
      </c>
      <c r="G7291" t="n">
        <v>2019417.334193586</v>
      </c>
    </row>
    <row r="7292">
      <c r="A7292" s="5" t="n"/>
      <c r="B7292" s="1" t="inlineStr">
        <is>
          <t>d_303_h_18</t>
        </is>
      </c>
      <c r="C7292" t="n">
        <v>2989.698661210895</v>
      </c>
      <c r="D7292" t="n">
        <v>12933.2054989951</v>
      </c>
      <c r="E7292" t="n">
        <v>16639.669248064</v>
      </c>
      <c r="F7292" t="n">
        <v>11630.02495352786</v>
      </c>
      <c r="G7292" t="n">
        <v>2231850.889406946</v>
      </c>
    </row>
    <row r="7293">
      <c r="A7293" s="5" t="n"/>
      <c r="B7293" s="1" t="inlineStr">
        <is>
          <t>d_303_h_19</t>
        </is>
      </c>
      <c r="C7293" t="n">
        <v>3337.020176641708</v>
      </c>
      <c r="D7293" t="n">
        <v>14420.78474199406</v>
      </c>
      <c r="E7293" t="n">
        <v>18536.00060031337</v>
      </c>
      <c r="F7293" t="n">
        <v>12950.46804985948</v>
      </c>
      <c r="G7293" t="n">
        <v>2482713.930457012</v>
      </c>
    </row>
    <row r="7294">
      <c r="A7294" s="5" t="n"/>
      <c r="B7294" s="1" t="inlineStr">
        <is>
          <t>d_303_h_20</t>
        </is>
      </c>
      <c r="C7294" t="n">
        <v>4773.273092877961</v>
      </c>
      <c r="D7294" t="n">
        <v>20656.29164179205</v>
      </c>
      <c r="E7294" t="n">
        <v>26514.46296290448</v>
      </c>
      <c r="F7294" t="n">
        <v>18567.47571175174</v>
      </c>
      <c r="G7294" t="n">
        <v>3562113.631342929</v>
      </c>
    </row>
    <row r="7295">
      <c r="A7295" s="5" t="n"/>
      <c r="B7295" s="1" t="inlineStr">
        <is>
          <t>d_303_h_21</t>
        </is>
      </c>
      <c r="C7295" t="n">
        <v>7275.976111335422</v>
      </c>
      <c r="D7295" t="n">
        <v>31461.99951549257</v>
      </c>
      <c r="E7295" t="n">
        <v>40434.48807297338</v>
      </c>
      <c r="F7295" t="n">
        <v>28257.67106812579</v>
      </c>
      <c r="G7295" t="n">
        <v>5420470.971444126</v>
      </c>
    </row>
    <row r="7296">
      <c r="A7296" s="5" t="n"/>
      <c r="B7296" s="1" t="inlineStr">
        <is>
          <t>d_303_h_22</t>
        </is>
      </c>
      <c r="C7296" t="n">
        <v>5238.342445619002</v>
      </c>
      <c r="D7296" t="n">
        <v>22615.48874265511</v>
      </c>
      <c r="E7296" t="n">
        <v>29123.71891809009</v>
      </c>
      <c r="F7296" t="n">
        <v>20299.75875125096</v>
      </c>
      <c r="G7296" t="n">
        <v>3892804.496823842</v>
      </c>
    </row>
    <row r="7297">
      <c r="A7297" s="5" t="n"/>
      <c r="B7297" s="1" t="inlineStr">
        <is>
          <t>d_303_h_23</t>
        </is>
      </c>
      <c r="C7297" t="n">
        <v>4057.362729697813</v>
      </c>
      <c r="D7297" t="n">
        <v>17529.88193264455</v>
      </c>
      <c r="E7297" t="n">
        <v>22582.15641821676</v>
      </c>
      <c r="F7297" t="n">
        <v>15740.23825836095</v>
      </c>
      <c r="G7297" t="n">
        <v>3016756.789597412</v>
      </c>
    </row>
    <row r="7298">
      <c r="A7298" s="5" t="n"/>
      <c r="B7298" s="1" t="inlineStr">
        <is>
          <t>d_304_h_00</t>
        </is>
      </c>
      <c r="C7298" t="n">
        <v>1595.461550706404</v>
      </c>
      <c r="D7298" t="n">
        <v>6898.512230088319</v>
      </c>
      <c r="E7298" t="n">
        <v>8860.311312979404</v>
      </c>
      <c r="F7298" t="n">
        <v>6192.627329013359</v>
      </c>
      <c r="G7298" t="n">
        <v>1186815.005873959</v>
      </c>
    </row>
    <row r="7299">
      <c r="A7299" s="5" t="n"/>
      <c r="B7299" s="1" t="inlineStr">
        <is>
          <t>d_304_h_01</t>
        </is>
      </c>
      <c r="C7299" t="n">
        <v>1071.313272654782</v>
      </c>
      <c r="D7299" t="n">
        <v>4629.655003333143</v>
      </c>
      <c r="E7299" t="n">
        <v>5960.420496256228</v>
      </c>
      <c r="F7299" t="n">
        <v>4161.480190567455</v>
      </c>
      <c r="G7299" t="n">
        <v>797898.3873831885</v>
      </c>
    </row>
    <row r="7300">
      <c r="A7300" s="5" t="n"/>
      <c r="B7300" s="1" t="inlineStr">
        <is>
          <t>d_304_h_02</t>
        </is>
      </c>
      <c r="C7300" t="n">
        <v>366.012066194811</v>
      </c>
      <c r="D7300" t="n">
        <v>1581.483541552782</v>
      </c>
      <c r="E7300" t="n">
        <v>2036.762924589399</v>
      </c>
      <c r="F7300" t="n">
        <v>1422.659477304449</v>
      </c>
      <c r="G7300" t="n">
        <v>272647.1098455287</v>
      </c>
    </row>
    <row r="7301">
      <c r="A7301" s="5" t="n"/>
      <c r="B7301" s="1" t="inlineStr">
        <is>
          <t>d_304_h_03</t>
        </is>
      </c>
      <c r="C7301" t="n">
        <v>241.8040929578348</v>
      </c>
      <c r="D7301" t="n">
        <v>1046.166307605642</v>
      </c>
      <c r="E7301" t="n">
        <v>1345.368282334707</v>
      </c>
      <c r="F7301" t="n">
        <v>940.6503019182954</v>
      </c>
      <c r="G7301" t="n">
        <v>180639.1712076827</v>
      </c>
    </row>
    <row r="7302">
      <c r="A7302" s="5" t="n"/>
      <c r="B7302" s="1" t="inlineStr">
        <is>
          <t>d_304_h_04</t>
        </is>
      </c>
      <c r="C7302" t="n">
        <v>221.7394518089467</v>
      </c>
      <c r="D7302" t="n">
        <v>958.4257255197515</v>
      </c>
      <c r="E7302" t="n">
        <v>1233.780823239878</v>
      </c>
      <c r="F7302" t="n">
        <v>861.2343912775692</v>
      </c>
      <c r="G7302" t="n">
        <v>164955.023049581</v>
      </c>
    </row>
    <row r="7303">
      <c r="A7303" s="5" t="n"/>
      <c r="B7303" s="1" t="inlineStr">
        <is>
          <t>d_304_h_05</t>
        </is>
      </c>
      <c r="C7303" t="n">
        <v>409.8933625137668</v>
      </c>
      <c r="D7303" t="n">
        <v>1772.135574670435</v>
      </c>
      <c r="E7303" t="n">
        <v>2278.941404515318</v>
      </c>
      <c r="F7303" t="n">
        <v>1594.373399684344</v>
      </c>
      <c r="G7303" t="n">
        <v>305998.7263350309</v>
      </c>
    </row>
    <row r="7304">
      <c r="A7304" s="5" t="n"/>
      <c r="B7304" s="1" t="inlineStr">
        <is>
          <t>d_304_h_06</t>
        </is>
      </c>
      <c r="C7304" t="n">
        <v>1505.668024298989</v>
      </c>
      <c r="D7304" t="n">
        <v>6514.259304990735</v>
      </c>
      <c r="E7304" t="n">
        <v>8382.858894762518</v>
      </c>
      <c r="F7304" t="n">
        <v>5854.121131376971</v>
      </c>
      <c r="G7304" t="n">
        <v>1122391.690992162</v>
      </c>
    </row>
    <row r="7305">
      <c r="A7305" s="5" t="n"/>
      <c r="B7305" s="1" t="inlineStr">
        <is>
          <t>d_304_h_07</t>
        </is>
      </c>
      <c r="C7305" t="n">
        <v>2486.371248942872</v>
      </c>
      <c r="D7305" t="n">
        <v>10747.22201591482</v>
      </c>
      <c r="E7305" t="n">
        <v>13838.55243541315</v>
      </c>
      <c r="F7305" t="n">
        <v>9662.368488387747</v>
      </c>
      <c r="G7305" t="n">
        <v>1852044.760068037</v>
      </c>
    </row>
    <row r="7306">
      <c r="A7306" s="5" t="n"/>
      <c r="B7306" s="1" t="inlineStr">
        <is>
          <t>d_304_h_08</t>
        </is>
      </c>
      <c r="C7306" t="n">
        <v>1571.751970268949</v>
      </c>
      <c r="D7306" t="n">
        <v>6791.67354272642</v>
      </c>
      <c r="E7306" t="n">
        <v>8732.606316257607</v>
      </c>
      <c r="F7306" t="n">
        <v>6100.940269223051</v>
      </c>
      <c r="G7306" t="n">
        <v>1169850.103942581</v>
      </c>
    </row>
    <row r="7307">
      <c r="A7307" s="5" t="n"/>
      <c r="B7307" s="1" t="inlineStr">
        <is>
          <t>d_304_h_09</t>
        </is>
      </c>
      <c r="C7307" t="n">
        <v>1132.371163431649</v>
      </c>
      <c r="D7307" t="n">
        <v>4896.534065299848</v>
      </c>
      <c r="E7307" t="n">
        <v>6286.815652929691</v>
      </c>
      <c r="F7307" t="n">
        <v>4400.947968239378</v>
      </c>
      <c r="G7307" t="n">
        <v>844680.1154626354</v>
      </c>
    </row>
    <row r="7308">
      <c r="A7308" s="5" t="n"/>
      <c r="B7308" s="1" t="inlineStr">
        <is>
          <t>d_304_h_10</t>
        </is>
      </c>
      <c r="C7308" t="n">
        <v>1959.167543237508</v>
      </c>
      <c r="D7308" t="n">
        <v>8473.027522385708</v>
      </c>
      <c r="E7308" t="n">
        <v>10891.76532246835</v>
      </c>
      <c r="F7308" t="n">
        <v>7624.479135883719</v>
      </c>
      <c r="G7308" t="n">
        <v>1462909.060883844</v>
      </c>
    </row>
    <row r="7309">
      <c r="A7309" s="5" t="n"/>
      <c r="B7309" s="1" t="inlineStr">
        <is>
          <t>d_304_h_11</t>
        </is>
      </c>
      <c r="C7309" t="n">
        <v>1534.900220709375</v>
      </c>
      <c r="D7309" t="n">
        <v>6636.414854143043</v>
      </c>
      <c r="E7309" t="n">
        <v>8539.217592913761</v>
      </c>
      <c r="F7309" t="n">
        <v>5963.994203767767</v>
      </c>
      <c r="G7309" t="n">
        <v>1143908.243175596</v>
      </c>
    </row>
    <row r="7310">
      <c r="A7310" s="5" t="n"/>
      <c r="B7310" s="1" t="inlineStr">
        <is>
          <t>d_304_h_12</t>
        </is>
      </c>
      <c r="C7310" t="n">
        <v>1815.531347188951</v>
      </c>
      <c r="D7310" t="n">
        <v>7850.168899387936</v>
      </c>
      <c r="E7310" t="n">
        <v>10093.65188624683</v>
      </c>
      <c r="F7310" t="n">
        <v>7051.285306240121</v>
      </c>
      <c r="G7310" t="n">
        <v>1352254.168654878</v>
      </c>
    </row>
    <row r="7311">
      <c r="A7311" s="5" t="n"/>
      <c r="B7311" s="1" t="inlineStr">
        <is>
          <t>d_304_h_13</t>
        </is>
      </c>
      <c r="C7311" t="n">
        <v>1365.308920914259</v>
      </c>
      <c r="D7311" t="n">
        <v>5904.927049444055</v>
      </c>
      <c r="E7311" t="n">
        <v>7595.649408828924</v>
      </c>
      <c r="F7311" t="n">
        <v>5302.796020612004</v>
      </c>
      <c r="G7311" t="n">
        <v>1016171.065668072</v>
      </c>
    </row>
    <row r="7312">
      <c r="A7312" s="5" t="n"/>
      <c r="B7312" s="1" t="inlineStr">
        <is>
          <t>d_304_h_14</t>
        </is>
      </c>
      <c r="C7312" t="n">
        <v>212.5721463409787</v>
      </c>
      <c r="D7312" t="n">
        <v>919.4174681999256</v>
      </c>
      <c r="E7312" t="n">
        <v>1181.754514060407</v>
      </c>
      <c r="F7312" t="n">
        <v>826.2922099436159</v>
      </c>
      <c r="G7312" t="n">
        <v>158362.9458070638</v>
      </c>
    </row>
    <row r="7313">
      <c r="A7313" s="5" t="n"/>
      <c r="B7313" s="1" t="inlineStr">
        <is>
          <t>d_304_h_15</t>
        </is>
      </c>
      <c r="C7313" t="n">
        <v>1982.400617318029</v>
      </c>
      <c r="D7313" t="n">
        <v>8572.115945757378</v>
      </c>
      <c r="E7313" t="n">
        <v>11015.35080033389</v>
      </c>
      <c r="F7313" t="n">
        <v>7710.871859117313</v>
      </c>
      <c r="G7313" t="n">
        <v>1479264.339161093</v>
      </c>
    </row>
    <row r="7314">
      <c r="A7314" s="5" t="n"/>
      <c r="B7314" s="1" t="inlineStr">
        <is>
          <t>d_304_h_16</t>
        </is>
      </c>
      <c r="C7314" t="n">
        <v>3736.431148297954</v>
      </c>
      <c r="D7314" t="n">
        <v>16144.85892820894</v>
      </c>
      <c r="E7314" t="n">
        <v>20802.65612219028</v>
      </c>
      <c r="F7314" t="n">
        <v>14482.72240264499</v>
      </c>
      <c r="G7314" t="n">
        <v>2781836.805990308</v>
      </c>
    </row>
    <row r="7315">
      <c r="A7315" s="5" t="n"/>
      <c r="B7315" s="1" t="inlineStr">
        <is>
          <t>d_304_h_17</t>
        </is>
      </c>
      <c r="C7315" t="n">
        <v>2739.389368592917</v>
      </c>
      <c r="D7315" t="n">
        <v>11844.3637273559</v>
      </c>
      <c r="E7315" t="n">
        <v>15224.40969539046</v>
      </c>
      <c r="F7315" t="n">
        <v>10643.50548968814</v>
      </c>
      <c r="G7315" t="n">
        <v>2042062.184009064</v>
      </c>
    </row>
    <row r="7316">
      <c r="A7316" s="5" t="n"/>
      <c r="B7316" s="1" t="inlineStr">
        <is>
          <t>d_304_h_18</t>
        </is>
      </c>
      <c r="C7316" t="n">
        <v>2843.515342721253</v>
      </c>
      <c r="D7316" t="n">
        <v>12297.7194220908</v>
      </c>
      <c r="E7316" t="n">
        <v>15820.65979567233</v>
      </c>
      <c r="F7316" t="n">
        <v>11043.90997462788</v>
      </c>
      <c r="G7316" t="n">
        <v>2119078.368026852</v>
      </c>
    </row>
    <row r="7317">
      <c r="A7317" s="5" t="n"/>
      <c r="B7317" s="1" t="inlineStr">
        <is>
          <t>d_304_h_19</t>
        </is>
      </c>
      <c r="C7317" t="n">
        <v>3278.864611776909</v>
      </c>
      <c r="D7317" t="n">
        <v>14183.52244862189</v>
      </c>
      <c r="E7317" t="n">
        <v>18231.77590078285</v>
      </c>
      <c r="F7317" t="n">
        <v>12756.93118240372</v>
      </c>
      <c r="G7317" t="n">
        <v>2448973.504270966</v>
      </c>
    </row>
    <row r="7318">
      <c r="A7318" s="5" t="n"/>
      <c r="B7318" s="1" t="inlineStr">
        <is>
          <t>d_304_h_20</t>
        </is>
      </c>
      <c r="C7318" t="n">
        <v>4932.578789903018</v>
      </c>
      <c r="D7318" t="n">
        <v>21310.37379919068</v>
      </c>
      <c r="E7318" t="n">
        <v>27442.94295638166</v>
      </c>
      <c r="F7318" t="n">
        <v>19152.40825425354</v>
      </c>
      <c r="G7318" t="n">
        <v>3674597.026998824</v>
      </c>
    </row>
    <row r="7319">
      <c r="A7319" s="5" t="n"/>
      <c r="B7319" s="1" t="inlineStr">
        <is>
          <t>d_304_h_21</t>
        </is>
      </c>
      <c r="C7319" t="n">
        <v>7193.339442009486</v>
      </c>
      <c r="D7319" t="n">
        <v>31111.64363973846</v>
      </c>
      <c r="E7319" t="n">
        <v>39982.10380011412</v>
      </c>
      <c r="F7319" t="n">
        <v>27948.40447478047</v>
      </c>
      <c r="G7319" t="n">
        <v>5352496.639205019</v>
      </c>
    </row>
    <row r="7320">
      <c r="A7320" s="5" t="n"/>
      <c r="B7320" s="1" t="inlineStr">
        <is>
          <t>d_304_h_22</t>
        </is>
      </c>
      <c r="C7320" t="n">
        <v>5179.763854916434</v>
      </c>
      <c r="D7320" t="n">
        <v>22401.07300442498</v>
      </c>
      <c r="E7320" t="n">
        <v>28799.22748474851</v>
      </c>
      <c r="F7320" t="n">
        <v>20130.45522905832</v>
      </c>
      <c r="G7320" t="n">
        <v>3862449.741676032</v>
      </c>
    </row>
    <row r="7321">
      <c r="A7321" s="5" t="n"/>
      <c r="B7321" s="1" t="inlineStr">
        <is>
          <t>d_304_h_23</t>
        </is>
      </c>
      <c r="C7321" t="n">
        <v>4113.536591409915</v>
      </c>
      <c r="D7321" t="n">
        <v>17787.30289992585</v>
      </c>
      <c r="E7321" t="n">
        <v>22874.15492881543</v>
      </c>
      <c r="F7321" t="n">
        <v>15995.45379671136</v>
      </c>
      <c r="G7321" t="n">
        <v>3064752.056063597</v>
      </c>
    </row>
    <row r="7322">
      <c r="A7322" s="5" t="n"/>
      <c r="B7322" s="1" t="inlineStr">
        <is>
          <t>d_305_h_00</t>
        </is>
      </c>
      <c r="C7322" t="n">
        <v>1646.347710391358</v>
      </c>
      <c r="D7322" t="n">
        <v>7115.981612163542</v>
      </c>
      <c r="E7322" t="n">
        <v>9150.617802773857</v>
      </c>
      <c r="F7322" t="n">
        <v>6388.519317836293</v>
      </c>
      <c r="G7322" t="n">
        <v>1223750.551885464</v>
      </c>
    </row>
    <row r="7323">
      <c r="A7323" s="5" t="n"/>
      <c r="B7323" s="1" t="inlineStr">
        <is>
          <t>d_305_h_01</t>
        </is>
      </c>
      <c r="C7323" t="n">
        <v>1104.18201577151</v>
      </c>
      <c r="D7323" t="n">
        <v>4772.575704518214</v>
      </c>
      <c r="E7323" t="n">
        <v>6133.085492628751</v>
      </c>
      <c r="F7323" t="n">
        <v>4292.036777393326</v>
      </c>
      <c r="G7323" t="n">
        <v>823520.0916376329</v>
      </c>
    </row>
    <row r="7324">
      <c r="A7324" s="5" t="n"/>
      <c r="B7324" s="1" t="inlineStr">
        <is>
          <t>d_305_h_02</t>
        </is>
      </c>
      <c r="C7324" t="n">
        <v>360.879826796664</v>
      </c>
      <c r="D7324" t="n">
        <v>1560.302310648379</v>
      </c>
      <c r="E7324" t="n">
        <v>2005.655644080736</v>
      </c>
      <c r="F7324" t="n">
        <v>1401.062159801956</v>
      </c>
      <c r="G7324" t="n">
        <v>268715.2599405642</v>
      </c>
    </row>
    <row r="7325">
      <c r="A7325" s="5" t="n"/>
      <c r="B7325" s="1" t="inlineStr">
        <is>
          <t>d_305_h_03</t>
        </is>
      </c>
      <c r="C7325" t="n">
        <v>238.9565975171132</v>
      </c>
      <c r="D7325" t="n">
        <v>1033.711835184669</v>
      </c>
      <c r="E7325" t="n">
        <v>1329.312538280984</v>
      </c>
      <c r="F7325" t="n">
        <v>929.204612200987</v>
      </c>
      <c r="G7325" t="n">
        <v>178192.5375681925</v>
      </c>
    </row>
    <row r="7326">
      <c r="A7326" s="5" t="n"/>
      <c r="B7326" s="1" t="inlineStr">
        <is>
          <t>d_305_h_04</t>
        </is>
      </c>
      <c r="C7326" t="n">
        <v>211.9041639456118</v>
      </c>
      <c r="D7326" t="n">
        <v>916.361124432236</v>
      </c>
      <c r="E7326" t="n">
        <v>1178.010457743682</v>
      </c>
      <c r="F7326" t="n">
        <v>824.0558971897306</v>
      </c>
      <c r="G7326" t="n">
        <v>158029.5142818222</v>
      </c>
    </row>
    <row r="7327">
      <c r="A7327" s="5" t="n"/>
      <c r="B7327" s="1" t="inlineStr">
        <is>
          <t>d_305_h_05</t>
        </is>
      </c>
      <c r="C7327" t="n">
        <v>416.8485129604825</v>
      </c>
      <c r="D7327" t="n">
        <v>1804.033526210152</v>
      </c>
      <c r="E7327" t="n">
        <v>2319.016656051375</v>
      </c>
      <c r="F7327" t="n">
        <v>1623.898682940131</v>
      </c>
      <c r="G7327" t="n">
        <v>311851.7200192591</v>
      </c>
    </row>
    <row r="7328">
      <c r="A7328" s="5" t="n"/>
      <c r="B7328" s="1" t="inlineStr">
        <is>
          <t>d_305_h_06</t>
        </is>
      </c>
      <c r="C7328" t="n">
        <v>1539.199493570057</v>
      </c>
      <c r="D7328" t="n">
        <v>6653.657839114991</v>
      </c>
      <c r="E7328" t="n">
        <v>8553.628486421252</v>
      </c>
      <c r="F7328" t="n">
        <v>5979.668318683597</v>
      </c>
      <c r="G7328" t="n">
        <v>1147245.000872232</v>
      </c>
    </row>
    <row r="7329">
      <c r="A7329" s="5" t="n"/>
      <c r="B7329" s="1" t="inlineStr">
        <is>
          <t>d_305_h_07</t>
        </is>
      </c>
      <c r="C7329" t="n">
        <v>2483.007427149972</v>
      </c>
      <c r="D7329" t="n">
        <v>10731.94325309135</v>
      </c>
      <c r="E7329" t="n">
        <v>13812.54116800341</v>
      </c>
      <c r="F7329" t="n">
        <v>9645.297699427292</v>
      </c>
      <c r="G7329" t="n">
        <v>1849093.904310179</v>
      </c>
    </row>
    <row r="7330">
      <c r="A7330" s="5" t="n"/>
      <c r="B7330" s="1" t="inlineStr">
        <is>
          <t>d_305_h_08</t>
        </is>
      </c>
      <c r="C7330" t="n">
        <v>1566.228758464144</v>
      </c>
      <c r="D7330" t="n">
        <v>6774.076618205912</v>
      </c>
      <c r="E7330" t="n">
        <v>8704.126979596431</v>
      </c>
      <c r="F7330" t="n">
        <v>6101.224951654794</v>
      </c>
      <c r="G7330" t="n">
        <v>1170569.365550898</v>
      </c>
    </row>
    <row r="7331">
      <c r="A7331" s="5" t="n"/>
      <c r="B7331" s="1" t="inlineStr">
        <is>
          <t>d_305_h_09</t>
        </is>
      </c>
      <c r="C7331" t="n">
        <v>1131.481206638782</v>
      </c>
      <c r="D7331" t="n">
        <v>4893.870395192321</v>
      </c>
      <c r="E7331" t="n">
        <v>6288.205935007055</v>
      </c>
      <c r="F7331" t="n">
        <v>4405.722388022725</v>
      </c>
      <c r="G7331" t="n">
        <v>844578.4954057323</v>
      </c>
    </row>
    <row r="7332">
      <c r="A7332" s="5" t="n"/>
      <c r="B7332" s="1" t="inlineStr">
        <is>
          <t>d_305_h_10</t>
        </is>
      </c>
      <c r="C7332" t="n">
        <v>1986.042983163585</v>
      </c>
      <c r="D7332" t="n">
        <v>8582.897747190138</v>
      </c>
      <c r="E7332" t="n">
        <v>11037.59765840059</v>
      </c>
      <c r="F7332" t="n">
        <v>7715.258017435746</v>
      </c>
      <c r="G7332" t="n">
        <v>1479416.569784996</v>
      </c>
    </row>
    <row r="7333">
      <c r="A7333" s="5" t="n"/>
      <c r="B7333" s="1" t="inlineStr">
        <is>
          <t>d_305_h_11</t>
        </is>
      </c>
      <c r="C7333" t="n">
        <v>1488.64796897545</v>
      </c>
      <c r="D7333" t="n">
        <v>6439.099307086817</v>
      </c>
      <c r="E7333" t="n">
        <v>8277.522421290505</v>
      </c>
      <c r="F7333" t="n">
        <v>5788.461242846687</v>
      </c>
      <c r="G7333" t="n">
        <v>1108287.815309438</v>
      </c>
    </row>
    <row r="7334">
      <c r="A7334" s="5" t="n"/>
      <c r="B7334" s="1" t="inlineStr">
        <is>
          <t>d_305_h_12</t>
        </is>
      </c>
      <c r="C7334" t="n">
        <v>1813.805739449107</v>
      </c>
      <c r="D7334" t="n">
        <v>7835.748444455061</v>
      </c>
      <c r="E7334" t="n">
        <v>10098.45880071143</v>
      </c>
      <c r="F7334" t="n">
        <v>7034.304929489894</v>
      </c>
      <c r="G7334" t="n">
        <v>1349114.639168885</v>
      </c>
    </row>
    <row r="7335">
      <c r="A7335" s="5" t="n"/>
      <c r="B7335" s="1" t="inlineStr">
        <is>
          <t>d_305_h_13</t>
        </is>
      </c>
      <c r="C7335" t="n">
        <v>1354.606958160675</v>
      </c>
      <c r="D7335" t="n">
        <v>5854.175875713264</v>
      </c>
      <c r="E7335" t="n">
        <v>7536.997681066657</v>
      </c>
      <c r="F7335" t="n">
        <v>5262.409062488166</v>
      </c>
      <c r="G7335" t="n">
        <v>1009544.375633229</v>
      </c>
    </row>
    <row r="7336">
      <c r="A7336" s="5" t="n"/>
      <c r="B7336" s="1" t="inlineStr">
        <is>
          <t>d_305_h_14</t>
        </is>
      </c>
      <c r="C7336" t="n">
        <v>209.9433799274877</v>
      </c>
      <c r="D7336" t="n">
        <v>907.9543166495771</v>
      </c>
      <c r="E7336" t="n">
        <v>1167.131623720348</v>
      </c>
      <c r="F7336" t="n">
        <v>815.870844242454</v>
      </c>
      <c r="G7336" t="n">
        <v>156369.3818392297</v>
      </c>
    </row>
    <row r="7337">
      <c r="A7337" s="5" t="n"/>
      <c r="B7337" s="1" t="inlineStr">
        <is>
          <t>d_305_h_15</t>
        </is>
      </c>
      <c r="C7337" t="n">
        <v>1925.962441938402</v>
      </c>
      <c r="D7337" t="n">
        <v>8322.999592503005</v>
      </c>
      <c r="E7337" t="n">
        <v>10711.08998707926</v>
      </c>
      <c r="F7337" t="n">
        <v>7478.504625174168</v>
      </c>
      <c r="G7337" t="n">
        <v>1433848.575903879</v>
      </c>
    </row>
    <row r="7338">
      <c r="A7338" s="5" t="n"/>
      <c r="B7338" s="1" t="inlineStr">
        <is>
          <t>d_305_h_16</t>
        </is>
      </c>
      <c r="C7338" t="n">
        <v>3760.127100772655</v>
      </c>
      <c r="D7338" t="n">
        <v>16265.59998891962</v>
      </c>
      <c r="E7338" t="n">
        <v>20895.52888062584</v>
      </c>
      <c r="F7338" t="n">
        <v>14614.71549978641</v>
      </c>
      <c r="G7338" t="n">
        <v>2803659.063852936</v>
      </c>
    </row>
    <row r="7339">
      <c r="A7339" s="5" t="n"/>
      <c r="B7339" s="1" t="inlineStr">
        <is>
          <t>d_305_h_17</t>
        </is>
      </c>
      <c r="C7339" t="n">
        <v>2726.195730785512</v>
      </c>
      <c r="D7339" t="n">
        <v>11786.92943725298</v>
      </c>
      <c r="E7339" t="n">
        <v>15164.1153833481</v>
      </c>
      <c r="F7339" t="n">
        <v>10598.06171096141</v>
      </c>
      <c r="G7339" t="n">
        <v>2033170.427962914</v>
      </c>
    </row>
    <row r="7340">
      <c r="A7340" s="5" t="n"/>
      <c r="B7340" s="1" t="inlineStr">
        <is>
          <t>d_305_h_18</t>
        </is>
      </c>
      <c r="C7340" t="n">
        <v>2996.89568652476</v>
      </c>
      <c r="D7340" t="n">
        <v>12951.03442510615</v>
      </c>
      <c r="E7340" t="n">
        <v>16669.50459668115</v>
      </c>
      <c r="F7340" t="n">
        <v>11643.40732912096</v>
      </c>
      <c r="G7340" t="n">
        <v>2231287.271250148</v>
      </c>
    </row>
    <row r="7341">
      <c r="A7341" s="5" t="n"/>
      <c r="B7341" s="1" t="inlineStr">
        <is>
          <t>d_305_h_19</t>
        </is>
      </c>
      <c r="C7341" t="n">
        <v>3247.404396501012</v>
      </c>
      <c r="D7341" t="n">
        <v>14047.2301864335</v>
      </c>
      <c r="E7341" t="n">
        <v>18037.85852542309</v>
      </c>
      <c r="F7341" t="n">
        <v>12617.0399908051</v>
      </c>
      <c r="G7341" t="n">
        <v>2418910.641907142</v>
      </c>
    </row>
    <row r="7342">
      <c r="A7342" s="5" t="n"/>
      <c r="B7342" s="1" t="inlineStr">
        <is>
          <t>d_305_h_20</t>
        </is>
      </c>
      <c r="C7342" t="n">
        <v>5041.85635761794</v>
      </c>
      <c r="D7342" t="n">
        <v>21821.25759184576</v>
      </c>
      <c r="E7342" t="n">
        <v>27988.62094172042</v>
      </c>
      <c r="F7342" t="n">
        <v>19590.58097758917</v>
      </c>
      <c r="G7342" t="n">
        <v>3759311.209212457</v>
      </c>
    </row>
    <row r="7343">
      <c r="A7343" s="5" t="n"/>
      <c r="B7343" s="1" t="inlineStr">
        <is>
          <t>d_305_h_21</t>
        </is>
      </c>
      <c r="C7343" t="n">
        <v>7197.985951754747</v>
      </c>
      <c r="D7343" t="n">
        <v>31116.40180318066</v>
      </c>
      <c r="E7343" t="n">
        <v>40018.85422092723</v>
      </c>
      <c r="F7343" t="n">
        <v>27950.04536611865</v>
      </c>
      <c r="G7343" t="n">
        <v>5361930.812126563</v>
      </c>
    </row>
    <row r="7344">
      <c r="A7344" s="5" t="n"/>
      <c r="B7344" s="1" t="inlineStr">
        <is>
          <t>d_305_h_22</t>
        </is>
      </c>
      <c r="C7344" t="n">
        <v>5288.514031696665</v>
      </c>
      <c r="D7344" t="n">
        <v>22864.34105495019</v>
      </c>
      <c r="E7344" t="n">
        <v>29389.69948909005</v>
      </c>
      <c r="F7344" t="n">
        <v>20555.80199468285</v>
      </c>
      <c r="G7344" t="n">
        <v>3938022.643727212</v>
      </c>
    </row>
    <row r="7345">
      <c r="A7345" s="5" t="n"/>
      <c r="B7345" s="1" t="inlineStr">
        <is>
          <t>d_305_h_23</t>
        </is>
      </c>
      <c r="C7345" t="n">
        <v>4294.929990989289</v>
      </c>
      <c r="D7345" t="n">
        <v>18554.83377338544</v>
      </c>
      <c r="E7345" t="n">
        <v>23913.76239672237</v>
      </c>
      <c r="F7345" t="n">
        <v>16693.1763056881</v>
      </c>
      <c r="G7345" t="n">
        <v>3203405.883200549</v>
      </c>
    </row>
    <row r="7346">
      <c r="A7346" s="5" t="n"/>
      <c r="B7346" s="1" t="inlineStr">
        <is>
          <t>d_306_h_00</t>
        </is>
      </c>
      <c r="C7346" t="n">
        <v>1627.062338260739</v>
      </c>
      <c r="D7346" t="n">
        <v>7032.421381788026</v>
      </c>
      <c r="E7346" t="n">
        <v>9053.112237325999</v>
      </c>
      <c r="F7346" t="n">
        <v>6315.63127920894</v>
      </c>
      <c r="G7346" t="n">
        <v>1211613.853610782</v>
      </c>
    </row>
    <row r="7347">
      <c r="A7347" s="5" t="n"/>
      <c r="B7347" s="1" t="inlineStr">
        <is>
          <t>d_306_h_01</t>
        </is>
      </c>
      <c r="C7347" t="n">
        <v>1089.558448846357</v>
      </c>
      <c r="D7347" t="n">
        <v>4709.621924771703</v>
      </c>
      <c r="E7347" t="n">
        <v>6056.943636289249</v>
      </c>
      <c r="F7347" t="n">
        <v>4233.44993540599</v>
      </c>
      <c r="G7347" t="n">
        <v>811974.7000640719</v>
      </c>
    </row>
    <row r="7348">
      <c r="A7348" s="5" t="n"/>
      <c r="B7348" s="1" t="inlineStr">
        <is>
          <t>d_306_h_02</t>
        </is>
      </c>
      <c r="C7348" t="n">
        <v>364.713914905309</v>
      </c>
      <c r="D7348" t="n">
        <v>1576.46872606102</v>
      </c>
      <c r="E7348" t="n">
        <v>2025.35256767371</v>
      </c>
      <c r="F7348" t="n">
        <v>1417.536885896219</v>
      </c>
      <c r="G7348" t="n">
        <v>271586.7687441999</v>
      </c>
    </row>
    <row r="7349">
      <c r="A7349" s="5" t="n"/>
      <c r="B7349" s="1" t="inlineStr">
        <is>
          <t>d_306_h_03</t>
        </is>
      </c>
      <c r="C7349" t="n">
        <v>251.7640093721022</v>
      </c>
      <c r="D7349" t="n">
        <v>1088.140342038671</v>
      </c>
      <c r="E7349" t="n">
        <v>1400.273300870102</v>
      </c>
      <c r="F7349" t="n">
        <v>978.2079251675048</v>
      </c>
      <c r="G7349" t="n">
        <v>187695.1565032061</v>
      </c>
    </row>
    <row r="7350">
      <c r="A7350" s="5" t="n"/>
      <c r="B7350" s="1" t="inlineStr">
        <is>
          <t>d_306_h_04</t>
        </is>
      </c>
      <c r="C7350" t="n">
        <v>217.0279931971889</v>
      </c>
      <c r="D7350" t="n">
        <v>937.8685835095249</v>
      </c>
      <c r="E7350" t="n">
        <v>1205.746987280313</v>
      </c>
      <c r="F7350" t="n">
        <v>842.2830735613713</v>
      </c>
      <c r="G7350" t="n">
        <v>161723.265890228</v>
      </c>
    </row>
    <row r="7351">
      <c r="A7351" s="5" t="n"/>
      <c r="B7351" s="1" t="inlineStr">
        <is>
          <t>d_306_h_05</t>
        </is>
      </c>
      <c r="C7351" t="n">
        <v>406.293165556109</v>
      </c>
      <c r="D7351" t="n">
        <v>1755.971855947054</v>
      </c>
      <c r="E7351" t="n">
        <v>2260.365506115668</v>
      </c>
      <c r="F7351" t="n">
        <v>1577.602565288491</v>
      </c>
      <c r="G7351" t="n">
        <v>302307.7428477585</v>
      </c>
    </row>
    <row r="7352">
      <c r="A7352" s="5" t="n"/>
      <c r="B7352" s="1" t="inlineStr">
        <is>
          <t>d_306_h_06</t>
        </is>
      </c>
      <c r="C7352" t="n">
        <v>1545.793425696323</v>
      </c>
      <c r="D7352" t="n">
        <v>6679.318300682742</v>
      </c>
      <c r="E7352" t="n">
        <v>8594.697455275656</v>
      </c>
      <c r="F7352" t="n">
        <v>6003.438435302469</v>
      </c>
      <c r="G7352" t="n">
        <v>1151047.360515482</v>
      </c>
    </row>
    <row r="7353">
      <c r="A7353" s="5" t="n"/>
      <c r="B7353" s="1" t="inlineStr">
        <is>
          <t>d_306_h_07</t>
        </is>
      </c>
      <c r="C7353" t="n">
        <v>2523.635361626407</v>
      </c>
      <c r="D7353" t="n">
        <v>10907.64764289425</v>
      </c>
      <c r="E7353" t="n">
        <v>14021.19962271671</v>
      </c>
      <c r="F7353" t="n">
        <v>9800.762233009071</v>
      </c>
      <c r="G7353" t="n">
        <v>1882299.956144419</v>
      </c>
    </row>
    <row r="7354">
      <c r="A7354" s="5" t="n"/>
      <c r="B7354" s="1" t="inlineStr">
        <is>
          <t>d_306_h_08</t>
        </is>
      </c>
      <c r="C7354" t="n">
        <v>1598.338493767661</v>
      </c>
      <c r="D7354" t="n">
        <v>6910.537269855696</v>
      </c>
      <c r="E7354" t="n">
        <v>8864.160243425747</v>
      </c>
      <c r="F7354" t="n">
        <v>6206.852387875692</v>
      </c>
      <c r="G7354" t="n">
        <v>1189868.701497428</v>
      </c>
    </row>
    <row r="7355">
      <c r="A7355" s="5" t="n"/>
      <c r="B7355" s="1" t="inlineStr">
        <is>
          <t>d_306_h_09</t>
        </is>
      </c>
      <c r="C7355" t="n">
        <v>1131.887507225687</v>
      </c>
      <c r="D7355" t="n">
        <v>4892.433992363314</v>
      </c>
      <c r="E7355" t="n">
        <v>6298.87963496572</v>
      </c>
      <c r="F7355" t="n">
        <v>4401.696183593041</v>
      </c>
      <c r="G7355" t="n">
        <v>844192.3678874815</v>
      </c>
    </row>
    <row r="7356">
      <c r="A7356" s="5" t="n"/>
      <c r="B7356" s="1" t="inlineStr">
        <is>
          <t>d_306_h_10</t>
        </is>
      </c>
      <c r="C7356" t="n">
        <v>1935.342830692183</v>
      </c>
      <c r="D7356" t="n">
        <v>8370.108566723757</v>
      </c>
      <c r="E7356" t="n">
        <v>10767.52149566199</v>
      </c>
      <c r="F7356" t="n">
        <v>7515.344680644646</v>
      </c>
      <c r="G7356" t="n">
        <v>1441027.440598433</v>
      </c>
    </row>
    <row r="7357">
      <c r="A7357" s="5" t="n"/>
      <c r="B7357" s="1" t="inlineStr">
        <is>
          <t>d_306_h_11</t>
        </is>
      </c>
      <c r="C7357" t="n">
        <v>1496.396635782466</v>
      </c>
      <c r="D7357" t="n">
        <v>6467.518631359852</v>
      </c>
      <c r="E7357" t="n">
        <v>8308.535278476127</v>
      </c>
      <c r="F7357" t="n">
        <v>5808.359275269492</v>
      </c>
      <c r="G7357" t="n">
        <v>1113376.41454558</v>
      </c>
    </row>
    <row r="7358">
      <c r="A7358" s="5" t="n"/>
      <c r="B7358" s="1" t="inlineStr">
        <is>
          <t>d_306_h_12</t>
        </is>
      </c>
      <c r="C7358" t="n">
        <v>1829.468338193773</v>
      </c>
      <c r="D7358" t="n">
        <v>7904.647004933068</v>
      </c>
      <c r="E7358" t="n">
        <v>10155.43663358171</v>
      </c>
      <c r="F7358" t="n">
        <v>7102.297883075193</v>
      </c>
      <c r="G7358" t="n">
        <v>1361501.521161335</v>
      </c>
    </row>
    <row r="7359">
      <c r="A7359" s="5" t="n"/>
      <c r="B7359" s="1" t="inlineStr">
        <is>
          <t>d_306_h_13</t>
        </is>
      </c>
      <c r="C7359" t="n">
        <v>1303.786715343814</v>
      </c>
      <c r="D7359" t="n">
        <v>5638.588470842293</v>
      </c>
      <c r="E7359" t="n">
        <v>7244.307986037569</v>
      </c>
      <c r="F7359" t="n">
        <v>5064.563862440988</v>
      </c>
      <c r="G7359" t="n">
        <v>970690.3736971611</v>
      </c>
    </row>
    <row r="7360">
      <c r="A7360" s="5" t="n"/>
      <c r="B7360" s="1" t="inlineStr">
        <is>
          <t>d_306_h_14</t>
        </is>
      </c>
      <c r="C7360" t="n">
        <v>209.3159518376956</v>
      </c>
      <c r="D7360" t="n">
        <v>904.8548115621777</v>
      </c>
      <c r="E7360" t="n">
        <v>1163.799854281923</v>
      </c>
      <c r="F7360" t="n">
        <v>814.1350017582364</v>
      </c>
      <c r="G7360" t="n">
        <v>156230.454575694</v>
      </c>
    </row>
    <row r="7361">
      <c r="A7361" s="5" t="n"/>
      <c r="B7361" s="1" t="inlineStr">
        <is>
          <t>d_306_h_15</t>
        </is>
      </c>
      <c r="C7361" t="n">
        <v>1914.467581319539</v>
      </c>
      <c r="D7361" t="n">
        <v>8276.415384351458</v>
      </c>
      <c r="E7361" t="n">
        <v>10653.36157460283</v>
      </c>
      <c r="F7361" t="n">
        <v>7449.436250147161</v>
      </c>
      <c r="G7361" t="n">
        <v>1429988.024227867</v>
      </c>
    </row>
    <row r="7362">
      <c r="A7362" s="5" t="n"/>
      <c r="B7362" s="1" t="inlineStr">
        <is>
          <t>d_306_h_16</t>
        </is>
      </c>
      <c r="C7362" t="n">
        <v>3789.344439531244</v>
      </c>
      <c r="D7362" t="n">
        <v>16372.357522358</v>
      </c>
      <c r="E7362" t="n">
        <v>21065.71235145582</v>
      </c>
      <c r="F7362" t="n">
        <v>14697.11867844318</v>
      </c>
      <c r="G7362" t="n">
        <v>2817890.659432979</v>
      </c>
    </row>
    <row r="7363">
      <c r="A7363" s="5" t="n"/>
      <c r="B7363" s="1" t="inlineStr">
        <is>
          <t>d_306_h_17</t>
        </is>
      </c>
      <c r="C7363" t="n">
        <v>2701.525522995907</v>
      </c>
      <c r="D7363" t="n">
        <v>11679.50046190961</v>
      </c>
      <c r="E7363" t="n">
        <v>15004.27517277159</v>
      </c>
      <c r="F7363" t="n">
        <v>10499.91327923329</v>
      </c>
      <c r="G7363" t="n">
        <v>2012740.531667338</v>
      </c>
    </row>
    <row r="7364">
      <c r="A7364" s="5" t="n"/>
      <c r="B7364" s="1" t="inlineStr">
        <is>
          <t>d_306_h_18</t>
        </is>
      </c>
      <c r="C7364" t="n">
        <v>2969.902373406818</v>
      </c>
      <c r="D7364" t="n">
        <v>12851.26648837478</v>
      </c>
      <c r="E7364" t="n">
        <v>16486.5674237167</v>
      </c>
      <c r="F7364" t="n">
        <v>11555.99934388372</v>
      </c>
      <c r="G7364" t="n">
        <v>2217860.120692931</v>
      </c>
    </row>
    <row r="7365">
      <c r="A7365" s="5" t="n"/>
      <c r="B7365" s="1" t="inlineStr">
        <is>
          <t>d_306_h_19</t>
        </is>
      </c>
      <c r="C7365" t="n">
        <v>3286.558197977854</v>
      </c>
      <c r="D7365" t="n">
        <v>14208.23389747659</v>
      </c>
      <c r="E7365" t="n">
        <v>18298.75264825863</v>
      </c>
      <c r="F7365" t="n">
        <v>12782.41923502544</v>
      </c>
      <c r="G7365" t="n">
        <v>2451362.328455574</v>
      </c>
    </row>
    <row r="7366">
      <c r="A7366" s="5" t="n"/>
      <c r="B7366" s="1" t="inlineStr">
        <is>
          <t>d_306_h_20</t>
        </is>
      </c>
      <c r="C7366" t="n">
        <v>4975.914278610618</v>
      </c>
      <c r="D7366" t="n">
        <v>21520.0075569072</v>
      </c>
      <c r="E7366" t="n">
        <v>27648.1257808602</v>
      </c>
      <c r="F7366" t="n">
        <v>19337.01095002624</v>
      </c>
      <c r="G7366" t="n">
        <v>3706585.562209033</v>
      </c>
    </row>
    <row r="7367">
      <c r="A7367" s="5" t="n"/>
      <c r="B7367" s="1" t="inlineStr">
        <is>
          <t>d_306_h_21</t>
        </is>
      </c>
      <c r="C7367" t="n">
        <v>7372.002327398765</v>
      </c>
      <c r="D7367" t="n">
        <v>31890.19364211268</v>
      </c>
      <c r="E7367" t="n">
        <v>41005.32434607625</v>
      </c>
      <c r="F7367" t="n">
        <v>28705.90201343298</v>
      </c>
      <c r="G7367" t="n">
        <v>5509968.40173516</v>
      </c>
    </row>
    <row r="7368">
      <c r="A7368" s="5" t="n"/>
      <c r="B7368" s="1" t="inlineStr">
        <is>
          <t>d_306_h_22</t>
        </is>
      </c>
      <c r="C7368" t="n">
        <v>5166.342174982168</v>
      </c>
      <c r="D7368" t="n">
        <v>22341.96944580832</v>
      </c>
      <c r="E7368" t="n">
        <v>28711.44042608779</v>
      </c>
      <c r="F7368" t="n">
        <v>20088.84113495265</v>
      </c>
      <c r="G7368" t="n">
        <v>3855492.622325894</v>
      </c>
    </row>
    <row r="7369">
      <c r="A7369" s="5" t="n"/>
      <c r="B7369" s="1" t="inlineStr">
        <is>
          <t>d_306_h_23</t>
        </is>
      </c>
      <c r="C7369" t="n">
        <v>4189.149637909675</v>
      </c>
      <c r="D7369" t="n">
        <v>18112.23601473443</v>
      </c>
      <c r="E7369" t="n">
        <v>23303.3696843849</v>
      </c>
      <c r="F7369" t="n">
        <v>16284.64566534505</v>
      </c>
      <c r="G7369" t="n">
        <v>3122694.771099235</v>
      </c>
    </row>
    <row r="7370">
      <c r="A7370" s="5" t="n"/>
      <c r="B7370" s="1" t="inlineStr">
        <is>
          <t>d_307_h_00</t>
        </is>
      </c>
      <c r="C7370" t="n">
        <v>1614.436927159109</v>
      </c>
      <c r="D7370" t="n">
        <v>6976.401312116665</v>
      </c>
      <c r="E7370" t="n">
        <v>8972.24482533951</v>
      </c>
      <c r="F7370" t="n">
        <v>6262.555781373376</v>
      </c>
      <c r="G7370" t="n">
        <v>1201558.520138244</v>
      </c>
    </row>
    <row r="7371">
      <c r="A7371" s="5" t="n"/>
      <c r="B7371" s="1" t="inlineStr">
        <is>
          <t>d_307_h_01</t>
        </is>
      </c>
      <c r="C7371" t="n">
        <v>1084.226559764011</v>
      </c>
      <c r="D7371" t="n">
        <v>4689.221454811962</v>
      </c>
      <c r="E7371" t="n">
        <v>6025.759724910799</v>
      </c>
      <c r="F7371" t="n">
        <v>4211.805671512333</v>
      </c>
      <c r="G7371" t="n">
        <v>807072.4271605953</v>
      </c>
    </row>
    <row r="7372">
      <c r="A7372" s="5" t="n"/>
      <c r="B7372" s="1" t="inlineStr">
        <is>
          <t>d_307_h_02</t>
        </is>
      </c>
      <c r="C7372" t="n">
        <v>372.3868401934309</v>
      </c>
      <c r="D7372" t="n">
        <v>1608.923393270041</v>
      </c>
      <c r="E7372" t="n">
        <v>2073.001477161959</v>
      </c>
      <c r="F7372" t="n">
        <v>1445.677233778806</v>
      </c>
      <c r="G7372" t="n">
        <v>276965.2262356443</v>
      </c>
    </row>
    <row r="7373">
      <c r="A7373" s="5" t="n"/>
      <c r="B7373" s="1" t="inlineStr">
        <is>
          <t>d_307_h_03</t>
        </is>
      </c>
      <c r="C7373" t="n">
        <v>245.769789426001</v>
      </c>
      <c r="D7373" t="n">
        <v>1062.156844799714</v>
      </c>
      <c r="E7373" t="n">
        <v>1365.553996414861</v>
      </c>
      <c r="F7373" t="n">
        <v>953.9529464767486</v>
      </c>
      <c r="G7373" t="n">
        <v>183091.4303706474</v>
      </c>
    </row>
    <row r="7374">
      <c r="A7374" s="5" t="n"/>
      <c r="B7374" s="1" t="inlineStr">
        <is>
          <t>d_307_h_04</t>
        </is>
      </c>
      <c r="C7374" t="n">
        <v>214.5303687004785</v>
      </c>
      <c r="D7374" t="n">
        <v>927.6155356721548</v>
      </c>
      <c r="E7374" t="n">
        <v>1192.035333956328</v>
      </c>
      <c r="F7374" t="n">
        <v>835.5792076242938</v>
      </c>
      <c r="G7374" t="n">
        <v>160289.5912618441</v>
      </c>
    </row>
    <row r="7375">
      <c r="A7375" s="5" t="n"/>
      <c r="B7375" s="1" t="inlineStr">
        <is>
          <t>d_307_h_05</t>
        </is>
      </c>
      <c r="C7375" t="n">
        <v>412.5169532439853</v>
      </c>
      <c r="D7375" t="n">
        <v>1783.916467168948</v>
      </c>
      <c r="E7375" t="n">
        <v>2290.081650335585</v>
      </c>
      <c r="F7375" t="n">
        <v>1603.251240438464</v>
      </c>
      <c r="G7375" t="n">
        <v>307526.142940566</v>
      </c>
    </row>
    <row r="7376">
      <c r="A7376" s="5" t="n"/>
      <c r="B7376" s="1" t="inlineStr">
        <is>
          <t>d_307_h_06</t>
        </is>
      </c>
      <c r="C7376" t="n">
        <v>1515.870985659677</v>
      </c>
      <c r="D7376" t="n">
        <v>6550.363577977472</v>
      </c>
      <c r="E7376" t="n">
        <v>8424.446663489467</v>
      </c>
      <c r="F7376" t="n">
        <v>5882.464570790989</v>
      </c>
      <c r="G7376" t="n">
        <v>1129715.633011634</v>
      </c>
    </row>
    <row r="7377">
      <c r="A7377" s="5" t="n"/>
      <c r="B7377" s="1" t="inlineStr">
        <is>
          <t>d_307_h_07</t>
        </is>
      </c>
      <c r="C7377" t="n">
        <v>2389.447147847857</v>
      </c>
      <c r="D7377" t="n">
        <v>10330.99515566968</v>
      </c>
      <c r="E7377" t="n">
        <v>13285.18984577499</v>
      </c>
      <c r="F7377" t="n">
        <v>9287.972316928393</v>
      </c>
      <c r="G7377" t="n">
        <v>1781631.601751634</v>
      </c>
    </row>
    <row r="7378">
      <c r="A7378" s="5" t="n"/>
      <c r="B7378" s="1" t="inlineStr">
        <is>
          <t>d_307_h_08</t>
        </is>
      </c>
      <c r="C7378" t="n">
        <v>1560.981486445657</v>
      </c>
      <c r="D7378" t="n">
        <v>6745.32142418245</v>
      </c>
      <c r="E7378" t="n">
        <v>8689.078411055856</v>
      </c>
      <c r="F7378" t="n">
        <v>6062.618968157016</v>
      </c>
      <c r="G7378" t="n">
        <v>1163005.346032798</v>
      </c>
    </row>
    <row r="7379">
      <c r="A7379" s="5" t="n"/>
      <c r="B7379" s="1" t="inlineStr">
        <is>
          <t>d_307_h_09</t>
        </is>
      </c>
      <c r="C7379" t="n">
        <v>1117.549925506142</v>
      </c>
      <c r="D7379" t="n">
        <v>4833.465864119044</v>
      </c>
      <c r="E7379" t="n">
        <v>6207.808437600568</v>
      </c>
      <c r="F7379" t="n">
        <v>4341.208995610877</v>
      </c>
      <c r="G7379" t="n">
        <v>832761.4186849053</v>
      </c>
    </row>
    <row r="7380">
      <c r="A7380" s="5" t="n"/>
      <c r="B7380" s="1" t="inlineStr">
        <is>
          <t>d_307_h_10</t>
        </is>
      </c>
      <c r="C7380" t="n">
        <v>1895.690331384481</v>
      </c>
      <c r="D7380" t="n">
        <v>8198.245501766722</v>
      </c>
      <c r="E7380" t="n">
        <v>10545.54818681083</v>
      </c>
      <c r="F7380" t="n">
        <v>7371.738433778634</v>
      </c>
      <c r="G7380" t="n">
        <v>1413133.05588853</v>
      </c>
    </row>
    <row r="7381">
      <c r="A7381" s="5" t="n"/>
      <c r="B7381" s="1" t="inlineStr">
        <is>
          <t>d_307_h_11</t>
        </is>
      </c>
      <c r="C7381" t="n">
        <v>1544.337627279967</v>
      </c>
      <c r="D7381" t="n">
        <v>6675.241568757348</v>
      </c>
      <c r="E7381" t="n">
        <v>8583.633005237281</v>
      </c>
      <c r="F7381" t="n">
        <v>5991.913502886409</v>
      </c>
      <c r="G7381" t="n">
        <v>1149020.057271244</v>
      </c>
    </row>
    <row r="7382">
      <c r="A7382" s="5" t="n"/>
      <c r="B7382" s="1" t="inlineStr">
        <is>
          <t>d_307_h_12</t>
        </is>
      </c>
      <c r="C7382" t="n">
        <v>1816.866597936987</v>
      </c>
      <c r="D7382" t="n">
        <v>7859.531218972425</v>
      </c>
      <c r="E7382" t="n">
        <v>10107.75118471807</v>
      </c>
      <c r="F7382" t="n">
        <v>7074.745002087736</v>
      </c>
      <c r="G7382" t="n">
        <v>1356905.420103919</v>
      </c>
    </row>
    <row r="7383">
      <c r="A7383" s="5" t="n"/>
      <c r="B7383" s="1" t="inlineStr">
        <is>
          <t>d_307_h_13</t>
        </is>
      </c>
      <c r="C7383" t="n">
        <v>1347.108498664189</v>
      </c>
      <c r="D7383" t="n">
        <v>5824.371062001106</v>
      </c>
      <c r="E7383" t="n">
        <v>7488.609301396321</v>
      </c>
      <c r="F7383" t="n">
        <v>5245.35750395401</v>
      </c>
      <c r="G7383" t="n">
        <v>1006821.039988176</v>
      </c>
    </row>
    <row r="7384">
      <c r="A7384" s="5" t="n"/>
      <c r="B7384" s="1" t="inlineStr">
        <is>
          <t>d_307_h_14</t>
        </is>
      </c>
      <c r="C7384" t="n">
        <v>213.6816562595301</v>
      </c>
      <c r="D7384" t="n">
        <v>923.2113481105806</v>
      </c>
      <c r="E7384" t="n">
        <v>1190.317083779462</v>
      </c>
      <c r="F7384" t="n">
        <v>830.1629541481186</v>
      </c>
      <c r="G7384" t="n">
        <v>159204.8137790275</v>
      </c>
    </row>
    <row r="7385">
      <c r="A7385" s="5" t="n"/>
      <c r="B7385" s="1" t="inlineStr">
        <is>
          <t>d_307_h_15</t>
        </is>
      </c>
      <c r="C7385" t="n">
        <v>1959.585505898997</v>
      </c>
      <c r="D7385" t="n">
        <v>8468.072436268032</v>
      </c>
      <c r="E7385" t="n">
        <v>10899.74155661689</v>
      </c>
      <c r="F7385" t="n">
        <v>7615.157197540296</v>
      </c>
      <c r="G7385" t="n">
        <v>1458813.063943251</v>
      </c>
    </row>
    <row r="7386">
      <c r="A7386" s="5" t="n"/>
      <c r="B7386" s="1" t="inlineStr">
        <is>
          <t>d_307_h_16</t>
        </is>
      </c>
      <c r="C7386" t="n">
        <v>3735.005943522505</v>
      </c>
      <c r="D7386" t="n">
        <v>16148.0007636249</v>
      </c>
      <c r="E7386" t="n">
        <v>20778.1416266078</v>
      </c>
      <c r="F7386" t="n">
        <v>14520.21510242353</v>
      </c>
      <c r="G7386" t="n">
        <v>2783629.100836428</v>
      </c>
    </row>
    <row r="7387">
      <c r="A7387" s="5" t="n"/>
      <c r="B7387" s="1" t="inlineStr">
        <is>
          <t>d_307_h_17</t>
        </is>
      </c>
      <c r="C7387" t="n">
        <v>2699.574397347129</v>
      </c>
      <c r="D7387" t="n">
        <v>11672.04758098177</v>
      </c>
      <c r="E7387" t="n">
        <v>14994.31784658054</v>
      </c>
      <c r="F7387" t="n">
        <v>10465.77843526247</v>
      </c>
      <c r="G7387" t="n">
        <v>2005882.790929087</v>
      </c>
    </row>
    <row r="7388">
      <c r="A7388" s="5" t="n"/>
      <c r="B7388" s="1" t="inlineStr">
        <is>
          <t>d_307_h_18</t>
        </is>
      </c>
      <c r="C7388" t="n">
        <v>2923.058646910145</v>
      </c>
      <c r="D7388" t="n">
        <v>12644.79387339002</v>
      </c>
      <c r="E7388" t="n">
        <v>16271.62321086146</v>
      </c>
      <c r="F7388" t="n">
        <v>11378.96251569495</v>
      </c>
      <c r="G7388" t="n">
        <v>2186758.824616977</v>
      </c>
    </row>
    <row r="7389">
      <c r="A7389" s="5" t="n"/>
      <c r="B7389" s="1" t="inlineStr">
        <is>
          <t>d_307_h_19</t>
        </is>
      </c>
      <c r="C7389" t="n">
        <v>3296.827253536464</v>
      </c>
      <c r="D7389" t="n">
        <v>14236.62684526943</v>
      </c>
      <c r="E7389" t="n">
        <v>18334.19793592725</v>
      </c>
      <c r="F7389" t="n">
        <v>12779.18183221609</v>
      </c>
      <c r="G7389" t="n">
        <v>2450799.591962946</v>
      </c>
    </row>
    <row r="7390">
      <c r="A7390" s="5" t="n"/>
      <c r="B7390" s="1" t="inlineStr">
        <is>
          <t>d_307_h_20</t>
        </is>
      </c>
      <c r="C7390" t="n">
        <v>4998.544455072005</v>
      </c>
      <c r="D7390" t="n">
        <v>21605.04956030487</v>
      </c>
      <c r="E7390" t="n">
        <v>27743.81119575811</v>
      </c>
      <c r="F7390" t="n">
        <v>19409.42598889521</v>
      </c>
      <c r="G7390" t="n">
        <v>3722016.237334113</v>
      </c>
    </row>
    <row r="7391">
      <c r="A7391" s="5" t="n"/>
      <c r="B7391" s="1" t="inlineStr">
        <is>
          <t>d_307_h_21</t>
        </is>
      </c>
      <c r="C7391" t="n">
        <v>7165.828746087316</v>
      </c>
      <c r="D7391" t="n">
        <v>30971.23938776871</v>
      </c>
      <c r="E7391" t="n">
        <v>39825.74015245116</v>
      </c>
      <c r="F7391" t="n">
        <v>27844.35758107055</v>
      </c>
      <c r="G7391" t="n">
        <v>5336246.345312223</v>
      </c>
    </row>
    <row r="7392">
      <c r="A7392" s="5" t="n"/>
      <c r="B7392" s="1" t="inlineStr">
        <is>
          <t>d_307_h_22</t>
        </is>
      </c>
      <c r="C7392" t="n">
        <v>5256.058173389762</v>
      </c>
      <c r="D7392" t="n">
        <v>22733.17988769082</v>
      </c>
      <c r="E7392" t="n">
        <v>29230.0813586768</v>
      </c>
      <c r="F7392" t="n">
        <v>20452.71993246133</v>
      </c>
      <c r="G7392" t="n">
        <v>3924314.032700836</v>
      </c>
    </row>
    <row r="7393">
      <c r="A7393" s="5" t="n"/>
      <c r="B7393" s="1" t="inlineStr">
        <is>
          <t>d_307_h_23</t>
        </is>
      </c>
      <c r="C7393" t="n">
        <v>4115.958726773981</v>
      </c>
      <c r="D7393" t="n">
        <v>17785.45907252198</v>
      </c>
      <c r="E7393" t="n">
        <v>22878.5876116967</v>
      </c>
      <c r="F7393" t="n">
        <v>15970.79328975323</v>
      </c>
      <c r="G7393" t="n">
        <v>3063740.069890912</v>
      </c>
    </row>
    <row r="7394">
      <c r="A7394" s="5" t="n"/>
      <c r="B7394" s="1" t="inlineStr">
        <is>
          <t>d_308_h_00</t>
        </is>
      </c>
      <c r="C7394" t="n">
        <v>1607.791480458194</v>
      </c>
      <c r="D7394" t="n">
        <v>6953.358237065842</v>
      </c>
      <c r="E7394" t="n">
        <v>8949.984091516384</v>
      </c>
      <c r="F7394" t="n">
        <v>6253.731887010864</v>
      </c>
      <c r="G7394" t="n">
        <v>1200132.26214286</v>
      </c>
    </row>
    <row r="7395">
      <c r="A7395" s="5" t="n"/>
      <c r="B7395" s="1" t="inlineStr">
        <is>
          <t>d_308_h_01</t>
        </is>
      </c>
      <c r="C7395" t="n">
        <v>1059.153629632796</v>
      </c>
      <c r="D7395" t="n">
        <v>4578.445188600487</v>
      </c>
      <c r="E7395" t="n">
        <v>5891.191046465507</v>
      </c>
      <c r="F7395" t="n">
        <v>4110.567792981229</v>
      </c>
      <c r="G7395" t="n">
        <v>788503.9281091555</v>
      </c>
    </row>
    <row r="7396">
      <c r="A7396" s="5" t="n"/>
      <c r="B7396" s="1" t="inlineStr">
        <is>
          <t>d_308_h_02</t>
        </is>
      </c>
      <c r="C7396" t="n">
        <v>353.2414008077448</v>
      </c>
      <c r="D7396" t="n">
        <v>1526.738173560054</v>
      </c>
      <c r="E7396" t="n">
        <v>1964.070175899011</v>
      </c>
      <c r="F7396" t="n">
        <v>1371.095181563723</v>
      </c>
      <c r="G7396" t="n">
        <v>263064.0704852156</v>
      </c>
    </row>
    <row r="7397">
      <c r="A7397" s="5" t="n"/>
      <c r="B7397" s="1" t="inlineStr">
        <is>
          <t>d_308_h_03</t>
        </is>
      </c>
      <c r="C7397" t="n">
        <v>245.0975696322718</v>
      </c>
      <c r="D7397" t="n">
        <v>1059.100089317471</v>
      </c>
      <c r="E7397" t="n">
        <v>1362.859443616036</v>
      </c>
      <c r="F7397" t="n">
        <v>951.6213279056198</v>
      </c>
      <c r="G7397" t="n">
        <v>182498.7409147033</v>
      </c>
    </row>
    <row r="7398">
      <c r="A7398" s="5" t="n"/>
      <c r="B7398" s="1" t="inlineStr">
        <is>
          <t>d_308_h_04</t>
        </is>
      </c>
      <c r="C7398" t="n">
        <v>216.2667813090802</v>
      </c>
      <c r="D7398" t="n">
        <v>934.7410204986943</v>
      </c>
      <c r="E7398" t="n">
        <v>1203.222658782476</v>
      </c>
      <c r="F7398" t="n">
        <v>840.5803169726328</v>
      </c>
      <c r="G7398" t="n">
        <v>161127.207300475</v>
      </c>
    </row>
    <row r="7399">
      <c r="A7399" s="5" t="n"/>
      <c r="B7399" s="1" t="inlineStr">
        <is>
          <t>d_308_h_05</t>
        </is>
      </c>
      <c r="C7399" t="n">
        <v>410.3423488235111</v>
      </c>
      <c r="D7399" t="n">
        <v>1773.374906183984</v>
      </c>
      <c r="E7399" t="n">
        <v>2280.295722557387</v>
      </c>
      <c r="F7399" t="n">
        <v>1593.771867468434</v>
      </c>
      <c r="G7399" t="n">
        <v>305904.0980669052</v>
      </c>
    </row>
    <row r="7400">
      <c r="A7400" s="5" t="n"/>
      <c r="B7400" s="1" t="inlineStr">
        <is>
          <t>d_308_h_06</t>
        </is>
      </c>
      <c r="C7400" t="n">
        <v>1462.223293210847</v>
      </c>
      <c r="D7400" t="n">
        <v>6321.396717209101</v>
      </c>
      <c r="E7400" t="n">
        <v>8119.413530970514</v>
      </c>
      <c r="F7400" t="n">
        <v>5681.527177403279</v>
      </c>
      <c r="G7400" t="n">
        <v>1091087.225319068</v>
      </c>
    </row>
    <row r="7401">
      <c r="A7401" s="5" t="n"/>
      <c r="B7401" s="1" t="inlineStr">
        <is>
          <t>d_308_h_07</t>
        </is>
      </c>
      <c r="C7401" t="n">
        <v>2488.369223909185</v>
      </c>
      <c r="D7401" t="n">
        <v>10752.23924825477</v>
      </c>
      <c r="E7401" t="n">
        <v>13826.04483607321</v>
      </c>
      <c r="F7401" t="n">
        <v>9661.656757311735</v>
      </c>
      <c r="G7401" t="n">
        <v>1852457.310714266</v>
      </c>
    </row>
    <row r="7402">
      <c r="A7402" s="5" t="n"/>
      <c r="B7402" s="1" t="inlineStr">
        <is>
          <t>d_308_h_08</t>
        </is>
      </c>
      <c r="C7402" t="n">
        <v>1592.148702405706</v>
      </c>
      <c r="D7402" t="n">
        <v>6885.466074232666</v>
      </c>
      <c r="E7402" t="n">
        <v>8850.385110471861</v>
      </c>
      <c r="F7402" t="n">
        <v>6193.323357457784</v>
      </c>
      <c r="G7402" t="n">
        <v>1187911.189466643</v>
      </c>
    </row>
    <row r="7403">
      <c r="A7403" s="5" t="n"/>
      <c r="B7403" s="1" t="inlineStr">
        <is>
          <t>d_308_h_09</t>
        </is>
      </c>
      <c r="C7403" t="n">
        <v>1097.518521691054</v>
      </c>
      <c r="D7403" t="n">
        <v>4746.65512281448</v>
      </c>
      <c r="E7403" t="n">
        <v>6105.026457970069</v>
      </c>
      <c r="F7403" t="n">
        <v>4269.362182233239</v>
      </c>
      <c r="G7403" t="n">
        <v>819112.7502858554</v>
      </c>
    </row>
    <row r="7404">
      <c r="A7404" s="5" t="n"/>
      <c r="B7404" s="1" t="inlineStr">
        <is>
          <t>d_308_h_10</t>
        </is>
      </c>
      <c r="C7404" t="n">
        <v>1944.335420105462</v>
      </c>
      <c r="D7404" t="n">
        <v>8411.935398868851</v>
      </c>
      <c r="E7404" t="n">
        <v>10812.36751141429</v>
      </c>
      <c r="F7404" t="n">
        <v>7569.270173629247</v>
      </c>
      <c r="G7404" t="n">
        <v>1450594.361545019</v>
      </c>
    </row>
    <row r="7405">
      <c r="A7405" s="5" t="n"/>
      <c r="B7405" s="1" t="inlineStr">
        <is>
          <t>d_308_h_11</t>
        </is>
      </c>
      <c r="C7405" t="n">
        <v>1531.053598310919</v>
      </c>
      <c r="D7405" t="n">
        <v>6619.972088803557</v>
      </c>
      <c r="E7405" t="n">
        <v>8501.156637183773</v>
      </c>
      <c r="F7405" t="n">
        <v>5948.558314065693</v>
      </c>
      <c r="G7405" t="n">
        <v>1141215.860943008</v>
      </c>
    </row>
    <row r="7406">
      <c r="A7406" s="5" t="n"/>
      <c r="B7406" s="1" t="inlineStr">
        <is>
          <t>d_308_h_12</t>
        </is>
      </c>
      <c r="C7406" t="n">
        <v>1845.731734206472</v>
      </c>
      <c r="D7406" t="n">
        <v>7983.096014777529</v>
      </c>
      <c r="E7406" t="n">
        <v>10260.88731794022</v>
      </c>
      <c r="F7406" t="n">
        <v>7182.209843685637</v>
      </c>
      <c r="G7406" t="n">
        <v>1377384.298018326</v>
      </c>
    </row>
    <row r="7407">
      <c r="A7407" s="5" t="n"/>
      <c r="B7407" s="1" t="inlineStr">
        <is>
          <t>d_308_h_13</t>
        </is>
      </c>
      <c r="C7407" t="n">
        <v>1270.58773052376</v>
      </c>
      <c r="D7407" t="n">
        <v>5492.474402998127</v>
      </c>
      <c r="E7407" t="n">
        <v>7064.197613063834</v>
      </c>
      <c r="F7407" t="n">
        <v>4944.77649962561</v>
      </c>
      <c r="G7407" t="n">
        <v>947783.3205811976</v>
      </c>
    </row>
    <row r="7408">
      <c r="A7408" s="5" t="n"/>
      <c r="B7408" s="1" t="inlineStr">
        <is>
          <t>d_308_h_14</t>
        </is>
      </c>
      <c r="C7408" t="n">
        <v>213.5290647996494</v>
      </c>
      <c r="D7408" t="n">
        <v>923.9196773599132</v>
      </c>
      <c r="E7408" t="n">
        <v>1186.808613174414</v>
      </c>
      <c r="F7408" t="n">
        <v>831.080196352961</v>
      </c>
      <c r="G7408" t="n">
        <v>159326.6404143057</v>
      </c>
    </row>
    <row r="7409">
      <c r="A7409" s="5" t="n"/>
      <c r="B7409" s="1" t="inlineStr">
        <is>
          <t>d_308_h_15</t>
        </is>
      </c>
      <c r="C7409" t="n">
        <v>1880.997249141503</v>
      </c>
      <c r="D7409" t="n">
        <v>8143.966808081645</v>
      </c>
      <c r="E7409" t="n">
        <v>10453.79938302207</v>
      </c>
      <c r="F7409" t="n">
        <v>7325.851251395985</v>
      </c>
      <c r="G7409" t="n">
        <v>1405600.948386061</v>
      </c>
    </row>
    <row r="7410">
      <c r="A7410" s="5" t="n"/>
      <c r="B7410" s="1" t="inlineStr">
        <is>
          <t>d_308_h_16</t>
        </is>
      </c>
      <c r="C7410" t="n">
        <v>3780.999345702076</v>
      </c>
      <c r="D7410" t="n">
        <v>16332.3688136224</v>
      </c>
      <c r="E7410" t="n">
        <v>21001.16597212504</v>
      </c>
      <c r="F7410" t="n">
        <v>14676.98771557256</v>
      </c>
      <c r="G7410" t="n">
        <v>2812086.638834479</v>
      </c>
    </row>
    <row r="7411">
      <c r="A7411" s="5" t="n"/>
      <c r="B7411" s="1" t="inlineStr">
        <is>
          <t>d_308_h_17</t>
        </is>
      </c>
      <c r="C7411" t="n">
        <v>2754.941226669137</v>
      </c>
      <c r="D7411" t="n">
        <v>11914.356872662</v>
      </c>
      <c r="E7411" t="n">
        <v>15327.6353477144</v>
      </c>
      <c r="F7411" t="n">
        <v>10708.12921816386</v>
      </c>
      <c r="G7411" t="n">
        <v>2054142.65722225</v>
      </c>
    </row>
    <row r="7412">
      <c r="A7412" s="5" t="n"/>
      <c r="B7412" s="1" t="inlineStr">
        <is>
          <t>d_308_h_18</t>
        </is>
      </c>
      <c r="C7412" t="n">
        <v>2959.245762264995</v>
      </c>
      <c r="D7412" t="n">
        <v>12790.33883500197</v>
      </c>
      <c r="E7412" t="n">
        <v>16491.25874457779</v>
      </c>
      <c r="F7412" t="n">
        <v>11495.86171449928</v>
      </c>
      <c r="G7412" t="n">
        <v>2205335.819425441</v>
      </c>
    </row>
    <row r="7413">
      <c r="A7413" s="5" t="n"/>
      <c r="B7413" s="1" t="inlineStr">
        <is>
          <t>d_308_h_19</t>
        </is>
      </c>
      <c r="C7413" t="n">
        <v>3311.441058068204</v>
      </c>
      <c r="D7413" t="n">
        <v>14315.44790091426</v>
      </c>
      <c r="E7413" t="n">
        <v>18413.30832385143</v>
      </c>
      <c r="F7413" t="n">
        <v>12874.26103415793</v>
      </c>
      <c r="G7413" t="n">
        <v>2469482.177842933</v>
      </c>
    </row>
    <row r="7414">
      <c r="A7414" s="5" t="n"/>
      <c r="B7414" s="1" t="inlineStr">
        <is>
          <t>d_308_h_20</t>
        </is>
      </c>
      <c r="C7414" t="n">
        <v>4861.317758219951</v>
      </c>
      <c r="D7414" t="n">
        <v>21018.69866020019</v>
      </c>
      <c r="E7414" t="n">
        <v>27061.49295702268</v>
      </c>
      <c r="F7414" t="n">
        <v>18904.60222238015</v>
      </c>
      <c r="G7414" t="n">
        <v>3624312.260542108</v>
      </c>
    </row>
    <row r="7415">
      <c r="A7415" s="5" t="n"/>
      <c r="B7415" s="1" t="inlineStr">
        <is>
          <t>d_308_h_21</t>
        </is>
      </c>
      <c r="C7415" t="n">
        <v>7027.9013828692</v>
      </c>
      <c r="D7415" t="n">
        <v>30378.4029165675</v>
      </c>
      <c r="E7415" t="n">
        <v>39062.36987592772</v>
      </c>
      <c r="F7415" t="n">
        <v>27288.05496192988</v>
      </c>
      <c r="G7415" t="n">
        <v>5230153.657329453</v>
      </c>
    </row>
    <row r="7416">
      <c r="A7416" s="5" t="n"/>
      <c r="B7416" s="1" t="inlineStr">
        <is>
          <t>d_308_h_22</t>
        </is>
      </c>
      <c r="C7416" t="n">
        <v>5403.052140372626</v>
      </c>
      <c r="D7416" t="n">
        <v>23347.69462373365</v>
      </c>
      <c r="E7416" t="n">
        <v>30041.1891707012</v>
      </c>
      <c r="F7416" t="n">
        <v>20952.21064032874</v>
      </c>
      <c r="G7416" t="n">
        <v>4018481.126900572</v>
      </c>
    </row>
    <row r="7417">
      <c r="A7417" s="5" t="n"/>
      <c r="B7417" s="1" t="inlineStr">
        <is>
          <t>d_308_h_23</t>
        </is>
      </c>
      <c r="C7417" t="n">
        <v>4242.256856668674</v>
      </c>
      <c r="D7417" t="n">
        <v>18348.25469270842</v>
      </c>
      <c r="E7417" t="n">
        <v>23559.36457829316</v>
      </c>
      <c r="F7417" t="n">
        <v>16486.87073284954</v>
      </c>
      <c r="G7417" t="n">
        <v>3160803.537284483</v>
      </c>
    </row>
    <row r="7418">
      <c r="A7418" s="5" t="n"/>
      <c r="B7418" s="1" t="inlineStr">
        <is>
          <t>d_309_h_00</t>
        </is>
      </c>
      <c r="C7418" t="n">
        <v>1689.998296907593</v>
      </c>
      <c r="D7418" t="n">
        <v>7302.894461394512</v>
      </c>
      <c r="E7418" t="n">
        <v>9380.122513593726</v>
      </c>
      <c r="F7418" t="n">
        <v>6564.195018351156</v>
      </c>
      <c r="G7418" t="n">
        <v>1259455.779111442</v>
      </c>
    </row>
    <row r="7419">
      <c r="A7419" s="5" t="n"/>
      <c r="B7419" s="1" t="inlineStr">
        <is>
          <t>d_309_h_01</t>
        </is>
      </c>
      <c r="C7419" t="n">
        <v>1056.096491653689</v>
      </c>
      <c r="D7419" t="n">
        <v>4568.011859275309</v>
      </c>
      <c r="E7419" t="n">
        <v>5869.685444650036</v>
      </c>
      <c r="F7419" t="n">
        <v>4104.157632291559</v>
      </c>
      <c r="G7419" t="n">
        <v>787315.6990617394</v>
      </c>
    </row>
    <row r="7420">
      <c r="A7420" s="5" t="n"/>
      <c r="B7420" s="1" t="inlineStr">
        <is>
          <t>d_309_h_02</t>
        </is>
      </c>
      <c r="C7420" t="n">
        <v>366.1261433284844</v>
      </c>
      <c r="D7420" t="n">
        <v>1583.349768052065</v>
      </c>
      <c r="E7420" t="n">
        <v>2033.982652948249</v>
      </c>
      <c r="F7420" t="n">
        <v>1422.218873734559</v>
      </c>
      <c r="G7420" t="n">
        <v>272562.975067767</v>
      </c>
    </row>
    <row r="7421">
      <c r="A7421" s="5" t="n"/>
      <c r="B7421" s="1" t="inlineStr">
        <is>
          <t>d_309_h_03</t>
        </is>
      </c>
      <c r="C7421" t="n">
        <v>254.5027510487511</v>
      </c>
      <c r="D7421" t="n">
        <v>1100.827813148569</v>
      </c>
      <c r="E7421" t="n">
        <v>1413.806356748009</v>
      </c>
      <c r="F7421" t="n">
        <v>987.3286184101131</v>
      </c>
      <c r="G7421" t="n">
        <v>189278.3770038607</v>
      </c>
    </row>
    <row r="7422">
      <c r="A7422" s="5" t="n"/>
      <c r="B7422" s="1" t="inlineStr">
        <is>
          <t>d_309_h_04</t>
        </is>
      </c>
      <c r="C7422" t="n">
        <v>210.6367752010148</v>
      </c>
      <c r="D7422" t="n">
        <v>910.9725313817919</v>
      </c>
      <c r="E7422" t="n">
        <v>1171.590281693317</v>
      </c>
      <c r="F7422" t="n">
        <v>819.3037050767427</v>
      </c>
      <c r="G7422" t="n">
        <v>157291.5088454723</v>
      </c>
    </row>
    <row r="7423">
      <c r="A7423" s="5" t="n"/>
      <c r="B7423" s="1" t="inlineStr">
        <is>
          <t>d_309_h_05</t>
        </is>
      </c>
      <c r="C7423" t="n">
        <v>415.6023731717605</v>
      </c>
      <c r="D7423" t="n">
        <v>1796.489744434514</v>
      </c>
      <c r="E7423" t="n">
        <v>2310.965966819633</v>
      </c>
      <c r="F7423" t="n">
        <v>1615.638346341857</v>
      </c>
      <c r="G7423" t="n">
        <v>309795.0191616108</v>
      </c>
    </row>
    <row r="7424">
      <c r="A7424" s="5" t="n"/>
      <c r="B7424" s="1" t="inlineStr">
        <is>
          <t>d_309_h_06</t>
        </is>
      </c>
      <c r="C7424" t="n">
        <v>1445.653894143886</v>
      </c>
      <c r="D7424" t="n">
        <v>6252.90011385966</v>
      </c>
      <c r="E7424" t="n">
        <v>8036.083010908545</v>
      </c>
      <c r="F7424" t="n">
        <v>5616.358313685289</v>
      </c>
      <c r="G7424" t="n">
        <v>1078180.23552556</v>
      </c>
    </row>
    <row r="7425">
      <c r="A7425" s="5" t="n"/>
      <c r="B7425" s="1" t="inlineStr">
        <is>
          <t>d_309_h_07</t>
        </is>
      </c>
      <c r="C7425" t="n">
        <v>2540.158359149013</v>
      </c>
      <c r="D7425" t="n">
        <v>10974.65477504821</v>
      </c>
      <c r="E7425" t="n">
        <v>14131.26846733522</v>
      </c>
      <c r="F7425" t="n">
        <v>9876.335117417957</v>
      </c>
      <c r="G7425" t="n">
        <v>1893155.072687816</v>
      </c>
    </row>
    <row r="7426">
      <c r="A7426" s="5" t="n"/>
      <c r="B7426" s="1" t="inlineStr">
        <is>
          <t>d_309_h_08</t>
        </is>
      </c>
      <c r="C7426" t="n">
        <v>1530.884909966957</v>
      </c>
      <c r="D7426" t="n">
        <v>6617.414028094534</v>
      </c>
      <c r="E7426" t="n">
        <v>8515.109866965968</v>
      </c>
      <c r="F7426" t="n">
        <v>5944.611395448091</v>
      </c>
      <c r="G7426" t="n">
        <v>1140262.231127473</v>
      </c>
    </row>
    <row r="7427">
      <c r="A7427" s="5" t="n"/>
      <c r="B7427" s="1" t="inlineStr">
        <is>
          <t>d_309_h_09</t>
        </is>
      </c>
      <c r="C7427" t="n">
        <v>1095.728100313507</v>
      </c>
      <c r="D7427" t="n">
        <v>4733.496935410346</v>
      </c>
      <c r="E7427" t="n">
        <v>6096.589322925464</v>
      </c>
      <c r="F7427" t="n">
        <v>4250.974873610682</v>
      </c>
      <c r="G7427" t="n">
        <v>814830.044279224</v>
      </c>
    </row>
    <row r="7428">
      <c r="A7428" s="5" t="n"/>
      <c r="B7428" s="1" t="inlineStr">
        <is>
          <t>d_309_h_10</t>
        </is>
      </c>
      <c r="C7428" t="n">
        <v>2012.567734811897</v>
      </c>
      <c r="D7428" t="n">
        <v>8696.532633831092</v>
      </c>
      <c r="E7428" t="n">
        <v>11185.31410796418</v>
      </c>
      <c r="F7428" t="n">
        <v>7803.465922144289</v>
      </c>
      <c r="G7428" t="n">
        <v>1495931.136710818</v>
      </c>
    </row>
    <row r="7429">
      <c r="A7429" s="5" t="n"/>
      <c r="B7429" s="1" t="inlineStr">
        <is>
          <t>d_309_h_11</t>
        </is>
      </c>
      <c r="C7429" t="n">
        <v>1491.535833275796</v>
      </c>
      <c r="D7429" t="n">
        <v>6445.482633737831</v>
      </c>
      <c r="E7429" t="n">
        <v>8290.200553936953</v>
      </c>
      <c r="F7429" t="n">
        <v>5783.927420307256</v>
      </c>
      <c r="G7429" t="n">
        <v>1107300.978607645</v>
      </c>
    </row>
    <row r="7430">
      <c r="A7430" s="5" t="n"/>
      <c r="B7430" s="1" t="inlineStr">
        <is>
          <t>d_309_h_12</t>
        </is>
      </c>
      <c r="C7430" t="n">
        <v>1868.146298737251</v>
      </c>
      <c r="D7430" t="n">
        <v>8077.664019568711</v>
      </c>
      <c r="E7430" t="n">
        <v>10389.32363785195</v>
      </c>
      <c r="F7430" t="n">
        <v>7259.862442753089</v>
      </c>
      <c r="G7430" t="n">
        <v>1392623.707271881</v>
      </c>
    </row>
    <row r="7431">
      <c r="A7431" s="5" t="n"/>
      <c r="B7431" s="1" t="inlineStr">
        <is>
          <t>d_309_h_13</t>
        </is>
      </c>
      <c r="C7431" t="n">
        <v>1324.403901221066</v>
      </c>
      <c r="D7431" t="n">
        <v>5726.407501591544</v>
      </c>
      <c r="E7431" t="n">
        <v>7361.370391529797</v>
      </c>
      <c r="F7431" t="n">
        <v>5142.764482311176</v>
      </c>
      <c r="G7431" t="n">
        <v>986044.6888927731</v>
      </c>
    </row>
    <row r="7432">
      <c r="A7432" s="5" t="n"/>
      <c r="B7432" s="1" t="inlineStr">
        <is>
          <t>d_309_h_14</t>
        </is>
      </c>
      <c r="C7432" t="n">
        <v>211.3900156150864</v>
      </c>
      <c r="D7432" t="n">
        <v>913.7806653731988</v>
      </c>
      <c r="E7432" t="n">
        <v>1176.092885834333</v>
      </c>
      <c r="F7432" t="n">
        <v>821.5687558445881</v>
      </c>
      <c r="G7432" t="n">
        <v>157487.3989919095</v>
      </c>
    </row>
    <row r="7433">
      <c r="A7433" s="5" t="n"/>
      <c r="B7433" s="1" t="inlineStr">
        <is>
          <t>d_309_h_15</t>
        </is>
      </c>
      <c r="C7433" t="n">
        <v>1943.374983012479</v>
      </c>
      <c r="D7433" t="n">
        <v>8400.928570110607</v>
      </c>
      <c r="E7433" t="n">
        <v>10811.56590635525</v>
      </c>
      <c r="F7433" t="n">
        <v>7553.025435217517</v>
      </c>
      <c r="G7433" t="n">
        <v>1449997.272987986</v>
      </c>
    </row>
    <row r="7434">
      <c r="A7434" s="5" t="n"/>
      <c r="B7434" s="1" t="inlineStr">
        <is>
          <t>d_309_h_16</t>
        </is>
      </c>
      <c r="C7434" t="n">
        <v>3739.926163393521</v>
      </c>
      <c r="D7434" t="n">
        <v>16172.41890398456</v>
      </c>
      <c r="E7434" t="n">
        <v>20759.22970135545</v>
      </c>
      <c r="F7434" t="n">
        <v>14509.78790949048</v>
      </c>
      <c r="G7434" t="n">
        <v>2779448.459588299</v>
      </c>
    </row>
    <row r="7435">
      <c r="A7435" s="5" t="n"/>
      <c r="B7435" s="1" t="inlineStr">
        <is>
          <t>d_309_h_17</t>
        </is>
      </c>
      <c r="C7435" t="n">
        <v>2683.400230616456</v>
      </c>
      <c r="D7435" t="n">
        <v>11602.17426398469</v>
      </c>
      <c r="E7435" t="n">
        <v>14933.37383782397</v>
      </c>
      <c r="F7435" t="n">
        <v>10417.75268969397</v>
      </c>
      <c r="G7435" t="n">
        <v>1998638.403229126</v>
      </c>
    </row>
    <row r="7436">
      <c r="A7436" s="5" t="n"/>
      <c r="B7436" s="1" t="inlineStr">
        <is>
          <t>d_309_h_18</t>
        </is>
      </c>
      <c r="C7436" t="n">
        <v>2977.021718325031</v>
      </c>
      <c r="D7436" t="n">
        <v>12858.06333373909</v>
      </c>
      <c r="E7436" t="n">
        <v>16557.19986244478</v>
      </c>
      <c r="F7436" t="n">
        <v>11541.46924795309</v>
      </c>
      <c r="G7436" t="n">
        <v>2214602.938647991</v>
      </c>
    </row>
    <row r="7437">
      <c r="A7437" s="5" t="n"/>
      <c r="B7437" s="1" t="inlineStr">
        <is>
          <t>d_309_h_19</t>
        </is>
      </c>
      <c r="C7437" t="n">
        <v>3238.72791029039</v>
      </c>
      <c r="D7437" t="n">
        <v>14000.4467185038</v>
      </c>
      <c r="E7437" t="n">
        <v>18002.32319232665</v>
      </c>
      <c r="F7437" t="n">
        <v>12593.0395396978</v>
      </c>
      <c r="G7437" t="n">
        <v>2415442.592970256</v>
      </c>
    </row>
    <row r="7438">
      <c r="A7438" s="5" t="n"/>
      <c r="B7438" s="1" t="inlineStr">
        <is>
          <t>d_309_h_20</t>
        </is>
      </c>
      <c r="C7438" t="n">
        <v>4827.858063820525</v>
      </c>
      <c r="D7438" t="n">
        <v>20883.4758099241</v>
      </c>
      <c r="E7438" t="n">
        <v>26857.41119750171</v>
      </c>
      <c r="F7438" t="n">
        <v>18769.12809215262</v>
      </c>
      <c r="G7438" t="n">
        <v>3596498.640026466</v>
      </c>
    </row>
    <row r="7439">
      <c r="A7439" s="5" t="n"/>
      <c r="B7439" s="1" t="inlineStr">
        <is>
          <t>d_309_h_21</t>
        </is>
      </c>
      <c r="C7439" t="n">
        <v>7212.24240001215</v>
      </c>
      <c r="D7439" t="n">
        <v>31178.91222059186</v>
      </c>
      <c r="E7439" t="n">
        <v>40064.93007708898</v>
      </c>
      <c r="F7439" t="n">
        <v>27999.37108718449</v>
      </c>
      <c r="G7439" t="n">
        <v>5368766.800243426</v>
      </c>
    </row>
    <row r="7440">
      <c r="A7440" s="5" t="n"/>
      <c r="B7440" s="1" t="inlineStr">
        <is>
          <t>d_309_h_22</t>
        </is>
      </c>
      <c r="C7440" t="n">
        <v>5151.11465084044</v>
      </c>
      <c r="D7440" t="n">
        <v>22263.48961614567</v>
      </c>
      <c r="E7440" t="n">
        <v>28618.24169870918</v>
      </c>
      <c r="F7440" t="n">
        <v>19981.2326334866</v>
      </c>
      <c r="G7440" t="n">
        <v>3829203.134652515</v>
      </c>
    </row>
    <row r="7441">
      <c r="A7441" s="5" t="n"/>
      <c r="B7441" s="1" t="inlineStr">
        <is>
          <t>d_309_h_23</t>
        </is>
      </c>
      <c r="C7441" t="n">
        <v>4121.92264687817</v>
      </c>
      <c r="D7441" t="n">
        <v>17832.30129290198</v>
      </c>
      <c r="E7441" t="n">
        <v>22932.89951103526</v>
      </c>
      <c r="F7441" t="n">
        <v>16036.75879938239</v>
      </c>
      <c r="G7441" t="n">
        <v>3077023.897261764</v>
      </c>
    </row>
    <row r="7442">
      <c r="A7442" s="5" t="n"/>
      <c r="B7442" s="1" t="inlineStr">
        <is>
          <t>d_310_h_00</t>
        </is>
      </c>
      <c r="C7442" t="n">
        <v>1618.375638005179</v>
      </c>
      <c r="D7442" t="n">
        <v>6994.31325211282</v>
      </c>
      <c r="E7442" t="n">
        <v>9006.694662427628</v>
      </c>
      <c r="F7442" t="n">
        <v>6291.568198622417</v>
      </c>
      <c r="G7442" t="n">
        <v>1206239.949517119</v>
      </c>
    </row>
    <row r="7443">
      <c r="A7443" s="5" t="n"/>
      <c r="B7443" s="1" t="inlineStr">
        <is>
          <t>d_310_h_01</t>
        </is>
      </c>
      <c r="C7443" t="n">
        <v>1098.707346921222</v>
      </c>
      <c r="D7443" t="n">
        <v>4753.151590667938</v>
      </c>
      <c r="E7443" t="n">
        <v>6104.991481784495</v>
      </c>
      <c r="F7443" t="n">
        <v>4278.209474790924</v>
      </c>
      <c r="G7443" t="n">
        <v>820994.8171260322</v>
      </c>
    </row>
    <row r="7444">
      <c r="A7444" s="5" t="n"/>
      <c r="B7444" s="1" t="inlineStr">
        <is>
          <t>d_310_h_02</t>
        </is>
      </c>
      <c r="C7444" t="n">
        <v>363.7774118363834</v>
      </c>
      <c r="D7444" t="n">
        <v>1571.998171968324</v>
      </c>
      <c r="E7444" t="n">
        <v>2020.252256989922</v>
      </c>
      <c r="F7444" t="n">
        <v>1411.816101597743</v>
      </c>
      <c r="G7444" t="n">
        <v>270622.9230804628</v>
      </c>
    </row>
    <row r="7445">
      <c r="A7445" s="5" t="n"/>
      <c r="B7445" s="1" t="inlineStr">
        <is>
          <t>d_310_h_03</t>
        </is>
      </c>
      <c r="C7445" t="n">
        <v>248.7965794329114</v>
      </c>
      <c r="D7445" t="n">
        <v>1076.638885674508</v>
      </c>
      <c r="E7445" t="n">
        <v>1383.862704255065</v>
      </c>
      <c r="F7445" t="n">
        <v>968.3603086649423</v>
      </c>
      <c r="G7445" t="n">
        <v>185650.1686733548</v>
      </c>
    </row>
    <row r="7446">
      <c r="A7446" s="5" t="n"/>
      <c r="B7446" s="1" t="inlineStr">
        <is>
          <t>d_310_h_04</t>
        </is>
      </c>
      <c r="C7446" t="n">
        <v>207.6317923981245</v>
      </c>
      <c r="D7446" t="n">
        <v>898.1501133505801</v>
      </c>
      <c r="E7446" t="n">
        <v>1155.016100918107</v>
      </c>
      <c r="F7446" t="n">
        <v>808.0229092063223</v>
      </c>
      <c r="G7446" t="n">
        <v>154860.5469160296</v>
      </c>
    </row>
    <row r="7447">
      <c r="A7447" s="5" t="n"/>
      <c r="B7447" s="1" t="inlineStr">
        <is>
          <t>d_310_h_05</t>
        </is>
      </c>
      <c r="C7447" t="n">
        <v>408.3714712804712</v>
      </c>
      <c r="D7447" t="n">
        <v>1765.985896622239</v>
      </c>
      <c r="E7447" t="n">
        <v>2270.178201705624</v>
      </c>
      <c r="F7447" t="n">
        <v>1589.952730745429</v>
      </c>
      <c r="G7447" t="n">
        <v>305221.9532546676</v>
      </c>
    </row>
    <row r="7448">
      <c r="A7448" s="5" t="n"/>
      <c r="B7448" s="1" t="inlineStr">
        <is>
          <t>d_310_h_06</t>
        </is>
      </c>
      <c r="C7448" t="n">
        <v>1505.37452836098</v>
      </c>
      <c r="D7448" t="n">
        <v>6505.666968251761</v>
      </c>
      <c r="E7448" t="n">
        <v>8374.366449825104</v>
      </c>
      <c r="F7448" t="n">
        <v>5844.052588425394</v>
      </c>
      <c r="G7448" t="n">
        <v>1120725.038490803</v>
      </c>
    </row>
    <row r="7449">
      <c r="A7449" s="5" t="n"/>
      <c r="B7449" s="1" t="inlineStr">
        <is>
          <t>d_310_h_07</t>
        </is>
      </c>
      <c r="C7449" t="n">
        <v>2501.394672227813</v>
      </c>
      <c r="D7449" t="n">
        <v>10808.55174432843</v>
      </c>
      <c r="E7449" t="n">
        <v>13890.89709174025</v>
      </c>
      <c r="F7449" t="n">
        <v>9712.788866559176</v>
      </c>
      <c r="G7449" t="n">
        <v>1862144.321351525</v>
      </c>
    </row>
    <row r="7450">
      <c r="A7450" s="5" t="n"/>
      <c r="B7450" s="1" t="inlineStr">
        <is>
          <t>d_310_h_08</t>
        </is>
      </c>
      <c r="C7450" t="n">
        <v>1628.043744181309</v>
      </c>
      <c r="D7450" t="n">
        <v>7037.763223099304</v>
      </c>
      <c r="E7450" t="n">
        <v>9062.483567269801</v>
      </c>
      <c r="F7450" t="n">
        <v>6326.506332947064</v>
      </c>
      <c r="G7450" t="n">
        <v>1213726.061462749</v>
      </c>
    </row>
    <row r="7451">
      <c r="A7451" s="5" t="n"/>
      <c r="B7451" s="1" t="inlineStr">
        <is>
          <t>d_310_h_09</t>
        </is>
      </c>
      <c r="C7451" t="n">
        <v>1118.208101219561</v>
      </c>
      <c r="D7451" t="n">
        <v>4834.275718666722</v>
      </c>
      <c r="E7451" t="n">
        <v>6214.818514377607</v>
      </c>
      <c r="F7451" t="n">
        <v>4345.260428847327</v>
      </c>
      <c r="G7451" t="n">
        <v>834415.7263448915</v>
      </c>
    </row>
    <row r="7452">
      <c r="A7452" s="5" t="n"/>
      <c r="B7452" s="1" t="inlineStr">
        <is>
          <t>d_310_h_10</t>
        </is>
      </c>
      <c r="C7452" t="n">
        <v>2000.98514170777</v>
      </c>
      <c r="D7452" t="n">
        <v>8653.416327405985</v>
      </c>
      <c r="E7452" t="n">
        <v>11138.84838742887</v>
      </c>
      <c r="F7452" t="n">
        <v>7779.021510901411</v>
      </c>
      <c r="G7452" t="n">
        <v>1490897.030451753</v>
      </c>
    </row>
    <row r="7453">
      <c r="A7453" s="5" t="n"/>
      <c r="B7453" s="1" t="inlineStr">
        <is>
          <t>d_310_h_11</t>
        </is>
      </c>
      <c r="C7453" t="n">
        <v>1499.421326077352</v>
      </c>
      <c r="D7453" t="n">
        <v>6478.458525956445</v>
      </c>
      <c r="E7453" t="n">
        <v>8326.610855842326</v>
      </c>
      <c r="F7453" t="n">
        <v>5816.252852497593</v>
      </c>
      <c r="G7453" t="n">
        <v>1115758.295438668</v>
      </c>
    </row>
    <row r="7454">
      <c r="A7454" s="5" t="n"/>
      <c r="B7454" s="1" t="inlineStr">
        <is>
          <t>d_310_h_12</t>
        </is>
      </c>
      <c r="C7454" t="n">
        <v>1793.811563590744</v>
      </c>
      <c r="D7454" t="n">
        <v>7752.345726844937</v>
      </c>
      <c r="E7454" t="n">
        <v>9970.175402247514</v>
      </c>
      <c r="F7454" t="n">
        <v>6956.238035304</v>
      </c>
      <c r="G7454" t="n">
        <v>1332747.749938475</v>
      </c>
    </row>
    <row r="7455">
      <c r="A7455" s="5" t="n"/>
      <c r="B7455" s="1" t="inlineStr">
        <is>
          <t>d_310_h_13</t>
        </is>
      </c>
      <c r="C7455" t="n">
        <v>1370.548304342404</v>
      </c>
      <c r="D7455" t="n">
        <v>5930.688437303595</v>
      </c>
      <c r="E7455" t="n">
        <v>7618.035316261215</v>
      </c>
      <c r="F7455" t="n">
        <v>5332.457767167119</v>
      </c>
      <c r="G7455" t="n">
        <v>1022826.79435403</v>
      </c>
    </row>
    <row r="7456">
      <c r="A7456" s="5" t="n"/>
      <c r="B7456" s="1" t="inlineStr">
        <is>
          <t>d_310_h_14</t>
        </is>
      </c>
      <c r="C7456" t="n">
        <v>214.5242607622876</v>
      </c>
      <c r="D7456" t="n">
        <v>927.8079919382726</v>
      </c>
      <c r="E7456" t="n">
        <v>1193.901403666951</v>
      </c>
      <c r="F7456" t="n">
        <v>835.2681980147845</v>
      </c>
      <c r="G7456" t="n">
        <v>160388.4589857882</v>
      </c>
    </row>
    <row r="7457">
      <c r="A7457" s="5" t="n"/>
      <c r="B7457" s="1" t="inlineStr">
        <is>
          <t>d_310_h_15</t>
        </is>
      </c>
      <c r="C7457" t="n">
        <v>1956.039410507093</v>
      </c>
      <c r="D7457" t="n">
        <v>8459.834225824106</v>
      </c>
      <c r="E7457" t="n">
        <v>10873.07140194392</v>
      </c>
      <c r="F7457" t="n">
        <v>7602.179725222008</v>
      </c>
      <c r="G7457" t="n">
        <v>1459651.124119798</v>
      </c>
    </row>
    <row r="7458">
      <c r="A7458" s="5" t="n"/>
      <c r="B7458" s="1" t="inlineStr">
        <is>
          <t>d_310_h_16</t>
        </is>
      </c>
      <c r="C7458" t="n">
        <v>3826.587431969207</v>
      </c>
      <c r="D7458" t="n">
        <v>16536.6880604166</v>
      </c>
      <c r="E7458" t="n">
        <v>21262.38275357775</v>
      </c>
      <c r="F7458" t="n">
        <v>14840.3203324933</v>
      </c>
      <c r="G7458" t="n">
        <v>2847139.390771419</v>
      </c>
    </row>
    <row r="7459">
      <c r="A7459" s="5" t="n"/>
      <c r="B7459" s="1" t="inlineStr">
        <is>
          <t>d_310_h_17</t>
        </is>
      </c>
      <c r="C7459" t="n">
        <v>2656.445942734705</v>
      </c>
      <c r="D7459" t="n">
        <v>11497.38263289415</v>
      </c>
      <c r="E7459" t="n">
        <v>14767.14398505311</v>
      </c>
      <c r="F7459" t="n">
        <v>10334.20155032081</v>
      </c>
      <c r="G7459" t="n">
        <v>1980132.850662923</v>
      </c>
    </row>
    <row r="7460">
      <c r="A7460" s="5" t="n"/>
      <c r="B7460" s="1" t="inlineStr">
        <is>
          <t>d_310_h_18</t>
        </is>
      </c>
      <c r="C7460" t="n">
        <v>2960.66190208812</v>
      </c>
      <c r="D7460" t="n">
        <v>12795.68546421393</v>
      </c>
      <c r="E7460" t="n">
        <v>16480.19506263904</v>
      </c>
      <c r="F7460" t="n">
        <v>11500.63798151115</v>
      </c>
      <c r="G7460" t="n">
        <v>2205633.48490773</v>
      </c>
    </row>
    <row r="7461">
      <c r="A7461" s="5" t="n"/>
      <c r="B7461" s="1" t="inlineStr">
        <is>
          <t>d_310_h_19</t>
        </is>
      </c>
      <c r="C7461" t="n">
        <v>3339.591786675634</v>
      </c>
      <c r="D7461" t="n">
        <v>14434.69190956457</v>
      </c>
      <c r="E7461" t="n">
        <v>18574.99595383501</v>
      </c>
      <c r="F7461" t="n">
        <v>12957.10975634049</v>
      </c>
      <c r="G7461" t="n">
        <v>2486155.850507231</v>
      </c>
    </row>
    <row r="7462">
      <c r="A7462" s="5" t="n"/>
      <c r="B7462" s="1" t="inlineStr">
        <is>
          <t>d_310_h_20</t>
        </is>
      </c>
      <c r="C7462" t="n">
        <v>4978.376295466543</v>
      </c>
      <c r="D7462" t="n">
        <v>21515.04909901178</v>
      </c>
      <c r="E7462" t="n">
        <v>27681.62884461486</v>
      </c>
      <c r="F7462" t="n">
        <v>19349.23436154201</v>
      </c>
      <c r="G7462" t="n">
        <v>3709434.431682286</v>
      </c>
    </row>
    <row r="7463">
      <c r="A7463" s="5" t="n"/>
      <c r="B7463" s="1" t="inlineStr">
        <is>
          <t>d_310_h_21</t>
        </is>
      </c>
      <c r="C7463" t="n">
        <v>7003.269527749101</v>
      </c>
      <c r="D7463" t="n">
        <v>30266.32176872582</v>
      </c>
      <c r="E7463" t="n">
        <v>38964.6909072276</v>
      </c>
      <c r="F7463" t="n">
        <v>27205.41417062731</v>
      </c>
      <c r="G7463" t="n">
        <v>5220626.542909243</v>
      </c>
    </row>
    <row r="7464">
      <c r="A7464" s="5" t="n"/>
      <c r="B7464" s="1" t="inlineStr">
        <is>
          <t>d_310_h_22</t>
        </is>
      </c>
      <c r="C7464" t="n">
        <v>5288.388286335846</v>
      </c>
      <c r="D7464" t="n">
        <v>22875.92202916332</v>
      </c>
      <c r="E7464" t="n">
        <v>29391.89373685417</v>
      </c>
      <c r="F7464" t="n">
        <v>20585.22576819305</v>
      </c>
      <c r="G7464" t="n">
        <v>3949082.055359905</v>
      </c>
    </row>
    <row r="7465">
      <c r="A7465" s="5" t="n"/>
      <c r="B7465" s="1" t="inlineStr">
        <is>
          <t>d_310_h_23</t>
        </is>
      </c>
      <c r="C7465" t="n">
        <v>4105.73455465331</v>
      </c>
      <c r="D7465" t="n">
        <v>17749.78203363287</v>
      </c>
      <c r="E7465" t="n">
        <v>22823.4139409501</v>
      </c>
      <c r="F7465" t="n">
        <v>15931.67679520242</v>
      </c>
      <c r="G7465" t="n">
        <v>3055386.209434761</v>
      </c>
    </row>
    <row r="7466">
      <c r="A7466" s="5" t="n"/>
      <c r="B7466" s="1" t="inlineStr">
        <is>
          <t>d_311_h_00</t>
        </is>
      </c>
      <c r="C7466" t="n">
        <v>1671.275566930572</v>
      </c>
      <c r="D7466" t="n">
        <v>7227.252956563608</v>
      </c>
      <c r="E7466" t="n">
        <v>9285.195532561647</v>
      </c>
      <c r="F7466" t="n">
        <v>6495.4824899668</v>
      </c>
      <c r="G7466" t="n">
        <v>1246599.910372835</v>
      </c>
    </row>
    <row r="7467">
      <c r="A7467" s="5" t="n"/>
      <c r="B7467" s="1" t="inlineStr">
        <is>
          <t>d_311_h_01</t>
        </is>
      </c>
      <c r="C7467" t="n">
        <v>1104.961272988761</v>
      </c>
      <c r="D7467" t="n">
        <v>4776.668986248004</v>
      </c>
      <c r="E7467" t="n">
        <v>6150.183385360645</v>
      </c>
      <c r="F7467" t="n">
        <v>4292.46392541413</v>
      </c>
      <c r="G7467" t="n">
        <v>822903.0954353469</v>
      </c>
    </row>
    <row r="7468">
      <c r="A7468" s="5" t="n"/>
      <c r="B7468" s="1" t="inlineStr">
        <is>
          <t>d_311_h_02</t>
        </is>
      </c>
      <c r="C7468" t="n">
        <v>365.2937942633429</v>
      </c>
      <c r="D7468" t="n">
        <v>1579.243394986489</v>
      </c>
      <c r="E7468" t="n">
        <v>2033.623057016835</v>
      </c>
      <c r="F7468" t="n">
        <v>1419.956622586447</v>
      </c>
      <c r="G7468" t="n">
        <v>272385.4084026696</v>
      </c>
    </row>
    <row r="7469">
      <c r="A7469" s="5" t="n"/>
      <c r="B7469" s="1" t="inlineStr">
        <is>
          <t>d_311_h_03</t>
        </is>
      </c>
      <c r="C7469" t="n">
        <v>258.6011129580728</v>
      </c>
      <c r="D7469" t="n">
        <v>1117.689325014324</v>
      </c>
      <c r="E7469" t="n">
        <v>1438.096048956136</v>
      </c>
      <c r="F7469" t="n">
        <v>1004.28897183144</v>
      </c>
      <c r="G7469" t="n">
        <v>192743.7823793523</v>
      </c>
    </row>
    <row r="7470">
      <c r="A7470" s="5" t="n"/>
      <c r="B7470" s="1" t="inlineStr">
        <is>
          <t>d_311_h_04</t>
        </is>
      </c>
      <c r="C7470" t="n">
        <v>211.7700878015224</v>
      </c>
      <c r="D7470" t="n">
        <v>915.1072062058245</v>
      </c>
      <c r="E7470" t="n">
        <v>1175.496536428266</v>
      </c>
      <c r="F7470" t="n">
        <v>822.8203156322896</v>
      </c>
      <c r="G7470" t="n">
        <v>157868.3549378939</v>
      </c>
    </row>
    <row r="7471">
      <c r="A7471" s="5" t="n"/>
      <c r="B7471" s="1" t="inlineStr">
        <is>
          <t>d_311_h_05</t>
        </is>
      </c>
      <c r="C7471" t="n">
        <v>407.9484538628579</v>
      </c>
      <c r="D7471" t="n">
        <v>1763.727081851641</v>
      </c>
      <c r="E7471" t="n">
        <v>2268.494205036268</v>
      </c>
      <c r="F7471" t="n">
        <v>1584.616788323259</v>
      </c>
      <c r="G7471" t="n">
        <v>303795.5434777445</v>
      </c>
    </row>
    <row r="7472">
      <c r="A7472" s="5" t="n"/>
      <c r="B7472" s="1" t="inlineStr">
        <is>
          <t>d_311_h_06</t>
        </is>
      </c>
      <c r="C7472" t="n">
        <v>1462.812729182909</v>
      </c>
      <c r="D7472" t="n">
        <v>6324.576544896923</v>
      </c>
      <c r="E7472" t="n">
        <v>8131.568867992245</v>
      </c>
      <c r="F7472" t="n">
        <v>5680.925383395006</v>
      </c>
      <c r="G7472" t="n">
        <v>1089000.140502538</v>
      </c>
    </row>
    <row r="7473">
      <c r="A7473" s="5" t="n"/>
      <c r="B7473" s="1" t="inlineStr">
        <is>
          <t>d_311_h_07</t>
        </is>
      </c>
      <c r="C7473" t="n">
        <v>2446.543403027099</v>
      </c>
      <c r="D7473" t="n">
        <v>10572.10455252459</v>
      </c>
      <c r="E7473" t="n">
        <v>13604.28856722008</v>
      </c>
      <c r="F7473" t="n">
        <v>9495.735538749563</v>
      </c>
      <c r="G7473" t="n">
        <v>1821489.99157492</v>
      </c>
    </row>
    <row r="7474">
      <c r="A7474" s="5" t="n"/>
      <c r="B7474" s="1" t="inlineStr">
        <is>
          <t>d_311_h_08</t>
        </is>
      </c>
      <c r="C7474" t="n">
        <v>1553.993042192581</v>
      </c>
      <c r="D7474" t="n">
        <v>6720.188229237028</v>
      </c>
      <c r="E7474" t="n">
        <v>8634.717601286182</v>
      </c>
      <c r="F7474" t="n">
        <v>6050.77288046824</v>
      </c>
      <c r="G7474" t="n">
        <v>1160213.021999474</v>
      </c>
    </row>
    <row r="7475">
      <c r="A7475" s="5" t="n"/>
      <c r="B7475" s="1" t="inlineStr">
        <is>
          <t>d_311_h_09</t>
        </is>
      </c>
      <c r="C7475" t="n">
        <v>1121.492411785043</v>
      </c>
      <c r="D7475" t="n">
        <v>4846.101258270097</v>
      </c>
      <c r="E7475" t="n">
        <v>6231.960190499129</v>
      </c>
      <c r="F7475" t="n">
        <v>4348.445539681952</v>
      </c>
      <c r="G7475" t="n">
        <v>833447.5177825871</v>
      </c>
    </row>
    <row r="7476">
      <c r="A7476" s="5" t="n"/>
      <c r="B7476" s="1" t="inlineStr">
        <is>
          <t>d_311_h_10</t>
        </is>
      </c>
      <c r="C7476" t="n">
        <v>1982.669708620405</v>
      </c>
      <c r="D7476" t="n">
        <v>8575.125653835912</v>
      </c>
      <c r="E7476" t="n">
        <v>11038.03515968144</v>
      </c>
      <c r="F7476" t="n">
        <v>7711.924891002186</v>
      </c>
      <c r="G7476" t="n">
        <v>1479561.354291805</v>
      </c>
    </row>
    <row r="7477">
      <c r="A7477" s="5" t="n"/>
      <c r="B7477" s="1" t="inlineStr">
        <is>
          <t>d_311_h_11</t>
        </is>
      </c>
      <c r="C7477" t="n">
        <v>1529.984459701646</v>
      </c>
      <c r="D7477" t="n">
        <v>6613.703581015544</v>
      </c>
      <c r="E7477" t="n">
        <v>8512.904702690941</v>
      </c>
      <c r="F7477" t="n">
        <v>5951.990356040761</v>
      </c>
      <c r="G7477" t="n">
        <v>1141820.797328304</v>
      </c>
    </row>
    <row r="7478">
      <c r="A7478" s="5" t="n"/>
      <c r="B7478" s="1" t="inlineStr">
        <is>
          <t>d_311_h_12</t>
        </is>
      </c>
      <c r="C7478" t="n">
        <v>1875.948485236323</v>
      </c>
      <c r="D7478" t="n">
        <v>8109.328130998494</v>
      </c>
      <c r="E7478" t="n">
        <v>10430.68110773838</v>
      </c>
      <c r="F7478" t="n">
        <v>7294.958294393959</v>
      </c>
      <c r="G7478" t="n">
        <v>1399870.080421271</v>
      </c>
    </row>
    <row r="7479">
      <c r="A7479" s="5" t="n"/>
      <c r="B7479" s="1" t="inlineStr">
        <is>
          <t>d_311_h_13</t>
        </is>
      </c>
      <c r="C7479" t="n">
        <v>1341.554521355598</v>
      </c>
      <c r="D7479" t="n">
        <v>5795.603726824649</v>
      </c>
      <c r="E7479" t="n">
        <v>7461.849197738063</v>
      </c>
      <c r="F7479" t="n">
        <v>5207.195866408853</v>
      </c>
      <c r="G7479" t="n">
        <v>998742.5654268176</v>
      </c>
    </row>
    <row r="7480">
      <c r="A7480" s="5" t="n"/>
      <c r="B7480" s="1" t="inlineStr">
        <is>
          <t>d_311_h_14</t>
        </is>
      </c>
      <c r="C7480" t="n">
        <v>207.8445348086602</v>
      </c>
      <c r="D7480" t="n">
        <v>898.3709236543618</v>
      </c>
      <c r="E7480" t="n">
        <v>1155.340837880844</v>
      </c>
      <c r="F7480" t="n">
        <v>808.8242321601076</v>
      </c>
      <c r="G7480" t="n">
        <v>155278.251342313</v>
      </c>
    </row>
    <row r="7481">
      <c r="A7481" s="5" t="n"/>
      <c r="B7481" s="1" t="inlineStr">
        <is>
          <t>d_311_h_15</t>
        </is>
      </c>
      <c r="C7481" t="n">
        <v>1986.165022938422</v>
      </c>
      <c r="D7481" t="n">
        <v>8583.065156105866</v>
      </c>
      <c r="E7481" t="n">
        <v>11046.31970162955</v>
      </c>
      <c r="F7481" t="n">
        <v>7712.642395767851</v>
      </c>
      <c r="G7481" t="n">
        <v>1480053.637784713</v>
      </c>
    </row>
    <row r="7482">
      <c r="A7482" s="5" t="n"/>
      <c r="B7482" s="1" t="inlineStr">
        <is>
          <t>d_311_h_16</t>
        </is>
      </c>
      <c r="C7482" t="n">
        <v>3789.581038726203</v>
      </c>
      <c r="D7482" t="n">
        <v>16384.18430680119</v>
      </c>
      <c r="E7482" t="n">
        <v>21071.93116474921</v>
      </c>
      <c r="F7482" t="n">
        <v>14741.6110564462</v>
      </c>
      <c r="G7482" t="n">
        <v>2826771.975493457</v>
      </c>
    </row>
    <row r="7483">
      <c r="A7483" s="5" t="n"/>
      <c r="B7483" s="1" t="inlineStr">
        <is>
          <t>d_311_h_17</t>
        </is>
      </c>
      <c r="C7483" t="n">
        <v>2688.497817364887</v>
      </c>
      <c r="D7483" t="n">
        <v>11628.32542027557</v>
      </c>
      <c r="E7483" t="n">
        <v>14967.75450565299</v>
      </c>
      <c r="F7483" t="n">
        <v>10469.09618748321</v>
      </c>
      <c r="G7483" t="n">
        <v>2007687.586141079</v>
      </c>
    </row>
    <row r="7484">
      <c r="A7484" s="5" t="n"/>
      <c r="B7484" s="1" t="inlineStr">
        <is>
          <t>d_311_h_18</t>
        </is>
      </c>
      <c r="C7484" t="n">
        <v>2875.536926186744</v>
      </c>
      <c r="D7484" t="n">
        <v>12439.29645335733</v>
      </c>
      <c r="E7484" t="n">
        <v>15996.82844148455</v>
      </c>
      <c r="F7484" t="n">
        <v>11179.59715134368</v>
      </c>
      <c r="G7484" t="n">
        <v>2144414.789708582</v>
      </c>
    </row>
    <row r="7485">
      <c r="A7485" s="5" t="n"/>
      <c r="B7485" s="1" t="inlineStr">
        <is>
          <t>d_311_h_19</t>
        </is>
      </c>
      <c r="C7485" t="n">
        <v>3202.567017855829</v>
      </c>
      <c r="D7485" t="n">
        <v>13847.81975166901</v>
      </c>
      <c r="E7485" t="n">
        <v>17815.56680433268</v>
      </c>
      <c r="F7485" t="n">
        <v>12461.6172847998</v>
      </c>
      <c r="G7485" t="n">
        <v>2393200.769233782</v>
      </c>
    </row>
    <row r="7486">
      <c r="A7486" s="5" t="n"/>
      <c r="B7486" s="1" t="inlineStr">
        <is>
          <t>d_311_h_20</t>
        </is>
      </c>
      <c r="C7486" t="n">
        <v>4864.203134079266</v>
      </c>
      <c r="D7486" t="n">
        <v>21024.99660012679</v>
      </c>
      <c r="E7486" t="n">
        <v>27015.14665747927</v>
      </c>
      <c r="F7486" t="n">
        <v>18904.90818796493</v>
      </c>
      <c r="G7486" t="n">
        <v>3625392.553336712</v>
      </c>
    </row>
    <row r="7487">
      <c r="A7487" s="5" t="n"/>
      <c r="B7487" s="1" t="inlineStr">
        <is>
          <t>d_311_h_21</t>
        </is>
      </c>
      <c r="C7487" t="n">
        <v>7106.077437920625</v>
      </c>
      <c r="D7487" t="n">
        <v>30717.69569058203</v>
      </c>
      <c r="E7487" t="n">
        <v>39401.26613830657</v>
      </c>
      <c r="F7487" t="n">
        <v>27574.73938655653</v>
      </c>
      <c r="G7487" t="n">
        <v>5287615.745705956</v>
      </c>
    </row>
    <row r="7488">
      <c r="A7488" s="5" t="n"/>
      <c r="B7488" s="1" t="inlineStr">
        <is>
          <t>d_311_h_22</t>
        </is>
      </c>
      <c r="C7488" t="n">
        <v>5228.683464742099</v>
      </c>
      <c r="D7488" t="n">
        <v>22609.88971305461</v>
      </c>
      <c r="E7488" t="n">
        <v>29105.56732105702</v>
      </c>
      <c r="F7488" t="n">
        <v>20289.55807607785</v>
      </c>
      <c r="G7488" t="n">
        <v>3889954.299556099</v>
      </c>
    </row>
    <row r="7489">
      <c r="A7489" s="5" t="n"/>
      <c r="B7489" s="1" t="inlineStr">
        <is>
          <t>d_311_h_23</t>
        </is>
      </c>
      <c r="C7489" t="n">
        <v>4254.951239753934</v>
      </c>
      <c r="D7489" t="n">
        <v>18408.68189454016</v>
      </c>
      <c r="E7489" t="n">
        <v>23658.18065476369</v>
      </c>
      <c r="F7489" t="n">
        <v>16550.18215114289</v>
      </c>
      <c r="G7489" t="n">
        <v>3173679.282206205</v>
      </c>
    </row>
    <row r="7490">
      <c r="A7490" s="5" t="n"/>
      <c r="B7490" s="1" t="inlineStr">
        <is>
          <t>d_312_h_00</t>
        </is>
      </c>
      <c r="C7490" t="n">
        <v>1623.282112024943</v>
      </c>
      <c r="D7490" t="n">
        <v>7012.244284590162</v>
      </c>
      <c r="E7490" t="n">
        <v>9015.398614445156</v>
      </c>
      <c r="F7490" t="n">
        <v>6301.741615792906</v>
      </c>
      <c r="G7490" t="n">
        <v>1209845.195061463</v>
      </c>
    </row>
    <row r="7491">
      <c r="A7491" s="5" t="n"/>
      <c r="B7491" s="1" t="inlineStr">
        <is>
          <t>d_312_h_01</t>
        </is>
      </c>
      <c r="C7491" t="n">
        <v>1086.007187492516</v>
      </c>
      <c r="D7491" t="n">
        <v>4692.910729459122</v>
      </c>
      <c r="E7491" t="n">
        <v>6031.427925735036</v>
      </c>
      <c r="F7491" t="n">
        <v>4212.168730763899</v>
      </c>
      <c r="G7491" t="n">
        <v>807918.6275405522</v>
      </c>
    </row>
    <row r="7492">
      <c r="A7492" s="5" t="n"/>
      <c r="B7492" s="1" t="inlineStr">
        <is>
          <t>d_312_h_02</t>
        </is>
      </c>
      <c r="C7492" t="n">
        <v>365.0403834339959</v>
      </c>
      <c r="D7492" t="n">
        <v>1578.177473740189</v>
      </c>
      <c r="E7492" t="n">
        <v>2028.792148550216</v>
      </c>
      <c r="F7492" t="n">
        <v>1419.519395184473</v>
      </c>
      <c r="G7492" t="n">
        <v>272389.8751079668</v>
      </c>
    </row>
    <row r="7493">
      <c r="A7493" s="5" t="n"/>
      <c r="B7493" s="1" t="inlineStr">
        <is>
          <t>d_312_h_03</t>
        </is>
      </c>
      <c r="C7493" t="n">
        <v>256.8121179051927</v>
      </c>
      <c r="D7493" t="n">
        <v>1110.45879818301</v>
      </c>
      <c r="E7493" t="n">
        <v>1430.627189004369</v>
      </c>
      <c r="F7493" t="n">
        <v>999.3326089275641</v>
      </c>
      <c r="G7493" t="n">
        <v>191665.8960313934</v>
      </c>
    </row>
    <row r="7494">
      <c r="A7494" s="5" t="n"/>
      <c r="B7494" s="1" t="inlineStr">
        <is>
          <t>d_312_h_04</t>
        </is>
      </c>
      <c r="C7494" t="n">
        <v>213.6126749178774</v>
      </c>
      <c r="D7494" t="n">
        <v>923.7497423938926</v>
      </c>
      <c r="E7494" t="n">
        <v>1188.671678722141</v>
      </c>
      <c r="F7494" t="n">
        <v>830.1998788638534</v>
      </c>
      <c r="G7494" t="n">
        <v>159322.9546910516</v>
      </c>
    </row>
    <row r="7495">
      <c r="A7495" s="5" t="n"/>
      <c r="B7495" s="1" t="inlineStr">
        <is>
          <t>d_312_h_05</t>
        </is>
      </c>
      <c r="C7495" t="n">
        <v>408.698135122155</v>
      </c>
      <c r="D7495" t="n">
        <v>1768.443144505561</v>
      </c>
      <c r="E7495" t="n">
        <v>2269.4941332903</v>
      </c>
      <c r="F7495" t="n">
        <v>1588.596288049973</v>
      </c>
      <c r="G7495" t="n">
        <v>304968.4939518964</v>
      </c>
    </row>
    <row r="7496">
      <c r="A7496" s="5" t="n"/>
      <c r="B7496" s="1" t="inlineStr">
        <is>
          <t>d_312_h_06</t>
        </is>
      </c>
      <c r="C7496" t="n">
        <v>1476.960372718653</v>
      </c>
      <c r="D7496" t="n">
        <v>6386.373053370748</v>
      </c>
      <c r="E7496" t="n">
        <v>8214.334015155617</v>
      </c>
      <c r="F7496" t="n">
        <v>5736.891761470897</v>
      </c>
      <c r="G7496" t="n">
        <v>1100602.520269918</v>
      </c>
    </row>
    <row r="7497">
      <c r="A7497" s="5" t="n"/>
      <c r="B7497" s="1" t="inlineStr">
        <is>
          <t>d_312_h_07</t>
        </is>
      </c>
      <c r="C7497" t="n">
        <v>2496.743939550545</v>
      </c>
      <c r="D7497" t="n">
        <v>10801.98196215021</v>
      </c>
      <c r="E7497" t="n">
        <v>13879.09405309846</v>
      </c>
      <c r="F7497" t="n">
        <v>9720.04515505191</v>
      </c>
      <c r="G7497" t="n">
        <v>1865179.073155245</v>
      </c>
    </row>
    <row r="7498">
      <c r="A7498" s="5" t="n"/>
      <c r="B7498" s="1" t="inlineStr">
        <is>
          <t>d_312_h_08</t>
        </is>
      </c>
      <c r="C7498" t="n">
        <v>1574.876292451321</v>
      </c>
      <c r="D7498" t="n">
        <v>6800.619950001647</v>
      </c>
      <c r="E7498" t="n">
        <v>8742.809720497664</v>
      </c>
      <c r="F7498" t="n">
        <v>6099.332250336727</v>
      </c>
      <c r="G7498" t="n">
        <v>1169901.103509168</v>
      </c>
    </row>
    <row r="7499">
      <c r="A7499" s="5" t="n"/>
      <c r="B7499" s="1" t="inlineStr">
        <is>
          <t>d_312_h_09</t>
        </is>
      </c>
      <c r="C7499" t="n">
        <v>1113.173849460432</v>
      </c>
      <c r="D7499" t="n">
        <v>4812.600578086091</v>
      </c>
      <c r="E7499" t="n">
        <v>6191.621451386822</v>
      </c>
      <c r="F7499" t="n">
        <v>4323.65806168201</v>
      </c>
      <c r="G7499" t="n">
        <v>829766.3266517253</v>
      </c>
    </row>
    <row r="7500">
      <c r="A7500" s="5" t="n"/>
      <c r="B7500" s="1" t="inlineStr">
        <is>
          <t>d_312_h_10</t>
        </is>
      </c>
      <c r="C7500" t="n">
        <v>1967.309796065534</v>
      </c>
      <c r="D7500" t="n">
        <v>8506.506681416678</v>
      </c>
      <c r="E7500" t="n">
        <v>10926.33717399512</v>
      </c>
      <c r="F7500" t="n">
        <v>7651.251753521899</v>
      </c>
      <c r="G7500" t="n">
        <v>1468163.983290868</v>
      </c>
    </row>
    <row r="7501">
      <c r="A7501" s="5" t="n"/>
      <c r="B7501" s="1" t="inlineStr">
        <is>
          <t>d_312_h_11</t>
        </is>
      </c>
      <c r="C7501" t="n">
        <v>1546.01575317349</v>
      </c>
      <c r="D7501" t="n">
        <v>6686.146685687786</v>
      </c>
      <c r="E7501" t="n">
        <v>8584.429478022445</v>
      </c>
      <c r="F7501" t="n">
        <v>6007.226564350436</v>
      </c>
      <c r="G7501" t="n">
        <v>1151913.754369793</v>
      </c>
    </row>
    <row r="7502">
      <c r="A7502" s="5" t="n"/>
      <c r="B7502" s="1" t="inlineStr">
        <is>
          <t>d_312_h_12</t>
        </is>
      </c>
      <c r="C7502" t="n">
        <v>1829.277829254092</v>
      </c>
      <c r="D7502" t="n">
        <v>7912.14063515691</v>
      </c>
      <c r="E7502" t="n">
        <v>10163.0876242315</v>
      </c>
      <c r="F7502" t="n">
        <v>7113.408062756727</v>
      </c>
      <c r="G7502" t="n">
        <v>1362932.528685677</v>
      </c>
    </row>
    <row r="7503">
      <c r="A7503" s="5" t="n"/>
      <c r="B7503" s="1" t="inlineStr">
        <is>
          <t>d_312_h_13</t>
        </is>
      </c>
      <c r="C7503" t="n">
        <v>1353.129015608198</v>
      </c>
      <c r="D7503" t="n">
        <v>5848.854319243977</v>
      </c>
      <c r="E7503" t="n">
        <v>7523.82315548408</v>
      </c>
      <c r="F7503" t="n">
        <v>5253.829700557309</v>
      </c>
      <c r="G7503" t="n">
        <v>1007717.686925549</v>
      </c>
    </row>
    <row r="7504">
      <c r="A7504" s="5" t="n"/>
      <c r="B7504" s="1" t="inlineStr">
        <is>
          <t>d_312_h_14</t>
        </is>
      </c>
      <c r="C7504" t="n">
        <v>213.0454565718906</v>
      </c>
      <c r="D7504" t="n">
        <v>920.6021642454446</v>
      </c>
      <c r="E7504" t="n">
        <v>1185.421454650298</v>
      </c>
      <c r="F7504" t="n">
        <v>826.1368904624329</v>
      </c>
      <c r="G7504" t="n">
        <v>158122.2416687337</v>
      </c>
    </row>
    <row r="7505">
      <c r="A7505" s="5" t="n"/>
      <c r="B7505" s="1" t="inlineStr">
        <is>
          <t>d_312_h_15</t>
        </is>
      </c>
      <c r="C7505" t="n">
        <v>1951.527409366853</v>
      </c>
      <c r="D7505" t="n">
        <v>8433.14132612204</v>
      </c>
      <c r="E7505" t="n">
        <v>10843.25697048212</v>
      </c>
      <c r="F7505" t="n">
        <v>7568.13205183311</v>
      </c>
      <c r="G7505" t="n">
        <v>1453314.989266706</v>
      </c>
    </row>
    <row r="7506">
      <c r="A7506" s="5" t="n"/>
      <c r="B7506" s="1" t="inlineStr">
        <is>
          <t>d_312_h_16</t>
        </is>
      </c>
      <c r="C7506" t="n">
        <v>3774.541454431695</v>
      </c>
      <c r="D7506" t="n">
        <v>16315.11367415656</v>
      </c>
      <c r="E7506" t="n">
        <v>20989.20024068556</v>
      </c>
      <c r="F7506" t="n">
        <v>14678.85541820257</v>
      </c>
      <c r="G7506" t="n">
        <v>2815141.059538754</v>
      </c>
    </row>
    <row r="7507">
      <c r="A7507" s="5" t="n"/>
      <c r="B7507" s="1" t="inlineStr">
        <is>
          <t>d_312_h_17</t>
        </is>
      </c>
      <c r="C7507" t="n">
        <v>2730.242197632407</v>
      </c>
      <c r="D7507" t="n">
        <v>11802.72562671502</v>
      </c>
      <c r="E7507" t="n">
        <v>15167.1461056275</v>
      </c>
      <c r="F7507" t="n">
        <v>10601.77150978305</v>
      </c>
      <c r="G7507" t="n">
        <v>2035588.545173071</v>
      </c>
    </row>
    <row r="7508">
      <c r="A7508" s="5" t="n"/>
      <c r="B7508" s="1" t="inlineStr">
        <is>
          <t>d_312_h_18</t>
        </is>
      </c>
      <c r="C7508" t="n">
        <v>2988.483202082653</v>
      </c>
      <c r="D7508" t="n">
        <v>12922.38045457661</v>
      </c>
      <c r="E7508" t="n">
        <v>16635.89551336722</v>
      </c>
      <c r="F7508" t="n">
        <v>11647.36686019161</v>
      </c>
      <c r="G7508" t="n">
        <v>2234811.682517235</v>
      </c>
    </row>
    <row r="7509">
      <c r="A7509" s="5" t="n"/>
      <c r="B7509" s="1" t="inlineStr">
        <is>
          <t>d_312_h_19</t>
        </is>
      </c>
      <c r="C7509" t="n">
        <v>3244.94048738532</v>
      </c>
      <c r="D7509" t="n">
        <v>14028.93361248986</v>
      </c>
      <c r="E7509" t="n">
        <v>18063.27629288679</v>
      </c>
      <c r="F7509" t="n">
        <v>12627.06041896361</v>
      </c>
      <c r="G7509" t="n">
        <v>2423405.987278915</v>
      </c>
    </row>
    <row r="7510">
      <c r="A7510" s="5" t="n"/>
      <c r="B7510" s="1" t="inlineStr">
        <is>
          <t>d_312_h_20</t>
        </is>
      </c>
      <c r="C7510" t="n">
        <v>4835.629404001234</v>
      </c>
      <c r="D7510" t="n">
        <v>20932.34123239717</v>
      </c>
      <c r="E7510" t="n">
        <v>26913.54541622415</v>
      </c>
      <c r="F7510" t="n">
        <v>18810.22936128072</v>
      </c>
      <c r="G7510" t="n">
        <v>3609759.451636967</v>
      </c>
    </row>
    <row r="7511">
      <c r="A7511" s="5" t="n"/>
      <c r="B7511" s="1" t="inlineStr">
        <is>
          <t>d_312_h_21</t>
        </is>
      </c>
      <c r="C7511" t="n">
        <v>7319.135876411169</v>
      </c>
      <c r="D7511" t="n">
        <v>31647.35247285412</v>
      </c>
      <c r="E7511" t="n">
        <v>40675.05305969592</v>
      </c>
      <c r="F7511" t="n">
        <v>28413.63866522817</v>
      </c>
      <c r="G7511" t="n">
        <v>5453333.185688292</v>
      </c>
    </row>
    <row r="7512">
      <c r="A7512" s="5" t="n"/>
      <c r="B7512" s="1" t="inlineStr">
        <is>
          <t>d_312_h_22</t>
        </is>
      </c>
      <c r="C7512" t="n">
        <v>5071.167142308808</v>
      </c>
      <c r="D7512" t="n">
        <v>21930.36910719921</v>
      </c>
      <c r="E7512" t="n">
        <v>28224.59006659952</v>
      </c>
      <c r="F7512" t="n">
        <v>19734.62933420267</v>
      </c>
      <c r="G7512" t="n">
        <v>3786736.246613723</v>
      </c>
    </row>
    <row r="7513">
      <c r="A7513" s="5" t="n"/>
      <c r="B7513" s="1" t="inlineStr">
        <is>
          <t>d_312_h_23</t>
        </is>
      </c>
      <c r="C7513" t="n">
        <v>4115.076172084388</v>
      </c>
      <c r="D7513" t="n">
        <v>17788.4569678961</v>
      </c>
      <c r="E7513" t="n">
        <v>22861.5059655581</v>
      </c>
      <c r="F7513" t="n">
        <v>15991.68448006675</v>
      </c>
      <c r="G7513" t="n">
        <v>3068578.734565801</v>
      </c>
    </row>
    <row r="7514">
      <c r="A7514" s="5" t="n"/>
      <c r="B7514" s="1" t="inlineStr">
        <is>
          <t>d_313_h_00</t>
        </is>
      </c>
      <c r="C7514" t="n">
        <v>1656.270066012639</v>
      </c>
      <c r="D7514" t="n">
        <v>7164.182531252127</v>
      </c>
      <c r="E7514" t="n">
        <v>9208.943915529835</v>
      </c>
      <c r="F7514" t="n">
        <v>6446.606242876594</v>
      </c>
      <c r="G7514" t="n">
        <v>1237268.647257436</v>
      </c>
    </row>
    <row r="7515">
      <c r="A7515" s="5" t="n"/>
      <c r="B7515" s="1" t="inlineStr">
        <is>
          <t>d_313_h_01</t>
        </is>
      </c>
      <c r="C7515" t="n">
        <v>1064.976849530449</v>
      </c>
      <c r="D7515" t="n">
        <v>4600.749210544906</v>
      </c>
      <c r="E7515" t="n">
        <v>5919.499103045569</v>
      </c>
      <c r="F7515" t="n">
        <v>4132.59576133404</v>
      </c>
      <c r="G7515" t="n">
        <v>792202.9387090935</v>
      </c>
    </row>
    <row r="7516">
      <c r="A7516" s="5" t="n"/>
      <c r="B7516" s="1" t="inlineStr">
        <is>
          <t>d_313_h_02</t>
        </is>
      </c>
      <c r="C7516" t="n">
        <v>356.1808493547892</v>
      </c>
      <c r="D7516" t="n">
        <v>1538.816607910286</v>
      </c>
      <c r="E7516" t="n">
        <v>1981.346065608794</v>
      </c>
      <c r="F7516" t="n">
        <v>1384.21179029609</v>
      </c>
      <c r="G7516" t="n">
        <v>265626.4346912782</v>
      </c>
    </row>
    <row r="7517">
      <c r="A7517" s="5" t="n"/>
      <c r="B7517" s="1" t="inlineStr">
        <is>
          <t>d_313_h_03</t>
        </is>
      </c>
      <c r="C7517" t="n">
        <v>249.9454104542409</v>
      </c>
      <c r="D7517" t="n">
        <v>1080.146190301203</v>
      </c>
      <c r="E7517" t="n">
        <v>1388.546373146353</v>
      </c>
      <c r="F7517" t="n">
        <v>970.8714427597844</v>
      </c>
      <c r="G7517" t="n">
        <v>186270.6219789804</v>
      </c>
    </row>
    <row r="7518">
      <c r="A7518" s="5" t="n"/>
      <c r="B7518" s="1" t="inlineStr">
        <is>
          <t>d_313_h_04</t>
        </is>
      </c>
      <c r="C7518" t="n">
        <v>210.8895833307094</v>
      </c>
      <c r="D7518" t="n">
        <v>912.2611848071366</v>
      </c>
      <c r="E7518" t="n">
        <v>1171.68998905188</v>
      </c>
      <c r="F7518" t="n">
        <v>820.3824550234016</v>
      </c>
      <c r="G7518" t="n">
        <v>157255.1635212537</v>
      </c>
    </row>
    <row r="7519">
      <c r="A7519" s="5" t="n"/>
      <c r="B7519" s="1" t="inlineStr">
        <is>
          <t>d_313_h_05</t>
        </is>
      </c>
      <c r="C7519" t="n">
        <v>414.321220728408</v>
      </c>
      <c r="D7519" t="n">
        <v>1789.794210882008</v>
      </c>
      <c r="E7519" t="n">
        <v>2304.56519913263</v>
      </c>
      <c r="F7519" t="n">
        <v>1608.491066977189</v>
      </c>
      <c r="G7519" t="n">
        <v>308481.9653173317</v>
      </c>
    </row>
    <row r="7520">
      <c r="A7520" s="5" t="n"/>
      <c r="B7520" s="1" t="inlineStr">
        <is>
          <t>d_313_h_06</t>
        </is>
      </c>
      <c r="C7520" t="n">
        <v>1504.576310841099</v>
      </c>
      <c r="D7520" t="n">
        <v>6506.118021479928</v>
      </c>
      <c r="E7520" t="n">
        <v>8363.45416241483</v>
      </c>
      <c r="F7520" t="n">
        <v>5853.265006214234</v>
      </c>
      <c r="G7520" t="n">
        <v>1122959.755952995</v>
      </c>
    </row>
    <row r="7521">
      <c r="A7521" s="5" t="n"/>
      <c r="B7521" s="1" t="inlineStr">
        <is>
          <t>d_313_h_07</t>
        </is>
      </c>
      <c r="C7521" t="n">
        <v>2507.226466573379</v>
      </c>
      <c r="D7521" t="n">
        <v>10845.32516125518</v>
      </c>
      <c r="E7521" t="n">
        <v>13941.61985869388</v>
      </c>
      <c r="F7521" t="n">
        <v>9755.110191915761</v>
      </c>
      <c r="G7521" t="n">
        <v>1869586.435181568</v>
      </c>
    </row>
    <row r="7522">
      <c r="A7522" s="5" t="n"/>
      <c r="B7522" s="1" t="inlineStr">
        <is>
          <t>d_313_h_08</t>
        </is>
      </c>
      <c r="C7522" t="n">
        <v>1595.837554954236</v>
      </c>
      <c r="D7522" t="n">
        <v>6901.843308594972</v>
      </c>
      <c r="E7522" t="n">
        <v>8872.569662637021</v>
      </c>
      <c r="F7522" t="n">
        <v>6202.235927494064</v>
      </c>
      <c r="G7522" t="n">
        <v>1189647.309332232</v>
      </c>
    </row>
    <row r="7523">
      <c r="A7523" s="5" t="n"/>
      <c r="B7523" s="1" t="inlineStr">
        <is>
          <t>d_313_h_09</t>
        </is>
      </c>
      <c r="C7523" t="n">
        <v>1105.010520048788</v>
      </c>
      <c r="D7523" t="n">
        <v>4775.971356328168</v>
      </c>
      <c r="E7523" t="n">
        <v>6151.39380652698</v>
      </c>
      <c r="F7523" t="n">
        <v>4297.771595269038</v>
      </c>
      <c r="G7523" t="n">
        <v>824877.9998267088</v>
      </c>
    </row>
    <row r="7524">
      <c r="A7524" s="5" t="n"/>
      <c r="B7524" s="1" t="inlineStr">
        <is>
          <t>d_313_h_10</t>
        </is>
      </c>
      <c r="C7524" t="n">
        <v>1978.777868043011</v>
      </c>
      <c r="D7524" t="n">
        <v>8559.033108643167</v>
      </c>
      <c r="E7524" t="n">
        <v>10999.3672137544</v>
      </c>
      <c r="F7524" t="n">
        <v>7710.492316969492</v>
      </c>
      <c r="G7524" t="n">
        <v>1477501.174431245</v>
      </c>
    </row>
    <row r="7525">
      <c r="A7525" s="5" t="n"/>
      <c r="B7525" s="1" t="inlineStr">
        <is>
          <t>d_313_h_11</t>
        </is>
      </c>
      <c r="C7525" t="n">
        <v>1571.569683432642</v>
      </c>
      <c r="D7525" t="n">
        <v>6793.972195902199</v>
      </c>
      <c r="E7525" t="n">
        <v>8726.978848994651</v>
      </c>
      <c r="F7525" t="n">
        <v>6104.13488779589</v>
      </c>
      <c r="G7525" t="n">
        <v>1170490.619076343</v>
      </c>
    </row>
    <row r="7526">
      <c r="A7526" s="5" t="n"/>
      <c r="B7526" s="1" t="inlineStr">
        <is>
          <t>d_313_h_12</t>
        </is>
      </c>
      <c r="C7526" t="n">
        <v>1899.483457437174</v>
      </c>
      <c r="D7526" t="n">
        <v>8212.46795086742</v>
      </c>
      <c r="E7526" t="n">
        <v>10562.80727791825</v>
      </c>
      <c r="F7526" t="n">
        <v>7387.030036150275</v>
      </c>
      <c r="G7526" t="n">
        <v>1416921.059924411</v>
      </c>
    </row>
    <row r="7527">
      <c r="A7527" s="5" t="n"/>
      <c r="B7527" s="1" t="inlineStr">
        <is>
          <t>d_313_h_13</t>
        </is>
      </c>
      <c r="C7527" t="n">
        <v>1355.910775569714</v>
      </c>
      <c r="D7527" t="n">
        <v>5865.052893984206</v>
      </c>
      <c r="E7527" t="n">
        <v>7531.28235015094</v>
      </c>
      <c r="F7527" t="n">
        <v>5267.97913950706</v>
      </c>
      <c r="G7527" t="n">
        <v>1010626.446435592</v>
      </c>
    </row>
    <row r="7528">
      <c r="A7528" s="5" t="n"/>
      <c r="B7528" s="1" t="inlineStr">
        <is>
          <t>d_313_h_14</t>
        </is>
      </c>
      <c r="C7528" t="n">
        <v>212.2679844960888</v>
      </c>
      <c r="D7528" t="n">
        <v>918.3397199224715</v>
      </c>
      <c r="E7528" t="n">
        <v>1181.941316193136</v>
      </c>
      <c r="F7528" t="n">
        <v>825.8921778447331</v>
      </c>
      <c r="G7528" t="n">
        <v>158383.286928349</v>
      </c>
    </row>
    <row r="7529">
      <c r="A7529" s="5" t="n"/>
      <c r="B7529" s="1" t="inlineStr">
        <is>
          <t>d_313_h_15</t>
        </is>
      </c>
      <c r="C7529" t="n">
        <v>1935.383325318798</v>
      </c>
      <c r="D7529" t="n">
        <v>8367.142159472571</v>
      </c>
      <c r="E7529" t="n">
        <v>10769.15571417559</v>
      </c>
      <c r="F7529" t="n">
        <v>7518.019487891699</v>
      </c>
      <c r="G7529" t="n">
        <v>1441445.010354426</v>
      </c>
    </row>
    <row r="7530">
      <c r="A7530" s="5" t="n"/>
      <c r="B7530" s="1" t="inlineStr">
        <is>
          <t>d_313_h_16</t>
        </is>
      </c>
      <c r="C7530" t="n">
        <v>3784.50031884741</v>
      </c>
      <c r="D7530" t="n">
        <v>16366.69988622815</v>
      </c>
      <c r="E7530" t="n">
        <v>21042.93091892323</v>
      </c>
      <c r="F7530" t="n">
        <v>14722.70450692238</v>
      </c>
      <c r="G7530" t="n">
        <v>2822122.732162953</v>
      </c>
    </row>
    <row r="7531">
      <c r="A7531" s="5" t="n"/>
      <c r="B7531" s="1" t="inlineStr">
        <is>
          <t>d_313_h_17</t>
        </is>
      </c>
      <c r="C7531" t="n">
        <v>2714.081289270664</v>
      </c>
      <c r="D7531" t="n">
        <v>11726.87472720911</v>
      </c>
      <c r="E7531" t="n">
        <v>15079.75996448223</v>
      </c>
      <c r="F7531" t="n">
        <v>10539.88157524218</v>
      </c>
      <c r="G7531" t="n">
        <v>2022955.006620965</v>
      </c>
    </row>
    <row r="7532">
      <c r="A7532" s="5" t="n"/>
      <c r="B7532" s="1" t="inlineStr">
        <is>
          <t>d_313_h_18</t>
        </is>
      </c>
      <c r="C7532" t="n">
        <v>2916.69343275986</v>
      </c>
      <c r="D7532" t="n">
        <v>12610.88932952972</v>
      </c>
      <c r="E7532" t="n">
        <v>16229.91908837651</v>
      </c>
      <c r="F7532" t="n">
        <v>11328.50818010585</v>
      </c>
      <c r="G7532" t="n">
        <v>2173412.752176898</v>
      </c>
    </row>
    <row r="7533">
      <c r="A7533" s="5" t="n"/>
      <c r="B7533" s="1" t="inlineStr">
        <is>
          <t>d_313_h_19</t>
        </is>
      </c>
      <c r="C7533" t="n">
        <v>3301.257725345792</v>
      </c>
      <c r="D7533" t="n">
        <v>14259.10353651425</v>
      </c>
      <c r="E7533" t="n">
        <v>18323.41013742743</v>
      </c>
      <c r="F7533" t="n">
        <v>12811.98192475293</v>
      </c>
      <c r="G7533" t="n">
        <v>2457704.138689052</v>
      </c>
    </row>
    <row r="7534">
      <c r="A7534" s="5" t="n"/>
      <c r="B7534" s="1" t="inlineStr">
        <is>
          <t>d_313_h_20</t>
        </is>
      </c>
      <c r="C7534" t="n">
        <v>4849.887473176482</v>
      </c>
      <c r="D7534" t="n">
        <v>20976.84499361942</v>
      </c>
      <c r="E7534" t="n">
        <v>26968.40019927832</v>
      </c>
      <c r="F7534" t="n">
        <v>18846.77530899356</v>
      </c>
      <c r="G7534" t="n">
        <v>3613145.297566595</v>
      </c>
    </row>
    <row r="7535">
      <c r="A7535" s="5" t="n"/>
      <c r="B7535" s="1" t="inlineStr">
        <is>
          <t>d_313_h_21</t>
        </is>
      </c>
      <c r="C7535" t="n">
        <v>7360.806254478849</v>
      </c>
      <c r="D7535" t="n">
        <v>31820.66559092335</v>
      </c>
      <c r="E7535" t="n">
        <v>40918.72852985935</v>
      </c>
      <c r="F7535" t="n">
        <v>28618.18550723971</v>
      </c>
      <c r="G7535" t="n">
        <v>5487707.253202172</v>
      </c>
    </row>
    <row r="7536">
      <c r="A7536" s="5" t="n"/>
      <c r="B7536" s="1" t="inlineStr">
        <is>
          <t>d_313_h_22</t>
        </is>
      </c>
      <c r="C7536" t="n">
        <v>5299.531783449</v>
      </c>
      <c r="D7536" t="n">
        <v>22916.2046783336</v>
      </c>
      <c r="E7536" t="n">
        <v>29424.39176889943</v>
      </c>
      <c r="F7536" t="n">
        <v>20592.7725902975</v>
      </c>
      <c r="G7536" t="n">
        <v>3954143.287485038</v>
      </c>
    </row>
    <row r="7537">
      <c r="A7537" s="5" t="n"/>
      <c r="B7537" s="1" t="inlineStr">
        <is>
          <t>d_313_h_23</t>
        </is>
      </c>
      <c r="C7537" t="n">
        <v>4136.243990044251</v>
      </c>
      <c r="D7537" t="n">
        <v>17884.87016860108</v>
      </c>
      <c r="E7537" t="n">
        <v>23039.86974949059</v>
      </c>
      <c r="F7537" t="n">
        <v>16076.53305570608</v>
      </c>
      <c r="G7537" t="n">
        <v>3081205.566739671</v>
      </c>
    </row>
    <row r="7538">
      <c r="A7538" s="5" t="n"/>
      <c r="B7538" s="1" t="inlineStr">
        <is>
          <t>d_314_h_00</t>
        </is>
      </c>
      <c r="C7538" t="n">
        <v>1637.743090962772</v>
      </c>
      <c r="D7538" t="n">
        <v>7083.604851143808</v>
      </c>
      <c r="E7538" t="n">
        <v>9114.115620736113</v>
      </c>
      <c r="F7538" t="n">
        <v>6377.814728239691</v>
      </c>
      <c r="G7538" t="n">
        <v>1222719.823469377</v>
      </c>
    </row>
    <row r="7539">
      <c r="A7539" s="5" t="n"/>
      <c r="B7539" s="1" t="inlineStr">
        <is>
          <t>d_314_h_01</t>
        </is>
      </c>
      <c r="C7539" t="n">
        <v>1064.03300481773</v>
      </c>
      <c r="D7539" t="n">
        <v>4602.033656093257</v>
      </c>
      <c r="E7539" t="n">
        <v>5916.877562934509</v>
      </c>
      <c r="F7539" t="n">
        <v>4137.882172073183</v>
      </c>
      <c r="G7539" t="n">
        <v>793857.4243384241</v>
      </c>
    </row>
    <row r="7540">
      <c r="A7540" s="5" t="n"/>
      <c r="B7540" s="1" t="inlineStr">
        <is>
          <t>d_314_h_02</t>
        </is>
      </c>
      <c r="C7540" t="n">
        <v>361.5195795134081</v>
      </c>
      <c r="D7540" t="n">
        <v>1562.466280792107</v>
      </c>
      <c r="E7540" t="n">
        <v>2010.737623593454</v>
      </c>
      <c r="F7540" t="n">
        <v>1403.123412962289</v>
      </c>
      <c r="G7540" t="n">
        <v>269035.88404187</v>
      </c>
    </row>
    <row r="7541">
      <c r="A7541" s="5" t="n"/>
      <c r="B7541" s="1" t="inlineStr">
        <is>
          <t>d_314_h_03</t>
        </is>
      </c>
      <c r="C7541" t="n">
        <v>255.2253380880196</v>
      </c>
      <c r="D7541" t="n">
        <v>1103.381655320747</v>
      </c>
      <c r="E7541" t="n">
        <v>1418.740467284007</v>
      </c>
      <c r="F7541" t="n">
        <v>992.0703786211337</v>
      </c>
      <c r="G7541" t="n">
        <v>190374.314427562</v>
      </c>
    </row>
    <row r="7542">
      <c r="A7542" s="5" t="n"/>
      <c r="B7542" s="1" t="inlineStr">
        <is>
          <t>d_314_h_04</t>
        </is>
      </c>
      <c r="C7542" t="n">
        <v>216.8430487958662</v>
      </c>
      <c r="D7542" t="n">
        <v>936.6891316401645</v>
      </c>
      <c r="E7542" t="n">
        <v>1206.009062767524</v>
      </c>
      <c r="F7542" t="n">
        <v>841.0275349503105</v>
      </c>
      <c r="G7542" t="n">
        <v>161242.6088261867</v>
      </c>
    </row>
    <row r="7543">
      <c r="A7543" s="5" t="n"/>
      <c r="B7543" s="1" t="inlineStr">
        <is>
          <t>d_314_h_05</t>
        </is>
      </c>
      <c r="C7543" t="n">
        <v>403.0471143704447</v>
      </c>
      <c r="D7543" t="n">
        <v>1743.623179459543</v>
      </c>
      <c r="E7543" t="n">
        <v>2244.104609572035</v>
      </c>
      <c r="F7543" t="n">
        <v>1570.630857156537</v>
      </c>
      <c r="G7543" t="n">
        <v>301592.3415037927</v>
      </c>
    </row>
    <row r="7544">
      <c r="A7544" s="5" t="n"/>
      <c r="B7544" s="1" t="inlineStr">
        <is>
          <t>d_314_h_06</t>
        </is>
      </c>
      <c r="C7544" t="n">
        <v>1572.162951442343</v>
      </c>
      <c r="D7544" t="n">
        <v>6802.199622703468</v>
      </c>
      <c r="E7544" t="n">
        <v>8743.083054861769</v>
      </c>
      <c r="F7544" t="n">
        <v>6119.510812886315</v>
      </c>
      <c r="G7544" t="n">
        <v>1174179.470006096</v>
      </c>
    </row>
    <row r="7545">
      <c r="A7545" s="5" t="n"/>
      <c r="B7545" s="1" t="inlineStr">
        <is>
          <t>d_314_h_07</t>
        </is>
      </c>
      <c r="C7545" t="n">
        <v>2536.260898208146</v>
      </c>
      <c r="D7545" t="n">
        <v>10965.57318996218</v>
      </c>
      <c r="E7545" t="n">
        <v>14096.68388566584</v>
      </c>
      <c r="F7545" t="n">
        <v>9852.688559033824</v>
      </c>
      <c r="G7545" t="n">
        <v>1889493.390027271</v>
      </c>
    </row>
    <row r="7546">
      <c r="A7546" s="5" t="n"/>
      <c r="B7546" s="1" t="inlineStr">
        <is>
          <t>d_314_h_08</t>
        </is>
      </c>
      <c r="C7546" t="n">
        <v>1557.209730246541</v>
      </c>
      <c r="D7546" t="n">
        <v>6733.716188385095</v>
      </c>
      <c r="E7546" t="n">
        <v>8666.097375117524</v>
      </c>
      <c r="F7546" t="n">
        <v>6060.217356787974</v>
      </c>
      <c r="G7546" t="n">
        <v>1162237.401309876</v>
      </c>
    </row>
    <row r="7547">
      <c r="A7547" s="5" t="n"/>
      <c r="B7547" s="1" t="inlineStr">
        <is>
          <t>d_314_h_09</t>
        </is>
      </c>
      <c r="C7547" t="n">
        <v>1115.995523055606</v>
      </c>
      <c r="D7547" t="n">
        <v>4826.626554032034</v>
      </c>
      <c r="E7547" t="n">
        <v>6200.64520535822</v>
      </c>
      <c r="F7547" t="n">
        <v>4337.590460190598</v>
      </c>
      <c r="G7547" t="n">
        <v>831516.8770326956</v>
      </c>
    </row>
    <row r="7548">
      <c r="A7548" s="5" t="n"/>
      <c r="B7548" s="1" t="inlineStr">
        <is>
          <t>d_314_h_10</t>
        </is>
      </c>
      <c r="C7548" t="n">
        <v>1908.724031513045</v>
      </c>
      <c r="D7548" t="n">
        <v>8258.36728398491</v>
      </c>
      <c r="E7548" t="n">
        <v>10609.77719099423</v>
      </c>
      <c r="F7548" t="n">
        <v>7425.224741169992</v>
      </c>
      <c r="G7548" t="n">
        <v>1424144.366030355</v>
      </c>
    </row>
    <row r="7549">
      <c r="A7549" s="5" t="n"/>
      <c r="B7549" s="1" t="inlineStr">
        <is>
          <t>d_314_h_11</t>
        </is>
      </c>
      <c r="C7549" t="n">
        <v>1511.696747293879</v>
      </c>
      <c r="D7549" t="n">
        <v>6534.251947532976</v>
      </c>
      <c r="E7549" t="n">
        <v>8405.339637595209</v>
      </c>
      <c r="F7549" t="n">
        <v>5868.623778706554</v>
      </c>
      <c r="G7549" t="n">
        <v>1125193.553670451</v>
      </c>
    </row>
    <row r="7550">
      <c r="A7550" s="5" t="n"/>
      <c r="B7550" s="1" t="inlineStr">
        <is>
          <t>d_314_h_12</t>
        </is>
      </c>
      <c r="C7550" t="n">
        <v>1825.709100700443</v>
      </c>
      <c r="D7550" t="n">
        <v>7894.51088616511</v>
      </c>
      <c r="E7550" t="n">
        <v>10152.95415371393</v>
      </c>
      <c r="F7550" t="n">
        <v>7101.53394689779</v>
      </c>
      <c r="G7550" t="n">
        <v>1362602.437761365</v>
      </c>
    </row>
    <row r="7551">
      <c r="A7551" s="5" t="n"/>
      <c r="B7551" s="1" t="inlineStr">
        <is>
          <t>d_314_h_13</t>
        </is>
      </c>
      <c r="C7551" t="n">
        <v>1344.615865298698</v>
      </c>
      <c r="D7551" t="n">
        <v>5816.33259036347</v>
      </c>
      <c r="E7551" t="n">
        <v>7475.975328596723</v>
      </c>
      <c r="F7551" t="n">
        <v>5227.124422018956</v>
      </c>
      <c r="G7551" t="n">
        <v>1002114.253540916</v>
      </c>
    </row>
    <row r="7552">
      <c r="A7552" s="5" t="n"/>
      <c r="B7552" s="1" t="inlineStr">
        <is>
          <t>d_314_h_14</t>
        </is>
      </c>
      <c r="C7552" t="n">
        <v>215.2394492846373</v>
      </c>
      <c r="D7552" t="n">
        <v>930.6392219648515</v>
      </c>
      <c r="E7552" t="n">
        <v>1197.126183081164</v>
      </c>
      <c r="F7552" t="n">
        <v>835.1747353741854</v>
      </c>
      <c r="G7552" t="n">
        <v>160207.8940378743</v>
      </c>
    </row>
    <row r="7553">
      <c r="A7553" s="5" t="n"/>
      <c r="B7553" s="1" t="inlineStr">
        <is>
          <t>d_314_h_15</t>
        </is>
      </c>
      <c r="C7553" t="n">
        <v>1938.936041573514</v>
      </c>
      <c r="D7553" t="n">
        <v>8386.346559086005</v>
      </c>
      <c r="E7553" t="n">
        <v>10790.99222390696</v>
      </c>
      <c r="F7553" t="n">
        <v>7524.743762115139</v>
      </c>
      <c r="G7553" t="n">
        <v>1442967.947730458</v>
      </c>
    </row>
    <row r="7554">
      <c r="A7554" s="5" t="n"/>
      <c r="B7554" s="1" t="inlineStr">
        <is>
          <t>d_314_h_16</t>
        </is>
      </c>
      <c r="C7554" t="n">
        <v>3849.291133070376</v>
      </c>
      <c r="D7554" t="n">
        <v>16650.64090562289</v>
      </c>
      <c r="E7554" t="n">
        <v>21358.56347190257</v>
      </c>
      <c r="F7554" t="n">
        <v>14954.58693699178</v>
      </c>
      <c r="G7554" t="n">
        <v>2869016.890782956</v>
      </c>
    </row>
    <row r="7555">
      <c r="A7555" s="5" t="n"/>
      <c r="B7555" s="1" t="inlineStr">
        <is>
          <t>d_314_h_17</t>
        </is>
      </c>
      <c r="C7555" t="n">
        <v>2684.348562357737</v>
      </c>
      <c r="D7555" t="n">
        <v>11598.36186430621</v>
      </c>
      <c r="E7555" t="n">
        <v>14910.69189802074</v>
      </c>
      <c r="F7555" t="n">
        <v>10409.89311172639</v>
      </c>
      <c r="G7555" t="n">
        <v>1994317.625616098</v>
      </c>
    </row>
    <row r="7556">
      <c r="A7556" s="5" t="n"/>
      <c r="B7556" s="1" t="inlineStr">
        <is>
          <t>d_314_h_18</t>
        </is>
      </c>
      <c r="C7556" t="n">
        <v>2969.036571779186</v>
      </c>
      <c r="D7556" t="n">
        <v>12839.68906988445</v>
      </c>
      <c r="E7556" t="n">
        <v>16519.54556700385</v>
      </c>
      <c r="F7556" t="n">
        <v>11557.21753126642</v>
      </c>
      <c r="G7556" t="n">
        <v>2216644.03814314</v>
      </c>
    </row>
    <row r="7557">
      <c r="A7557" s="5" t="n"/>
      <c r="B7557" s="1" t="inlineStr">
        <is>
          <t>d_314_h_19</t>
        </is>
      </c>
      <c r="C7557" t="n">
        <v>3318.088672342446</v>
      </c>
      <c r="D7557" t="n">
        <v>14347.10620407941</v>
      </c>
      <c r="E7557" t="n">
        <v>18450.79036799834</v>
      </c>
      <c r="F7557" t="n">
        <v>12904.60870139424</v>
      </c>
      <c r="G7557" t="n">
        <v>2474089.333857543</v>
      </c>
    </row>
    <row r="7558">
      <c r="A7558" s="5" t="n"/>
      <c r="B7558" s="1" t="inlineStr">
        <is>
          <t>d_314_h_20</t>
        </is>
      </c>
      <c r="C7558" t="n">
        <v>4788.229294190257</v>
      </c>
      <c r="D7558" t="n">
        <v>20716.16747036</v>
      </c>
      <c r="E7558" t="n">
        <v>26637.75867411687</v>
      </c>
      <c r="F7558" t="n">
        <v>18637.64896923679</v>
      </c>
      <c r="G7558" t="n">
        <v>3572076.973957938</v>
      </c>
    </row>
    <row r="7559">
      <c r="A7559" s="5" t="n"/>
      <c r="B7559" s="1" t="inlineStr">
        <is>
          <t>d_314_h_21</t>
        </is>
      </c>
      <c r="C7559" t="n">
        <v>7262.404506622725</v>
      </c>
      <c r="D7559" t="n">
        <v>31383.0696207893</v>
      </c>
      <c r="E7559" t="n">
        <v>40399.26874799468</v>
      </c>
      <c r="F7559" t="n">
        <v>28231.86551347402</v>
      </c>
      <c r="G7559" t="n">
        <v>5417174.927470995</v>
      </c>
    </row>
    <row r="7560">
      <c r="A7560" s="5" t="n"/>
      <c r="B7560" s="1" t="inlineStr">
        <is>
          <t>d_314_h_22</t>
        </is>
      </c>
      <c r="C7560" t="n">
        <v>5328.829633337054</v>
      </c>
      <c r="D7560" t="n">
        <v>23044.12232544997</v>
      </c>
      <c r="E7560" t="n">
        <v>29567.74432922869</v>
      </c>
      <c r="F7560" t="n">
        <v>20724.4897677509</v>
      </c>
      <c r="G7560" t="n">
        <v>3977090.933461548</v>
      </c>
    </row>
    <row r="7561">
      <c r="A7561" s="5" t="n"/>
      <c r="B7561" s="1" t="inlineStr">
        <is>
          <t>d_314_h_23</t>
        </is>
      </c>
      <c r="C7561" t="n">
        <v>4263.534406485762</v>
      </c>
      <c r="D7561" t="n">
        <v>18437.85831762544</v>
      </c>
      <c r="E7561" t="n">
        <v>23720.95576954881</v>
      </c>
      <c r="F7561" t="n">
        <v>16559.05498923211</v>
      </c>
      <c r="G7561" t="n">
        <v>3177615.426557133</v>
      </c>
    </row>
    <row r="7562">
      <c r="A7562" s="5" t="n"/>
      <c r="B7562" s="1" t="inlineStr">
        <is>
          <t>d_315_h_00</t>
        </is>
      </c>
      <c r="C7562" t="n">
        <v>1629.611973993027</v>
      </c>
      <c r="D7562" t="n">
        <v>7046.651442330621</v>
      </c>
      <c r="E7562" t="n">
        <v>9066.861695692027</v>
      </c>
      <c r="F7562" t="n">
        <v>6340.219781511671</v>
      </c>
      <c r="G7562" t="n">
        <v>1216314.70531839</v>
      </c>
    </row>
    <row r="7563">
      <c r="A7563" s="5" t="n"/>
      <c r="B7563" s="1" t="inlineStr">
        <is>
          <t>d_315_h_01</t>
        </is>
      </c>
      <c r="C7563" t="n">
        <v>1111.671066002771</v>
      </c>
      <c r="D7563" t="n">
        <v>4808.482295584693</v>
      </c>
      <c r="E7563" t="n">
        <v>6181.360552409304</v>
      </c>
      <c r="F7563" t="n">
        <v>4320.22419801554</v>
      </c>
      <c r="G7563" t="n">
        <v>829151.726330808</v>
      </c>
    </row>
    <row r="7564">
      <c r="A7564" s="5" t="n"/>
      <c r="B7564" s="1" t="inlineStr">
        <is>
          <t>d_315_h_02</t>
        </is>
      </c>
      <c r="C7564" t="n">
        <v>356.3463453422918</v>
      </c>
      <c r="D7564" t="n">
        <v>1540.253622640549</v>
      </c>
      <c r="E7564" t="n">
        <v>1979.77070491879</v>
      </c>
      <c r="F7564" t="n">
        <v>1383.885752950253</v>
      </c>
      <c r="G7564" t="n">
        <v>265820.6103750387</v>
      </c>
    </row>
    <row r="7565">
      <c r="A7565" s="5" t="n"/>
      <c r="B7565" s="1" t="inlineStr">
        <is>
          <t>d_315_h_03</t>
        </is>
      </c>
      <c r="C7565" t="n">
        <v>257.9979369423152</v>
      </c>
      <c r="D7565" t="n">
        <v>1116.24339529641</v>
      </c>
      <c r="E7565" t="n">
        <v>1433.337546365481</v>
      </c>
      <c r="F7565" t="n">
        <v>1004.085338173913</v>
      </c>
      <c r="G7565" t="n">
        <v>192477.3861586516</v>
      </c>
    </row>
    <row r="7566">
      <c r="A7566" s="5" t="n"/>
      <c r="B7566" s="1" t="inlineStr">
        <is>
          <t>d_315_h_04</t>
        </is>
      </c>
      <c r="C7566" t="n">
        <v>216.3634701944787</v>
      </c>
      <c r="D7566" t="n">
        <v>936.154451737564</v>
      </c>
      <c r="E7566" t="n">
        <v>1204.070888816357</v>
      </c>
      <c r="F7566" t="n">
        <v>841.3722312796339</v>
      </c>
      <c r="G7566" t="n">
        <v>161330.3465928365</v>
      </c>
    </row>
    <row r="7567">
      <c r="A7567" s="5" t="n"/>
      <c r="B7567" s="1" t="inlineStr">
        <is>
          <t>d_315_h_05</t>
        </is>
      </c>
      <c r="C7567" t="n">
        <v>418.1115884671927</v>
      </c>
      <c r="D7567" t="n">
        <v>1807.106235513367</v>
      </c>
      <c r="E7567" t="n">
        <v>2325.356863811015</v>
      </c>
      <c r="F7567" t="n">
        <v>1624.825503448086</v>
      </c>
      <c r="G7567" t="n">
        <v>311485.4949351441</v>
      </c>
    </row>
    <row r="7568">
      <c r="A7568" s="5" t="n"/>
      <c r="B7568" s="1" t="inlineStr">
        <is>
          <t>d_315_h_06</t>
        </is>
      </c>
      <c r="C7568" t="n">
        <v>1505.825040006967</v>
      </c>
      <c r="D7568" t="n">
        <v>6508.741689964946</v>
      </c>
      <c r="E7568" t="n">
        <v>8380.974717056062</v>
      </c>
      <c r="F7568" t="n">
        <v>5852.42997874716</v>
      </c>
      <c r="G7568" t="n">
        <v>1122807.677063318</v>
      </c>
    </row>
    <row r="7569">
      <c r="A7569" s="5" t="n"/>
      <c r="B7569" s="1" t="inlineStr">
        <is>
          <t>d_315_h_07</t>
        </is>
      </c>
      <c r="C7569" t="n">
        <v>2514.663642400288</v>
      </c>
      <c r="D7569" t="n">
        <v>10871.7060455039</v>
      </c>
      <c r="E7569" t="n">
        <v>13983.76487411867</v>
      </c>
      <c r="F7569" t="n">
        <v>9777.775524532966</v>
      </c>
      <c r="G7569" t="n">
        <v>1873954.260170669</v>
      </c>
    </row>
    <row r="7570">
      <c r="A7570" s="5" t="n"/>
      <c r="B7570" s="1" t="inlineStr">
        <is>
          <t>d_315_h_08</t>
        </is>
      </c>
      <c r="C7570" t="n">
        <v>1606.760114463698</v>
      </c>
      <c r="D7570" t="n">
        <v>6946.402969128778</v>
      </c>
      <c r="E7570" t="n">
        <v>8935.416861142019</v>
      </c>
      <c r="F7570" t="n">
        <v>6245.672814425426</v>
      </c>
      <c r="G7570" t="n">
        <v>1196920.582542006</v>
      </c>
    </row>
    <row r="7571">
      <c r="A7571" s="5" t="n"/>
      <c r="B7571" s="1" t="inlineStr">
        <is>
          <t>d_315_h_09</t>
        </is>
      </c>
      <c r="C7571" t="n">
        <v>1120.757895111382</v>
      </c>
      <c r="D7571" t="n">
        <v>4848.084017057207</v>
      </c>
      <c r="E7571" t="n">
        <v>6227.180636205593</v>
      </c>
      <c r="F7571" t="n">
        <v>4360.097031226125</v>
      </c>
      <c r="G7571" t="n">
        <v>836876.2738212072</v>
      </c>
    </row>
    <row r="7572">
      <c r="A7572" s="5" t="n"/>
      <c r="B7572" s="1" t="inlineStr">
        <is>
          <t>d_315_h_10</t>
        </is>
      </c>
      <c r="C7572" t="n">
        <v>1932.390267983534</v>
      </c>
      <c r="D7572" t="n">
        <v>8350.870357818216</v>
      </c>
      <c r="E7572" t="n">
        <v>10748.60472820331</v>
      </c>
      <c r="F7572" t="n">
        <v>7515.608443481232</v>
      </c>
      <c r="G7572" t="n">
        <v>1439929.112676287</v>
      </c>
    </row>
    <row r="7573">
      <c r="A7573" s="5" t="n"/>
      <c r="B7573" s="1" t="inlineStr">
        <is>
          <t>d_315_h_11</t>
        </is>
      </c>
      <c r="C7573" t="n">
        <v>1532.024461307496</v>
      </c>
      <c r="D7573" t="n">
        <v>6624.274230246387</v>
      </c>
      <c r="E7573" t="n">
        <v>8525.096976079822</v>
      </c>
      <c r="F7573" t="n">
        <v>5954.979516996052</v>
      </c>
      <c r="G7573" t="n">
        <v>1143422.79387428</v>
      </c>
    </row>
    <row r="7574">
      <c r="A7574" s="5" t="n"/>
      <c r="B7574" s="1" t="inlineStr">
        <is>
          <t>d_315_h_12</t>
        </is>
      </c>
      <c r="C7574" t="n">
        <v>1850.452057961651</v>
      </c>
      <c r="D7574" t="n">
        <v>7998.631185258317</v>
      </c>
      <c r="E7574" t="n">
        <v>10300.49459162399</v>
      </c>
      <c r="F7574" t="n">
        <v>7189.745234082576</v>
      </c>
      <c r="G7574" t="n">
        <v>1380749.888149108</v>
      </c>
    </row>
    <row r="7575">
      <c r="A7575" s="5" t="n"/>
      <c r="B7575" s="1" t="inlineStr">
        <is>
          <t>d_315_h_13</t>
        </is>
      </c>
      <c r="C7575" t="n">
        <v>1294.345220650536</v>
      </c>
      <c r="D7575" t="n">
        <v>5597.629963705407</v>
      </c>
      <c r="E7575" t="n">
        <v>7204.645945767743</v>
      </c>
      <c r="F7575" t="n">
        <v>5032.301442847229</v>
      </c>
      <c r="G7575" t="n">
        <v>965719.0121665529</v>
      </c>
    </row>
    <row r="7576">
      <c r="A7576" s="5" t="n"/>
      <c r="B7576" s="1" t="inlineStr">
        <is>
          <t>d_315_h_14</t>
        </is>
      </c>
      <c r="C7576" t="n">
        <v>214.361193804187</v>
      </c>
      <c r="D7576" t="n">
        <v>926.6061867526873</v>
      </c>
      <c r="E7576" t="n">
        <v>1190.110911328137</v>
      </c>
      <c r="F7576" t="n">
        <v>830.8123899029609</v>
      </c>
      <c r="G7576" t="n">
        <v>159254.202475015</v>
      </c>
    </row>
    <row r="7577">
      <c r="A7577" s="5" t="n"/>
      <c r="B7577" s="1" t="inlineStr">
        <is>
          <t>d_315_h_15</t>
        </is>
      </c>
      <c r="C7577" t="n">
        <v>1941.721427330108</v>
      </c>
      <c r="D7577" t="n">
        <v>8394.277498510013</v>
      </c>
      <c r="E7577" t="n">
        <v>10782.38850144243</v>
      </c>
      <c r="F7577" t="n">
        <v>7545.541774398709</v>
      </c>
      <c r="G7577" t="n">
        <v>1447075.610659855</v>
      </c>
    </row>
    <row r="7578">
      <c r="A7578" s="5" t="n"/>
      <c r="B7578" s="1" t="inlineStr">
        <is>
          <t>d_315_h_16</t>
        </is>
      </c>
      <c r="C7578" t="n">
        <v>3720.193517652506</v>
      </c>
      <c r="D7578" t="n">
        <v>16095.30080939846</v>
      </c>
      <c r="E7578" t="n">
        <v>20699.77328326364</v>
      </c>
      <c r="F7578" t="n">
        <v>14476.63103631269</v>
      </c>
      <c r="G7578" t="n">
        <v>2776719.769750702</v>
      </c>
    </row>
    <row r="7579">
      <c r="A7579" s="5" t="n"/>
      <c r="B7579" s="1" t="inlineStr">
        <is>
          <t>d_315_h_17</t>
        </is>
      </c>
      <c r="C7579" t="n">
        <v>2788.964352788639</v>
      </c>
      <c r="D7579" t="n">
        <v>12053.53141586128</v>
      </c>
      <c r="E7579" t="n">
        <v>15493.00822220341</v>
      </c>
      <c r="F7579" t="n">
        <v>10814.71909725374</v>
      </c>
      <c r="G7579" t="n">
        <v>2074103.557354875</v>
      </c>
    </row>
    <row r="7580">
      <c r="A7580" s="5" t="n"/>
      <c r="B7580" s="1" t="inlineStr">
        <is>
          <t>d_315_h_18</t>
        </is>
      </c>
      <c r="C7580" t="n">
        <v>2937.550871482886</v>
      </c>
      <c r="D7580" t="n">
        <v>12698.63664498509</v>
      </c>
      <c r="E7580" t="n">
        <v>16332.83387306539</v>
      </c>
      <c r="F7580" t="n">
        <v>11405.2014965778</v>
      </c>
      <c r="G7580" t="n">
        <v>2188509.615045414</v>
      </c>
    </row>
    <row r="7581">
      <c r="A7581" s="5" t="n"/>
      <c r="B7581" s="1" t="inlineStr">
        <is>
          <t>d_315_h_19</t>
        </is>
      </c>
      <c r="C7581" t="n">
        <v>3258.937936535963</v>
      </c>
      <c r="D7581" t="n">
        <v>14098.32930202599</v>
      </c>
      <c r="E7581" t="n">
        <v>18115.16755978952</v>
      </c>
      <c r="F7581" t="n">
        <v>12679.77939905408</v>
      </c>
      <c r="G7581" t="n">
        <v>2435646.006904891</v>
      </c>
    </row>
    <row r="7582">
      <c r="A7582" s="5" t="n"/>
      <c r="B7582" s="1" t="inlineStr">
        <is>
          <t>d_315_h_20</t>
        </is>
      </c>
      <c r="C7582" t="n">
        <v>4917.882840851834</v>
      </c>
      <c r="D7582" t="n">
        <v>21247.93702420844</v>
      </c>
      <c r="E7582" t="n">
        <v>27352.05386470653</v>
      </c>
      <c r="F7582" t="n">
        <v>19081.2646156268</v>
      </c>
      <c r="G7582" t="n">
        <v>3657152.535095595</v>
      </c>
    </row>
    <row r="7583">
      <c r="A7583" s="5" t="n"/>
      <c r="B7583" s="1" t="inlineStr">
        <is>
          <t>d_315_h_21</t>
        </is>
      </c>
      <c r="C7583" t="n">
        <v>7149.786491622461</v>
      </c>
      <c r="D7583" t="n">
        <v>30916.66027122563</v>
      </c>
      <c r="E7583" t="n">
        <v>39741.76112449069</v>
      </c>
      <c r="F7583" t="n">
        <v>27760.95517788939</v>
      </c>
      <c r="G7583" t="n">
        <v>5323859.679839471</v>
      </c>
    </row>
    <row r="7584">
      <c r="A7584" s="5" t="n"/>
      <c r="B7584" s="1" t="inlineStr">
        <is>
          <t>d_315_h_22</t>
        </is>
      </c>
      <c r="C7584" t="n">
        <v>5241.346803922361</v>
      </c>
      <c r="D7584" t="n">
        <v>22657.2739951322</v>
      </c>
      <c r="E7584" t="n">
        <v>29093.8403501412</v>
      </c>
      <c r="F7584" t="n">
        <v>20338.23111483785</v>
      </c>
      <c r="G7584" t="n">
        <v>3900748.398071595</v>
      </c>
    </row>
    <row r="7585">
      <c r="A7585" s="5" t="n"/>
      <c r="B7585" s="1" t="inlineStr">
        <is>
          <t>d_315_h_23</t>
        </is>
      </c>
      <c r="C7585" t="n">
        <v>4173.480912619832</v>
      </c>
      <c r="D7585" t="n">
        <v>18043.84942948104</v>
      </c>
      <c r="E7585" t="n">
        <v>23194.11238990183</v>
      </c>
      <c r="F7585" t="n">
        <v>16207.98887767036</v>
      </c>
      <c r="G7585" t="n">
        <v>3106627.778318581</v>
      </c>
    </row>
    <row r="7586">
      <c r="A7586" s="5" t="n"/>
      <c r="B7586" s="1" t="inlineStr">
        <is>
          <t>d_316_h_00</t>
        </is>
      </c>
      <c r="C7586" t="n">
        <v>1597.154904925435</v>
      </c>
      <c r="D7586" t="n">
        <v>6905.904136995609</v>
      </c>
      <c r="E7586" t="n">
        <v>8879.604902969588</v>
      </c>
      <c r="F7586" t="n">
        <v>6214.048669690068</v>
      </c>
      <c r="G7586" t="n">
        <v>1192699.067475855</v>
      </c>
    </row>
    <row r="7587">
      <c r="A7587" s="5" t="n"/>
      <c r="B7587" s="1" t="inlineStr">
        <is>
          <t>d_316_h_01</t>
        </is>
      </c>
      <c r="C7587" t="n">
        <v>1089.825026501822</v>
      </c>
      <c r="D7587" t="n">
        <v>4710.448143201781</v>
      </c>
      <c r="E7587" t="n">
        <v>6052.86440474991</v>
      </c>
      <c r="F7587" t="n">
        <v>4233.773336123462</v>
      </c>
      <c r="G7587" t="n">
        <v>811108.5329092144</v>
      </c>
    </row>
    <row r="7588">
      <c r="A7588" s="5" t="n"/>
      <c r="B7588" s="1" t="inlineStr">
        <is>
          <t>d_316_h_02</t>
        </is>
      </c>
      <c r="C7588" t="n">
        <v>359.771542754174</v>
      </c>
      <c r="D7588" t="n">
        <v>1556.002205479448</v>
      </c>
      <c r="E7588" t="n">
        <v>2001.978274054314</v>
      </c>
      <c r="F7588" t="n">
        <v>1398.744225632932</v>
      </c>
      <c r="G7588" t="n">
        <v>268433.1865950135</v>
      </c>
    </row>
    <row r="7589">
      <c r="A7589" s="5" t="n"/>
      <c r="B7589" s="1" t="inlineStr">
        <is>
          <t>d_316_h_03</t>
        </is>
      </c>
      <c r="C7589" t="n">
        <v>252.1029144501944</v>
      </c>
      <c r="D7589" t="n">
        <v>1090.002772580778</v>
      </c>
      <c r="E7589" t="n">
        <v>1403.032776134938</v>
      </c>
      <c r="F7589" t="n">
        <v>979.2204031737364</v>
      </c>
      <c r="G7589" t="n">
        <v>188138.8882202561</v>
      </c>
    </row>
    <row r="7590">
      <c r="A7590" s="5" t="n"/>
      <c r="B7590" s="1" t="inlineStr">
        <is>
          <t>d_316_h_04</t>
        </is>
      </c>
      <c r="C7590" t="n">
        <v>211.0474184779356</v>
      </c>
      <c r="D7590" t="n">
        <v>912.4614766430479</v>
      </c>
      <c r="E7590" t="n">
        <v>1172.465655040208</v>
      </c>
      <c r="F7590" t="n">
        <v>818.84700098803</v>
      </c>
      <c r="G7590" t="n">
        <v>157118.1543850859</v>
      </c>
    </row>
    <row r="7591">
      <c r="A7591" s="5" t="n"/>
      <c r="B7591" s="1" t="inlineStr">
        <is>
          <t>d_316_h_05</t>
        </is>
      </c>
      <c r="C7591" t="n">
        <v>417.5862790996924</v>
      </c>
      <c r="D7591" t="n">
        <v>1804.321215608205</v>
      </c>
      <c r="E7591" t="n">
        <v>2320.498498476166</v>
      </c>
      <c r="F7591" t="n">
        <v>1619.613403240229</v>
      </c>
      <c r="G7591" t="n">
        <v>310636.8670392517</v>
      </c>
    </row>
    <row r="7592">
      <c r="A7592" s="5" t="n"/>
      <c r="B7592" s="1" t="inlineStr">
        <is>
          <t>d_316_h_06</t>
        </is>
      </c>
      <c r="C7592" t="n">
        <v>1492.022291457998</v>
      </c>
      <c r="D7592" t="n">
        <v>6448.846793538013</v>
      </c>
      <c r="E7592" t="n">
        <v>8293.724448183233</v>
      </c>
      <c r="F7592" t="n">
        <v>5794.653030999901</v>
      </c>
      <c r="G7592" t="n">
        <v>1111847.827829663</v>
      </c>
    </row>
    <row r="7593">
      <c r="A7593" s="5" t="n"/>
      <c r="B7593" s="1" t="inlineStr">
        <is>
          <t>d_316_h_07</t>
        </is>
      </c>
      <c r="C7593" t="n">
        <v>2488.480163517846</v>
      </c>
      <c r="D7593" t="n">
        <v>10748.7378984528</v>
      </c>
      <c r="E7593" t="n">
        <v>13814.56333023842</v>
      </c>
      <c r="F7593" t="n">
        <v>9640.962424529869</v>
      </c>
      <c r="G7593" t="n">
        <v>1846900.505944631</v>
      </c>
    </row>
    <row r="7594">
      <c r="A7594" s="5" t="n"/>
      <c r="B7594" s="1" t="inlineStr">
        <is>
          <t>d_316_h_08</t>
        </is>
      </c>
      <c r="C7594" t="n">
        <v>1579.772373092933</v>
      </c>
      <c r="D7594" t="n">
        <v>6831.972946337187</v>
      </c>
      <c r="E7594" t="n">
        <v>8794.575059828472</v>
      </c>
      <c r="F7594" t="n">
        <v>6139.60325292367</v>
      </c>
      <c r="G7594" t="n">
        <v>1177950.215347953</v>
      </c>
    </row>
    <row r="7595">
      <c r="A7595" s="5" t="n"/>
      <c r="B7595" s="1" t="inlineStr">
        <is>
          <t>d_316_h_09</t>
        </is>
      </c>
      <c r="C7595" t="n">
        <v>1112.966592449835</v>
      </c>
      <c r="D7595" t="n">
        <v>4809.695078321167</v>
      </c>
      <c r="E7595" t="n">
        <v>6191.570268039397</v>
      </c>
      <c r="F7595" t="n">
        <v>4320.827789581516</v>
      </c>
      <c r="G7595" t="n">
        <v>829058.7952898192</v>
      </c>
    </row>
    <row r="7596">
      <c r="A7596" s="5" t="n"/>
      <c r="B7596" s="1" t="inlineStr">
        <is>
          <t>d_316_h_10</t>
        </is>
      </c>
      <c r="C7596" t="n">
        <v>1958.458034275346</v>
      </c>
      <c r="D7596" t="n">
        <v>8467.792277187025</v>
      </c>
      <c r="E7596" t="n">
        <v>10901.65700181435</v>
      </c>
      <c r="F7596" t="n">
        <v>7613.33292333561</v>
      </c>
      <c r="G7596" t="n">
        <v>1460702.299455085</v>
      </c>
    </row>
    <row r="7597">
      <c r="A7597" s="5" t="n"/>
      <c r="B7597" s="1" t="inlineStr">
        <is>
          <t>d_316_h_11</t>
        </is>
      </c>
      <c r="C7597" t="n">
        <v>1446.253368236169</v>
      </c>
      <c r="D7597" t="n">
        <v>6256.570517151437</v>
      </c>
      <c r="E7597" t="n">
        <v>8043.408721987477</v>
      </c>
      <c r="F7597" t="n">
        <v>5622.886687344478</v>
      </c>
      <c r="G7597" t="n">
        <v>1078314.551763862</v>
      </c>
    </row>
    <row r="7598">
      <c r="A7598" s="5" t="n"/>
      <c r="B7598" s="1" t="inlineStr">
        <is>
          <t>d_316_h_12</t>
        </is>
      </c>
      <c r="C7598" t="n">
        <v>1858.969754890953</v>
      </c>
      <c r="D7598" t="n">
        <v>8035.092143864867</v>
      </c>
      <c r="E7598" t="n">
        <v>10346.28639929595</v>
      </c>
      <c r="F7598" t="n">
        <v>7225.163516483675</v>
      </c>
      <c r="G7598" t="n">
        <v>1385075.010040092</v>
      </c>
    </row>
    <row r="7599">
      <c r="A7599" s="5" t="n"/>
      <c r="B7599" s="1" t="inlineStr">
        <is>
          <t>d_316_h_13</t>
        </is>
      </c>
      <c r="C7599" t="n">
        <v>1309.172372790328</v>
      </c>
      <c r="D7599" t="n">
        <v>5661.905764140325</v>
      </c>
      <c r="E7599" t="n">
        <v>7281.680498525941</v>
      </c>
      <c r="F7599" t="n">
        <v>5090.089627240051</v>
      </c>
      <c r="G7599" t="n">
        <v>975917.51166223</v>
      </c>
    </row>
    <row r="7600">
      <c r="A7600" s="5" t="n"/>
      <c r="B7600" s="1" t="inlineStr">
        <is>
          <t>d_316_h_14</t>
        </is>
      </c>
      <c r="C7600" t="n">
        <v>211.9079973842967</v>
      </c>
      <c r="D7600" t="n">
        <v>916.4869183600028</v>
      </c>
      <c r="E7600" t="n">
        <v>1179.61654877987</v>
      </c>
      <c r="F7600" t="n">
        <v>824.4441368825367</v>
      </c>
      <c r="G7600" t="n">
        <v>157992.0653805429</v>
      </c>
    </row>
    <row r="7601">
      <c r="A7601" s="5" t="n"/>
      <c r="B7601" s="1" t="inlineStr">
        <is>
          <t>d_316_h_15</t>
        </is>
      </c>
      <c r="C7601" t="n">
        <v>1991.314928711825</v>
      </c>
      <c r="D7601" t="n">
        <v>8613.038652727702</v>
      </c>
      <c r="E7601" t="n">
        <v>11071.89333223424</v>
      </c>
      <c r="F7601" t="n">
        <v>7740.386766211694</v>
      </c>
      <c r="G7601" t="n">
        <v>1485718.037135459</v>
      </c>
    </row>
    <row r="7602">
      <c r="A7602" s="5" t="n"/>
      <c r="B7602" s="1" t="inlineStr">
        <is>
          <t>d_316_h_16</t>
        </is>
      </c>
      <c r="C7602" t="n">
        <v>3753.912709872101</v>
      </c>
      <c r="D7602" t="n">
        <v>16224.18615052538</v>
      </c>
      <c r="E7602" t="n">
        <v>20873.2499040831</v>
      </c>
      <c r="F7602" t="n">
        <v>14584.43725891281</v>
      </c>
      <c r="G7602" t="n">
        <v>2799507.83339572</v>
      </c>
    </row>
    <row r="7603">
      <c r="A7603" s="5" t="n"/>
      <c r="B7603" s="1" t="inlineStr">
        <is>
          <t>d_316_h_17</t>
        </is>
      </c>
      <c r="C7603" t="n">
        <v>2753.74321612209</v>
      </c>
      <c r="D7603" t="n">
        <v>11905.66681317314</v>
      </c>
      <c r="E7603" t="n">
        <v>15325.32331938263</v>
      </c>
      <c r="F7603" t="n">
        <v>10709.18895522632</v>
      </c>
      <c r="G7603" t="n">
        <v>2054045.658369106</v>
      </c>
    </row>
    <row r="7604">
      <c r="A7604" s="5" t="n"/>
      <c r="B7604" s="1" t="inlineStr">
        <is>
          <t>d_316_h_18</t>
        </is>
      </c>
      <c r="C7604" t="n">
        <v>2899.139718861185</v>
      </c>
      <c r="D7604" t="n">
        <v>12526.97058685706</v>
      </c>
      <c r="E7604" t="n">
        <v>16107.79678480082</v>
      </c>
      <c r="F7604" t="n">
        <v>11241.16357099389</v>
      </c>
      <c r="G7604" t="n">
        <v>2156565.543293613</v>
      </c>
    </row>
    <row r="7605">
      <c r="A7605" s="5" t="n"/>
      <c r="B7605" s="1" t="inlineStr">
        <is>
          <t>d_316_h_19</t>
        </is>
      </c>
      <c r="C7605" t="n">
        <v>3334.533878364661</v>
      </c>
      <c r="D7605" t="n">
        <v>14405.77779452915</v>
      </c>
      <c r="E7605" t="n">
        <v>18523.09863696573</v>
      </c>
      <c r="F7605" t="n">
        <v>12943.87306807805</v>
      </c>
      <c r="G7605" t="n">
        <v>2482913.843225382</v>
      </c>
    </row>
    <row r="7606">
      <c r="A7606" s="5" t="n"/>
      <c r="B7606" s="1" t="inlineStr">
        <is>
          <t>d_316_h_20</t>
        </is>
      </c>
      <c r="C7606" t="n">
        <v>4780.082839206871</v>
      </c>
      <c r="D7606" t="n">
        <v>20672.97322168157</v>
      </c>
      <c r="E7606" t="n">
        <v>26589.50440970676</v>
      </c>
      <c r="F7606" t="n">
        <v>18586.57995322313</v>
      </c>
      <c r="G7606" t="n">
        <v>3565525.022050709</v>
      </c>
    </row>
    <row r="7607">
      <c r="A7607" s="5" t="n"/>
      <c r="B7607" s="1" t="inlineStr">
        <is>
          <t>d_316_h_21</t>
        </is>
      </c>
      <c r="C7607" t="n">
        <v>7460.133443454975</v>
      </c>
      <c r="D7607" t="n">
        <v>32245.00642600779</v>
      </c>
      <c r="E7607" t="n">
        <v>41475.5484509312</v>
      </c>
      <c r="F7607" t="n">
        <v>28975.67259613019</v>
      </c>
      <c r="G7607" t="n">
        <v>5550949.837423657</v>
      </c>
    </row>
    <row r="7608">
      <c r="A7608" s="5" t="n"/>
      <c r="B7608" s="1" t="inlineStr">
        <is>
          <t>d_316_h_22</t>
        </is>
      </c>
      <c r="C7608" t="n">
        <v>5222.722674307935</v>
      </c>
      <c r="D7608" t="n">
        <v>22576.32144830219</v>
      </c>
      <c r="E7608" t="n">
        <v>28983.4751345036</v>
      </c>
      <c r="F7608" t="n">
        <v>20301.80896840488</v>
      </c>
      <c r="G7608" t="n">
        <v>3889431.336888869</v>
      </c>
    </row>
    <row r="7609">
      <c r="A7609" s="5" t="n"/>
      <c r="B7609" s="1" t="inlineStr">
        <is>
          <t>d_316_h_23</t>
        </is>
      </c>
      <c r="C7609" t="n">
        <v>4071.538262121147</v>
      </c>
      <c r="D7609" t="n">
        <v>17619.03014826177</v>
      </c>
      <c r="E7609" t="n">
        <v>22627.62792435843</v>
      </c>
      <c r="F7609" t="n">
        <v>15808.50026892069</v>
      </c>
      <c r="G7609" t="n">
        <v>3031549.293651645</v>
      </c>
    </row>
    <row r="7610">
      <c r="A7610" s="5" t="n"/>
      <c r="B7610" s="1" t="inlineStr">
        <is>
          <t>d_317_h_00</t>
        </is>
      </c>
      <c r="C7610" t="n">
        <v>1595.718501410411</v>
      </c>
      <c r="D7610" t="n">
        <v>6901.146240012192</v>
      </c>
      <c r="E7610" t="n">
        <v>8870.109216309984</v>
      </c>
      <c r="F7610" t="n">
        <v>6208.643932851706</v>
      </c>
      <c r="G7610" t="n">
        <v>1190168.037948513</v>
      </c>
    </row>
    <row r="7611">
      <c r="A7611" s="5" t="n"/>
      <c r="B7611" s="1" t="inlineStr">
        <is>
          <t>d_317_h_01</t>
        </is>
      </c>
      <c r="C7611" t="n">
        <v>1073.704164975672</v>
      </c>
      <c r="D7611" t="n">
        <v>4643.273431525128</v>
      </c>
      <c r="E7611" t="n">
        <v>5975.487743806869</v>
      </c>
      <c r="F7611" t="n">
        <v>4173.156837814857</v>
      </c>
      <c r="G7611" t="n">
        <v>799802.7245754998</v>
      </c>
    </row>
    <row r="7612">
      <c r="A7612" s="5" t="n"/>
      <c r="B7612" s="1" t="inlineStr">
        <is>
          <t>d_317_h_02</t>
        </is>
      </c>
      <c r="C7612" t="n">
        <v>369.5468239049057</v>
      </c>
      <c r="D7612" t="n">
        <v>1598.594645996782</v>
      </c>
      <c r="E7612" t="n">
        <v>2054.939076767409</v>
      </c>
      <c r="F7612" t="n">
        <v>1436.526264595671</v>
      </c>
      <c r="G7612" t="n">
        <v>275602.7200961158</v>
      </c>
    </row>
    <row r="7613">
      <c r="A7613" s="5" t="n"/>
      <c r="B7613" s="1" t="inlineStr">
        <is>
          <t>d_317_h_03</t>
        </is>
      </c>
      <c r="C7613" t="n">
        <v>249.7187656234125</v>
      </c>
      <c r="D7613" t="n">
        <v>1079.5468559246</v>
      </c>
      <c r="E7613" t="n">
        <v>1388.885827236563</v>
      </c>
      <c r="F7613" t="n">
        <v>970.0827167147222</v>
      </c>
      <c r="G7613" t="n">
        <v>185992.7537340268</v>
      </c>
    </row>
    <row r="7614">
      <c r="A7614" s="5" t="n"/>
      <c r="B7614" s="1" t="inlineStr">
        <is>
          <t>d_317_h_04</t>
        </is>
      </c>
      <c r="C7614" t="n">
        <v>215.4283002874278</v>
      </c>
      <c r="D7614" t="n">
        <v>931.1855934857911</v>
      </c>
      <c r="E7614" t="n">
        <v>1199.487100669608</v>
      </c>
      <c r="F7614" t="n">
        <v>837.5849788247923</v>
      </c>
      <c r="G7614" t="n">
        <v>160621.2866019436</v>
      </c>
    </row>
    <row r="7615">
      <c r="A7615" s="5" t="n"/>
      <c r="B7615" s="1" t="inlineStr">
        <is>
          <t>d_317_h_05</t>
        </is>
      </c>
      <c r="C7615" t="n">
        <v>420.1524130506926</v>
      </c>
      <c r="D7615" t="n">
        <v>1815.443239019644</v>
      </c>
      <c r="E7615" t="n">
        <v>2335.965956756185</v>
      </c>
      <c r="F7615" t="n">
        <v>1632.916790314322</v>
      </c>
      <c r="G7615" t="n">
        <v>313193.8432240454</v>
      </c>
    </row>
    <row r="7616">
      <c r="A7616" s="5" t="n"/>
      <c r="B7616" s="1" t="inlineStr">
        <is>
          <t>d_317_h_06</t>
        </is>
      </c>
      <c r="C7616" t="n">
        <v>1444.764021634613</v>
      </c>
      <c r="D7616" t="n">
        <v>6243.972375961032</v>
      </c>
      <c r="E7616" t="n">
        <v>8031.907626452394</v>
      </c>
      <c r="F7616" t="n">
        <v>5599.857104095622</v>
      </c>
      <c r="G7616" t="n">
        <v>1073745.918745911</v>
      </c>
    </row>
    <row r="7617">
      <c r="A7617" s="5" t="n"/>
      <c r="B7617" s="1" t="inlineStr">
        <is>
          <t>d_317_h_07</t>
        </is>
      </c>
      <c r="C7617" t="n">
        <v>2464.464722516182</v>
      </c>
      <c r="D7617" t="n">
        <v>10661.76764828166</v>
      </c>
      <c r="E7617" t="n">
        <v>13700.1753506887</v>
      </c>
      <c r="F7617" t="n">
        <v>9609.055635733075</v>
      </c>
      <c r="G7617" t="n">
        <v>1841947.028443189</v>
      </c>
    </row>
    <row r="7618">
      <c r="A7618" s="5" t="n"/>
      <c r="B7618" s="1" t="inlineStr">
        <is>
          <t>d_317_h_08</t>
        </is>
      </c>
      <c r="C7618" t="n">
        <v>1560.206171169124</v>
      </c>
      <c r="D7618" t="n">
        <v>6740.828756294086</v>
      </c>
      <c r="E7618" t="n">
        <v>8674.705564274152</v>
      </c>
      <c r="F7618" t="n">
        <v>6052.142949353714</v>
      </c>
      <c r="G7618" t="n">
        <v>1160505.854975502</v>
      </c>
    </row>
    <row r="7619">
      <c r="A7619" s="5" t="n"/>
      <c r="B7619" s="1" t="inlineStr">
        <is>
          <t>d_317_h_09</t>
        </is>
      </c>
      <c r="C7619" t="n">
        <v>1119.741417080484</v>
      </c>
      <c r="D7619" t="n">
        <v>4838.706228768782</v>
      </c>
      <c r="E7619" t="n">
        <v>6223.695667985166</v>
      </c>
      <c r="F7619" t="n">
        <v>4350.319730296512</v>
      </c>
      <c r="G7619" t="n">
        <v>834123.1968902252</v>
      </c>
    </row>
    <row r="7620">
      <c r="A7620" s="5" t="n"/>
      <c r="B7620" s="1" t="inlineStr">
        <is>
          <t>d_317_h_10</t>
        </is>
      </c>
      <c r="C7620" t="n">
        <v>1940.464676313897</v>
      </c>
      <c r="D7620" t="n">
        <v>8382.0125512987</v>
      </c>
      <c r="E7620" t="n">
        <v>10804.71554140125</v>
      </c>
      <c r="F7620" t="n">
        <v>7537.31125335417</v>
      </c>
      <c r="G7620" t="n">
        <v>1446938.598613328</v>
      </c>
    </row>
    <row r="7621">
      <c r="A7621" s="5" t="n"/>
      <c r="B7621" s="1" t="inlineStr">
        <is>
          <t>d_317_h_11</t>
        </is>
      </c>
      <c r="C7621" t="n">
        <v>1537.357789603244</v>
      </c>
      <c r="D7621" t="n">
        <v>6641.348112253903</v>
      </c>
      <c r="E7621" t="n">
        <v>8551.470693607054</v>
      </c>
      <c r="F7621" t="n">
        <v>5962.748338703357</v>
      </c>
      <c r="G7621" t="n">
        <v>1142915.014638766</v>
      </c>
    </row>
    <row r="7622">
      <c r="A7622" s="5" t="n"/>
      <c r="B7622" s="1" t="inlineStr">
        <is>
          <t>d_317_h_12</t>
        </is>
      </c>
      <c r="C7622" t="n">
        <v>1822.802130815391</v>
      </c>
      <c r="D7622" t="n">
        <v>7879.556256323572</v>
      </c>
      <c r="E7622" t="n">
        <v>10142.65187425408</v>
      </c>
      <c r="F7622" t="n">
        <v>7091.116831399152</v>
      </c>
      <c r="G7622" t="n">
        <v>1360112.038698423</v>
      </c>
    </row>
    <row r="7623">
      <c r="A7623" s="5" t="n"/>
      <c r="B7623" s="1" t="inlineStr">
        <is>
          <t>d_317_h_13</t>
        </is>
      </c>
      <c r="C7623" t="n">
        <v>1345.044193981093</v>
      </c>
      <c r="D7623" t="n">
        <v>5811.172781252725</v>
      </c>
      <c r="E7623" t="n">
        <v>7475.726709571029</v>
      </c>
      <c r="F7623" t="n">
        <v>5217.509540642751</v>
      </c>
      <c r="G7623" t="n">
        <v>1000484.463781146</v>
      </c>
    </row>
    <row r="7624">
      <c r="A7624" s="5" t="n"/>
      <c r="B7624" s="1" t="inlineStr">
        <is>
          <t>d_317_h_14</t>
        </is>
      </c>
      <c r="C7624" t="n">
        <v>205.3217860548167</v>
      </c>
      <c r="D7624" t="n">
        <v>887.3463717598382</v>
      </c>
      <c r="E7624" t="n">
        <v>1141.0676353533</v>
      </c>
      <c r="F7624" t="n">
        <v>796.5181108281029</v>
      </c>
      <c r="G7624" t="n">
        <v>152747.0127221883</v>
      </c>
    </row>
    <row r="7625">
      <c r="A7625" s="5" t="n"/>
      <c r="B7625" s="1" t="inlineStr">
        <is>
          <t>d_317_h_15</t>
        </is>
      </c>
      <c r="C7625" t="n">
        <v>1913.928326288971</v>
      </c>
      <c r="D7625" t="n">
        <v>8273.549862122278</v>
      </c>
      <c r="E7625" t="n">
        <v>10637.20519949015</v>
      </c>
      <c r="F7625" t="n">
        <v>7445.821864713681</v>
      </c>
      <c r="G7625" t="n">
        <v>1427941.047561491</v>
      </c>
    </row>
    <row r="7626">
      <c r="A7626" s="5" t="n"/>
      <c r="B7626" s="1" t="inlineStr">
        <is>
          <t>d_317_h_16</t>
        </is>
      </c>
      <c r="C7626" t="n">
        <v>3824.872257203638</v>
      </c>
      <c r="D7626" t="n">
        <v>16529.83614396904</v>
      </c>
      <c r="E7626" t="n">
        <v>21250.63150932503</v>
      </c>
      <c r="F7626" t="n">
        <v>14839.41683657313</v>
      </c>
      <c r="G7626" t="n">
        <v>2843864.283006258</v>
      </c>
    </row>
    <row r="7627">
      <c r="A7627" s="5" t="n"/>
      <c r="B7627" s="1" t="inlineStr">
        <is>
          <t>d_317_h_17</t>
        </is>
      </c>
      <c r="C7627" t="n">
        <v>2715.197706607521</v>
      </c>
      <c r="D7627" t="n">
        <v>11731.89994273813</v>
      </c>
      <c r="E7627" t="n">
        <v>15101.22615854924</v>
      </c>
      <c r="F7627" t="n">
        <v>10553.55328407592</v>
      </c>
      <c r="G7627" t="n">
        <v>2023973.03999958</v>
      </c>
    </row>
    <row r="7628">
      <c r="A7628" s="5" t="n"/>
      <c r="B7628" s="1" t="inlineStr">
        <is>
          <t>d_317_h_18</t>
        </is>
      </c>
      <c r="C7628" t="n">
        <v>2929.870122469642</v>
      </c>
      <c r="D7628" t="n">
        <v>12666.206069069</v>
      </c>
      <c r="E7628" t="n">
        <v>16306.8796412803</v>
      </c>
      <c r="F7628" t="n">
        <v>11387.01781781869</v>
      </c>
      <c r="G7628" t="n">
        <v>2183273.946929957</v>
      </c>
    </row>
    <row r="7629">
      <c r="A7629" s="5" t="n"/>
      <c r="B7629" s="1" t="inlineStr">
        <is>
          <t>d_317_h_19</t>
        </is>
      </c>
      <c r="C7629" t="n">
        <v>3285.876258646058</v>
      </c>
      <c r="D7629" t="n">
        <v>14199.61352575408</v>
      </c>
      <c r="E7629" t="n">
        <v>18277.72778673104</v>
      </c>
      <c r="F7629" t="n">
        <v>12755.89682896392</v>
      </c>
      <c r="G7629" t="n">
        <v>2447621.929768023</v>
      </c>
    </row>
    <row r="7630">
      <c r="A7630" s="5" t="n"/>
      <c r="B7630" s="1" t="inlineStr">
        <is>
          <t>d_317_h_20</t>
        </is>
      </c>
      <c r="C7630" t="n">
        <v>4950.724822940399</v>
      </c>
      <c r="D7630" t="n">
        <v>21398.90223063384</v>
      </c>
      <c r="E7630" t="n">
        <v>27536.30158008196</v>
      </c>
      <c r="F7630" t="n">
        <v>19243.36141154917</v>
      </c>
      <c r="G7630" t="n">
        <v>3689523.889606128</v>
      </c>
    </row>
    <row r="7631">
      <c r="A7631" s="5" t="n"/>
      <c r="B7631" s="1" t="inlineStr">
        <is>
          <t>d_317_h_21</t>
        </is>
      </c>
      <c r="C7631" t="n">
        <v>7119.357311565641</v>
      </c>
      <c r="D7631" t="n">
        <v>30771.29138569798</v>
      </c>
      <c r="E7631" t="n">
        <v>39518.24983332276</v>
      </c>
      <c r="F7631" t="n">
        <v>27613.70993904251</v>
      </c>
      <c r="G7631" t="n">
        <v>5300178.283680681</v>
      </c>
    </row>
    <row r="7632">
      <c r="A7632" s="5" t="n"/>
      <c r="B7632" s="1" t="inlineStr">
        <is>
          <t>d_317_h_22</t>
        </is>
      </c>
      <c r="C7632" t="n">
        <v>5238.824099441115</v>
      </c>
      <c r="D7632" t="n">
        <v>22650.80860745497</v>
      </c>
      <c r="E7632" t="n">
        <v>29128.59922051595</v>
      </c>
      <c r="F7632" t="n">
        <v>20326.9038780489</v>
      </c>
      <c r="G7632" t="n">
        <v>3897338.682937323</v>
      </c>
    </row>
    <row r="7633">
      <c r="A7633" s="5" t="n"/>
      <c r="B7633" s="1" t="inlineStr">
        <is>
          <t>d_317_h_23</t>
        </is>
      </c>
      <c r="C7633" t="n">
        <v>4117.088576893272</v>
      </c>
      <c r="D7633" t="n">
        <v>17794.68273140696</v>
      </c>
      <c r="E7633" t="n">
        <v>22853.78920072631</v>
      </c>
      <c r="F7633" t="n">
        <v>15956.15534181051</v>
      </c>
      <c r="G7633" t="n">
        <v>3061030.91214888</v>
      </c>
    </row>
    <row r="7634">
      <c r="A7634" s="5" t="n"/>
      <c r="B7634" s="1" t="inlineStr">
        <is>
          <t>d_318_h_00</t>
        </is>
      </c>
      <c r="C7634" t="n">
        <v>1628.456271347441</v>
      </c>
      <c r="D7634" t="n">
        <v>7037.063023583444</v>
      </c>
      <c r="E7634" t="n">
        <v>9047.976509719565</v>
      </c>
      <c r="F7634" t="n">
        <v>6324.06461048698</v>
      </c>
      <c r="G7634" t="n">
        <v>1214076.319227948</v>
      </c>
    </row>
    <row r="7635">
      <c r="A7635" s="5" t="n"/>
      <c r="B7635" s="1" t="inlineStr">
        <is>
          <t>d_318_h_01</t>
        </is>
      </c>
      <c r="C7635" t="n">
        <v>1072.82397154653</v>
      </c>
      <c r="D7635" t="n">
        <v>4639.063519976033</v>
      </c>
      <c r="E7635" t="n">
        <v>5971.017980695548</v>
      </c>
      <c r="F7635" t="n">
        <v>4167.596710830019</v>
      </c>
      <c r="G7635" t="n">
        <v>799485.7642406388</v>
      </c>
    </row>
    <row r="7636">
      <c r="A7636" s="5" t="n"/>
      <c r="B7636" s="1" t="inlineStr">
        <is>
          <t>d_318_h_02</t>
        </is>
      </c>
      <c r="C7636" t="n">
        <v>364.8483951695962</v>
      </c>
      <c r="D7636" t="n">
        <v>1577.018966235745</v>
      </c>
      <c r="E7636" t="n">
        <v>2028.061491648735</v>
      </c>
      <c r="F7636" t="n">
        <v>1415.945438454293</v>
      </c>
      <c r="G7636" t="n">
        <v>271632.5187268069</v>
      </c>
    </row>
    <row r="7637">
      <c r="A7637" s="5" t="n"/>
      <c r="B7637" s="1" t="inlineStr">
        <is>
          <t>d_318_h_03</t>
        </is>
      </c>
      <c r="C7637" t="n">
        <v>252.9628502926853</v>
      </c>
      <c r="D7637" t="n">
        <v>1093.328539728642</v>
      </c>
      <c r="E7637" t="n">
        <v>1406.025298018198</v>
      </c>
      <c r="F7637" t="n">
        <v>982.1019244782675</v>
      </c>
      <c r="G7637" t="n">
        <v>188280.840778631</v>
      </c>
    </row>
    <row r="7638">
      <c r="A7638" s="5" t="n"/>
      <c r="B7638" s="1" t="inlineStr">
        <is>
          <t>d_318_h_04</t>
        </is>
      </c>
      <c r="C7638" t="n">
        <v>214.159734262182</v>
      </c>
      <c r="D7638" t="n">
        <v>926.3034954479483</v>
      </c>
      <c r="E7638" t="n">
        <v>1192.871773833487</v>
      </c>
      <c r="F7638" t="n">
        <v>833.2245761473131</v>
      </c>
      <c r="G7638" t="n">
        <v>160020.4176238593</v>
      </c>
    </row>
    <row r="7639">
      <c r="A7639" s="5" t="n"/>
      <c r="B7639" s="1" t="inlineStr">
        <is>
          <t>d_318_h_05</t>
        </is>
      </c>
      <c r="C7639" t="n">
        <v>413.5326342205966</v>
      </c>
      <c r="D7639" t="n">
        <v>1788.681093136741</v>
      </c>
      <c r="E7639" t="n">
        <v>2301.600905805287</v>
      </c>
      <c r="F7639" t="n">
        <v>1608.498666312463</v>
      </c>
      <c r="G7639" t="n">
        <v>308424.8695319393</v>
      </c>
    </row>
    <row r="7640">
      <c r="A7640" s="5" t="n"/>
      <c r="B7640" s="1" t="inlineStr">
        <is>
          <t>d_318_h_06</t>
        </is>
      </c>
      <c r="C7640" t="n">
        <v>1488.617277510315</v>
      </c>
      <c r="D7640" t="n">
        <v>6432.850443213469</v>
      </c>
      <c r="E7640" t="n">
        <v>8283.373426255124</v>
      </c>
      <c r="F7640" t="n">
        <v>5781.644904423922</v>
      </c>
      <c r="G7640" t="n">
        <v>1109419.797693687</v>
      </c>
    </row>
    <row r="7641">
      <c r="A7641" s="5" t="n"/>
      <c r="B7641" s="1" t="inlineStr">
        <is>
          <t>d_318_h_07</t>
        </is>
      </c>
      <c r="C7641" t="n">
        <v>2485.193005164899</v>
      </c>
      <c r="D7641" t="n">
        <v>10742.08773132839</v>
      </c>
      <c r="E7641" t="n">
        <v>13810.45370327792</v>
      </c>
      <c r="F7641" t="n">
        <v>9643.106721452325</v>
      </c>
      <c r="G7641" t="n">
        <v>1850285.103692794</v>
      </c>
    </row>
    <row r="7642">
      <c r="A7642" s="5" t="n"/>
      <c r="B7642" s="1" t="inlineStr">
        <is>
          <t>d_318_h_08</t>
        </is>
      </c>
      <c r="C7642" t="n">
        <v>1568.63775401491</v>
      </c>
      <c r="D7642" t="n">
        <v>6783.378879313438</v>
      </c>
      <c r="E7642" t="n">
        <v>8728.333928682207</v>
      </c>
      <c r="F7642" t="n">
        <v>6097.959480494859</v>
      </c>
      <c r="G7642" t="n">
        <v>1170700.310880376</v>
      </c>
    </row>
    <row r="7643">
      <c r="A7643" s="5" t="n"/>
      <c r="B7643" s="1" t="inlineStr">
        <is>
          <t>d_318_h_09</t>
        </is>
      </c>
      <c r="C7643" t="n">
        <v>1115.258556028087</v>
      </c>
      <c r="D7643" t="n">
        <v>4818.368927902837</v>
      </c>
      <c r="E7643" t="n">
        <v>6193.780532882811</v>
      </c>
      <c r="F7643" t="n">
        <v>4323.886234028487</v>
      </c>
      <c r="G7643" t="n">
        <v>828314.7259587777</v>
      </c>
    </row>
    <row r="7644">
      <c r="A7644" s="5" t="n"/>
      <c r="B7644" s="1" t="inlineStr">
        <is>
          <t>d_318_h_10</t>
        </is>
      </c>
      <c r="C7644" t="n">
        <v>1943.630267982102</v>
      </c>
      <c r="D7644" t="n">
        <v>8406.312456166501</v>
      </c>
      <c r="E7644" t="n">
        <v>10814.16919081365</v>
      </c>
      <c r="F7644" t="n">
        <v>7570.451948632234</v>
      </c>
      <c r="G7644" t="n">
        <v>1452662.322861849</v>
      </c>
    </row>
    <row r="7645">
      <c r="A7645" s="5" t="n"/>
      <c r="B7645" s="1" t="inlineStr">
        <is>
          <t>d_318_h_11</t>
        </is>
      </c>
      <c r="C7645" t="n">
        <v>1465.790299535617</v>
      </c>
      <c r="D7645" t="n">
        <v>6333.316998482467</v>
      </c>
      <c r="E7645" t="n">
        <v>8158.834010032293</v>
      </c>
      <c r="F7645" t="n">
        <v>5696.103200124033</v>
      </c>
      <c r="G7645" t="n">
        <v>1092533.351118158</v>
      </c>
    </row>
    <row r="7646">
      <c r="A7646" s="5" t="n"/>
      <c r="B7646" s="1" t="inlineStr">
        <is>
          <t>d_318_h_12</t>
        </is>
      </c>
      <c r="C7646" t="n">
        <v>1837.462520980628</v>
      </c>
      <c r="D7646" t="n">
        <v>7944.88437462404</v>
      </c>
      <c r="E7646" t="n">
        <v>10204.95648944247</v>
      </c>
      <c r="F7646" t="n">
        <v>7128.865033883734</v>
      </c>
      <c r="G7646" t="n">
        <v>1367258.273872737</v>
      </c>
    </row>
    <row r="7647">
      <c r="A7647" s="5" t="n"/>
      <c r="B7647" s="1" t="inlineStr">
        <is>
          <t>d_318_h_13</t>
        </is>
      </c>
      <c r="C7647" t="n">
        <v>1350.34873091751</v>
      </c>
      <c r="D7647" t="n">
        <v>5835.675489302069</v>
      </c>
      <c r="E7647" t="n">
        <v>7502.099826960704</v>
      </c>
      <c r="F7647" t="n">
        <v>5243.968290927146</v>
      </c>
      <c r="G7647" t="n">
        <v>1005925.557070622</v>
      </c>
    </row>
    <row r="7648">
      <c r="A7648" s="5" t="n"/>
      <c r="B7648" s="1" t="inlineStr">
        <is>
          <t>d_318_h_14</t>
        </is>
      </c>
      <c r="C7648" t="n">
        <v>214.5108483547882</v>
      </c>
      <c r="D7648" t="n">
        <v>927.3661658944778</v>
      </c>
      <c r="E7648" t="n">
        <v>1190.828691246418</v>
      </c>
      <c r="F7648" t="n">
        <v>834.3874288761851</v>
      </c>
      <c r="G7648" t="n">
        <v>159949.9023284033</v>
      </c>
    </row>
    <row r="7649">
      <c r="A7649" s="5" t="n"/>
      <c r="B7649" s="1" t="inlineStr">
        <is>
          <t>d_318_h_15</t>
        </is>
      </c>
      <c r="C7649" t="n">
        <v>1976.968744686658</v>
      </c>
      <c r="D7649" t="n">
        <v>8550.784664163277</v>
      </c>
      <c r="E7649" t="n">
        <v>10989.44392876958</v>
      </c>
      <c r="F7649" t="n">
        <v>7689.070597333999</v>
      </c>
      <c r="G7649" t="n">
        <v>1475271.582221497</v>
      </c>
    </row>
    <row r="7650">
      <c r="A7650" s="5" t="n"/>
      <c r="B7650" s="1" t="inlineStr">
        <is>
          <t>d_318_h_16</t>
        </is>
      </c>
      <c r="C7650" t="n">
        <v>3670.818721597175</v>
      </c>
      <c r="D7650" t="n">
        <v>15874.58762855431</v>
      </c>
      <c r="E7650" t="n">
        <v>20434.97178885308</v>
      </c>
      <c r="F7650" t="n">
        <v>14282.52454743963</v>
      </c>
      <c r="G7650" t="n">
        <v>2740511.737826402</v>
      </c>
    </row>
    <row r="7651">
      <c r="A7651" s="5" t="n"/>
      <c r="B7651" s="1" t="inlineStr">
        <is>
          <t>d_318_h_17</t>
        </is>
      </c>
      <c r="C7651" t="n">
        <v>2655.028851434514</v>
      </c>
      <c r="D7651" t="n">
        <v>11480.55028054428</v>
      </c>
      <c r="E7651" t="n">
        <v>14757.7302360447</v>
      </c>
      <c r="F7651" t="n">
        <v>10316.95034544565</v>
      </c>
      <c r="G7651" t="n">
        <v>1978170.584810863</v>
      </c>
    </row>
    <row r="7652">
      <c r="A7652" s="5" t="n"/>
      <c r="B7652" s="1" t="inlineStr">
        <is>
          <t>d_318_h_18</t>
        </is>
      </c>
      <c r="C7652" t="n">
        <v>2924.317687073922</v>
      </c>
      <c r="D7652" t="n">
        <v>12642.67471716273</v>
      </c>
      <c r="E7652" t="n">
        <v>16257.2650505803</v>
      </c>
      <c r="F7652" t="n">
        <v>11366.76735546701</v>
      </c>
      <c r="G7652" t="n">
        <v>2179556.398849673</v>
      </c>
    </row>
    <row r="7653">
      <c r="A7653" s="5" t="n"/>
      <c r="B7653" s="1" t="inlineStr">
        <is>
          <t>d_318_h_19</t>
        </is>
      </c>
      <c r="C7653" t="n">
        <v>3284.255714916952</v>
      </c>
      <c r="D7653" t="n">
        <v>14210.45971763399</v>
      </c>
      <c r="E7653" t="n">
        <v>18260.22414095895</v>
      </c>
      <c r="F7653" t="n">
        <v>12768.43772967398</v>
      </c>
      <c r="G7653" t="n">
        <v>2450912.645545963</v>
      </c>
    </row>
    <row r="7654">
      <c r="A7654" s="5" t="n"/>
      <c r="B7654" s="1" t="inlineStr">
        <is>
          <t>d_318_h_20</t>
        </is>
      </c>
      <c r="C7654" t="n">
        <v>4887.909251584717</v>
      </c>
      <c r="D7654" t="n">
        <v>21137.99184405079</v>
      </c>
      <c r="E7654" t="n">
        <v>27184.96460846501</v>
      </c>
      <c r="F7654" t="n">
        <v>18979.14718066669</v>
      </c>
      <c r="G7654" t="n">
        <v>3638221.016199018</v>
      </c>
    </row>
    <row r="7655">
      <c r="A7655" s="5" t="n"/>
      <c r="B7655" s="1" t="inlineStr">
        <is>
          <t>d_318_h_21</t>
        </is>
      </c>
      <c r="C7655" t="n">
        <v>7178.204446576105</v>
      </c>
      <c r="D7655" t="n">
        <v>31030.09467592573</v>
      </c>
      <c r="E7655" t="n">
        <v>39898.8280868561</v>
      </c>
      <c r="F7655" t="n">
        <v>27885.2491978835</v>
      </c>
      <c r="G7655" t="n">
        <v>5343045.305235788</v>
      </c>
    </row>
    <row r="7656">
      <c r="A7656" s="5" t="n"/>
      <c r="B7656" s="1" t="inlineStr">
        <is>
          <t>d_318_h_22</t>
        </is>
      </c>
      <c r="C7656" t="n">
        <v>5176.62075068568</v>
      </c>
      <c r="D7656" t="n">
        <v>22390.51871520176</v>
      </c>
      <c r="E7656" t="n">
        <v>28770.24452346276</v>
      </c>
      <c r="F7656" t="n">
        <v>20112.66047060509</v>
      </c>
      <c r="G7656" t="n">
        <v>3859336.888462778</v>
      </c>
    </row>
    <row r="7657">
      <c r="A7657" s="5" t="n"/>
      <c r="B7657" s="1" t="inlineStr">
        <is>
          <t>d_318_h_23</t>
        </is>
      </c>
      <c r="C7657" t="n">
        <v>4341.736776795807</v>
      </c>
      <c r="D7657" t="n">
        <v>18776.21369225824</v>
      </c>
      <c r="E7657" t="n">
        <v>24167.72697357307</v>
      </c>
      <c r="F7657" t="n">
        <v>16876.6458001955</v>
      </c>
      <c r="G7657" t="n">
        <v>3233554.17937159</v>
      </c>
    </row>
    <row r="7658">
      <c r="A7658" s="5" t="n"/>
      <c r="B7658" s="1" t="inlineStr">
        <is>
          <t>d_319_h_00</t>
        </is>
      </c>
      <c r="C7658" t="n">
        <v>1649.534532278752</v>
      </c>
      <c r="D7658" t="n">
        <v>7135.751996197976</v>
      </c>
      <c r="E7658" t="n">
        <v>9177.586142879038</v>
      </c>
      <c r="F7658" t="n">
        <v>6429.145519814851</v>
      </c>
      <c r="G7658" t="n">
        <v>1233456.088159967</v>
      </c>
    </row>
    <row r="7659">
      <c r="A7659" s="5" t="n"/>
      <c r="B7659" s="1" t="inlineStr">
        <is>
          <t>d_319_h_01</t>
        </is>
      </c>
      <c r="C7659" t="n">
        <v>1058.305882735818</v>
      </c>
      <c r="D7659" t="n">
        <v>4578.558843161865</v>
      </c>
      <c r="E7659" t="n">
        <v>5877.35502699007</v>
      </c>
      <c r="F7659" t="n">
        <v>4120.445274797188</v>
      </c>
      <c r="G7659" t="n">
        <v>790004.4263145617</v>
      </c>
    </row>
    <row r="7660">
      <c r="A7660" s="5" t="n"/>
      <c r="B7660" s="1" t="inlineStr">
        <is>
          <t>d_319_h_02</t>
        </is>
      </c>
      <c r="C7660" t="n">
        <v>352.3927684393481</v>
      </c>
      <c r="D7660" t="n">
        <v>1523.918767638993</v>
      </c>
      <c r="E7660" t="n">
        <v>1956.340257304631</v>
      </c>
      <c r="F7660" t="n">
        <v>1369.333132897864</v>
      </c>
      <c r="G7660" t="n">
        <v>262702.889742501</v>
      </c>
    </row>
    <row r="7661">
      <c r="A7661" s="5" t="n"/>
      <c r="B7661" s="1" t="inlineStr">
        <is>
          <t>d_319_h_03</t>
        </is>
      </c>
      <c r="C7661" t="n">
        <v>252.8637081850212</v>
      </c>
      <c r="D7661" t="n">
        <v>1093.554079384813</v>
      </c>
      <c r="E7661" t="n">
        <v>1408.992167105137</v>
      </c>
      <c r="F7661" t="n">
        <v>984.7386727947892</v>
      </c>
      <c r="G7661" t="n">
        <v>188981.5752537911</v>
      </c>
    </row>
    <row r="7662">
      <c r="A7662" s="5" t="n"/>
      <c r="B7662" s="1" t="inlineStr">
        <is>
          <t>d_319_h_04</t>
        </is>
      </c>
      <c r="C7662" t="n">
        <v>213.2326352136717</v>
      </c>
      <c r="D7662" t="n">
        <v>922.1359261172603</v>
      </c>
      <c r="E7662" t="n">
        <v>1185.481653740595</v>
      </c>
      <c r="F7662" t="n">
        <v>829.3248347566479</v>
      </c>
      <c r="G7662" t="n">
        <v>159122.7725511598</v>
      </c>
    </row>
    <row r="7663">
      <c r="A7663" s="5" t="n"/>
      <c r="B7663" s="1" t="inlineStr">
        <is>
          <t>d_319_h_05</t>
        </is>
      </c>
      <c r="C7663" t="n">
        <v>403.90260703596</v>
      </c>
      <c r="D7663" t="n">
        <v>1745.29331910866</v>
      </c>
      <c r="E7663" t="n">
        <v>2247.592721979559</v>
      </c>
      <c r="F7663" t="n">
        <v>1569.021070284154</v>
      </c>
      <c r="G7663" t="n">
        <v>300922.5714216362</v>
      </c>
    </row>
    <row r="7664">
      <c r="A7664" s="5" t="n"/>
      <c r="B7664" s="1" t="inlineStr">
        <is>
          <t>d_319_h_06</t>
        </is>
      </c>
      <c r="C7664" t="n">
        <v>1478.727107510379</v>
      </c>
      <c r="D7664" t="n">
        <v>6391.290451326959</v>
      </c>
      <c r="E7664" t="n">
        <v>8212.073495376319</v>
      </c>
      <c r="F7664" t="n">
        <v>5737.863824305193</v>
      </c>
      <c r="G7664" t="n">
        <v>1100460.207659055</v>
      </c>
    </row>
    <row r="7665">
      <c r="A7665" s="5" t="n"/>
      <c r="B7665" s="1" t="inlineStr">
        <is>
          <t>d_319_h_07</t>
        </is>
      </c>
      <c r="C7665" t="n">
        <v>2480.710614669999</v>
      </c>
      <c r="D7665" t="n">
        <v>10716.82432940997</v>
      </c>
      <c r="E7665" t="n">
        <v>13787.46212368643</v>
      </c>
      <c r="F7665" t="n">
        <v>9620.923405033171</v>
      </c>
      <c r="G7665" t="n">
        <v>1846171.413028703</v>
      </c>
    </row>
    <row r="7666">
      <c r="A7666" s="5" t="n"/>
      <c r="B7666" s="1" t="inlineStr">
        <is>
          <t>d_319_h_08</t>
        </is>
      </c>
      <c r="C7666" t="n">
        <v>1572.161205422401</v>
      </c>
      <c r="D7666" t="n">
        <v>6797.50823499222</v>
      </c>
      <c r="E7666" t="n">
        <v>8746.82354303407</v>
      </c>
      <c r="F7666" t="n">
        <v>6106.871811104661</v>
      </c>
      <c r="G7666" t="n">
        <v>1171041.513839332</v>
      </c>
    </row>
    <row r="7667">
      <c r="A7667" s="5" t="n"/>
      <c r="B7667" s="1" t="inlineStr">
        <is>
          <t>d_319_h_09</t>
        </is>
      </c>
      <c r="C7667" t="n">
        <v>1115.653417272301</v>
      </c>
      <c r="D7667" t="n">
        <v>4826.806727832936</v>
      </c>
      <c r="E7667" t="n">
        <v>6200.286234886584</v>
      </c>
      <c r="F7667" t="n">
        <v>4343.947703124272</v>
      </c>
      <c r="G7667" t="n">
        <v>833320.9207909751</v>
      </c>
    </row>
    <row r="7668">
      <c r="A7668" s="5" t="n"/>
      <c r="B7668" s="1" t="inlineStr">
        <is>
          <t>d_319_h_10</t>
        </is>
      </c>
      <c r="C7668" t="n">
        <v>1938.461576945845</v>
      </c>
      <c r="D7668" t="n">
        <v>8384.106341087198</v>
      </c>
      <c r="E7668" t="n">
        <v>10776.22375288284</v>
      </c>
      <c r="F7668" t="n">
        <v>7549.719696781089</v>
      </c>
      <c r="G7668" t="n">
        <v>1449578.686553273</v>
      </c>
    </row>
    <row r="7669">
      <c r="A7669" s="5" t="n"/>
      <c r="B7669" s="1" t="inlineStr">
        <is>
          <t>d_319_h_11</t>
        </is>
      </c>
      <c r="C7669" t="n">
        <v>1539.811424586207</v>
      </c>
      <c r="D7669" t="n">
        <v>6655.739276156145</v>
      </c>
      <c r="E7669" t="n">
        <v>8565.663969273151</v>
      </c>
      <c r="F7669" t="n">
        <v>5985.016445728706</v>
      </c>
      <c r="G7669" t="n">
        <v>1148510.280419711</v>
      </c>
    </row>
    <row r="7670">
      <c r="A7670" s="5" t="n"/>
      <c r="B7670" s="1" t="inlineStr">
        <is>
          <t>d_319_h_12</t>
        </is>
      </c>
      <c r="C7670" t="n">
        <v>1827.70115952963</v>
      </c>
      <c r="D7670" t="n">
        <v>7901.351771339683</v>
      </c>
      <c r="E7670" t="n">
        <v>10184.78348382579</v>
      </c>
      <c r="F7670" t="n">
        <v>7113.445486600704</v>
      </c>
      <c r="G7670" t="n">
        <v>1364599.288560359</v>
      </c>
    </row>
    <row r="7671">
      <c r="A7671" s="5" t="n"/>
      <c r="B7671" s="1" t="inlineStr">
        <is>
          <t>d_319_h_13</t>
        </is>
      </c>
      <c r="C7671" t="n">
        <v>1332.059076983357</v>
      </c>
      <c r="D7671" t="n">
        <v>5755.759044441225</v>
      </c>
      <c r="E7671" t="n">
        <v>7410.240879605599</v>
      </c>
      <c r="F7671" t="n">
        <v>5172.223286885623</v>
      </c>
      <c r="G7671" t="n">
        <v>992873.3880373894</v>
      </c>
    </row>
    <row r="7672">
      <c r="A7672" s="5" t="n"/>
      <c r="B7672" s="1" t="inlineStr">
        <is>
          <t>d_319_h_14</t>
        </is>
      </c>
      <c r="C7672" t="n">
        <v>214.2000216530234</v>
      </c>
      <c r="D7672" t="n">
        <v>926.571864089275</v>
      </c>
      <c r="E7672" t="n">
        <v>1190.797058045321</v>
      </c>
      <c r="F7672" t="n">
        <v>833.3322616856235</v>
      </c>
      <c r="G7672" t="n">
        <v>159820.5827100775</v>
      </c>
    </row>
    <row r="7673">
      <c r="A7673" s="5" t="n"/>
      <c r="B7673" s="1" t="inlineStr">
        <is>
          <t>d_319_h_15</t>
        </is>
      </c>
      <c r="C7673" t="n">
        <v>1937.689078556355</v>
      </c>
      <c r="D7673" t="n">
        <v>8379.008583370143</v>
      </c>
      <c r="E7673" t="n">
        <v>10774.98037912302</v>
      </c>
      <c r="F7673" t="n">
        <v>7541.040915720343</v>
      </c>
      <c r="G7673" t="n">
        <v>1447708.440628787</v>
      </c>
    </row>
    <row r="7674">
      <c r="A7674" s="5" t="n"/>
      <c r="B7674" s="1" t="inlineStr">
        <is>
          <t>d_319_h_16</t>
        </is>
      </c>
      <c r="C7674" t="n">
        <v>3620.681177337004</v>
      </c>
      <c r="D7674" t="n">
        <v>15648.39682987486</v>
      </c>
      <c r="E7674" t="n">
        <v>20100.02334133476</v>
      </c>
      <c r="F7674" t="n">
        <v>14058.55086987045</v>
      </c>
      <c r="G7674" t="n">
        <v>2693958.386171899</v>
      </c>
    </row>
    <row r="7675">
      <c r="A7675" s="5" t="n"/>
      <c r="B7675" s="1" t="inlineStr">
        <is>
          <t>d_319_h_17</t>
        </is>
      </c>
      <c r="C7675" t="n">
        <v>2687.299004824046</v>
      </c>
      <c r="D7675" t="n">
        <v>11611.79741289046</v>
      </c>
      <c r="E7675" t="n">
        <v>14946.52184506131</v>
      </c>
      <c r="F7675" t="n">
        <v>10427.85034112465</v>
      </c>
      <c r="G7675" t="n">
        <v>2000665.535805494</v>
      </c>
    </row>
    <row r="7676">
      <c r="A7676" s="5" t="n"/>
      <c r="B7676" s="1" t="inlineStr">
        <is>
          <t>d_319_h_18</t>
        </is>
      </c>
      <c r="C7676" t="n">
        <v>2940.16084904071</v>
      </c>
      <c r="D7676" t="n">
        <v>12712.37094590514</v>
      </c>
      <c r="E7676" t="n">
        <v>16331.29715471599</v>
      </c>
      <c r="F7676" t="n">
        <v>11414.85672904397</v>
      </c>
      <c r="G7676" t="n">
        <v>2189369.432257886</v>
      </c>
    </row>
    <row r="7677">
      <c r="A7677" s="5" t="n"/>
      <c r="B7677" s="1" t="inlineStr">
        <is>
          <t>d_319_h_19</t>
        </is>
      </c>
      <c r="C7677" t="n">
        <v>3316.199774270159</v>
      </c>
      <c r="D7677" t="n">
        <v>14344.66131831824</v>
      </c>
      <c r="E7677" t="n">
        <v>18423.48419878201</v>
      </c>
      <c r="F7677" t="n">
        <v>12893.82330068493</v>
      </c>
      <c r="G7677" t="n">
        <v>2470324.672361779</v>
      </c>
    </row>
    <row r="7678">
      <c r="A7678" s="5" t="n"/>
      <c r="B7678" s="1" t="inlineStr">
        <is>
          <t>d_319_h_20</t>
        </is>
      </c>
      <c r="C7678" t="n">
        <v>4751.142616060044</v>
      </c>
      <c r="D7678" t="n">
        <v>20539.76817259525</v>
      </c>
      <c r="E7678" t="n">
        <v>26394.0944652302</v>
      </c>
      <c r="F7678" t="n">
        <v>18453.17808820646</v>
      </c>
      <c r="G7678" t="n">
        <v>3536935.464645702</v>
      </c>
    </row>
    <row r="7679">
      <c r="A7679" s="5" t="n"/>
      <c r="B7679" s="1" t="inlineStr">
        <is>
          <t>d_319_h_21</t>
        </is>
      </c>
      <c r="C7679" t="n">
        <v>7274.930479311241</v>
      </c>
      <c r="D7679" t="n">
        <v>31459.14351983952</v>
      </c>
      <c r="E7679" t="n">
        <v>40514.4011818025</v>
      </c>
      <c r="F7679" t="n">
        <v>28314.84679387826</v>
      </c>
      <c r="G7679" t="n">
        <v>5430457.124826654</v>
      </c>
    </row>
    <row r="7680">
      <c r="A7680" s="5" t="n"/>
      <c r="B7680" s="1" t="inlineStr">
        <is>
          <t>d_319_h_22</t>
        </is>
      </c>
      <c r="C7680" t="n">
        <v>5267.062433649199</v>
      </c>
      <c r="D7680" t="n">
        <v>22780.74697251758</v>
      </c>
      <c r="E7680" t="n">
        <v>29284.75477927519</v>
      </c>
      <c r="F7680" t="n">
        <v>20497.06736490543</v>
      </c>
      <c r="G7680" t="n">
        <v>3930076.226973156</v>
      </c>
    </row>
    <row r="7681">
      <c r="A7681" s="5" t="n"/>
      <c r="B7681" s="1" t="inlineStr">
        <is>
          <t>d_319_h_23</t>
        </is>
      </c>
      <c r="C7681" t="n">
        <v>4232.213503780882</v>
      </c>
      <c r="D7681" t="n">
        <v>18305.91211234944</v>
      </c>
      <c r="E7681" t="n">
        <v>23517.9681132587</v>
      </c>
      <c r="F7681" t="n">
        <v>16418.76045067833</v>
      </c>
      <c r="G7681" t="n">
        <v>3148306.316069988</v>
      </c>
    </row>
    <row r="7682">
      <c r="A7682" s="5" t="n"/>
      <c r="B7682" s="1" t="inlineStr">
        <is>
          <t>d_320_h_00</t>
        </is>
      </c>
      <c r="C7682" t="n">
        <v>1625.157292848676</v>
      </c>
      <c r="D7682" t="n">
        <v>7028.365418665533</v>
      </c>
      <c r="E7682" t="n">
        <v>9031.901222911112</v>
      </c>
      <c r="F7682" t="n">
        <v>6321.634285233506</v>
      </c>
      <c r="G7682" t="n">
        <v>1213018.279195687</v>
      </c>
    </row>
    <row r="7683">
      <c r="A7683" s="5" t="n"/>
      <c r="B7683" s="1" t="inlineStr">
        <is>
          <t>d_320_h_01</t>
        </is>
      </c>
      <c r="C7683" t="n">
        <v>1096.706655156066</v>
      </c>
      <c r="D7683" t="n">
        <v>4743.034435494538</v>
      </c>
      <c r="E7683" t="n">
        <v>6102.085932936514</v>
      </c>
      <c r="F7683" t="n">
        <v>4267.978586902103</v>
      </c>
      <c r="G7683" t="n">
        <v>819663.7675004206</v>
      </c>
    </row>
    <row r="7684">
      <c r="A7684" s="5" t="n"/>
      <c r="B7684" s="1" t="inlineStr">
        <is>
          <t>d_320_h_02</t>
        </is>
      </c>
      <c r="C7684" t="n">
        <v>368.231736751012</v>
      </c>
      <c r="D7684" t="n">
        <v>1590.831663003585</v>
      </c>
      <c r="E7684" t="n">
        <v>2047.987547241302</v>
      </c>
      <c r="F7684" t="n">
        <v>1430.674666274618</v>
      </c>
      <c r="G7684" t="n">
        <v>274498.2386886376</v>
      </c>
    </row>
    <row r="7685">
      <c r="A7685" s="5" t="n"/>
      <c r="B7685" s="1" t="inlineStr">
        <is>
          <t>d_320_h_03</t>
        </is>
      </c>
      <c r="C7685" t="n">
        <v>257.188097838818</v>
      </c>
      <c r="D7685" t="n">
        <v>1111.837327862982</v>
      </c>
      <c r="E7685" t="n">
        <v>1429.077057218363</v>
      </c>
      <c r="F7685" t="n">
        <v>999.6031828222335</v>
      </c>
      <c r="G7685" t="n">
        <v>191569.3414379691</v>
      </c>
    </row>
    <row r="7686">
      <c r="A7686" s="5" t="n"/>
      <c r="B7686" s="1" t="inlineStr">
        <is>
          <t>d_320_h_04</t>
        </is>
      </c>
      <c r="C7686" t="n">
        <v>211.9122488462637</v>
      </c>
      <c r="D7686" t="n">
        <v>917.2952105751848</v>
      </c>
      <c r="E7686" t="n">
        <v>1178.293730956437</v>
      </c>
      <c r="F7686" t="n">
        <v>825.0068967882778</v>
      </c>
      <c r="G7686" t="n">
        <v>158274.8481103767</v>
      </c>
    </row>
    <row r="7687">
      <c r="A7687" s="5" t="n"/>
      <c r="B7687" s="1" t="inlineStr">
        <is>
          <t>d_320_h_05</t>
        </is>
      </c>
      <c r="C7687" t="n">
        <v>407.4683646362404</v>
      </c>
      <c r="D7687" t="n">
        <v>1761.796231469375</v>
      </c>
      <c r="E7687" t="n">
        <v>2265.579431823855</v>
      </c>
      <c r="F7687" t="n">
        <v>1586.164208774867</v>
      </c>
      <c r="G7687" t="n">
        <v>304104.3590159941</v>
      </c>
    </row>
    <row r="7688">
      <c r="A7688" s="5" t="n"/>
      <c r="B7688" s="1" t="inlineStr">
        <is>
          <t>d_320_h_06</t>
        </is>
      </c>
      <c r="C7688" t="n">
        <v>1473.669328589549</v>
      </c>
      <c r="D7688" t="n">
        <v>6370.845813338786</v>
      </c>
      <c r="E7688" t="n">
        <v>8193.171563248341</v>
      </c>
      <c r="F7688" t="n">
        <v>5728.139414584332</v>
      </c>
      <c r="G7688" t="n">
        <v>1099392.488031043</v>
      </c>
    </row>
    <row r="7689">
      <c r="A7689" s="5" t="n"/>
      <c r="B7689" s="1" t="inlineStr">
        <is>
          <t>d_320_h_07</t>
        </is>
      </c>
      <c r="C7689" t="n">
        <v>2532.892364073607</v>
      </c>
      <c r="D7689" t="n">
        <v>10953.33454646481</v>
      </c>
      <c r="E7689" t="n">
        <v>14073.40138437315</v>
      </c>
      <c r="F7689" t="n">
        <v>9841.037407445108</v>
      </c>
      <c r="G7689" t="n">
        <v>1888669.858158448</v>
      </c>
    </row>
    <row r="7690">
      <c r="A7690" s="5" t="n"/>
      <c r="B7690" s="1" t="inlineStr">
        <is>
          <t>d_320_h_08</t>
        </is>
      </c>
      <c r="C7690" t="n">
        <v>1607.194366540211</v>
      </c>
      <c r="D7690" t="n">
        <v>6946.819951983518</v>
      </c>
      <c r="E7690" t="n">
        <v>8933.817351603451</v>
      </c>
      <c r="F7690" t="n">
        <v>6240.8660232106</v>
      </c>
      <c r="G7690" t="n">
        <v>1196727.485617976</v>
      </c>
    </row>
    <row r="7691">
      <c r="A7691" s="5" t="n"/>
      <c r="B7691" s="1" t="inlineStr">
        <is>
          <t>d_320_h_09</t>
        </is>
      </c>
      <c r="C7691" t="n">
        <v>1099.46719538871</v>
      </c>
      <c r="D7691" t="n">
        <v>4757.847040866787</v>
      </c>
      <c r="E7691" t="n">
        <v>6111.881382202349</v>
      </c>
      <c r="F7691" t="n">
        <v>4282.993721271316</v>
      </c>
      <c r="G7691" t="n">
        <v>821392.0671780629</v>
      </c>
    </row>
    <row r="7692">
      <c r="A7692" s="5" t="n"/>
      <c r="B7692" s="1" t="inlineStr">
        <is>
          <t>d_320_h_10</t>
        </is>
      </c>
      <c r="C7692" t="n">
        <v>2012.102615342354</v>
      </c>
      <c r="D7692" t="n">
        <v>8691.343745564331</v>
      </c>
      <c r="E7692" t="n">
        <v>11175.66841445491</v>
      </c>
      <c r="F7692" t="n">
        <v>7799.750721807755</v>
      </c>
      <c r="G7692" t="n">
        <v>1494595.890554801</v>
      </c>
    </row>
    <row r="7693">
      <c r="A7693" s="5" t="n"/>
      <c r="B7693" s="1" t="inlineStr">
        <is>
          <t>d_320_h_11</t>
        </is>
      </c>
      <c r="C7693" t="n">
        <v>1521.685203044732</v>
      </c>
      <c r="D7693" t="n">
        <v>6576.724962922607</v>
      </c>
      <c r="E7693" t="n">
        <v>8449.421232539007</v>
      </c>
      <c r="F7693" t="n">
        <v>5903.607893850378</v>
      </c>
      <c r="G7693" t="n">
        <v>1132440.193980094</v>
      </c>
    </row>
    <row r="7694">
      <c r="A7694" s="5" t="n"/>
      <c r="B7694" s="1" t="inlineStr">
        <is>
          <t>d_320_h_12</t>
        </is>
      </c>
      <c r="C7694" t="n">
        <v>1819.516375000371</v>
      </c>
      <c r="D7694" t="n">
        <v>7869.181296435238</v>
      </c>
      <c r="E7694" t="n">
        <v>10114.86857078522</v>
      </c>
      <c r="F7694" t="n">
        <v>7073.469105983079</v>
      </c>
      <c r="G7694" t="n">
        <v>1357517.103524909</v>
      </c>
    </row>
    <row r="7695">
      <c r="A7695" s="5" t="n"/>
      <c r="B7695" s="1" t="inlineStr">
        <is>
          <t>d_320_h_13</t>
        </is>
      </c>
      <c r="C7695" t="n">
        <v>1326.398603875237</v>
      </c>
      <c r="D7695" t="n">
        <v>5731.967822637062</v>
      </c>
      <c r="E7695" t="n">
        <v>7368.769583557383</v>
      </c>
      <c r="F7695" t="n">
        <v>5146.891147203502</v>
      </c>
      <c r="G7695" t="n">
        <v>986654.455576757</v>
      </c>
    </row>
    <row r="7696">
      <c r="A7696" s="5" t="n"/>
      <c r="B7696" s="1" t="inlineStr">
        <is>
          <t>d_320_h_14</t>
        </is>
      </c>
      <c r="C7696" t="n">
        <v>208.1189996374997</v>
      </c>
      <c r="D7696" t="n">
        <v>900.1542462847536</v>
      </c>
      <c r="E7696" t="n">
        <v>1158.472684471789</v>
      </c>
      <c r="F7696" t="n">
        <v>809.6004571486167</v>
      </c>
      <c r="G7696" t="n">
        <v>155437.9850041775</v>
      </c>
    </row>
    <row r="7697">
      <c r="A7697" s="5" t="n"/>
      <c r="B7697" s="1" t="inlineStr">
        <is>
          <t>d_320_h_15</t>
        </is>
      </c>
      <c r="C7697" t="n">
        <v>1926.265100780797</v>
      </c>
      <c r="D7697" t="n">
        <v>8329.843500284689</v>
      </c>
      <c r="E7697" t="n">
        <v>10692.75215558253</v>
      </c>
      <c r="F7697" t="n">
        <v>7484.460814787455</v>
      </c>
      <c r="G7697" t="n">
        <v>1434650.924002816</v>
      </c>
    </row>
    <row r="7698">
      <c r="A7698" s="5" t="n"/>
      <c r="B7698" s="1" t="inlineStr">
        <is>
          <t>d_320_h_16</t>
        </is>
      </c>
      <c r="C7698" t="n">
        <v>3680.142230974438</v>
      </c>
      <c r="D7698" t="n">
        <v>15924.61242571749</v>
      </c>
      <c r="E7698" t="n">
        <v>20449.97753891409</v>
      </c>
      <c r="F7698" t="n">
        <v>14287.83454497722</v>
      </c>
      <c r="G7698" t="n">
        <v>2740074.661837558</v>
      </c>
    </row>
    <row r="7699">
      <c r="A7699" s="5" t="n"/>
      <c r="B7699" s="1" t="inlineStr">
        <is>
          <t>d_320_h_17</t>
        </is>
      </c>
      <c r="C7699" t="n">
        <v>2705.284483949826</v>
      </c>
      <c r="D7699" t="n">
        <v>11679.28852105015</v>
      </c>
      <c r="E7699" t="n">
        <v>15036.30956075059</v>
      </c>
      <c r="F7699" t="n">
        <v>10495.84960271192</v>
      </c>
      <c r="G7699" t="n">
        <v>2014461.360412023</v>
      </c>
    </row>
    <row r="7700">
      <c r="A7700" s="5" t="n"/>
      <c r="B7700" s="1" t="inlineStr">
        <is>
          <t>d_320_h_18</t>
        </is>
      </c>
      <c r="C7700" t="n">
        <v>3028.768309984077</v>
      </c>
      <c r="D7700" t="n">
        <v>13091.7617048816</v>
      </c>
      <c r="E7700" t="n">
        <v>16866.23989060164</v>
      </c>
      <c r="F7700" t="n">
        <v>11760.16164492923</v>
      </c>
      <c r="G7700" t="n">
        <v>2258339.424179501</v>
      </c>
    </row>
    <row r="7701">
      <c r="A7701" s="5" t="n"/>
      <c r="B7701" s="1" t="inlineStr">
        <is>
          <t>d_320_h_19</t>
        </is>
      </c>
      <c r="C7701" t="n">
        <v>3226.237094258183</v>
      </c>
      <c r="D7701" t="n">
        <v>13951.66863334692</v>
      </c>
      <c r="E7701" t="n">
        <v>17921.13922892931</v>
      </c>
      <c r="F7701" t="n">
        <v>12526.28799560159</v>
      </c>
      <c r="G7701" t="n">
        <v>2403256.558368263</v>
      </c>
    </row>
    <row r="7702">
      <c r="A7702" s="5" t="n"/>
      <c r="B7702" s="1" t="inlineStr">
        <is>
          <t>d_320_h_20</t>
        </is>
      </c>
      <c r="C7702" t="n">
        <v>4955.80645249454</v>
      </c>
      <c r="D7702" t="n">
        <v>21412.82298564035</v>
      </c>
      <c r="E7702" t="n">
        <v>27573.46886234815</v>
      </c>
      <c r="F7702" t="n">
        <v>19213.90953148332</v>
      </c>
      <c r="G7702" t="n">
        <v>3688283.45779982</v>
      </c>
    </row>
    <row r="7703">
      <c r="A7703" s="5" t="n"/>
      <c r="B7703" s="1" t="inlineStr">
        <is>
          <t>d_320_h_21</t>
        </is>
      </c>
      <c r="C7703" t="n">
        <v>7271.513751665197</v>
      </c>
      <c r="D7703" t="n">
        <v>31436.76689038099</v>
      </c>
      <c r="E7703" t="n">
        <v>40386.66995701901</v>
      </c>
      <c r="F7703" t="n">
        <v>28277.48407755709</v>
      </c>
      <c r="G7703" t="n">
        <v>5423192.116347773</v>
      </c>
    </row>
    <row r="7704">
      <c r="A7704" s="5" t="n"/>
      <c r="B7704" s="1" t="inlineStr">
        <is>
          <t>d_320_h_22</t>
        </is>
      </c>
      <c r="C7704" t="n">
        <v>5127.790406091857</v>
      </c>
      <c r="D7704" t="n">
        <v>22160.70914322341</v>
      </c>
      <c r="E7704" t="n">
        <v>28523.14912378722</v>
      </c>
      <c r="F7704" t="n">
        <v>19915.13375349304</v>
      </c>
      <c r="G7704" t="n">
        <v>3821141.086253137</v>
      </c>
    </row>
    <row r="7705">
      <c r="A7705" s="5" t="n"/>
      <c r="B7705" s="1" t="inlineStr">
        <is>
          <t>d_320_h_23</t>
        </is>
      </c>
      <c r="C7705" t="n">
        <v>4120.502608487188</v>
      </c>
      <c r="D7705" t="n">
        <v>17810.64552844393</v>
      </c>
      <c r="E7705" t="n">
        <v>22941.22376308402</v>
      </c>
      <c r="F7705" t="n">
        <v>16001.17361159189</v>
      </c>
      <c r="G7705" t="n">
        <v>3074260.311716588</v>
      </c>
    </row>
    <row r="7706">
      <c r="A7706" s="5" t="n"/>
      <c r="B7706" s="1" t="inlineStr">
        <is>
          <t>d_321_h_00</t>
        </is>
      </c>
      <c r="C7706" t="n">
        <v>1656.276803651449</v>
      </c>
      <c r="D7706" t="n">
        <v>7160.837539148761</v>
      </c>
      <c r="E7706" t="n">
        <v>9196.240202945664</v>
      </c>
      <c r="F7706" t="n">
        <v>6442.825485685757</v>
      </c>
      <c r="G7706" t="n">
        <v>1236092.650491841</v>
      </c>
    </row>
    <row r="7707">
      <c r="A7707" s="5" t="n"/>
      <c r="B7707" s="1" t="inlineStr">
        <is>
          <t>d_321_h_01</t>
        </is>
      </c>
      <c r="C7707" t="n">
        <v>1077.365536291177</v>
      </c>
      <c r="D7707" t="n">
        <v>4653.671773843264</v>
      </c>
      <c r="E7707" t="n">
        <v>5990.090818751338</v>
      </c>
      <c r="F7707" t="n">
        <v>4177.775991772452</v>
      </c>
      <c r="G7707" t="n">
        <v>800576.312885351</v>
      </c>
    </row>
    <row r="7708">
      <c r="A7708" s="5" t="n"/>
      <c r="B7708" s="1" t="inlineStr">
        <is>
          <t>d_321_h_02</t>
        </is>
      </c>
      <c r="C7708" t="n">
        <v>360.7391746511842</v>
      </c>
      <c r="D7708" t="n">
        <v>1560.712885384067</v>
      </c>
      <c r="E7708" t="n">
        <v>2005.564548881868</v>
      </c>
      <c r="F7708" t="n">
        <v>1403.92599247665</v>
      </c>
      <c r="G7708" t="n">
        <v>269006.0157765241</v>
      </c>
    </row>
    <row r="7709">
      <c r="A7709" s="5" t="n"/>
      <c r="B7709" s="1" t="inlineStr">
        <is>
          <t>d_321_h_03</t>
        </is>
      </c>
      <c r="C7709" t="n">
        <v>247.088862491887</v>
      </c>
      <c r="D7709" t="n">
        <v>1067.928521466971</v>
      </c>
      <c r="E7709" t="n">
        <v>1376.327564895192</v>
      </c>
      <c r="F7709" t="n">
        <v>959.3289942157609</v>
      </c>
      <c r="G7709" t="n">
        <v>183928.4989666141</v>
      </c>
    </row>
    <row r="7710">
      <c r="A7710" s="5" t="n"/>
      <c r="B7710" s="1" t="inlineStr">
        <is>
          <t>d_321_h_04</t>
        </is>
      </c>
      <c r="C7710" t="n">
        <v>213.2040828208912</v>
      </c>
      <c r="D7710" t="n">
        <v>921.906326196436</v>
      </c>
      <c r="E7710" t="n">
        <v>1186.213251209796</v>
      </c>
      <c r="F7710" t="n">
        <v>828.4967249072919</v>
      </c>
      <c r="G7710" t="n">
        <v>158862.6428007461</v>
      </c>
    </row>
    <row r="7711">
      <c r="A7711" s="5" t="n"/>
      <c r="B7711" s="1" t="inlineStr">
        <is>
          <t>d_321_h_05</t>
        </is>
      </c>
      <c r="C7711" t="n">
        <v>410.5309807192562</v>
      </c>
      <c r="D7711" t="n">
        <v>1776.03845443095</v>
      </c>
      <c r="E7711" t="n">
        <v>2282.814564996324</v>
      </c>
      <c r="F7711" t="n">
        <v>1595.130919200906</v>
      </c>
      <c r="G7711" t="n">
        <v>305965.4200349905</v>
      </c>
    </row>
    <row r="7712">
      <c r="A7712" s="5" t="n"/>
      <c r="B7712" s="1" t="inlineStr">
        <is>
          <t>d_321_h_06</t>
        </is>
      </c>
      <c r="C7712" t="n">
        <v>1524.572931139558</v>
      </c>
      <c r="D7712" t="n">
        <v>6592.201391860712</v>
      </c>
      <c r="E7712" t="n">
        <v>8478.119915327561</v>
      </c>
      <c r="F7712" t="n">
        <v>5923.483361340798</v>
      </c>
      <c r="G7712" t="n">
        <v>1136685.244431528</v>
      </c>
    </row>
    <row r="7713">
      <c r="A7713" s="5" t="n"/>
      <c r="B7713" s="1" t="inlineStr">
        <is>
          <t>d_321_h_07</t>
        </is>
      </c>
      <c r="C7713" t="n">
        <v>2584.871452710679</v>
      </c>
      <c r="D7713" t="n">
        <v>11173.29355537728</v>
      </c>
      <c r="E7713" t="n">
        <v>14384.05163144645</v>
      </c>
      <c r="F7713" t="n">
        <v>10038.65362059171</v>
      </c>
      <c r="G7713" t="n">
        <v>1925891.759324149</v>
      </c>
    </row>
    <row r="7714">
      <c r="A7714" s="5" t="n"/>
      <c r="B7714" s="1" t="inlineStr">
        <is>
          <t>d_321_h_08</t>
        </is>
      </c>
      <c r="C7714" t="n">
        <v>1569.501780789234</v>
      </c>
      <c r="D7714" t="n">
        <v>6791.388878196736</v>
      </c>
      <c r="E7714" t="n">
        <v>8724.656176536317</v>
      </c>
      <c r="F7714" t="n">
        <v>6102.308255605431</v>
      </c>
      <c r="G7714" t="n">
        <v>1171414.267224578</v>
      </c>
    </row>
    <row r="7715">
      <c r="A7715" s="5" t="n"/>
      <c r="B7715" s="1" t="inlineStr">
        <is>
          <t>d_321_h_09</t>
        </is>
      </c>
      <c r="C7715" t="n">
        <v>1132.472715171287</v>
      </c>
      <c r="D7715" t="n">
        <v>4897.090985617172</v>
      </c>
      <c r="E7715" t="n">
        <v>6288.695083954895</v>
      </c>
      <c r="F7715" t="n">
        <v>4407.100674668997</v>
      </c>
      <c r="G7715" t="n">
        <v>845321.0568279891</v>
      </c>
    </row>
    <row r="7716">
      <c r="A7716" s="5" t="n"/>
      <c r="B7716" s="1" t="inlineStr">
        <is>
          <t>d_321_h_10</t>
        </is>
      </c>
      <c r="C7716" t="n">
        <v>1917.592741906933</v>
      </c>
      <c r="D7716" t="n">
        <v>8287.887343681405</v>
      </c>
      <c r="E7716" t="n">
        <v>10650.70991294721</v>
      </c>
      <c r="F7716" t="n">
        <v>7452.198880548565</v>
      </c>
      <c r="G7716" t="n">
        <v>1429680.236031497</v>
      </c>
    </row>
    <row r="7717">
      <c r="A7717" s="5" t="n"/>
      <c r="B7717" s="1" t="inlineStr">
        <is>
          <t>d_321_h_11</t>
        </is>
      </c>
      <c r="C7717" t="n">
        <v>1526.05886939941</v>
      </c>
      <c r="D7717" t="n">
        <v>6598.559228333221</v>
      </c>
      <c r="E7717" t="n">
        <v>8467.66156205169</v>
      </c>
      <c r="F7717" t="n">
        <v>5929.563148544264</v>
      </c>
      <c r="G7717" t="n">
        <v>1136464.797396076</v>
      </c>
    </row>
    <row r="7718">
      <c r="A7718" s="5" t="n"/>
      <c r="B7718" s="1" t="inlineStr">
        <is>
          <t>d_321_h_12</t>
        </is>
      </c>
      <c r="C7718" t="n">
        <v>1876.071049368843</v>
      </c>
      <c r="D7718" t="n">
        <v>8113.815666435785</v>
      </c>
      <c r="E7718" t="n">
        <v>10438.66429680788</v>
      </c>
      <c r="F7718" t="n">
        <v>7293.797864594912</v>
      </c>
      <c r="G7718" t="n">
        <v>1397272.844430769</v>
      </c>
    </row>
    <row r="7719">
      <c r="A7719" s="5" t="n"/>
      <c r="B7719" s="1" t="inlineStr">
        <is>
          <t>d_321_h_13</t>
        </is>
      </c>
      <c r="C7719" t="n">
        <v>1355.841066894884</v>
      </c>
      <c r="D7719" t="n">
        <v>5861.099534352227</v>
      </c>
      <c r="E7719" t="n">
        <v>7552.287314860858</v>
      </c>
      <c r="F7719" t="n">
        <v>5268.19114564554</v>
      </c>
      <c r="G7719" t="n">
        <v>1010471.851882047</v>
      </c>
    </row>
    <row r="7720">
      <c r="A7720" s="5" t="n"/>
      <c r="B7720" s="1" t="inlineStr">
        <is>
          <t>d_321_h_14</t>
        </is>
      </c>
      <c r="C7720" t="n">
        <v>212.0388617681532</v>
      </c>
      <c r="D7720" t="n">
        <v>916.0739408051438</v>
      </c>
      <c r="E7720" t="n">
        <v>1177.858054391199</v>
      </c>
      <c r="F7720" t="n">
        <v>822.7651377765128</v>
      </c>
      <c r="G7720" t="n">
        <v>157663.9122951583</v>
      </c>
    </row>
    <row r="7721">
      <c r="A7721" s="5" t="n"/>
      <c r="B7721" s="1" t="inlineStr">
        <is>
          <t>d_321_h_15</t>
        </is>
      </c>
      <c r="C7721" t="n">
        <v>1967.765626439312</v>
      </c>
      <c r="D7721" t="n">
        <v>8518.134492532867</v>
      </c>
      <c r="E7721" t="n">
        <v>10947.91647994832</v>
      </c>
      <c r="F7721" t="n">
        <v>7665.637338267591</v>
      </c>
      <c r="G7721" t="n">
        <v>1470254.026861816</v>
      </c>
    </row>
    <row r="7722">
      <c r="A7722" s="5" t="n"/>
      <c r="B7722" s="1" t="inlineStr">
        <is>
          <t>d_321_h_16</t>
        </is>
      </c>
      <c r="C7722" t="n">
        <v>3748.915045534669</v>
      </c>
      <c r="D7722" t="n">
        <v>16217.50798943163</v>
      </c>
      <c r="E7722" t="n">
        <v>20836.41824332183</v>
      </c>
      <c r="F7722" t="n">
        <v>14586.70210701158</v>
      </c>
      <c r="G7722" t="n">
        <v>2797247.744746697</v>
      </c>
    </row>
    <row r="7723">
      <c r="A7723" s="5" t="n"/>
      <c r="B7723" s="1" t="inlineStr">
        <is>
          <t>d_321_h_17</t>
        </is>
      </c>
      <c r="C7723" t="n">
        <v>2689.591105432885</v>
      </c>
      <c r="D7723" t="n">
        <v>11615.44400314985</v>
      </c>
      <c r="E7723" t="n">
        <v>14925.31125010068</v>
      </c>
      <c r="F7723" t="n">
        <v>10429.86523239108</v>
      </c>
      <c r="G7723" t="n">
        <v>2000929.720383406</v>
      </c>
    </row>
    <row r="7724">
      <c r="A7724" s="5" t="n"/>
      <c r="B7724" s="1" t="inlineStr">
        <is>
          <t>d_321_h_18</t>
        </is>
      </c>
      <c r="C7724" t="n">
        <v>3004.93660812002</v>
      </c>
      <c r="D7724" t="n">
        <v>13006.02047206357</v>
      </c>
      <c r="E7724" t="n">
        <v>16684.8543383664</v>
      </c>
      <c r="F7724" t="n">
        <v>11686.07442454642</v>
      </c>
      <c r="G7724" t="n">
        <v>2239755.273363308</v>
      </c>
    </row>
    <row r="7725">
      <c r="A7725" s="5" t="n"/>
      <c r="B7725" s="1" t="inlineStr">
        <is>
          <t>d_321_h_19</t>
        </is>
      </c>
      <c r="C7725" t="n">
        <v>3293.366119609474</v>
      </c>
      <c r="D7725" t="n">
        <v>14239.80796710565</v>
      </c>
      <c r="E7725" t="n">
        <v>18320.30449527851</v>
      </c>
      <c r="F7725" t="n">
        <v>12788.62611105945</v>
      </c>
      <c r="G7725" t="n">
        <v>2451909.642443134</v>
      </c>
    </row>
    <row r="7726">
      <c r="A7726" s="5" t="n"/>
      <c r="B7726" s="1" t="inlineStr">
        <is>
          <t>d_321_h_20</t>
        </is>
      </c>
      <c r="C7726" t="n">
        <v>4958.16714220928</v>
      </c>
      <c r="D7726" t="n">
        <v>21417.79183386438</v>
      </c>
      <c r="E7726" t="n">
        <v>27569.83111534318</v>
      </c>
      <c r="F7726" t="n">
        <v>19235.96691357202</v>
      </c>
      <c r="G7726" t="n">
        <v>3693184.48142429</v>
      </c>
    </row>
    <row r="7727">
      <c r="A7727" s="5" t="n"/>
      <c r="B7727" s="1" t="inlineStr">
        <is>
          <t>d_321_h_21</t>
        </is>
      </c>
      <c r="C7727" t="n">
        <v>7100.790948264626</v>
      </c>
      <c r="D7727" t="n">
        <v>30711.77757712237</v>
      </c>
      <c r="E7727" t="n">
        <v>39461.68866514452</v>
      </c>
      <c r="F7727" t="n">
        <v>27611.81279286963</v>
      </c>
      <c r="G7727" t="n">
        <v>5293463.77132427</v>
      </c>
    </row>
    <row r="7728">
      <c r="A7728" s="5" t="n"/>
      <c r="B7728" s="1" t="inlineStr">
        <is>
          <t>d_321_h_22</t>
        </is>
      </c>
      <c r="C7728" t="n">
        <v>5271.919326975718</v>
      </c>
      <c r="D7728" t="n">
        <v>22789.7897163026</v>
      </c>
      <c r="E7728" t="n">
        <v>29304.33855175958</v>
      </c>
      <c r="F7728" t="n">
        <v>20440.34215620338</v>
      </c>
      <c r="G7728" t="n">
        <v>3922696.465738583</v>
      </c>
    </row>
    <row r="7729">
      <c r="A7729" s="5" t="n"/>
      <c r="B7729" s="1" t="inlineStr">
        <is>
          <t>d_321_h_23</t>
        </is>
      </c>
      <c r="C7729" t="n">
        <v>4173.119979509363</v>
      </c>
      <c r="D7729" t="n">
        <v>18030.6712335631</v>
      </c>
      <c r="E7729" t="n">
        <v>23214.90912635704</v>
      </c>
      <c r="F7729" t="n">
        <v>16186.12334152446</v>
      </c>
      <c r="G7729" t="n">
        <v>3103884.162529302</v>
      </c>
    </row>
    <row r="7730">
      <c r="A7730" s="5" t="n"/>
      <c r="B7730" s="1" t="inlineStr">
        <is>
          <t>d_322_h_00</t>
        </is>
      </c>
      <c r="C7730" t="n">
        <v>1708.762220101718</v>
      </c>
      <c r="D7730" t="n">
        <v>7384.109188234404</v>
      </c>
      <c r="E7730" t="n">
        <v>9490.352989045396</v>
      </c>
      <c r="F7730" t="n">
        <v>6636.020086680843</v>
      </c>
      <c r="G7730" t="n">
        <v>1272375.136689799</v>
      </c>
    </row>
    <row r="7731">
      <c r="A7731" s="5" t="n"/>
      <c r="B7731" s="1" t="inlineStr">
        <is>
          <t>d_322_h_01</t>
        </is>
      </c>
      <c r="C7731" t="n">
        <v>1075.480459459621</v>
      </c>
      <c r="D7731" t="n">
        <v>4649.103751625314</v>
      </c>
      <c r="E7731" t="n">
        <v>5973.223847957167</v>
      </c>
      <c r="F7731" t="n">
        <v>4174.347059465705</v>
      </c>
      <c r="G7731" t="n">
        <v>800300.9492516222</v>
      </c>
    </row>
    <row r="7732">
      <c r="A7732" s="5" t="n"/>
      <c r="B7732" s="1" t="inlineStr">
        <is>
          <t>d_322_h_02</t>
        </is>
      </c>
      <c r="C7732" t="n">
        <v>353.8243110044214</v>
      </c>
      <c r="D7732" t="n">
        <v>1529.361774455879</v>
      </c>
      <c r="E7732" t="n">
        <v>1966.512419717364</v>
      </c>
      <c r="F7732" t="n">
        <v>1372.498051308874</v>
      </c>
      <c r="G7732" t="n">
        <v>263392.5826762561</v>
      </c>
    </row>
    <row r="7733">
      <c r="A7733" s="5" t="n"/>
      <c r="B7733" s="1" t="inlineStr">
        <is>
          <t>d_322_h_03</t>
        </is>
      </c>
      <c r="C7733" t="n">
        <v>249.9790302744146</v>
      </c>
      <c r="D7733" t="n">
        <v>1080.567656448058</v>
      </c>
      <c r="E7733" t="n">
        <v>1390.163979636919</v>
      </c>
      <c r="F7733" t="n">
        <v>972.3097529386279</v>
      </c>
      <c r="G7733" t="n">
        <v>186499.7679227065</v>
      </c>
    </row>
    <row r="7734">
      <c r="A7734" s="5" t="n"/>
      <c r="B7734" s="1" t="inlineStr">
        <is>
          <t>d_322_h_04</t>
        </is>
      </c>
      <c r="C7734" t="n">
        <v>207.508105670201</v>
      </c>
      <c r="D7734" t="n">
        <v>896.7273104519753</v>
      </c>
      <c r="E7734" t="n">
        <v>1154.95290016656</v>
      </c>
      <c r="F7734" t="n">
        <v>806.3783807771192</v>
      </c>
      <c r="G7734" t="n">
        <v>154756.9205685632</v>
      </c>
    </row>
    <row r="7735">
      <c r="A7735" s="5" t="n"/>
      <c r="B7735" s="1" t="inlineStr">
        <is>
          <t>d_322_h_05</t>
        </is>
      </c>
      <c r="C7735" t="n">
        <v>416.2048726604687</v>
      </c>
      <c r="D7735" t="n">
        <v>1799.868117303408</v>
      </c>
      <c r="E7735" t="n">
        <v>2316.117004522074</v>
      </c>
      <c r="F7735" t="n">
        <v>1619.419731558214</v>
      </c>
      <c r="G7735" t="n">
        <v>310971.225060994</v>
      </c>
    </row>
    <row r="7736">
      <c r="A7736" s="5" t="n"/>
      <c r="B7736" s="1" t="inlineStr">
        <is>
          <t>d_322_h_06</t>
        </is>
      </c>
      <c r="C7736" t="n">
        <v>1481.049583060635</v>
      </c>
      <c r="D7736" t="n">
        <v>6400.864159556635</v>
      </c>
      <c r="E7736" t="n">
        <v>8214.579800982918</v>
      </c>
      <c r="F7736" t="n">
        <v>5754.62601186367</v>
      </c>
      <c r="G7736" t="n">
        <v>1103767.087920705</v>
      </c>
    </row>
    <row r="7737">
      <c r="A7737" s="5" t="n"/>
      <c r="B7737" s="1" t="inlineStr">
        <is>
          <t>d_322_h_07</t>
        </is>
      </c>
      <c r="C7737" t="n">
        <v>2521.956333621551</v>
      </c>
      <c r="D7737" t="n">
        <v>10902.21526353982</v>
      </c>
      <c r="E7737" t="n">
        <v>14036.52356986946</v>
      </c>
      <c r="F7737" t="n">
        <v>9811.168628641926</v>
      </c>
      <c r="G7737" t="n">
        <v>1883175.510980436</v>
      </c>
    </row>
    <row r="7738">
      <c r="A7738" s="5" t="n"/>
      <c r="B7738" s="1" t="inlineStr">
        <is>
          <t>d_322_h_08</t>
        </is>
      </c>
      <c r="C7738" t="n">
        <v>1596.525683605187</v>
      </c>
      <c r="D7738" t="n">
        <v>6897.82913092107</v>
      </c>
      <c r="E7738" t="n">
        <v>8877.070456026071</v>
      </c>
      <c r="F7738" t="n">
        <v>6189.560790342724</v>
      </c>
      <c r="G7738" t="n">
        <v>1187447.100596914</v>
      </c>
    </row>
    <row r="7739">
      <c r="A7739" s="5" t="n"/>
      <c r="B7739" s="1" t="inlineStr">
        <is>
          <t>d_322_h_09</t>
        </is>
      </c>
      <c r="C7739" t="n">
        <v>1125.383131798931</v>
      </c>
      <c r="D7739" t="n">
        <v>4862.232566299142</v>
      </c>
      <c r="E7739" t="n">
        <v>6257.779272664357</v>
      </c>
      <c r="F7739" t="n">
        <v>4375.145985065303</v>
      </c>
      <c r="G7739" t="n">
        <v>839543.951600826</v>
      </c>
    </row>
    <row r="7740">
      <c r="A7740" s="5" t="n"/>
      <c r="B7740" s="1" t="inlineStr">
        <is>
          <t>d_322_h_10</t>
        </is>
      </c>
      <c r="C7740" t="n">
        <v>1923.836722108269</v>
      </c>
      <c r="D7740" t="n">
        <v>8318.189498415837</v>
      </c>
      <c r="E7740" t="n">
        <v>10695.38892960119</v>
      </c>
      <c r="F7740" t="n">
        <v>7480.903576505119</v>
      </c>
      <c r="G7740" t="n">
        <v>1434252.663637501</v>
      </c>
    </row>
    <row r="7741">
      <c r="A7741" s="5" t="n"/>
      <c r="B7741" s="1" t="inlineStr">
        <is>
          <t>d_322_h_11</t>
        </is>
      </c>
      <c r="C7741" t="n">
        <v>1505.671645946723</v>
      </c>
      <c r="D7741" t="n">
        <v>6506.273368872291</v>
      </c>
      <c r="E7741" t="n">
        <v>8369.084514167433</v>
      </c>
      <c r="F7741" t="n">
        <v>5843.689757102467</v>
      </c>
      <c r="G7741" t="n">
        <v>1120324.337271321</v>
      </c>
    </row>
    <row r="7742">
      <c r="A7742" s="5" t="n"/>
      <c r="B7742" s="1" t="inlineStr">
        <is>
          <t>d_322_h_12</t>
        </is>
      </c>
      <c r="C7742" t="n">
        <v>1836.74388168514</v>
      </c>
      <c r="D7742" t="n">
        <v>7944.009481924945</v>
      </c>
      <c r="E7742" t="n">
        <v>10208.03379001591</v>
      </c>
      <c r="F7742" t="n">
        <v>7145.361727845529</v>
      </c>
      <c r="G7742" t="n">
        <v>1369648.424128351</v>
      </c>
    </row>
    <row r="7743">
      <c r="A7743" s="5" t="n"/>
      <c r="B7743" s="1" t="inlineStr">
        <is>
          <t>d_322_h_13</t>
        </is>
      </c>
      <c r="C7743" t="n">
        <v>1302.065642041858</v>
      </c>
      <c r="D7743" t="n">
        <v>5630.710432992201</v>
      </c>
      <c r="E7743" t="n">
        <v>7242.372867106447</v>
      </c>
      <c r="F7743" t="n">
        <v>5061.244702679116</v>
      </c>
      <c r="G7743" t="n">
        <v>970882.818733331</v>
      </c>
    </row>
    <row r="7744">
      <c r="A7744" s="5" t="n"/>
      <c r="B7744" s="1" t="inlineStr">
        <is>
          <t>d_322_h_14</t>
        </is>
      </c>
      <c r="C7744" t="n">
        <v>210.2977872606856</v>
      </c>
      <c r="D7744" t="n">
        <v>909.1103365985641</v>
      </c>
      <c r="E7744" t="n">
        <v>1168.48466784756</v>
      </c>
      <c r="F7744" t="n">
        <v>817.8799647588785</v>
      </c>
      <c r="G7744" t="n">
        <v>156944.0244652363</v>
      </c>
    </row>
    <row r="7745">
      <c r="A7745" s="5" t="n"/>
      <c r="B7745" s="1" t="inlineStr">
        <is>
          <t>d_322_h_15</t>
        </is>
      </c>
      <c r="C7745" t="n">
        <v>1964.341402827509</v>
      </c>
      <c r="D7745" t="n">
        <v>8487.910241225913</v>
      </c>
      <c r="E7745" t="n">
        <v>10903.61452899128</v>
      </c>
      <c r="F7745" t="n">
        <v>7620.901341451417</v>
      </c>
      <c r="G7745" t="n">
        <v>1460436.278412843</v>
      </c>
    </row>
    <row r="7746">
      <c r="A7746" s="5" t="n"/>
      <c r="B7746" s="1" t="inlineStr">
        <is>
          <t>d_322_h_16</t>
        </is>
      </c>
      <c r="C7746" t="n">
        <v>3701.055744784692</v>
      </c>
      <c r="D7746" t="n">
        <v>16008.86134919763</v>
      </c>
      <c r="E7746" t="n">
        <v>20591.95372479042</v>
      </c>
      <c r="F7746" t="n">
        <v>14416.47291780696</v>
      </c>
      <c r="G7746" t="n">
        <v>2765213.371955594</v>
      </c>
    </row>
    <row r="7747">
      <c r="A7747" s="5" t="n"/>
      <c r="B7747" s="1" t="inlineStr">
        <is>
          <t>d_322_h_17</t>
        </is>
      </c>
      <c r="C7747" t="n">
        <v>2663.17288742339</v>
      </c>
      <c r="D7747" t="n">
        <v>11514.75572492674</v>
      </c>
      <c r="E7747" t="n">
        <v>14822.19165564721</v>
      </c>
      <c r="F7747" t="n">
        <v>10352.5027891998</v>
      </c>
      <c r="G7747" t="n">
        <v>1987975.141952361</v>
      </c>
    </row>
    <row r="7748">
      <c r="A7748" s="5" t="n"/>
      <c r="B7748" s="1" t="inlineStr">
        <is>
          <t>d_322_h_18</t>
        </is>
      </c>
      <c r="C7748" t="n">
        <v>2976.860436300731</v>
      </c>
      <c r="D7748" t="n">
        <v>12875.71903428165</v>
      </c>
      <c r="E7748" t="n">
        <v>16547.74443470075</v>
      </c>
      <c r="F7748" t="n">
        <v>11583.90245292877</v>
      </c>
      <c r="G7748" t="n">
        <v>2220971.561149431</v>
      </c>
    </row>
    <row r="7749">
      <c r="A7749" s="5" t="n"/>
      <c r="B7749" s="1" t="inlineStr">
        <is>
          <t>d_322_h_19</t>
        </is>
      </c>
      <c r="C7749" t="n">
        <v>3211.162715908547</v>
      </c>
      <c r="D7749" t="n">
        <v>13884.42415860177</v>
      </c>
      <c r="E7749" t="n">
        <v>17856.3806800684</v>
      </c>
      <c r="F7749" t="n">
        <v>12494.38193099423</v>
      </c>
      <c r="G7749" t="n">
        <v>2396398.806504431</v>
      </c>
    </row>
    <row r="7750">
      <c r="A7750" s="5" t="n"/>
      <c r="B7750" s="1" t="inlineStr">
        <is>
          <t>d_322_h_20</t>
        </is>
      </c>
      <c r="C7750" t="n">
        <v>4930.048869662014</v>
      </c>
      <c r="D7750" t="n">
        <v>21313.87792991785</v>
      </c>
      <c r="E7750" t="n">
        <v>27458.84902183201</v>
      </c>
      <c r="F7750" t="n">
        <v>19157.26493952857</v>
      </c>
      <c r="G7750" t="n">
        <v>3675090.743177208</v>
      </c>
    </row>
    <row r="7751">
      <c r="A7751" s="5" t="n"/>
      <c r="B7751" s="1" t="inlineStr">
        <is>
          <t>d_322_h_21</t>
        </is>
      </c>
      <c r="C7751" t="n">
        <v>7287.632855946997</v>
      </c>
      <c r="D7751" t="n">
        <v>31521.18510586338</v>
      </c>
      <c r="E7751" t="n">
        <v>40482.77248881925</v>
      </c>
      <c r="F7751" t="n">
        <v>28348.15714943448</v>
      </c>
      <c r="G7751" t="n">
        <v>5441409.855489812</v>
      </c>
    </row>
    <row r="7752">
      <c r="A7752" s="5" t="n"/>
      <c r="B7752" s="1" t="inlineStr">
        <is>
          <t>d_322_h_22</t>
        </is>
      </c>
      <c r="C7752" t="n">
        <v>5353.836099996558</v>
      </c>
      <c r="D7752" t="n">
        <v>23162.36377395637</v>
      </c>
      <c r="E7752" t="n">
        <v>29753.20501138221</v>
      </c>
      <c r="F7752" t="n">
        <v>20836.58125806266</v>
      </c>
      <c r="G7752" t="n">
        <v>3993110.522238684</v>
      </c>
    </row>
    <row r="7753">
      <c r="A7753" s="5" t="n"/>
      <c r="B7753" s="1" t="inlineStr">
        <is>
          <t>d_322_h_23</t>
        </is>
      </c>
      <c r="C7753" t="n">
        <v>4161.144454707537</v>
      </c>
      <c r="D7753" t="n">
        <v>18004.59468867611</v>
      </c>
      <c r="E7753" t="n">
        <v>23168.878796277</v>
      </c>
      <c r="F7753" t="n">
        <v>16203.01091154627</v>
      </c>
      <c r="G7753" t="n">
        <v>3109585.19124701</v>
      </c>
    </row>
    <row r="7754">
      <c r="A7754" s="5" t="n"/>
      <c r="B7754" s="1" t="inlineStr">
        <is>
          <t>d_323_h_00</t>
        </is>
      </c>
      <c r="C7754" t="n">
        <v>1661.926521411945</v>
      </c>
      <c r="D7754" t="n">
        <v>7182.611418872093</v>
      </c>
      <c r="E7754" t="n">
        <v>9225.606738614953</v>
      </c>
      <c r="F7754" t="n">
        <v>6449.78083079793</v>
      </c>
      <c r="G7754" t="n">
        <v>1235340.35936391</v>
      </c>
    </row>
    <row r="7755">
      <c r="A7755" s="5" t="n"/>
      <c r="B7755" s="1" t="inlineStr">
        <is>
          <t>d_323_h_01</t>
        </is>
      </c>
      <c r="C7755" t="n">
        <v>1071.331312504003</v>
      </c>
      <c r="D7755" t="n">
        <v>4633.562364710659</v>
      </c>
      <c r="E7755" t="n">
        <v>5957.24555179613</v>
      </c>
      <c r="F7755" t="n">
        <v>4160.911820456198</v>
      </c>
      <c r="G7755" t="n">
        <v>798220.1351944252</v>
      </c>
    </row>
    <row r="7756">
      <c r="A7756" s="5" t="n"/>
      <c r="B7756" s="1" t="inlineStr">
        <is>
          <t>d_323_h_02</t>
        </is>
      </c>
      <c r="C7756" t="n">
        <v>351.564904737665</v>
      </c>
      <c r="D7756" t="n">
        <v>1519.710615721747</v>
      </c>
      <c r="E7756" t="n">
        <v>1955.521160745224</v>
      </c>
      <c r="F7756" t="n">
        <v>1363.380379009786</v>
      </c>
      <c r="G7756" t="n">
        <v>261090.5424832211</v>
      </c>
    </row>
    <row r="7757">
      <c r="A7757" s="5" t="n"/>
      <c r="B7757" s="1" t="inlineStr">
        <is>
          <t>d_323_h_03</t>
        </is>
      </c>
      <c r="C7757" t="n">
        <v>257.2341173207012</v>
      </c>
      <c r="D7757" t="n">
        <v>1111.748360207421</v>
      </c>
      <c r="E7757" t="n">
        <v>1429.472714673744</v>
      </c>
      <c r="F7757" t="n">
        <v>999.330564341258</v>
      </c>
      <c r="G7757" t="n">
        <v>191829.2325936988</v>
      </c>
    </row>
    <row r="7758">
      <c r="A7758" s="5" t="n"/>
      <c r="B7758" s="1" t="inlineStr">
        <is>
          <t>d_323_h_04</t>
        </is>
      </c>
      <c r="C7758" t="n">
        <v>216.200755594954</v>
      </c>
      <c r="D7758" t="n">
        <v>935.1041769953541</v>
      </c>
      <c r="E7758" t="n">
        <v>1202.220040474591</v>
      </c>
      <c r="F7758" t="n">
        <v>841.5039025436488</v>
      </c>
      <c r="G7758" t="n">
        <v>161447.4730114736</v>
      </c>
    </row>
    <row r="7759">
      <c r="A7759" s="5" t="n"/>
      <c r="B7759" s="1" t="inlineStr">
        <is>
          <t>d_323_h_05</t>
        </is>
      </c>
      <c r="C7759" t="n">
        <v>409.1689596728452</v>
      </c>
      <c r="D7759" t="n">
        <v>1770.059745039107</v>
      </c>
      <c r="E7759" t="n">
        <v>2276.505552180642</v>
      </c>
      <c r="F7759" t="n">
        <v>1592.056442903882</v>
      </c>
      <c r="G7759" t="n">
        <v>305367.0551061074</v>
      </c>
    </row>
    <row r="7760">
      <c r="A7760" s="5" t="n"/>
      <c r="B7760" s="1" t="inlineStr">
        <is>
          <t>d_323_h_06</t>
        </is>
      </c>
      <c r="C7760" t="n">
        <v>1497.61144390361</v>
      </c>
      <c r="D7760" t="n">
        <v>6478.142302046278</v>
      </c>
      <c r="E7760" t="n">
        <v>8313.776356887352</v>
      </c>
      <c r="F7760" t="n">
        <v>5824.960397330575</v>
      </c>
      <c r="G7760" t="n">
        <v>1118602.373796199</v>
      </c>
    </row>
    <row r="7761">
      <c r="A7761" s="5" t="n"/>
      <c r="B7761" s="1" t="inlineStr">
        <is>
          <t>d_323_h_07</t>
        </is>
      </c>
      <c r="C7761" t="n">
        <v>2489.818643845133</v>
      </c>
      <c r="D7761" t="n">
        <v>10762.52517800984</v>
      </c>
      <c r="E7761" t="n">
        <v>13859.78540498235</v>
      </c>
      <c r="F7761" t="n">
        <v>9679.217702590726</v>
      </c>
      <c r="G7761" t="n">
        <v>1856101.547908746</v>
      </c>
    </row>
    <row r="7762">
      <c r="A7762" s="5" t="n"/>
      <c r="B7762" s="1" t="inlineStr">
        <is>
          <t>d_323_h_08</t>
        </is>
      </c>
      <c r="C7762" t="n">
        <v>1618.337755892492</v>
      </c>
      <c r="D7762" t="n">
        <v>6992.701146102953</v>
      </c>
      <c r="E7762" t="n">
        <v>9003.192421118951</v>
      </c>
      <c r="F7762" t="n">
        <v>6276.678233473266</v>
      </c>
      <c r="G7762" t="n">
        <v>1203517.091751544</v>
      </c>
    </row>
    <row r="7763">
      <c r="A7763" s="5" t="n"/>
      <c r="B7763" s="1" t="inlineStr">
        <is>
          <t>d_323_h_09</t>
        </is>
      </c>
      <c r="C7763" t="n">
        <v>1098.453623068314</v>
      </c>
      <c r="D7763" t="n">
        <v>4752.229577171161</v>
      </c>
      <c r="E7763" t="n">
        <v>6105.501477077284</v>
      </c>
      <c r="F7763" t="n">
        <v>4278.788170770955</v>
      </c>
      <c r="G7763" t="n">
        <v>821069.4235457978</v>
      </c>
    </row>
    <row r="7764">
      <c r="A7764" s="5" t="n"/>
      <c r="B7764" s="1" t="inlineStr">
        <is>
          <t>d_323_h_10</t>
        </is>
      </c>
      <c r="C7764" t="n">
        <v>1940.364685041973</v>
      </c>
      <c r="D7764" t="n">
        <v>8376.426852253648</v>
      </c>
      <c r="E7764" t="n">
        <v>10780.76515500847</v>
      </c>
      <c r="F7764" t="n">
        <v>7515.238349122693</v>
      </c>
      <c r="G7764" t="n">
        <v>1440692.509134823</v>
      </c>
    </row>
    <row r="7765">
      <c r="A7765" s="5" t="n"/>
      <c r="B7765" s="1" t="inlineStr">
        <is>
          <t>d_323_h_11</t>
        </is>
      </c>
      <c r="C7765" t="n">
        <v>1490.506819918487</v>
      </c>
      <c r="D7765" t="n">
        <v>6439.629170870872</v>
      </c>
      <c r="E7765" t="n">
        <v>8288.790560856578</v>
      </c>
      <c r="F7765" t="n">
        <v>5784.219824428452</v>
      </c>
      <c r="G7765" t="n">
        <v>1109144.334546017</v>
      </c>
    </row>
    <row r="7766">
      <c r="A7766" s="5" t="n"/>
      <c r="B7766" s="1" t="inlineStr">
        <is>
          <t>d_323_h_12</t>
        </is>
      </c>
      <c r="C7766" t="n">
        <v>1807.196365667325</v>
      </c>
      <c r="D7766" t="n">
        <v>7805.372863537196</v>
      </c>
      <c r="E7766" t="n">
        <v>10045.88758520622</v>
      </c>
      <c r="F7766" t="n">
        <v>7010.288407933642</v>
      </c>
      <c r="G7766" t="n">
        <v>1344531.513963968</v>
      </c>
    </row>
    <row r="7767">
      <c r="A7767" s="5" t="n"/>
      <c r="B7767" s="1" t="inlineStr">
        <is>
          <t>d_323_h_13</t>
        </is>
      </c>
      <c r="C7767" t="n">
        <v>1317.830234005357</v>
      </c>
      <c r="D7767" t="n">
        <v>5696.499060516192</v>
      </c>
      <c r="E7767" t="n">
        <v>7336.733809536148</v>
      </c>
      <c r="F7767" t="n">
        <v>5124.620245533268</v>
      </c>
      <c r="G7767" t="n">
        <v>982609.4501875676</v>
      </c>
    </row>
    <row r="7768">
      <c r="A7768" s="5" t="n"/>
      <c r="B7768" s="1" t="inlineStr">
        <is>
          <t>d_323_h_14</t>
        </is>
      </c>
      <c r="C7768" t="n">
        <v>214.2356469300318</v>
      </c>
      <c r="D7768" t="n">
        <v>926.3997632739677</v>
      </c>
      <c r="E7768" t="n">
        <v>1192.129055739371</v>
      </c>
      <c r="F7768" t="n">
        <v>832.6053138136448</v>
      </c>
      <c r="G7768" t="n">
        <v>159741.8301256082</v>
      </c>
    </row>
    <row r="7769">
      <c r="A7769" s="5" t="n"/>
      <c r="B7769" s="1" t="inlineStr">
        <is>
          <t>d_323_h_15</t>
        </is>
      </c>
      <c r="C7769" t="n">
        <v>1937.220026085499</v>
      </c>
      <c r="D7769" t="n">
        <v>8381.142322952348</v>
      </c>
      <c r="E7769" t="n">
        <v>10786.43925348336</v>
      </c>
      <c r="F7769" t="n">
        <v>7539.873337193008</v>
      </c>
      <c r="G7769" t="n">
        <v>1447723.512068256</v>
      </c>
    </row>
    <row r="7770">
      <c r="A7770" s="5" t="n"/>
      <c r="B7770" s="1" t="inlineStr">
        <is>
          <t>d_323_h_16</t>
        </is>
      </c>
      <c r="C7770" t="n">
        <v>3763.939418486903</v>
      </c>
      <c r="D7770" t="n">
        <v>16273.73455845352</v>
      </c>
      <c r="E7770" t="n">
        <v>20931.50393800228</v>
      </c>
      <c r="F7770" t="n">
        <v>14636.01169874064</v>
      </c>
      <c r="G7770" t="n">
        <v>2807086.569882871</v>
      </c>
    </row>
    <row r="7771">
      <c r="A7771" s="5" t="n"/>
      <c r="B7771" s="1" t="inlineStr">
        <is>
          <t>d_323_h_17</t>
        </is>
      </c>
      <c r="C7771" t="n">
        <v>2751.111411071819</v>
      </c>
      <c r="D7771" t="n">
        <v>11895.57172450085</v>
      </c>
      <c r="E7771" t="n">
        <v>15299.15017858213</v>
      </c>
      <c r="F7771" t="n">
        <v>10678.64457088051</v>
      </c>
      <c r="G7771" t="n">
        <v>2047586.522698655</v>
      </c>
    </row>
    <row r="7772">
      <c r="A7772" s="5" t="n"/>
      <c r="B7772" s="1" t="inlineStr">
        <is>
          <t>d_323_h_18</t>
        </is>
      </c>
      <c r="C7772" t="n">
        <v>2936.866261985413</v>
      </c>
      <c r="D7772" t="n">
        <v>12691.98869320603</v>
      </c>
      <c r="E7772" t="n">
        <v>16334.34384669701</v>
      </c>
      <c r="F7772" t="n">
        <v>11413.80564142404</v>
      </c>
      <c r="G7772" t="n">
        <v>2191714.737016925</v>
      </c>
    </row>
    <row r="7773">
      <c r="A7773" s="5" t="n"/>
      <c r="B7773" s="1" t="inlineStr">
        <is>
          <t>d_323_h_19</t>
        </is>
      </c>
      <c r="C7773" t="n">
        <v>3247.146053492208</v>
      </c>
      <c r="D7773" t="n">
        <v>14035.55065208137</v>
      </c>
      <c r="E7773" t="n">
        <v>18031.74248183453</v>
      </c>
      <c r="F7773" t="n">
        <v>12606.14867772319</v>
      </c>
      <c r="G7773" t="n">
        <v>2417295.528792996</v>
      </c>
    </row>
    <row r="7774">
      <c r="A7774" s="5" t="n"/>
      <c r="B7774" s="1" t="inlineStr">
        <is>
          <t>d_323_h_20</t>
        </is>
      </c>
      <c r="C7774" t="n">
        <v>4874.510800454163</v>
      </c>
      <c r="D7774" t="n">
        <v>21085.05689677726</v>
      </c>
      <c r="E7774" t="n">
        <v>27113.57944978168</v>
      </c>
      <c r="F7774" t="n">
        <v>18973.07324376279</v>
      </c>
      <c r="G7774" t="n">
        <v>3638551.461759214</v>
      </c>
    </row>
    <row r="7775">
      <c r="A7775" s="5" t="n"/>
      <c r="B7775" s="1" t="inlineStr">
        <is>
          <t>d_323_h_21</t>
        </is>
      </c>
      <c r="C7775" t="n">
        <v>7327.654315981848</v>
      </c>
      <c r="D7775" t="n">
        <v>31689.95600290654</v>
      </c>
      <c r="E7775" t="n">
        <v>40710.29033025609</v>
      </c>
      <c r="F7775" t="n">
        <v>28487.38492253543</v>
      </c>
      <c r="G7775" t="n">
        <v>5461880.905817484</v>
      </c>
    </row>
    <row r="7776">
      <c r="A7776" s="5" t="n"/>
      <c r="B7776" s="1" t="inlineStr">
        <is>
          <t>d_323_h_22</t>
        </is>
      </c>
      <c r="C7776" t="n">
        <v>5179.387580247912</v>
      </c>
      <c r="D7776" t="n">
        <v>22404.35300072004</v>
      </c>
      <c r="E7776" t="n">
        <v>28815.19857841536</v>
      </c>
      <c r="F7776" t="n">
        <v>20148.80191694999</v>
      </c>
      <c r="G7776" t="n">
        <v>3865158.701695801</v>
      </c>
    </row>
    <row r="7777">
      <c r="A7777" s="5" t="n"/>
      <c r="B7777" s="1" t="inlineStr">
        <is>
          <t>d_323_h_23</t>
        </is>
      </c>
      <c r="C7777" t="n">
        <v>4217.034426011995</v>
      </c>
      <c r="D7777" t="n">
        <v>18241.89408041528</v>
      </c>
      <c r="E7777" t="n">
        <v>23472.6030642802</v>
      </c>
      <c r="F7777" t="n">
        <v>16376.14708635423</v>
      </c>
      <c r="G7777" t="n">
        <v>3144983.998938425</v>
      </c>
    </row>
    <row r="7778">
      <c r="A7778" s="5" t="n"/>
      <c r="B7778" s="1" t="inlineStr">
        <is>
          <t>d_324_h_00</t>
        </is>
      </c>
      <c r="C7778" t="n">
        <v>1671.735629242358</v>
      </c>
      <c r="D7778" t="n">
        <v>7229.193008385717</v>
      </c>
      <c r="E7778" t="n">
        <v>9297.995017561085</v>
      </c>
      <c r="F7778" t="n">
        <v>6492.13243636817</v>
      </c>
      <c r="G7778" t="n">
        <v>1246584.024397246</v>
      </c>
    </row>
    <row r="7779">
      <c r="A7779" s="5" t="n"/>
      <c r="B7779" s="1" t="inlineStr">
        <is>
          <t>d_324_h_01</t>
        </is>
      </c>
      <c r="C7779" t="n">
        <v>1075.353744169924</v>
      </c>
      <c r="D7779" t="n">
        <v>4647.740094937548</v>
      </c>
      <c r="E7779" t="n">
        <v>5980.334119109374</v>
      </c>
      <c r="F7779" t="n">
        <v>4177.083856349742</v>
      </c>
      <c r="G7779" t="n">
        <v>801801.9034600154</v>
      </c>
    </row>
    <row r="7780">
      <c r="A7780" s="5" t="n"/>
      <c r="B7780" s="1" t="inlineStr">
        <is>
          <t>d_324_h_02</t>
        </is>
      </c>
      <c r="C7780" t="n">
        <v>361.4324196738517</v>
      </c>
      <c r="D7780" t="n">
        <v>1563.094532689009</v>
      </c>
      <c r="E7780" t="n">
        <v>2009.770082079319</v>
      </c>
      <c r="F7780" t="n">
        <v>1407.752977122932</v>
      </c>
      <c r="G7780" t="n">
        <v>269924.903408129</v>
      </c>
    </row>
    <row r="7781">
      <c r="A7781" s="5" t="n"/>
      <c r="B7781" s="1" t="inlineStr">
        <is>
          <t>d_324_h_03</t>
        </is>
      </c>
      <c r="C7781" t="n">
        <v>254.571474550927</v>
      </c>
      <c r="D7781" t="n">
        <v>1099.604039994095</v>
      </c>
      <c r="E7781" t="n">
        <v>1415.699016792255</v>
      </c>
      <c r="F7781" t="n">
        <v>989.1567918346987</v>
      </c>
      <c r="G7781" t="n">
        <v>189718.127924058</v>
      </c>
    </row>
    <row r="7782">
      <c r="A7782" s="5" t="n"/>
      <c r="B7782" s="1" t="inlineStr">
        <is>
          <t>d_324_h_04</t>
        </is>
      </c>
      <c r="C7782" t="n">
        <v>212.7317650580511</v>
      </c>
      <c r="D7782" t="n">
        <v>919.8053227964817</v>
      </c>
      <c r="E7782" t="n">
        <v>1180.981543998192</v>
      </c>
      <c r="F7782" t="n">
        <v>825.2455758751164</v>
      </c>
      <c r="G7782" t="n">
        <v>158257.7739077128</v>
      </c>
    </row>
    <row r="7783">
      <c r="A7783" s="5" t="n"/>
      <c r="B7783" s="1" t="inlineStr">
        <is>
          <t>d_324_h_05</t>
        </is>
      </c>
      <c r="C7783" t="n">
        <v>404.9416663332796</v>
      </c>
      <c r="D7783" t="n">
        <v>1750.540094363258</v>
      </c>
      <c r="E7783" t="n">
        <v>2248.818942440733</v>
      </c>
      <c r="F7783" t="n">
        <v>1571.743945697399</v>
      </c>
      <c r="G7783" t="n">
        <v>301274.9941764753</v>
      </c>
    </row>
    <row r="7784">
      <c r="A7784" s="5" t="n"/>
      <c r="B7784" s="1" t="inlineStr">
        <is>
          <t>d_324_h_06</t>
        </is>
      </c>
      <c r="C7784" t="n">
        <v>1514.950302420129</v>
      </c>
      <c r="D7784" t="n">
        <v>6549.838294174891</v>
      </c>
      <c r="E7784" t="n">
        <v>8430.65952066349</v>
      </c>
      <c r="F7784" t="n">
        <v>5886.393137567135</v>
      </c>
      <c r="G7784" t="n">
        <v>1128825.990635703</v>
      </c>
    </row>
    <row r="7785">
      <c r="A7785" s="5" t="n"/>
      <c r="B7785" s="1" t="inlineStr">
        <is>
          <t>d_324_h_07</t>
        </is>
      </c>
      <c r="C7785" t="n">
        <v>2500.853602960943</v>
      </c>
      <c r="D7785" t="n">
        <v>10815.7721216717</v>
      </c>
      <c r="E7785" t="n">
        <v>13885.29068473538</v>
      </c>
      <c r="F7785" t="n">
        <v>9714.267377968687</v>
      </c>
      <c r="G7785" t="n">
        <v>1861817.151019055</v>
      </c>
    </row>
    <row r="7786">
      <c r="A7786" s="5" t="n"/>
      <c r="B7786" s="1" t="inlineStr">
        <is>
          <t>d_324_h_08</t>
        </is>
      </c>
      <c r="C7786" t="n">
        <v>1594.554992785001</v>
      </c>
      <c r="D7786" t="n">
        <v>6896.192413374856</v>
      </c>
      <c r="E7786" t="n">
        <v>8856.85288998541</v>
      </c>
      <c r="F7786" t="n">
        <v>6203.997784332686</v>
      </c>
      <c r="G7786" t="n">
        <v>1190981.159417474</v>
      </c>
    </row>
    <row r="7787">
      <c r="A7787" s="5" t="n"/>
      <c r="B7787" s="1" t="inlineStr">
        <is>
          <t>d_324_h_09</t>
        </is>
      </c>
      <c r="C7787" t="n">
        <v>1125.64050714239</v>
      </c>
      <c r="D7787" t="n">
        <v>4866.67259683099</v>
      </c>
      <c r="E7787" t="n">
        <v>6258.577744942144</v>
      </c>
      <c r="F7787" t="n">
        <v>4381.919810345526</v>
      </c>
      <c r="G7787" t="n">
        <v>840718.2968376684</v>
      </c>
    </row>
    <row r="7788">
      <c r="A7788" s="5" t="n"/>
      <c r="B7788" s="1" t="inlineStr">
        <is>
          <t>d_324_h_10</t>
        </is>
      </c>
      <c r="C7788" t="n">
        <v>1932.708607222842</v>
      </c>
      <c r="D7788" t="n">
        <v>8361.116950510215</v>
      </c>
      <c r="E7788" t="n">
        <v>10752.61181440342</v>
      </c>
      <c r="F7788" t="n">
        <v>7514.086284154351</v>
      </c>
      <c r="G7788" t="n">
        <v>1441450.810773091</v>
      </c>
    </row>
    <row r="7789">
      <c r="A7789" s="5" t="n"/>
      <c r="B7789" s="1" t="inlineStr">
        <is>
          <t>d_324_h_11</t>
        </is>
      </c>
      <c r="C7789" t="n">
        <v>1496.122501153574</v>
      </c>
      <c r="D7789" t="n">
        <v>6463.081247959772</v>
      </c>
      <c r="E7789" t="n">
        <v>8317.783953487376</v>
      </c>
      <c r="F7789" t="n">
        <v>5804.640596188846</v>
      </c>
      <c r="G7789" t="n">
        <v>1114114.15249047</v>
      </c>
    </row>
    <row r="7790">
      <c r="A7790" s="5" t="n"/>
      <c r="B7790" s="1" t="inlineStr">
        <is>
          <t>d_324_h_12</t>
        </is>
      </c>
      <c r="C7790" t="n">
        <v>1858.622724610304</v>
      </c>
      <c r="D7790" t="n">
        <v>8037.142672330591</v>
      </c>
      <c r="E7790" t="n">
        <v>10331.63284316559</v>
      </c>
      <c r="F7790" t="n">
        <v>7218.066611985299</v>
      </c>
      <c r="G7790" t="n">
        <v>1383404.622843199</v>
      </c>
    </row>
    <row r="7791">
      <c r="A7791" s="5" t="n"/>
      <c r="B7791" s="1" t="inlineStr">
        <is>
          <t>d_324_h_13</t>
        </is>
      </c>
      <c r="C7791" t="n">
        <v>1364.540179259949</v>
      </c>
      <c r="D7791" t="n">
        <v>5902.025482825454</v>
      </c>
      <c r="E7791" t="n">
        <v>7577.057681501866</v>
      </c>
      <c r="F7791" t="n">
        <v>5301.771720695834</v>
      </c>
      <c r="G7791" t="n">
        <v>1015912.327537795</v>
      </c>
    </row>
    <row r="7792">
      <c r="A7792" s="5" t="n"/>
      <c r="B7792" s="1" t="inlineStr">
        <is>
          <t>d_324_h_14</t>
        </is>
      </c>
      <c r="C7792" t="n">
        <v>213.6823863053454</v>
      </c>
      <c r="D7792" t="n">
        <v>924.0460597201534</v>
      </c>
      <c r="E7792" t="n">
        <v>1187.14850656187</v>
      </c>
      <c r="F7792" t="n">
        <v>830.8484253795161</v>
      </c>
      <c r="G7792" t="n">
        <v>159361.4966656984</v>
      </c>
    </row>
    <row r="7793">
      <c r="A7793" s="5" t="n"/>
      <c r="B7793" s="1" t="inlineStr">
        <is>
          <t>d_324_h_15</t>
        </is>
      </c>
      <c r="C7793" t="n">
        <v>1986.416031731837</v>
      </c>
      <c r="D7793" t="n">
        <v>8581.445921590315</v>
      </c>
      <c r="E7793" t="n">
        <v>11035.4468041526</v>
      </c>
      <c r="F7793" t="n">
        <v>7702.128743443876</v>
      </c>
      <c r="G7793" t="n">
        <v>1476872.702990723</v>
      </c>
    </row>
    <row r="7794">
      <c r="A7794" s="5" t="n"/>
      <c r="B7794" s="1" t="inlineStr">
        <is>
          <t>d_324_h_16</t>
        </is>
      </c>
      <c r="C7794" t="n">
        <v>3714.490489594737</v>
      </c>
      <c r="D7794" t="n">
        <v>16054.04940080771</v>
      </c>
      <c r="E7794" t="n">
        <v>20622.97535055127</v>
      </c>
      <c r="F7794" t="n">
        <v>14404.25515219405</v>
      </c>
      <c r="G7794" t="n">
        <v>2761368.772309726</v>
      </c>
    </row>
    <row r="7795">
      <c r="A7795" s="5" t="n"/>
      <c r="B7795" s="1" t="inlineStr">
        <is>
          <t>d_324_h_17</t>
        </is>
      </c>
      <c r="C7795" t="n">
        <v>2731.436838502796</v>
      </c>
      <c r="D7795" t="n">
        <v>11809.82698661888</v>
      </c>
      <c r="E7795" t="n">
        <v>15185.52254934647</v>
      </c>
      <c r="F7795" t="n">
        <v>10601.52794542114</v>
      </c>
      <c r="G7795" t="n">
        <v>2032959.947584578</v>
      </c>
    </row>
    <row r="7796">
      <c r="A7796" s="5" t="n"/>
      <c r="B7796" s="1" t="inlineStr">
        <is>
          <t>d_324_h_18</t>
        </is>
      </c>
      <c r="C7796" t="n">
        <v>2964.247163043103</v>
      </c>
      <c r="D7796" t="n">
        <v>12813.17351605356</v>
      </c>
      <c r="E7796" t="n">
        <v>16505.93812388535</v>
      </c>
      <c r="F7796" t="n">
        <v>11517.81205345464</v>
      </c>
      <c r="G7796" t="n">
        <v>2209988.987337284</v>
      </c>
    </row>
    <row r="7797">
      <c r="A7797" s="5" t="n"/>
      <c r="B7797" s="1" t="inlineStr">
        <is>
          <t>d_324_h_19</t>
        </is>
      </c>
      <c r="C7797" t="n">
        <v>3245.676430755135</v>
      </c>
      <c r="D7797" t="n">
        <v>14027.30612511344</v>
      </c>
      <c r="E7797" t="n">
        <v>18054.50821430928</v>
      </c>
      <c r="F7797" t="n">
        <v>12613.07231034597</v>
      </c>
      <c r="G7797" t="n">
        <v>2420647.390260323</v>
      </c>
    </row>
    <row r="7798">
      <c r="A7798" s="5" t="n"/>
      <c r="B7798" s="1" t="inlineStr">
        <is>
          <t>d_324_h_20</t>
        </is>
      </c>
      <c r="C7798" t="n">
        <v>4929.41077163204</v>
      </c>
      <c r="D7798" t="n">
        <v>21323.99280223084</v>
      </c>
      <c r="E7798" t="n">
        <v>27388.71987446166</v>
      </c>
      <c r="F7798" t="n">
        <v>19163.26892849763</v>
      </c>
      <c r="G7798" t="n">
        <v>3673680.666970675</v>
      </c>
    </row>
    <row r="7799">
      <c r="A7799" s="5" t="n"/>
      <c r="B7799" s="1" t="inlineStr">
        <is>
          <t>d_324_h_21</t>
        </is>
      </c>
      <c r="C7799" t="n">
        <v>7207.742344472383</v>
      </c>
      <c r="D7799" t="n">
        <v>31152.64822499798</v>
      </c>
      <c r="E7799" t="n">
        <v>40074.39878066686</v>
      </c>
      <c r="F7799" t="n">
        <v>28031.57352823551</v>
      </c>
      <c r="G7799" t="n">
        <v>5376532.832561178</v>
      </c>
    </row>
    <row r="7800">
      <c r="A7800" s="5" t="n"/>
      <c r="B7800" s="1" t="inlineStr">
        <is>
          <t>d_324_h_22</t>
        </is>
      </c>
      <c r="C7800" t="n">
        <v>5271.4496519513</v>
      </c>
      <c r="D7800" t="n">
        <v>22813.63704586021</v>
      </c>
      <c r="E7800" t="n">
        <v>29294.90816843725</v>
      </c>
      <c r="F7800" t="n">
        <v>20525.25730229275</v>
      </c>
      <c r="G7800" t="n">
        <v>3937918.487745385</v>
      </c>
    </row>
    <row r="7801">
      <c r="A7801" s="5" t="n"/>
      <c r="B7801" s="1" t="inlineStr">
        <is>
          <t>d_324_h_23</t>
        </is>
      </c>
      <c r="C7801" t="n">
        <v>4143.925182427647</v>
      </c>
      <c r="D7801" t="n">
        <v>17925.39813065063</v>
      </c>
      <c r="E7801" t="n">
        <v>23086.12459879986</v>
      </c>
      <c r="F7801" t="n">
        <v>16108.27126294171</v>
      </c>
      <c r="G7801" t="n">
        <v>3091566.579606243</v>
      </c>
    </row>
    <row r="7802">
      <c r="A7802" s="5" t="n"/>
      <c r="B7802" s="1" t="inlineStr">
        <is>
          <t>d_325_h_00</t>
        </is>
      </c>
      <c r="C7802" t="n">
        <v>1697.584356966893</v>
      </c>
      <c r="D7802" t="n">
        <v>7336.569542103241</v>
      </c>
      <c r="E7802" t="n">
        <v>9439.38001543982</v>
      </c>
      <c r="F7802" t="n">
        <v>6593.000945672185</v>
      </c>
      <c r="G7802" t="n">
        <v>1263655.529443298</v>
      </c>
    </row>
    <row r="7803">
      <c r="A7803" s="5" t="n"/>
      <c r="B7803" s="1" t="inlineStr">
        <is>
          <t>d_325_h_01</t>
        </is>
      </c>
      <c r="C7803" t="n">
        <v>1053.497002088042</v>
      </c>
      <c r="D7803" t="n">
        <v>4553.687723800119</v>
      </c>
      <c r="E7803" t="n">
        <v>5853.497506603173</v>
      </c>
      <c r="F7803" t="n">
        <v>4095.331296273276</v>
      </c>
      <c r="G7803" t="n">
        <v>785165.5728598757</v>
      </c>
    </row>
    <row r="7804">
      <c r="A7804" s="5" t="n"/>
      <c r="B7804" s="1" t="inlineStr">
        <is>
          <t>d_325_h_02</t>
        </is>
      </c>
      <c r="C7804" t="n">
        <v>361.9335023959067</v>
      </c>
      <c r="D7804" t="n">
        <v>1565.257561063929</v>
      </c>
      <c r="E7804" t="n">
        <v>2014.450129543086</v>
      </c>
      <c r="F7804" t="n">
        <v>1408.068451983548</v>
      </c>
      <c r="G7804" t="n">
        <v>270261.9120367389</v>
      </c>
    </row>
    <row r="7805">
      <c r="A7805" s="5" t="n"/>
      <c r="B7805" s="1" t="inlineStr">
        <is>
          <t>d_325_h_03</t>
        </is>
      </c>
      <c r="C7805" t="n">
        <v>246.1622838690728</v>
      </c>
      <c r="D7805" t="n">
        <v>1064.099690616495</v>
      </c>
      <c r="E7805" t="n">
        <v>1368.574123777239</v>
      </c>
      <c r="F7805" t="n">
        <v>957.2520762451852</v>
      </c>
      <c r="G7805" t="n">
        <v>183492.1874628996</v>
      </c>
    </row>
    <row r="7806">
      <c r="A7806" s="5" t="n"/>
      <c r="B7806" s="1" t="inlineStr">
        <is>
          <t>d_325_h_04</t>
        </is>
      </c>
      <c r="C7806" t="n">
        <v>216.9357530916455</v>
      </c>
      <c r="D7806" t="n">
        <v>938.205658898761</v>
      </c>
      <c r="E7806" t="n">
        <v>1205.653365778976</v>
      </c>
      <c r="F7806" t="n">
        <v>843.8620048376702</v>
      </c>
      <c r="G7806" t="n">
        <v>161800.2091364224</v>
      </c>
    </row>
    <row r="7807">
      <c r="A7807" s="5" t="n"/>
      <c r="B7807" s="1" t="inlineStr">
        <is>
          <t>d_325_h_05</t>
        </is>
      </c>
      <c r="C7807" t="n">
        <v>418.2403031715928</v>
      </c>
      <c r="D7807" t="n">
        <v>1808.166267034275</v>
      </c>
      <c r="E7807" t="n">
        <v>2324.594726501075</v>
      </c>
      <c r="F7807" t="n">
        <v>1625.224861731522</v>
      </c>
      <c r="G7807" t="n">
        <v>311551.4648164961</v>
      </c>
    </row>
    <row r="7808">
      <c r="A7808" s="5" t="n"/>
      <c r="B7808" s="1" t="inlineStr">
        <is>
          <t>d_325_h_06</t>
        </is>
      </c>
      <c r="C7808" t="n">
        <v>1478.724367663545</v>
      </c>
      <c r="D7808" t="n">
        <v>6397.947705167689</v>
      </c>
      <c r="E7808" t="n">
        <v>8212.224238197279</v>
      </c>
      <c r="F7808" t="n">
        <v>5753.641385609467</v>
      </c>
      <c r="G7808" t="n">
        <v>1103066.251875065</v>
      </c>
    </row>
    <row r="7809">
      <c r="A7809" s="5" t="n"/>
      <c r="B7809" s="1" t="inlineStr">
        <is>
          <t>d_325_h_07</t>
        </is>
      </c>
      <c r="C7809" t="n">
        <v>2509.471549296285</v>
      </c>
      <c r="D7809" t="n">
        <v>10857.75693134451</v>
      </c>
      <c r="E7809" t="n">
        <v>13974.69980252156</v>
      </c>
      <c r="F7809" t="n">
        <v>9762.424382451401</v>
      </c>
      <c r="G7809" t="n">
        <v>1872760.71914499</v>
      </c>
    </row>
    <row r="7810">
      <c r="A7810" s="5" t="n"/>
      <c r="B7810" s="1" t="inlineStr">
        <is>
          <t>d_325_h_08</t>
        </is>
      </c>
      <c r="C7810" t="n">
        <v>1567.722848673804</v>
      </c>
      <c r="D7810" t="n">
        <v>6777.405432135617</v>
      </c>
      <c r="E7810" t="n">
        <v>8720.210474404692</v>
      </c>
      <c r="F7810" t="n">
        <v>6084.096405213152</v>
      </c>
      <c r="G7810" t="n">
        <v>1166457.021612388</v>
      </c>
    </row>
    <row r="7811">
      <c r="A7811" s="5" t="n"/>
      <c r="B7811" s="1" t="inlineStr">
        <is>
          <t>d_325_h_09</t>
        </is>
      </c>
      <c r="C7811" t="n">
        <v>1113.153460947558</v>
      </c>
      <c r="D7811" t="n">
        <v>4812.436417253475</v>
      </c>
      <c r="E7811" t="n">
        <v>6182.275989088429</v>
      </c>
      <c r="F7811" t="n">
        <v>4325.072215897585</v>
      </c>
      <c r="G7811" t="n">
        <v>829342.8262410872</v>
      </c>
    </row>
    <row r="7812">
      <c r="A7812" s="5" t="n"/>
      <c r="B7812" s="1" t="inlineStr">
        <is>
          <t>d_325_h_10</t>
        </is>
      </c>
      <c r="C7812" t="n">
        <v>1946.955513191563</v>
      </c>
      <c r="D7812" t="n">
        <v>8416.498597202264</v>
      </c>
      <c r="E7812" t="n">
        <v>10812.02819017219</v>
      </c>
      <c r="F7812" t="n">
        <v>7556.17300780378</v>
      </c>
      <c r="G7812" t="n">
        <v>1447816.049766011</v>
      </c>
    </row>
    <row r="7813">
      <c r="A7813" s="5" t="n"/>
      <c r="B7813" s="1" t="inlineStr">
        <is>
          <t>d_325_h_11</t>
        </is>
      </c>
      <c r="C7813" t="n">
        <v>1556.809084834337</v>
      </c>
      <c r="D7813" t="n">
        <v>6732.633822403661</v>
      </c>
      <c r="E7813" t="n">
        <v>8657.93135632954</v>
      </c>
      <c r="F7813" t="n">
        <v>6050.884947392356</v>
      </c>
      <c r="G7813" t="n">
        <v>1160256.915895854</v>
      </c>
    </row>
    <row r="7814">
      <c r="A7814" s="5" t="n"/>
      <c r="B7814" s="1" t="inlineStr">
        <is>
          <t>d_325_h_12</t>
        </is>
      </c>
      <c r="C7814" t="n">
        <v>1823.020665543065</v>
      </c>
      <c r="D7814" t="n">
        <v>7880.451296017463</v>
      </c>
      <c r="E7814" t="n">
        <v>10133.82320348893</v>
      </c>
      <c r="F7814" t="n">
        <v>7073.490855448942</v>
      </c>
      <c r="G7814" t="n">
        <v>1356690.845400078</v>
      </c>
    </row>
    <row r="7815">
      <c r="A7815" s="5" t="n"/>
      <c r="B7815" s="1" t="inlineStr">
        <is>
          <t>d_325_h_13</t>
        </is>
      </c>
      <c r="C7815" t="n">
        <v>1361.759495397577</v>
      </c>
      <c r="D7815" t="n">
        <v>5890.078925277907</v>
      </c>
      <c r="E7815" t="n">
        <v>7583.16848536563</v>
      </c>
      <c r="F7815" t="n">
        <v>5296.358203673336</v>
      </c>
      <c r="G7815" t="n">
        <v>1015830.772326382</v>
      </c>
    </row>
    <row r="7816">
      <c r="A7816" s="5" t="n"/>
      <c r="B7816" s="1" t="inlineStr">
        <is>
          <t>d_325_h_14</t>
        </is>
      </c>
      <c r="C7816" t="n">
        <v>213.3263043291568</v>
      </c>
      <c r="D7816" t="n">
        <v>921.293048095419</v>
      </c>
      <c r="E7816" t="n">
        <v>1185.306684787207</v>
      </c>
      <c r="F7816" t="n">
        <v>826.8180836831585</v>
      </c>
      <c r="G7816" t="n">
        <v>158544.2723489547</v>
      </c>
    </row>
    <row r="7817">
      <c r="A7817" s="5" t="n"/>
      <c r="B7817" s="1" t="inlineStr">
        <is>
          <t>d_325_h_15</t>
        </is>
      </c>
      <c r="C7817" t="n">
        <v>1939.332100178355</v>
      </c>
      <c r="D7817" t="n">
        <v>8380.334871473575</v>
      </c>
      <c r="E7817" t="n">
        <v>10771.83270499036</v>
      </c>
      <c r="F7817" t="n">
        <v>7533.083468256075</v>
      </c>
      <c r="G7817" t="n">
        <v>1444700.509876738</v>
      </c>
    </row>
    <row r="7818">
      <c r="A7818" s="5" t="n"/>
      <c r="B7818" s="1" t="inlineStr">
        <is>
          <t>d_325_h_16</t>
        </is>
      </c>
      <c r="C7818" t="n">
        <v>3797.938987411064</v>
      </c>
      <c r="D7818" t="n">
        <v>16401.16563968218</v>
      </c>
      <c r="E7818" t="n">
        <v>21122.06899402782</v>
      </c>
      <c r="F7818" t="n">
        <v>14732.63088103281</v>
      </c>
      <c r="G7818" t="n">
        <v>2822674.984244877</v>
      </c>
    </row>
    <row r="7819">
      <c r="A7819" s="5" t="n"/>
      <c r="B7819" s="1" t="inlineStr">
        <is>
          <t>d_325_h_17</t>
        </is>
      </c>
      <c r="C7819" t="n">
        <v>2683.599089191348</v>
      </c>
      <c r="D7819" t="n">
        <v>11596.22629809624</v>
      </c>
      <c r="E7819" t="n">
        <v>14913.94429174774</v>
      </c>
      <c r="F7819" t="n">
        <v>10412.89755648692</v>
      </c>
      <c r="G7819" t="n">
        <v>1998563.852209824</v>
      </c>
    </row>
    <row r="7820">
      <c r="A7820" s="5" t="n"/>
      <c r="B7820" s="1" t="inlineStr">
        <is>
          <t>d_325_h_18</t>
        </is>
      </c>
      <c r="C7820" t="n">
        <v>2946.803457306514</v>
      </c>
      <c r="D7820" t="n">
        <v>12740.80543096323</v>
      </c>
      <c r="E7820" t="n">
        <v>16378.05539507497</v>
      </c>
      <c r="F7820" t="n">
        <v>11450.90476984308</v>
      </c>
      <c r="G7820" t="n">
        <v>2197995.654938533</v>
      </c>
    </row>
    <row r="7821">
      <c r="A7821" s="5" t="n"/>
      <c r="B7821" s="1" t="inlineStr">
        <is>
          <t>d_325_h_19</t>
        </is>
      </c>
      <c r="C7821" t="n">
        <v>3214.639354912692</v>
      </c>
      <c r="D7821" t="n">
        <v>13888.52067557865</v>
      </c>
      <c r="E7821" t="n">
        <v>17863.01685987734</v>
      </c>
      <c r="F7821" t="n">
        <v>12458.94769201325</v>
      </c>
      <c r="G7821" t="n">
        <v>2389724.220217894</v>
      </c>
    </row>
    <row r="7822">
      <c r="A7822" s="5" t="n"/>
      <c r="B7822" s="1" t="inlineStr">
        <is>
          <t>d_325_h_20</t>
        </is>
      </c>
      <c r="C7822" t="n">
        <v>4801.438437825129</v>
      </c>
      <c r="D7822" t="n">
        <v>20765.62281864558</v>
      </c>
      <c r="E7822" t="n">
        <v>26725.72280000531</v>
      </c>
      <c r="F7822" t="n">
        <v>18678.9996404513</v>
      </c>
      <c r="G7822" t="n">
        <v>3583553.728361534</v>
      </c>
    </row>
    <row r="7823">
      <c r="A7823" s="5" t="n"/>
      <c r="B7823" s="1" t="inlineStr">
        <is>
          <t>d_325_h_21</t>
        </is>
      </c>
      <c r="C7823" t="n">
        <v>7227.112682345011</v>
      </c>
      <c r="D7823" t="n">
        <v>31251.06336907337</v>
      </c>
      <c r="E7823" t="n">
        <v>40157.01682379557</v>
      </c>
      <c r="F7823" t="n">
        <v>28070.67995163461</v>
      </c>
      <c r="G7823" t="n">
        <v>5383425.962450513</v>
      </c>
    </row>
    <row r="7824">
      <c r="A7824" s="5" t="n"/>
      <c r="B7824" s="1" t="inlineStr">
        <is>
          <t>d_325_h_22</t>
        </is>
      </c>
      <c r="C7824" t="n">
        <v>5207.232374075368</v>
      </c>
      <c r="D7824" t="n">
        <v>22505.33094712845</v>
      </c>
      <c r="E7824" t="n">
        <v>28992.54310149773</v>
      </c>
      <c r="F7824" t="n">
        <v>20234.99236023719</v>
      </c>
      <c r="G7824" t="n">
        <v>3881394.710400469</v>
      </c>
    </row>
    <row r="7825">
      <c r="A7825" s="5" t="n"/>
      <c r="B7825" s="1" t="inlineStr">
        <is>
          <t>d_325_h_23</t>
        </is>
      </c>
      <c r="C7825" t="n">
        <v>4227.454916624863</v>
      </c>
      <c r="D7825" t="n">
        <v>18277.18825982617</v>
      </c>
      <c r="E7825" t="n">
        <v>23515.47398316358</v>
      </c>
      <c r="F7825" t="n">
        <v>16430.49408698146</v>
      </c>
      <c r="G7825" t="n">
        <v>3149360.471858988</v>
      </c>
    </row>
    <row r="7826">
      <c r="A7826" s="5" t="n"/>
      <c r="B7826" s="1" t="inlineStr">
        <is>
          <t>d_326_h_00</t>
        </is>
      </c>
      <c r="C7826" t="n">
        <v>1646.52051812928</v>
      </c>
      <c r="D7826" t="n">
        <v>7116.697575041087</v>
      </c>
      <c r="E7826" t="n">
        <v>9167.729400818931</v>
      </c>
      <c r="F7826" t="n">
        <v>6389.281223754863</v>
      </c>
      <c r="G7826" t="n">
        <v>1225684.884469246</v>
      </c>
    </row>
    <row r="7827">
      <c r="A7827" s="5" t="n"/>
      <c r="B7827" s="1" t="inlineStr">
        <is>
          <t>d_326_h_01</t>
        </is>
      </c>
      <c r="C7827" t="n">
        <v>1069.122101412222</v>
      </c>
      <c r="D7827" t="n">
        <v>4621.670037010209</v>
      </c>
      <c r="E7827" t="n">
        <v>5931.706523271539</v>
      </c>
      <c r="F7827" t="n">
        <v>4150.194219231552</v>
      </c>
      <c r="G7827" t="n">
        <v>795113.6451812168</v>
      </c>
    </row>
    <row r="7828">
      <c r="A7828" s="5" t="n"/>
      <c r="B7828" s="1" t="inlineStr">
        <is>
          <t>d_326_h_02</t>
        </is>
      </c>
      <c r="C7828" t="n">
        <v>355.4374654940721</v>
      </c>
      <c r="D7828" t="n">
        <v>1536.944975838579</v>
      </c>
      <c r="E7828" t="n">
        <v>1973.840390999108</v>
      </c>
      <c r="F7828" t="n">
        <v>1380.830659096885</v>
      </c>
      <c r="G7828" t="n">
        <v>264918.4926515542</v>
      </c>
    </row>
    <row r="7829">
      <c r="A7829" s="5" t="n"/>
      <c r="B7829" s="1" t="inlineStr">
        <is>
          <t>d_326_h_03</t>
        </is>
      </c>
      <c r="C7829" t="n">
        <v>250.3609756958131</v>
      </c>
      <c r="D7829" t="n">
        <v>1082.093141093999</v>
      </c>
      <c r="E7829" t="n">
        <v>1390.602263640811</v>
      </c>
      <c r="F7829" t="n">
        <v>972.376251286072</v>
      </c>
      <c r="G7829" t="n">
        <v>186466.8465209231</v>
      </c>
    </row>
    <row r="7830">
      <c r="A7830" s="5" t="n"/>
      <c r="B7830" s="1" t="inlineStr">
        <is>
          <t>d_326_h_04</t>
        </is>
      </c>
      <c r="C7830" t="n">
        <v>213.3478919830483</v>
      </c>
      <c r="D7830" t="n">
        <v>922.1325693425242</v>
      </c>
      <c r="E7830" t="n">
        <v>1184.422447109505</v>
      </c>
      <c r="F7830" t="n">
        <v>827.3943584431707</v>
      </c>
      <c r="G7830" t="n">
        <v>158847.2345294543</v>
      </c>
    </row>
    <row r="7831">
      <c r="A7831" s="5" t="n"/>
      <c r="B7831" s="1" t="inlineStr">
        <is>
          <t>d_326_h_05</t>
        </is>
      </c>
      <c r="C7831" t="n">
        <v>419.8523809861038</v>
      </c>
      <c r="D7831" t="n">
        <v>1815.123212022299</v>
      </c>
      <c r="E7831" t="n">
        <v>2335.22639356067</v>
      </c>
      <c r="F7831" t="n">
        <v>1634.614695000138</v>
      </c>
      <c r="G7831" t="n">
        <v>313389.298169278</v>
      </c>
    </row>
    <row r="7832">
      <c r="A7832" s="5" t="n"/>
      <c r="B7832" s="1" t="inlineStr">
        <is>
          <t>d_326_h_06</t>
        </is>
      </c>
      <c r="C7832" t="n">
        <v>1478.517308758207</v>
      </c>
      <c r="D7832" t="n">
        <v>6392.625317057421</v>
      </c>
      <c r="E7832" t="n">
        <v>8225.622094771168</v>
      </c>
      <c r="F7832" t="n">
        <v>5741.587141775253</v>
      </c>
      <c r="G7832" t="n">
        <v>1100702.97526103</v>
      </c>
    </row>
    <row r="7833">
      <c r="A7833" s="5" t="n"/>
      <c r="B7833" s="1" t="inlineStr">
        <is>
          <t>d_326_h_07</t>
        </is>
      </c>
      <c r="C7833" t="n">
        <v>2515.227821404895</v>
      </c>
      <c r="D7833" t="n">
        <v>10879.90907218455</v>
      </c>
      <c r="E7833" t="n">
        <v>13994.66151524346</v>
      </c>
      <c r="F7833" t="n">
        <v>9789.729909432255</v>
      </c>
      <c r="G7833" t="n">
        <v>1879881.204229227</v>
      </c>
    </row>
    <row r="7834">
      <c r="A7834" s="5" t="n"/>
      <c r="B7834" s="1" t="inlineStr">
        <is>
          <t>d_326_h_08</t>
        </is>
      </c>
      <c r="C7834" t="n">
        <v>1563.471213674322</v>
      </c>
      <c r="D7834" t="n">
        <v>6760.771966902718</v>
      </c>
      <c r="E7834" t="n">
        <v>8681.929444895792</v>
      </c>
      <c r="F7834" t="n">
        <v>6079.696617576892</v>
      </c>
      <c r="G7834" t="n">
        <v>1165726.11655023</v>
      </c>
    </row>
    <row r="7835">
      <c r="A7835" s="5" t="n"/>
      <c r="B7835" s="1" t="inlineStr">
        <is>
          <t>d_326_h_09</t>
        </is>
      </c>
      <c r="C7835" t="n">
        <v>1082.562506985738</v>
      </c>
      <c r="D7835" t="n">
        <v>4682.692044075067</v>
      </c>
      <c r="E7835" t="n">
        <v>6021.25272140159</v>
      </c>
      <c r="F7835" t="n">
        <v>4210.370987352248</v>
      </c>
      <c r="G7835" t="n">
        <v>807890.0848187668</v>
      </c>
    </row>
    <row r="7836">
      <c r="A7836" s="5" t="n"/>
      <c r="B7836" s="1" t="inlineStr">
        <is>
          <t>d_326_h_10</t>
        </is>
      </c>
      <c r="C7836" t="n">
        <v>2012.25985020832</v>
      </c>
      <c r="D7836" t="n">
        <v>8701.463996491193</v>
      </c>
      <c r="E7836" t="n">
        <v>11185.18680320356</v>
      </c>
      <c r="F7836" t="n">
        <v>7820.51660738633</v>
      </c>
      <c r="G7836" t="n">
        <v>1499813.345304556</v>
      </c>
    </row>
    <row r="7837">
      <c r="A7837" s="5" t="n"/>
      <c r="B7837" s="1" t="inlineStr">
        <is>
          <t>d_326_h_11</t>
        </is>
      </c>
      <c r="C7837" t="n">
        <v>1491.101037779366</v>
      </c>
      <c r="D7837" t="n">
        <v>6442.337146943188</v>
      </c>
      <c r="E7837" t="n">
        <v>8294.029078524658</v>
      </c>
      <c r="F7837" t="n">
        <v>5785.554211343288</v>
      </c>
      <c r="G7837" t="n">
        <v>1109030.499372061</v>
      </c>
    </row>
    <row r="7838">
      <c r="A7838" s="5" t="n"/>
      <c r="B7838" s="1" t="inlineStr">
        <is>
          <t>d_326_h_12</t>
        </is>
      </c>
      <c r="C7838" t="n">
        <v>1845.342494972969</v>
      </c>
      <c r="D7838" t="n">
        <v>7977.781938812424</v>
      </c>
      <c r="E7838" t="n">
        <v>10256.78180727489</v>
      </c>
      <c r="F7838" t="n">
        <v>7174.474346849683</v>
      </c>
      <c r="G7838" t="n">
        <v>1376518.958515501</v>
      </c>
    </row>
    <row r="7839">
      <c r="A7839" s="5" t="n"/>
      <c r="B7839" s="1" t="inlineStr">
        <is>
          <t>d_326_h_13</t>
        </is>
      </c>
      <c r="C7839" t="n">
        <v>1305.557553174865</v>
      </c>
      <c r="D7839" t="n">
        <v>5639.107138984913</v>
      </c>
      <c r="E7839" t="n">
        <v>7256.330847328455</v>
      </c>
      <c r="F7839" t="n">
        <v>5065.648910933221</v>
      </c>
      <c r="G7839" t="n">
        <v>970966.5786083807</v>
      </c>
    </row>
    <row r="7840">
      <c r="A7840" s="5" t="n"/>
      <c r="B7840" s="1" t="inlineStr">
        <is>
          <t>d_326_h_14</t>
        </is>
      </c>
      <c r="C7840" t="n">
        <v>215.7288873685352</v>
      </c>
      <c r="D7840" t="n">
        <v>933.1071890724621</v>
      </c>
      <c r="E7840" t="n">
        <v>1196.345604147018</v>
      </c>
      <c r="F7840" t="n">
        <v>838.3983935114042</v>
      </c>
      <c r="G7840" t="n">
        <v>160729.4277407775</v>
      </c>
    </row>
    <row r="7841">
      <c r="A7841" s="5" t="n"/>
      <c r="B7841" s="1" t="inlineStr">
        <is>
          <t>d_326_h_15</t>
        </is>
      </c>
      <c r="C7841" t="n">
        <v>1908.784704974953</v>
      </c>
      <c r="D7841" t="n">
        <v>8250.800757195871</v>
      </c>
      <c r="E7841" t="n">
        <v>10625.83817143087</v>
      </c>
      <c r="F7841" t="n">
        <v>7408.302634825042</v>
      </c>
      <c r="G7841" t="n">
        <v>1421419.741495117</v>
      </c>
    </row>
    <row r="7842">
      <c r="A7842" s="5" t="n"/>
      <c r="B7842" s="1" t="inlineStr">
        <is>
          <t>d_326_h_16</t>
        </is>
      </c>
      <c r="C7842" t="n">
        <v>3899.782005161698</v>
      </c>
      <c r="D7842" t="n">
        <v>16848.73559925715</v>
      </c>
      <c r="E7842" t="n">
        <v>21673.17210783594</v>
      </c>
      <c r="F7842" t="n">
        <v>15122.05735190409</v>
      </c>
      <c r="G7842" t="n">
        <v>2899165.387095734</v>
      </c>
    </row>
    <row r="7843">
      <c r="A7843" s="5" t="n"/>
      <c r="B7843" s="1" t="inlineStr">
        <is>
          <t>d_326_h_17</t>
        </is>
      </c>
      <c r="C7843" t="n">
        <v>2699.923615540471</v>
      </c>
      <c r="D7843" t="n">
        <v>11667.87513244992</v>
      </c>
      <c r="E7843" t="n">
        <v>15008.97586284385</v>
      </c>
      <c r="F7843" t="n">
        <v>10482.55917511638</v>
      </c>
      <c r="G7843" t="n">
        <v>2011523.373820073</v>
      </c>
    </row>
    <row r="7844">
      <c r="A7844" s="5" t="n"/>
      <c r="B7844" s="1" t="inlineStr">
        <is>
          <t>d_326_h_18</t>
        </is>
      </c>
      <c r="C7844" t="n">
        <v>2869.917594429705</v>
      </c>
      <c r="D7844" t="n">
        <v>12403.25208857347</v>
      </c>
      <c r="E7844" t="n">
        <v>15938.67928705665</v>
      </c>
      <c r="F7844" t="n">
        <v>11150.79081471053</v>
      </c>
      <c r="G7844" t="n">
        <v>2138039.126332134</v>
      </c>
    </row>
    <row r="7845">
      <c r="A7845" s="5" t="n"/>
      <c r="B7845" s="1" t="inlineStr">
        <is>
          <t>d_326_h_19</t>
        </is>
      </c>
      <c r="C7845" t="n">
        <v>3284.28103919751</v>
      </c>
      <c r="D7845" t="n">
        <v>14197.90417554306</v>
      </c>
      <c r="E7845" t="n">
        <v>18246.82351418448</v>
      </c>
      <c r="F7845" t="n">
        <v>12743.59886065927</v>
      </c>
      <c r="G7845" t="n">
        <v>2441502.772571643</v>
      </c>
    </row>
    <row r="7846">
      <c r="A7846" s="5" t="n"/>
      <c r="B7846" s="1" t="inlineStr">
        <is>
          <t>d_326_h_20</t>
        </is>
      </c>
      <c r="C7846" t="n">
        <v>4949.029750717154</v>
      </c>
      <c r="D7846" t="n">
        <v>21382.96757973946</v>
      </c>
      <c r="E7846" t="n">
        <v>27518.01418874356</v>
      </c>
      <c r="F7846" t="n">
        <v>19191.65388210098</v>
      </c>
      <c r="G7846" t="n">
        <v>3678844.496548367</v>
      </c>
    </row>
    <row r="7847">
      <c r="A7847" s="5" t="n"/>
      <c r="B7847" s="1" t="inlineStr">
        <is>
          <t>d_326_h_21</t>
        </is>
      </c>
      <c r="C7847" t="n">
        <v>7260.44429273027</v>
      </c>
      <c r="D7847" t="n">
        <v>31383.12380817514</v>
      </c>
      <c r="E7847" t="n">
        <v>40342.78709306954</v>
      </c>
      <c r="F7847" t="n">
        <v>28194.65614960325</v>
      </c>
      <c r="G7847" t="n">
        <v>5404855.050279251</v>
      </c>
    </row>
    <row r="7848">
      <c r="A7848" s="5" t="n"/>
      <c r="B7848" s="1" t="inlineStr">
        <is>
          <t>d_326_h_22</t>
        </is>
      </c>
      <c r="C7848" t="n">
        <v>5315.490833420024</v>
      </c>
      <c r="D7848" t="n">
        <v>22985.33802841678</v>
      </c>
      <c r="E7848" t="n">
        <v>29585.17318458036</v>
      </c>
      <c r="F7848" t="n">
        <v>20666.00119140757</v>
      </c>
      <c r="G7848" t="n">
        <v>3965619.444917067</v>
      </c>
    </row>
    <row r="7849">
      <c r="A7849" s="5" t="n"/>
      <c r="B7849" s="1" t="inlineStr">
        <is>
          <t>d_326_h_23</t>
        </is>
      </c>
      <c r="C7849" t="n">
        <v>4108.371588138943</v>
      </c>
      <c r="D7849" t="n">
        <v>17753.30989222699</v>
      </c>
      <c r="E7849" t="n">
        <v>22854.61521030827</v>
      </c>
      <c r="F7849" t="n">
        <v>15939.157061008</v>
      </c>
      <c r="G7849" t="n">
        <v>3056759.509821649</v>
      </c>
    </row>
    <row r="7850">
      <c r="A7850" s="5" t="n"/>
      <c r="B7850" s="1" t="inlineStr">
        <is>
          <t>d_327_h_00</t>
        </is>
      </c>
      <c r="C7850" t="n">
        <v>1648.631566814398</v>
      </c>
      <c r="D7850" t="n">
        <v>7129.653536425268</v>
      </c>
      <c r="E7850" t="n">
        <v>9156.263738945507</v>
      </c>
      <c r="F7850" t="n">
        <v>6409.357030166571</v>
      </c>
      <c r="G7850" t="n">
        <v>1229661.233810831</v>
      </c>
    </row>
    <row r="7851">
      <c r="A7851" s="5" t="n"/>
      <c r="B7851" s="1" t="inlineStr">
        <is>
          <t>d_327_h_01</t>
        </is>
      </c>
      <c r="C7851" t="n">
        <v>1069.256154610954</v>
      </c>
      <c r="D7851" t="n">
        <v>4623.888113238241</v>
      </c>
      <c r="E7851" t="n">
        <v>5945.341813837003</v>
      </c>
      <c r="F7851" t="n">
        <v>4162.00980133211</v>
      </c>
      <c r="G7851" t="n">
        <v>797823.3485318546</v>
      </c>
    </row>
    <row r="7852">
      <c r="A7852" s="5" t="n"/>
      <c r="B7852" s="1" t="inlineStr">
        <is>
          <t>d_327_h_02</t>
        </is>
      </c>
      <c r="C7852" t="n">
        <v>360.9090437915472</v>
      </c>
      <c r="D7852" t="n">
        <v>1558.968501792264</v>
      </c>
      <c r="E7852" t="n">
        <v>2005.218188267665</v>
      </c>
      <c r="F7852" t="n">
        <v>1399.870323631294</v>
      </c>
      <c r="G7852" t="n">
        <v>268368.0745962555</v>
      </c>
    </row>
    <row r="7853">
      <c r="A7853" s="5" t="n"/>
      <c r="B7853" s="1" t="inlineStr">
        <is>
          <t>d_327_h_03</t>
        </is>
      </c>
      <c r="C7853" t="n">
        <v>253.4698912235558</v>
      </c>
      <c r="D7853" t="n">
        <v>1095.608992069231</v>
      </c>
      <c r="E7853" t="n">
        <v>1407.539978419128</v>
      </c>
      <c r="F7853" t="n">
        <v>983.7627210192634</v>
      </c>
      <c r="G7853" t="n">
        <v>188691.0524806745</v>
      </c>
    </row>
    <row r="7854">
      <c r="A7854" s="5" t="n"/>
      <c r="B7854" s="1" t="inlineStr">
        <is>
          <t>d_327_h_04</t>
        </is>
      </c>
      <c r="C7854" t="n">
        <v>210.3925851206286</v>
      </c>
      <c r="D7854" t="n">
        <v>909.2259653741642</v>
      </c>
      <c r="E7854" t="n">
        <v>1172.054806765722</v>
      </c>
      <c r="F7854" t="n">
        <v>816.785572276798</v>
      </c>
      <c r="G7854" t="n">
        <v>156660.6671957806</v>
      </c>
    </row>
    <row r="7855">
      <c r="A7855" s="5" t="n"/>
      <c r="B7855" s="1" t="inlineStr">
        <is>
          <t>d_327_h_05</t>
        </is>
      </c>
      <c r="C7855" t="n">
        <v>418.358239454501</v>
      </c>
      <c r="D7855" t="n">
        <v>1807.990190170766</v>
      </c>
      <c r="E7855" t="n">
        <v>2327.857770860515</v>
      </c>
      <c r="F7855" t="n">
        <v>1624.739044022441</v>
      </c>
      <c r="G7855" t="n">
        <v>311969.133962226</v>
      </c>
    </row>
    <row r="7856">
      <c r="A7856" s="5" t="n"/>
      <c r="B7856" s="1" t="inlineStr">
        <is>
          <t>d_327_h_06</t>
        </is>
      </c>
      <c r="C7856" t="n">
        <v>1455.98314925584</v>
      </c>
      <c r="D7856" t="n">
        <v>6293.225385998127</v>
      </c>
      <c r="E7856" t="n">
        <v>8102.183074655645</v>
      </c>
      <c r="F7856" t="n">
        <v>5660.589100808897</v>
      </c>
      <c r="G7856" t="n">
        <v>1086381.938081968</v>
      </c>
    </row>
    <row r="7857">
      <c r="A7857" s="5" t="n"/>
      <c r="B7857" s="1" t="inlineStr">
        <is>
          <t>d_327_h_07</t>
        </is>
      </c>
      <c r="C7857" t="n">
        <v>2546.133332843574</v>
      </c>
      <c r="D7857" t="n">
        <v>11006.91574644255</v>
      </c>
      <c r="E7857" t="n">
        <v>14144.5755500845</v>
      </c>
      <c r="F7857" t="n">
        <v>9894.887805555189</v>
      </c>
      <c r="G7857" t="n">
        <v>1898903.682272569</v>
      </c>
    </row>
    <row r="7858">
      <c r="A7858" s="5" t="n"/>
      <c r="B7858" s="1" t="inlineStr">
        <is>
          <t>d_327_h_08</t>
        </is>
      </c>
      <c r="C7858" t="n">
        <v>1596.126855952829</v>
      </c>
      <c r="D7858" t="n">
        <v>6897.744957770805</v>
      </c>
      <c r="E7858" t="n">
        <v>8869.819891620289</v>
      </c>
      <c r="F7858" t="n">
        <v>6197.395083527815</v>
      </c>
      <c r="G7858" t="n">
        <v>1189063.418896449</v>
      </c>
    </row>
    <row r="7859">
      <c r="A7859" s="5" t="n"/>
      <c r="B7859" s="1" t="inlineStr">
        <is>
          <t>d_327_h_09</t>
        </is>
      </c>
      <c r="C7859" t="n">
        <v>1083.475823499197</v>
      </c>
      <c r="D7859" t="n">
        <v>4682.748010738069</v>
      </c>
      <c r="E7859" t="n">
        <v>6025.762901875637</v>
      </c>
      <c r="F7859" t="n">
        <v>4206.53658891235</v>
      </c>
      <c r="G7859" t="n">
        <v>806934.9757203627</v>
      </c>
    </row>
    <row r="7860">
      <c r="A7860" s="5" t="n"/>
      <c r="B7860" s="1" t="inlineStr">
        <is>
          <t>d_327_h_10</t>
        </is>
      </c>
      <c r="C7860" t="n">
        <v>1969.824752445914</v>
      </c>
      <c r="D7860" t="n">
        <v>8517.876537414222</v>
      </c>
      <c r="E7860" t="n">
        <v>10951.07375031415</v>
      </c>
      <c r="F7860" t="n">
        <v>7646.410969673114</v>
      </c>
      <c r="G7860" t="n">
        <v>1467840.176349802</v>
      </c>
    </row>
    <row r="7861">
      <c r="A7861" s="5" t="n"/>
      <c r="B7861" s="1" t="inlineStr">
        <is>
          <t>d_327_h_11</t>
        </is>
      </c>
      <c r="C7861" t="n">
        <v>1530.01004814629</v>
      </c>
      <c r="D7861" t="n">
        <v>6615.88360691759</v>
      </c>
      <c r="E7861" t="n">
        <v>8513.378378668438</v>
      </c>
      <c r="F7861" t="n">
        <v>5947.334172376978</v>
      </c>
      <c r="G7861" t="n">
        <v>1141184.394951437</v>
      </c>
    </row>
    <row r="7862">
      <c r="A7862" s="5" t="n"/>
      <c r="B7862" s="1" t="inlineStr">
        <is>
          <t>d_327_h_12</t>
        </is>
      </c>
      <c r="C7862" t="n">
        <v>1832.328637258216</v>
      </c>
      <c r="D7862" t="n">
        <v>7916.914564664335</v>
      </c>
      <c r="E7862" t="n">
        <v>10173.83021816291</v>
      </c>
      <c r="F7862" t="n">
        <v>7117.144936912238</v>
      </c>
      <c r="G7862" t="n">
        <v>1365720.972932469</v>
      </c>
    </row>
    <row r="7863">
      <c r="A7863" s="5" t="n"/>
      <c r="B7863" s="1" t="inlineStr">
        <is>
          <t>d_327_h_13</t>
        </is>
      </c>
      <c r="C7863" t="n">
        <v>1333.256421631067</v>
      </c>
      <c r="D7863" t="n">
        <v>5763.459493263235</v>
      </c>
      <c r="E7863" t="n">
        <v>7408.129571570302</v>
      </c>
      <c r="F7863" t="n">
        <v>5181.327963710432</v>
      </c>
      <c r="G7863" t="n">
        <v>992701.4975754309</v>
      </c>
    </row>
    <row r="7864">
      <c r="A7864" s="5" t="n"/>
      <c r="B7864" s="1" t="inlineStr">
        <is>
          <t>d_327_h_14</t>
        </is>
      </c>
      <c r="C7864" t="n">
        <v>209.7414746548387</v>
      </c>
      <c r="D7864" t="n">
        <v>907.2379506634884</v>
      </c>
      <c r="E7864" t="n">
        <v>1165.232622939758</v>
      </c>
      <c r="F7864" t="n">
        <v>815.1919031511778</v>
      </c>
      <c r="G7864" t="n">
        <v>156308.7367121571</v>
      </c>
    </row>
    <row r="7865">
      <c r="A7865" s="5" t="n"/>
      <c r="B7865" s="1" t="inlineStr">
        <is>
          <t>d_327_h_15</t>
        </is>
      </c>
      <c r="C7865" t="n">
        <v>1994.892848049142</v>
      </c>
      <c r="D7865" t="n">
        <v>8619.242235223357</v>
      </c>
      <c r="E7865" t="n">
        <v>11109.61319472068</v>
      </c>
      <c r="F7865" t="n">
        <v>7746.762360505074</v>
      </c>
      <c r="G7865" t="n">
        <v>1487409.715641715</v>
      </c>
    </row>
    <row r="7866">
      <c r="A7866" s="5" t="n"/>
      <c r="B7866" s="1" t="inlineStr">
        <is>
          <t>d_327_h_16</t>
        </is>
      </c>
      <c r="C7866" t="n">
        <v>3757.000384971765</v>
      </c>
      <c r="D7866" t="n">
        <v>16248.12772400956</v>
      </c>
      <c r="E7866" t="n">
        <v>20904.4987026018</v>
      </c>
      <c r="F7866" t="n">
        <v>14638.3906405315</v>
      </c>
      <c r="G7866" t="n">
        <v>2806135.966783367</v>
      </c>
    </row>
    <row r="7867">
      <c r="A7867" s="5" t="n"/>
      <c r="B7867" s="1" t="inlineStr">
        <is>
          <t>d_327_h_17</t>
        </is>
      </c>
      <c r="C7867" t="n">
        <v>2656.706572209043</v>
      </c>
      <c r="D7867" t="n">
        <v>11490.78523863332</v>
      </c>
      <c r="E7867" t="n">
        <v>14779.391017894</v>
      </c>
      <c r="F7867" t="n">
        <v>10326.68381084588</v>
      </c>
      <c r="G7867" t="n">
        <v>1979719.296682833</v>
      </c>
    </row>
    <row r="7868">
      <c r="A7868" s="5" t="n"/>
      <c r="B7868" s="1" t="inlineStr">
        <is>
          <t>d_327_h_18</t>
        </is>
      </c>
      <c r="C7868" t="n">
        <v>2948.950970700177</v>
      </c>
      <c r="D7868" t="n">
        <v>12753.72705715063</v>
      </c>
      <c r="E7868" t="n">
        <v>16408.14485173025</v>
      </c>
      <c r="F7868" t="n">
        <v>11470.03102896664</v>
      </c>
      <c r="G7868" t="n">
        <v>2198244.858828461</v>
      </c>
    </row>
    <row r="7869">
      <c r="A7869" s="5" t="n"/>
      <c r="B7869" s="1" t="inlineStr">
        <is>
          <t>d_327_h_19</t>
        </is>
      </c>
      <c r="C7869" t="n">
        <v>3282.56143457023</v>
      </c>
      <c r="D7869" t="n">
        <v>14188.11824940442</v>
      </c>
      <c r="E7869" t="n">
        <v>18265.99233719008</v>
      </c>
      <c r="F7869" t="n">
        <v>12774.18506196357</v>
      </c>
      <c r="G7869" t="n">
        <v>2450950.611042487</v>
      </c>
    </row>
    <row r="7870">
      <c r="A7870" s="5" t="n"/>
      <c r="B7870" s="1" t="inlineStr">
        <is>
          <t>d_327_h_20</t>
        </is>
      </c>
      <c r="C7870" t="n">
        <v>4900.930622279039</v>
      </c>
      <c r="D7870" t="n">
        <v>21190.15313645794</v>
      </c>
      <c r="E7870" t="n">
        <v>27295.46686692709</v>
      </c>
      <c r="F7870" t="n">
        <v>19055.53207036454</v>
      </c>
      <c r="G7870" t="n">
        <v>3657022.142646597</v>
      </c>
    </row>
    <row r="7871">
      <c r="A7871" s="5" t="n"/>
      <c r="B7871" s="1" t="inlineStr">
        <is>
          <t>d_327_h_21</t>
        </is>
      </c>
      <c r="C7871" t="n">
        <v>7142.666577699727</v>
      </c>
      <c r="D7871" t="n">
        <v>30869.64849214717</v>
      </c>
      <c r="E7871" t="n">
        <v>39692.98863297003</v>
      </c>
      <c r="F7871" t="n">
        <v>27741.33372350608</v>
      </c>
      <c r="G7871" t="n">
        <v>5315777.367005608</v>
      </c>
    </row>
    <row r="7872">
      <c r="A7872" s="5" t="n"/>
      <c r="B7872" s="1" t="inlineStr">
        <is>
          <t>d_327_h_22</t>
        </is>
      </c>
      <c r="C7872" t="n">
        <v>5152.642983900684</v>
      </c>
      <c r="D7872" t="n">
        <v>22270.64979306787</v>
      </c>
      <c r="E7872" t="n">
        <v>28627.35141758163</v>
      </c>
      <c r="F7872" t="n">
        <v>19999.25228595834</v>
      </c>
      <c r="G7872" t="n">
        <v>3837813.414577852</v>
      </c>
    </row>
    <row r="7873">
      <c r="A7873" s="5" t="n"/>
      <c r="B7873" s="1" t="inlineStr">
        <is>
          <t>d_327_h_23</t>
        </is>
      </c>
      <c r="C7873" t="n">
        <v>4205.563904695757</v>
      </c>
      <c r="D7873" t="n">
        <v>18170.06766844306</v>
      </c>
      <c r="E7873" t="n">
        <v>23373.11558404699</v>
      </c>
      <c r="F7873" t="n">
        <v>16310.82274053492</v>
      </c>
      <c r="G7873" t="n">
        <v>3127998.500357141</v>
      </c>
    </row>
    <row r="7874">
      <c r="A7874" s="5" t="n"/>
      <c r="B7874" s="1" t="inlineStr">
        <is>
          <t>d_328_h_00</t>
        </is>
      </c>
      <c r="C7874" t="n">
        <v>1614.802332564623</v>
      </c>
      <c r="D7874" t="n">
        <v>6980.29350307736</v>
      </c>
      <c r="E7874" t="n">
        <v>8969.229820950357</v>
      </c>
      <c r="F7874" t="n">
        <v>6273.973027761369</v>
      </c>
      <c r="G7874" t="n">
        <v>1203035.005660084</v>
      </c>
    </row>
    <row r="7875">
      <c r="A7875" s="5" t="n"/>
      <c r="B7875" s="1" t="inlineStr">
        <is>
          <t>d_328_h_01</t>
        </is>
      </c>
      <c r="C7875" t="n">
        <v>1067.197388900889</v>
      </c>
      <c r="D7875" t="n">
        <v>4615.651980072502</v>
      </c>
      <c r="E7875" t="n">
        <v>5928.561969545233</v>
      </c>
      <c r="F7875" t="n">
        <v>4147.716096460671</v>
      </c>
      <c r="G7875" t="n">
        <v>795396.9705438749</v>
      </c>
    </row>
    <row r="7876">
      <c r="A7876" s="5" t="n"/>
      <c r="B7876" s="1" t="inlineStr">
        <is>
          <t>d_328_h_02</t>
        </is>
      </c>
      <c r="C7876" t="n">
        <v>359.4879903867241</v>
      </c>
      <c r="D7876" t="n">
        <v>1553.305410542249</v>
      </c>
      <c r="E7876" t="n">
        <v>1995.052200144199</v>
      </c>
      <c r="F7876" t="n">
        <v>1394.774812573116</v>
      </c>
      <c r="G7876" t="n">
        <v>267435.6278084078</v>
      </c>
    </row>
    <row r="7877">
      <c r="A7877" s="5" t="n"/>
      <c r="B7877" s="1" t="inlineStr">
        <is>
          <t>d_328_h_03</t>
        </is>
      </c>
      <c r="C7877" t="n">
        <v>254.5494169863122</v>
      </c>
      <c r="D7877" t="n">
        <v>1100.897629064747</v>
      </c>
      <c r="E7877" t="n">
        <v>1416.051118681038</v>
      </c>
      <c r="F7877" t="n">
        <v>990.6555437916682</v>
      </c>
      <c r="G7877" t="n">
        <v>190075.339324235</v>
      </c>
    </row>
    <row r="7878">
      <c r="A7878" s="5" t="n"/>
      <c r="B7878" s="1" t="inlineStr">
        <is>
          <t>d_328_h_04</t>
        </is>
      </c>
      <c r="C7878" t="n">
        <v>218.7313173236681</v>
      </c>
      <c r="D7878" t="n">
        <v>945.5187702963326</v>
      </c>
      <c r="E7878" t="n">
        <v>1216.361339573823</v>
      </c>
      <c r="F7878" t="n">
        <v>848.058055417583</v>
      </c>
      <c r="G7878" t="n">
        <v>162670.4498867028</v>
      </c>
    </row>
    <row r="7879">
      <c r="A7879" s="5" t="n"/>
      <c r="B7879" s="1" t="inlineStr">
        <is>
          <t>d_328_h_05</t>
        </is>
      </c>
      <c r="C7879" t="n">
        <v>414.4261058696637</v>
      </c>
      <c r="D7879" t="n">
        <v>1792.524467970271</v>
      </c>
      <c r="E7879" t="n">
        <v>2305.413561109742</v>
      </c>
      <c r="F7879" t="n">
        <v>1611.033010550323</v>
      </c>
      <c r="G7879" t="n">
        <v>308970.2333699167</v>
      </c>
    </row>
    <row r="7880">
      <c r="A7880" s="5" t="n"/>
      <c r="B7880" s="1" t="inlineStr">
        <is>
          <t>d_328_h_06</t>
        </is>
      </c>
      <c r="C7880" t="n">
        <v>1476.593242549425</v>
      </c>
      <c r="D7880" t="n">
        <v>6388.718827736565</v>
      </c>
      <c r="E7880" t="n">
        <v>8212.895209564042</v>
      </c>
      <c r="F7880" t="n">
        <v>5735.26154852843</v>
      </c>
      <c r="G7880" t="n">
        <v>1100518.512389971</v>
      </c>
    </row>
    <row r="7881">
      <c r="A7881" s="5" t="n"/>
      <c r="B7881" s="1" t="inlineStr">
        <is>
          <t>d_328_h_07</t>
        </is>
      </c>
      <c r="C7881" t="n">
        <v>2464.280352559772</v>
      </c>
      <c r="D7881" t="n">
        <v>10654.44680467752</v>
      </c>
      <c r="E7881" t="n">
        <v>13692.72588282215</v>
      </c>
      <c r="F7881" t="n">
        <v>9573.289061413414</v>
      </c>
      <c r="G7881" t="n">
        <v>1837166.597029414</v>
      </c>
    </row>
    <row r="7882">
      <c r="A7882" s="5" t="n"/>
      <c r="B7882" s="1" t="inlineStr">
        <is>
          <t>d_328_h_08</t>
        </is>
      </c>
      <c r="C7882" t="n">
        <v>1537.466617407805</v>
      </c>
      <c r="D7882" t="n">
        <v>6647.027035795609</v>
      </c>
      <c r="E7882" t="n">
        <v>8535.269997044654</v>
      </c>
      <c r="F7882" t="n">
        <v>5980.217762855137</v>
      </c>
      <c r="G7882" t="n">
        <v>1147419.061883166</v>
      </c>
    </row>
    <row r="7883">
      <c r="A7883" s="5" t="n"/>
      <c r="B7883" s="1" t="inlineStr">
        <is>
          <t>d_328_h_09</t>
        </is>
      </c>
      <c r="C7883" t="n">
        <v>1116.48604729028</v>
      </c>
      <c r="D7883" t="n">
        <v>4825.896202181547</v>
      </c>
      <c r="E7883" t="n">
        <v>6205.122928345909</v>
      </c>
      <c r="F7883" t="n">
        <v>4338.876039010424</v>
      </c>
      <c r="G7883" t="n">
        <v>833205.316586963</v>
      </c>
    </row>
    <row r="7884">
      <c r="A7884" s="5" t="n"/>
      <c r="B7884" s="1" t="inlineStr">
        <is>
          <t>d_328_h_10</t>
        </is>
      </c>
      <c r="C7884" t="n">
        <v>1909.829449348739</v>
      </c>
      <c r="D7884" t="n">
        <v>8254.309477420215</v>
      </c>
      <c r="E7884" t="n">
        <v>10604.63601837335</v>
      </c>
      <c r="F7884" t="n">
        <v>7414.718417816735</v>
      </c>
      <c r="G7884" t="n">
        <v>1421390.55236606</v>
      </c>
    </row>
    <row r="7885">
      <c r="A7885" s="5" t="n"/>
      <c r="B7885" s="1" t="inlineStr">
        <is>
          <t>d_328_h_11</t>
        </is>
      </c>
      <c r="C7885" t="n">
        <v>1525.089017594508</v>
      </c>
      <c r="D7885" t="n">
        <v>6593.098260612634</v>
      </c>
      <c r="E7885" t="n">
        <v>8489.051602800877</v>
      </c>
      <c r="F7885" t="n">
        <v>5933.626968834303</v>
      </c>
      <c r="G7885" t="n">
        <v>1138134.789486124</v>
      </c>
    </row>
    <row r="7886">
      <c r="A7886" s="5" t="n"/>
      <c r="B7886" s="1" t="inlineStr">
        <is>
          <t>d_328_h_12</t>
        </is>
      </c>
      <c r="C7886" t="n">
        <v>1779.353709936297</v>
      </c>
      <c r="D7886" t="n">
        <v>7694.560119041474</v>
      </c>
      <c r="E7886" t="n">
        <v>9887.735554754676</v>
      </c>
      <c r="F7886" t="n">
        <v>6918.61481112328</v>
      </c>
      <c r="G7886" t="n">
        <v>1327054.037128994</v>
      </c>
    </row>
    <row r="7887">
      <c r="A7887" s="5" t="n"/>
      <c r="B7887" s="1" t="inlineStr">
        <is>
          <t>d_328_h_13</t>
        </is>
      </c>
      <c r="C7887" t="n">
        <v>1339.218416865897</v>
      </c>
      <c r="D7887" t="n">
        <v>5785.064180058936</v>
      </c>
      <c r="E7887" t="n">
        <v>7449.992876077401</v>
      </c>
      <c r="F7887" t="n">
        <v>5191.14366936921</v>
      </c>
      <c r="G7887" t="n">
        <v>995503.8817225622</v>
      </c>
    </row>
    <row r="7888">
      <c r="A7888" s="5" t="n"/>
      <c r="B7888" s="1" t="inlineStr">
        <is>
          <t>d_328_h_14</t>
        </is>
      </c>
      <c r="C7888" t="n">
        <v>211.8849905869012</v>
      </c>
      <c r="D7888" t="n">
        <v>915.7041338346719</v>
      </c>
      <c r="E7888" t="n">
        <v>1178.124262138855</v>
      </c>
      <c r="F7888" t="n">
        <v>821.8802901870787</v>
      </c>
      <c r="G7888" t="n">
        <v>157693.746397477</v>
      </c>
    </row>
    <row r="7889">
      <c r="A7889" s="5" t="n"/>
      <c r="B7889" s="1" t="inlineStr">
        <is>
          <t>d_328_h_15</t>
        </is>
      </c>
      <c r="C7889" t="n">
        <v>1927.130366869082</v>
      </c>
      <c r="D7889" t="n">
        <v>8331.628610713418</v>
      </c>
      <c r="E7889" t="n">
        <v>10719.23793166</v>
      </c>
      <c r="F7889" t="n">
        <v>7488.717092578351</v>
      </c>
      <c r="G7889" t="n">
        <v>1437261.607679539</v>
      </c>
    </row>
    <row r="7890">
      <c r="A7890" s="5" t="n"/>
      <c r="B7890" s="1" t="inlineStr">
        <is>
          <t>d_328_h_16</t>
        </is>
      </c>
      <c r="C7890" t="n">
        <v>3766.245296548634</v>
      </c>
      <c r="D7890" t="n">
        <v>16279.68539439934</v>
      </c>
      <c r="E7890" t="n">
        <v>20922.02848164744</v>
      </c>
      <c r="F7890" t="n">
        <v>14636.71875335843</v>
      </c>
      <c r="G7890" t="n">
        <v>2806714.456700914</v>
      </c>
    </row>
    <row r="7891">
      <c r="A7891" s="5" t="n"/>
      <c r="B7891" s="1" t="inlineStr">
        <is>
          <t>d_328_h_17</t>
        </is>
      </c>
      <c r="C7891" t="n">
        <v>2746.739672646742</v>
      </c>
      <c r="D7891" t="n">
        <v>11885.02577552609</v>
      </c>
      <c r="E7891" t="n">
        <v>15281.1288798961</v>
      </c>
      <c r="F7891" t="n">
        <v>10670.28099003772</v>
      </c>
      <c r="G7891" t="n">
        <v>2049429.979904129</v>
      </c>
    </row>
    <row r="7892">
      <c r="A7892" s="5" t="n"/>
      <c r="B7892" s="1" t="inlineStr">
        <is>
          <t>d_328_h_18</t>
        </is>
      </c>
      <c r="C7892" t="n">
        <v>2961.597718115601</v>
      </c>
      <c r="D7892" t="n">
        <v>12804.76217328951</v>
      </c>
      <c r="E7892" t="n">
        <v>16477.5919506036</v>
      </c>
      <c r="F7892" t="n">
        <v>11516.09624765252</v>
      </c>
      <c r="G7892" t="n">
        <v>2208086.185884746</v>
      </c>
    </row>
    <row r="7893">
      <c r="A7893" s="5" t="n"/>
      <c r="B7893" s="1" t="inlineStr">
        <is>
          <t>d_328_h_19</t>
        </is>
      </c>
      <c r="C7893" t="n">
        <v>3252.189152032715</v>
      </c>
      <c r="D7893" t="n">
        <v>14060.8428465546</v>
      </c>
      <c r="E7893" t="n">
        <v>18095.6678707245</v>
      </c>
      <c r="F7893" t="n">
        <v>12640.17295564776</v>
      </c>
      <c r="G7893" t="n">
        <v>2425279.910986489</v>
      </c>
    </row>
    <row r="7894">
      <c r="A7894" s="5" t="n"/>
      <c r="B7894" s="1" t="inlineStr">
        <is>
          <t>d_328_h_20</t>
        </is>
      </c>
      <c r="C7894" t="n">
        <v>4976.118302929791</v>
      </c>
      <c r="D7894" t="n">
        <v>21520.93684456146</v>
      </c>
      <c r="E7894" t="n">
        <v>27687.99645815715</v>
      </c>
      <c r="F7894" t="n">
        <v>19338.69532971027</v>
      </c>
      <c r="G7894" t="n">
        <v>3710490.495700528</v>
      </c>
    </row>
    <row r="7895">
      <c r="A7895" s="5" t="n"/>
      <c r="B7895" s="1" t="inlineStr">
        <is>
          <t>d_328_h_21</t>
        </is>
      </c>
      <c r="C7895" t="n">
        <v>7249.441706584392</v>
      </c>
      <c r="D7895" t="n">
        <v>31380.20918415671</v>
      </c>
      <c r="E7895" t="n">
        <v>40315.69111881321</v>
      </c>
      <c r="F7895" t="n">
        <v>28195.44126177371</v>
      </c>
      <c r="G7895" t="n">
        <v>5402097.454143163</v>
      </c>
    </row>
    <row r="7896">
      <c r="A7896" s="5" t="n"/>
      <c r="B7896" s="1" t="inlineStr">
        <is>
          <t>d_328_h_22</t>
        </is>
      </c>
      <c r="C7896" t="n">
        <v>5317.607723902212</v>
      </c>
      <c r="D7896" t="n">
        <v>22992.84434835387</v>
      </c>
      <c r="E7896" t="n">
        <v>29553.77779635066</v>
      </c>
      <c r="F7896" t="n">
        <v>20712.16741971626</v>
      </c>
      <c r="G7896" t="n">
        <v>3968744.280471784</v>
      </c>
    </row>
    <row r="7897">
      <c r="A7897" s="5" t="n"/>
      <c r="B7897" s="1" t="inlineStr">
        <is>
          <t>d_328_h_23</t>
        </is>
      </c>
      <c r="C7897" t="n">
        <v>4245.988638562594</v>
      </c>
      <c r="D7897" t="n">
        <v>18347.8010669584</v>
      </c>
      <c r="E7897" t="n">
        <v>23588.2710620708</v>
      </c>
      <c r="F7897" t="n">
        <v>16471.24328133618</v>
      </c>
      <c r="G7897" t="n">
        <v>3155146.037244405</v>
      </c>
    </row>
    <row r="7898">
      <c r="A7898" s="5" t="n"/>
      <c r="B7898" s="1" t="inlineStr">
        <is>
          <t>d_329_h_00</t>
        </is>
      </c>
      <c r="C7898" t="n">
        <v>1696.210381726366</v>
      </c>
      <c r="D7898" t="n">
        <v>7341.672940752464</v>
      </c>
      <c r="E7898" t="n">
        <v>9432.935959817896</v>
      </c>
      <c r="F7898" t="n">
        <v>6604.392634865547</v>
      </c>
      <c r="G7898" t="n">
        <v>1267579.967196476</v>
      </c>
    </row>
    <row r="7899">
      <c r="A7899" s="5" t="n"/>
      <c r="B7899" s="1" t="inlineStr">
        <is>
          <t>d_329_h_01</t>
        </is>
      </c>
      <c r="C7899" t="n">
        <v>1066.919716404119</v>
      </c>
      <c r="D7899" t="n">
        <v>4613.134065172158</v>
      </c>
      <c r="E7899" t="n">
        <v>5942.255628336826</v>
      </c>
      <c r="F7899" t="n">
        <v>4146.865075259359</v>
      </c>
      <c r="G7899" t="n">
        <v>795621.1892504457</v>
      </c>
    </row>
    <row r="7900">
      <c r="A7900" s="5" t="n"/>
      <c r="B7900" s="1" t="inlineStr">
        <is>
          <t>d_329_h_02</t>
        </is>
      </c>
      <c r="C7900" t="n">
        <v>359.312666584697</v>
      </c>
      <c r="D7900" t="n">
        <v>1552.922423859357</v>
      </c>
      <c r="E7900" t="n">
        <v>1998.788717385253</v>
      </c>
      <c r="F7900" t="n">
        <v>1394.329329396016</v>
      </c>
      <c r="G7900" t="n">
        <v>267430.0563752408</v>
      </c>
    </row>
    <row r="7901">
      <c r="A7901" s="5" t="n"/>
      <c r="B7901" s="1" t="inlineStr">
        <is>
          <t>d_329_h_03</t>
        </is>
      </c>
      <c r="C7901" t="n">
        <v>248.1024020848942</v>
      </c>
      <c r="D7901" t="n">
        <v>1072.851868754353</v>
      </c>
      <c r="E7901" t="n">
        <v>1379.573714744567</v>
      </c>
      <c r="F7901" t="n">
        <v>963.415493905163</v>
      </c>
      <c r="G7901" t="n">
        <v>184588.2136739197</v>
      </c>
    </row>
    <row r="7902">
      <c r="A7902" s="5" t="n"/>
      <c r="B7902" s="1" t="inlineStr">
        <is>
          <t>d_329_h_04</t>
        </is>
      </c>
      <c r="C7902" t="n">
        <v>212.4188864210216</v>
      </c>
      <c r="D7902" t="n">
        <v>917.9979646337822</v>
      </c>
      <c r="E7902" t="n">
        <v>1179.313675376028</v>
      </c>
      <c r="F7902" t="n">
        <v>823.2162720802672</v>
      </c>
      <c r="G7902" t="n">
        <v>157849.9399196312</v>
      </c>
    </row>
    <row r="7903">
      <c r="A7903" s="5" t="n"/>
      <c r="B7903" s="1" t="inlineStr">
        <is>
          <t>d_329_h_05</t>
        </is>
      </c>
      <c r="C7903" t="n">
        <v>412.9831317827115</v>
      </c>
      <c r="D7903" t="n">
        <v>1787.341614699392</v>
      </c>
      <c r="E7903" t="n">
        <v>2299.434264915201</v>
      </c>
      <c r="F7903" t="n">
        <v>1608.644675485784</v>
      </c>
      <c r="G7903" t="n">
        <v>308570.9597216283</v>
      </c>
    </row>
    <row r="7904">
      <c r="A7904" s="5" t="n"/>
      <c r="B7904" s="1" t="inlineStr">
        <is>
          <t>d_329_h_06</t>
        </is>
      </c>
      <c r="C7904" t="n">
        <v>1450.412723430411</v>
      </c>
      <c r="D7904" t="n">
        <v>6269.081850867913</v>
      </c>
      <c r="E7904" t="n">
        <v>8054.877259162449</v>
      </c>
      <c r="F7904" t="n">
        <v>5641.000004611387</v>
      </c>
      <c r="G7904" t="n">
        <v>1081702.9167399</v>
      </c>
    </row>
    <row r="7905">
      <c r="A7905" s="5" t="n"/>
      <c r="B7905" s="1" t="inlineStr">
        <is>
          <t>d_329_h_07</t>
        </is>
      </c>
      <c r="C7905" t="n">
        <v>2512.395994535988</v>
      </c>
      <c r="D7905" t="n">
        <v>10861.66239332569</v>
      </c>
      <c r="E7905" t="n">
        <v>13997.08564287233</v>
      </c>
      <c r="F7905" t="n">
        <v>9770.670282931571</v>
      </c>
      <c r="G7905" t="n">
        <v>1875481.807506451</v>
      </c>
    </row>
    <row r="7906">
      <c r="A7906" s="5" t="n"/>
      <c r="B7906" s="1" t="inlineStr">
        <is>
          <t>d_329_h_08</t>
        </is>
      </c>
      <c r="C7906" t="n">
        <v>1652.094036446728</v>
      </c>
      <c r="D7906" t="n">
        <v>7138.760056769162</v>
      </c>
      <c r="E7906" t="n">
        <v>9173.177591716838</v>
      </c>
      <c r="F7906" t="n">
        <v>6412.891411607225</v>
      </c>
      <c r="G7906" t="n">
        <v>1229758.986787686</v>
      </c>
    </row>
    <row r="7907">
      <c r="A7907" s="5" t="n"/>
      <c r="B7907" s="1" t="inlineStr">
        <is>
          <t>d_329_h_09</t>
        </is>
      </c>
      <c r="C7907" t="n">
        <v>1083.888065504066</v>
      </c>
      <c r="D7907" t="n">
        <v>4686.05097991033</v>
      </c>
      <c r="E7907" t="n">
        <v>6020.496997782212</v>
      </c>
      <c r="F7907" t="n">
        <v>4211.078854286765</v>
      </c>
      <c r="G7907" t="n">
        <v>808459.4428172964</v>
      </c>
    </row>
    <row r="7908">
      <c r="A7908" s="5" t="n"/>
      <c r="B7908" s="1" t="inlineStr">
        <is>
          <t>d_329_h_10</t>
        </is>
      </c>
      <c r="C7908" t="n">
        <v>1991.510509795813</v>
      </c>
      <c r="D7908" t="n">
        <v>8616.707610355292</v>
      </c>
      <c r="E7908" t="n">
        <v>11076.54022218687</v>
      </c>
      <c r="F7908" t="n">
        <v>7749.928504683233</v>
      </c>
      <c r="G7908" t="n">
        <v>1487752.073158905</v>
      </c>
    </row>
    <row r="7909">
      <c r="A7909" s="5" t="n"/>
      <c r="B7909" s="1" t="inlineStr">
        <is>
          <t>d_329_h_11</t>
        </is>
      </c>
      <c r="C7909" t="n">
        <v>1518.434628038794</v>
      </c>
      <c r="D7909" t="n">
        <v>6566.328991148865</v>
      </c>
      <c r="E7909" t="n">
        <v>8446.810617362724</v>
      </c>
      <c r="F7909" t="n">
        <v>5902.870828250399</v>
      </c>
      <c r="G7909" t="n">
        <v>1133045.733870249</v>
      </c>
    </row>
    <row r="7910">
      <c r="A7910" s="5" t="n"/>
      <c r="B7910" s="1" t="inlineStr">
        <is>
          <t>d_329_h_12</t>
        </is>
      </c>
      <c r="C7910" t="n">
        <v>1834.99303360902</v>
      </c>
      <c r="D7910" t="n">
        <v>7929.205139372265</v>
      </c>
      <c r="E7910" t="n">
        <v>10197.0210705404</v>
      </c>
      <c r="F7910" t="n">
        <v>7120.776858752367</v>
      </c>
      <c r="G7910" t="n">
        <v>1365795.643200261</v>
      </c>
    </row>
    <row r="7911">
      <c r="A7911" s="5" t="n"/>
      <c r="B7911" s="1" t="inlineStr">
        <is>
          <t>d_329_h_13</t>
        </is>
      </c>
      <c r="C7911" t="n">
        <v>1332.924473055029</v>
      </c>
      <c r="D7911" t="n">
        <v>5767.938541163175</v>
      </c>
      <c r="E7911" t="n">
        <v>7401.256348750218</v>
      </c>
      <c r="F7911" t="n">
        <v>5187.691445481221</v>
      </c>
      <c r="G7911" t="n">
        <v>996102.3299832986</v>
      </c>
    </row>
    <row r="7912">
      <c r="A7912" s="5" t="n"/>
      <c r="B7912" s="1" t="inlineStr">
        <is>
          <t>d_329_h_14</t>
        </is>
      </c>
      <c r="C7912" t="n">
        <v>209.9717264167094</v>
      </c>
      <c r="D7912" t="n">
        <v>907.2777070817871</v>
      </c>
      <c r="E7912" t="n">
        <v>1167.554988037658</v>
      </c>
      <c r="F7912" t="n">
        <v>814.9117197584835</v>
      </c>
      <c r="G7912" t="n">
        <v>156366.4066064572</v>
      </c>
    </row>
    <row r="7913">
      <c r="A7913" s="5" t="n"/>
      <c r="B7913" s="1" t="inlineStr">
        <is>
          <t>d_329_h_15</t>
        </is>
      </c>
      <c r="C7913" t="n">
        <v>1939.844651155487</v>
      </c>
      <c r="D7913" t="n">
        <v>8385.660089902434</v>
      </c>
      <c r="E7913" t="n">
        <v>10797.3686652385</v>
      </c>
      <c r="F7913" t="n">
        <v>7531.858226932788</v>
      </c>
      <c r="G7913" t="n">
        <v>1443729.001208052</v>
      </c>
    </row>
    <row r="7914">
      <c r="A7914" s="5" t="n"/>
      <c r="B7914" s="1" t="inlineStr">
        <is>
          <t>d_329_h_16</t>
        </is>
      </c>
      <c r="C7914" t="n">
        <v>3744.276172757626</v>
      </c>
      <c r="D7914" t="n">
        <v>16196.78542835192</v>
      </c>
      <c r="E7914" t="n">
        <v>20824.59623281437</v>
      </c>
      <c r="F7914" t="n">
        <v>14571.07008557474</v>
      </c>
      <c r="G7914" t="n">
        <v>2799189.294528873</v>
      </c>
    </row>
    <row r="7915">
      <c r="A7915" s="5" t="n"/>
      <c r="B7915" s="1" t="inlineStr">
        <is>
          <t>d_329_h_17</t>
        </is>
      </c>
      <c r="C7915" t="n">
        <v>2778.254106610525</v>
      </c>
      <c r="D7915" t="n">
        <v>12011.65305384183</v>
      </c>
      <c r="E7915" t="n">
        <v>15446.97734589678</v>
      </c>
      <c r="F7915" t="n">
        <v>10793.57710977489</v>
      </c>
      <c r="G7915" t="n">
        <v>2071028.863515086</v>
      </c>
    </row>
    <row r="7916">
      <c r="A7916" s="5" t="n"/>
      <c r="B7916" s="1" t="inlineStr">
        <is>
          <t>d_329_h_18</t>
        </is>
      </c>
      <c r="C7916" t="n">
        <v>2933.604673979482</v>
      </c>
      <c r="D7916" t="n">
        <v>12673.53973060517</v>
      </c>
      <c r="E7916" t="n">
        <v>16289.14102922175</v>
      </c>
      <c r="F7916" t="n">
        <v>11381.35250056667</v>
      </c>
      <c r="G7916" t="n">
        <v>2180214.746595134</v>
      </c>
    </row>
    <row r="7917">
      <c r="A7917" s="5" t="n"/>
      <c r="B7917" s="1" t="inlineStr">
        <is>
          <t>d_329_h_19</t>
        </is>
      </c>
      <c r="C7917" t="n">
        <v>3344.853294173316</v>
      </c>
      <c r="D7917" t="n">
        <v>14465.10819943721</v>
      </c>
      <c r="E7917" t="n">
        <v>18592.93947768044</v>
      </c>
      <c r="F7917" t="n">
        <v>12994.2854817583</v>
      </c>
      <c r="G7917" t="n">
        <v>2494151.738993212</v>
      </c>
    </row>
    <row r="7918">
      <c r="A7918" s="5" t="n"/>
      <c r="B7918" s="1" t="inlineStr">
        <is>
          <t>d_329_h_20</t>
        </is>
      </c>
      <c r="C7918" t="n">
        <v>4911.283056376205</v>
      </c>
      <c r="D7918" t="n">
        <v>21229.06449566952</v>
      </c>
      <c r="E7918" t="n">
        <v>27356.20736662162</v>
      </c>
      <c r="F7918" t="n">
        <v>19085.29268556467</v>
      </c>
      <c r="G7918" t="n">
        <v>3662863.758360928</v>
      </c>
    </row>
    <row r="7919">
      <c r="A7919" s="5" t="n"/>
      <c r="B7919" s="1" t="inlineStr">
        <is>
          <t>d_329_h_21</t>
        </is>
      </c>
      <c r="C7919" t="n">
        <v>7380.428667582421</v>
      </c>
      <c r="D7919" t="n">
        <v>31893.01954925687</v>
      </c>
      <c r="E7919" t="n">
        <v>40982.09945660282</v>
      </c>
      <c r="F7919" t="n">
        <v>28628.79966343456</v>
      </c>
      <c r="G7919" t="n">
        <v>5491185.878409911</v>
      </c>
    </row>
    <row r="7920">
      <c r="A7920" s="5" t="n"/>
      <c r="B7920" s="1" t="inlineStr">
        <is>
          <t>d_329_h_22</t>
        </is>
      </c>
      <c r="C7920" t="n">
        <v>5288.613895640463</v>
      </c>
      <c r="D7920" t="n">
        <v>22848.1505896311</v>
      </c>
      <c r="E7920" t="n">
        <v>29386.03852842969</v>
      </c>
      <c r="F7920" t="n">
        <v>20525.89107366373</v>
      </c>
      <c r="G7920" t="n">
        <v>3937681.460954356</v>
      </c>
    </row>
    <row r="7921">
      <c r="A7921" s="5" t="n"/>
      <c r="B7921" s="1" t="inlineStr">
        <is>
          <t>d_329_h_23</t>
        </is>
      </c>
      <c r="C7921" t="n">
        <v>4072.506999141906</v>
      </c>
      <c r="D7921" t="n">
        <v>17606.53537944849</v>
      </c>
      <c r="E7921" t="n">
        <v>22680.50371770641</v>
      </c>
      <c r="F7921" t="n">
        <v>15848.66554748594</v>
      </c>
      <c r="G7921" t="n">
        <v>3039824.671572332</v>
      </c>
    </row>
    <row r="7922">
      <c r="A7922" s="5" t="n"/>
      <c r="B7922" s="1" t="inlineStr">
        <is>
          <t>d_330_h_00</t>
        </is>
      </c>
      <c r="C7922" t="n">
        <v>1622.579184487907</v>
      </c>
      <c r="D7922" t="n">
        <v>7013.463911457571</v>
      </c>
      <c r="E7922" t="n">
        <v>9007.529347218644</v>
      </c>
      <c r="F7922" t="n">
        <v>6297.066751660032</v>
      </c>
      <c r="G7922" t="n">
        <v>1207045.656971192</v>
      </c>
    </row>
    <row r="7923">
      <c r="A7923" s="5" t="n"/>
      <c r="B7923" s="1" t="inlineStr">
        <is>
          <t>d_330_h_01</t>
        </is>
      </c>
      <c r="C7923" t="n">
        <v>1065.569231088115</v>
      </c>
      <c r="D7923" t="n">
        <v>4612.45071704293</v>
      </c>
      <c r="E7923" t="n">
        <v>5928.575969914752</v>
      </c>
      <c r="F7923" t="n">
        <v>4151.804109416024</v>
      </c>
      <c r="G7923" t="n">
        <v>796819.4870707052</v>
      </c>
    </row>
    <row r="7924">
      <c r="A7924" s="5" t="n"/>
      <c r="B7924" s="1" t="inlineStr">
        <is>
          <t>d_330_h_02</t>
        </is>
      </c>
      <c r="C7924" t="n">
        <v>358.2195597699759</v>
      </c>
      <c r="D7924" t="n">
        <v>1548.561435844898</v>
      </c>
      <c r="E7924" t="n">
        <v>1992.959022340307</v>
      </c>
      <c r="F7924" t="n">
        <v>1391.905620249465</v>
      </c>
      <c r="G7924" t="n">
        <v>267058.5487101559</v>
      </c>
    </row>
    <row r="7925">
      <c r="A7925" s="5" t="n"/>
      <c r="B7925" s="1" t="inlineStr">
        <is>
          <t>d_330_h_03</t>
        </is>
      </c>
      <c r="C7925" t="n">
        <v>252.3606321410342</v>
      </c>
      <c r="D7925" t="n">
        <v>1090.966899115215</v>
      </c>
      <c r="E7925" t="n">
        <v>1403.173464151105</v>
      </c>
      <c r="F7925" t="n">
        <v>981.0272104017465</v>
      </c>
      <c r="G7925" t="n">
        <v>188266.667411848</v>
      </c>
    </row>
    <row r="7926">
      <c r="A7926" s="5" t="n"/>
      <c r="B7926" s="1" t="inlineStr">
        <is>
          <t>d_330_h_04</t>
        </is>
      </c>
      <c r="C7926" t="n">
        <v>213.1666071142205</v>
      </c>
      <c r="D7926" t="n">
        <v>921.7635709885907</v>
      </c>
      <c r="E7926" t="n">
        <v>1186.218708555282</v>
      </c>
      <c r="F7926" t="n">
        <v>828.6304512527623</v>
      </c>
      <c r="G7926" t="n">
        <v>158980.0643374008</v>
      </c>
    </row>
    <row r="7927">
      <c r="A7927" s="5" t="n"/>
      <c r="B7927" s="1" t="inlineStr">
        <is>
          <t>d_330_h_05</t>
        </is>
      </c>
      <c r="C7927" t="n">
        <v>413.7415861095438</v>
      </c>
      <c r="D7927" t="n">
        <v>1787.57833574449</v>
      </c>
      <c r="E7927" t="n">
        <v>2300.646708013084</v>
      </c>
      <c r="F7927" t="n">
        <v>1604.340139566691</v>
      </c>
      <c r="G7927" t="n">
        <v>307835.4990580709</v>
      </c>
    </row>
    <row r="7928">
      <c r="A7928" s="5" t="n"/>
      <c r="B7928" s="1" t="inlineStr">
        <is>
          <t>d_330_h_06</t>
        </is>
      </c>
      <c r="C7928" t="n">
        <v>1514.988253129391</v>
      </c>
      <c r="D7928" t="n">
        <v>6550.753308420121</v>
      </c>
      <c r="E7928" t="n">
        <v>8424.493675232377</v>
      </c>
      <c r="F7928" t="n">
        <v>5893.307789851335</v>
      </c>
      <c r="G7928" t="n">
        <v>1130591.846095189</v>
      </c>
    </row>
    <row r="7929">
      <c r="A7929" s="5" t="n"/>
      <c r="B7929" s="1" t="inlineStr">
        <is>
          <t>d_330_h_07</t>
        </is>
      </c>
      <c r="C7929" t="n">
        <v>2443.930655369112</v>
      </c>
      <c r="D7929" t="n">
        <v>10566.50861424829</v>
      </c>
      <c r="E7929" t="n">
        <v>13569.28791521702</v>
      </c>
      <c r="F7929" t="n">
        <v>9485.160199051617</v>
      </c>
      <c r="G7929" t="n">
        <v>1819325.814982516</v>
      </c>
    </row>
    <row r="7930">
      <c r="A7930" s="5" t="n"/>
      <c r="B7930" s="1" t="inlineStr">
        <is>
          <t>d_330_h_08</t>
        </is>
      </c>
      <c r="C7930" t="n">
        <v>1562.60991045123</v>
      </c>
      <c r="D7930" t="n">
        <v>6753.162378829896</v>
      </c>
      <c r="E7930" t="n">
        <v>8686.864292623966</v>
      </c>
      <c r="F7930" t="n">
        <v>6066.373200541907</v>
      </c>
      <c r="G7930" t="n">
        <v>1162915.362036049</v>
      </c>
    </row>
    <row r="7931">
      <c r="A7931" s="5" t="n"/>
      <c r="B7931" s="1" t="inlineStr">
        <is>
          <t>d_330_h_09</t>
        </is>
      </c>
      <c r="C7931" t="n">
        <v>1107.282310183942</v>
      </c>
      <c r="D7931" t="n">
        <v>4791.246293562102</v>
      </c>
      <c r="E7931" t="n">
        <v>6154.598813992173</v>
      </c>
      <c r="F7931" t="n">
        <v>4305.079700129785</v>
      </c>
      <c r="G7931" t="n">
        <v>826168.2651032754</v>
      </c>
    </row>
    <row r="7932">
      <c r="A7932" s="5" t="n"/>
      <c r="B7932" s="1" t="inlineStr">
        <is>
          <t>d_330_h_10</t>
        </is>
      </c>
      <c r="C7932" t="n">
        <v>1933.408159060823</v>
      </c>
      <c r="D7932" t="n">
        <v>8360.20364380582</v>
      </c>
      <c r="E7932" t="n">
        <v>10742.4408044798</v>
      </c>
      <c r="F7932" t="n">
        <v>7507.023199558627</v>
      </c>
      <c r="G7932" t="n">
        <v>1439773.911024566</v>
      </c>
    </row>
    <row r="7933">
      <c r="A7933" s="5" t="n"/>
      <c r="B7933" s="1" t="inlineStr">
        <is>
          <t>d_330_h_11</t>
        </is>
      </c>
      <c r="C7933" t="n">
        <v>1488.410722945619</v>
      </c>
      <c r="D7933" t="n">
        <v>6431.816551249322</v>
      </c>
      <c r="E7933" t="n">
        <v>8277.762071131518</v>
      </c>
      <c r="F7933" t="n">
        <v>5770.444330506538</v>
      </c>
      <c r="G7933" t="n">
        <v>1106178.922989068</v>
      </c>
    </row>
    <row r="7934">
      <c r="A7934" s="5" t="n"/>
      <c r="B7934" s="1" t="inlineStr">
        <is>
          <t>d_330_h_12</t>
        </is>
      </c>
      <c r="C7934" t="n">
        <v>1839.540329538548</v>
      </c>
      <c r="D7934" t="n">
        <v>7953.118764616858</v>
      </c>
      <c r="E7934" t="n">
        <v>10237.51645568362</v>
      </c>
      <c r="F7934" t="n">
        <v>7160.182882791628</v>
      </c>
      <c r="G7934" t="n">
        <v>1371673.07270425</v>
      </c>
    </row>
    <row r="7935">
      <c r="A7935" s="5" t="n"/>
      <c r="B7935" s="1" t="inlineStr">
        <is>
          <t>d_330_h_13</t>
        </is>
      </c>
      <c r="C7935" t="n">
        <v>1331.960943254693</v>
      </c>
      <c r="D7935" t="n">
        <v>5761.012000053387</v>
      </c>
      <c r="E7935" t="n">
        <v>7405.656806441421</v>
      </c>
      <c r="F7935" t="n">
        <v>5174.543117881663</v>
      </c>
      <c r="G7935" t="n">
        <v>991669.1495771183</v>
      </c>
    </row>
    <row r="7936">
      <c r="A7936" s="5" t="n"/>
      <c r="B7936" s="1" t="inlineStr">
        <is>
          <t>d_330_h_14</t>
        </is>
      </c>
      <c r="C7936" t="n">
        <v>213.2989499407058</v>
      </c>
      <c r="D7936" t="n">
        <v>922.3145753815689</v>
      </c>
      <c r="E7936" t="n">
        <v>1185.744981372836</v>
      </c>
      <c r="F7936" t="n">
        <v>829.9385668510155</v>
      </c>
      <c r="G7936" t="n">
        <v>159108.4844658221</v>
      </c>
    </row>
    <row r="7937">
      <c r="A7937" s="5" t="n"/>
      <c r="B7937" s="1" t="inlineStr">
        <is>
          <t>d_330_h_15</t>
        </is>
      </c>
      <c r="C7937" t="n">
        <v>1947.748867835593</v>
      </c>
      <c r="D7937" t="n">
        <v>8424.908210286907</v>
      </c>
      <c r="E7937" t="n">
        <v>10834.29140254499</v>
      </c>
      <c r="F7937" t="n">
        <v>7580.568770604957</v>
      </c>
      <c r="G7937" t="n">
        <v>1453216.60306314</v>
      </c>
    </row>
    <row r="7938">
      <c r="A7938" s="5" t="n"/>
      <c r="B7938" s="1" t="inlineStr">
        <is>
          <t>d_330_h_16</t>
        </is>
      </c>
      <c r="C7938" t="n">
        <v>3734.387457548182</v>
      </c>
      <c r="D7938" t="n">
        <v>16146.15692158093</v>
      </c>
      <c r="E7938" t="n">
        <v>20764.40417249984</v>
      </c>
      <c r="F7938" t="n">
        <v>14516.14956997094</v>
      </c>
      <c r="G7938" t="n">
        <v>2784383.068532553</v>
      </c>
    </row>
    <row r="7939">
      <c r="A7939" s="5" t="n"/>
      <c r="B7939" s="1" t="inlineStr">
        <is>
          <t>d_330_h_17</t>
        </is>
      </c>
      <c r="C7939" t="n">
        <v>2725.082153316881</v>
      </c>
      <c r="D7939" t="n">
        <v>11783.39303925232</v>
      </c>
      <c r="E7939" t="n">
        <v>15160.84937617003</v>
      </c>
      <c r="F7939" t="n">
        <v>10580.86365502818</v>
      </c>
      <c r="G7939" t="n">
        <v>2028367.633752916</v>
      </c>
    </row>
    <row r="7940">
      <c r="A7940" s="5" t="n"/>
      <c r="B7940" s="1" t="inlineStr">
        <is>
          <t>d_330_h_18</t>
        </is>
      </c>
      <c r="C7940" t="n">
        <v>2929.368091380356</v>
      </c>
      <c r="D7940" t="n">
        <v>12661.89326128221</v>
      </c>
      <c r="E7940" t="n">
        <v>16292.47641092782</v>
      </c>
      <c r="F7940" t="n">
        <v>11377.53537361629</v>
      </c>
      <c r="G7940" t="n">
        <v>2180319.757695733</v>
      </c>
    </row>
    <row r="7941">
      <c r="A7941" s="5" t="n"/>
      <c r="B7941" s="1" t="inlineStr">
        <is>
          <t>d_330_h_19</t>
        </is>
      </c>
      <c r="C7941" t="n">
        <v>3241.647016917713</v>
      </c>
      <c r="D7941" t="n">
        <v>14012.27616536998</v>
      </c>
      <c r="E7941" t="n">
        <v>18007.85266437821</v>
      </c>
      <c r="F7941" t="n">
        <v>12583.73360216446</v>
      </c>
      <c r="G7941" t="n">
        <v>2417628.957420578</v>
      </c>
    </row>
    <row r="7942">
      <c r="A7942" s="5" t="n"/>
      <c r="B7942" s="1" t="inlineStr">
        <is>
          <t>d_330_h_20</t>
        </is>
      </c>
      <c r="C7942" t="n">
        <v>4915.237470640569</v>
      </c>
      <c r="D7942" t="n">
        <v>21246.90674827309</v>
      </c>
      <c r="E7942" t="n">
        <v>27300.908307261</v>
      </c>
      <c r="F7942" t="n">
        <v>19083.94340574285</v>
      </c>
      <c r="G7942" t="n">
        <v>3661270.4237162</v>
      </c>
    </row>
    <row r="7943">
      <c r="A7943" s="5" t="n"/>
      <c r="B7943" s="1" t="inlineStr">
        <is>
          <t>d_330_h_21</t>
        </is>
      </c>
      <c r="C7943" t="n">
        <v>7331.611209342936</v>
      </c>
      <c r="D7943" t="n">
        <v>31697.90689313733</v>
      </c>
      <c r="E7943" t="n">
        <v>40800.79109385616</v>
      </c>
      <c r="F7943" t="n">
        <v>28494.80239154066</v>
      </c>
      <c r="G7943" t="n">
        <v>5464293.091770555</v>
      </c>
    </row>
    <row r="7944">
      <c r="A7944" s="5" t="n"/>
      <c r="B7944" s="1" t="inlineStr">
        <is>
          <t>d_330_h_22</t>
        </is>
      </c>
      <c r="C7944" t="n">
        <v>5223.697520150436</v>
      </c>
      <c r="D7944" t="n">
        <v>22600.04038497031</v>
      </c>
      <c r="E7944" t="n">
        <v>29077.97164406527</v>
      </c>
      <c r="F7944" t="n">
        <v>20338.49588292173</v>
      </c>
      <c r="G7944" t="n">
        <v>3899546.395732068</v>
      </c>
    </row>
    <row r="7945">
      <c r="A7945" s="5" t="n"/>
      <c r="B7945" s="1" t="inlineStr">
        <is>
          <t>d_330_h_23</t>
        </is>
      </c>
      <c r="C7945" t="n">
        <v>4211.206411852596</v>
      </c>
      <c r="D7945" t="n">
        <v>18206.6558999425</v>
      </c>
      <c r="E7945" t="n">
        <v>23432.87864039801</v>
      </c>
      <c r="F7945" t="n">
        <v>16358.46214252018</v>
      </c>
      <c r="G7945" t="n">
        <v>3139905.412788806</v>
      </c>
    </row>
    <row r="7946">
      <c r="A7946" s="5" t="n"/>
      <c r="B7946" s="1" t="inlineStr">
        <is>
          <t>d_331_h_00</t>
        </is>
      </c>
      <c r="C7946" t="n">
        <v>1696.909836210717</v>
      </c>
      <c r="D7946" t="n">
        <v>7341.341336595758</v>
      </c>
      <c r="E7946" t="n">
        <v>9455.592173235565</v>
      </c>
      <c r="F7946" t="n">
        <v>6608.487915475949</v>
      </c>
      <c r="G7946" t="n">
        <v>1267948.919447678</v>
      </c>
    </row>
    <row r="7947">
      <c r="A7947" s="5" t="n"/>
      <c r="B7947" s="1" t="inlineStr">
        <is>
          <t>d_331_h_01</t>
        </is>
      </c>
      <c r="C7947" t="n">
        <v>1079.168816018542</v>
      </c>
      <c r="D7947" t="n">
        <v>4665.050147528275</v>
      </c>
      <c r="E7947" t="n">
        <v>6003.505449034681</v>
      </c>
      <c r="F7947" t="n">
        <v>4189.911496356281</v>
      </c>
      <c r="G7947" t="n">
        <v>803852.2984449535</v>
      </c>
    </row>
    <row r="7948">
      <c r="A7948" s="5" t="n"/>
      <c r="B7948" s="1" t="inlineStr">
        <is>
          <t>d_331_h_02</t>
        </is>
      </c>
      <c r="C7948" t="n">
        <v>366.788950814056</v>
      </c>
      <c r="D7948" t="n">
        <v>1584.49820356226</v>
      </c>
      <c r="E7948" t="n">
        <v>2041.219351215911</v>
      </c>
      <c r="F7948" t="n">
        <v>1423.71348716764</v>
      </c>
      <c r="G7948" t="n">
        <v>273043.2004122661</v>
      </c>
    </row>
    <row r="7949">
      <c r="A7949" s="5" t="n"/>
      <c r="B7949" s="1" t="inlineStr">
        <is>
          <t>d_331_h_03</t>
        </is>
      </c>
      <c r="C7949" t="n">
        <v>248.4207795734023</v>
      </c>
      <c r="D7949" t="n">
        <v>1073.645233564002</v>
      </c>
      <c r="E7949" t="n">
        <v>1381.208825068721</v>
      </c>
      <c r="F7949" t="n">
        <v>964.2712620175322</v>
      </c>
      <c r="G7949" t="n">
        <v>184978.5045001782</v>
      </c>
    </row>
    <row r="7950">
      <c r="A7950" s="5" t="n"/>
      <c r="B7950" s="1" t="inlineStr">
        <is>
          <t>d_331_h_04</t>
        </is>
      </c>
      <c r="C7950" t="n">
        <v>212.0071362823508</v>
      </c>
      <c r="D7950" t="n">
        <v>916.6470799514974</v>
      </c>
      <c r="E7950" t="n">
        <v>1179.85333879586</v>
      </c>
      <c r="F7950" t="n">
        <v>824.7112910479244</v>
      </c>
      <c r="G7950" t="n">
        <v>158173.2927506724</v>
      </c>
    </row>
    <row r="7951">
      <c r="A7951" s="5" t="n"/>
      <c r="B7951" s="1" t="inlineStr">
        <is>
          <t>d_331_h_05</t>
        </is>
      </c>
      <c r="C7951" t="n">
        <v>414.3759979867178</v>
      </c>
      <c r="D7951" t="n">
        <v>1791.775050170846</v>
      </c>
      <c r="E7951" t="n">
        <v>2304.694322330177</v>
      </c>
      <c r="F7951" t="n">
        <v>1609.131898394265</v>
      </c>
      <c r="G7951" t="n">
        <v>308534.9791422389</v>
      </c>
    </row>
    <row r="7952">
      <c r="A7952" s="5" t="n"/>
      <c r="B7952" s="1" t="inlineStr">
        <is>
          <t>d_331_h_06</t>
        </is>
      </c>
      <c r="C7952" t="n">
        <v>1480.44206192269</v>
      </c>
      <c r="D7952" t="n">
        <v>6399.753885587275</v>
      </c>
      <c r="E7952" t="n">
        <v>8228.450756106693</v>
      </c>
      <c r="F7952" t="n">
        <v>5748.806377735352</v>
      </c>
      <c r="G7952" t="n">
        <v>1102013.003313712</v>
      </c>
    </row>
    <row r="7953">
      <c r="A7953" s="5" t="n"/>
      <c r="B7953" s="1" t="inlineStr">
        <is>
          <t>d_331_h_07</t>
        </is>
      </c>
      <c r="C7953" t="n">
        <v>2438.868450445796</v>
      </c>
      <c r="D7953" t="n">
        <v>10545.14624915059</v>
      </c>
      <c r="E7953" t="n">
        <v>13547.04566347307</v>
      </c>
      <c r="F7953" t="n">
        <v>9465.028069147338</v>
      </c>
      <c r="G7953" t="n">
        <v>1816892.088522671</v>
      </c>
    </row>
    <row r="7954">
      <c r="A7954" s="5" t="n"/>
      <c r="B7954" s="1" t="inlineStr">
        <is>
          <t>d_331_h_08</t>
        </is>
      </c>
      <c r="C7954" t="n">
        <v>1555.245651233273</v>
      </c>
      <c r="D7954" t="n">
        <v>6719.21553646669</v>
      </c>
      <c r="E7954" t="n">
        <v>8646.478820966136</v>
      </c>
      <c r="F7954" t="n">
        <v>6031.427436511221</v>
      </c>
      <c r="G7954" t="n">
        <v>1156709.975085351</v>
      </c>
    </row>
    <row r="7955">
      <c r="A7955" s="5" t="n"/>
      <c r="B7955" s="1" t="inlineStr">
        <is>
          <t>d_331_h_09</t>
        </is>
      </c>
      <c r="C7955" t="n">
        <v>1143.371010421329</v>
      </c>
      <c r="D7955" t="n">
        <v>4941.556126194307</v>
      </c>
      <c r="E7955" t="n">
        <v>6355.779060874294</v>
      </c>
      <c r="F7955" t="n">
        <v>4441.799513343086</v>
      </c>
      <c r="G7955" t="n">
        <v>852891.8977232443</v>
      </c>
    </row>
    <row r="7956">
      <c r="A7956" s="5" t="n"/>
      <c r="B7956" s="1" t="inlineStr">
        <is>
          <t>d_331_h_10</t>
        </is>
      </c>
      <c r="C7956" t="n">
        <v>1984.151988798694</v>
      </c>
      <c r="D7956" t="n">
        <v>8580.687027976681</v>
      </c>
      <c r="E7956" t="n">
        <v>11025.11727985573</v>
      </c>
      <c r="F7956" t="n">
        <v>7699.533205113045</v>
      </c>
      <c r="G7956" t="n">
        <v>1477802.522306689</v>
      </c>
    </row>
    <row r="7957">
      <c r="A7957" s="5" t="n"/>
      <c r="B7957" s="1" t="inlineStr">
        <is>
          <t>d_331_h_11</t>
        </is>
      </c>
      <c r="C7957" t="n">
        <v>1556.776883070107</v>
      </c>
      <c r="D7957" t="n">
        <v>6729.803485707588</v>
      </c>
      <c r="E7957" t="n">
        <v>8649.660010333524</v>
      </c>
      <c r="F7957" t="n">
        <v>6058.930332762742</v>
      </c>
      <c r="G7957" t="n">
        <v>1162645.747752151</v>
      </c>
    </row>
    <row r="7958">
      <c r="A7958" s="5" t="n"/>
      <c r="B7958" s="1" t="inlineStr">
        <is>
          <t>d_331_h_12</t>
        </is>
      </c>
      <c r="C7958" t="n">
        <v>1805.535161944342</v>
      </c>
      <c r="D7958" t="n">
        <v>7806.037443300478</v>
      </c>
      <c r="E7958" t="n">
        <v>10042.35120666901</v>
      </c>
      <c r="F7958" t="n">
        <v>7030.049055370489</v>
      </c>
      <c r="G7958" t="n">
        <v>1348485.84449761</v>
      </c>
    </row>
    <row r="7959">
      <c r="A7959" s="5" t="n"/>
      <c r="B7959" s="1" t="inlineStr">
        <is>
          <t>d_331_h_13</t>
        </is>
      </c>
      <c r="C7959" t="n">
        <v>1349.65832074625</v>
      </c>
      <c r="D7959" t="n">
        <v>5831.752286019744</v>
      </c>
      <c r="E7959" t="n">
        <v>7510.866128835557</v>
      </c>
      <c r="F7959" t="n">
        <v>5236.835289480079</v>
      </c>
      <c r="G7959" t="n">
        <v>1005136.393880299</v>
      </c>
    </row>
    <row r="7960">
      <c r="A7960" s="5" t="n"/>
      <c r="B7960" s="1" t="inlineStr">
        <is>
          <t>d_331_h_14</t>
        </is>
      </c>
      <c r="C7960" t="n">
        <v>208.57761076115</v>
      </c>
      <c r="D7960" t="n">
        <v>902.3717108742981</v>
      </c>
      <c r="E7960" t="n">
        <v>1158.783218602079</v>
      </c>
      <c r="F7960" t="n">
        <v>811.8361887163029</v>
      </c>
      <c r="G7960" t="n">
        <v>155577.326730943</v>
      </c>
    </row>
    <row r="7961">
      <c r="A7961" s="5" t="n"/>
      <c r="B7961" s="1" t="inlineStr">
        <is>
          <t>d_331_h_15</t>
        </is>
      </c>
      <c r="C7961" t="n">
        <v>1954.722421642875</v>
      </c>
      <c r="D7961" t="n">
        <v>8452.974651469885</v>
      </c>
      <c r="E7961" t="n">
        <v>10865.74737593092</v>
      </c>
      <c r="F7961" t="n">
        <v>7607.253053219048</v>
      </c>
      <c r="G7961" t="n">
        <v>1458438.65941512</v>
      </c>
    </row>
    <row r="7962">
      <c r="A7962" s="5" t="n"/>
      <c r="B7962" s="1" t="inlineStr">
        <is>
          <t>d_331_h_16</t>
        </is>
      </c>
      <c r="C7962" t="n">
        <v>3817.753285613925</v>
      </c>
      <c r="D7962" t="n">
        <v>16503.13856725188</v>
      </c>
      <c r="E7962" t="n">
        <v>21191.71640150451</v>
      </c>
      <c r="F7962" t="n">
        <v>14813.74409411025</v>
      </c>
      <c r="G7962" t="n">
        <v>2841471.67846371</v>
      </c>
    </row>
    <row r="7963">
      <c r="A7963" s="5" t="n"/>
      <c r="B7963" s="1" t="inlineStr">
        <is>
          <t>d_331_h_17</t>
        </is>
      </c>
      <c r="C7963" t="n">
        <v>2687.810301198246</v>
      </c>
      <c r="D7963" t="n">
        <v>11627.91661895736</v>
      </c>
      <c r="E7963" t="n">
        <v>14930.58149402443</v>
      </c>
      <c r="F7963" t="n">
        <v>10461.08669756323</v>
      </c>
      <c r="G7963" t="n">
        <v>2007219.32433803</v>
      </c>
    </row>
    <row r="7964">
      <c r="A7964" s="5" t="n"/>
      <c r="B7964" s="1" t="inlineStr">
        <is>
          <t>d_331_h_18</t>
        </is>
      </c>
      <c r="C7964" t="n">
        <v>2970.503827415595</v>
      </c>
      <c r="D7964" t="n">
        <v>12833.05439262431</v>
      </c>
      <c r="E7964" t="n">
        <v>16495.47130904471</v>
      </c>
      <c r="F7964" t="n">
        <v>11503.62504158024</v>
      </c>
      <c r="G7964" t="n">
        <v>2205622.099804793</v>
      </c>
    </row>
    <row r="7965">
      <c r="A7965" s="5" t="n"/>
      <c r="B7965" s="1" t="inlineStr">
        <is>
          <t>d_331_h_19</t>
        </is>
      </c>
      <c r="C7965" t="n">
        <v>3299.10577288766</v>
      </c>
      <c r="D7965" t="n">
        <v>14267.25233497002</v>
      </c>
      <c r="E7965" t="n">
        <v>18334.19859130961</v>
      </c>
      <c r="F7965" t="n">
        <v>12817.33150413416</v>
      </c>
      <c r="G7965" t="n">
        <v>2459067.926808449</v>
      </c>
    </row>
    <row r="7966">
      <c r="A7966" s="5" t="n"/>
      <c r="B7966" s="1" t="inlineStr">
        <is>
          <t>d_331_h_20</t>
        </is>
      </c>
      <c r="C7966" t="n">
        <v>4857.455432180964</v>
      </c>
      <c r="D7966" t="n">
        <v>21002.34165464823</v>
      </c>
      <c r="E7966" t="n">
        <v>26980.53963656603</v>
      </c>
      <c r="F7966" t="n">
        <v>18890.08386801474</v>
      </c>
      <c r="G7966" t="n">
        <v>3624968.000674138</v>
      </c>
    </row>
    <row r="7967">
      <c r="A7967" s="5" t="n"/>
      <c r="B7967" s="1" t="inlineStr">
        <is>
          <t>d_331_h_21</t>
        </is>
      </c>
      <c r="C7967" t="n">
        <v>7254.320300600545</v>
      </c>
      <c r="D7967" t="n">
        <v>31354.65753979192</v>
      </c>
      <c r="E7967" t="n">
        <v>40347.97269201829</v>
      </c>
      <c r="F7967" t="n">
        <v>28194.07384083492</v>
      </c>
      <c r="G7967" t="n">
        <v>5405218.280682039</v>
      </c>
    </row>
    <row r="7968">
      <c r="A7968" s="5" t="n"/>
      <c r="B7968" s="1" t="inlineStr">
        <is>
          <t>d_331_h_22</t>
        </is>
      </c>
      <c r="C7968" t="n">
        <v>5254.545866632745</v>
      </c>
      <c r="D7968" t="n">
        <v>22717.91056899443</v>
      </c>
      <c r="E7968" t="n">
        <v>29176.89543260331</v>
      </c>
      <c r="F7968" t="n">
        <v>20391.23286937438</v>
      </c>
      <c r="G7968" t="n">
        <v>3910990.756133322</v>
      </c>
    </row>
    <row r="7969">
      <c r="A7969" s="5" t="n"/>
      <c r="B7969" s="1" t="inlineStr">
        <is>
          <t>d_331_h_23</t>
        </is>
      </c>
      <c r="C7969" t="n">
        <v>4284.462004307958</v>
      </c>
      <c r="D7969" t="n">
        <v>18520.97697176121</v>
      </c>
      <c r="E7969" t="n">
        <v>23833.68288177281</v>
      </c>
      <c r="F7969" t="n">
        <v>16632.48020646302</v>
      </c>
      <c r="G7969" t="n">
        <v>3191060.086100371</v>
      </c>
    </row>
    <row r="7970">
      <c r="A7970" s="5" t="n"/>
      <c r="B7970" s="1" t="inlineStr">
        <is>
          <t>d_332_h_00</t>
        </is>
      </c>
      <c r="C7970" t="n">
        <v>1656.050625621959</v>
      </c>
      <c r="D7970" t="n">
        <v>7160.481720756948</v>
      </c>
      <c r="E7970" t="n">
        <v>9193.287177472059</v>
      </c>
      <c r="F7970" t="n">
        <v>6434.409972726578</v>
      </c>
      <c r="G7970" t="n">
        <v>1234653.316043493</v>
      </c>
    </row>
    <row r="7971">
      <c r="A7971" s="5" t="n"/>
      <c r="B7971" s="1" t="inlineStr">
        <is>
          <t>d_332_h_01</t>
        </is>
      </c>
      <c r="C7971" t="n">
        <v>1098.901165579388</v>
      </c>
      <c r="D7971" t="n">
        <v>4749.0254436347</v>
      </c>
      <c r="E7971" t="n">
        <v>6113.676026145133</v>
      </c>
      <c r="F7971" t="n">
        <v>4272.015275933851</v>
      </c>
      <c r="G7971" t="n">
        <v>818821.0910930623</v>
      </c>
    </row>
    <row r="7972">
      <c r="A7972" s="5" t="n"/>
      <c r="B7972" s="1" t="inlineStr">
        <is>
          <t>d_332_h_02</t>
        </is>
      </c>
      <c r="C7972" t="n">
        <v>368.0448280113907</v>
      </c>
      <c r="D7972" t="n">
        <v>1591.397821214927</v>
      </c>
      <c r="E7972" t="n">
        <v>2046.064032475375</v>
      </c>
      <c r="F7972" t="n">
        <v>1430.864157674636</v>
      </c>
      <c r="G7972" t="n">
        <v>274516.090400222</v>
      </c>
    </row>
    <row r="7973">
      <c r="A7973" s="5" t="n"/>
      <c r="B7973" s="1" t="inlineStr">
        <is>
          <t>d_332_h_03</t>
        </is>
      </c>
      <c r="C7973" t="n">
        <v>251.5756967775757</v>
      </c>
      <c r="D7973" t="n">
        <v>1088.325583483603</v>
      </c>
      <c r="E7973" t="n">
        <v>1398.084459215428</v>
      </c>
      <c r="F7973" t="n">
        <v>978.3563661345821</v>
      </c>
      <c r="G7973" t="n">
        <v>187538.9645025036</v>
      </c>
    </row>
    <row r="7974">
      <c r="A7974" s="5" t="n"/>
      <c r="B7974" s="1" t="inlineStr">
        <is>
          <t>d_332_h_04</t>
        </is>
      </c>
      <c r="C7974" t="n">
        <v>218.3075252013984</v>
      </c>
      <c r="D7974" t="n">
        <v>943.5965266868336</v>
      </c>
      <c r="E7974" t="n">
        <v>1213.360811566168</v>
      </c>
      <c r="F7974" t="n">
        <v>846.8233099470425</v>
      </c>
      <c r="G7974" t="n">
        <v>162350.4179105214</v>
      </c>
    </row>
    <row r="7975">
      <c r="A7975" s="5" t="n"/>
      <c r="B7975" s="1" t="inlineStr">
        <is>
          <t>d_332_h_05</t>
        </is>
      </c>
      <c r="C7975" t="n">
        <v>407.4479140286657</v>
      </c>
      <c r="D7975" t="n">
        <v>1761.489783655992</v>
      </c>
      <c r="E7975" t="n">
        <v>2266.866541605598</v>
      </c>
      <c r="F7975" t="n">
        <v>1587.060149935895</v>
      </c>
      <c r="G7975" t="n">
        <v>304358.5457690015</v>
      </c>
    </row>
    <row r="7976">
      <c r="A7976" s="5" t="n"/>
      <c r="B7976" s="1" t="inlineStr">
        <is>
          <t>d_332_h_06</t>
        </is>
      </c>
      <c r="C7976" t="n">
        <v>1442.63928559564</v>
      </c>
      <c r="D7976" t="n">
        <v>6239.888288574098</v>
      </c>
      <c r="E7976" t="n">
        <v>8034.641720715129</v>
      </c>
      <c r="F7976" t="n">
        <v>5611.97177146611</v>
      </c>
      <c r="G7976" t="n">
        <v>1075905.364428523</v>
      </c>
    </row>
    <row r="7977">
      <c r="A7977" s="5" t="n"/>
      <c r="B7977" s="1" t="inlineStr">
        <is>
          <t>d_332_h_07</t>
        </is>
      </c>
      <c r="C7977" t="n">
        <v>2493.396895947838</v>
      </c>
      <c r="D7977" t="n">
        <v>10775.29405047909</v>
      </c>
      <c r="E7977" t="n">
        <v>13876.18268160963</v>
      </c>
      <c r="F7977" t="n">
        <v>9670.371787941134</v>
      </c>
      <c r="G7977" t="n">
        <v>1856337.366780595</v>
      </c>
    </row>
    <row r="7978">
      <c r="A7978" s="5" t="n"/>
      <c r="B7978" s="1" t="inlineStr">
        <is>
          <t>d_332_h_08</t>
        </is>
      </c>
      <c r="C7978" t="n">
        <v>1585.390078419111</v>
      </c>
      <c r="D7978" t="n">
        <v>6853.20772638075</v>
      </c>
      <c r="E7978" t="n">
        <v>8821.393511808856</v>
      </c>
      <c r="F7978" t="n">
        <v>6150.477887846433</v>
      </c>
      <c r="G7978" t="n">
        <v>1179679.899851326</v>
      </c>
    </row>
    <row r="7979">
      <c r="A7979" s="5" t="n"/>
      <c r="B7979" s="1" t="inlineStr">
        <is>
          <t>d_332_h_09</t>
        </is>
      </c>
      <c r="C7979" t="n">
        <v>1080.99664525464</v>
      </c>
      <c r="D7979" t="n">
        <v>4672.451344697635</v>
      </c>
      <c r="E7979" t="n">
        <v>6009.227121627987</v>
      </c>
      <c r="F7979" t="n">
        <v>4203.120223027774</v>
      </c>
      <c r="G7979" t="n">
        <v>806486.2092940317</v>
      </c>
    </row>
    <row r="7980">
      <c r="A7980" s="5" t="n"/>
      <c r="B7980" s="1" t="inlineStr">
        <is>
          <t>d_332_h_10</t>
        </is>
      </c>
      <c r="C7980" t="n">
        <v>1946.39972659666</v>
      </c>
      <c r="D7980" t="n">
        <v>8416.800247630796</v>
      </c>
      <c r="E7980" t="n">
        <v>10823.57927649532</v>
      </c>
      <c r="F7980" t="n">
        <v>7571.13627028152</v>
      </c>
      <c r="G7980" t="n">
        <v>1453571.960459986</v>
      </c>
    </row>
    <row r="7981">
      <c r="A7981" s="5" t="n"/>
      <c r="B7981" s="1" t="inlineStr">
        <is>
          <t>d_332_h_11</t>
        </is>
      </c>
      <c r="C7981" t="n">
        <v>1541.314947899366</v>
      </c>
      <c r="D7981" t="n">
        <v>6668.719779237835</v>
      </c>
      <c r="E7981" t="n">
        <v>8571.113568296374</v>
      </c>
      <c r="F7981" t="n">
        <v>6000.1275941085</v>
      </c>
      <c r="G7981" t="n">
        <v>1150166.779467709</v>
      </c>
    </row>
    <row r="7982">
      <c r="A7982" s="5" t="n"/>
      <c r="B7982" s="1" t="inlineStr">
        <is>
          <t>d_332_h_12</t>
        </is>
      </c>
      <c r="C7982" t="n">
        <v>1806.055995392182</v>
      </c>
      <c r="D7982" t="n">
        <v>7804.232854641721</v>
      </c>
      <c r="E7982" t="n">
        <v>10031.06482215485</v>
      </c>
      <c r="F7982" t="n">
        <v>7015.699960804133</v>
      </c>
      <c r="G7982" t="n">
        <v>1347613.384403123</v>
      </c>
    </row>
    <row r="7983">
      <c r="A7983" s="5" t="n"/>
      <c r="B7983" s="1" t="inlineStr">
        <is>
          <t>d_332_h_13</t>
        </is>
      </c>
      <c r="C7983" t="n">
        <v>1329.522557981388</v>
      </c>
      <c r="D7983" t="n">
        <v>5745.963089124225</v>
      </c>
      <c r="E7983" t="n">
        <v>7396.857850625033</v>
      </c>
      <c r="F7983" t="n">
        <v>5162.319320954359</v>
      </c>
      <c r="G7983" t="n">
        <v>989590.3456981207</v>
      </c>
    </row>
    <row r="7984">
      <c r="A7984" s="5" t="n"/>
      <c r="B7984" s="1" t="inlineStr">
        <is>
          <t>d_332_h_14</t>
        </is>
      </c>
      <c r="C7984" t="n">
        <v>211.9353455022824</v>
      </c>
      <c r="D7984" t="n">
        <v>915.592573513297</v>
      </c>
      <c r="E7984" t="n">
        <v>1177.298772593736</v>
      </c>
      <c r="F7984" t="n">
        <v>822.2131598403297</v>
      </c>
      <c r="G7984" t="n">
        <v>157591.4003178063</v>
      </c>
    </row>
    <row r="7985">
      <c r="A7985" s="5" t="n"/>
      <c r="B7985" s="1" t="inlineStr">
        <is>
          <t>d_332_h_15</t>
        </is>
      </c>
      <c r="C7985" t="n">
        <v>1918.501388801793</v>
      </c>
      <c r="D7985" t="n">
        <v>8294.045049476839</v>
      </c>
      <c r="E7985" t="n">
        <v>10673.24245706864</v>
      </c>
      <c r="F7985" t="n">
        <v>7462.233666070737</v>
      </c>
      <c r="G7985" t="n">
        <v>1431565.023721624</v>
      </c>
    </row>
    <row r="7986">
      <c r="A7986" s="5" t="n"/>
      <c r="B7986" s="1" t="inlineStr">
        <is>
          <t>d_332_h_16</t>
        </is>
      </c>
      <c r="C7986" t="n">
        <v>3845.133994949665</v>
      </c>
      <c r="D7986" t="n">
        <v>16619.46723437374</v>
      </c>
      <c r="E7986" t="n">
        <v>21369.19508971599</v>
      </c>
      <c r="F7986" t="n">
        <v>14920.23990244778</v>
      </c>
      <c r="G7986" t="n">
        <v>2861332.417463779</v>
      </c>
    </row>
    <row r="7987">
      <c r="A7987" s="5" t="n"/>
      <c r="B7987" s="1" t="inlineStr">
        <is>
          <t>d_332_h_17</t>
        </is>
      </c>
      <c r="C7987" t="n">
        <v>2748.466700319182</v>
      </c>
      <c r="D7987" t="n">
        <v>11882.1988750205</v>
      </c>
      <c r="E7987" t="n">
        <v>15274.66092017624</v>
      </c>
      <c r="F7987" t="n">
        <v>10694.25945297246</v>
      </c>
      <c r="G7987" t="n">
        <v>2050683.154474169</v>
      </c>
    </row>
    <row r="7988">
      <c r="A7988" s="5" t="n"/>
      <c r="B7988" s="1" t="inlineStr">
        <is>
          <t>d_332_h_18</t>
        </is>
      </c>
      <c r="C7988" t="n">
        <v>2940.715209859945</v>
      </c>
      <c r="D7988" t="n">
        <v>12700.63645695919</v>
      </c>
      <c r="E7988" t="n">
        <v>16326.41138368036</v>
      </c>
      <c r="F7988" t="n">
        <v>11417.6373333003</v>
      </c>
      <c r="G7988" t="n">
        <v>2189042.567497994</v>
      </c>
    </row>
    <row r="7989">
      <c r="A7989" s="5" t="n"/>
      <c r="B7989" s="1" t="inlineStr">
        <is>
          <t>d_332_h_19</t>
        </is>
      </c>
      <c r="C7989" t="n">
        <v>3251.836120762595</v>
      </c>
      <c r="D7989" t="n">
        <v>14053.47193942929</v>
      </c>
      <c r="E7989" t="n">
        <v>18049.15518254334</v>
      </c>
      <c r="F7989" t="n">
        <v>12627.68170669777</v>
      </c>
      <c r="G7989" t="n">
        <v>2422003.60803876</v>
      </c>
    </row>
    <row r="7990">
      <c r="A7990" s="5" t="n"/>
      <c r="B7990" s="1" t="inlineStr">
        <is>
          <t>d_332_h_20</t>
        </is>
      </c>
      <c r="C7990" t="n">
        <v>4876.578033246305</v>
      </c>
      <c r="D7990" t="n">
        <v>21079.48084580502</v>
      </c>
      <c r="E7990" t="n">
        <v>27094.90765055395</v>
      </c>
      <c r="F7990" t="n">
        <v>18948.27738996249</v>
      </c>
      <c r="G7990" t="n">
        <v>3633283.713961164</v>
      </c>
    </row>
    <row r="7991">
      <c r="A7991" s="5" t="n"/>
      <c r="B7991" s="1" t="inlineStr">
        <is>
          <t>d_332_h_21</t>
        </is>
      </c>
      <c r="C7991" t="n">
        <v>7148.512137036562</v>
      </c>
      <c r="D7991" t="n">
        <v>30903.07049101341</v>
      </c>
      <c r="E7991" t="n">
        <v>39703.86283452338</v>
      </c>
      <c r="F7991" t="n">
        <v>27719.86105699218</v>
      </c>
      <c r="G7991" t="n">
        <v>5315649.085654565</v>
      </c>
    </row>
    <row r="7992">
      <c r="A7992" s="5" t="n"/>
      <c r="B7992" s="1" t="inlineStr">
        <is>
          <t>d_332_h_22</t>
        </is>
      </c>
      <c r="C7992" t="n">
        <v>5356.72052373214</v>
      </c>
      <c r="D7992" t="n">
        <v>23175.48754064197</v>
      </c>
      <c r="E7992" t="n">
        <v>29739.2977142842</v>
      </c>
      <c r="F7992" t="n">
        <v>20852.07285944211</v>
      </c>
      <c r="G7992" t="n">
        <v>3999937.215456406</v>
      </c>
    </row>
    <row r="7993">
      <c r="A7993" s="5" t="n"/>
      <c r="B7993" s="1" t="inlineStr">
        <is>
          <t>d_332_h_23</t>
        </is>
      </c>
      <c r="C7993" t="n">
        <v>4107.318887049248</v>
      </c>
      <c r="D7993" t="n">
        <v>17766.54591373132</v>
      </c>
      <c r="E7993" t="n">
        <v>22846.42742468101</v>
      </c>
      <c r="F7993" t="n">
        <v>15979.90482898868</v>
      </c>
      <c r="G7993" t="n">
        <v>3065060.68050126</v>
      </c>
    </row>
    <row r="7994">
      <c r="A7994" s="5" t="n"/>
      <c r="B7994" s="1" t="inlineStr">
        <is>
          <t>d_333_h_00</t>
        </is>
      </c>
      <c r="C7994" t="n">
        <v>1605.570107390498</v>
      </c>
      <c r="D7994" t="n">
        <v>6935.548218643429</v>
      </c>
      <c r="E7994" t="n">
        <v>8913.178309463816</v>
      </c>
      <c r="F7994" t="n">
        <v>6229.573842162843</v>
      </c>
      <c r="G7994" t="n">
        <v>1195575.165112892</v>
      </c>
    </row>
    <row r="7995">
      <c r="A7995" s="5" t="n"/>
      <c r="B7995" s="1" t="inlineStr">
        <is>
          <t>d_333_h_01</t>
        </is>
      </c>
      <c r="C7995" t="n">
        <v>1099.631757391194</v>
      </c>
      <c r="D7995" t="n">
        <v>4754.546120005275</v>
      </c>
      <c r="E7995" t="n">
        <v>6117.4463528488</v>
      </c>
      <c r="F7995" t="n">
        <v>4276.330107968608</v>
      </c>
      <c r="G7995" t="n">
        <v>819998.4558857665</v>
      </c>
    </row>
    <row r="7996">
      <c r="A7996" s="5" t="n"/>
      <c r="B7996" s="1" t="inlineStr">
        <is>
          <t>d_333_h_02</t>
        </is>
      </c>
      <c r="C7996" t="n">
        <v>355.3760156107987</v>
      </c>
      <c r="D7996" t="n">
        <v>1535.938237867709</v>
      </c>
      <c r="E7996" t="n">
        <v>1977.435944078587</v>
      </c>
      <c r="F7996" t="n">
        <v>1381.134135227813</v>
      </c>
      <c r="G7996" t="n">
        <v>265296.1983912968</v>
      </c>
    </row>
    <row r="7997">
      <c r="A7997" s="5" t="n"/>
      <c r="B7997" s="1" t="inlineStr">
        <is>
          <t>d_333_h_03</t>
        </is>
      </c>
      <c r="C7997" t="n">
        <v>249.4083849625812</v>
      </c>
      <c r="D7997" t="n">
        <v>1077.888584251283</v>
      </c>
      <c r="E7997" t="n">
        <v>1387.04782810391</v>
      </c>
      <c r="F7997" t="n">
        <v>968.6006708146971</v>
      </c>
      <c r="G7997" t="n">
        <v>185683.195760094</v>
      </c>
    </row>
    <row r="7998">
      <c r="A7998" s="5" t="n"/>
      <c r="B7998" s="1" t="inlineStr">
        <is>
          <t>d_333_h_04</t>
        </is>
      </c>
      <c r="C7998" t="n">
        <v>216.2397053028635</v>
      </c>
      <c r="D7998" t="n">
        <v>934.284213688165</v>
      </c>
      <c r="E7998" t="n">
        <v>1202.62566529281</v>
      </c>
      <c r="F7998" t="n">
        <v>838.1609904946913</v>
      </c>
      <c r="G7998" t="n">
        <v>160601.7386511175</v>
      </c>
    </row>
    <row r="7999">
      <c r="A7999" s="5" t="n"/>
      <c r="B7999" s="1" t="inlineStr">
        <is>
          <t>d_333_h_05</t>
        </is>
      </c>
      <c r="C7999" t="n">
        <v>412.0625163015906</v>
      </c>
      <c r="D7999" t="n">
        <v>1780.545949201938</v>
      </c>
      <c r="E7999" t="n">
        <v>2288.672143697322</v>
      </c>
      <c r="F7999" t="n">
        <v>1598.090045507452</v>
      </c>
      <c r="G7999" t="n">
        <v>306153.790339056</v>
      </c>
    </row>
    <row r="8000">
      <c r="A8000" s="5" t="n"/>
      <c r="B8000" s="1" t="inlineStr">
        <is>
          <t>d_333_h_06</t>
        </is>
      </c>
      <c r="C8000" t="n">
        <v>1512.304849860737</v>
      </c>
      <c r="D8000" t="n">
        <v>6542.32111002485</v>
      </c>
      <c r="E8000" t="n">
        <v>8418.693686038228</v>
      </c>
      <c r="F8000" t="n">
        <v>5880.837319303882</v>
      </c>
      <c r="G8000" t="n">
        <v>1129097.438636541</v>
      </c>
    </row>
    <row r="8001">
      <c r="A8001" s="5" t="n"/>
      <c r="B8001" s="1" t="inlineStr">
        <is>
          <t>d_333_h_07</t>
        </is>
      </c>
      <c r="C8001" t="n">
        <v>2460.292920206361</v>
      </c>
      <c r="D8001" t="n">
        <v>10630.93549847274</v>
      </c>
      <c r="E8001" t="n">
        <v>13664.71471696919</v>
      </c>
      <c r="F8001" t="n">
        <v>9549.985200378629</v>
      </c>
      <c r="G8001" t="n">
        <v>1831137.636828148</v>
      </c>
    </row>
    <row r="8002">
      <c r="A8002" s="5" t="n"/>
      <c r="B8002" s="1" t="inlineStr">
        <is>
          <t>d_333_h_08</t>
        </is>
      </c>
      <c r="C8002" t="n">
        <v>1572.950894757661</v>
      </c>
      <c r="D8002" t="n">
        <v>6803.792134060904</v>
      </c>
      <c r="E8002" t="n">
        <v>8754.445675358624</v>
      </c>
      <c r="F8002" t="n">
        <v>6130.755814736484</v>
      </c>
      <c r="G8002" t="n">
        <v>1177212.999141109</v>
      </c>
    </row>
    <row r="8003">
      <c r="A8003" s="5" t="n"/>
      <c r="B8003" s="1" t="inlineStr">
        <is>
          <t>d_333_h_09</t>
        </is>
      </c>
      <c r="C8003" t="n">
        <v>1138.246699839454</v>
      </c>
      <c r="D8003" t="n">
        <v>4916.299309431838</v>
      </c>
      <c r="E8003" t="n">
        <v>6321.195548757041</v>
      </c>
      <c r="F8003" t="n">
        <v>4418.319925859922</v>
      </c>
      <c r="G8003" t="n">
        <v>847235.8787743162</v>
      </c>
    </row>
    <row r="8004">
      <c r="A8004" s="5" t="n"/>
      <c r="B8004" s="1" t="inlineStr">
        <is>
          <t>d_333_h_10</t>
        </is>
      </c>
      <c r="C8004" t="n">
        <v>1991.498285063974</v>
      </c>
      <c r="D8004" t="n">
        <v>8609.779520014361</v>
      </c>
      <c r="E8004" t="n">
        <v>11064.12872436592</v>
      </c>
      <c r="F8004" t="n">
        <v>7747.632119644113</v>
      </c>
      <c r="G8004" t="n">
        <v>1486572.990509513</v>
      </c>
    </row>
    <row r="8005">
      <c r="A8005" s="5" t="n"/>
      <c r="B8005" s="1" t="inlineStr">
        <is>
          <t>d_333_h_11</t>
        </is>
      </c>
      <c r="C8005" t="n">
        <v>1526.147000157739</v>
      </c>
      <c r="D8005" t="n">
        <v>6594.949942137071</v>
      </c>
      <c r="E8005" t="n">
        <v>8479.332579338139</v>
      </c>
      <c r="F8005" t="n">
        <v>5928.960114632441</v>
      </c>
      <c r="G8005" t="n">
        <v>1136311.861049016</v>
      </c>
    </row>
    <row r="8006">
      <c r="A8006" s="5" t="n"/>
      <c r="B8006" s="1" t="inlineStr">
        <is>
          <t>d_333_h_12</t>
        </is>
      </c>
      <c r="C8006" t="n">
        <v>1828.16290606644</v>
      </c>
      <c r="D8006" t="n">
        <v>7908.426886671214</v>
      </c>
      <c r="E8006" t="n">
        <v>10159.63140959062</v>
      </c>
      <c r="F8006" t="n">
        <v>7115.820825328344</v>
      </c>
      <c r="G8006" t="n">
        <v>1364929.009557798</v>
      </c>
    </row>
    <row r="8007">
      <c r="A8007" s="5" t="n"/>
      <c r="B8007" s="1" t="inlineStr">
        <is>
          <t>d_333_h_13</t>
        </is>
      </c>
      <c r="C8007" t="n">
        <v>1332.370432300526</v>
      </c>
      <c r="D8007" t="n">
        <v>5760.046457772565</v>
      </c>
      <c r="E8007" t="n">
        <v>7402.444678513591</v>
      </c>
      <c r="F8007" t="n">
        <v>5174.182318654844</v>
      </c>
      <c r="G8007" t="n">
        <v>992471.9586626252</v>
      </c>
    </row>
    <row r="8008">
      <c r="A8008" s="5" t="n"/>
      <c r="B8008" s="1" t="inlineStr">
        <is>
          <t>d_333_h_14</t>
        </is>
      </c>
      <c r="C8008" t="n">
        <v>219.3037225836009</v>
      </c>
      <c r="D8008" t="n">
        <v>948.2757909019961</v>
      </c>
      <c r="E8008" t="n">
        <v>1219.001257532643</v>
      </c>
      <c r="F8008" t="n">
        <v>853.4777501891252</v>
      </c>
      <c r="G8008" t="n">
        <v>163832.8898949288</v>
      </c>
    </row>
    <row r="8009">
      <c r="A8009" s="5" t="n"/>
      <c r="B8009" s="1" t="inlineStr">
        <is>
          <t>d_333_h_15</t>
        </is>
      </c>
      <c r="C8009" t="n">
        <v>1944.956472405825</v>
      </c>
      <c r="D8009" t="n">
        <v>8401.450775879304</v>
      </c>
      <c r="E8009" t="n">
        <v>10799.58615854074</v>
      </c>
      <c r="F8009" t="n">
        <v>7543.03964525266</v>
      </c>
      <c r="G8009" t="n">
        <v>1445964.558536811</v>
      </c>
    </row>
    <row r="8010">
      <c r="A8010" s="5" t="n"/>
      <c r="B8010" s="1" t="inlineStr">
        <is>
          <t>d_333_h_16</t>
        </is>
      </c>
      <c r="C8010" t="n">
        <v>3689.214515057497</v>
      </c>
      <c r="D8010" t="n">
        <v>15951.44648532416</v>
      </c>
      <c r="E8010" t="n">
        <v>20492.40226576712</v>
      </c>
      <c r="F8010" t="n">
        <v>14343.78712143933</v>
      </c>
      <c r="G8010" t="n">
        <v>2751287.449697502</v>
      </c>
    </row>
    <row r="8011">
      <c r="A8011" s="5" t="n"/>
      <c r="B8011" s="1" t="inlineStr">
        <is>
          <t>d_333_h_17</t>
        </is>
      </c>
      <c r="C8011" t="n">
        <v>2662.170434392173</v>
      </c>
      <c r="D8011" t="n">
        <v>11507.12469336728</v>
      </c>
      <c r="E8011" t="n">
        <v>14778.08830444125</v>
      </c>
      <c r="F8011" t="n">
        <v>10332.79467314272</v>
      </c>
      <c r="G8011" t="n">
        <v>1982449.007528455</v>
      </c>
    </row>
    <row r="8012">
      <c r="A8012" s="5" t="n"/>
      <c r="B8012" s="1" t="inlineStr">
        <is>
          <t>d_333_h_18</t>
        </is>
      </c>
      <c r="C8012" t="n">
        <v>2961.205757013869</v>
      </c>
      <c r="D8012" t="n">
        <v>12792.86942403473</v>
      </c>
      <c r="E8012" t="n">
        <v>16454.90830677925</v>
      </c>
      <c r="F8012" t="n">
        <v>11488.10096718767</v>
      </c>
      <c r="G8012" t="n">
        <v>2202652.789778708</v>
      </c>
    </row>
    <row r="8013">
      <c r="A8013" s="5" t="n"/>
      <c r="B8013" s="1" t="inlineStr">
        <is>
          <t>d_333_h_19</t>
        </is>
      </c>
      <c r="C8013" t="n">
        <v>3240.665272701442</v>
      </c>
      <c r="D8013" t="n">
        <v>14012.61710088579</v>
      </c>
      <c r="E8013" t="n">
        <v>18012.92351674704</v>
      </c>
      <c r="F8013" t="n">
        <v>12609.65977377384</v>
      </c>
      <c r="G8013" t="n">
        <v>2418043.564029457</v>
      </c>
    </row>
    <row r="8014">
      <c r="A8014" s="5" t="n"/>
      <c r="B8014" s="1" t="inlineStr">
        <is>
          <t>d_333_h_20</t>
        </is>
      </c>
      <c r="C8014" t="n">
        <v>4892.357565857806</v>
      </c>
      <c r="D8014" t="n">
        <v>21148.37211433603</v>
      </c>
      <c r="E8014" t="n">
        <v>27167.57458124205</v>
      </c>
      <c r="F8014" t="n">
        <v>19014.74591621356</v>
      </c>
      <c r="G8014" t="n">
        <v>3645905.443689335</v>
      </c>
    </row>
    <row r="8015">
      <c r="A8015" s="5" t="n"/>
      <c r="B8015" s="1" t="inlineStr">
        <is>
          <t>d_333_h_21</t>
        </is>
      </c>
      <c r="C8015" t="n">
        <v>7187.9535774518</v>
      </c>
      <c r="D8015" t="n">
        <v>31059.94969380679</v>
      </c>
      <c r="E8015" t="n">
        <v>39945.91122270398</v>
      </c>
      <c r="F8015" t="n">
        <v>27910.39435767933</v>
      </c>
      <c r="G8015" t="n">
        <v>5350122.966032258</v>
      </c>
    </row>
    <row r="8016">
      <c r="A8016" s="5" t="n"/>
      <c r="B8016" s="1" t="inlineStr">
        <is>
          <t>d_333_h_22</t>
        </is>
      </c>
      <c r="C8016" t="n">
        <v>5187.075707897215</v>
      </c>
      <c r="D8016" t="n">
        <v>22399.06077619155</v>
      </c>
      <c r="E8016" t="n">
        <v>28852.30936145098</v>
      </c>
      <c r="F8016" t="n">
        <v>20099.32549746617</v>
      </c>
      <c r="G8016" t="n">
        <v>3852149.780432385</v>
      </c>
    </row>
    <row r="8017">
      <c r="A8017" s="5" t="n"/>
      <c r="B8017" s="1" t="inlineStr">
        <is>
          <t>d_333_h_23</t>
        </is>
      </c>
      <c r="C8017" t="n">
        <v>4268.034990368047</v>
      </c>
      <c r="D8017" t="n">
        <v>18445.12918952715</v>
      </c>
      <c r="E8017" t="n">
        <v>23712.27440015093</v>
      </c>
      <c r="F8017" t="n">
        <v>16573.19801006183</v>
      </c>
      <c r="G8017" t="n">
        <v>3180138.284146799</v>
      </c>
    </row>
    <row r="8018">
      <c r="A8018" s="5" t="n"/>
      <c r="B8018" s="1" t="inlineStr">
        <is>
          <t>d_334_h_00</t>
        </is>
      </c>
      <c r="C8018" t="n">
        <v>1666.131978070078</v>
      </c>
      <c r="D8018" t="n">
        <v>7207.89138379112</v>
      </c>
      <c r="E8018" t="n">
        <v>9254.11261436759</v>
      </c>
      <c r="F8018" t="n">
        <v>6488.542922087771</v>
      </c>
      <c r="G8018" t="n">
        <v>1245330.950851565</v>
      </c>
    </row>
    <row r="8019">
      <c r="A8019" s="5" t="n"/>
      <c r="B8019" s="1" t="inlineStr">
        <is>
          <t>d_334_h_01</t>
        </is>
      </c>
      <c r="C8019" t="n">
        <v>1100.914021945096</v>
      </c>
      <c r="D8019" t="n">
        <v>4761.277246739227</v>
      </c>
      <c r="E8019" t="n">
        <v>6116.836467003946</v>
      </c>
      <c r="F8019" t="n">
        <v>4270.763855356508</v>
      </c>
      <c r="G8019" t="n">
        <v>818412.0593094032</v>
      </c>
    </row>
    <row r="8020">
      <c r="A8020" s="5" t="n"/>
      <c r="B8020" s="1" t="inlineStr">
        <is>
          <t>d_334_h_02</t>
        </is>
      </c>
      <c r="C8020" t="n">
        <v>361.1074401203691</v>
      </c>
      <c r="D8020" t="n">
        <v>1561.016551480731</v>
      </c>
      <c r="E8020" t="n">
        <v>2008.526659451235</v>
      </c>
      <c r="F8020" t="n">
        <v>1399.517551172604</v>
      </c>
      <c r="G8020" t="n">
        <v>268320.2164841219</v>
      </c>
    </row>
    <row r="8021">
      <c r="A8021" s="5" t="n"/>
      <c r="B8021" s="1" t="inlineStr">
        <is>
          <t>d_334_h_03</t>
        </is>
      </c>
      <c r="C8021" t="n">
        <v>253.7213052525296</v>
      </c>
      <c r="D8021" t="n">
        <v>1097.469103337849</v>
      </c>
      <c r="E8021" t="n">
        <v>1407.313092986557</v>
      </c>
      <c r="F8021" t="n">
        <v>986.3985460151689</v>
      </c>
      <c r="G8021" t="n">
        <v>189509.9764325052</v>
      </c>
    </row>
    <row r="8022">
      <c r="A8022" s="5" t="n"/>
      <c r="B8022" s="1" t="inlineStr">
        <is>
          <t>d_334_h_04</t>
        </is>
      </c>
      <c r="C8022" t="n">
        <v>211.7223505214894</v>
      </c>
      <c r="D8022" t="n">
        <v>915.2334859670819</v>
      </c>
      <c r="E8022" t="n">
        <v>1177.679126897701</v>
      </c>
      <c r="F8022" t="n">
        <v>822.484187126505</v>
      </c>
      <c r="G8022" t="n">
        <v>157711.8452270459</v>
      </c>
    </row>
    <row r="8023">
      <c r="A8023" s="5" t="n"/>
      <c r="B8023" s="1" t="inlineStr">
        <is>
          <t>d_334_h_05</t>
        </is>
      </c>
      <c r="C8023" t="n">
        <v>403.7193918517185</v>
      </c>
      <c r="D8023" t="n">
        <v>1745.89990805792</v>
      </c>
      <c r="E8023" t="n">
        <v>2242.91830512867</v>
      </c>
      <c r="F8023" t="n">
        <v>1568.836149411892</v>
      </c>
      <c r="G8023" t="n">
        <v>301092.8037220227</v>
      </c>
    </row>
    <row r="8024">
      <c r="A8024" s="5" t="n"/>
      <c r="B8024" s="1" t="inlineStr">
        <is>
          <t>d_334_h_06</t>
        </is>
      </c>
      <c r="C8024" t="n">
        <v>1504.419558966226</v>
      </c>
      <c r="D8024" t="n">
        <v>6507.446286211915</v>
      </c>
      <c r="E8024" t="n">
        <v>8361.733023678527</v>
      </c>
      <c r="F8024" t="n">
        <v>5849.881694273566</v>
      </c>
      <c r="G8024" t="n">
        <v>1121424.761196424</v>
      </c>
    </row>
    <row r="8025">
      <c r="A8025" s="5" t="n"/>
      <c r="B8025" s="1" t="inlineStr">
        <is>
          <t>d_334_h_07</t>
        </is>
      </c>
      <c r="C8025" t="n">
        <v>2477.421653171986</v>
      </c>
      <c r="D8025" t="n">
        <v>10721.19605042788</v>
      </c>
      <c r="E8025" t="n">
        <v>13778.33777542273</v>
      </c>
      <c r="F8025" t="n">
        <v>9655.725044610732</v>
      </c>
      <c r="G8025" t="n">
        <v>1852326.208969207</v>
      </c>
    </row>
    <row r="8026">
      <c r="A8026" s="5" t="n"/>
      <c r="B8026" s="1" t="inlineStr">
        <is>
          <t>d_334_h_08</t>
        </is>
      </c>
      <c r="C8026" t="n">
        <v>1553.241922204932</v>
      </c>
      <c r="D8026" t="n">
        <v>6712.435292667468</v>
      </c>
      <c r="E8026" t="n">
        <v>8632.451347449403</v>
      </c>
      <c r="F8026" t="n">
        <v>6040.325742914361</v>
      </c>
      <c r="G8026" t="n">
        <v>1160245.553620107</v>
      </c>
    </row>
    <row r="8027">
      <c r="A8027" s="5" t="n"/>
      <c r="B8027" s="1" t="inlineStr">
        <is>
          <t>d_334_h_09</t>
        </is>
      </c>
      <c r="C8027" t="n">
        <v>1102.666774888572</v>
      </c>
      <c r="D8027" t="n">
        <v>4765.127219910193</v>
      </c>
      <c r="E8027" t="n">
        <v>6135.84091979012</v>
      </c>
      <c r="F8027" t="n">
        <v>4282.13544148649</v>
      </c>
      <c r="G8027" t="n">
        <v>822129.8073619584</v>
      </c>
    </row>
    <row r="8028">
      <c r="A8028" s="5" t="n"/>
      <c r="B8028" s="1" t="inlineStr">
        <is>
          <t>d_334_h_10</t>
        </is>
      </c>
      <c r="C8028" t="n">
        <v>1953.641270939024</v>
      </c>
      <c r="D8028" t="n">
        <v>8446.432723805176</v>
      </c>
      <c r="E8028" t="n">
        <v>10881.34481928877</v>
      </c>
      <c r="F8028" t="n">
        <v>7607.53866173459</v>
      </c>
      <c r="G8028" t="n">
        <v>1457623.83231992</v>
      </c>
    </row>
    <row r="8029">
      <c r="A8029" s="5" t="n"/>
      <c r="B8029" s="1" t="inlineStr">
        <is>
          <t>d_334_h_11</t>
        </is>
      </c>
      <c r="C8029" t="n">
        <v>1524.549298816865</v>
      </c>
      <c r="D8029" t="n">
        <v>6590.18434996107</v>
      </c>
      <c r="E8029" t="n">
        <v>8473.778412750018</v>
      </c>
      <c r="F8029" t="n">
        <v>5925.525612120976</v>
      </c>
      <c r="G8029" t="n">
        <v>1135766.435851886</v>
      </c>
    </row>
    <row r="8030">
      <c r="A8030" s="5" t="n"/>
      <c r="B8030" s="1" t="inlineStr">
        <is>
          <t>d_334_h_12</t>
        </is>
      </c>
      <c r="C8030" t="n">
        <v>1814.997094914032</v>
      </c>
      <c r="D8030" t="n">
        <v>7846.932218417083</v>
      </c>
      <c r="E8030" t="n">
        <v>10101.29541709789</v>
      </c>
      <c r="F8030" t="n">
        <v>7041.288546385868</v>
      </c>
      <c r="G8030" t="n">
        <v>1350199.058811608</v>
      </c>
    </row>
    <row r="8031">
      <c r="A8031" s="5" t="n"/>
      <c r="B8031" s="1" t="inlineStr">
        <is>
          <t>d_334_h_13</t>
        </is>
      </c>
      <c r="C8031" t="n">
        <v>1338.146696310543</v>
      </c>
      <c r="D8031" t="n">
        <v>5785.186647502715</v>
      </c>
      <c r="E8031" t="n">
        <v>7435.913294626449</v>
      </c>
      <c r="F8031" t="n">
        <v>5199.271111080972</v>
      </c>
      <c r="G8031" t="n">
        <v>997294.1848235732</v>
      </c>
    </row>
    <row r="8032">
      <c r="A8032" s="5" t="n"/>
      <c r="B8032" s="1" t="inlineStr">
        <is>
          <t>d_334_h_14</t>
        </is>
      </c>
      <c r="C8032" t="n">
        <v>209.6454521721581</v>
      </c>
      <c r="D8032" t="n">
        <v>906.8403411512115</v>
      </c>
      <c r="E8032" t="n">
        <v>1166.161684000011</v>
      </c>
      <c r="F8032" t="n">
        <v>816.1426313770694</v>
      </c>
      <c r="G8032" t="n">
        <v>156671.8954173074</v>
      </c>
    </row>
    <row r="8033">
      <c r="A8033" s="5" t="n"/>
      <c r="B8033" s="1" t="inlineStr">
        <is>
          <t>d_334_h_15</t>
        </is>
      </c>
      <c r="C8033" t="n">
        <v>1960.819769270452</v>
      </c>
      <c r="D8033" t="n">
        <v>8472.142468151495</v>
      </c>
      <c r="E8033" t="n">
        <v>10908.50890768293</v>
      </c>
      <c r="F8033" t="n">
        <v>7617.021532482345</v>
      </c>
      <c r="G8033" t="n">
        <v>1460666.901452181</v>
      </c>
    </row>
    <row r="8034">
      <c r="A8034" s="5" t="n"/>
      <c r="B8034" s="1" t="inlineStr">
        <is>
          <t>d_334_h_16</t>
        </is>
      </c>
      <c r="C8034" t="n">
        <v>3745.352966260613</v>
      </c>
      <c r="D8034" t="n">
        <v>16204.82977859909</v>
      </c>
      <c r="E8034" t="n">
        <v>20827.63812265134</v>
      </c>
      <c r="F8034" t="n">
        <v>14580.63382525976</v>
      </c>
      <c r="G8034" t="n">
        <v>2795669.240568621</v>
      </c>
    </row>
    <row r="8035">
      <c r="A8035" s="5" t="n"/>
      <c r="B8035" s="1" t="inlineStr">
        <is>
          <t>d_334_h_17</t>
        </is>
      </c>
      <c r="C8035" t="n">
        <v>2745.182202198072</v>
      </c>
      <c r="D8035" t="n">
        <v>11870.42030397474</v>
      </c>
      <c r="E8035" t="n">
        <v>15293.02757967479</v>
      </c>
      <c r="F8035" t="n">
        <v>10673.74857738715</v>
      </c>
      <c r="G8035" t="n">
        <v>2045817.41830437</v>
      </c>
    </row>
    <row r="8036">
      <c r="A8036" s="5" t="n"/>
      <c r="B8036" s="1" t="inlineStr">
        <is>
          <t>d_334_h_18</t>
        </is>
      </c>
      <c r="C8036" t="n">
        <v>2867.079131621945</v>
      </c>
      <c r="D8036" t="n">
        <v>12398.27462238877</v>
      </c>
      <c r="E8036" t="n">
        <v>15910.91568057986</v>
      </c>
      <c r="F8036" t="n">
        <v>11147.24224829158</v>
      </c>
      <c r="G8036" t="n">
        <v>2138250.243799311</v>
      </c>
    </row>
    <row r="8037">
      <c r="A8037" s="5" t="n"/>
      <c r="B8037" s="1" t="inlineStr">
        <is>
          <t>d_334_h_19</t>
        </is>
      </c>
      <c r="C8037" t="n">
        <v>3219.460290919893</v>
      </c>
      <c r="D8037" t="n">
        <v>13924.15421714112</v>
      </c>
      <c r="E8037" t="n">
        <v>17902.61990728754</v>
      </c>
      <c r="F8037" t="n">
        <v>12520.98935123787</v>
      </c>
      <c r="G8037" t="n">
        <v>2399407.341200024</v>
      </c>
    </row>
    <row r="8038">
      <c r="A8038" s="5" t="n"/>
      <c r="B8038" s="1" t="inlineStr">
        <is>
          <t>d_334_h_20</t>
        </is>
      </c>
      <c r="C8038" t="n">
        <v>4808.200833317946</v>
      </c>
      <c r="D8038" t="n">
        <v>20783.40236716473</v>
      </c>
      <c r="E8038" t="n">
        <v>26756.38141176504</v>
      </c>
      <c r="F8038" t="n">
        <v>18674.44228749302</v>
      </c>
      <c r="G8038" t="n">
        <v>3582877.097009688</v>
      </c>
    </row>
    <row r="8039">
      <c r="A8039" s="5" t="n"/>
      <c r="B8039" s="1" t="inlineStr">
        <is>
          <t>d_334_h_21</t>
        </is>
      </c>
      <c r="C8039" t="n">
        <v>7282.105663916929</v>
      </c>
      <c r="D8039" t="n">
        <v>31495.85118599736</v>
      </c>
      <c r="E8039" t="n">
        <v>40517.2984772968</v>
      </c>
      <c r="F8039" t="n">
        <v>28325.17177163979</v>
      </c>
      <c r="G8039" t="n">
        <v>5425579.942199378</v>
      </c>
    </row>
    <row r="8040">
      <c r="A8040" s="5" t="n"/>
      <c r="B8040" s="1" t="inlineStr">
        <is>
          <t>d_334_h_22</t>
        </is>
      </c>
      <c r="C8040" t="n">
        <v>5190.112409834787</v>
      </c>
      <c r="D8040" t="n">
        <v>22436.38117847177</v>
      </c>
      <c r="E8040" t="n">
        <v>28845.26783122032</v>
      </c>
      <c r="F8040" t="n">
        <v>20147.3174932393</v>
      </c>
      <c r="G8040" t="n">
        <v>3863218.116953766</v>
      </c>
    </row>
    <row r="8041">
      <c r="A8041" s="5" t="n"/>
      <c r="B8041" s="1" t="inlineStr">
        <is>
          <t>d_334_h_23</t>
        </is>
      </c>
      <c r="C8041" t="n">
        <v>4176.087055718867</v>
      </c>
      <c r="D8041" t="n">
        <v>18051.27069334639</v>
      </c>
      <c r="E8041" t="n">
        <v>23240.09143756355</v>
      </c>
      <c r="F8041" t="n">
        <v>16219.44141339602</v>
      </c>
      <c r="G8041" t="n">
        <v>3111614.580140057</v>
      </c>
    </row>
    <row r="8042">
      <c r="A8042" s="5" t="n"/>
      <c r="B8042" s="1" t="inlineStr">
        <is>
          <t>d_335_h_00</t>
        </is>
      </c>
      <c r="C8042" t="n">
        <v>1633.512560250166</v>
      </c>
      <c r="D8042" t="n">
        <v>7062.91202337934</v>
      </c>
      <c r="E8042" t="n">
        <v>9086.916947397236</v>
      </c>
      <c r="F8042" t="n">
        <v>6352.405141963288</v>
      </c>
      <c r="G8042" t="n">
        <v>1220077.892443587</v>
      </c>
    </row>
    <row r="8043">
      <c r="A8043" s="5" t="n"/>
      <c r="B8043" s="1" t="inlineStr">
        <is>
          <t>d_335_h_01</t>
        </is>
      </c>
      <c r="C8043" t="n">
        <v>1064.825638664726</v>
      </c>
      <c r="D8043" t="n">
        <v>4605.285595109736</v>
      </c>
      <c r="E8043" t="n">
        <v>5924.862640431029</v>
      </c>
      <c r="F8043" t="n">
        <v>4148.625839864072</v>
      </c>
      <c r="G8043" t="n">
        <v>796787.1720904495</v>
      </c>
    </row>
    <row r="8044">
      <c r="A8044" s="5" t="n"/>
      <c r="B8044" s="1" t="inlineStr">
        <is>
          <t>d_335_h_02</t>
        </is>
      </c>
      <c r="C8044" t="n">
        <v>360.3925575673448</v>
      </c>
      <c r="D8044" t="n">
        <v>1557.15647173392</v>
      </c>
      <c r="E8044" t="n">
        <v>2005.699405364489</v>
      </c>
      <c r="F8044" t="n">
        <v>1399.156697704824</v>
      </c>
      <c r="G8044" t="n">
        <v>268105.836157979</v>
      </c>
    </row>
    <row r="8045">
      <c r="A8045" s="5" t="n"/>
      <c r="B8045" s="1" t="inlineStr">
        <is>
          <t>d_335_h_03</t>
        </is>
      </c>
      <c r="C8045" t="n">
        <v>247.6585188306334</v>
      </c>
      <c r="D8045" t="n">
        <v>1071.000908585972</v>
      </c>
      <c r="E8045" t="n">
        <v>1379.070506556332</v>
      </c>
      <c r="F8045" t="n">
        <v>962.328103277874</v>
      </c>
      <c r="G8045" t="n">
        <v>184803.1329296762</v>
      </c>
    </row>
    <row r="8046">
      <c r="A8046" s="5" t="n"/>
      <c r="B8046" s="1" t="inlineStr">
        <is>
          <t>d_335_h_04</t>
        </is>
      </c>
      <c r="C8046" t="n">
        <v>215.6345914927736</v>
      </c>
      <c r="D8046" t="n">
        <v>932.2939312496835</v>
      </c>
      <c r="E8046" t="n">
        <v>1199.133797639155</v>
      </c>
      <c r="F8046" t="n">
        <v>838.3037261214615</v>
      </c>
      <c r="G8046" t="n">
        <v>160874.0031689808</v>
      </c>
    </row>
    <row r="8047">
      <c r="A8047" s="5" t="n"/>
      <c r="B8047" s="1" t="inlineStr">
        <is>
          <t>d_335_h_05</t>
        </is>
      </c>
      <c r="C8047" t="n">
        <v>413.2605586649038</v>
      </c>
      <c r="D8047" t="n">
        <v>1785.452246651854</v>
      </c>
      <c r="E8047" t="n">
        <v>2300.297444206539</v>
      </c>
      <c r="F8047" t="n">
        <v>1604.91803253787</v>
      </c>
      <c r="G8047" t="n">
        <v>307759.5381895789</v>
      </c>
    </row>
    <row r="8048">
      <c r="A8048" s="5" t="n"/>
      <c r="B8048" s="1" t="inlineStr">
        <is>
          <t>d_335_h_06</t>
        </is>
      </c>
      <c r="C8048" t="n">
        <v>1462.617051061059</v>
      </c>
      <c r="D8048" t="n">
        <v>6320.26628717828</v>
      </c>
      <c r="E8048" t="n">
        <v>8118.119386798464</v>
      </c>
      <c r="F8048" t="n">
        <v>5668.547285764711</v>
      </c>
      <c r="G8048" t="n">
        <v>1086979.054063808</v>
      </c>
    </row>
    <row r="8049">
      <c r="A8049" s="5" t="n"/>
      <c r="B8049" s="1" t="inlineStr">
        <is>
          <t>d_335_h_07</t>
        </is>
      </c>
      <c r="C8049" t="n">
        <v>2375.171508758783</v>
      </c>
      <c r="D8049" t="n">
        <v>10264.94124743519</v>
      </c>
      <c r="E8049" t="n">
        <v>13207.25058834672</v>
      </c>
      <c r="F8049" t="n">
        <v>9225.518479756425</v>
      </c>
      <c r="G8049" t="n">
        <v>1769185.850481101</v>
      </c>
    </row>
    <row r="8050">
      <c r="A8050" s="5" t="n"/>
      <c r="B8050" s="1" t="inlineStr">
        <is>
          <t>d_335_h_08</t>
        </is>
      </c>
      <c r="C8050" t="n">
        <v>1567.88575474391</v>
      </c>
      <c r="D8050" t="n">
        <v>6779.933336857643</v>
      </c>
      <c r="E8050" t="n">
        <v>8719.118674014358</v>
      </c>
      <c r="F8050" t="n">
        <v>6099.302330387736</v>
      </c>
      <c r="G8050" t="n">
        <v>1170337.585575711</v>
      </c>
    </row>
    <row r="8051">
      <c r="A8051" s="5" t="n"/>
      <c r="B8051" s="1" t="inlineStr">
        <is>
          <t>d_335_h_09</t>
        </is>
      </c>
      <c r="C8051" t="n">
        <v>1138.978938098855</v>
      </c>
      <c r="D8051" t="n">
        <v>4923.359888329404</v>
      </c>
      <c r="E8051" t="n">
        <v>6331.792019470044</v>
      </c>
      <c r="F8051" t="n">
        <v>4433.229540879814</v>
      </c>
      <c r="G8051" t="n">
        <v>850518.4245112834</v>
      </c>
    </row>
    <row r="8052">
      <c r="A8052" s="5" t="n"/>
      <c r="B8052" s="1" t="inlineStr">
        <is>
          <t>d_335_h_10</t>
        </is>
      </c>
      <c r="C8052" t="n">
        <v>1933.689836993984</v>
      </c>
      <c r="D8052" t="n">
        <v>8355.172367532361</v>
      </c>
      <c r="E8052" t="n">
        <v>10755.5049048869</v>
      </c>
      <c r="F8052" t="n">
        <v>7507.87910268305</v>
      </c>
      <c r="G8052" t="n">
        <v>1440661.354234649</v>
      </c>
    </row>
    <row r="8053">
      <c r="A8053" s="5" t="n"/>
      <c r="B8053" s="1" t="inlineStr">
        <is>
          <t>d_335_h_11</t>
        </is>
      </c>
      <c r="C8053" t="n">
        <v>1507.551190072444</v>
      </c>
      <c r="D8053" t="n">
        <v>6514.700553088882</v>
      </c>
      <c r="E8053" t="n">
        <v>8383.931908751652</v>
      </c>
      <c r="F8053" t="n">
        <v>5861.689692604848</v>
      </c>
      <c r="G8053" t="n">
        <v>1124573.408010916</v>
      </c>
    </row>
    <row r="8054">
      <c r="A8054" s="5" t="n"/>
      <c r="B8054" s="1" t="inlineStr">
        <is>
          <t>d_335_h_12</t>
        </is>
      </c>
      <c r="C8054" t="n">
        <v>1849.012401846202</v>
      </c>
      <c r="D8054" t="n">
        <v>7994.31209918103</v>
      </c>
      <c r="E8054" t="n">
        <v>10281.52142919029</v>
      </c>
      <c r="F8054" t="n">
        <v>7179.962402274322</v>
      </c>
      <c r="G8054" t="n">
        <v>1377230.445740427</v>
      </c>
    </row>
    <row r="8055">
      <c r="A8055" s="5" t="n"/>
      <c r="B8055" s="1" t="inlineStr">
        <is>
          <t>d_335_h_13</t>
        </is>
      </c>
      <c r="C8055" t="n">
        <v>1322.784259856282</v>
      </c>
      <c r="D8055" t="n">
        <v>5723.495333802309</v>
      </c>
      <c r="E8055" t="n">
        <v>7359.882187473385</v>
      </c>
      <c r="F8055" t="n">
        <v>5158.122068562811</v>
      </c>
      <c r="G8055" t="n">
        <v>989737.5574522495</v>
      </c>
    </row>
    <row r="8056">
      <c r="A8056" s="5" t="n"/>
      <c r="B8056" s="1" t="inlineStr">
        <is>
          <t>d_335_h_14</t>
        </is>
      </c>
      <c r="C8056" t="n">
        <v>208.612186700037</v>
      </c>
      <c r="D8056" t="n">
        <v>901.8926106480986</v>
      </c>
      <c r="E8056" t="n">
        <v>1159.717468002996</v>
      </c>
      <c r="F8056" t="n">
        <v>811.4042184804323</v>
      </c>
      <c r="G8056" t="n">
        <v>155640.593906648</v>
      </c>
    </row>
    <row r="8057">
      <c r="A8057" s="5" t="n"/>
      <c r="B8057" s="1" t="inlineStr">
        <is>
          <t>d_335_h_15</t>
        </is>
      </c>
      <c r="C8057" t="n">
        <v>1906.596288355029</v>
      </c>
      <c r="D8057" t="n">
        <v>8236.282662260373</v>
      </c>
      <c r="E8057" t="n">
        <v>10612.00256491319</v>
      </c>
      <c r="F8057" t="n">
        <v>7401.567779456983</v>
      </c>
      <c r="G8057" t="n">
        <v>1419740.416066628</v>
      </c>
    </row>
    <row r="8058">
      <c r="A8058" s="5" t="n"/>
      <c r="B8058" s="1" t="inlineStr">
        <is>
          <t>d_335_h_16</t>
        </is>
      </c>
      <c r="C8058" t="n">
        <v>3728.57797563491</v>
      </c>
      <c r="D8058" t="n">
        <v>16128.12396089426</v>
      </c>
      <c r="E8058" t="n">
        <v>20743.4891466978</v>
      </c>
      <c r="F8058" t="n">
        <v>14516.66595298234</v>
      </c>
      <c r="G8058" t="n">
        <v>2786828.648604111</v>
      </c>
    </row>
    <row r="8059">
      <c r="A8059" s="5" t="n"/>
      <c r="B8059" s="1" t="inlineStr">
        <is>
          <t>d_335_h_17</t>
        </is>
      </c>
      <c r="C8059" t="n">
        <v>2737.469572901777</v>
      </c>
      <c r="D8059" t="n">
        <v>11840.04749964393</v>
      </c>
      <c r="E8059" t="n">
        <v>15203.12590562935</v>
      </c>
      <c r="F8059" t="n">
        <v>10644.42352650393</v>
      </c>
      <c r="G8059" t="n">
        <v>2040189.647169797</v>
      </c>
    </row>
    <row r="8060">
      <c r="A8060" s="5" t="n"/>
      <c r="B8060" s="1" t="inlineStr">
        <is>
          <t>d_335_h_18</t>
        </is>
      </c>
      <c r="C8060" t="n">
        <v>2944.605454287198</v>
      </c>
      <c r="D8060" t="n">
        <v>12734.62261449341</v>
      </c>
      <c r="E8060" t="n">
        <v>16369.52643995246</v>
      </c>
      <c r="F8060" t="n">
        <v>11433.15036470663</v>
      </c>
      <c r="G8060" t="n">
        <v>2192868.349614041</v>
      </c>
    </row>
    <row r="8061">
      <c r="A8061" s="5" t="n"/>
      <c r="B8061" s="1" t="inlineStr">
        <is>
          <t>d_335_h_19</t>
        </is>
      </c>
      <c r="C8061" t="n">
        <v>3308.690405088465</v>
      </c>
      <c r="D8061" t="n">
        <v>14312.42086329612</v>
      </c>
      <c r="E8061" t="n">
        <v>18421.57107218048</v>
      </c>
      <c r="F8061" t="n">
        <v>12870.85358802279</v>
      </c>
      <c r="G8061" t="n">
        <v>2469280.981229044</v>
      </c>
    </row>
    <row r="8062">
      <c r="A8062" s="5" t="n"/>
      <c r="B8062" s="1" t="inlineStr">
        <is>
          <t>d_335_h_20</t>
        </is>
      </c>
      <c r="C8062" t="n">
        <v>4917.732812233448</v>
      </c>
      <c r="D8062" t="n">
        <v>21260.66836459517</v>
      </c>
      <c r="E8062" t="n">
        <v>27349.56552877083</v>
      </c>
      <c r="F8062" t="n">
        <v>19098.16346507784</v>
      </c>
      <c r="G8062" t="n">
        <v>3664074.967390869</v>
      </c>
    </row>
    <row r="8063">
      <c r="A8063" s="5" t="n"/>
      <c r="B8063" s="1" t="inlineStr">
        <is>
          <t>d_335_h_21</t>
        </is>
      </c>
      <c r="C8063" t="n">
        <v>7197.255333666802</v>
      </c>
      <c r="D8063" t="n">
        <v>31121.03096385029</v>
      </c>
      <c r="E8063" t="n">
        <v>40041.49827481804</v>
      </c>
      <c r="F8063" t="n">
        <v>27975.7398777452</v>
      </c>
      <c r="G8063" t="n">
        <v>5363537.531898687</v>
      </c>
    </row>
    <row r="8064">
      <c r="A8064" s="5" t="n"/>
      <c r="B8064" s="1" t="inlineStr">
        <is>
          <t>d_335_h_22</t>
        </is>
      </c>
      <c r="C8064" t="n">
        <v>5213.238249651882</v>
      </c>
      <c r="D8064" t="n">
        <v>22523.09916245965</v>
      </c>
      <c r="E8064" t="n">
        <v>29013.98267411677</v>
      </c>
      <c r="F8064" t="n">
        <v>20227.19986172837</v>
      </c>
      <c r="G8064" t="n">
        <v>3878899.672522463</v>
      </c>
    </row>
    <row r="8065">
      <c r="A8065" s="5" t="n"/>
      <c r="B8065" s="1" t="inlineStr">
        <is>
          <t>d_335_h_23</t>
        </is>
      </c>
      <c r="C8065" t="n">
        <v>4106.811878654855</v>
      </c>
      <c r="D8065" t="n">
        <v>17741.43279864568</v>
      </c>
      <c r="E8065" t="n">
        <v>22832.57158291371</v>
      </c>
      <c r="F8065" t="n">
        <v>15932.48520889773</v>
      </c>
      <c r="G8065" t="n">
        <v>3057178.174731201</v>
      </c>
    </row>
    <row r="8066">
      <c r="A8066" s="5" t="n"/>
      <c r="B8066" s="1" t="inlineStr">
        <is>
          <t>d_336_h_00</t>
        </is>
      </c>
      <c r="C8066" t="n">
        <v>1651.3158360412</v>
      </c>
      <c r="D8066" t="n">
        <v>7132.573589034917</v>
      </c>
      <c r="E8066" t="n">
        <v>9178.364691641773</v>
      </c>
      <c r="F8066" t="n">
        <v>6405.752222208472</v>
      </c>
      <c r="G8066" t="n">
        <v>1228125.191911335</v>
      </c>
    </row>
    <row r="8067">
      <c r="A8067" s="5" t="n"/>
      <c r="B8067" s="1" t="inlineStr">
        <is>
          <t>d_336_h_01</t>
        </is>
      </c>
      <c r="C8067" t="n">
        <v>1084.752595560097</v>
      </c>
      <c r="D8067" t="n">
        <v>4690.124987515876</v>
      </c>
      <c r="E8067" t="n">
        <v>6033.219890229658</v>
      </c>
      <c r="F8067" t="n">
        <v>4213.427246855612</v>
      </c>
      <c r="G8067" t="n">
        <v>808019.9734796807</v>
      </c>
    </row>
    <row r="8068">
      <c r="A8068" s="5" t="n"/>
      <c r="B8068" s="1" t="inlineStr">
        <is>
          <t>d_336_h_02</t>
        </is>
      </c>
      <c r="C8068" t="n">
        <v>360.2321655736947</v>
      </c>
      <c r="D8068" t="n">
        <v>1557.919072000771</v>
      </c>
      <c r="E8068" t="n">
        <v>2002.885419671043</v>
      </c>
      <c r="F8068" t="n">
        <v>1400.23699872179</v>
      </c>
      <c r="G8068" t="n">
        <v>268369.4143264591</v>
      </c>
    </row>
    <row r="8069">
      <c r="A8069" s="5" t="n"/>
      <c r="B8069" s="1" t="inlineStr">
        <is>
          <t>d_336_h_03</t>
        </is>
      </c>
      <c r="C8069" t="n">
        <v>248.9739876959931</v>
      </c>
      <c r="D8069" t="n">
        <v>1075.994150212222</v>
      </c>
      <c r="E8069" t="n">
        <v>1382.476100795799</v>
      </c>
      <c r="F8069" t="n">
        <v>967.2797764962945</v>
      </c>
      <c r="G8069" t="n">
        <v>185507.1333037809</v>
      </c>
    </row>
    <row r="8070">
      <c r="A8070" s="5" t="n"/>
      <c r="B8070" s="1" t="inlineStr">
        <is>
          <t>d_336_h_04</t>
        </is>
      </c>
      <c r="C8070" t="n">
        <v>215.6824572459555</v>
      </c>
      <c r="D8070" t="n">
        <v>932.6394162175</v>
      </c>
      <c r="E8070" t="n">
        <v>1198.642116235617</v>
      </c>
      <c r="F8070" t="n">
        <v>837.5485962974107</v>
      </c>
      <c r="G8070" t="n">
        <v>160548.3542070115</v>
      </c>
    </row>
    <row r="8071">
      <c r="A8071" s="5" t="n"/>
      <c r="B8071" s="1" t="inlineStr">
        <is>
          <t>d_336_h_05</t>
        </is>
      </c>
      <c r="C8071" t="n">
        <v>406.1590260515845</v>
      </c>
      <c r="D8071" t="n">
        <v>1754.904469866354</v>
      </c>
      <c r="E8071" t="n">
        <v>2257.127720631792</v>
      </c>
      <c r="F8071" t="n">
        <v>1575.878404755091</v>
      </c>
      <c r="G8071" t="n">
        <v>302306.1057920843</v>
      </c>
    </row>
    <row r="8072">
      <c r="A8072" s="5" t="n"/>
      <c r="B8072" s="1" t="inlineStr">
        <is>
          <t>d_336_h_06</t>
        </is>
      </c>
      <c r="C8072" t="n">
        <v>1495.453841679014</v>
      </c>
      <c r="D8072" t="n">
        <v>6466.179505046181</v>
      </c>
      <c r="E8072" t="n">
        <v>8320.532038462037</v>
      </c>
      <c r="F8072" t="n">
        <v>5824.787650966096</v>
      </c>
      <c r="G8072" t="n">
        <v>1117967.547468597</v>
      </c>
    </row>
    <row r="8073">
      <c r="A8073" s="5" t="n"/>
      <c r="B8073" s="1" t="inlineStr">
        <is>
          <t>d_336_h_07</t>
        </is>
      </c>
      <c r="C8073" t="n">
        <v>2528.647441720612</v>
      </c>
      <c r="D8073" t="n">
        <v>10931.20201818501</v>
      </c>
      <c r="E8073" t="n">
        <v>14050.94337466298</v>
      </c>
      <c r="F8073" t="n">
        <v>9814.777300765991</v>
      </c>
      <c r="G8073" t="n">
        <v>1882802.17833224</v>
      </c>
    </row>
    <row r="8074">
      <c r="A8074" s="5" t="n"/>
      <c r="B8074" s="1" t="inlineStr">
        <is>
          <t>d_336_h_08</t>
        </is>
      </c>
      <c r="C8074" t="n">
        <v>1567.318405911463</v>
      </c>
      <c r="D8074" t="n">
        <v>6776.035182132683</v>
      </c>
      <c r="E8074" t="n">
        <v>8720.256294580655</v>
      </c>
      <c r="F8074" t="n">
        <v>6092.999834378433</v>
      </c>
      <c r="G8074" t="n">
        <v>1168368.709868439</v>
      </c>
    </row>
    <row r="8075">
      <c r="A8075" s="5" t="n"/>
      <c r="B8075" s="1" t="inlineStr">
        <is>
          <t>d_336_h_09</t>
        </is>
      </c>
      <c r="C8075" t="n">
        <v>1072.714542368382</v>
      </c>
      <c r="D8075" t="n">
        <v>4637.720511305727</v>
      </c>
      <c r="E8075" t="n">
        <v>5961.576659305059</v>
      </c>
      <c r="F8075" t="n">
        <v>4161.992269716042</v>
      </c>
      <c r="G8075" t="n">
        <v>798394.211205655</v>
      </c>
    </row>
    <row r="8076">
      <c r="A8076" s="5" t="n"/>
      <c r="B8076" s="1" t="inlineStr">
        <is>
          <t>d_336_h_10</t>
        </is>
      </c>
      <c r="C8076" t="n">
        <v>1959.065834511878</v>
      </c>
      <c r="D8076" t="n">
        <v>8465.932904230791</v>
      </c>
      <c r="E8076" t="n">
        <v>10876.81244167381</v>
      </c>
      <c r="F8076" t="n">
        <v>7599.422857586616</v>
      </c>
      <c r="G8076" t="n">
        <v>1456747.703514582</v>
      </c>
    </row>
    <row r="8077">
      <c r="A8077" s="5" t="n"/>
      <c r="B8077" s="1" t="inlineStr">
        <is>
          <t>d_336_h_11</t>
        </is>
      </c>
      <c r="C8077" t="n">
        <v>1539.449908387699</v>
      </c>
      <c r="D8077" t="n">
        <v>6659.751328061202</v>
      </c>
      <c r="E8077" t="n">
        <v>8545.303996859537</v>
      </c>
      <c r="F8077" t="n">
        <v>5994.124465449215</v>
      </c>
      <c r="G8077" t="n">
        <v>1149941.788006458</v>
      </c>
    </row>
    <row r="8078">
      <c r="A8078" s="5" t="n"/>
      <c r="B8078" s="1" t="inlineStr">
        <is>
          <t>d_336_h_12</t>
        </is>
      </c>
      <c r="C8078" t="n">
        <v>1852.551848915671</v>
      </c>
      <c r="D8078" t="n">
        <v>8013.387191714442</v>
      </c>
      <c r="E8078" t="n">
        <v>10306.76786668711</v>
      </c>
      <c r="F8078" t="n">
        <v>7204.844910152785</v>
      </c>
      <c r="G8078" t="n">
        <v>1380953.400648396</v>
      </c>
    </row>
    <row r="8079">
      <c r="A8079" s="5" t="n"/>
      <c r="B8079" s="1" t="inlineStr">
        <is>
          <t>d_336_h_13</t>
        </is>
      </c>
      <c r="C8079" t="n">
        <v>1329.122823830377</v>
      </c>
      <c r="D8079" t="n">
        <v>5745.034112365383</v>
      </c>
      <c r="E8079" t="n">
        <v>7400.684618090701</v>
      </c>
      <c r="F8079" t="n">
        <v>5166.802539023215</v>
      </c>
      <c r="G8079" t="n">
        <v>991080.2870476127</v>
      </c>
    </row>
    <row r="8080">
      <c r="A8080" s="5" t="n"/>
      <c r="B8080" s="1" t="inlineStr">
        <is>
          <t>d_336_h_14</t>
        </is>
      </c>
      <c r="C8080" t="n">
        <v>208.9072031385971</v>
      </c>
      <c r="D8080" t="n">
        <v>902.3686169147824</v>
      </c>
      <c r="E8080" t="n">
        <v>1160.27118487249</v>
      </c>
      <c r="F8080" t="n">
        <v>809.6330860566773</v>
      </c>
      <c r="G8080" t="n">
        <v>155311.9393500331</v>
      </c>
    </row>
    <row r="8081">
      <c r="A8081" s="5" t="n"/>
      <c r="B8081" s="1" t="inlineStr">
        <is>
          <t>d_336_h_15</t>
        </is>
      </c>
      <c r="C8081" t="n">
        <v>1954.493320449449</v>
      </c>
      <c r="D8081" t="n">
        <v>8449.764877958252</v>
      </c>
      <c r="E8081" t="n">
        <v>10857.18901221825</v>
      </c>
      <c r="F8081" t="n">
        <v>7593.268662095799</v>
      </c>
      <c r="G8081" t="n">
        <v>1457543.900384959</v>
      </c>
    </row>
    <row r="8082">
      <c r="A8082" s="5" t="n"/>
      <c r="B8082" s="1" t="inlineStr">
        <is>
          <t>d_336_h_16</t>
        </is>
      </c>
      <c r="C8082" t="n">
        <v>3720.340997952048</v>
      </c>
      <c r="D8082" t="n">
        <v>16072.86443142667</v>
      </c>
      <c r="E8082" t="n">
        <v>20714.96473781714</v>
      </c>
      <c r="F8082" t="n">
        <v>14433.09743992368</v>
      </c>
      <c r="G8082" t="n">
        <v>2767023.104196137</v>
      </c>
    </row>
    <row r="8083">
      <c r="A8083" s="5" t="n"/>
      <c r="B8083" s="1" t="inlineStr">
        <is>
          <t>d_336_h_17</t>
        </is>
      </c>
      <c r="C8083" t="n">
        <v>2775.915663231707</v>
      </c>
      <c r="D8083" t="n">
        <v>12006.90050911814</v>
      </c>
      <c r="E8083" t="n">
        <v>15429.30579889769</v>
      </c>
      <c r="F8083" t="n">
        <v>10789.58043285268</v>
      </c>
      <c r="G8083" t="n">
        <v>2067872.522871284</v>
      </c>
    </row>
    <row r="8084">
      <c r="A8084" s="5" t="n"/>
      <c r="B8084" s="1" t="inlineStr">
        <is>
          <t>d_336_h_18</t>
        </is>
      </c>
      <c r="C8084" t="n">
        <v>2901.138854198986</v>
      </c>
      <c r="D8084" t="n">
        <v>12542.51231886443</v>
      </c>
      <c r="E8084" t="n">
        <v>16141.42582134206</v>
      </c>
      <c r="F8084" t="n">
        <v>11281.87829928391</v>
      </c>
      <c r="G8084" t="n">
        <v>2167353.829704195</v>
      </c>
    </row>
    <row r="8085">
      <c r="A8085" s="5" t="n"/>
      <c r="B8085" s="1" t="inlineStr">
        <is>
          <t>d_336_h_19</t>
        </is>
      </c>
      <c r="C8085" t="n">
        <v>3253.982638864728</v>
      </c>
      <c r="D8085" t="n">
        <v>14062.59453889704</v>
      </c>
      <c r="E8085" t="n">
        <v>18090.9510936221</v>
      </c>
      <c r="F8085" t="n">
        <v>12641.30301658988</v>
      </c>
      <c r="G8085" t="n">
        <v>2423733.051625569</v>
      </c>
    </row>
    <row r="8086">
      <c r="A8086" s="5" t="n"/>
      <c r="B8086" s="1" t="inlineStr">
        <is>
          <t>d_336_h_20</t>
        </is>
      </c>
      <c r="C8086" t="n">
        <v>4817.30737140189</v>
      </c>
      <c r="D8086" t="n">
        <v>20823.81223315313</v>
      </c>
      <c r="E8086" t="n">
        <v>26783.91965098169</v>
      </c>
      <c r="F8086" t="n">
        <v>18714.83503282874</v>
      </c>
      <c r="G8086" t="n">
        <v>3589919.347399434</v>
      </c>
    </row>
    <row r="8087">
      <c r="A8087" s="5" t="n"/>
      <c r="B8087" s="1" t="inlineStr">
        <is>
          <t>d_336_h_21</t>
        </is>
      </c>
      <c r="C8087" t="n">
        <v>7304.371166674575</v>
      </c>
      <c r="D8087" t="n">
        <v>31554.29577542574</v>
      </c>
      <c r="E8087" t="n">
        <v>40628.26222894296</v>
      </c>
      <c r="F8087" t="n">
        <v>28361.99660593341</v>
      </c>
      <c r="G8087" t="n">
        <v>5437944.94500973</v>
      </c>
    </row>
    <row r="8088">
      <c r="A8088" s="5" t="n"/>
      <c r="B8088" s="1" t="inlineStr">
        <is>
          <t>d_336_h_22</t>
        </is>
      </c>
      <c r="C8088" t="n">
        <v>5285.796406892085</v>
      </c>
      <c r="D8088" t="n">
        <v>22858.53920217579</v>
      </c>
      <c r="E8088" t="n">
        <v>29380.52890211247</v>
      </c>
      <c r="F8088" t="n">
        <v>20530.4328260436</v>
      </c>
      <c r="G8088" t="n">
        <v>3937172.30736838</v>
      </c>
    </row>
    <row r="8089">
      <c r="A8089" s="5" t="n"/>
      <c r="B8089" s="1" t="inlineStr">
        <is>
          <t>d_336_h_23</t>
        </is>
      </c>
      <c r="C8089" t="n">
        <v>4089.135347893951</v>
      </c>
      <c r="D8089" t="n">
        <v>17695.55748321303</v>
      </c>
      <c r="E8089" t="n">
        <v>22753.2073439608</v>
      </c>
      <c r="F8089" t="n">
        <v>15950.92911526846</v>
      </c>
      <c r="G8089" t="n">
        <v>3061379.857654138</v>
      </c>
    </row>
    <row r="8090">
      <c r="A8090" s="5" t="n"/>
      <c r="B8090" s="1" t="inlineStr">
        <is>
          <t>d_337_h_00</t>
        </is>
      </c>
      <c r="C8090" t="n">
        <v>1652.799637925335</v>
      </c>
      <c r="D8090" t="n">
        <v>7141.728251309302</v>
      </c>
      <c r="E8090" t="n">
        <v>9188.200635018056</v>
      </c>
      <c r="F8090" t="n">
        <v>6420.037959645049</v>
      </c>
      <c r="G8090" t="n">
        <v>1230656.498366235</v>
      </c>
    </row>
    <row r="8091">
      <c r="A8091" s="5" t="n"/>
      <c r="B8091" s="1" t="inlineStr">
        <is>
          <t>d_337_h_01</t>
        </is>
      </c>
      <c r="C8091" t="n">
        <v>1072.832182340247</v>
      </c>
      <c r="D8091" t="n">
        <v>4638.949014431464</v>
      </c>
      <c r="E8091" t="n">
        <v>5962.171340903999</v>
      </c>
      <c r="F8091" t="n">
        <v>4165.620397745761</v>
      </c>
      <c r="G8091" t="n">
        <v>798673.1230613483</v>
      </c>
    </row>
    <row r="8092">
      <c r="A8092" s="5" t="n"/>
      <c r="B8092" s="1" t="inlineStr">
        <is>
          <t>d_337_h_02</t>
        </is>
      </c>
      <c r="C8092" t="n">
        <v>360.7586159576518</v>
      </c>
      <c r="D8092" t="n">
        <v>1560.028597301385</v>
      </c>
      <c r="E8092" t="n">
        <v>2006.482095350023</v>
      </c>
      <c r="F8092" t="n">
        <v>1403.074419164245</v>
      </c>
      <c r="G8092" t="n">
        <v>269140.6881472585</v>
      </c>
    </row>
    <row r="8093">
      <c r="A8093" s="5" t="n"/>
      <c r="B8093" s="1" t="inlineStr">
        <is>
          <t>d_337_h_03</t>
        </is>
      </c>
      <c r="C8093" t="n">
        <v>252.0364897719619</v>
      </c>
      <c r="D8093" t="n">
        <v>1089.022656265558</v>
      </c>
      <c r="E8093" t="n">
        <v>1402.591334063183</v>
      </c>
      <c r="F8093" t="n">
        <v>978.8385051098617</v>
      </c>
      <c r="G8093" t="n">
        <v>187788.073173057</v>
      </c>
    </row>
    <row r="8094">
      <c r="A8094" s="5" t="n"/>
      <c r="B8094" s="1" t="inlineStr">
        <is>
          <t>d_337_h_04</t>
        </is>
      </c>
      <c r="C8094" t="n">
        <v>216.9999879048007</v>
      </c>
      <c r="D8094" t="n">
        <v>938.9770544862261</v>
      </c>
      <c r="E8094" t="n">
        <v>1206.417989666621</v>
      </c>
      <c r="F8094" t="n">
        <v>846.4506381458373</v>
      </c>
      <c r="G8094" t="n">
        <v>162445.2498863292</v>
      </c>
    </row>
    <row r="8095">
      <c r="A8095" s="5" t="n"/>
      <c r="B8095" s="1" t="inlineStr">
        <is>
          <t>d_337_h_05</t>
        </is>
      </c>
      <c r="C8095" t="n">
        <v>413.0674258039341</v>
      </c>
      <c r="D8095" t="n">
        <v>1785.520133751918</v>
      </c>
      <c r="E8095" t="n">
        <v>2300.674120529955</v>
      </c>
      <c r="F8095" t="n">
        <v>1604.039572405266</v>
      </c>
      <c r="G8095" t="n">
        <v>307547.2967177086</v>
      </c>
    </row>
    <row r="8096">
      <c r="A8096" s="5" t="n"/>
      <c r="B8096" s="1" t="inlineStr">
        <is>
          <t>d_337_h_06</t>
        </is>
      </c>
      <c r="C8096" t="n">
        <v>1504.687717444388</v>
      </c>
      <c r="D8096" t="n">
        <v>6503.740182380208</v>
      </c>
      <c r="E8096" t="n">
        <v>8362.383735498755</v>
      </c>
      <c r="F8096" t="n">
        <v>5848.483734926455</v>
      </c>
      <c r="G8096" t="n">
        <v>1121187.358567524</v>
      </c>
    </row>
    <row r="8097">
      <c r="A8097" s="5" t="n"/>
      <c r="B8097" s="1" t="inlineStr">
        <is>
          <t>d_337_h_07</t>
        </is>
      </c>
      <c r="C8097" t="n">
        <v>2492.998327882051</v>
      </c>
      <c r="D8097" t="n">
        <v>10775.28671309644</v>
      </c>
      <c r="E8097" t="n">
        <v>13858.2347308597</v>
      </c>
      <c r="F8097" t="n">
        <v>9678.562709854392</v>
      </c>
      <c r="G8097" t="n">
        <v>1854856.870218395</v>
      </c>
    </row>
    <row r="8098">
      <c r="A8098" s="5" t="n"/>
      <c r="B8098" s="1" t="inlineStr">
        <is>
          <t>d_337_h_08</t>
        </is>
      </c>
      <c r="C8098" t="n">
        <v>1539.5025428256</v>
      </c>
      <c r="D8098" t="n">
        <v>6652.219957591843</v>
      </c>
      <c r="E8098" t="n">
        <v>8561.106822542333</v>
      </c>
      <c r="F8098" t="n">
        <v>5977.178202035579</v>
      </c>
      <c r="G8098" t="n">
        <v>1146585.30266631</v>
      </c>
    </row>
    <row r="8099">
      <c r="A8099" s="5" t="n"/>
      <c r="B8099" s="1" t="inlineStr">
        <is>
          <t>d_337_h_09</t>
        </is>
      </c>
      <c r="C8099" t="n">
        <v>1123.857192098646</v>
      </c>
      <c r="D8099" t="n">
        <v>4859.295863271918</v>
      </c>
      <c r="E8099" t="n">
        <v>6253.006066259394</v>
      </c>
      <c r="F8099" t="n">
        <v>4370.579272226882</v>
      </c>
      <c r="G8099" t="n">
        <v>838714.4807762743</v>
      </c>
    </row>
    <row r="8100">
      <c r="A8100" s="5" t="n"/>
      <c r="B8100" s="1" t="inlineStr">
        <is>
          <t>d_337_h_10</t>
        </is>
      </c>
      <c r="C8100" t="n">
        <v>1966.261553575912</v>
      </c>
      <c r="D8100" t="n">
        <v>8496.88168288118</v>
      </c>
      <c r="E8100" t="n">
        <v>10930.57605952042</v>
      </c>
      <c r="F8100" t="n">
        <v>7632.408368057533</v>
      </c>
      <c r="G8100" t="n">
        <v>1463676.053588867</v>
      </c>
    </row>
    <row r="8101">
      <c r="A8101" s="5" t="n"/>
      <c r="B8101" s="1" t="inlineStr">
        <is>
          <t>d_337_h_11</t>
        </is>
      </c>
      <c r="C8101" t="n">
        <v>1525.228524718607</v>
      </c>
      <c r="D8101" t="n">
        <v>6595.226051985042</v>
      </c>
      <c r="E8101" t="n">
        <v>8482.509164125851</v>
      </c>
      <c r="F8101" t="n">
        <v>5923.737413005612</v>
      </c>
      <c r="G8101" t="n">
        <v>1136371.985133377</v>
      </c>
    </row>
    <row r="8102">
      <c r="A8102" s="5" t="n"/>
      <c r="B8102" s="1" t="inlineStr">
        <is>
          <t>d_337_h_12</t>
        </is>
      </c>
      <c r="C8102" t="n">
        <v>1824.378530664954</v>
      </c>
      <c r="D8102" t="n">
        <v>7887.829727405969</v>
      </c>
      <c r="E8102" t="n">
        <v>10151.89049658276</v>
      </c>
      <c r="F8102" t="n">
        <v>7078.968705091318</v>
      </c>
      <c r="G8102" t="n">
        <v>1357569.114222308</v>
      </c>
    </row>
    <row r="8103">
      <c r="A8103" s="5" t="n"/>
      <c r="B8103" s="1" t="inlineStr">
        <is>
          <t>d_337_h_13</t>
        </is>
      </c>
      <c r="C8103" t="n">
        <v>1323.240453586132</v>
      </c>
      <c r="D8103" t="n">
        <v>5724.121251991464</v>
      </c>
      <c r="E8103" t="n">
        <v>7360.525223458595</v>
      </c>
      <c r="F8103" t="n">
        <v>5145.355352616681</v>
      </c>
      <c r="G8103" t="n">
        <v>987032.300792802</v>
      </c>
    </row>
    <row r="8104">
      <c r="A8104" s="5" t="n"/>
      <c r="B8104" s="1" t="inlineStr">
        <is>
          <t>d_337_h_14</t>
        </is>
      </c>
      <c r="C8104" t="n">
        <v>214.6458933585992</v>
      </c>
      <c r="D8104" t="n">
        <v>927.7589738344026</v>
      </c>
      <c r="E8104" t="n">
        <v>1193.648259847123</v>
      </c>
      <c r="F8104" t="n">
        <v>833.4421481232059</v>
      </c>
      <c r="G8104" t="n">
        <v>159736.5648516307</v>
      </c>
    </row>
    <row r="8105">
      <c r="A8105" s="5" t="n"/>
      <c r="B8105" s="1" t="inlineStr">
        <is>
          <t>d_337_h_15</t>
        </is>
      </c>
      <c r="C8105" t="n">
        <v>1992.809957923673</v>
      </c>
      <c r="D8105" t="n">
        <v>8616.328795633945</v>
      </c>
      <c r="E8105" t="n">
        <v>11072.87063405859</v>
      </c>
      <c r="F8105" t="n">
        <v>7737.112076890327</v>
      </c>
      <c r="G8105" t="n">
        <v>1486380.620312237</v>
      </c>
    </row>
    <row r="8106">
      <c r="A8106" s="5" t="n"/>
      <c r="B8106" s="1" t="inlineStr">
        <is>
          <t>d_337_h_16</t>
        </is>
      </c>
      <c r="C8106" t="n">
        <v>3771.662698062154</v>
      </c>
      <c r="D8106" t="n">
        <v>16312.45424421227</v>
      </c>
      <c r="E8106" t="n">
        <v>20963.20093115857</v>
      </c>
      <c r="F8106" t="n">
        <v>14659.28418258005</v>
      </c>
      <c r="G8106" t="n">
        <v>2812116.41742467</v>
      </c>
    </row>
    <row r="8107">
      <c r="A8107" s="5" t="n"/>
      <c r="B8107" s="1" t="inlineStr">
        <is>
          <t>d_337_h_17</t>
        </is>
      </c>
      <c r="C8107" t="n">
        <v>2712.583345281145</v>
      </c>
      <c r="D8107" t="n">
        <v>11723.07013063039</v>
      </c>
      <c r="E8107" t="n">
        <v>15090.42642631465</v>
      </c>
      <c r="F8107" t="n">
        <v>10540.71639223536</v>
      </c>
      <c r="G8107" t="n">
        <v>2022456.492435637</v>
      </c>
    </row>
    <row r="8108">
      <c r="A8108" s="5" t="n"/>
      <c r="B8108" s="1" t="inlineStr">
        <is>
          <t>d_337_h_18</t>
        </is>
      </c>
      <c r="C8108" t="n">
        <v>2973.254755915995</v>
      </c>
      <c r="D8108" t="n">
        <v>12849.59441878883</v>
      </c>
      <c r="E8108" t="n">
        <v>16551.94120878742</v>
      </c>
      <c r="F8108" t="n">
        <v>11535.91344077886</v>
      </c>
      <c r="G8108" t="n">
        <v>2212895.417500544</v>
      </c>
    </row>
    <row r="8109">
      <c r="A8109" s="5" t="n"/>
      <c r="B8109" s="1" t="inlineStr">
        <is>
          <t>d_337_h_19</t>
        </is>
      </c>
      <c r="C8109" t="n">
        <v>3364.397637495233</v>
      </c>
      <c r="D8109" t="n">
        <v>14542.7512618216</v>
      </c>
      <c r="E8109" t="n">
        <v>18703.25620421404</v>
      </c>
      <c r="F8109" t="n">
        <v>13068.83201124132</v>
      </c>
      <c r="G8109" t="n">
        <v>2504388.051482514</v>
      </c>
    </row>
    <row r="8110">
      <c r="A8110" s="5" t="n"/>
      <c r="B8110" s="1" t="inlineStr">
        <is>
          <t>d_337_h_20</t>
        </is>
      </c>
      <c r="C8110" t="n">
        <v>4856.435437586517</v>
      </c>
      <c r="D8110" t="n">
        <v>21001.26733058897</v>
      </c>
      <c r="E8110" t="n">
        <v>27005.6062768602</v>
      </c>
      <c r="F8110" t="n">
        <v>18880.57943730887</v>
      </c>
      <c r="G8110" t="n">
        <v>3621064.56822669</v>
      </c>
    </row>
    <row r="8111">
      <c r="A8111" s="5" t="n"/>
      <c r="B8111" s="1" t="inlineStr">
        <is>
          <t>d_337_h_21</t>
        </is>
      </c>
      <c r="C8111" t="n">
        <v>7028.50270977515</v>
      </c>
      <c r="D8111" t="n">
        <v>30380.77189728077</v>
      </c>
      <c r="E8111" t="n">
        <v>39120.12680367694</v>
      </c>
      <c r="F8111" t="n">
        <v>27328.63914329779</v>
      </c>
      <c r="G8111" t="n">
        <v>5243944.140934292</v>
      </c>
    </row>
    <row r="8112">
      <c r="A8112" s="5" t="n"/>
      <c r="B8112" s="1" t="inlineStr">
        <is>
          <t>d_337_h_22</t>
        </is>
      </c>
      <c r="C8112" t="n">
        <v>5371.371694995433</v>
      </c>
      <c r="D8112" t="n">
        <v>23212.3841790887</v>
      </c>
      <c r="E8112" t="n">
        <v>29807.43330726463</v>
      </c>
      <c r="F8112" t="n">
        <v>20856.2401154546</v>
      </c>
      <c r="G8112" t="n">
        <v>4002359.459518068</v>
      </c>
    </row>
    <row r="8113">
      <c r="A8113" s="5" t="n"/>
      <c r="B8113" s="1" t="inlineStr">
        <is>
          <t>d_337_h_23</t>
        </is>
      </c>
      <c r="C8113" t="n">
        <v>4154.82732020746</v>
      </c>
      <c r="D8113" t="n">
        <v>17954.41449355216</v>
      </c>
      <c r="E8113" t="n">
        <v>23127.55815973476</v>
      </c>
      <c r="F8113" t="n">
        <v>16122.83694635643</v>
      </c>
      <c r="G8113" t="n">
        <v>3091121.737406253</v>
      </c>
    </row>
    <row r="8114">
      <c r="A8114" s="5" t="n"/>
      <c r="B8114" s="1" t="inlineStr">
        <is>
          <t>d_338_h_00</t>
        </is>
      </c>
      <c r="C8114" t="n">
        <v>1659.846688407914</v>
      </c>
      <c r="D8114" t="n">
        <v>7170.357664022611</v>
      </c>
      <c r="E8114" t="n">
        <v>9222.701706268381</v>
      </c>
      <c r="F8114" t="n">
        <v>6431.701307769022</v>
      </c>
      <c r="G8114" t="n">
        <v>1234317.667555168</v>
      </c>
    </row>
    <row r="8115">
      <c r="A8115" s="5" t="n"/>
      <c r="B8115" s="1" t="inlineStr">
        <is>
          <t>d_338_h_01</t>
        </is>
      </c>
      <c r="C8115" t="n">
        <v>1092.783044658499</v>
      </c>
      <c r="D8115" t="n">
        <v>4724.544758459702</v>
      </c>
      <c r="E8115" t="n">
        <v>6069.732907347312</v>
      </c>
      <c r="F8115" t="n">
        <v>4248.673770478916</v>
      </c>
      <c r="G8115" t="n">
        <v>814505.3928495946</v>
      </c>
    </row>
    <row r="8116">
      <c r="A8116" s="5" t="n"/>
      <c r="B8116" s="1" t="inlineStr">
        <is>
          <t>d_338_h_02</t>
        </is>
      </c>
      <c r="C8116" t="n">
        <v>361.0559852394715</v>
      </c>
      <c r="D8116" t="n">
        <v>1561.603304360739</v>
      </c>
      <c r="E8116" t="n">
        <v>2009.772510926264</v>
      </c>
      <c r="F8116" t="n">
        <v>1403.37714114909</v>
      </c>
      <c r="G8116" t="n">
        <v>269023.4313025856</v>
      </c>
    </row>
    <row r="8117">
      <c r="A8117" s="5" t="n"/>
      <c r="B8117" s="1" t="inlineStr">
        <is>
          <t>d_338_h_03</t>
        </is>
      </c>
      <c r="C8117" t="n">
        <v>255.7545898808557</v>
      </c>
      <c r="D8117" t="n">
        <v>1105.875888184029</v>
      </c>
      <c r="E8117" t="n">
        <v>1421.174555679296</v>
      </c>
      <c r="F8117" t="n">
        <v>994.6414437079054</v>
      </c>
      <c r="G8117" t="n">
        <v>190744.7258654325</v>
      </c>
    </row>
    <row r="8118">
      <c r="A8118" s="5" t="n"/>
      <c r="B8118" s="1" t="inlineStr">
        <is>
          <t>d_338_h_04</t>
        </is>
      </c>
      <c r="C8118" t="n">
        <v>217.1332178194282</v>
      </c>
      <c r="D8118" t="n">
        <v>938.9047254448508</v>
      </c>
      <c r="E8118" t="n">
        <v>1206.469405377351</v>
      </c>
      <c r="F8118" t="n">
        <v>842.8537231327711</v>
      </c>
      <c r="G8118" t="n">
        <v>161731.8094991284</v>
      </c>
    </row>
    <row r="8119">
      <c r="A8119" s="5" t="n"/>
      <c r="B8119" s="1" t="inlineStr">
        <is>
          <t>d_338_h_05</t>
        </is>
      </c>
      <c r="C8119" t="n">
        <v>401.0793055642083</v>
      </c>
      <c r="D8119" t="n">
        <v>1733.728149583456</v>
      </c>
      <c r="E8119" t="n">
        <v>2230.86468090317</v>
      </c>
      <c r="F8119" t="n">
        <v>1559.183045842566</v>
      </c>
      <c r="G8119" t="n">
        <v>298799.9637539149</v>
      </c>
    </row>
    <row r="8120">
      <c r="A8120" s="5" t="n"/>
      <c r="B8120" s="1" t="inlineStr">
        <is>
          <t>d_338_h_06</t>
        </is>
      </c>
      <c r="C8120" t="n">
        <v>1479.911393282993</v>
      </c>
      <c r="D8120" t="n">
        <v>6393.880911386713</v>
      </c>
      <c r="E8120" t="n">
        <v>8228.191601828001</v>
      </c>
      <c r="F8120" t="n">
        <v>5750.298785176083</v>
      </c>
      <c r="G8120" t="n">
        <v>1101886.239913666</v>
      </c>
    </row>
    <row r="8121">
      <c r="A8121" s="5" t="n"/>
      <c r="B8121" s="1" t="inlineStr">
        <is>
          <t>d_338_h_07</t>
        </is>
      </c>
      <c r="C8121" t="n">
        <v>2461.798238671558</v>
      </c>
      <c r="D8121" t="n">
        <v>10634.00067561713</v>
      </c>
      <c r="E8121" t="n">
        <v>13667.96972467415</v>
      </c>
      <c r="F8121" t="n">
        <v>9557.737737654379</v>
      </c>
      <c r="G8121" t="n">
        <v>1832234.093847878</v>
      </c>
    </row>
    <row r="8122">
      <c r="A8122" s="5" t="n"/>
      <c r="B8122" s="1" t="inlineStr">
        <is>
          <t>d_338_h_08</t>
        </is>
      </c>
      <c r="C8122" t="n">
        <v>1593.808947737844</v>
      </c>
      <c r="D8122" t="n">
        <v>6881.709346261782</v>
      </c>
      <c r="E8122" t="n">
        <v>8845.615784834668</v>
      </c>
      <c r="F8122" t="n">
        <v>6174.137430561041</v>
      </c>
      <c r="G8122" t="n">
        <v>1185873.952260061</v>
      </c>
    </row>
    <row r="8123">
      <c r="A8123" s="5" t="n"/>
      <c r="B8123" s="1" t="inlineStr">
        <is>
          <t>d_338_h_09</t>
        </is>
      </c>
      <c r="C8123" t="n">
        <v>1113.577947751912</v>
      </c>
      <c r="D8123" t="n">
        <v>4813.27638931318</v>
      </c>
      <c r="E8123" t="n">
        <v>6189.405948712636</v>
      </c>
      <c r="F8123" t="n">
        <v>4327.537980512863</v>
      </c>
      <c r="G8123" t="n">
        <v>829951.743575252</v>
      </c>
    </row>
    <row r="8124">
      <c r="A8124" s="5" t="n"/>
      <c r="B8124" s="1" t="inlineStr">
        <is>
          <t>d_338_h_10</t>
        </is>
      </c>
      <c r="C8124" t="n">
        <v>1936.493273868814</v>
      </c>
      <c r="D8124" t="n">
        <v>8376.644323386561</v>
      </c>
      <c r="E8124" t="n">
        <v>10752.87099954301</v>
      </c>
      <c r="F8124" t="n">
        <v>7528.949418021716</v>
      </c>
      <c r="G8124" t="n">
        <v>1445117.606054054</v>
      </c>
    </row>
    <row r="8125">
      <c r="A8125" s="5" t="n"/>
      <c r="B8125" s="1" t="inlineStr">
        <is>
          <t>d_338_h_11</t>
        </is>
      </c>
      <c r="C8125" t="n">
        <v>1515.609449358023</v>
      </c>
      <c r="D8125" t="n">
        <v>6555.377639559175</v>
      </c>
      <c r="E8125" t="n">
        <v>8434.313514167659</v>
      </c>
      <c r="F8125" t="n">
        <v>5888.382052190404</v>
      </c>
      <c r="G8125" t="n">
        <v>1128545.812122661</v>
      </c>
    </row>
    <row r="8126">
      <c r="A8126" s="5" t="n"/>
      <c r="B8126" s="1" t="inlineStr">
        <is>
          <t>d_338_h_12</t>
        </is>
      </c>
      <c r="C8126" t="n">
        <v>1833.542099268817</v>
      </c>
      <c r="D8126" t="n">
        <v>7925.805958658844</v>
      </c>
      <c r="E8126" t="n">
        <v>10188.77837819605</v>
      </c>
      <c r="F8126" t="n">
        <v>7117.357814645748</v>
      </c>
      <c r="G8126" t="n">
        <v>1365396.614016759</v>
      </c>
    </row>
    <row r="8127">
      <c r="A8127" s="5" t="n"/>
      <c r="B8127" s="1" t="inlineStr">
        <is>
          <t>d_338_h_13</t>
        </is>
      </c>
      <c r="C8127" t="n">
        <v>1336.73658567111</v>
      </c>
      <c r="D8127" t="n">
        <v>5780.497777871171</v>
      </c>
      <c r="E8127" t="n">
        <v>7425.878444567697</v>
      </c>
      <c r="F8127" t="n">
        <v>5190.382738167619</v>
      </c>
      <c r="G8127" t="n">
        <v>995543.6778490326</v>
      </c>
    </row>
    <row r="8128">
      <c r="A8128" s="5" t="n"/>
      <c r="B8128" s="1" t="inlineStr">
        <is>
          <t>d_338_h_14</t>
        </is>
      </c>
      <c r="C8128" t="n">
        <v>209.6802894823614</v>
      </c>
      <c r="D8128" t="n">
        <v>906.6923070955927</v>
      </c>
      <c r="E8128" t="n">
        <v>1163.798279155775</v>
      </c>
      <c r="F8128" t="n">
        <v>814.0769415344082</v>
      </c>
      <c r="G8128" t="n">
        <v>156298.7656363431</v>
      </c>
    </row>
    <row r="8129">
      <c r="A8129" s="5" t="n"/>
      <c r="B8129" s="1" t="inlineStr">
        <is>
          <t>d_338_h_15</t>
        </is>
      </c>
      <c r="C8129" t="n">
        <v>1961.769289714192</v>
      </c>
      <c r="D8129" t="n">
        <v>8478.967121366959</v>
      </c>
      <c r="E8129" t="n">
        <v>10894.34438560233</v>
      </c>
      <c r="F8129" t="n">
        <v>7606.44371281111</v>
      </c>
      <c r="G8129" t="n">
        <v>1459274.70601603</v>
      </c>
    </row>
    <row r="8130">
      <c r="A8130" s="5" t="n"/>
      <c r="B8130" s="1" t="inlineStr">
        <is>
          <t>d_338_h_16</t>
        </is>
      </c>
      <c r="C8130" t="n">
        <v>3785.52924519445</v>
      </c>
      <c r="D8130" t="n">
        <v>16355.57721842173</v>
      </c>
      <c r="E8130" t="n">
        <v>21017.87398403375</v>
      </c>
      <c r="F8130" t="n">
        <v>14703.31600603628</v>
      </c>
      <c r="G8130" t="n">
        <v>2816939.996005085</v>
      </c>
    </row>
    <row r="8131">
      <c r="A8131" s="5" t="n"/>
      <c r="B8131" s="1" t="inlineStr">
        <is>
          <t>d_338_h_17</t>
        </is>
      </c>
      <c r="C8131" t="n">
        <v>2733.299064704935</v>
      </c>
      <c r="D8131" t="n">
        <v>11808.58985008875</v>
      </c>
      <c r="E8131" t="n">
        <v>15186.40928806824</v>
      </c>
      <c r="F8131" t="n">
        <v>10600.31052903807</v>
      </c>
      <c r="G8131" t="n">
        <v>2032814.125278883</v>
      </c>
    </row>
    <row r="8132">
      <c r="A8132" s="5" t="n"/>
      <c r="B8132" s="1" t="inlineStr">
        <is>
          <t>d_338_h_18</t>
        </is>
      </c>
      <c r="C8132" t="n">
        <v>3052.196061306218</v>
      </c>
      <c r="D8132" t="n">
        <v>13194.2626013721</v>
      </c>
      <c r="E8132" t="n">
        <v>16936.88710645047</v>
      </c>
      <c r="F8132" t="n">
        <v>11842.03575523053</v>
      </c>
      <c r="G8132" t="n">
        <v>2270022.38660973</v>
      </c>
    </row>
    <row r="8133">
      <c r="A8133" s="5" t="n"/>
      <c r="B8133" s="1" t="inlineStr">
        <is>
          <t>d_338_h_19</t>
        </is>
      </c>
      <c r="C8133" t="n">
        <v>3319.048864114435</v>
      </c>
      <c r="D8133" t="n">
        <v>14347.17335060451</v>
      </c>
      <c r="E8133" t="n">
        <v>18462.1426080064</v>
      </c>
      <c r="F8133" t="n">
        <v>12911.12122304854</v>
      </c>
      <c r="G8133" t="n">
        <v>2475049.672664781</v>
      </c>
    </row>
    <row r="8134">
      <c r="A8134" s="5" t="n"/>
      <c r="B8134" s="1" t="inlineStr">
        <is>
          <t>d_338_h_20</t>
        </is>
      </c>
      <c r="C8134" t="n">
        <v>4818.326914925445</v>
      </c>
      <c r="D8134" t="n">
        <v>20817.72835497149</v>
      </c>
      <c r="E8134" t="n">
        <v>26844.57541059115</v>
      </c>
      <c r="F8134" t="n">
        <v>18707.58243482895</v>
      </c>
      <c r="G8134" t="n">
        <v>3588688.145690383</v>
      </c>
    </row>
    <row r="8135">
      <c r="A8135" s="5" t="n"/>
      <c r="B8135" s="1" t="inlineStr">
        <is>
          <t>d_338_h_21</t>
        </is>
      </c>
      <c r="C8135" t="n">
        <v>7176.030225990864</v>
      </c>
      <c r="D8135" t="n">
        <v>31029.87392836507</v>
      </c>
      <c r="E8135" t="n">
        <v>39940.53475233345</v>
      </c>
      <c r="F8135" t="n">
        <v>27891.31683429072</v>
      </c>
      <c r="G8135" t="n">
        <v>5352574.152861923</v>
      </c>
    </row>
    <row r="8136">
      <c r="A8136" s="5" t="n"/>
      <c r="B8136" s="1" t="inlineStr">
        <is>
          <t>d_338_h_22</t>
        </is>
      </c>
      <c r="C8136" t="n">
        <v>5282.01604618097</v>
      </c>
      <c r="D8136" t="n">
        <v>22839.98211154868</v>
      </c>
      <c r="E8136" t="n">
        <v>29392.84242769176</v>
      </c>
      <c r="F8136" t="n">
        <v>20518.40363803165</v>
      </c>
      <c r="G8136" t="n">
        <v>3935433.632394054</v>
      </c>
    </row>
    <row r="8137">
      <c r="A8137" s="5" t="n"/>
      <c r="B8137" s="1" t="inlineStr">
        <is>
          <t>d_338_h_23</t>
        </is>
      </c>
      <c r="C8137" t="n">
        <v>4177.435166044407</v>
      </c>
      <c r="D8137" t="n">
        <v>18053.38051621641</v>
      </c>
      <c r="E8137" t="n">
        <v>23189.43639420294</v>
      </c>
      <c r="F8137" t="n">
        <v>16218.91012483719</v>
      </c>
      <c r="G8137" t="n">
        <v>3108376.60072732</v>
      </c>
    </row>
    <row r="8138">
      <c r="A8138" s="5" t="n"/>
      <c r="B8138" s="1" t="inlineStr">
        <is>
          <t>d_339_h_00</t>
        </is>
      </c>
      <c r="C8138" t="n">
        <v>1633.845959658369</v>
      </c>
      <c r="D8138" t="n">
        <v>7066.18363963768</v>
      </c>
      <c r="E8138" t="n">
        <v>9068.695439220393</v>
      </c>
      <c r="F8138" t="n">
        <v>6355.526269168001</v>
      </c>
      <c r="G8138" t="n">
        <v>1219355.477325951</v>
      </c>
    </row>
    <row r="8139">
      <c r="A8139" s="5" t="n"/>
      <c r="B8139" s="1" t="inlineStr">
        <is>
          <t>d_339_h_01</t>
        </is>
      </c>
      <c r="C8139" t="n">
        <v>1089.944039843122</v>
      </c>
      <c r="D8139" t="n">
        <v>4711.495985574248</v>
      </c>
      <c r="E8139" t="n">
        <v>6064.171161248034</v>
      </c>
      <c r="F8139" t="n">
        <v>4235.099409282395</v>
      </c>
      <c r="G8139" t="n">
        <v>812468.9067488034</v>
      </c>
    </row>
    <row r="8140">
      <c r="A8140" s="5" t="n"/>
      <c r="B8140" s="1" t="inlineStr">
        <is>
          <t>d_339_h_02</t>
        </is>
      </c>
      <c r="C8140" t="n">
        <v>356.3379863297439</v>
      </c>
      <c r="D8140" t="n">
        <v>1541.211457980962</v>
      </c>
      <c r="E8140" t="n">
        <v>1980.835727627774</v>
      </c>
      <c r="F8140" t="n">
        <v>1387.875018143024</v>
      </c>
      <c r="G8140" t="n">
        <v>266108.6420076541</v>
      </c>
    </row>
    <row r="8141">
      <c r="A8141" s="5" t="n"/>
      <c r="B8141" s="1" t="inlineStr">
        <is>
          <t>d_339_h_03</t>
        </is>
      </c>
      <c r="C8141" t="n">
        <v>253.7814989673396</v>
      </c>
      <c r="D8141" t="n">
        <v>1097.288686664073</v>
      </c>
      <c r="E8141" t="n">
        <v>1408.948732949036</v>
      </c>
      <c r="F8141" t="n">
        <v>985.1530054927919</v>
      </c>
      <c r="G8141" t="n">
        <v>188971.0767839091</v>
      </c>
    </row>
    <row r="8142">
      <c r="A8142" s="5" t="n"/>
      <c r="B8142" s="1" t="inlineStr">
        <is>
          <t>d_339_h_04</t>
        </is>
      </c>
      <c r="C8142" t="n">
        <v>218.3383806592507</v>
      </c>
      <c r="D8142" t="n">
        <v>944.0895251401203</v>
      </c>
      <c r="E8142" t="n">
        <v>1214.399750757908</v>
      </c>
      <c r="F8142" t="n">
        <v>849.1568283861151</v>
      </c>
      <c r="G8142" t="n">
        <v>162824.9724584754</v>
      </c>
    </row>
    <row r="8143">
      <c r="A8143" s="5" t="n"/>
      <c r="B8143" s="1" t="inlineStr">
        <is>
          <t>d_339_h_05</t>
        </is>
      </c>
      <c r="C8143" t="n">
        <v>427.2222685011453</v>
      </c>
      <c r="D8143" t="n">
        <v>1847.137514465543</v>
      </c>
      <c r="E8143" t="n">
        <v>2375.02718356036</v>
      </c>
      <c r="F8143" t="n">
        <v>1662.750472236529</v>
      </c>
      <c r="G8143" t="n">
        <v>318952.9925481268</v>
      </c>
    </row>
    <row r="8144">
      <c r="A8144" s="5" t="n"/>
      <c r="B8144" s="1" t="inlineStr">
        <is>
          <t>d_339_h_06</t>
        </is>
      </c>
      <c r="C8144" t="n">
        <v>1482.23046093058</v>
      </c>
      <c r="D8144" t="n">
        <v>6405.612548521292</v>
      </c>
      <c r="E8144" t="n">
        <v>8234.844369374496</v>
      </c>
      <c r="F8144" t="n">
        <v>5751.375191480088</v>
      </c>
      <c r="G8144" t="n">
        <v>1103073.30719252</v>
      </c>
    </row>
    <row r="8145">
      <c r="A8145" s="5" t="n"/>
      <c r="B8145" s="1" t="inlineStr">
        <is>
          <t>d_339_h_07</t>
        </is>
      </c>
      <c r="C8145" t="n">
        <v>2501.979606482709</v>
      </c>
      <c r="D8145" t="n">
        <v>10807.53683625876</v>
      </c>
      <c r="E8145" t="n">
        <v>13922.46334477498</v>
      </c>
      <c r="F8145" t="n">
        <v>9705.379347806476</v>
      </c>
      <c r="G8145" t="n">
        <v>1859737.223801074</v>
      </c>
    </row>
    <row r="8146">
      <c r="A8146" s="5" t="n"/>
      <c r="B8146" s="1" t="inlineStr">
        <is>
          <t>d_339_h_08</t>
        </is>
      </c>
      <c r="C8146" t="n">
        <v>1593.587290313098</v>
      </c>
      <c r="D8146" t="n">
        <v>6890.629186243629</v>
      </c>
      <c r="E8146" t="n">
        <v>8856.645745816795</v>
      </c>
      <c r="F8146" t="n">
        <v>6196.782042077403</v>
      </c>
      <c r="G8146" t="n">
        <v>1189329.589573856</v>
      </c>
    </row>
    <row r="8147">
      <c r="A8147" s="5" t="n"/>
      <c r="B8147" s="1" t="inlineStr">
        <is>
          <t>d_339_h_09</t>
        </is>
      </c>
      <c r="C8147" t="n">
        <v>1089.787328199436</v>
      </c>
      <c r="D8147" t="n">
        <v>4711.822549905834</v>
      </c>
      <c r="E8147" t="n">
        <v>6066.467440504167</v>
      </c>
      <c r="F8147" t="n">
        <v>4233.775979395563</v>
      </c>
      <c r="G8147" t="n">
        <v>811727.9417258003</v>
      </c>
    </row>
    <row r="8148">
      <c r="A8148" s="5" t="n"/>
      <c r="B8148" s="1" t="inlineStr">
        <is>
          <t>d_339_h_10</t>
        </is>
      </c>
      <c r="C8148" t="n">
        <v>1942.776914792939</v>
      </c>
      <c r="D8148" t="n">
        <v>8405.823327156611</v>
      </c>
      <c r="E8148" t="n">
        <v>10779.61829390895</v>
      </c>
      <c r="F8148" t="n">
        <v>7557.304095820424</v>
      </c>
      <c r="G8148" t="n">
        <v>1450023.093803694</v>
      </c>
    </row>
    <row r="8149">
      <c r="A8149" s="5" t="n"/>
      <c r="B8149" s="1" t="inlineStr">
        <is>
          <t>d_339_h_11</t>
        </is>
      </c>
      <c r="C8149" t="n">
        <v>1553.562186466766</v>
      </c>
      <c r="D8149" t="n">
        <v>6719.580272856398</v>
      </c>
      <c r="E8149" t="n">
        <v>8645.925332108285</v>
      </c>
      <c r="F8149" t="n">
        <v>6045.496174921821</v>
      </c>
      <c r="G8149" t="n">
        <v>1158286.321157677</v>
      </c>
    </row>
    <row r="8150">
      <c r="A8150" s="5" t="n"/>
      <c r="B8150" s="1" t="inlineStr">
        <is>
          <t>d_339_h_12</t>
        </is>
      </c>
      <c r="C8150" t="n">
        <v>1810.216482381725</v>
      </c>
      <c r="D8150" t="n">
        <v>7825.998290424543</v>
      </c>
      <c r="E8150" t="n">
        <v>10068.31809301047</v>
      </c>
      <c r="F8150" t="n">
        <v>7023.327480760024</v>
      </c>
      <c r="G8150" t="n">
        <v>1346723.607858335</v>
      </c>
    </row>
    <row r="8151">
      <c r="A8151" s="5" t="n"/>
      <c r="B8151" s="1" t="inlineStr">
        <is>
          <t>d_339_h_13</t>
        </is>
      </c>
      <c r="C8151" t="n">
        <v>1338.566201204163</v>
      </c>
      <c r="D8151" t="n">
        <v>5787.372205236559</v>
      </c>
      <c r="E8151" t="n">
        <v>7436.734495315556</v>
      </c>
      <c r="F8151" t="n">
        <v>5199.55989568422</v>
      </c>
      <c r="G8151" t="n">
        <v>997887.1624512412</v>
      </c>
    </row>
    <row r="8152">
      <c r="A8152" s="5" t="n"/>
      <c r="B8152" s="1" t="inlineStr">
        <is>
          <t>d_339_h_14</t>
        </is>
      </c>
      <c r="C8152" t="n">
        <v>211.5696929631188</v>
      </c>
      <c r="D8152" t="n">
        <v>915.0969868862132</v>
      </c>
      <c r="E8152" t="n">
        <v>1174.57042954877</v>
      </c>
      <c r="F8152" t="n">
        <v>822.2458906741326</v>
      </c>
      <c r="G8152" t="n">
        <v>157743.7444370594</v>
      </c>
    </row>
    <row r="8153">
      <c r="A8153" s="5" t="n"/>
      <c r="B8153" s="1" t="inlineStr">
        <is>
          <t>d_339_h_15</t>
        </is>
      </c>
      <c r="C8153" t="n">
        <v>1922.044007904307</v>
      </c>
      <c r="D8153" t="n">
        <v>8311.825657754536</v>
      </c>
      <c r="E8153" t="n">
        <v>10666.71220247361</v>
      </c>
      <c r="F8153" t="n">
        <v>7470.999800575876</v>
      </c>
      <c r="G8153" t="n">
        <v>1433473.620403659</v>
      </c>
    </row>
    <row r="8154">
      <c r="A8154" s="5" t="n"/>
      <c r="B8154" s="1" t="inlineStr">
        <is>
          <t>d_339_h_16</t>
        </is>
      </c>
      <c r="C8154" t="n">
        <v>3737.655617677571</v>
      </c>
      <c r="D8154" t="n">
        <v>16147.95251203751</v>
      </c>
      <c r="E8154" t="n">
        <v>20795.21005581934</v>
      </c>
      <c r="F8154" t="n">
        <v>14504.56984330073</v>
      </c>
      <c r="G8154" t="n">
        <v>2780363.815333563</v>
      </c>
    </row>
    <row r="8155">
      <c r="A8155" s="5" t="n"/>
      <c r="B8155" s="1" t="inlineStr">
        <is>
          <t>d_339_h_17</t>
        </is>
      </c>
      <c r="C8155" t="n">
        <v>2778.933068887694</v>
      </c>
      <c r="D8155" t="n">
        <v>12012.33487484772</v>
      </c>
      <c r="E8155" t="n">
        <v>15451.84178094348</v>
      </c>
      <c r="F8155" t="n">
        <v>10789.95376625232</v>
      </c>
      <c r="G8155" t="n">
        <v>2069429.956169915</v>
      </c>
    </row>
    <row r="8156">
      <c r="A8156" s="5" t="n"/>
      <c r="B8156" s="1" t="inlineStr">
        <is>
          <t>d_339_h_18</t>
        </is>
      </c>
      <c r="C8156" t="n">
        <v>2957.523221735318</v>
      </c>
      <c r="D8156" t="n">
        <v>12783.443405289</v>
      </c>
      <c r="E8156" t="n">
        <v>16420.21599923394</v>
      </c>
      <c r="F8156" t="n">
        <v>11487.84544837464</v>
      </c>
      <c r="G8156" t="n">
        <v>2200307.569865998</v>
      </c>
    </row>
    <row r="8157">
      <c r="A8157" s="5" t="n"/>
      <c r="B8157" s="1" t="inlineStr">
        <is>
          <t>d_339_h_19</t>
        </is>
      </c>
      <c r="C8157" t="n">
        <v>3351.272426548642</v>
      </c>
      <c r="D8157" t="n">
        <v>14489.84572824524</v>
      </c>
      <c r="E8157" t="n">
        <v>18640.891384692</v>
      </c>
      <c r="F8157" t="n">
        <v>13028.31067121465</v>
      </c>
      <c r="G8157" t="n">
        <v>2501677.208247614</v>
      </c>
    </row>
    <row r="8158">
      <c r="A8158" s="5" t="n"/>
      <c r="B8158" s="1" t="inlineStr">
        <is>
          <t>d_339_h_20</t>
        </is>
      </c>
      <c r="C8158" t="n">
        <v>4920.914303897594</v>
      </c>
      <c r="D8158" t="n">
        <v>21278.53524495459</v>
      </c>
      <c r="E8158" t="n">
        <v>27357.67942261196</v>
      </c>
      <c r="F8158" t="n">
        <v>19103.0089225484</v>
      </c>
      <c r="G8158" t="n">
        <v>3666100.028481645</v>
      </c>
    </row>
    <row r="8159">
      <c r="A8159" s="5" t="n"/>
      <c r="B8159" s="1" t="inlineStr">
        <is>
          <t>d_339_h_21</t>
        </is>
      </c>
      <c r="C8159" t="n">
        <v>7324.439381376243</v>
      </c>
      <c r="D8159" t="n">
        <v>31634.43998600055</v>
      </c>
      <c r="E8159" t="n">
        <v>40687.08416240126</v>
      </c>
      <c r="F8159" t="n">
        <v>28366.47639324522</v>
      </c>
      <c r="G8159" t="n">
        <v>5436782.495242294</v>
      </c>
    </row>
    <row r="8160">
      <c r="A8160" s="5" t="n"/>
      <c r="B8160" s="1" t="inlineStr">
        <is>
          <t>d_339_h_22</t>
        </is>
      </c>
      <c r="C8160" t="n">
        <v>5293.47988156487</v>
      </c>
      <c r="D8160" t="n">
        <v>22856.05349092509</v>
      </c>
      <c r="E8160" t="n">
        <v>29421.82912492754</v>
      </c>
      <c r="F8160" t="n">
        <v>20502.50293478306</v>
      </c>
      <c r="G8160" t="n">
        <v>3933380.016894993</v>
      </c>
    </row>
    <row r="8161">
      <c r="A8161" s="5" t="n"/>
      <c r="B8161" s="1" t="inlineStr">
        <is>
          <t>d_339_h_23</t>
        </is>
      </c>
      <c r="C8161" t="n">
        <v>4102.420201197702</v>
      </c>
      <c r="D8161" t="n">
        <v>17731.74676571102</v>
      </c>
      <c r="E8161" t="n">
        <v>22812.91052510438</v>
      </c>
      <c r="F8161" t="n">
        <v>15926.52026520416</v>
      </c>
      <c r="G8161" t="n">
        <v>3058366.017416978</v>
      </c>
    </row>
    <row r="8162">
      <c r="A8162" s="5" t="n"/>
      <c r="B8162" s="1" t="inlineStr">
        <is>
          <t>d_340_h_00</t>
        </is>
      </c>
      <c r="C8162" t="n">
        <v>1683.327230960036</v>
      </c>
      <c r="D8162" t="n">
        <v>7271.846961170827</v>
      </c>
      <c r="E8162" t="n">
        <v>9352.923737467469</v>
      </c>
      <c r="F8162" t="n">
        <v>6535.308145799078</v>
      </c>
      <c r="G8162" t="n">
        <v>1253089.652324366</v>
      </c>
    </row>
    <row r="8163">
      <c r="A8163" s="5" t="n"/>
      <c r="B8163" s="1" t="inlineStr">
        <is>
          <t>d_340_h_01</t>
        </is>
      </c>
      <c r="C8163" t="n">
        <v>1079.556386973058</v>
      </c>
      <c r="D8163" t="n">
        <v>4666.475965644635</v>
      </c>
      <c r="E8163" t="n">
        <v>5992.719000664976</v>
      </c>
      <c r="F8163" t="n">
        <v>4192.124264507204</v>
      </c>
      <c r="G8163" t="n">
        <v>803437.5123710603</v>
      </c>
    </row>
    <row r="8164">
      <c r="A8164" s="5" t="n"/>
      <c r="B8164" s="1" t="inlineStr">
        <is>
          <t>d_340_h_02</t>
        </is>
      </c>
      <c r="C8164" t="n">
        <v>364.1283539748211</v>
      </c>
      <c r="D8164" t="n">
        <v>1574.505169776792</v>
      </c>
      <c r="E8164" t="n">
        <v>2025.191711594973</v>
      </c>
      <c r="F8164" t="n">
        <v>1413.521859726226</v>
      </c>
      <c r="G8164" t="n">
        <v>270922.5710438894</v>
      </c>
    </row>
    <row r="8165">
      <c r="A8165" s="5" t="n"/>
      <c r="B8165" s="1" t="inlineStr">
        <is>
          <t>d_340_h_03</t>
        </is>
      </c>
      <c r="C8165" t="n">
        <v>263.9650015859668</v>
      </c>
      <c r="D8165" t="n">
        <v>1140.52313849753</v>
      </c>
      <c r="E8165" t="n">
        <v>1465.887186324876</v>
      </c>
      <c r="F8165" t="n">
        <v>1025.173932169615</v>
      </c>
      <c r="G8165" t="n">
        <v>196590.8395241348</v>
      </c>
    </row>
    <row r="8166">
      <c r="A8166" s="5" t="n"/>
      <c r="B8166" s="1" t="inlineStr">
        <is>
          <t>d_340_h_04</t>
        </is>
      </c>
      <c r="C8166" t="n">
        <v>219.1244537291277</v>
      </c>
      <c r="D8166" t="n">
        <v>947.463878196641</v>
      </c>
      <c r="E8166" t="n">
        <v>1218.361881848192</v>
      </c>
      <c r="F8166" t="n">
        <v>851.072320054728</v>
      </c>
      <c r="G8166" t="n">
        <v>163103.6938138783</v>
      </c>
    </row>
    <row r="8167">
      <c r="A8167" s="5" t="n"/>
      <c r="B8167" s="1" t="inlineStr">
        <is>
          <t>d_340_h_05</t>
        </is>
      </c>
      <c r="C8167" t="n">
        <v>410.9431607957999</v>
      </c>
      <c r="D8167" t="n">
        <v>1774.789651098042</v>
      </c>
      <c r="E8167" t="n">
        <v>2288.477556838428</v>
      </c>
      <c r="F8167" t="n">
        <v>1593.222113590915</v>
      </c>
      <c r="G8167" t="n">
        <v>305560.7770054368</v>
      </c>
    </row>
    <row r="8168">
      <c r="A8168" s="5" t="n"/>
      <c r="B8168" s="1" t="inlineStr">
        <is>
          <t>d_340_h_06</t>
        </is>
      </c>
      <c r="C8168" t="n">
        <v>1491.08318295063</v>
      </c>
      <c r="D8168" t="n">
        <v>6442.561094228508</v>
      </c>
      <c r="E8168" t="n">
        <v>8278.069350030988</v>
      </c>
      <c r="F8168" t="n">
        <v>5785.118323418339</v>
      </c>
      <c r="G8168" t="n">
        <v>1110218.555661665</v>
      </c>
    </row>
    <row r="8169">
      <c r="A8169" s="5" t="n"/>
      <c r="B8169" s="1" t="inlineStr">
        <is>
          <t>d_340_h_07</t>
        </is>
      </c>
      <c r="C8169" t="n">
        <v>2493.521026660502</v>
      </c>
      <c r="D8169" t="n">
        <v>10780.36390317687</v>
      </c>
      <c r="E8169" t="n">
        <v>13839.5350253318</v>
      </c>
      <c r="F8169" t="n">
        <v>9674.211503026798</v>
      </c>
      <c r="G8169" t="n">
        <v>1854830.701640185</v>
      </c>
    </row>
    <row r="8170">
      <c r="A8170" s="5" t="n"/>
      <c r="B8170" s="1" t="inlineStr">
        <is>
          <t>d_340_h_08</t>
        </is>
      </c>
      <c r="C8170" t="n">
        <v>1574.284238793516</v>
      </c>
      <c r="D8170" t="n">
        <v>6804.596332345835</v>
      </c>
      <c r="E8170" t="n">
        <v>8742.443022047597</v>
      </c>
      <c r="F8170" t="n">
        <v>6119.831158366237</v>
      </c>
      <c r="G8170" t="n">
        <v>1172938.487913511</v>
      </c>
    </row>
    <row r="8171">
      <c r="A8171" s="5" t="n"/>
      <c r="B8171" s="1" t="inlineStr">
        <is>
          <t>d_340_h_09</t>
        </is>
      </c>
      <c r="C8171" t="n">
        <v>1117.603930439391</v>
      </c>
      <c r="D8171" t="n">
        <v>4834.92132071055</v>
      </c>
      <c r="E8171" t="n">
        <v>6208.792380388948</v>
      </c>
      <c r="F8171" t="n">
        <v>4340.657743654123</v>
      </c>
      <c r="G8171" t="n">
        <v>832643.6543429765</v>
      </c>
    </row>
    <row r="8172">
      <c r="A8172" s="5" t="n"/>
      <c r="B8172" s="1" t="inlineStr">
        <is>
          <t>d_340_h_10</t>
        </is>
      </c>
      <c r="C8172" t="n">
        <v>1977.517454231289</v>
      </c>
      <c r="D8172" t="n">
        <v>8549.307958250209</v>
      </c>
      <c r="E8172" t="n">
        <v>11011.8817157443</v>
      </c>
      <c r="F8172" t="n">
        <v>7673.387463742781</v>
      </c>
      <c r="G8172" t="n">
        <v>1472360.841998499</v>
      </c>
    </row>
    <row r="8173">
      <c r="A8173" s="5" t="n"/>
      <c r="B8173" s="1" t="inlineStr">
        <is>
          <t>d_340_h_11</t>
        </is>
      </c>
      <c r="C8173" t="n">
        <v>1480.296829989216</v>
      </c>
      <c r="D8173" t="n">
        <v>6397.734278924438</v>
      </c>
      <c r="E8173" t="n">
        <v>8239.449945418224</v>
      </c>
      <c r="F8173" t="n">
        <v>5755.000439246231</v>
      </c>
      <c r="G8173" t="n">
        <v>1103472.008932766</v>
      </c>
    </row>
    <row r="8174">
      <c r="A8174" s="5" t="n"/>
      <c r="B8174" s="1" t="inlineStr">
        <is>
          <t>d_340_h_12</t>
        </is>
      </c>
      <c r="C8174" t="n">
        <v>1845.628366994294</v>
      </c>
      <c r="D8174" t="n">
        <v>7988.219005466492</v>
      </c>
      <c r="E8174" t="n">
        <v>10255.60916503968</v>
      </c>
      <c r="F8174" t="n">
        <v>7182.826433379864</v>
      </c>
      <c r="G8174" t="n">
        <v>1376777.542680426</v>
      </c>
    </row>
    <row r="8175">
      <c r="A8175" s="5" t="n"/>
      <c r="B8175" s="1" t="inlineStr">
        <is>
          <t>d_340_h_13</t>
        </is>
      </c>
      <c r="C8175" t="n">
        <v>1354.356370321872</v>
      </c>
      <c r="D8175" t="n">
        <v>5852.573381117441</v>
      </c>
      <c r="E8175" t="n">
        <v>7530.93272612486</v>
      </c>
      <c r="F8175" t="n">
        <v>5251.584651087172</v>
      </c>
      <c r="G8175" t="n">
        <v>1007869.594717867</v>
      </c>
    </row>
    <row r="8176">
      <c r="A8176" s="5" t="n"/>
      <c r="B8176" s="1" t="inlineStr">
        <is>
          <t>d_340_h_14</t>
        </is>
      </c>
      <c r="C8176" t="n">
        <v>209.5257475509624</v>
      </c>
      <c r="D8176" t="n">
        <v>906.2328759103964</v>
      </c>
      <c r="E8176" t="n">
        <v>1164.474972465136</v>
      </c>
      <c r="F8176" t="n">
        <v>814.2811370958154</v>
      </c>
      <c r="G8176" t="n">
        <v>156207.8427348112</v>
      </c>
    </row>
    <row r="8177">
      <c r="A8177" s="5" t="n"/>
      <c r="B8177" s="1" t="inlineStr">
        <is>
          <t>d_340_h_15</t>
        </is>
      </c>
      <c r="C8177" t="n">
        <v>1936.065574009714</v>
      </c>
      <c r="D8177" t="n">
        <v>8362.108235814718</v>
      </c>
      <c r="E8177" t="n">
        <v>10757.81932340556</v>
      </c>
      <c r="F8177" t="n">
        <v>7522.673028237512</v>
      </c>
      <c r="G8177" t="n">
        <v>1443418.621182706</v>
      </c>
    </row>
    <row r="8178">
      <c r="A8178" s="5" t="n"/>
      <c r="B8178" s="1" t="inlineStr">
        <is>
          <t>d_340_h_16</t>
        </is>
      </c>
      <c r="C8178" t="n">
        <v>3881.967606725825</v>
      </c>
      <c r="D8178" t="n">
        <v>16769.88556968699</v>
      </c>
      <c r="E8178" t="n">
        <v>21597.5209469033</v>
      </c>
      <c r="F8178" t="n">
        <v>15086.76009960381</v>
      </c>
      <c r="G8178" t="n">
        <v>2894616.786165479</v>
      </c>
    </row>
    <row r="8179">
      <c r="A8179" s="5" t="n"/>
      <c r="B8179" s="1" t="inlineStr">
        <is>
          <t>d_340_h_17</t>
        </is>
      </c>
      <c r="C8179" t="n">
        <v>2703.468470697951</v>
      </c>
      <c r="D8179" t="n">
        <v>11686.89433274781</v>
      </c>
      <c r="E8179" t="n">
        <v>15007.09205039436</v>
      </c>
      <c r="F8179" t="n">
        <v>10509.32751368281</v>
      </c>
      <c r="G8179" t="n">
        <v>2014529.815149757</v>
      </c>
    </row>
    <row r="8180">
      <c r="A8180" s="5" t="n"/>
      <c r="B8180" s="1" t="inlineStr">
        <is>
          <t>d_340_h_18</t>
        </is>
      </c>
      <c r="C8180" t="n">
        <v>2974.258288635485</v>
      </c>
      <c r="D8180" t="n">
        <v>12871.28249603398</v>
      </c>
      <c r="E8180" t="n">
        <v>16535.13906694052</v>
      </c>
      <c r="F8180" t="n">
        <v>11591.63227999988</v>
      </c>
      <c r="G8180" t="n">
        <v>2225620.244727452</v>
      </c>
    </row>
    <row r="8181">
      <c r="A8181" s="5" t="n"/>
      <c r="B8181" s="1" t="inlineStr">
        <is>
          <t>d_340_h_19</t>
        </is>
      </c>
      <c r="C8181" t="n">
        <v>3311.370566927731</v>
      </c>
      <c r="D8181" t="n">
        <v>14318.25680028836</v>
      </c>
      <c r="E8181" t="n">
        <v>18409.99766297085</v>
      </c>
      <c r="F8181" t="n">
        <v>12867.6606488359</v>
      </c>
      <c r="G8181" t="n">
        <v>2469499.688748363</v>
      </c>
    </row>
    <row r="8182">
      <c r="A8182" s="5" t="n"/>
      <c r="B8182" s="1" t="inlineStr">
        <is>
          <t>d_340_h_20</t>
        </is>
      </c>
      <c r="C8182" t="n">
        <v>5033.639840575556</v>
      </c>
      <c r="D8182" t="n">
        <v>21756.65798589064</v>
      </c>
      <c r="E8182" t="n">
        <v>27978.53123721092</v>
      </c>
      <c r="F8182" t="n">
        <v>19516.35605051597</v>
      </c>
      <c r="G8182" t="n">
        <v>3740163.425092027</v>
      </c>
    </row>
    <row r="8183">
      <c r="A8183" s="5" t="n"/>
      <c r="B8183" s="1" t="inlineStr">
        <is>
          <t>d_340_h_21</t>
        </is>
      </c>
      <c r="C8183" t="n">
        <v>7292.395076075803</v>
      </c>
      <c r="D8183" t="n">
        <v>31518.94918447506</v>
      </c>
      <c r="E8183" t="n">
        <v>40583.79365604783</v>
      </c>
      <c r="F8183" t="n">
        <v>28337.88028525249</v>
      </c>
      <c r="G8183" t="n">
        <v>5438288.463694052</v>
      </c>
    </row>
    <row r="8184">
      <c r="A8184" s="5" t="n"/>
      <c r="B8184" s="1" t="inlineStr">
        <is>
          <t>d_340_h_22</t>
        </is>
      </c>
      <c r="C8184" t="n">
        <v>5358.054764651211</v>
      </c>
      <c r="D8184" t="n">
        <v>23159.11954654067</v>
      </c>
      <c r="E8184" t="n">
        <v>29765.58969247768</v>
      </c>
      <c r="F8184" t="n">
        <v>20816.42129577705</v>
      </c>
      <c r="G8184" t="n">
        <v>3995233.485220919</v>
      </c>
    </row>
    <row r="8185">
      <c r="A8185" s="5" t="n"/>
      <c r="B8185" s="1" t="inlineStr">
        <is>
          <t>d_340_h_23</t>
        </is>
      </c>
      <c r="C8185" t="n">
        <v>4179.929299602926</v>
      </c>
      <c r="D8185" t="n">
        <v>18074.77092416836</v>
      </c>
      <c r="E8185" t="n">
        <v>23243.36310630065</v>
      </c>
      <c r="F8185" t="n">
        <v>16257.76852045996</v>
      </c>
      <c r="G8185" t="n">
        <v>3118306.394662758</v>
      </c>
    </row>
    <row r="8186">
      <c r="A8186" s="5" t="n"/>
      <c r="B8186" s="1" t="inlineStr">
        <is>
          <t>d_341_h_00</t>
        </is>
      </c>
      <c r="C8186" t="n">
        <v>1608.90209927835</v>
      </c>
      <c r="D8186" t="n">
        <v>6957.201912545493</v>
      </c>
      <c r="E8186" t="n">
        <v>8936.881075891912</v>
      </c>
      <c r="F8186" t="n">
        <v>6252.059678321455</v>
      </c>
      <c r="G8186" t="n">
        <v>1199457.307846557</v>
      </c>
    </row>
    <row r="8187">
      <c r="A8187" s="5" t="n"/>
      <c r="B8187" s="1" t="inlineStr">
        <is>
          <t>d_341_h_01</t>
        </is>
      </c>
      <c r="C8187" t="n">
        <v>1085.564675792846</v>
      </c>
      <c r="D8187" t="n">
        <v>4689.766511272473</v>
      </c>
      <c r="E8187" t="n">
        <v>6035.201783238644</v>
      </c>
      <c r="F8187" t="n">
        <v>4209.144548402124</v>
      </c>
      <c r="G8187" t="n">
        <v>807424.0155023272</v>
      </c>
    </row>
    <row r="8188">
      <c r="A8188" s="5" t="n"/>
      <c r="B8188" s="1" t="inlineStr">
        <is>
          <t>d_341_h_02</t>
        </is>
      </c>
      <c r="C8188" t="n">
        <v>354.9863268559889</v>
      </c>
      <c r="D8188" t="n">
        <v>1535.593623559399</v>
      </c>
      <c r="E8188" t="n">
        <v>1974.949022908769</v>
      </c>
      <c r="F8188" t="n">
        <v>1381.589656578705</v>
      </c>
      <c r="G8188" t="n">
        <v>264965.0708598074</v>
      </c>
    </row>
    <row r="8189">
      <c r="A8189" s="5" t="n"/>
      <c r="B8189" s="1" t="inlineStr">
        <is>
          <t>d_341_h_03</t>
        </is>
      </c>
      <c r="C8189" t="n">
        <v>256.6094940805282</v>
      </c>
      <c r="D8189" t="n">
        <v>1110.599215558401</v>
      </c>
      <c r="E8189" t="n">
        <v>1425.818855493678</v>
      </c>
      <c r="F8189" t="n">
        <v>999.0709025182986</v>
      </c>
      <c r="G8189" t="n">
        <v>191774.1789229661</v>
      </c>
    </row>
    <row r="8190">
      <c r="A8190" s="5" t="n"/>
      <c r="B8190" s="1" t="inlineStr">
        <is>
          <t>d_341_h_04</t>
        </is>
      </c>
      <c r="C8190" t="n">
        <v>215.0563007678593</v>
      </c>
      <c r="D8190" t="n">
        <v>930.4699967781287</v>
      </c>
      <c r="E8190" t="n">
        <v>1195.330686792286</v>
      </c>
      <c r="F8190" t="n">
        <v>837.7351003157612</v>
      </c>
      <c r="G8190" t="n">
        <v>160710.5914128066</v>
      </c>
    </row>
    <row r="8191">
      <c r="A8191" s="5" t="n"/>
      <c r="B8191" s="1" t="inlineStr">
        <is>
          <t>d_341_h_05</t>
        </is>
      </c>
      <c r="C8191" t="n">
        <v>412.6858059919233</v>
      </c>
      <c r="D8191" t="n">
        <v>1784.855911580805</v>
      </c>
      <c r="E8191" t="n">
        <v>2295.237813608431</v>
      </c>
      <c r="F8191" t="n">
        <v>1603.027126652219</v>
      </c>
      <c r="G8191" t="n">
        <v>307357.3828793167</v>
      </c>
    </row>
    <row r="8192">
      <c r="A8192" s="5" t="n"/>
      <c r="B8192" s="1" t="inlineStr">
        <is>
          <t>d_341_h_06</t>
        </is>
      </c>
      <c r="C8192" t="n">
        <v>1487.285427099406</v>
      </c>
      <c r="D8192" t="n">
        <v>6429.549231406276</v>
      </c>
      <c r="E8192" t="n">
        <v>8261.958812507024</v>
      </c>
      <c r="F8192" t="n">
        <v>5769.921081417436</v>
      </c>
      <c r="G8192" t="n">
        <v>1107065.071340529</v>
      </c>
    </row>
    <row r="8193">
      <c r="A8193" s="5" t="n"/>
      <c r="B8193" s="1" t="inlineStr">
        <is>
          <t>d_341_h_07</t>
        </is>
      </c>
      <c r="C8193" t="n">
        <v>2520.750179845481</v>
      </c>
      <c r="D8193" t="n">
        <v>10898.27792379153</v>
      </c>
      <c r="E8193" t="n">
        <v>14022.49870612008</v>
      </c>
      <c r="F8193" t="n">
        <v>9782.330672000915</v>
      </c>
      <c r="G8193" t="n">
        <v>1875659.694396136</v>
      </c>
    </row>
    <row r="8194">
      <c r="A8194" s="5" t="n"/>
      <c r="B8194" s="1" t="inlineStr">
        <is>
          <t>d_341_h_08</t>
        </is>
      </c>
      <c r="C8194" t="n">
        <v>1544.260081977561</v>
      </c>
      <c r="D8194" t="n">
        <v>6670.299230591873</v>
      </c>
      <c r="E8194" t="n">
        <v>8581.346017408516</v>
      </c>
      <c r="F8194" t="n">
        <v>5996.379532081122</v>
      </c>
      <c r="G8194" t="n">
        <v>1148749.362144227</v>
      </c>
    </row>
    <row r="8195">
      <c r="A8195" s="5" t="n"/>
      <c r="B8195" s="1" t="inlineStr">
        <is>
          <t>d_341_h_09</t>
        </is>
      </c>
      <c r="C8195" t="n">
        <v>1103.214036923084</v>
      </c>
      <c r="D8195" t="n">
        <v>4768.940728084189</v>
      </c>
      <c r="E8195" t="n">
        <v>6131.87065314062</v>
      </c>
      <c r="F8195" t="n">
        <v>4283.195232083673</v>
      </c>
      <c r="G8195" t="n">
        <v>821217.9520118012</v>
      </c>
    </row>
    <row r="8196">
      <c r="A8196" s="5" t="n"/>
      <c r="B8196" s="1" t="inlineStr">
        <is>
          <t>d_341_h_10</t>
        </is>
      </c>
      <c r="C8196" t="n">
        <v>1931.863572064838</v>
      </c>
      <c r="D8196" t="n">
        <v>8345.36684402573</v>
      </c>
      <c r="E8196" t="n">
        <v>10747.56443182025</v>
      </c>
      <c r="F8196" t="n">
        <v>7499.791571198021</v>
      </c>
      <c r="G8196" t="n">
        <v>1438179.763128692</v>
      </c>
    </row>
    <row r="8197">
      <c r="A8197" s="5" t="n"/>
      <c r="B8197" s="1" t="inlineStr">
        <is>
          <t>d_341_h_11</t>
        </is>
      </c>
      <c r="C8197" t="n">
        <v>1528.526174505958</v>
      </c>
      <c r="D8197" t="n">
        <v>6609.824886862722</v>
      </c>
      <c r="E8197" t="n">
        <v>8509.604288863842</v>
      </c>
      <c r="F8197" t="n">
        <v>5950.721860310896</v>
      </c>
      <c r="G8197" t="n">
        <v>1141107.984296212</v>
      </c>
    </row>
    <row r="8198">
      <c r="A8198" s="5" t="n"/>
      <c r="B8198" s="1" t="inlineStr">
        <is>
          <t>d_341_h_12</t>
        </is>
      </c>
      <c r="C8198" t="n">
        <v>1837.094264934172</v>
      </c>
      <c r="D8198" t="n">
        <v>7950.905785078764</v>
      </c>
      <c r="E8198" t="n">
        <v>10214.5631747697</v>
      </c>
      <c r="F8198" t="n">
        <v>7151.430221900758</v>
      </c>
      <c r="G8198" t="n">
        <v>1372686.951249472</v>
      </c>
    </row>
    <row r="8199">
      <c r="A8199" s="5" t="n"/>
      <c r="B8199" s="1" t="inlineStr">
        <is>
          <t>d_341_h_13</t>
        </is>
      </c>
      <c r="C8199" t="n">
        <v>1360.195268815832</v>
      </c>
      <c r="D8199" t="n">
        <v>5878.956945592621</v>
      </c>
      <c r="E8199" t="n">
        <v>7578.226280599103</v>
      </c>
      <c r="F8199" t="n">
        <v>5285.274260695918</v>
      </c>
      <c r="G8199" t="n">
        <v>1013997.775622493</v>
      </c>
    </row>
    <row r="8200">
      <c r="A8200" s="5" t="n"/>
      <c r="B8200" s="1" t="inlineStr">
        <is>
          <t>d_341_h_14</t>
        </is>
      </c>
      <c r="C8200" t="n">
        <v>211.2344977739216</v>
      </c>
      <c r="D8200" t="n">
        <v>913.1882683595813</v>
      </c>
      <c r="E8200" t="n">
        <v>1175.256996475875</v>
      </c>
      <c r="F8200" t="n">
        <v>819.8761121170259</v>
      </c>
      <c r="G8200" t="n">
        <v>157251.4475096338</v>
      </c>
    </row>
    <row r="8201">
      <c r="A8201" s="5" t="n"/>
      <c r="B8201" s="1" t="inlineStr">
        <is>
          <t>d_341_h_15</t>
        </is>
      </c>
      <c r="C8201" t="n">
        <v>2018.734519596594</v>
      </c>
      <c r="D8201" t="n">
        <v>8734.655424632288</v>
      </c>
      <c r="E8201" t="n">
        <v>11215.38470393021</v>
      </c>
      <c r="F8201" t="n">
        <v>7851.9825907237</v>
      </c>
      <c r="G8201" t="n">
        <v>1506674.377074915</v>
      </c>
    </row>
    <row r="8202">
      <c r="A8202" s="5" t="n"/>
      <c r="B8202" s="1" t="inlineStr">
        <is>
          <t>d_341_h_16</t>
        </is>
      </c>
      <c r="C8202" t="n">
        <v>3839.787559810301</v>
      </c>
      <c r="D8202" t="n">
        <v>16595.85082714578</v>
      </c>
      <c r="E8202" t="n">
        <v>21301.2227044949</v>
      </c>
      <c r="F8202" t="n">
        <v>14906.46938989441</v>
      </c>
      <c r="G8202" t="n">
        <v>2860812.219889742</v>
      </c>
    </row>
    <row r="8203">
      <c r="A8203" s="5" t="n"/>
      <c r="B8203" s="1" t="inlineStr">
        <is>
          <t>d_341_h_17</t>
        </is>
      </c>
      <c r="C8203" t="n">
        <v>2737.88662619988</v>
      </c>
      <c r="D8203" t="n">
        <v>11836.61131421671</v>
      </c>
      <c r="E8203" t="n">
        <v>15232.9478265523</v>
      </c>
      <c r="F8203" t="n">
        <v>10654.20558008124</v>
      </c>
      <c r="G8203" t="n">
        <v>2043650.079708275</v>
      </c>
    </row>
    <row r="8204">
      <c r="A8204" s="5" t="n"/>
      <c r="B8204" s="1" t="inlineStr">
        <is>
          <t>d_341_h_18</t>
        </is>
      </c>
      <c r="C8204" t="n">
        <v>2985.041730370695</v>
      </c>
      <c r="D8204" t="n">
        <v>12906.6156702614</v>
      </c>
      <c r="E8204" t="n">
        <v>16605.83107212838</v>
      </c>
      <c r="F8204" t="n">
        <v>11620.15466204113</v>
      </c>
      <c r="G8204" t="n">
        <v>2229920.326809593</v>
      </c>
    </row>
    <row r="8205">
      <c r="A8205" s="5" t="n"/>
      <c r="B8205" s="1" t="inlineStr">
        <is>
          <t>d_341_h_19</t>
        </is>
      </c>
      <c r="C8205" t="n">
        <v>3333.079254847427</v>
      </c>
      <c r="D8205" t="n">
        <v>14415.66677246324</v>
      </c>
      <c r="E8205" t="n">
        <v>18548.88678466619</v>
      </c>
      <c r="F8205" t="n">
        <v>12968.89250345903</v>
      </c>
      <c r="G8205" t="n">
        <v>2490396.791051204</v>
      </c>
    </row>
    <row r="8206">
      <c r="A8206" s="5" t="n"/>
      <c r="B8206" s="1" t="inlineStr">
        <is>
          <t>d_341_h_20</t>
        </is>
      </c>
      <c r="C8206" t="n">
        <v>4868.362460721512</v>
      </c>
      <c r="D8206" t="n">
        <v>21065.89996511216</v>
      </c>
      <c r="E8206" t="n">
        <v>27106.23799946305</v>
      </c>
      <c r="F8206" t="n">
        <v>18926.69427682719</v>
      </c>
      <c r="G8206" t="n">
        <v>3631090.32799883</v>
      </c>
    </row>
    <row r="8207">
      <c r="A8207" s="5" t="n"/>
      <c r="B8207" s="1" t="inlineStr">
        <is>
          <t>d_341_h_21</t>
        </is>
      </c>
      <c r="C8207" t="n">
        <v>7195.673464488926</v>
      </c>
      <c r="D8207" t="n">
        <v>31114.23256019004</v>
      </c>
      <c r="E8207" t="n">
        <v>39942.93826275012</v>
      </c>
      <c r="F8207" t="n">
        <v>27930.3074654783</v>
      </c>
      <c r="G8207" t="n">
        <v>5354325.241163896</v>
      </c>
    </row>
    <row r="8208">
      <c r="A8208" s="5" t="n"/>
      <c r="B8208" s="1" t="inlineStr">
        <is>
          <t>d_341_h_22</t>
        </is>
      </c>
      <c r="C8208" t="n">
        <v>5238.254440354922</v>
      </c>
      <c r="D8208" t="n">
        <v>22650.10799176759</v>
      </c>
      <c r="E8208" t="n">
        <v>29135.2354792593</v>
      </c>
      <c r="F8208" t="n">
        <v>20370.8883738339</v>
      </c>
      <c r="G8208" t="n">
        <v>3905264.008260588</v>
      </c>
    </row>
    <row r="8209">
      <c r="A8209" s="5" t="n"/>
      <c r="B8209" s="1" t="inlineStr">
        <is>
          <t>d_341_h_23</t>
        </is>
      </c>
      <c r="C8209" t="n">
        <v>4267.790060543707</v>
      </c>
      <c r="D8209" t="n">
        <v>18453.89493668115</v>
      </c>
      <c r="E8209" t="n">
        <v>23724.78161555266</v>
      </c>
      <c r="F8209" t="n">
        <v>16582.5798878005</v>
      </c>
      <c r="G8209" t="n">
        <v>3179590.065260773</v>
      </c>
    </row>
    <row r="8210">
      <c r="A8210" s="5" t="n"/>
      <c r="B8210" s="1" t="inlineStr">
        <is>
          <t>d_342_h_00</t>
        </is>
      </c>
      <c r="C8210" t="n">
        <v>1672.001559794059</v>
      </c>
      <c r="D8210" t="n">
        <v>7230.377513635391</v>
      </c>
      <c r="E8210" t="n">
        <v>9307.352281296719</v>
      </c>
      <c r="F8210" t="n">
        <v>6504.084712656379</v>
      </c>
      <c r="G8210" t="n">
        <v>1248387.223229347</v>
      </c>
    </row>
    <row r="8211">
      <c r="A8211" s="5" t="n"/>
      <c r="B8211" s="1" t="inlineStr">
        <is>
          <t>d_342_h_01</t>
        </is>
      </c>
      <c r="C8211" t="n">
        <v>1075.078710716458</v>
      </c>
      <c r="D8211" t="n">
        <v>4648.253877835796</v>
      </c>
      <c r="E8211" t="n">
        <v>5976.041202082489</v>
      </c>
      <c r="F8211" t="n">
        <v>4174.752090386852</v>
      </c>
      <c r="G8211" t="n">
        <v>800589.530032099</v>
      </c>
    </row>
    <row r="8212">
      <c r="A8212" s="5" t="n"/>
      <c r="B8212" s="1" t="inlineStr">
        <is>
          <t>d_342_h_02</t>
        </is>
      </c>
      <c r="C8212" t="n">
        <v>362.2403479025039</v>
      </c>
      <c r="D8212" t="n">
        <v>1567.102769204089</v>
      </c>
      <c r="E8212" t="n">
        <v>2011.786251462446</v>
      </c>
      <c r="F8212" t="n">
        <v>1409.471176939849</v>
      </c>
      <c r="G8212" t="n">
        <v>270278.4596896096</v>
      </c>
    </row>
    <row r="8213">
      <c r="A8213" s="5" t="n"/>
      <c r="B8213" s="1" t="inlineStr">
        <is>
          <t>d_342_h_03</t>
        </is>
      </c>
      <c r="C8213" t="n">
        <v>255.1866271565966</v>
      </c>
      <c r="D8213" t="n">
        <v>1102.713414239852</v>
      </c>
      <c r="E8213" t="n">
        <v>1419.281257921833</v>
      </c>
      <c r="F8213" t="n">
        <v>989.3394522937386</v>
      </c>
      <c r="G8213" t="n">
        <v>189668.032381264</v>
      </c>
    </row>
    <row r="8214">
      <c r="A8214" s="5" t="n"/>
      <c r="B8214" s="1" t="inlineStr">
        <is>
          <t>d_342_h_04</t>
        </is>
      </c>
      <c r="C8214" t="n">
        <v>214.9990622518188</v>
      </c>
      <c r="D8214" t="n">
        <v>929.9127004437936</v>
      </c>
      <c r="E8214" t="n">
        <v>1195.08251562766</v>
      </c>
      <c r="F8214" t="n">
        <v>835.6443446793577</v>
      </c>
      <c r="G8214" t="n">
        <v>160080.4081054073</v>
      </c>
    </row>
    <row r="8215">
      <c r="A8215" s="5" t="n"/>
      <c r="B8215" s="1" t="inlineStr">
        <is>
          <t>d_342_h_05</t>
        </is>
      </c>
      <c r="C8215" t="n">
        <v>405.9887538486508</v>
      </c>
      <c r="D8215" t="n">
        <v>1754.476078526635</v>
      </c>
      <c r="E8215" t="n">
        <v>2255.312459662572</v>
      </c>
      <c r="F8215" t="n">
        <v>1576.063340793995</v>
      </c>
      <c r="G8215" t="n">
        <v>302510.9240408178</v>
      </c>
    </row>
    <row r="8216">
      <c r="A8216" s="5" t="n"/>
      <c r="B8216" s="1" t="inlineStr">
        <is>
          <t>d_342_h_06</t>
        </is>
      </c>
      <c r="C8216" t="n">
        <v>1464.630600511486</v>
      </c>
      <c r="D8216" t="n">
        <v>6331.745072569533</v>
      </c>
      <c r="E8216" t="n">
        <v>8150.632928283636</v>
      </c>
      <c r="F8216" t="n">
        <v>5694.732844208252</v>
      </c>
      <c r="G8216" t="n">
        <v>1090938.396042291</v>
      </c>
    </row>
    <row r="8217">
      <c r="A8217" s="5" t="n"/>
      <c r="B8217" s="1" t="inlineStr">
        <is>
          <t>d_342_h_07</t>
        </is>
      </c>
      <c r="C8217" t="n">
        <v>2455.118963922983</v>
      </c>
      <c r="D8217" t="n">
        <v>10616.70884614699</v>
      </c>
      <c r="E8217" t="n">
        <v>13637.26379220259</v>
      </c>
      <c r="F8217" t="n">
        <v>9560.142289729205</v>
      </c>
      <c r="G8217" t="n">
        <v>1834560.34861298</v>
      </c>
    </row>
    <row r="8218">
      <c r="A8218" s="5" t="n"/>
      <c r="B8218" s="1" t="inlineStr">
        <is>
          <t>d_342_h_08</t>
        </is>
      </c>
      <c r="C8218" t="n">
        <v>1602.245871038045</v>
      </c>
      <c r="D8218" t="n">
        <v>6927.999645022535</v>
      </c>
      <c r="E8218" t="n">
        <v>8907.004252328288</v>
      </c>
      <c r="F8218" t="n">
        <v>6223.187311105761</v>
      </c>
      <c r="G8218" t="n">
        <v>1192642.397708159</v>
      </c>
    </row>
    <row r="8219">
      <c r="A8219" s="5" t="n"/>
      <c r="B8219" s="1" t="inlineStr">
        <is>
          <t>d_342_h_09</t>
        </is>
      </c>
      <c r="C8219" t="n">
        <v>1146.729282673477</v>
      </c>
      <c r="D8219" t="n">
        <v>4957.926497189625</v>
      </c>
      <c r="E8219" t="n">
        <v>6371.037532583328</v>
      </c>
      <c r="F8219" t="n">
        <v>4448.788954574564</v>
      </c>
      <c r="G8219" t="n">
        <v>853589.8126619684</v>
      </c>
    </row>
    <row r="8220">
      <c r="A8220" s="5" t="n"/>
      <c r="B8220" s="1" t="inlineStr">
        <is>
          <t>d_342_h_10</t>
        </is>
      </c>
      <c r="C8220" t="n">
        <v>1960.230981892966</v>
      </c>
      <c r="D8220" t="n">
        <v>8476.497238350374</v>
      </c>
      <c r="E8220" t="n">
        <v>10883.45857089731</v>
      </c>
      <c r="F8220" t="n">
        <v>7628.198965126162</v>
      </c>
      <c r="G8220" t="n">
        <v>1462533.954555505</v>
      </c>
    </row>
    <row r="8221">
      <c r="A8221" s="5" t="n"/>
      <c r="B8221" s="1" t="inlineStr">
        <is>
          <t>d_342_h_11</t>
        </is>
      </c>
      <c r="C8221" t="n">
        <v>1471.15755103386</v>
      </c>
      <c r="D8221" t="n">
        <v>6363.445651263677</v>
      </c>
      <c r="E8221" t="n">
        <v>8178.867618804866</v>
      </c>
      <c r="F8221" t="n">
        <v>5722.007329532985</v>
      </c>
      <c r="G8221" t="n">
        <v>1098033.728387498</v>
      </c>
    </row>
    <row r="8222">
      <c r="A8222" s="5" t="n"/>
      <c r="B8222" s="1" t="inlineStr">
        <is>
          <t>d_342_h_12</t>
        </is>
      </c>
      <c r="C8222" t="n">
        <v>1811.538307129707</v>
      </c>
      <c r="D8222" t="n">
        <v>7834.118268515399</v>
      </c>
      <c r="E8222" t="n">
        <v>10090.91138885783</v>
      </c>
      <c r="F8222" t="n">
        <v>7051.982926346441</v>
      </c>
      <c r="G8222" t="n">
        <v>1353160.592206147</v>
      </c>
    </row>
    <row r="8223">
      <c r="A8223" s="5" t="n"/>
      <c r="B8223" s="1" t="inlineStr">
        <is>
          <t>d_342_h_13</t>
        </is>
      </c>
      <c r="C8223" t="n">
        <v>1363.925073287168</v>
      </c>
      <c r="D8223" t="n">
        <v>5893.933042351453</v>
      </c>
      <c r="E8223" t="n">
        <v>7569.862106676363</v>
      </c>
      <c r="F8223" t="n">
        <v>5290.493641119246</v>
      </c>
      <c r="G8223" t="n">
        <v>1014488.593512963</v>
      </c>
    </row>
    <row r="8224">
      <c r="A8224" s="5" t="n"/>
      <c r="B8224" s="1" t="inlineStr">
        <is>
          <t>d_342_h_14</t>
        </is>
      </c>
      <c r="C8224" t="n">
        <v>213.0852105240404</v>
      </c>
      <c r="D8224" t="n">
        <v>921.1226295764031</v>
      </c>
      <c r="E8224" t="n">
        <v>1184.608977858052</v>
      </c>
      <c r="F8224" t="n">
        <v>828.3807944184881</v>
      </c>
      <c r="G8224" t="n">
        <v>158919.6484808697</v>
      </c>
    </row>
    <row r="8225">
      <c r="A8225" s="5" t="n"/>
      <c r="B8225" s="1" t="inlineStr">
        <is>
          <t>d_342_h_15</t>
        </is>
      </c>
      <c r="C8225" t="n">
        <v>1975.330889265224</v>
      </c>
      <c r="D8225" t="n">
        <v>8543.413280404966</v>
      </c>
      <c r="E8225" t="n">
        <v>10971.01483024783</v>
      </c>
      <c r="F8225" t="n">
        <v>7666.730423944189</v>
      </c>
      <c r="G8225" t="n">
        <v>1469308.168425667</v>
      </c>
    </row>
    <row r="8226">
      <c r="A8226" s="5" t="n"/>
      <c r="B8226" s="1" t="inlineStr">
        <is>
          <t>d_342_h_16</t>
        </is>
      </c>
      <c r="C8226" t="n">
        <v>3649.985292953486</v>
      </c>
      <c r="D8226" t="n">
        <v>15773.18450720877</v>
      </c>
      <c r="E8226" t="n">
        <v>20301.94130813161</v>
      </c>
      <c r="F8226" t="n">
        <v>14180.32195434671</v>
      </c>
      <c r="G8226" t="n">
        <v>2719221.871521289</v>
      </c>
    </row>
    <row r="8227">
      <c r="A8227" s="5" t="n"/>
      <c r="B8227" s="1" t="inlineStr">
        <is>
          <t>d_342_h_17</t>
        </is>
      </c>
      <c r="C8227" t="n">
        <v>2741.492241174535</v>
      </c>
      <c r="D8227" t="n">
        <v>11859.38635694974</v>
      </c>
      <c r="E8227" t="n">
        <v>15235.86138535206</v>
      </c>
      <c r="F8227" t="n">
        <v>10665.24338666512</v>
      </c>
      <c r="G8227" t="n">
        <v>2048008.229506222</v>
      </c>
    </row>
    <row r="8228">
      <c r="A8228" s="5" t="n"/>
      <c r="B8228" s="1" t="inlineStr">
        <is>
          <t>d_342_h_18</t>
        </is>
      </c>
      <c r="C8228" t="n">
        <v>2974.211048276432</v>
      </c>
      <c r="D8228" t="n">
        <v>12866.41663534533</v>
      </c>
      <c r="E8228" t="n">
        <v>16501.84793354895</v>
      </c>
      <c r="F8228" t="n">
        <v>11572.68212521748</v>
      </c>
      <c r="G8228" t="n">
        <v>2218740.482045347</v>
      </c>
    </row>
    <row r="8229">
      <c r="A8229" s="5" t="n"/>
      <c r="B8229" s="1" t="inlineStr">
        <is>
          <t>d_342_h_19</t>
        </is>
      </c>
      <c r="C8229" t="n">
        <v>3279.524368150497</v>
      </c>
      <c r="D8229" t="n">
        <v>14182.17302927425</v>
      </c>
      <c r="E8229" t="n">
        <v>18248.70404255106</v>
      </c>
      <c r="F8229" t="n">
        <v>12734.84758685751</v>
      </c>
      <c r="G8229" t="n">
        <v>2441435.408914826</v>
      </c>
    </row>
    <row r="8230">
      <c r="A8230" s="5" t="n"/>
      <c r="B8230" s="1" t="inlineStr">
        <is>
          <t>d_342_h_20</t>
        </is>
      </c>
      <c r="C8230" t="n">
        <v>4902.870107706239</v>
      </c>
      <c r="D8230" t="n">
        <v>21200.35367590348</v>
      </c>
      <c r="E8230" t="n">
        <v>27315.16831990093</v>
      </c>
      <c r="F8230" t="n">
        <v>19099.61309580201</v>
      </c>
      <c r="G8230" t="n">
        <v>3662463.02200316</v>
      </c>
    </row>
    <row r="8231">
      <c r="A8231" s="5" t="n"/>
      <c r="B8231" s="1" t="inlineStr">
        <is>
          <t>d_342_h_21</t>
        </is>
      </c>
      <c r="C8231" t="n">
        <v>7154.99687390023</v>
      </c>
      <c r="D8231" t="n">
        <v>30929.61798868624</v>
      </c>
      <c r="E8231" t="n">
        <v>39751.55252413019</v>
      </c>
      <c r="F8231" t="n">
        <v>27793.65524768837</v>
      </c>
      <c r="G8231" t="n">
        <v>5331749.237742169</v>
      </c>
    </row>
    <row r="8232">
      <c r="A8232" s="5" t="n"/>
      <c r="B8232" s="1" t="inlineStr">
        <is>
          <t>d_342_h_22</t>
        </is>
      </c>
      <c r="C8232" t="n">
        <v>5279.881548870899</v>
      </c>
      <c r="D8232" t="n">
        <v>22825.10238727766</v>
      </c>
      <c r="E8232" t="n">
        <v>29346.09252447186</v>
      </c>
      <c r="F8232" t="n">
        <v>20521.14877204314</v>
      </c>
      <c r="G8232" t="n">
        <v>3938917.782804596</v>
      </c>
    </row>
    <row r="8233">
      <c r="A8233" s="5" t="n"/>
      <c r="B8233" s="1" t="inlineStr">
        <is>
          <t>d_342_h_23</t>
        </is>
      </c>
      <c r="C8233" t="n">
        <v>4111.627738713187</v>
      </c>
      <c r="D8233" t="n">
        <v>17771.58280782177</v>
      </c>
      <c r="E8233" t="n">
        <v>22836.03590014525</v>
      </c>
      <c r="F8233" t="n">
        <v>15949.49188037916</v>
      </c>
      <c r="G8233" t="n">
        <v>3057947.639117402</v>
      </c>
    </row>
    <row r="8234">
      <c r="A8234" s="5" t="n"/>
      <c r="B8234" s="1" t="inlineStr">
        <is>
          <t>d_343_h_00</t>
        </is>
      </c>
      <c r="C8234" t="n">
        <v>1645.404671899285</v>
      </c>
      <c r="D8234" t="n">
        <v>7113.076827825068</v>
      </c>
      <c r="E8234" t="n">
        <v>9141.332398618842</v>
      </c>
      <c r="F8234" t="n">
        <v>6390.559835166974</v>
      </c>
      <c r="G8234" t="n">
        <v>1225586.314220812</v>
      </c>
    </row>
    <row r="8235">
      <c r="A8235" s="5" t="n"/>
      <c r="B8235" s="1" t="inlineStr">
        <is>
          <t>d_343_h_01</t>
        </is>
      </c>
      <c r="C8235" t="n">
        <v>1082.377150145934</v>
      </c>
      <c r="D8235" t="n">
        <v>4679.312659132331</v>
      </c>
      <c r="E8235" t="n">
        <v>6013.070626932668</v>
      </c>
      <c r="F8235" t="n">
        <v>4207.755148500611</v>
      </c>
      <c r="G8235" t="n">
        <v>807692.2581865357</v>
      </c>
    </row>
    <row r="8236">
      <c r="A8236" s="5" t="n"/>
      <c r="B8236" s="1" t="inlineStr">
        <is>
          <t>d_343_h_02</t>
        </is>
      </c>
      <c r="C8236" t="n">
        <v>351.3513338354846</v>
      </c>
      <c r="D8236" t="n">
        <v>1518.304499493246</v>
      </c>
      <c r="E8236" t="n">
        <v>1955.352361129242</v>
      </c>
      <c r="F8236" t="n">
        <v>1363.612818615278</v>
      </c>
      <c r="G8236" t="n">
        <v>261444.3758265977</v>
      </c>
    </row>
    <row r="8237">
      <c r="A8237" s="5" t="n"/>
      <c r="B8237" s="1" t="inlineStr">
        <is>
          <t>d_343_h_03</t>
        </is>
      </c>
      <c r="C8237" t="n">
        <v>251.9994432427194</v>
      </c>
      <c r="D8237" t="n">
        <v>1089.476701268075</v>
      </c>
      <c r="E8237" t="n">
        <v>1402.853790049246</v>
      </c>
      <c r="F8237" t="n">
        <v>979.3748291018766</v>
      </c>
      <c r="G8237" t="n">
        <v>188003.1039695994</v>
      </c>
    </row>
    <row r="8238">
      <c r="A8238" s="5" t="n"/>
      <c r="B8238" s="1" t="inlineStr">
        <is>
          <t>d_343_h_04</t>
        </is>
      </c>
      <c r="C8238" t="n">
        <v>211.4964669576371</v>
      </c>
      <c r="D8238" t="n">
        <v>914.2436819019161</v>
      </c>
      <c r="E8238" t="n">
        <v>1175.591957384484</v>
      </c>
      <c r="F8238" t="n">
        <v>821.1358589510363</v>
      </c>
      <c r="G8238" t="n">
        <v>157468.9538928504</v>
      </c>
    </row>
    <row r="8239">
      <c r="A8239" s="5" t="n"/>
      <c r="B8239" s="1" t="inlineStr">
        <is>
          <t>d_343_h_05</t>
        </is>
      </c>
      <c r="C8239" t="n">
        <v>414.5664928633219</v>
      </c>
      <c r="D8239" t="n">
        <v>1792.024482834185</v>
      </c>
      <c r="E8239" t="n">
        <v>2304.686790110089</v>
      </c>
      <c r="F8239" t="n">
        <v>1611.412851336579</v>
      </c>
      <c r="G8239" t="n">
        <v>309328.5990041015</v>
      </c>
    </row>
    <row r="8240">
      <c r="A8240" s="5" t="n"/>
      <c r="B8240" s="1" t="inlineStr">
        <is>
          <t>d_343_h_06</t>
        </is>
      </c>
      <c r="C8240" t="n">
        <v>1488.677654680905</v>
      </c>
      <c r="D8240" t="n">
        <v>6438.139964352909</v>
      </c>
      <c r="E8240" t="n">
        <v>8281.868647864057</v>
      </c>
      <c r="F8240" t="n">
        <v>5786.890180293836</v>
      </c>
      <c r="G8240" t="n">
        <v>1109681.33356989</v>
      </c>
    </row>
    <row r="8241">
      <c r="A8241" s="5" t="n"/>
      <c r="B8241" s="1" t="inlineStr">
        <is>
          <t>d_343_h_07</t>
        </is>
      </c>
      <c r="C8241" t="n">
        <v>2531.890318015848</v>
      </c>
      <c r="D8241" t="n">
        <v>10948.88452030703</v>
      </c>
      <c r="E8241" t="n">
        <v>14073.14678874175</v>
      </c>
      <c r="F8241" t="n">
        <v>9844.673214484383</v>
      </c>
      <c r="G8241" t="n">
        <v>1885967.733570081</v>
      </c>
    </row>
    <row r="8242">
      <c r="A8242" s="5" t="n"/>
      <c r="B8242" s="1" t="inlineStr">
        <is>
          <t>d_343_h_08</t>
        </is>
      </c>
      <c r="C8242" t="n">
        <v>1628.574378652657</v>
      </c>
      <c r="D8242" t="n">
        <v>7042.332886107515</v>
      </c>
      <c r="E8242" t="n">
        <v>9070.290546808705</v>
      </c>
      <c r="F8242" t="n">
        <v>6339.515928587286</v>
      </c>
      <c r="G8242" t="n">
        <v>1217183.892969267</v>
      </c>
    </row>
    <row r="8243">
      <c r="A8243" s="5" t="n"/>
      <c r="B8243" s="1" t="inlineStr">
        <is>
          <t>d_343_h_09</t>
        </is>
      </c>
      <c r="C8243" t="n">
        <v>1120.865812041224</v>
      </c>
      <c r="D8243" t="n">
        <v>4844.544381589601</v>
      </c>
      <c r="E8243" t="n">
        <v>6229.160313045606</v>
      </c>
      <c r="F8243" t="n">
        <v>4353.311988614751</v>
      </c>
      <c r="G8243" t="n">
        <v>835509.6133101658</v>
      </c>
    </row>
    <row r="8244">
      <c r="A8244" s="5" t="n"/>
      <c r="B8244" s="1" t="inlineStr">
        <is>
          <t>d_343_h_10</t>
        </is>
      </c>
      <c r="C8244" t="n">
        <v>1910.38965827934</v>
      </c>
      <c r="D8244" t="n">
        <v>8252.271515759658</v>
      </c>
      <c r="E8244" t="n">
        <v>10611.56882033014</v>
      </c>
      <c r="F8244" t="n">
        <v>7403.861760577834</v>
      </c>
      <c r="G8244" t="n">
        <v>1420451.951615607</v>
      </c>
    </row>
    <row r="8245">
      <c r="A8245" s="5" t="n"/>
      <c r="B8245" s="1" t="inlineStr">
        <is>
          <t>d_343_h_11</t>
        </is>
      </c>
      <c r="C8245" t="n">
        <v>1555.941974251827</v>
      </c>
      <c r="D8245" t="n">
        <v>6726.034410181902</v>
      </c>
      <c r="E8245" t="n">
        <v>8658.950621935503</v>
      </c>
      <c r="F8245" t="n">
        <v>6060.364022938933</v>
      </c>
      <c r="G8245" t="n">
        <v>1161798.183393479</v>
      </c>
    </row>
    <row r="8246">
      <c r="A8246" s="5" t="n"/>
      <c r="B8246" s="1" t="inlineStr">
        <is>
          <t>d_343_h_12</t>
        </is>
      </c>
      <c r="C8246" t="n">
        <v>1796.504023333259</v>
      </c>
      <c r="D8246" t="n">
        <v>7768.440835812756</v>
      </c>
      <c r="E8246" t="n">
        <v>9974.375994757254</v>
      </c>
      <c r="F8246" t="n">
        <v>6980.829621666693</v>
      </c>
      <c r="G8246" t="n">
        <v>1339630.358929442</v>
      </c>
    </row>
    <row r="8247">
      <c r="A8247" s="5" t="n"/>
      <c r="B8247" s="1" t="inlineStr">
        <is>
          <t>d_343_h_13</t>
        </is>
      </c>
      <c r="C8247" t="n">
        <v>1338.035800446251</v>
      </c>
      <c r="D8247" t="n">
        <v>5781.326729553969</v>
      </c>
      <c r="E8247" t="n">
        <v>7429.13956077838</v>
      </c>
      <c r="F8247" t="n">
        <v>5185.354105015835</v>
      </c>
      <c r="G8247" t="n">
        <v>992940.6817444192</v>
      </c>
    </row>
    <row r="8248">
      <c r="A8248" s="5" t="n"/>
      <c r="B8248" s="1" t="inlineStr">
        <is>
          <t>d_343_h_14</t>
        </is>
      </c>
      <c r="C8248" t="n">
        <v>214.885896023012</v>
      </c>
      <c r="D8248" t="n">
        <v>928.6546501386085</v>
      </c>
      <c r="E8248" t="n">
        <v>1193.512923707187</v>
      </c>
      <c r="F8248" t="n">
        <v>834.6144381276408</v>
      </c>
      <c r="G8248" t="n">
        <v>159924.8039120911</v>
      </c>
    </row>
    <row r="8249">
      <c r="A8249" s="5" t="n"/>
      <c r="B8249" s="1" t="inlineStr">
        <is>
          <t>d_343_h_15</t>
        </is>
      </c>
      <c r="C8249" t="n">
        <v>1987.393085703153</v>
      </c>
      <c r="D8249" t="n">
        <v>8593.417226352136</v>
      </c>
      <c r="E8249" t="n">
        <v>11041.48283535087</v>
      </c>
      <c r="F8249" t="n">
        <v>7721.471378187915</v>
      </c>
      <c r="G8249" t="n">
        <v>1480867.9084976</v>
      </c>
    </row>
    <row r="8250">
      <c r="A8250" s="5" t="n"/>
      <c r="B8250" s="1" t="inlineStr">
        <is>
          <t>d_343_h_16</t>
        </is>
      </c>
      <c r="C8250" t="n">
        <v>3687.861944196756</v>
      </c>
      <c r="D8250" t="n">
        <v>15950.72778179982</v>
      </c>
      <c r="E8250" t="n">
        <v>20543.04316533781</v>
      </c>
      <c r="F8250" t="n">
        <v>14351.01871206545</v>
      </c>
      <c r="G8250" t="n">
        <v>2753654.09098736</v>
      </c>
    </row>
    <row r="8251">
      <c r="A8251" s="5" t="n"/>
      <c r="B8251" s="1" t="inlineStr">
        <is>
          <t>d_343_h_17</t>
        </is>
      </c>
      <c r="C8251" t="n">
        <v>2697.056092469749</v>
      </c>
      <c r="D8251" t="n">
        <v>11653.44375130412</v>
      </c>
      <c r="E8251" t="n">
        <v>15003.58694921511</v>
      </c>
      <c r="F8251" t="n">
        <v>10487.09125190525</v>
      </c>
      <c r="G8251" t="n">
        <v>2010684.51852303</v>
      </c>
    </row>
    <row r="8252">
      <c r="A8252" s="5" t="n"/>
      <c r="B8252" s="1" t="inlineStr">
        <is>
          <t>d_343_h_18</t>
        </is>
      </c>
      <c r="C8252" t="n">
        <v>2888.015539551197</v>
      </c>
      <c r="D8252" t="n">
        <v>12489.02016350658</v>
      </c>
      <c r="E8252" t="n">
        <v>16053.15391288447</v>
      </c>
      <c r="F8252" t="n">
        <v>11232.83544613611</v>
      </c>
      <c r="G8252" t="n">
        <v>2156819.705800859</v>
      </c>
    </row>
    <row r="8253">
      <c r="A8253" s="5" t="n"/>
      <c r="B8253" s="1" t="inlineStr">
        <is>
          <t>d_343_h_19</t>
        </is>
      </c>
      <c r="C8253" t="n">
        <v>3264.486793411001</v>
      </c>
      <c r="D8253" t="n">
        <v>14104.24986327745</v>
      </c>
      <c r="E8253" t="n">
        <v>18136.59142399542</v>
      </c>
      <c r="F8253" t="n">
        <v>12696.05013850432</v>
      </c>
      <c r="G8253" t="n">
        <v>2433491.324543972</v>
      </c>
    </row>
    <row r="8254">
      <c r="A8254" s="5" t="n"/>
      <c r="B8254" s="1" t="inlineStr">
        <is>
          <t>d_343_h_20</t>
        </is>
      </c>
      <c r="C8254" t="n">
        <v>5014.218713376811</v>
      </c>
      <c r="D8254" t="n">
        <v>21692.0762899859</v>
      </c>
      <c r="E8254" t="n">
        <v>27895.3987819476</v>
      </c>
      <c r="F8254" t="n">
        <v>19505.11577388629</v>
      </c>
      <c r="G8254" t="n">
        <v>3743478.454246852</v>
      </c>
    </row>
    <row r="8255">
      <c r="A8255" s="5" t="n"/>
      <c r="B8255" s="1" t="inlineStr">
        <is>
          <t>d_343_h_21</t>
        </is>
      </c>
      <c r="C8255" t="n">
        <v>7138.423718040872</v>
      </c>
      <c r="D8255" t="n">
        <v>30851.54218059719</v>
      </c>
      <c r="E8255" t="n">
        <v>39713.8989369819</v>
      </c>
      <c r="F8255" t="n">
        <v>27758.17093894284</v>
      </c>
      <c r="G8255" t="n">
        <v>5321004.702392841</v>
      </c>
    </row>
    <row r="8256">
      <c r="A8256" s="5" t="n"/>
      <c r="B8256" s="1" t="inlineStr">
        <is>
          <t>d_343_h_22</t>
        </is>
      </c>
      <c r="C8256" t="n">
        <v>5266.971298189214</v>
      </c>
      <c r="D8256" t="n">
        <v>22764.02780238896</v>
      </c>
      <c r="E8256" t="n">
        <v>29271.67770248822</v>
      </c>
      <c r="F8256" t="n">
        <v>20456.45532992313</v>
      </c>
      <c r="G8256" t="n">
        <v>3926664.048014544</v>
      </c>
    </row>
    <row r="8257">
      <c r="A8257" s="5" t="n"/>
      <c r="B8257" s="1" t="inlineStr">
        <is>
          <t>d_343_h_23</t>
        </is>
      </c>
      <c r="C8257" t="n">
        <v>4193.536940693219</v>
      </c>
      <c r="D8257" t="n">
        <v>18139.94967324277</v>
      </c>
      <c r="E8257" t="n">
        <v>23281.98886056635</v>
      </c>
      <c r="F8257" t="n">
        <v>16318.04162032026</v>
      </c>
      <c r="G8257" t="n">
        <v>3128349.443045665</v>
      </c>
    </row>
    <row r="8258">
      <c r="A8258" s="5" t="n"/>
      <c r="B8258" s="1" t="inlineStr">
        <is>
          <t>d_344_h_00</t>
        </is>
      </c>
      <c r="C8258" t="n">
        <v>1623.120941609743</v>
      </c>
      <c r="D8258" t="n">
        <v>7018.223271759238</v>
      </c>
      <c r="E8258" t="n">
        <v>9029.735370379494</v>
      </c>
      <c r="F8258" t="n">
        <v>6311.505841284617</v>
      </c>
      <c r="G8258" t="n">
        <v>1209307.317841544</v>
      </c>
    </row>
    <row r="8259">
      <c r="A8259" s="5" t="n"/>
      <c r="B8259" s="1" t="inlineStr">
        <is>
          <t>d_344_h_01</t>
        </is>
      </c>
      <c r="C8259" t="n">
        <v>1073.25254082122</v>
      </c>
      <c r="D8259" t="n">
        <v>4637.392718638451</v>
      </c>
      <c r="E8259" t="n">
        <v>5970.675282362748</v>
      </c>
      <c r="F8259" t="n">
        <v>4166.130791276678</v>
      </c>
      <c r="G8259" t="n">
        <v>799269.91987182</v>
      </c>
    </row>
    <row r="8260">
      <c r="A8260" s="5" t="n"/>
      <c r="B8260" s="1" t="inlineStr">
        <is>
          <t>d_344_h_02</t>
        </is>
      </c>
      <c r="C8260" t="n">
        <v>361.0924111619228</v>
      </c>
      <c r="D8260" t="n">
        <v>1561.295787454067</v>
      </c>
      <c r="E8260" t="n">
        <v>2006.78542562654</v>
      </c>
      <c r="F8260" t="n">
        <v>1403.282174905206</v>
      </c>
      <c r="G8260" t="n">
        <v>269231.5892247564</v>
      </c>
    </row>
    <row r="8261">
      <c r="A8261" s="5" t="n"/>
      <c r="B8261" s="1" t="inlineStr">
        <is>
          <t>d_344_h_03</t>
        </is>
      </c>
      <c r="C8261" t="n">
        <v>246.4368020553211</v>
      </c>
      <c r="D8261" t="n">
        <v>1065.5331295361</v>
      </c>
      <c r="E8261" t="n">
        <v>1370.263711086337</v>
      </c>
      <c r="F8261" t="n">
        <v>960.4740798358135</v>
      </c>
      <c r="G8261" t="n">
        <v>184287.678992509</v>
      </c>
    </row>
    <row r="8262">
      <c r="A8262" s="5" t="n"/>
      <c r="B8262" s="1" t="inlineStr">
        <is>
          <t>d_344_h_04</t>
        </is>
      </c>
      <c r="C8262" t="n">
        <v>215.2397493610802</v>
      </c>
      <c r="D8262" t="n">
        <v>929.893006164015</v>
      </c>
      <c r="E8262" t="n">
        <v>1196.067258652644</v>
      </c>
      <c r="F8262" t="n">
        <v>835.4846706793736</v>
      </c>
      <c r="G8262" t="n">
        <v>160087.7044585844</v>
      </c>
    </row>
    <row r="8263">
      <c r="A8263" s="5" t="n"/>
      <c r="B8263" s="1" t="inlineStr">
        <is>
          <t>d_344_h_05</t>
        </is>
      </c>
      <c r="C8263" t="n">
        <v>421.1742632205566</v>
      </c>
      <c r="D8263" t="n">
        <v>1821.033190038875</v>
      </c>
      <c r="E8263" t="n">
        <v>2340.929996907476</v>
      </c>
      <c r="F8263" t="n">
        <v>1636.644752911036</v>
      </c>
      <c r="G8263" t="n">
        <v>314248.7960655517</v>
      </c>
    </row>
    <row r="8264">
      <c r="A8264" s="5" t="n"/>
      <c r="B8264" s="1" t="inlineStr">
        <is>
          <t>d_344_h_06</t>
        </is>
      </c>
      <c r="C8264" t="n">
        <v>1486.634319749237</v>
      </c>
      <c r="D8264" t="n">
        <v>6421.308597698186</v>
      </c>
      <c r="E8264" t="n">
        <v>8271.328349095471</v>
      </c>
      <c r="F8264" t="n">
        <v>5765.902312669472</v>
      </c>
      <c r="G8264" t="n">
        <v>1105982.586099978</v>
      </c>
    </row>
    <row r="8265">
      <c r="A8265" s="5" t="n"/>
      <c r="B8265" s="1" t="inlineStr">
        <is>
          <t>d_344_h_07</t>
        </is>
      </c>
      <c r="C8265" t="n">
        <v>2514.538353127235</v>
      </c>
      <c r="D8265" t="n">
        <v>10873.64518120898</v>
      </c>
      <c r="E8265" t="n">
        <v>13981.02389246526</v>
      </c>
      <c r="F8265" t="n">
        <v>9777.859581220047</v>
      </c>
      <c r="G8265" t="n">
        <v>1875394.996004927</v>
      </c>
    </row>
    <row r="8266">
      <c r="A8266" s="5" t="n"/>
      <c r="B8266" s="1" t="inlineStr">
        <is>
          <t>d_344_h_08</t>
        </is>
      </c>
      <c r="C8266" t="n">
        <v>1597.451714994025</v>
      </c>
      <c r="D8266" t="n">
        <v>6906.309101191335</v>
      </c>
      <c r="E8266" t="n">
        <v>8883.34619594182</v>
      </c>
      <c r="F8266" t="n">
        <v>6207.628000199187</v>
      </c>
      <c r="G8266" t="n">
        <v>1190995.320700148</v>
      </c>
    </row>
    <row r="8267">
      <c r="A8267" s="5" t="n"/>
      <c r="B8267" s="1" t="inlineStr">
        <is>
          <t>d_344_h_09</t>
        </is>
      </c>
      <c r="C8267" t="n">
        <v>1129.421384508229</v>
      </c>
      <c r="D8267" t="n">
        <v>4885.333941407206</v>
      </c>
      <c r="E8267" t="n">
        <v>6285.931390494665</v>
      </c>
      <c r="F8267" t="n">
        <v>4393.391194095801</v>
      </c>
      <c r="G8267" t="n">
        <v>842788.1756178041</v>
      </c>
    </row>
    <row r="8268">
      <c r="A8268" s="5" t="n"/>
      <c r="B8268" s="1" t="inlineStr">
        <is>
          <t>d_344_h_10</t>
        </is>
      </c>
      <c r="C8268" t="n">
        <v>1940.204289213436</v>
      </c>
      <c r="D8268" t="n">
        <v>8387.272207317081</v>
      </c>
      <c r="E8268" t="n">
        <v>10767.7216444038</v>
      </c>
      <c r="F8268" t="n">
        <v>7534.905735019798</v>
      </c>
      <c r="G8268" t="n">
        <v>1445098.854677791</v>
      </c>
    </row>
    <row r="8269">
      <c r="A8269" s="5" t="n"/>
      <c r="B8269" s="1" t="inlineStr">
        <is>
          <t>d_344_h_11</t>
        </is>
      </c>
      <c r="C8269" t="n">
        <v>1512.699823576535</v>
      </c>
      <c r="D8269" t="n">
        <v>6540.370301941246</v>
      </c>
      <c r="E8269" t="n">
        <v>8412.427702948056</v>
      </c>
      <c r="F8269" t="n">
        <v>5872.37779775271</v>
      </c>
      <c r="G8269" t="n">
        <v>1125824.543397475</v>
      </c>
    </row>
    <row r="8270">
      <c r="A8270" s="5" t="n"/>
      <c r="B8270" s="1" t="inlineStr">
        <is>
          <t>d_344_h_12</t>
        </is>
      </c>
      <c r="C8270" t="n">
        <v>1814.700176679528</v>
      </c>
      <c r="D8270" t="n">
        <v>7841.739634893824</v>
      </c>
      <c r="E8270" t="n">
        <v>10071.54904183793</v>
      </c>
      <c r="F8270" t="n">
        <v>7046.495500164433</v>
      </c>
      <c r="G8270" t="n">
        <v>1350790.453301921</v>
      </c>
    </row>
    <row r="8271">
      <c r="A8271" s="5" t="n"/>
      <c r="B8271" s="1" t="inlineStr">
        <is>
          <t>d_344_h_13</t>
        </is>
      </c>
      <c r="C8271" t="n">
        <v>1298.562345976437</v>
      </c>
      <c r="D8271" t="n">
        <v>5613.318083916784</v>
      </c>
      <c r="E8271" t="n">
        <v>7214.704244603065</v>
      </c>
      <c r="F8271" t="n">
        <v>5041.142659902585</v>
      </c>
      <c r="G8271" t="n">
        <v>967175.8956435286</v>
      </c>
    </row>
    <row r="8272">
      <c r="A8272" s="5" t="n"/>
      <c r="B8272" s="1" t="inlineStr">
        <is>
          <t>d_344_h_14</t>
        </is>
      </c>
      <c r="C8272" t="n">
        <v>208.8261241716226</v>
      </c>
      <c r="D8272" t="n">
        <v>902.5437325469665</v>
      </c>
      <c r="E8272" t="n">
        <v>1160.406703006258</v>
      </c>
      <c r="F8272" t="n">
        <v>809.5753546026631</v>
      </c>
      <c r="G8272" t="n">
        <v>155253.5905327279</v>
      </c>
    </row>
    <row r="8273">
      <c r="A8273" s="5" t="n"/>
      <c r="B8273" s="1" t="inlineStr">
        <is>
          <t>d_344_h_15</t>
        </is>
      </c>
      <c r="C8273" t="n">
        <v>2010.346973996103</v>
      </c>
      <c r="D8273" t="n">
        <v>8687.083371355069</v>
      </c>
      <c r="E8273" t="n">
        <v>11164.53522930311</v>
      </c>
      <c r="F8273" t="n">
        <v>7796.930341861574</v>
      </c>
      <c r="G8273" t="n">
        <v>1494080.120152734</v>
      </c>
    </row>
    <row r="8274">
      <c r="A8274" s="5" t="n"/>
      <c r="B8274" s="1" t="inlineStr">
        <is>
          <t>d_344_h_16</t>
        </is>
      </c>
      <c r="C8274" t="n">
        <v>3807.820015986265</v>
      </c>
      <c r="D8274" t="n">
        <v>16469.90451374197</v>
      </c>
      <c r="E8274" t="n">
        <v>21162.48380137206</v>
      </c>
      <c r="F8274" t="n">
        <v>14806.61540438608</v>
      </c>
      <c r="G8274" t="n">
        <v>2840058.955105106</v>
      </c>
    </row>
    <row r="8275">
      <c r="A8275" s="5" t="n"/>
      <c r="B8275" s="1" t="inlineStr">
        <is>
          <t>d_344_h_17</t>
        </is>
      </c>
      <c r="C8275" t="n">
        <v>2736.46460118484</v>
      </c>
      <c r="D8275" t="n">
        <v>11835.96381684776</v>
      </c>
      <c r="E8275" t="n">
        <v>15229.80294429021</v>
      </c>
      <c r="F8275" t="n">
        <v>10650.2966442999</v>
      </c>
      <c r="G8275" t="n">
        <v>2042734.957412691</v>
      </c>
    </row>
    <row r="8276">
      <c r="A8276" s="5" t="n"/>
      <c r="B8276" s="1" t="inlineStr">
        <is>
          <t>d_344_h_18</t>
        </is>
      </c>
      <c r="C8276" t="n">
        <v>2908.046708541248</v>
      </c>
      <c r="D8276" t="n">
        <v>12574.98348919985</v>
      </c>
      <c r="E8276" t="n">
        <v>16174.758128244</v>
      </c>
      <c r="F8276" t="n">
        <v>11300.80721583257</v>
      </c>
      <c r="G8276" t="n">
        <v>2167861.108669246</v>
      </c>
    </row>
    <row r="8277">
      <c r="A8277" s="5" t="n"/>
      <c r="B8277" s="1" t="inlineStr">
        <is>
          <t>d_344_h_19</t>
        </is>
      </c>
      <c r="C8277" t="n">
        <v>3175.478277011074</v>
      </c>
      <c r="D8277" t="n">
        <v>13727.35467934667</v>
      </c>
      <c r="E8277" t="n">
        <v>17658.85311046088</v>
      </c>
      <c r="F8277" t="n">
        <v>12321.45417104966</v>
      </c>
      <c r="G8277" t="n">
        <v>2363007.962737801</v>
      </c>
    </row>
    <row r="8278">
      <c r="A8278" s="5" t="n"/>
      <c r="B8278" s="1" t="inlineStr">
        <is>
          <t>d_344_h_20</t>
        </is>
      </c>
      <c r="C8278" t="n">
        <v>4896.415303316917</v>
      </c>
      <c r="D8278" t="n">
        <v>21160.45481513456</v>
      </c>
      <c r="E8278" t="n">
        <v>27226.61532358959</v>
      </c>
      <c r="F8278" t="n">
        <v>19015.36498742152</v>
      </c>
      <c r="G8278" t="n">
        <v>3647886.641397116</v>
      </c>
    </row>
    <row r="8279">
      <c r="A8279" s="5" t="n"/>
      <c r="B8279" s="1" t="inlineStr">
        <is>
          <t>d_344_h_21</t>
        </is>
      </c>
      <c r="C8279" t="n">
        <v>7224.860323092009</v>
      </c>
      <c r="D8279" t="n">
        <v>31227.19633807521</v>
      </c>
      <c r="E8279" t="n">
        <v>40209.40210868258</v>
      </c>
      <c r="F8279" t="n">
        <v>27996.41139191766</v>
      </c>
      <c r="G8279" t="n">
        <v>5367400.935574355</v>
      </c>
    </row>
    <row r="8280">
      <c r="A8280" s="5" t="n"/>
      <c r="B8280" s="1" t="inlineStr">
        <is>
          <t>d_344_h_22</t>
        </is>
      </c>
      <c r="C8280" t="n">
        <v>5323.024237991949</v>
      </c>
      <c r="D8280" t="n">
        <v>23004.84513976716</v>
      </c>
      <c r="E8280" t="n">
        <v>29631.16904091348</v>
      </c>
      <c r="F8280" t="n">
        <v>20675.34415950432</v>
      </c>
      <c r="G8280" t="n">
        <v>3965053.863553609</v>
      </c>
    </row>
    <row r="8281">
      <c r="A8281" s="5" t="n"/>
      <c r="B8281" s="1" t="inlineStr">
        <is>
          <t>d_344_h_23</t>
        </is>
      </c>
      <c r="C8281" t="n">
        <v>4065.155194326348</v>
      </c>
      <c r="D8281" t="n">
        <v>17572.14536845992</v>
      </c>
      <c r="E8281" t="n">
        <v>22547.54640256534</v>
      </c>
      <c r="F8281" t="n">
        <v>15781.3714845051</v>
      </c>
      <c r="G8281" t="n">
        <v>3028380.016519283</v>
      </c>
    </row>
    <row r="8282">
      <c r="A8282" s="5" t="n"/>
      <c r="B8282" s="1" t="inlineStr">
        <is>
          <t>d_345_h_00</t>
        </is>
      </c>
      <c r="C8282" t="n">
        <v>1653.464675697251</v>
      </c>
      <c r="D8282" t="n">
        <v>7152.689016255995</v>
      </c>
      <c r="E8282" t="n">
        <v>9180.45134726104</v>
      </c>
      <c r="F8282" t="n">
        <v>6436.169357714213</v>
      </c>
      <c r="G8282" t="n">
        <v>1234166.552930734</v>
      </c>
    </row>
    <row r="8283">
      <c r="A8283" s="5" t="n"/>
      <c r="B8283" s="1" t="inlineStr">
        <is>
          <t>d_345_h_01</t>
        </is>
      </c>
      <c r="C8283" t="n">
        <v>1075.60638304275</v>
      </c>
      <c r="D8283" t="n">
        <v>4651.884520755605</v>
      </c>
      <c r="E8283" t="n">
        <v>5974.873209973915</v>
      </c>
      <c r="F8283" t="n">
        <v>4185.467114559517</v>
      </c>
      <c r="G8283" t="n">
        <v>802809.9837622799</v>
      </c>
    </row>
    <row r="8284">
      <c r="A8284" s="5" t="n"/>
      <c r="B8284" s="1" t="inlineStr">
        <is>
          <t>d_345_h_02</t>
        </is>
      </c>
      <c r="C8284" t="n">
        <v>357.9812922890286</v>
      </c>
      <c r="D8284" t="n">
        <v>1547.704163404393</v>
      </c>
      <c r="E8284" t="n">
        <v>1989.80277304825</v>
      </c>
      <c r="F8284" t="n">
        <v>1390.173615843447</v>
      </c>
      <c r="G8284" t="n">
        <v>266692.8662444227</v>
      </c>
    </row>
    <row r="8285">
      <c r="A8285" s="5" t="n"/>
      <c r="B8285" s="1" t="inlineStr">
        <is>
          <t>d_345_h_03</t>
        </is>
      </c>
      <c r="C8285" t="n">
        <v>259.2155621494954</v>
      </c>
      <c r="D8285" t="n">
        <v>1120.8613308035</v>
      </c>
      <c r="E8285" t="n">
        <v>1441.643155171322</v>
      </c>
      <c r="F8285" t="n">
        <v>1006.469745324084</v>
      </c>
      <c r="G8285" t="n">
        <v>193122.5041625991</v>
      </c>
    </row>
    <row r="8286">
      <c r="A8286" s="5" t="n"/>
      <c r="B8286" s="1" t="inlineStr">
        <is>
          <t>d_345_h_04</t>
        </is>
      </c>
      <c r="C8286" t="n">
        <v>212.1347226423374</v>
      </c>
      <c r="D8286" t="n">
        <v>917.0663398862876</v>
      </c>
      <c r="E8286" t="n">
        <v>1177.519770345637</v>
      </c>
      <c r="F8286" t="n">
        <v>823.4551201171024</v>
      </c>
      <c r="G8286" t="n">
        <v>157902.5547553003</v>
      </c>
    </row>
    <row r="8287">
      <c r="A8287" s="5" t="n"/>
      <c r="B8287" s="1" t="inlineStr">
        <is>
          <t>d_345_h_05</t>
        </is>
      </c>
      <c r="C8287" t="n">
        <v>403.0047640001277</v>
      </c>
      <c r="D8287" t="n">
        <v>1742.361229131939</v>
      </c>
      <c r="E8287" t="n">
        <v>2238.744818740176</v>
      </c>
      <c r="F8287" t="n">
        <v>1565.203358300626</v>
      </c>
      <c r="G8287" t="n">
        <v>299994.3987179902</v>
      </c>
    </row>
    <row r="8288">
      <c r="A8288" s="5" t="n"/>
      <c r="B8288" s="1" t="inlineStr">
        <is>
          <t>d_345_h_06</t>
        </is>
      </c>
      <c r="C8288" t="n">
        <v>1524.701627921623</v>
      </c>
      <c r="D8288" t="n">
        <v>6587.375212047084</v>
      </c>
      <c r="E8288" t="n">
        <v>8478.812776651466</v>
      </c>
      <c r="F8288" t="n">
        <v>5918.903752209467</v>
      </c>
      <c r="G8288" t="n">
        <v>1135492.781673955</v>
      </c>
    </row>
    <row r="8289">
      <c r="A8289" s="5" t="n"/>
      <c r="B8289" s="1" t="inlineStr">
        <is>
          <t>d_345_h_07</t>
        </is>
      </c>
      <c r="C8289" t="n">
        <v>2485.224706019033</v>
      </c>
      <c r="D8289" t="n">
        <v>10748.05085636347</v>
      </c>
      <c r="E8289" t="n">
        <v>13825.93648685986</v>
      </c>
      <c r="F8289" t="n">
        <v>9666.441208705168</v>
      </c>
      <c r="G8289" t="n">
        <v>1853978.132623467</v>
      </c>
    </row>
    <row r="8290">
      <c r="A8290" s="5" t="n"/>
      <c r="B8290" s="1" t="inlineStr">
        <is>
          <t>d_345_h_08</t>
        </is>
      </c>
      <c r="C8290" t="n">
        <v>1556.280850701058</v>
      </c>
      <c r="D8290" t="n">
        <v>6727.744264284916</v>
      </c>
      <c r="E8290" t="n">
        <v>8649.804831231271</v>
      </c>
      <c r="F8290" t="n">
        <v>6050.653607429224</v>
      </c>
      <c r="G8290" t="n">
        <v>1160824.261638643</v>
      </c>
    </row>
    <row r="8291">
      <c r="A8291" s="5" t="n"/>
      <c r="B8291" s="1" t="inlineStr">
        <is>
          <t>d_345_h_09</t>
        </is>
      </c>
      <c r="C8291" t="n">
        <v>1101.761521930398</v>
      </c>
      <c r="D8291" t="n">
        <v>4763.804813372588</v>
      </c>
      <c r="E8291" t="n">
        <v>6115.382163343292</v>
      </c>
      <c r="F8291" t="n">
        <v>4285.336759409485</v>
      </c>
      <c r="G8291" t="n">
        <v>821968.744614532</v>
      </c>
    </row>
    <row r="8292">
      <c r="A8292" s="5" t="n"/>
      <c r="B8292" s="1" t="inlineStr">
        <is>
          <t>d_345_h_10</t>
        </is>
      </c>
      <c r="C8292" t="n">
        <v>1937.21246564146</v>
      </c>
      <c r="D8292" t="n">
        <v>8376.157764753716</v>
      </c>
      <c r="E8292" t="n">
        <v>10773.21798609814</v>
      </c>
      <c r="F8292" t="n">
        <v>7523.272493353817</v>
      </c>
      <c r="G8292" t="n">
        <v>1443418.65524993</v>
      </c>
    </row>
    <row r="8293">
      <c r="A8293" s="5" t="n"/>
      <c r="B8293" s="1" t="inlineStr">
        <is>
          <t>d_345_h_11</t>
        </is>
      </c>
      <c r="C8293" t="n">
        <v>1529.347626569327</v>
      </c>
      <c r="D8293" t="n">
        <v>6612.662909322762</v>
      </c>
      <c r="E8293" t="n">
        <v>8506.114309016402</v>
      </c>
      <c r="F8293" t="n">
        <v>5953.933228940644</v>
      </c>
      <c r="G8293" t="n">
        <v>1142201.552471544</v>
      </c>
    </row>
    <row r="8294">
      <c r="A8294" s="5" t="n"/>
      <c r="B8294" s="1" t="inlineStr">
        <is>
          <t>d_345_h_12</t>
        </is>
      </c>
      <c r="C8294" t="n">
        <v>1805.388599499617</v>
      </c>
      <c r="D8294" t="n">
        <v>7803.667704229552</v>
      </c>
      <c r="E8294" t="n">
        <v>10032.22541154497</v>
      </c>
      <c r="F8294" t="n">
        <v>7003.843777456471</v>
      </c>
      <c r="G8294" t="n">
        <v>1343200.676234333</v>
      </c>
    </row>
    <row r="8295">
      <c r="A8295" s="5" t="n"/>
      <c r="B8295" s="1" t="inlineStr">
        <is>
          <t>d_345_h_13</t>
        </is>
      </c>
      <c r="C8295" t="n">
        <v>1369.80613712293</v>
      </c>
      <c r="D8295" t="n">
        <v>5923.459243491749</v>
      </c>
      <c r="E8295" t="n">
        <v>7614.587647766733</v>
      </c>
      <c r="F8295" t="n">
        <v>5329.287079830126</v>
      </c>
      <c r="G8295" t="n">
        <v>1021314.69103323</v>
      </c>
    </row>
    <row r="8296">
      <c r="A8296" s="5" t="n"/>
      <c r="B8296" s="1" t="inlineStr">
        <is>
          <t>d_345_h_14</t>
        </is>
      </c>
      <c r="C8296" t="n">
        <v>208.8699155889075</v>
      </c>
      <c r="D8296" t="n">
        <v>902.8230863075404</v>
      </c>
      <c r="E8296" t="n">
        <v>1160.955361402014</v>
      </c>
      <c r="F8296" t="n">
        <v>810.9232413979428</v>
      </c>
      <c r="G8296" t="n">
        <v>155580.4086487578</v>
      </c>
    </row>
    <row r="8297">
      <c r="A8297" s="5" t="n"/>
      <c r="B8297" s="1" t="inlineStr">
        <is>
          <t>d_345_h_15</t>
        </is>
      </c>
      <c r="C8297" t="n">
        <v>1898.859949458478</v>
      </c>
      <c r="D8297" t="n">
        <v>8214.108090845493</v>
      </c>
      <c r="E8297" t="n">
        <v>10554.66743548865</v>
      </c>
      <c r="F8297" t="n">
        <v>7394.749923059902</v>
      </c>
      <c r="G8297" t="n">
        <v>1418218.243207272</v>
      </c>
    </row>
    <row r="8298">
      <c r="A8298" s="5" t="n"/>
      <c r="B8298" s="1" t="inlineStr">
        <is>
          <t>d_345_h_16</t>
        </is>
      </c>
      <c r="C8298" t="n">
        <v>3665.833195460241</v>
      </c>
      <c r="D8298" t="n">
        <v>15850.42510228791</v>
      </c>
      <c r="E8298" t="n">
        <v>20369.45247508864</v>
      </c>
      <c r="F8298" t="n">
        <v>14246.44680754426</v>
      </c>
      <c r="G8298" t="n">
        <v>2732015.574138832</v>
      </c>
    </row>
    <row r="8299">
      <c r="A8299" s="5" t="n"/>
      <c r="B8299" s="1" t="inlineStr">
        <is>
          <t>d_345_h_17</t>
        </is>
      </c>
      <c r="C8299" t="n">
        <v>2659.427728272216</v>
      </c>
      <c r="D8299" t="n">
        <v>11496.4888543443</v>
      </c>
      <c r="E8299" t="n">
        <v>14787.78399302944</v>
      </c>
      <c r="F8299" t="n">
        <v>10316.37500047328</v>
      </c>
      <c r="G8299" t="n">
        <v>1981332.613389708</v>
      </c>
    </row>
    <row r="8300">
      <c r="A8300" s="5" t="n"/>
      <c r="B8300" s="1" t="inlineStr">
        <is>
          <t>d_345_h_18</t>
        </is>
      </c>
      <c r="C8300" t="n">
        <v>2923.928133048324</v>
      </c>
      <c r="D8300" t="n">
        <v>12641.85946294911</v>
      </c>
      <c r="E8300" t="n">
        <v>16243.35183917541</v>
      </c>
      <c r="F8300" t="n">
        <v>11357.83181972515</v>
      </c>
      <c r="G8300" t="n">
        <v>2177868.52224024</v>
      </c>
    </row>
    <row r="8301">
      <c r="A8301" s="5" t="n"/>
      <c r="B8301" s="1" t="inlineStr">
        <is>
          <t>d_345_h_19</t>
        </is>
      </c>
      <c r="C8301" t="n">
        <v>3282.153161287746</v>
      </c>
      <c r="D8301" t="n">
        <v>14194.436640153</v>
      </c>
      <c r="E8301" t="n">
        <v>18247.41407782688</v>
      </c>
      <c r="F8301" t="n">
        <v>12744.34481800994</v>
      </c>
      <c r="G8301" t="n">
        <v>2445381.903138763</v>
      </c>
    </row>
    <row r="8302">
      <c r="A8302" s="5" t="n"/>
      <c r="B8302" s="1" t="inlineStr">
        <is>
          <t>d_345_h_20</t>
        </is>
      </c>
      <c r="C8302" t="n">
        <v>4796.141341282808</v>
      </c>
      <c r="D8302" t="n">
        <v>20736.73278901678</v>
      </c>
      <c r="E8302" t="n">
        <v>26663.22171100369</v>
      </c>
      <c r="F8302" t="n">
        <v>18666.02198409898</v>
      </c>
      <c r="G8302" t="n">
        <v>3581038.318811501</v>
      </c>
    </row>
    <row r="8303">
      <c r="A8303" s="5" t="n"/>
      <c r="B8303" s="1" t="inlineStr">
        <is>
          <t>d_345_h_21</t>
        </is>
      </c>
      <c r="C8303" t="n">
        <v>7014.201051523456</v>
      </c>
      <c r="D8303" t="n">
        <v>30332.74248551635</v>
      </c>
      <c r="E8303" t="n">
        <v>38951.34592171881</v>
      </c>
      <c r="F8303" t="n">
        <v>27258.22285307087</v>
      </c>
      <c r="G8303" t="n">
        <v>5225919.517309576</v>
      </c>
    </row>
    <row r="8304">
      <c r="A8304" s="5" t="n"/>
      <c r="B8304" s="1" t="inlineStr">
        <is>
          <t>d_345_h_22</t>
        </is>
      </c>
      <c r="C8304" t="n">
        <v>5367.22799083473</v>
      </c>
      <c r="D8304" t="n">
        <v>23206.32232244706</v>
      </c>
      <c r="E8304" t="n">
        <v>29795.22810102743</v>
      </c>
      <c r="F8304" t="n">
        <v>20879.17997188053</v>
      </c>
      <c r="G8304" t="n">
        <v>4007955.153042107</v>
      </c>
    </row>
    <row r="8305">
      <c r="A8305" s="5" t="n"/>
      <c r="B8305" s="1" t="inlineStr">
        <is>
          <t>d_345_h_23</t>
        </is>
      </c>
      <c r="C8305" t="n">
        <v>4132.194930468838</v>
      </c>
      <c r="D8305" t="n">
        <v>17864.80383494519</v>
      </c>
      <c r="E8305" t="n">
        <v>22999.10051022875</v>
      </c>
      <c r="F8305" t="n">
        <v>16049.88514165773</v>
      </c>
      <c r="G8305" t="n">
        <v>3077899.823068209</v>
      </c>
    </row>
    <row r="8306">
      <c r="A8306" s="5" t="n"/>
      <c r="B8306" s="1" t="inlineStr">
        <is>
          <t>d_346_h_00</t>
        </is>
      </c>
      <c r="C8306" t="n">
        <v>1604.560583837896</v>
      </c>
      <c r="D8306" t="n">
        <v>6936.799765465477</v>
      </c>
      <c r="E8306" t="n">
        <v>8921.870192035283</v>
      </c>
      <c r="F8306" t="n">
        <v>6236.339930460777</v>
      </c>
      <c r="G8306" t="n">
        <v>1194917.945364546</v>
      </c>
    </row>
    <row r="8307">
      <c r="A8307" s="5" t="n"/>
      <c r="B8307" s="1" t="inlineStr">
        <is>
          <t>d_346_h_01</t>
        </is>
      </c>
      <c r="C8307" t="n">
        <v>1075.109197551397</v>
      </c>
      <c r="D8307" t="n">
        <v>4646.36125737066</v>
      </c>
      <c r="E8307" t="n">
        <v>5978.520588104995</v>
      </c>
      <c r="F8307" t="n">
        <v>4175.533351156291</v>
      </c>
      <c r="G8307" t="n">
        <v>801224.5762120616</v>
      </c>
    </row>
    <row r="8308">
      <c r="A8308" s="5" t="n"/>
      <c r="B8308" s="1" t="inlineStr">
        <is>
          <t>d_346_h_02</t>
        </is>
      </c>
      <c r="C8308" t="n">
        <v>358.0401909845624</v>
      </c>
      <c r="D8308" t="n">
        <v>1548.562782432148</v>
      </c>
      <c r="E8308" t="n">
        <v>1991.328663478562</v>
      </c>
      <c r="F8308" t="n">
        <v>1391.696680394813</v>
      </c>
      <c r="G8308" t="n">
        <v>266994.1288834099</v>
      </c>
    </row>
    <row r="8309">
      <c r="A8309" s="5" t="n"/>
      <c r="B8309" s="1" t="inlineStr">
        <is>
          <t>d_346_h_03</t>
        </is>
      </c>
      <c r="C8309" t="n">
        <v>252.338946197651</v>
      </c>
      <c r="D8309" t="n">
        <v>1090.426529322886</v>
      </c>
      <c r="E8309" t="n">
        <v>1402.40891033353</v>
      </c>
      <c r="F8309" t="n">
        <v>979.3077218666372</v>
      </c>
      <c r="G8309" t="n">
        <v>187898.8595574228</v>
      </c>
    </row>
    <row r="8310">
      <c r="A8310" s="5" t="n"/>
      <c r="B8310" s="1" t="inlineStr">
        <is>
          <t>d_346_h_04</t>
        </is>
      </c>
      <c r="C8310" t="n">
        <v>211.9014792546703</v>
      </c>
      <c r="D8310" t="n">
        <v>916.2194573116383</v>
      </c>
      <c r="E8310" t="n">
        <v>1178.551433897289</v>
      </c>
      <c r="F8310" t="n">
        <v>823.8412972828386</v>
      </c>
      <c r="G8310" t="n">
        <v>157941.9182650853</v>
      </c>
    </row>
    <row r="8311">
      <c r="A8311" s="5" t="n"/>
      <c r="B8311" s="1" t="inlineStr">
        <is>
          <t>d_346_h_05</t>
        </is>
      </c>
      <c r="C8311" t="n">
        <v>419.7711265412876</v>
      </c>
      <c r="D8311" t="n">
        <v>1814.593558938764</v>
      </c>
      <c r="E8311" t="n">
        <v>2334.563260520113</v>
      </c>
      <c r="F8311" t="n">
        <v>1631.543463808013</v>
      </c>
      <c r="G8311" t="n">
        <v>312930.8679804118</v>
      </c>
    </row>
    <row r="8312">
      <c r="A8312" s="5" t="n"/>
      <c r="B8312" s="1" t="inlineStr">
        <is>
          <t>d_346_h_06</t>
        </is>
      </c>
      <c r="C8312" t="n">
        <v>1493.623703890441</v>
      </c>
      <c r="D8312" t="n">
        <v>6455.992451955039</v>
      </c>
      <c r="E8312" t="n">
        <v>8303.792338032541</v>
      </c>
      <c r="F8312" t="n">
        <v>5790.79536975183</v>
      </c>
      <c r="G8312" t="n">
        <v>1112081.651460086</v>
      </c>
    </row>
    <row r="8313">
      <c r="A8313" s="5" t="n"/>
      <c r="B8313" s="1" t="inlineStr">
        <is>
          <t>d_346_h_07</t>
        </is>
      </c>
      <c r="C8313" t="n">
        <v>2406.498607627066</v>
      </c>
      <c r="D8313" t="n">
        <v>10400.39644380931</v>
      </c>
      <c r="E8313" t="n">
        <v>13376.29825207249</v>
      </c>
      <c r="F8313" t="n">
        <v>9347.235501175304</v>
      </c>
      <c r="G8313" t="n">
        <v>1792226.174209546</v>
      </c>
    </row>
    <row r="8314">
      <c r="A8314" s="5" t="n"/>
      <c r="B8314" s="1" t="inlineStr">
        <is>
          <t>d_346_h_08</t>
        </is>
      </c>
      <c r="C8314" t="n">
        <v>1612.185691614035</v>
      </c>
      <c r="D8314" t="n">
        <v>6968.259711106886</v>
      </c>
      <c r="E8314" t="n">
        <v>8968.009770489702</v>
      </c>
      <c r="F8314" t="n">
        <v>6248.033306405678</v>
      </c>
      <c r="G8314" t="n">
        <v>1198055.65889478</v>
      </c>
    </row>
    <row r="8315">
      <c r="A8315" s="5" t="n"/>
      <c r="B8315" s="1" t="inlineStr">
        <is>
          <t>d_346_h_09</t>
        </is>
      </c>
      <c r="C8315" t="n">
        <v>1126.08345384299</v>
      </c>
      <c r="D8315" t="n">
        <v>4868.500119215896</v>
      </c>
      <c r="E8315" t="n">
        <v>6265.341635897539</v>
      </c>
      <c r="F8315" t="n">
        <v>4376.208511980424</v>
      </c>
      <c r="G8315" t="n">
        <v>839765.8225794067</v>
      </c>
    </row>
    <row r="8316">
      <c r="A8316" s="5" t="n"/>
      <c r="B8316" s="1" t="inlineStr">
        <is>
          <t>d_346_h_10</t>
        </is>
      </c>
      <c r="C8316" t="n">
        <v>1920.179817582497</v>
      </c>
      <c r="D8316" t="n">
        <v>8301.378497238182</v>
      </c>
      <c r="E8316" t="n">
        <v>10676.21342194045</v>
      </c>
      <c r="F8316" t="n">
        <v>7459.555043689149</v>
      </c>
      <c r="G8316" t="n">
        <v>1431790.000750666</v>
      </c>
    </row>
    <row r="8317">
      <c r="A8317" s="5" t="n"/>
      <c r="B8317" s="1" t="inlineStr">
        <is>
          <t>d_346_h_11</t>
        </is>
      </c>
      <c r="C8317" t="n">
        <v>1522.488141588312</v>
      </c>
      <c r="D8317" t="n">
        <v>6576.637119220818</v>
      </c>
      <c r="E8317" t="n">
        <v>8456.973009130093</v>
      </c>
      <c r="F8317" t="n">
        <v>5902.120328081154</v>
      </c>
      <c r="G8317" t="n">
        <v>1131937.934812613</v>
      </c>
    </row>
    <row r="8318">
      <c r="A8318" s="5" t="n"/>
      <c r="B8318" s="1" t="inlineStr">
        <is>
          <t>d_346_h_12</t>
        </is>
      </c>
      <c r="C8318" t="n">
        <v>1831.839841204731</v>
      </c>
      <c r="D8318" t="n">
        <v>7918.56814554734</v>
      </c>
      <c r="E8318" t="n">
        <v>10181.34882128609</v>
      </c>
      <c r="F8318" t="n">
        <v>7112.813203700885</v>
      </c>
      <c r="G8318" t="n">
        <v>1364436.783978361</v>
      </c>
    </row>
    <row r="8319">
      <c r="A8319" s="5" t="n"/>
      <c r="B8319" s="1" t="inlineStr">
        <is>
          <t>d_346_h_13</t>
        </is>
      </c>
      <c r="C8319" t="n">
        <v>1342.455901804216</v>
      </c>
      <c r="D8319" t="n">
        <v>5807.043221541051</v>
      </c>
      <c r="E8319" t="n">
        <v>7467.710628828499</v>
      </c>
      <c r="F8319" t="n">
        <v>5220.743991716367</v>
      </c>
      <c r="G8319" t="n">
        <v>1001015.940330924</v>
      </c>
    </row>
    <row r="8320">
      <c r="A8320" s="5" t="n"/>
      <c r="B8320" s="1" t="inlineStr">
        <is>
          <t>d_346_h_14</t>
        </is>
      </c>
      <c r="C8320" t="n">
        <v>216.0445555927016</v>
      </c>
      <c r="D8320" t="n">
        <v>933.543674420058</v>
      </c>
      <c r="E8320" t="n">
        <v>1200.65434811779</v>
      </c>
      <c r="F8320" t="n">
        <v>839.4887143346011</v>
      </c>
      <c r="G8320" t="n">
        <v>161215.2052817554</v>
      </c>
    </row>
    <row r="8321">
      <c r="A8321" s="5" t="n"/>
      <c r="B8321" s="1" t="inlineStr">
        <is>
          <t>d_346_h_15</t>
        </is>
      </c>
      <c r="C8321" t="n">
        <v>1950.387058962304</v>
      </c>
      <c r="D8321" t="n">
        <v>8439.188662423065</v>
      </c>
      <c r="E8321" t="n">
        <v>10850.4527530668</v>
      </c>
      <c r="F8321" t="n">
        <v>7594.636445653895</v>
      </c>
      <c r="G8321" t="n">
        <v>1457305.615873695</v>
      </c>
    </row>
    <row r="8322">
      <c r="A8322" s="5" t="n"/>
      <c r="B8322" s="1" t="inlineStr">
        <is>
          <t>d_346_h_16</t>
        </is>
      </c>
      <c r="C8322" t="n">
        <v>3738.033216258827</v>
      </c>
      <c r="D8322" t="n">
        <v>16155.47722823457</v>
      </c>
      <c r="E8322" t="n">
        <v>20754.67861378868</v>
      </c>
      <c r="F8322" t="n">
        <v>14514.14980147723</v>
      </c>
      <c r="G8322" t="n">
        <v>2782246.418465402</v>
      </c>
    </row>
    <row r="8323">
      <c r="A8323" s="5" t="n"/>
      <c r="B8323" s="1" t="inlineStr">
        <is>
          <t>d_346_h_17</t>
        </is>
      </c>
      <c r="C8323" t="n">
        <v>2732.513642830577</v>
      </c>
      <c r="D8323" t="n">
        <v>11816.30960194893</v>
      </c>
      <c r="E8323" t="n">
        <v>15199.20577866012</v>
      </c>
      <c r="F8323" t="n">
        <v>10644.4879536953</v>
      </c>
      <c r="G8323" t="n">
        <v>2041156.43170133</v>
      </c>
    </row>
    <row r="8324">
      <c r="A8324" s="5" t="n"/>
      <c r="B8324" s="1" t="inlineStr">
        <is>
          <t>d_346_h_18</t>
        </is>
      </c>
      <c r="C8324" t="n">
        <v>2838.389409714505</v>
      </c>
      <c r="D8324" t="n">
        <v>12265.95353430897</v>
      </c>
      <c r="E8324" t="n">
        <v>15797.71603408213</v>
      </c>
      <c r="F8324" t="n">
        <v>11022.29014090747</v>
      </c>
      <c r="G8324" t="n">
        <v>2116023.897347396</v>
      </c>
    </row>
    <row r="8325">
      <c r="A8325" s="5" t="n"/>
      <c r="B8325" s="1" t="inlineStr">
        <is>
          <t>d_346_h_19</t>
        </is>
      </c>
      <c r="C8325" t="n">
        <v>3210.308141764082</v>
      </c>
      <c r="D8325" t="n">
        <v>13882.45170513642</v>
      </c>
      <c r="E8325" t="n">
        <v>17847.01954930317</v>
      </c>
      <c r="F8325" t="n">
        <v>12485.79944390557</v>
      </c>
      <c r="G8325" t="n">
        <v>2395418.746150392</v>
      </c>
    </row>
    <row r="8326">
      <c r="A8326" s="5" t="n"/>
      <c r="B8326" s="1" t="inlineStr">
        <is>
          <t>d_346_h_20</t>
        </is>
      </c>
      <c r="C8326" t="n">
        <v>4933.890152246618</v>
      </c>
      <c r="D8326" t="n">
        <v>21323.44087619117</v>
      </c>
      <c r="E8326" t="n">
        <v>27455.50837645183</v>
      </c>
      <c r="F8326" t="n">
        <v>19178.82108473775</v>
      </c>
      <c r="G8326" t="n">
        <v>3676493.313418257</v>
      </c>
    </row>
    <row r="8327">
      <c r="A8327" s="5" t="n"/>
      <c r="B8327" s="1" t="inlineStr">
        <is>
          <t>d_346_h_21</t>
        </is>
      </c>
      <c r="C8327" t="n">
        <v>7245.16518550133</v>
      </c>
      <c r="D8327" t="n">
        <v>31355.06724587558</v>
      </c>
      <c r="E8327" t="n">
        <v>40361.27415443859</v>
      </c>
      <c r="F8327" t="n">
        <v>28236.4399646865</v>
      </c>
      <c r="G8327" t="n">
        <v>5422225.071228253</v>
      </c>
    </row>
    <row r="8328">
      <c r="A8328" s="5" t="n"/>
      <c r="B8328" s="1" t="inlineStr">
        <is>
          <t>d_346_h_22</t>
        </is>
      </c>
      <c r="C8328" t="n">
        <v>5365.537069511311</v>
      </c>
      <c r="D8328" t="n">
        <v>23188.43690481809</v>
      </c>
      <c r="E8328" t="n">
        <v>29842.40103988725</v>
      </c>
      <c r="F8328" t="n">
        <v>20861.50593429047</v>
      </c>
      <c r="G8328" t="n">
        <v>4003003.351041342</v>
      </c>
    </row>
    <row r="8329">
      <c r="A8329" s="5" t="n"/>
      <c r="B8329" s="1" t="inlineStr">
        <is>
          <t>d_346_h_23</t>
        </is>
      </c>
      <c r="C8329" t="n">
        <v>4133.871422204385</v>
      </c>
      <c r="D8329" t="n">
        <v>17865.47550808692</v>
      </c>
      <c r="E8329" t="n">
        <v>22994.48290614361</v>
      </c>
      <c r="F8329" t="n">
        <v>16044.85373057816</v>
      </c>
      <c r="G8329" t="n">
        <v>3080529.577803709</v>
      </c>
    </row>
    <row r="8330">
      <c r="A8330" s="5" t="n"/>
      <c r="B8330" s="1" t="inlineStr">
        <is>
          <t>d_347_h_00</t>
        </is>
      </c>
      <c r="C8330" t="n">
        <v>1644.382602038727</v>
      </c>
      <c r="D8330" t="n">
        <v>7111.537002322554</v>
      </c>
      <c r="E8330" t="n">
        <v>9141.4727949596</v>
      </c>
      <c r="F8330" t="n">
        <v>6391.82883991887</v>
      </c>
      <c r="G8330" t="n">
        <v>1227272.40145664</v>
      </c>
    </row>
    <row r="8331">
      <c r="A8331" s="5" t="n"/>
      <c r="B8331" s="1" t="inlineStr">
        <is>
          <t>d_347_h_01</t>
        </is>
      </c>
      <c r="C8331" t="n">
        <v>1079.069192849533</v>
      </c>
      <c r="D8331" t="n">
        <v>4668.085228626073</v>
      </c>
      <c r="E8331" t="n">
        <v>6004.200556342903</v>
      </c>
      <c r="F8331" t="n">
        <v>4194.337410086234</v>
      </c>
      <c r="G8331" t="n">
        <v>804148.3621786229</v>
      </c>
    </row>
    <row r="8332">
      <c r="A8332" s="5" t="n"/>
      <c r="B8332" s="1" t="inlineStr">
        <is>
          <t>d_347_h_02</t>
        </is>
      </c>
      <c r="C8332" t="n">
        <v>363.2452461220506</v>
      </c>
      <c r="D8332" t="n">
        <v>1569.758944566393</v>
      </c>
      <c r="E8332" t="n">
        <v>2023.193247872316</v>
      </c>
      <c r="F8332" t="n">
        <v>1411.323032759595</v>
      </c>
      <c r="G8332" t="n">
        <v>270428.0587380562</v>
      </c>
    </row>
    <row r="8333">
      <c r="A8333" s="5" t="n"/>
      <c r="B8333" s="1" t="inlineStr">
        <is>
          <t>d_347_h_03</t>
        </is>
      </c>
      <c r="C8333" t="n">
        <v>243.4817255663788</v>
      </c>
      <c r="D8333" t="n">
        <v>1052.69801462833</v>
      </c>
      <c r="E8333" t="n">
        <v>1355.551728692431</v>
      </c>
      <c r="F8333" t="n">
        <v>947.2891278646576</v>
      </c>
      <c r="G8333" t="n">
        <v>181682.0104217525</v>
      </c>
    </row>
    <row r="8334">
      <c r="A8334" s="5" t="n"/>
      <c r="B8334" s="1" t="inlineStr">
        <is>
          <t>d_347_h_04</t>
        </is>
      </c>
      <c r="C8334" t="n">
        <v>214.0078936031203</v>
      </c>
      <c r="D8334" t="n">
        <v>925.4534973942687</v>
      </c>
      <c r="E8334" t="n">
        <v>1191.582516111703</v>
      </c>
      <c r="F8334" t="n">
        <v>830.5561197542237</v>
      </c>
      <c r="G8334" t="n">
        <v>159214.7698149</v>
      </c>
    </row>
    <row r="8335">
      <c r="A8335" s="5" t="n"/>
      <c r="B8335" s="1" t="inlineStr">
        <is>
          <t>d_347_h_05</t>
        </is>
      </c>
      <c r="C8335" t="n">
        <v>408.3966119514411</v>
      </c>
      <c r="D8335" t="n">
        <v>1765.81333862851</v>
      </c>
      <c r="E8335" t="n">
        <v>2272.10552505368</v>
      </c>
      <c r="F8335" t="n">
        <v>1587.132668866111</v>
      </c>
      <c r="G8335" t="n">
        <v>304081.3898567898</v>
      </c>
    </row>
    <row r="8336">
      <c r="A8336" s="5" t="n"/>
      <c r="B8336" s="1" t="inlineStr">
        <is>
          <t>d_347_h_06</t>
        </is>
      </c>
      <c r="C8336" t="n">
        <v>1517.22971210852</v>
      </c>
      <c r="D8336" t="n">
        <v>6560.524223312574</v>
      </c>
      <c r="E8336" t="n">
        <v>8430.443836968025</v>
      </c>
      <c r="F8336" t="n">
        <v>5897.204055249521</v>
      </c>
      <c r="G8336" t="n">
        <v>1132044.064576761</v>
      </c>
    </row>
    <row r="8337">
      <c r="A8337" s="5" t="n"/>
      <c r="B8337" s="1" t="inlineStr">
        <is>
          <t>d_347_h_07</t>
        </is>
      </c>
      <c r="C8337" t="n">
        <v>2536.841922670263</v>
      </c>
      <c r="D8337" t="n">
        <v>10964.69230824788</v>
      </c>
      <c r="E8337" t="n">
        <v>14098.67029942407</v>
      </c>
      <c r="F8337" t="n">
        <v>9855.505766111812</v>
      </c>
      <c r="G8337" t="n">
        <v>1889929.645615472</v>
      </c>
    </row>
    <row r="8338">
      <c r="A8338" s="5" t="n"/>
      <c r="B8338" s="1" t="inlineStr">
        <is>
          <t>d_347_h_08</t>
        </is>
      </c>
      <c r="C8338" t="n">
        <v>1567.147733722916</v>
      </c>
      <c r="D8338" t="n">
        <v>6771.896106574293</v>
      </c>
      <c r="E8338" t="n">
        <v>8706.903414755883</v>
      </c>
      <c r="F8338" t="n">
        <v>6072.280543789415</v>
      </c>
      <c r="G8338" t="n">
        <v>1164450.64373353</v>
      </c>
    </row>
    <row r="8339">
      <c r="A8339" s="5" t="n"/>
      <c r="B8339" s="1" t="inlineStr">
        <is>
          <t>d_347_h_09</t>
        </is>
      </c>
      <c r="C8339" t="n">
        <v>1111.483976308681</v>
      </c>
      <c r="D8339" t="n">
        <v>4804.133843944826</v>
      </c>
      <c r="E8339" t="n">
        <v>6183.587216809336</v>
      </c>
      <c r="F8339" t="n">
        <v>4320.936846390318</v>
      </c>
      <c r="G8339" t="n">
        <v>829724.7209729768</v>
      </c>
    </row>
    <row r="8340">
      <c r="A8340" s="5" t="n"/>
      <c r="B8340" s="1" t="inlineStr">
        <is>
          <t>d_347_h_10</t>
        </is>
      </c>
      <c r="C8340" t="n">
        <v>1959.650513479439</v>
      </c>
      <c r="D8340" t="n">
        <v>8469.060123987978</v>
      </c>
      <c r="E8340" t="n">
        <v>10880.08630790838</v>
      </c>
      <c r="F8340" t="n">
        <v>7601.419684193775</v>
      </c>
      <c r="G8340" t="n">
        <v>1455857.464974108</v>
      </c>
    </row>
    <row r="8341">
      <c r="A8341" s="5" t="n"/>
      <c r="B8341" s="1" t="inlineStr">
        <is>
          <t>d_347_h_11</t>
        </is>
      </c>
      <c r="C8341" t="n">
        <v>1495.975267574521</v>
      </c>
      <c r="D8341" t="n">
        <v>6467.494396551337</v>
      </c>
      <c r="E8341" t="n">
        <v>8330.575013187332</v>
      </c>
      <c r="F8341" t="n">
        <v>5812.576717019004</v>
      </c>
      <c r="G8341" t="n">
        <v>1114602.974669994</v>
      </c>
    </row>
    <row r="8342">
      <c r="A8342" s="5" t="n"/>
      <c r="B8342" s="1" t="inlineStr">
        <is>
          <t>d_347_h_12</t>
        </is>
      </c>
      <c r="C8342" t="n">
        <v>1839.352065802588</v>
      </c>
      <c r="D8342" t="n">
        <v>7958.496407733523</v>
      </c>
      <c r="E8342" t="n">
        <v>10239.61078098731</v>
      </c>
      <c r="F8342" t="n">
        <v>7170.953466074138</v>
      </c>
      <c r="G8342" t="n">
        <v>1375090.825382425</v>
      </c>
    </row>
    <row r="8343">
      <c r="A8343" s="5" t="n"/>
      <c r="B8343" s="1" t="inlineStr">
        <is>
          <t>d_347_h_13</t>
        </is>
      </c>
      <c r="C8343" t="n">
        <v>1329.235670702732</v>
      </c>
      <c r="D8343" t="n">
        <v>5744.13154702196</v>
      </c>
      <c r="E8343" t="n">
        <v>7392.68397385363</v>
      </c>
      <c r="F8343" t="n">
        <v>5161.408974495126</v>
      </c>
      <c r="G8343" t="n">
        <v>990200.6943326128</v>
      </c>
    </row>
    <row r="8344">
      <c r="A8344" s="5" t="n"/>
      <c r="B8344" s="1" t="inlineStr">
        <is>
          <t>d_347_h_14</t>
        </is>
      </c>
      <c r="C8344" t="n">
        <v>212.7283669098216</v>
      </c>
      <c r="D8344" t="n">
        <v>920.2878717652734</v>
      </c>
      <c r="E8344" t="n">
        <v>1182.105446939125</v>
      </c>
      <c r="F8344" t="n">
        <v>828.9740858510443</v>
      </c>
      <c r="G8344" t="n">
        <v>158995.299408528</v>
      </c>
    </row>
    <row r="8345">
      <c r="A8345" s="5" t="n"/>
      <c r="B8345" s="1" t="inlineStr">
        <is>
          <t>d_347_h_15</t>
        </is>
      </c>
      <c r="C8345" t="n">
        <v>1975.966629619253</v>
      </c>
      <c r="D8345" t="n">
        <v>8547.414574601009</v>
      </c>
      <c r="E8345" t="n">
        <v>10973.82154036745</v>
      </c>
      <c r="F8345" t="n">
        <v>7678.288859699017</v>
      </c>
      <c r="G8345" t="n">
        <v>1471295.339694582</v>
      </c>
    </row>
    <row r="8346">
      <c r="A8346" s="5" t="n"/>
      <c r="B8346" s="1" t="inlineStr">
        <is>
          <t>d_347_h_16</t>
        </is>
      </c>
      <c r="C8346" t="n">
        <v>3736.396545820533</v>
      </c>
      <c r="D8346" t="n">
        <v>16147.80275853484</v>
      </c>
      <c r="E8346" t="n">
        <v>20767.91521984878</v>
      </c>
      <c r="F8346" t="n">
        <v>14514.06485857261</v>
      </c>
      <c r="G8346" t="n">
        <v>2782692.734212337</v>
      </c>
    </row>
    <row r="8347">
      <c r="A8347" s="5" t="n"/>
      <c r="B8347" s="1" t="inlineStr">
        <is>
          <t>d_347_h_17</t>
        </is>
      </c>
      <c r="C8347" t="n">
        <v>2761.37780668965</v>
      </c>
      <c r="D8347" t="n">
        <v>11931.2598543694</v>
      </c>
      <c r="E8347" t="n">
        <v>15356.73764093313</v>
      </c>
      <c r="F8347" t="n">
        <v>10729.90029539789</v>
      </c>
      <c r="G8347" t="n">
        <v>2056734.323370628</v>
      </c>
    </row>
    <row r="8348">
      <c r="A8348" s="5" t="n"/>
      <c r="B8348" s="1" t="inlineStr">
        <is>
          <t>d_347_h_18</t>
        </is>
      </c>
      <c r="C8348" t="n">
        <v>3050.322541971997</v>
      </c>
      <c r="D8348" t="n">
        <v>13190.25339209708</v>
      </c>
      <c r="E8348" t="n">
        <v>16973.37533239611</v>
      </c>
      <c r="F8348" t="n">
        <v>11857.50579618523</v>
      </c>
      <c r="G8348" t="n">
        <v>2275712.828100103</v>
      </c>
    </row>
    <row r="8349">
      <c r="A8349" s="5" t="n"/>
      <c r="B8349" s="1" t="inlineStr">
        <is>
          <t>d_347_h_19</t>
        </is>
      </c>
      <c r="C8349" t="n">
        <v>3271.516942244773</v>
      </c>
      <c r="D8349" t="n">
        <v>14145.0765954298</v>
      </c>
      <c r="E8349" t="n">
        <v>18179.51321083493</v>
      </c>
      <c r="F8349" t="n">
        <v>12700.52822592566</v>
      </c>
      <c r="G8349" t="n">
        <v>2435645.078066933</v>
      </c>
    </row>
    <row r="8350">
      <c r="A8350" s="5" t="n"/>
      <c r="B8350" s="1" t="inlineStr">
        <is>
          <t>d_347_h_20</t>
        </is>
      </c>
      <c r="C8350" t="n">
        <v>4925.584994401553</v>
      </c>
      <c r="D8350" t="n">
        <v>21283.45992755081</v>
      </c>
      <c r="E8350" t="n">
        <v>27360.15379741126</v>
      </c>
      <c r="F8350" t="n">
        <v>19119.66589491375</v>
      </c>
      <c r="G8350" t="n">
        <v>3667227.661402317</v>
      </c>
    </row>
    <row r="8351">
      <c r="A8351" s="5" t="n"/>
      <c r="B8351" s="1" t="inlineStr">
        <is>
          <t>d_347_h_21</t>
        </is>
      </c>
      <c r="C8351" t="n">
        <v>7356.719879378303</v>
      </c>
      <c r="D8351" t="n">
        <v>31806.90298077638</v>
      </c>
      <c r="E8351" t="n">
        <v>40863.14087912676</v>
      </c>
      <c r="F8351" t="n">
        <v>28545.94532298068</v>
      </c>
      <c r="G8351" t="n">
        <v>5474946.188321852</v>
      </c>
    </row>
    <row r="8352">
      <c r="A8352" s="5" t="n"/>
      <c r="B8352" s="1" t="inlineStr">
        <is>
          <t>d_347_h_22</t>
        </is>
      </c>
      <c r="C8352" t="n">
        <v>5177.641528821482</v>
      </c>
      <c r="D8352" t="n">
        <v>22383.85044300921</v>
      </c>
      <c r="E8352" t="n">
        <v>28814.04423987568</v>
      </c>
      <c r="F8352" t="n">
        <v>20134.33082594441</v>
      </c>
      <c r="G8352" t="n">
        <v>3856303.319719983</v>
      </c>
    </row>
    <row r="8353">
      <c r="A8353" s="5" t="n"/>
      <c r="B8353" s="1" t="inlineStr">
        <is>
          <t>d_347_h_23</t>
        </is>
      </c>
      <c r="C8353" t="n">
        <v>4023.854554977763</v>
      </c>
      <c r="D8353" t="n">
        <v>17390.3087048616</v>
      </c>
      <c r="E8353" t="n">
        <v>22377.6657091044</v>
      </c>
      <c r="F8353" t="n">
        <v>15637.77664081001</v>
      </c>
      <c r="G8353" t="n">
        <v>2998668.694945049</v>
      </c>
    </row>
    <row r="8354">
      <c r="A8354" s="5" t="n"/>
      <c r="B8354" s="1" t="inlineStr">
        <is>
          <t>d_348_h_00</t>
        </is>
      </c>
      <c r="C8354" t="n">
        <v>1640.685201953456</v>
      </c>
      <c r="D8354" t="n">
        <v>7092.783445810776</v>
      </c>
      <c r="E8354" t="n">
        <v>9122.424155917213</v>
      </c>
      <c r="F8354" t="n">
        <v>6373.802416972328</v>
      </c>
      <c r="G8354" t="n">
        <v>1222347.614393917</v>
      </c>
    </row>
    <row r="8355">
      <c r="A8355" s="5" t="n"/>
      <c r="B8355" s="1" t="inlineStr">
        <is>
          <t>d_348_h_01</t>
        </is>
      </c>
      <c r="C8355" t="n">
        <v>1082.556084464947</v>
      </c>
      <c r="D8355" t="n">
        <v>4681.934369297411</v>
      </c>
      <c r="E8355" t="n">
        <v>6018.379782892699</v>
      </c>
      <c r="F8355" t="n">
        <v>4210.575066593219</v>
      </c>
      <c r="G8355" t="n">
        <v>807304.7967517113</v>
      </c>
    </row>
    <row r="8356">
      <c r="A8356" s="5" t="n"/>
      <c r="B8356" s="1" t="inlineStr">
        <is>
          <t>d_348_h_02</t>
        </is>
      </c>
      <c r="C8356" t="n">
        <v>359.1422629972069</v>
      </c>
      <c r="D8356" t="n">
        <v>1552.412961006164</v>
      </c>
      <c r="E8356" t="n">
        <v>1995.811250918133</v>
      </c>
      <c r="F8356" t="n">
        <v>1393.170714436538</v>
      </c>
      <c r="G8356" t="n">
        <v>266850.7923088679</v>
      </c>
    </row>
    <row r="8357">
      <c r="A8357" s="5" t="n"/>
      <c r="B8357" s="1" t="inlineStr">
        <is>
          <t>d_348_h_03</t>
        </is>
      </c>
      <c r="C8357" t="n">
        <v>247.0027685909307</v>
      </c>
      <c r="D8357" t="n">
        <v>1067.672974241951</v>
      </c>
      <c r="E8357" t="n">
        <v>1374.876014487058</v>
      </c>
      <c r="F8357" t="n">
        <v>960.2153812595612</v>
      </c>
      <c r="G8357" t="n">
        <v>184161.1638755509</v>
      </c>
    </row>
    <row r="8358">
      <c r="A8358" s="5" t="n"/>
      <c r="B8358" s="1" t="inlineStr">
        <is>
          <t>d_348_h_04</t>
        </is>
      </c>
      <c r="C8358" t="n">
        <v>210.9155666459144</v>
      </c>
      <c r="D8358" t="n">
        <v>911.3187365657252</v>
      </c>
      <c r="E8358" t="n">
        <v>1172.790841821639</v>
      </c>
      <c r="F8358" t="n">
        <v>819.7009178420226</v>
      </c>
      <c r="G8358" t="n">
        <v>157275.5268606246</v>
      </c>
    </row>
    <row r="8359">
      <c r="A8359" s="5" t="n"/>
      <c r="B8359" s="1" t="inlineStr">
        <is>
          <t>d_348_h_05</t>
        </is>
      </c>
      <c r="C8359" t="n">
        <v>412.0457302525023</v>
      </c>
      <c r="D8359" t="n">
        <v>1780.635309707437</v>
      </c>
      <c r="E8359" t="n">
        <v>2289.412158266607</v>
      </c>
      <c r="F8359" t="n">
        <v>1600.54993804275</v>
      </c>
      <c r="G8359" t="n">
        <v>307047.5349052633</v>
      </c>
    </row>
    <row r="8360">
      <c r="A8360" s="5" t="n"/>
      <c r="B8360" s="1" t="inlineStr">
        <is>
          <t>d_348_h_06</t>
        </is>
      </c>
      <c r="C8360" t="n">
        <v>1468.752273375977</v>
      </c>
      <c r="D8360" t="n">
        <v>6354.119147630845</v>
      </c>
      <c r="E8360" t="n">
        <v>8159.959838109995</v>
      </c>
      <c r="F8360" t="n">
        <v>5715.222317026126</v>
      </c>
      <c r="G8360" t="n">
        <v>1096543.26919337</v>
      </c>
    </row>
    <row r="8361">
      <c r="A8361" s="5" t="n"/>
      <c r="B8361" s="1" t="inlineStr">
        <is>
          <t>d_348_h_07</t>
        </is>
      </c>
      <c r="C8361" t="n">
        <v>2502.599640319687</v>
      </c>
      <c r="D8361" t="n">
        <v>10813.89638421785</v>
      </c>
      <c r="E8361" t="n">
        <v>13908.09526557873</v>
      </c>
      <c r="F8361" t="n">
        <v>9690.652122279229</v>
      </c>
      <c r="G8361" t="n">
        <v>1857578.389942571</v>
      </c>
    </row>
    <row r="8362">
      <c r="A8362" s="5" t="n"/>
      <c r="B8362" s="1" t="inlineStr">
        <is>
          <t>d_348_h_08</t>
        </is>
      </c>
      <c r="C8362" t="n">
        <v>1563.709635775718</v>
      </c>
      <c r="D8362" t="n">
        <v>6759.619168075697</v>
      </c>
      <c r="E8362" t="n">
        <v>8690.471967002137</v>
      </c>
      <c r="F8362" t="n">
        <v>6071.890626767935</v>
      </c>
      <c r="G8362" t="n">
        <v>1163661.225781412</v>
      </c>
    </row>
    <row r="8363">
      <c r="A8363" s="5" t="n"/>
      <c r="B8363" s="1" t="inlineStr">
        <is>
          <t>d_348_h_09</t>
        </is>
      </c>
      <c r="C8363" t="n">
        <v>1104.909392806547</v>
      </c>
      <c r="D8363" t="n">
        <v>4777.1497705287</v>
      </c>
      <c r="E8363" t="n">
        <v>6136.030593492637</v>
      </c>
      <c r="F8363" t="n">
        <v>4292.140345785569</v>
      </c>
      <c r="G8363" t="n">
        <v>823052.1271114814</v>
      </c>
    </row>
    <row r="8364">
      <c r="A8364" s="5" t="n"/>
      <c r="B8364" s="1" t="inlineStr">
        <is>
          <t>d_348_h_10</t>
        </is>
      </c>
      <c r="C8364" t="n">
        <v>1963.0678023729</v>
      </c>
      <c r="D8364" t="n">
        <v>8483.729958762064</v>
      </c>
      <c r="E8364" t="n">
        <v>10918.22978344158</v>
      </c>
      <c r="F8364" t="n">
        <v>7634.224074102348</v>
      </c>
      <c r="G8364" t="n">
        <v>1465577.881344399</v>
      </c>
    </row>
    <row r="8365">
      <c r="A8365" s="5" t="n"/>
      <c r="B8365" s="1" t="inlineStr">
        <is>
          <t>d_348_h_11</t>
        </is>
      </c>
      <c r="C8365" t="n">
        <v>1509.861685352043</v>
      </c>
      <c r="D8365" t="n">
        <v>6528.403160686723</v>
      </c>
      <c r="E8365" t="n">
        <v>8398.43058156255</v>
      </c>
      <c r="F8365" t="n">
        <v>5873.485463917275</v>
      </c>
      <c r="G8365" t="n">
        <v>1127519.080994246</v>
      </c>
    </row>
    <row r="8366">
      <c r="A8366" s="5" t="n"/>
      <c r="B8366" s="1" t="inlineStr">
        <is>
          <t>d_348_h_12</t>
        </is>
      </c>
      <c r="C8366" t="n">
        <v>1840.955609276635</v>
      </c>
      <c r="D8366" t="n">
        <v>7954.257023443659</v>
      </c>
      <c r="E8366" t="n">
        <v>10223.84886203276</v>
      </c>
      <c r="F8366" t="n">
        <v>7146.006971015451</v>
      </c>
      <c r="G8366" t="n">
        <v>1371385.771900465</v>
      </c>
    </row>
    <row r="8367">
      <c r="A8367" s="5" t="n"/>
      <c r="B8367" s="1" t="inlineStr">
        <is>
          <t>d_348_h_13</t>
        </is>
      </c>
      <c r="C8367" t="n">
        <v>1323.20963543325</v>
      </c>
      <c r="D8367" t="n">
        <v>5721.973601255169</v>
      </c>
      <c r="E8367" t="n">
        <v>7361.338294708021</v>
      </c>
      <c r="F8367" t="n">
        <v>5142.896987191402</v>
      </c>
      <c r="G8367" t="n">
        <v>986138.3494904789</v>
      </c>
    </row>
    <row r="8368">
      <c r="A8368" s="5" t="n"/>
      <c r="B8368" s="1" t="inlineStr">
        <is>
          <t>d_348_h_14</t>
        </is>
      </c>
      <c r="C8368" t="n">
        <v>210.2382068297693</v>
      </c>
      <c r="D8368" t="n">
        <v>909.5858525434063</v>
      </c>
      <c r="E8368" t="n">
        <v>1168.462053452922</v>
      </c>
      <c r="F8368" t="n">
        <v>818.4524077028547</v>
      </c>
      <c r="G8368" t="n">
        <v>157048.2092310313</v>
      </c>
    </row>
    <row r="8369">
      <c r="A8369" s="5" t="n"/>
      <c r="B8369" s="1" t="inlineStr">
        <is>
          <t>d_348_h_15</t>
        </is>
      </c>
      <c r="C8369" t="n">
        <v>1975.671348990073</v>
      </c>
      <c r="D8369" t="n">
        <v>8540.278766408244</v>
      </c>
      <c r="E8369" t="n">
        <v>10977.92791861825</v>
      </c>
      <c r="F8369" t="n">
        <v>7679.57847438503</v>
      </c>
      <c r="G8369" t="n">
        <v>1472523.094623512</v>
      </c>
    </row>
    <row r="8370">
      <c r="A8370" s="5" t="n"/>
      <c r="B8370" s="1" t="inlineStr">
        <is>
          <t>d_348_h_16</t>
        </is>
      </c>
      <c r="C8370" t="n">
        <v>3773.257479450354</v>
      </c>
      <c r="D8370" t="n">
        <v>16312.44635524085</v>
      </c>
      <c r="E8370" t="n">
        <v>20958.95216048438</v>
      </c>
      <c r="F8370" t="n">
        <v>14653.91142818997</v>
      </c>
      <c r="G8370" t="n">
        <v>2809842.260739254</v>
      </c>
    </row>
    <row r="8371">
      <c r="A8371" s="5" t="n"/>
      <c r="B8371" s="1" t="inlineStr">
        <is>
          <t>d_348_h_17</t>
        </is>
      </c>
      <c r="C8371" t="n">
        <v>2670.737996078914</v>
      </c>
      <c r="D8371" t="n">
        <v>11549.9805543581</v>
      </c>
      <c r="E8371" t="n">
        <v>14856.60637297799</v>
      </c>
      <c r="F8371" t="n">
        <v>10368.0176256003</v>
      </c>
      <c r="G8371" t="n">
        <v>1990035.484568863</v>
      </c>
    </row>
    <row r="8372">
      <c r="A8372" s="5" t="n"/>
      <c r="B8372" s="1" t="inlineStr">
        <is>
          <t>d_348_h_18</t>
        </is>
      </c>
      <c r="C8372" t="n">
        <v>2962.862731217479</v>
      </c>
      <c r="D8372" t="n">
        <v>12807.96499147099</v>
      </c>
      <c r="E8372" t="n">
        <v>16504.89445427159</v>
      </c>
      <c r="F8372" t="n">
        <v>11522.67240434294</v>
      </c>
      <c r="G8372" t="n">
        <v>2208702.826719</v>
      </c>
    </row>
    <row r="8373">
      <c r="A8373" s="5" t="n"/>
      <c r="B8373" s="1" t="inlineStr">
        <is>
          <t>d_348_h_19</t>
        </is>
      </c>
      <c r="C8373" t="n">
        <v>3321.879585007016</v>
      </c>
      <c r="D8373" t="n">
        <v>14356.9658911382</v>
      </c>
      <c r="E8373" t="n">
        <v>18470.13788377733</v>
      </c>
      <c r="F8373" t="n">
        <v>12893.21405689378</v>
      </c>
      <c r="G8373" t="n">
        <v>2474053.964970717</v>
      </c>
    </row>
    <row r="8374">
      <c r="A8374" s="5" t="n"/>
      <c r="B8374" s="1" t="inlineStr">
        <is>
          <t>d_348_h_20</t>
        </is>
      </c>
      <c r="C8374" t="n">
        <v>4867.586987834857</v>
      </c>
      <c r="D8374" t="n">
        <v>21041.57851847323</v>
      </c>
      <c r="E8374" t="n">
        <v>27074.85958720749</v>
      </c>
      <c r="F8374" t="n">
        <v>18906.47299195077</v>
      </c>
      <c r="G8374" t="n">
        <v>3628769.45956326</v>
      </c>
    </row>
    <row r="8375">
      <c r="A8375" s="5" t="n"/>
      <c r="B8375" s="1" t="inlineStr">
        <is>
          <t>d_348_h_21</t>
        </is>
      </c>
      <c r="C8375" t="n">
        <v>7154.812872797677</v>
      </c>
      <c r="D8375" t="n">
        <v>30919.9705498888</v>
      </c>
      <c r="E8375" t="n">
        <v>39754.78279657417</v>
      </c>
      <c r="F8375" t="n">
        <v>27779.53728690663</v>
      </c>
      <c r="G8375" t="n">
        <v>5320350.059661298</v>
      </c>
    </row>
    <row r="8376">
      <c r="A8376" s="5" t="n"/>
      <c r="B8376" s="1" t="inlineStr">
        <is>
          <t>d_348_h_22</t>
        </is>
      </c>
      <c r="C8376" t="n">
        <v>5426.181618769595</v>
      </c>
      <c r="D8376" t="n">
        <v>23434.89063644718</v>
      </c>
      <c r="E8376" t="n">
        <v>30110.84426842798</v>
      </c>
      <c r="F8376" t="n">
        <v>21061.12213258747</v>
      </c>
      <c r="G8376" t="n">
        <v>4036696.502356059</v>
      </c>
    </row>
    <row r="8377">
      <c r="A8377" s="5" t="n"/>
      <c r="B8377" s="1" t="inlineStr">
        <is>
          <t>d_348_h_23</t>
        </is>
      </c>
      <c r="C8377" t="n">
        <v>4078.838119070776</v>
      </c>
      <c r="D8377" t="n">
        <v>17634.75159338003</v>
      </c>
      <c r="E8377" t="n">
        <v>22711.70228154069</v>
      </c>
      <c r="F8377" t="n">
        <v>15864.80778765464</v>
      </c>
      <c r="G8377" t="n">
        <v>3041838.576857719</v>
      </c>
    </row>
    <row r="8378">
      <c r="A8378" s="5" t="n"/>
      <c r="B8378" s="1" t="inlineStr">
        <is>
          <t>d_349_h_00</t>
        </is>
      </c>
      <c r="C8378" t="n">
        <v>1699.67622972356</v>
      </c>
      <c r="D8378" t="n">
        <v>7349.065078050981</v>
      </c>
      <c r="E8378" t="n">
        <v>9438.946010977294</v>
      </c>
      <c r="F8378" t="n">
        <v>6592.750004231417</v>
      </c>
      <c r="G8378" t="n">
        <v>1264059.290907858</v>
      </c>
    </row>
    <row r="8379">
      <c r="A8379" s="5" t="n"/>
      <c r="B8379" s="1" t="inlineStr">
        <is>
          <t>d_349_h_01</t>
        </is>
      </c>
      <c r="C8379" t="n">
        <v>1096.6347359124</v>
      </c>
      <c r="D8379" t="n">
        <v>4740.82225607535</v>
      </c>
      <c r="E8379" t="n">
        <v>6086.521633647728</v>
      </c>
      <c r="F8379" t="n">
        <v>4256.829320493127</v>
      </c>
      <c r="G8379" t="n">
        <v>816885.3481906124</v>
      </c>
    </row>
    <row r="8380">
      <c r="A8380" s="5" t="n"/>
      <c r="B8380" s="1" t="inlineStr">
        <is>
          <t>d_349_h_02</t>
        </is>
      </c>
      <c r="C8380" t="n">
        <v>364.8301718461104</v>
      </c>
      <c r="D8380" t="n">
        <v>1577.089431523927</v>
      </c>
      <c r="E8380" t="n">
        <v>2030.19797230568</v>
      </c>
      <c r="F8380" t="n">
        <v>1417.490234112946</v>
      </c>
      <c r="G8380" t="n">
        <v>272012.8847120513</v>
      </c>
    </row>
    <row r="8381">
      <c r="A8381" s="5" t="n"/>
      <c r="B8381" s="1" t="inlineStr">
        <is>
          <t>d_349_h_03</t>
        </is>
      </c>
      <c r="C8381" t="n">
        <v>249.1611600820189</v>
      </c>
      <c r="D8381" t="n">
        <v>1076.60421077122</v>
      </c>
      <c r="E8381" t="n">
        <v>1383.566608067781</v>
      </c>
      <c r="F8381" t="n">
        <v>966.7818717023646</v>
      </c>
      <c r="G8381" t="n">
        <v>185281.165648545</v>
      </c>
    </row>
    <row r="8382">
      <c r="A8382" s="5" t="n"/>
      <c r="B8382" s="1" t="inlineStr">
        <is>
          <t>d_349_h_04</t>
        </is>
      </c>
      <c r="C8382" t="n">
        <v>216.7973155071152</v>
      </c>
      <c r="D8382" t="n">
        <v>937.6343883291809</v>
      </c>
      <c r="E8382" t="n">
        <v>1206.204326357098</v>
      </c>
      <c r="F8382" t="n">
        <v>843.1998896184052</v>
      </c>
      <c r="G8382" t="n">
        <v>161634.4707116896</v>
      </c>
    </row>
    <row r="8383">
      <c r="A8383" s="5" t="n"/>
      <c r="B8383" s="1" t="inlineStr">
        <is>
          <t>d_349_h_05</t>
        </is>
      </c>
      <c r="C8383" t="n">
        <v>402.3392135355814</v>
      </c>
      <c r="D8383" t="n">
        <v>1740.137919582896</v>
      </c>
      <c r="E8383" t="n">
        <v>2236.372180470021</v>
      </c>
      <c r="F8383" t="n">
        <v>1564.374304859154</v>
      </c>
      <c r="G8383" t="n">
        <v>300148.2525401834</v>
      </c>
    </row>
    <row r="8384">
      <c r="A8384" s="5" t="n"/>
      <c r="B8384" s="1" t="inlineStr">
        <is>
          <t>d_349_h_06</t>
        </is>
      </c>
      <c r="C8384" t="n">
        <v>1524.501196865713</v>
      </c>
      <c r="D8384" t="n">
        <v>6589.498950594298</v>
      </c>
      <c r="E8384" t="n">
        <v>8469.912520061387</v>
      </c>
      <c r="F8384" t="n">
        <v>5921.191881151171</v>
      </c>
      <c r="G8384" t="n">
        <v>1136267.453199111</v>
      </c>
    </row>
    <row r="8385">
      <c r="A8385" s="5" t="n"/>
      <c r="B8385" s="1" t="inlineStr">
        <is>
          <t>d_349_h_07</t>
        </is>
      </c>
      <c r="C8385" t="n">
        <v>2556.135799383475</v>
      </c>
      <c r="D8385" t="n">
        <v>11049.04649051798</v>
      </c>
      <c r="E8385" t="n">
        <v>14173.93908091204</v>
      </c>
      <c r="F8385" t="n">
        <v>9925.733262468661</v>
      </c>
      <c r="G8385" t="n">
        <v>1904392.717544391</v>
      </c>
    </row>
    <row r="8386">
      <c r="A8386" s="5" t="n"/>
      <c r="B8386" s="1" t="inlineStr">
        <is>
          <t>d_349_h_08</t>
        </is>
      </c>
      <c r="C8386" t="n">
        <v>1568.648273437369</v>
      </c>
      <c r="D8386" t="n">
        <v>6781.960221944089</v>
      </c>
      <c r="E8386" t="n">
        <v>8722.048116289257</v>
      </c>
      <c r="F8386" t="n">
        <v>6094.412646046903</v>
      </c>
      <c r="G8386" t="n">
        <v>1168781.300892927</v>
      </c>
    </row>
    <row r="8387">
      <c r="A8387" s="5" t="n"/>
      <c r="B8387" s="1" t="inlineStr">
        <is>
          <t>d_349_h_09</t>
        </is>
      </c>
      <c r="C8387" t="n">
        <v>1101.68200861305</v>
      </c>
      <c r="D8387" t="n">
        <v>4764.833604432577</v>
      </c>
      <c r="E8387" t="n">
        <v>6121.555721313504</v>
      </c>
      <c r="F8387" t="n">
        <v>4278.276949187875</v>
      </c>
      <c r="G8387" t="n">
        <v>820153.2891481631</v>
      </c>
    </row>
    <row r="8388">
      <c r="A8388" s="5" t="n"/>
      <c r="B8388" s="1" t="inlineStr">
        <is>
          <t>d_349_h_10</t>
        </is>
      </c>
      <c r="C8388" t="n">
        <v>1959.83427158199</v>
      </c>
      <c r="D8388" t="n">
        <v>8475.273560842938</v>
      </c>
      <c r="E8388" t="n">
        <v>10896.67719704496</v>
      </c>
      <c r="F8388" t="n">
        <v>7627.940796244385</v>
      </c>
      <c r="G8388" t="n">
        <v>1462421.245065707</v>
      </c>
    </row>
    <row r="8389">
      <c r="A8389" s="5" t="n"/>
      <c r="B8389" s="1" t="inlineStr">
        <is>
          <t>d_349_h_11</t>
        </is>
      </c>
      <c r="C8389" t="n">
        <v>1490.350506115287</v>
      </c>
      <c r="D8389" t="n">
        <v>6440.855104700256</v>
      </c>
      <c r="E8389" t="n">
        <v>8288.939363445957</v>
      </c>
      <c r="F8389" t="n">
        <v>5785.312350548595</v>
      </c>
      <c r="G8389" t="n">
        <v>1109356.703780791</v>
      </c>
    </row>
    <row r="8390">
      <c r="A8390" s="5" t="n"/>
      <c r="B8390" s="1" t="inlineStr">
        <is>
          <t>d_349_h_12</t>
        </is>
      </c>
      <c r="C8390" t="n">
        <v>1848.191354478026</v>
      </c>
      <c r="D8390" t="n">
        <v>7991.07572886364</v>
      </c>
      <c r="E8390" t="n">
        <v>10269.21540903799</v>
      </c>
      <c r="F8390" t="n">
        <v>7187.127682819563</v>
      </c>
      <c r="G8390" t="n">
        <v>1377543.805263179</v>
      </c>
    </row>
    <row r="8391">
      <c r="A8391" s="5" t="n"/>
      <c r="B8391" s="1" t="inlineStr">
        <is>
          <t>d_349_h_13</t>
        </is>
      </c>
      <c r="C8391" t="n">
        <v>1350.247711017111</v>
      </c>
      <c r="D8391" t="n">
        <v>5841.109913532568</v>
      </c>
      <c r="E8391" t="n">
        <v>7499.335582827028</v>
      </c>
      <c r="F8391" t="n">
        <v>5248.634154804744</v>
      </c>
      <c r="G8391" t="n">
        <v>1007068.79877968</v>
      </c>
    </row>
    <row r="8392">
      <c r="A8392" s="5" t="n"/>
      <c r="B8392" s="1" t="inlineStr">
        <is>
          <t>d_349_h_14</t>
        </is>
      </c>
      <c r="C8392" t="n">
        <v>214.7932680479192</v>
      </c>
      <c r="D8392" t="n">
        <v>928.8246518087295</v>
      </c>
      <c r="E8392" t="n">
        <v>1194.391166964071</v>
      </c>
      <c r="F8392" t="n">
        <v>835.191122300521</v>
      </c>
      <c r="G8392" t="n">
        <v>160201.5405203571</v>
      </c>
    </row>
    <row r="8393">
      <c r="A8393" s="5" t="n"/>
      <c r="B8393" s="1" t="inlineStr">
        <is>
          <t>d_349_h_15</t>
        </is>
      </c>
      <c r="C8393" t="n">
        <v>1899.97709952932</v>
      </c>
      <c r="D8393" t="n">
        <v>8215.53373689032</v>
      </c>
      <c r="E8393" t="n">
        <v>10550.38097137275</v>
      </c>
      <c r="F8393" t="n">
        <v>7385.891058955534</v>
      </c>
      <c r="G8393" t="n">
        <v>1417242.455168011</v>
      </c>
    </row>
    <row r="8394">
      <c r="A8394" s="5" t="n"/>
      <c r="B8394" s="1" t="inlineStr">
        <is>
          <t>d_349_h_16</t>
        </is>
      </c>
      <c r="C8394" t="n">
        <v>3728.872856195113</v>
      </c>
      <c r="D8394" t="n">
        <v>16125.11644184891</v>
      </c>
      <c r="E8394" t="n">
        <v>20744.98096303788</v>
      </c>
      <c r="F8394" t="n">
        <v>14512.9867621053</v>
      </c>
      <c r="G8394" t="n">
        <v>2784842.481535301</v>
      </c>
    </row>
    <row r="8395">
      <c r="A8395" s="5" t="n"/>
      <c r="B8395" s="1" t="inlineStr">
        <is>
          <t>d_349_h_17</t>
        </is>
      </c>
      <c r="C8395" t="n">
        <v>2747.050864554816</v>
      </c>
      <c r="D8395" t="n">
        <v>11871.07328733546</v>
      </c>
      <c r="E8395" t="n">
        <v>15272.29895743497</v>
      </c>
      <c r="F8395" t="n">
        <v>10645.69853870674</v>
      </c>
      <c r="G8395" t="n">
        <v>2040291.519664804</v>
      </c>
    </row>
    <row r="8396">
      <c r="A8396" s="5" t="n"/>
      <c r="B8396" s="1" t="inlineStr">
        <is>
          <t>d_349_h_18</t>
        </is>
      </c>
      <c r="C8396" t="n">
        <v>2916.050257304569</v>
      </c>
      <c r="D8396" t="n">
        <v>12612.14174866787</v>
      </c>
      <c r="E8396" t="n">
        <v>16223.11571036768</v>
      </c>
      <c r="F8396" t="n">
        <v>11333.38174776338</v>
      </c>
      <c r="G8396" t="n">
        <v>2172900.53741128</v>
      </c>
    </row>
    <row r="8397">
      <c r="A8397" s="5" t="n"/>
      <c r="B8397" s="1" t="inlineStr">
        <is>
          <t>d_349_h_19</t>
        </is>
      </c>
      <c r="C8397" t="n">
        <v>3203.36058120729</v>
      </c>
      <c r="D8397" t="n">
        <v>13852.87828758067</v>
      </c>
      <c r="E8397" t="n">
        <v>17826.1706363044</v>
      </c>
      <c r="F8397" t="n">
        <v>12462.47801435512</v>
      </c>
      <c r="G8397" t="n">
        <v>2388408.501902837</v>
      </c>
    </row>
    <row r="8398">
      <c r="A8398" s="5" t="n"/>
      <c r="B8398" s="1" t="inlineStr">
        <is>
          <t>d_349_h_20</t>
        </is>
      </c>
      <c r="C8398" t="n">
        <v>4925.376015568153</v>
      </c>
      <c r="D8398" t="n">
        <v>21291.28334317785</v>
      </c>
      <c r="E8398" t="n">
        <v>27348.96910531268</v>
      </c>
      <c r="F8398" t="n">
        <v>19133.21808786809</v>
      </c>
      <c r="G8398" t="n">
        <v>3674370.90367158</v>
      </c>
    </row>
    <row r="8399">
      <c r="A8399" s="5" t="n"/>
      <c r="B8399" s="1" t="inlineStr">
        <is>
          <t>d_349_h_21</t>
        </is>
      </c>
      <c r="C8399" t="n">
        <v>7254.913551696657</v>
      </c>
      <c r="D8399" t="n">
        <v>31379.19653979877</v>
      </c>
      <c r="E8399" t="n">
        <v>40318.05904149175</v>
      </c>
      <c r="F8399" t="n">
        <v>28167.14674707525</v>
      </c>
      <c r="G8399" t="n">
        <v>5400927.696759736</v>
      </c>
    </row>
    <row r="8400">
      <c r="A8400" s="5" t="n"/>
      <c r="B8400" s="1" t="inlineStr">
        <is>
          <t>d_349_h_22</t>
        </is>
      </c>
      <c r="C8400" t="n">
        <v>5181.810632702861</v>
      </c>
      <c r="D8400" t="n">
        <v>22412.89472954014</v>
      </c>
      <c r="E8400" t="n">
        <v>28808.39291423318</v>
      </c>
      <c r="F8400" t="n">
        <v>20139.30992136024</v>
      </c>
      <c r="G8400" t="n">
        <v>3862460.973634912</v>
      </c>
    </row>
    <row r="8401">
      <c r="A8401" s="5" t="n"/>
      <c r="B8401" s="1" t="inlineStr">
        <is>
          <t>d_349_h_23</t>
        </is>
      </c>
      <c r="C8401" t="n">
        <v>4216.752364928042</v>
      </c>
      <c r="D8401" t="n">
        <v>18230.06120480788</v>
      </c>
      <c r="E8401" t="n">
        <v>23418.70207370228</v>
      </c>
      <c r="F8401" t="n">
        <v>16365.82449484212</v>
      </c>
      <c r="G8401" t="n">
        <v>3134212.742232872</v>
      </c>
    </row>
    <row r="8402">
      <c r="A8402" s="5" t="n"/>
      <c r="B8402" s="1" t="inlineStr">
        <is>
          <t>d_350_h_00</t>
        </is>
      </c>
      <c r="C8402" t="n">
        <v>1626.457566147021</v>
      </c>
      <c r="D8402" t="n">
        <v>7036.961182525666</v>
      </c>
      <c r="E8402" t="n">
        <v>9050.334143748638</v>
      </c>
      <c r="F8402" t="n">
        <v>6331.823921920576</v>
      </c>
      <c r="G8402" t="n">
        <v>1214997.218476387</v>
      </c>
    </row>
    <row r="8403">
      <c r="A8403" s="5" t="n"/>
      <c r="B8403" s="1" t="inlineStr">
        <is>
          <t>d_350_h_01</t>
        </is>
      </c>
      <c r="C8403" t="n">
        <v>1084.182292993557</v>
      </c>
      <c r="D8403" t="n">
        <v>4689.49556569136</v>
      </c>
      <c r="E8403" t="n">
        <v>6023.799503865437</v>
      </c>
      <c r="F8403" t="n">
        <v>4217.769473349505</v>
      </c>
      <c r="G8403" t="n">
        <v>808671.2563759565</v>
      </c>
    </row>
    <row r="8404">
      <c r="A8404" s="5" t="n"/>
      <c r="B8404" s="1" t="inlineStr">
        <is>
          <t>d_350_h_02</t>
        </is>
      </c>
      <c r="C8404" t="n">
        <v>365.778766906262</v>
      </c>
      <c r="D8404" t="n">
        <v>1581.214020652705</v>
      </c>
      <c r="E8404" t="n">
        <v>2034.557589901046</v>
      </c>
      <c r="F8404" t="n">
        <v>1419.714287083492</v>
      </c>
      <c r="G8404" t="n">
        <v>272408.2291212253</v>
      </c>
    </row>
    <row r="8405">
      <c r="A8405" s="5" t="n"/>
      <c r="B8405" s="1" t="inlineStr">
        <is>
          <t>d_350_h_03</t>
        </is>
      </c>
      <c r="C8405" t="n">
        <v>256.1196137894771</v>
      </c>
      <c r="D8405" t="n">
        <v>1108.255309037104</v>
      </c>
      <c r="E8405" t="n">
        <v>1423.27013903244</v>
      </c>
      <c r="F8405" t="n">
        <v>996.489275751119</v>
      </c>
      <c r="G8405" t="n">
        <v>191186.6647643603</v>
      </c>
    </row>
    <row r="8406">
      <c r="A8406" s="5" t="n"/>
      <c r="B8406" s="1" t="inlineStr">
        <is>
          <t>d_350_h_04</t>
        </is>
      </c>
      <c r="C8406" t="n">
        <v>218.0351224390317</v>
      </c>
      <c r="D8406" t="n">
        <v>942.637446385109</v>
      </c>
      <c r="E8406" t="n">
        <v>1212.480506885122</v>
      </c>
      <c r="F8406" t="n">
        <v>847.8902737170956</v>
      </c>
      <c r="G8406" t="n">
        <v>162594.0550293329</v>
      </c>
    </row>
    <row r="8407">
      <c r="A8407" s="5" t="n"/>
      <c r="B8407" s="1" t="inlineStr">
        <is>
          <t>d_350_h_05</t>
        </is>
      </c>
      <c r="C8407" t="n">
        <v>406.1870304663268</v>
      </c>
      <c r="D8407" t="n">
        <v>1755.743179081457</v>
      </c>
      <c r="E8407" t="n">
        <v>2259.53921821188</v>
      </c>
      <c r="F8407" t="n">
        <v>1576.655117136825</v>
      </c>
      <c r="G8407" t="n">
        <v>302232.0790122613</v>
      </c>
    </row>
    <row r="8408">
      <c r="A8408" s="5" t="n"/>
      <c r="B8408" s="1" t="inlineStr">
        <is>
          <t>d_350_h_06</t>
        </is>
      </c>
      <c r="C8408" t="n">
        <v>1490.568098820982</v>
      </c>
      <c r="D8408" t="n">
        <v>6444.968132301926</v>
      </c>
      <c r="E8408" t="n">
        <v>8283.83607895265</v>
      </c>
      <c r="F8408" t="n">
        <v>5785.114327953547</v>
      </c>
      <c r="G8408" t="n">
        <v>1108482.192455784</v>
      </c>
    </row>
    <row r="8409">
      <c r="A8409" s="5" t="n"/>
      <c r="B8409" s="1" t="inlineStr">
        <is>
          <t>d_350_h_07</t>
        </is>
      </c>
      <c r="C8409" t="n">
        <v>2447.118814676387</v>
      </c>
      <c r="D8409" t="n">
        <v>10587.75214792268</v>
      </c>
      <c r="E8409" t="n">
        <v>13589.3562128348</v>
      </c>
      <c r="F8409" t="n">
        <v>9525.979837333651</v>
      </c>
      <c r="G8409" t="n">
        <v>1826149.600394637</v>
      </c>
    </row>
    <row r="8410">
      <c r="A8410" s="5" t="n"/>
      <c r="B8410" s="1" t="inlineStr">
        <is>
          <t>d_350_h_08</t>
        </is>
      </c>
      <c r="C8410" t="n">
        <v>1598.786054768205</v>
      </c>
      <c r="D8410" t="n">
        <v>6909.307849221287</v>
      </c>
      <c r="E8410" t="n">
        <v>8888.704244023922</v>
      </c>
      <c r="F8410" t="n">
        <v>6204.756345375387</v>
      </c>
      <c r="G8410" t="n">
        <v>1190718.986392562</v>
      </c>
    </row>
    <row r="8411">
      <c r="A8411" s="5" t="n"/>
      <c r="B8411" s="1" t="inlineStr">
        <is>
          <t>d_350_h_09</t>
        </is>
      </c>
      <c r="C8411" t="n">
        <v>1139.691249013448</v>
      </c>
      <c r="D8411" t="n">
        <v>4925.890560920788</v>
      </c>
      <c r="E8411" t="n">
        <v>6332.055989399771</v>
      </c>
      <c r="F8411" t="n">
        <v>4426.393140943739</v>
      </c>
      <c r="G8411" t="n">
        <v>848577.7657301466</v>
      </c>
    </row>
    <row r="8412">
      <c r="A8412" s="5" t="n"/>
      <c r="B8412" s="1" t="inlineStr">
        <is>
          <t>d_350_h_10</t>
        </is>
      </c>
      <c r="C8412" t="n">
        <v>1931.572335963637</v>
      </c>
      <c r="D8412" t="n">
        <v>8349.988341674069</v>
      </c>
      <c r="E8412" t="n">
        <v>10752.24854569832</v>
      </c>
      <c r="F8412" t="n">
        <v>7507.96591821738</v>
      </c>
      <c r="G8412" t="n">
        <v>1440499.30698367</v>
      </c>
    </row>
    <row r="8413">
      <c r="A8413" s="5" t="n"/>
      <c r="B8413" s="1" t="inlineStr">
        <is>
          <t>d_350_h_11</t>
        </is>
      </c>
      <c r="C8413" t="n">
        <v>1488.244711284793</v>
      </c>
      <c r="D8413" t="n">
        <v>6433.473477029833</v>
      </c>
      <c r="E8413" t="n">
        <v>8270.83890751591</v>
      </c>
      <c r="F8413" t="n">
        <v>5785.190230873811</v>
      </c>
      <c r="G8413" t="n">
        <v>1109859.219159763</v>
      </c>
    </row>
    <row r="8414">
      <c r="A8414" s="5" t="n"/>
      <c r="B8414" s="1" t="inlineStr">
        <is>
          <t>d_350_h_12</t>
        </is>
      </c>
      <c r="C8414" t="n">
        <v>1832.106670286557</v>
      </c>
      <c r="D8414" t="n">
        <v>7913.910906140221</v>
      </c>
      <c r="E8414" t="n">
        <v>10189.09451128217</v>
      </c>
      <c r="F8414" t="n">
        <v>7108.502997681998</v>
      </c>
      <c r="G8414" t="n">
        <v>1363272.880622336</v>
      </c>
    </row>
    <row r="8415">
      <c r="A8415" s="5" t="n"/>
      <c r="B8415" s="1" t="inlineStr">
        <is>
          <t>d_350_h_13</t>
        </is>
      </c>
      <c r="C8415" t="n">
        <v>1366.370161242789</v>
      </c>
      <c r="D8415" t="n">
        <v>5908.031715141332</v>
      </c>
      <c r="E8415" t="n">
        <v>7598.030888019755</v>
      </c>
      <c r="F8415" t="n">
        <v>5312.374850660243</v>
      </c>
      <c r="G8415" t="n">
        <v>1018656.515001884</v>
      </c>
    </row>
    <row r="8416">
      <c r="A8416" s="5" t="n"/>
      <c r="B8416" s="1" t="inlineStr">
        <is>
          <t>d_350_h_14</t>
        </is>
      </c>
      <c r="C8416" t="n">
        <v>202.633930639168</v>
      </c>
      <c r="D8416" t="n">
        <v>876.2134605644035</v>
      </c>
      <c r="E8416" t="n">
        <v>1127.02649482436</v>
      </c>
      <c r="F8416" t="n">
        <v>787.0591692364777</v>
      </c>
      <c r="G8416" t="n">
        <v>151133.8812012978</v>
      </c>
    </row>
    <row r="8417">
      <c r="A8417" s="5" t="n"/>
      <c r="B8417" s="1" t="inlineStr">
        <is>
          <t>d_350_h_15</t>
        </is>
      </c>
      <c r="C8417" t="n">
        <v>1935.567804930752</v>
      </c>
      <c r="D8417" t="n">
        <v>8368.404347067997</v>
      </c>
      <c r="E8417" t="n">
        <v>10758.05037441692</v>
      </c>
      <c r="F8417" t="n">
        <v>7508.85620874231</v>
      </c>
      <c r="G8417" t="n">
        <v>1439957.610035786</v>
      </c>
    </row>
    <row r="8418">
      <c r="A8418" s="5" t="n"/>
      <c r="B8418" s="1" t="inlineStr">
        <is>
          <t>d_350_h_16</t>
        </is>
      </c>
      <c r="C8418" t="n">
        <v>3753.00976327116</v>
      </c>
      <c r="D8418" t="n">
        <v>16230.34796116814</v>
      </c>
      <c r="E8418" t="n">
        <v>20872.78608139877</v>
      </c>
      <c r="F8418" t="n">
        <v>14613.13614266903</v>
      </c>
      <c r="G8418" t="n">
        <v>2801762.616681955</v>
      </c>
    </row>
    <row r="8419">
      <c r="A8419" s="5" t="n"/>
      <c r="B8419" s="1" t="inlineStr">
        <is>
          <t>d_350_h_17</t>
        </is>
      </c>
      <c r="C8419" t="n">
        <v>2697.92640258829</v>
      </c>
      <c r="D8419" t="n">
        <v>11661.91071949625</v>
      </c>
      <c r="E8419" t="n">
        <v>14988.68341470148</v>
      </c>
      <c r="F8419" t="n">
        <v>10461.98682700763</v>
      </c>
      <c r="G8419" t="n">
        <v>2005826.911711527</v>
      </c>
    </row>
    <row r="8420">
      <c r="A8420" s="5" t="n"/>
      <c r="B8420" s="1" t="inlineStr">
        <is>
          <t>d_350_h_18</t>
        </is>
      </c>
      <c r="C8420" t="n">
        <v>2961.037930865903</v>
      </c>
      <c r="D8420" t="n">
        <v>12797.42059350444</v>
      </c>
      <c r="E8420" t="n">
        <v>16457.60785917432</v>
      </c>
      <c r="F8420" t="n">
        <v>11489.62790003867</v>
      </c>
      <c r="G8420" t="n">
        <v>2203407.600882251</v>
      </c>
    </row>
    <row r="8421">
      <c r="A8421" s="5" t="n"/>
      <c r="B8421" s="1" t="inlineStr">
        <is>
          <t>d_350_h_19</t>
        </is>
      </c>
      <c r="C8421" t="n">
        <v>3347.317543123292</v>
      </c>
      <c r="D8421" t="n">
        <v>14457.36953274485</v>
      </c>
      <c r="E8421" t="n">
        <v>18600.49456139543</v>
      </c>
      <c r="F8421" t="n">
        <v>12982.02589132026</v>
      </c>
      <c r="G8421" t="n">
        <v>2489197.842171192</v>
      </c>
    </row>
    <row r="8422">
      <c r="A8422" s="5" t="n"/>
      <c r="B8422" s="1" t="inlineStr">
        <is>
          <t>d_350_h_20</t>
        </is>
      </c>
      <c r="C8422" t="n">
        <v>4795.503785926093</v>
      </c>
      <c r="D8422" t="n">
        <v>20737.63995204793</v>
      </c>
      <c r="E8422" t="n">
        <v>26672.38297811544</v>
      </c>
      <c r="F8422" t="n">
        <v>18630.45308210624</v>
      </c>
      <c r="G8422" t="n">
        <v>3574885.810003372</v>
      </c>
    </row>
    <row r="8423">
      <c r="A8423" s="5" t="n"/>
      <c r="B8423" s="1" t="inlineStr">
        <is>
          <t>d_350_h_21</t>
        </is>
      </c>
      <c r="C8423" t="n">
        <v>7220.216921732865</v>
      </c>
      <c r="D8423" t="n">
        <v>31181.82233970414</v>
      </c>
      <c r="E8423" t="n">
        <v>40169.5013090564</v>
      </c>
      <c r="F8423" t="n">
        <v>28026.55729338015</v>
      </c>
      <c r="G8423" t="n">
        <v>5373356.250777375</v>
      </c>
    </row>
    <row r="8424">
      <c r="A8424" s="5" t="n"/>
      <c r="B8424" s="1" t="inlineStr">
        <is>
          <t>d_350_h_22</t>
        </is>
      </c>
      <c r="C8424" t="n">
        <v>5241.788288260652</v>
      </c>
      <c r="D8424" t="n">
        <v>22679.95997241498</v>
      </c>
      <c r="E8424" t="n">
        <v>29152.3314018577</v>
      </c>
      <c r="F8424" t="n">
        <v>20422.97444976434</v>
      </c>
      <c r="G8424" t="n">
        <v>3920801.001795057</v>
      </c>
    </row>
    <row r="8425">
      <c r="A8425" s="5" t="n"/>
      <c r="B8425" s="1" t="inlineStr">
        <is>
          <t>d_350_h_23</t>
        </is>
      </c>
      <c r="C8425" t="n">
        <v>4080.035573286987</v>
      </c>
      <c r="D8425" t="n">
        <v>17631.55087733356</v>
      </c>
      <c r="E8425" t="n">
        <v>22667.62601482302</v>
      </c>
      <c r="F8425" t="n">
        <v>15856.81900845572</v>
      </c>
      <c r="G8425" t="n">
        <v>3039868.500341991</v>
      </c>
    </row>
    <row r="8426">
      <c r="A8426" s="5" t="n"/>
      <c r="B8426" s="1" t="inlineStr">
        <is>
          <t>d_351_h_00</t>
        </is>
      </c>
      <c r="C8426" t="n">
        <v>1616.927736270707</v>
      </c>
      <c r="D8426" t="n">
        <v>6992.248876754334</v>
      </c>
      <c r="E8426" t="n">
        <v>8986.708457162071</v>
      </c>
      <c r="F8426" t="n">
        <v>6278.367532307763</v>
      </c>
      <c r="G8426" t="n">
        <v>1203046.991697535</v>
      </c>
    </row>
    <row r="8427">
      <c r="A8427" s="5" t="n"/>
      <c r="B8427" s="1" t="inlineStr">
        <is>
          <t>d_351_h_01</t>
        </is>
      </c>
      <c r="C8427" t="n">
        <v>1067.273850390005</v>
      </c>
      <c r="D8427" t="n">
        <v>4612.232816617203</v>
      </c>
      <c r="E8427" t="n">
        <v>5930.526397033183</v>
      </c>
      <c r="F8427" t="n">
        <v>4145.755832024557</v>
      </c>
      <c r="G8427" t="n">
        <v>793971.6489958566</v>
      </c>
    </row>
    <row r="8428">
      <c r="A8428" s="5" t="n"/>
      <c r="B8428" s="1" t="inlineStr">
        <is>
          <t>d_351_h_02</t>
        </is>
      </c>
      <c r="C8428" t="n">
        <v>368.7749394638562</v>
      </c>
      <c r="D8428" t="n">
        <v>1594.214915156555</v>
      </c>
      <c r="E8428" t="n">
        <v>2048.540488672174</v>
      </c>
      <c r="F8428" t="n">
        <v>1432.68810489277</v>
      </c>
      <c r="G8428" t="n">
        <v>274565.1608319772</v>
      </c>
    </row>
    <row r="8429">
      <c r="A8429" s="5" t="n"/>
      <c r="B8429" s="1" t="inlineStr">
        <is>
          <t>d_351_h_03</t>
        </is>
      </c>
      <c r="C8429" t="n">
        <v>250.4859728690132</v>
      </c>
      <c r="D8429" t="n">
        <v>1083.40638260337</v>
      </c>
      <c r="E8429" t="n">
        <v>1391.416336903719</v>
      </c>
      <c r="F8429" t="n">
        <v>974.3154187535599</v>
      </c>
      <c r="G8429" t="n">
        <v>187136.2200529409</v>
      </c>
    </row>
    <row r="8430">
      <c r="A8430" s="5" t="n"/>
      <c r="B8430" s="1" t="inlineStr">
        <is>
          <t>d_351_h_04</t>
        </is>
      </c>
      <c r="C8430" t="n">
        <v>215.4208552788811</v>
      </c>
      <c r="D8430" t="n">
        <v>931.3047821713376</v>
      </c>
      <c r="E8430" t="n">
        <v>1199.287799107136</v>
      </c>
      <c r="F8430" t="n">
        <v>837.4927143804621</v>
      </c>
      <c r="G8430" t="n">
        <v>160685.1858650071</v>
      </c>
    </row>
    <row r="8431">
      <c r="A8431" s="5" t="n"/>
      <c r="B8431" s="1" t="inlineStr">
        <is>
          <t>d_351_h_05</t>
        </is>
      </c>
      <c r="C8431" t="n">
        <v>411.8432823386447</v>
      </c>
      <c r="D8431" t="n">
        <v>1780.388476013189</v>
      </c>
      <c r="E8431" t="n">
        <v>2288.178100067032</v>
      </c>
      <c r="F8431" t="n">
        <v>1600.800754267532</v>
      </c>
      <c r="G8431" t="n">
        <v>307017.3624791561</v>
      </c>
    </row>
    <row r="8432">
      <c r="A8432" s="5" t="n"/>
      <c r="B8432" s="1" t="inlineStr">
        <is>
          <t>d_351_h_06</t>
        </is>
      </c>
      <c r="C8432" t="n">
        <v>1517.000835444185</v>
      </c>
      <c r="D8432" t="n">
        <v>6560.867698762284</v>
      </c>
      <c r="E8432" t="n">
        <v>8436.802424853524</v>
      </c>
      <c r="F8432" t="n">
        <v>5900.662746147756</v>
      </c>
      <c r="G8432" t="n">
        <v>1132159.149142414</v>
      </c>
    </row>
    <row r="8433">
      <c r="A8433" s="5" t="n"/>
      <c r="B8433" s="1" t="inlineStr">
        <is>
          <t>d_351_h_07</t>
        </is>
      </c>
      <c r="C8433" t="n">
        <v>2402.459576582991</v>
      </c>
      <c r="D8433" t="n">
        <v>10379.18916300236</v>
      </c>
      <c r="E8433" t="n">
        <v>13364.80051838907</v>
      </c>
      <c r="F8433" t="n">
        <v>9335.104072443322</v>
      </c>
      <c r="G8433" t="n">
        <v>1790126.284282893</v>
      </c>
    </row>
    <row r="8434">
      <c r="A8434" s="5" t="n"/>
      <c r="B8434" s="1" t="inlineStr">
        <is>
          <t>d_351_h_08</t>
        </is>
      </c>
      <c r="C8434" t="n">
        <v>1625.86337883818</v>
      </c>
      <c r="D8434" t="n">
        <v>7029.056626770301</v>
      </c>
      <c r="E8434" t="n">
        <v>9044.306717048501</v>
      </c>
      <c r="F8434" t="n">
        <v>6308.937675938714</v>
      </c>
      <c r="G8434" t="n">
        <v>1209545.445429884</v>
      </c>
    </row>
    <row r="8435">
      <c r="A8435" s="5" t="n"/>
      <c r="B8435" s="1" t="inlineStr">
        <is>
          <t>d_351_h_09</t>
        </is>
      </c>
      <c r="C8435" t="n">
        <v>1130.764891500518</v>
      </c>
      <c r="D8435" t="n">
        <v>4888.983719969866</v>
      </c>
      <c r="E8435" t="n">
        <v>6285.152053788321</v>
      </c>
      <c r="F8435" t="n">
        <v>4388.87891810575</v>
      </c>
      <c r="G8435" t="n">
        <v>841421.5642345125</v>
      </c>
    </row>
    <row r="8436">
      <c r="A8436" s="5" t="n"/>
      <c r="B8436" s="1" t="inlineStr">
        <is>
          <t>d_351_h_10</t>
        </is>
      </c>
      <c r="C8436" t="n">
        <v>1921.950485843609</v>
      </c>
      <c r="D8436" t="n">
        <v>8306.850343300235</v>
      </c>
      <c r="E8436" t="n">
        <v>10695.79900923083</v>
      </c>
      <c r="F8436" t="n">
        <v>7470.396110798828</v>
      </c>
      <c r="G8436" t="n">
        <v>1431782.925918086</v>
      </c>
    </row>
    <row r="8437">
      <c r="A8437" s="5" t="n"/>
      <c r="B8437" s="1" t="inlineStr">
        <is>
          <t>d_351_h_11</t>
        </is>
      </c>
      <c r="C8437" t="n">
        <v>1480.571960043834</v>
      </c>
      <c r="D8437" t="n">
        <v>6398.591857355038</v>
      </c>
      <c r="E8437" t="n">
        <v>8237.049145966712</v>
      </c>
      <c r="F8437" t="n">
        <v>5744.939886106944</v>
      </c>
      <c r="G8437" t="n">
        <v>1101230.76313797</v>
      </c>
    </row>
    <row r="8438">
      <c r="A8438" s="5" t="n"/>
      <c r="B8438" s="1" t="inlineStr">
        <is>
          <t>d_351_h_12</t>
        </is>
      </c>
      <c r="C8438" t="n">
        <v>1881.272551175799</v>
      </c>
      <c r="D8438" t="n">
        <v>8135.586278237912</v>
      </c>
      <c r="E8438" t="n">
        <v>10469.7422906117</v>
      </c>
      <c r="F8438" t="n">
        <v>7320.456620191955</v>
      </c>
      <c r="G8438" t="n">
        <v>1405748.886533194</v>
      </c>
    </row>
    <row r="8439">
      <c r="A8439" s="5" t="n"/>
      <c r="B8439" s="1" t="inlineStr">
        <is>
          <t>d_351_h_13</t>
        </is>
      </c>
      <c r="C8439" t="n">
        <v>1339.311015996763</v>
      </c>
      <c r="D8439" t="n">
        <v>5794.728770565518</v>
      </c>
      <c r="E8439" t="n">
        <v>7446.860493544169</v>
      </c>
      <c r="F8439" t="n">
        <v>5213.983505269678</v>
      </c>
      <c r="G8439" t="n">
        <v>999662.5516338444</v>
      </c>
    </row>
    <row r="8440">
      <c r="A8440" s="5" t="n"/>
      <c r="B8440" s="1" t="inlineStr">
        <is>
          <t>d_351_h_14</t>
        </is>
      </c>
      <c r="C8440" t="n">
        <v>208.970186314447</v>
      </c>
      <c r="D8440" t="n">
        <v>903.6316896306695</v>
      </c>
      <c r="E8440" t="n">
        <v>1161.118315618057</v>
      </c>
      <c r="F8440" t="n">
        <v>811.4638478125514</v>
      </c>
      <c r="G8440" t="n">
        <v>155662.4911976538</v>
      </c>
    </row>
    <row r="8441">
      <c r="A8441" s="5" t="n"/>
      <c r="B8441" s="1" t="inlineStr">
        <is>
          <t>d_351_h_15</t>
        </is>
      </c>
      <c r="C8441" t="n">
        <v>1885.66304218675</v>
      </c>
      <c r="D8441" t="n">
        <v>8156.945848434819</v>
      </c>
      <c r="E8441" t="n">
        <v>10470.32853352653</v>
      </c>
      <c r="F8441" t="n">
        <v>7333.586008008117</v>
      </c>
      <c r="G8441" t="n">
        <v>1405454.791833841</v>
      </c>
    </row>
    <row r="8442">
      <c r="A8442" s="5" t="n"/>
      <c r="B8442" s="1" t="inlineStr">
        <is>
          <t>d_351_h_16</t>
        </is>
      </c>
      <c r="C8442" t="n">
        <v>3717.088005994731</v>
      </c>
      <c r="D8442" t="n">
        <v>16069.66808167704</v>
      </c>
      <c r="E8442" t="n">
        <v>20648.38201303952</v>
      </c>
      <c r="F8442" t="n">
        <v>14433.7483163851</v>
      </c>
      <c r="G8442" t="n">
        <v>2767861.672325476</v>
      </c>
    </row>
    <row r="8443">
      <c r="A8443" s="5" t="n"/>
      <c r="B8443" s="1" t="inlineStr">
        <is>
          <t>d_351_h_17</t>
        </is>
      </c>
      <c r="C8443" t="n">
        <v>2704.798381980127</v>
      </c>
      <c r="D8443" t="n">
        <v>11690.59180584873</v>
      </c>
      <c r="E8443" t="n">
        <v>15046.35315149548</v>
      </c>
      <c r="F8443" t="n">
        <v>10501.32202004218</v>
      </c>
      <c r="G8443" t="n">
        <v>2016510.02918224</v>
      </c>
    </row>
    <row r="8444">
      <c r="A8444" s="5" t="n"/>
      <c r="B8444" s="1" t="inlineStr">
        <is>
          <t>d_351_h_18</t>
        </is>
      </c>
      <c r="C8444" t="n">
        <v>2954.374307748234</v>
      </c>
      <c r="D8444" t="n">
        <v>12792.59754755727</v>
      </c>
      <c r="E8444" t="n">
        <v>16428.41231663963</v>
      </c>
      <c r="F8444" t="n">
        <v>11505.38964391894</v>
      </c>
      <c r="G8444" t="n">
        <v>2207050.483597783</v>
      </c>
    </row>
    <row r="8445">
      <c r="A8445" s="5" t="n"/>
      <c r="B8445" s="1" t="inlineStr">
        <is>
          <t>d_351_h_19</t>
        </is>
      </c>
      <c r="C8445" t="n">
        <v>3261.274482114986</v>
      </c>
      <c r="D8445" t="n">
        <v>14090.71018390876</v>
      </c>
      <c r="E8445" t="n">
        <v>18081.88185275422</v>
      </c>
      <c r="F8445" t="n">
        <v>12659.60905127322</v>
      </c>
      <c r="G8445" t="n">
        <v>2424239.479872302</v>
      </c>
    </row>
    <row r="8446">
      <c r="A8446" s="5" t="n"/>
      <c r="B8446" s="1" t="inlineStr">
        <is>
          <t>d_351_h_20</t>
        </is>
      </c>
      <c r="C8446" t="n">
        <v>4795.403976119504</v>
      </c>
      <c r="D8446" t="n">
        <v>20726.78647483723</v>
      </c>
      <c r="E8446" t="n">
        <v>26668.55429708003</v>
      </c>
      <c r="F8446" t="n">
        <v>18633.17493533676</v>
      </c>
      <c r="G8446" t="n">
        <v>3578997.459258433</v>
      </c>
    </row>
    <row r="8447">
      <c r="A8447" s="5" t="n"/>
      <c r="B8447" s="1" t="inlineStr">
        <is>
          <t>d_351_h_21</t>
        </is>
      </c>
      <c r="C8447" t="n">
        <v>7303.301220071025</v>
      </c>
      <c r="D8447" t="n">
        <v>31558.95504988131</v>
      </c>
      <c r="E8447" t="n">
        <v>40608.7250720556</v>
      </c>
      <c r="F8447" t="n">
        <v>28356.18050151994</v>
      </c>
      <c r="G8447" t="n">
        <v>5438974.657917002</v>
      </c>
    </row>
    <row r="8448">
      <c r="A8448" s="5" t="n"/>
      <c r="B8448" s="1" t="inlineStr">
        <is>
          <t>d_351_h_22</t>
        </is>
      </c>
      <c r="C8448" t="n">
        <v>5200.714741348655</v>
      </c>
      <c r="D8448" t="n">
        <v>22462.93769003268</v>
      </c>
      <c r="E8448" t="n">
        <v>28903.19177309484</v>
      </c>
      <c r="F8448" t="n">
        <v>20186.10205757624</v>
      </c>
      <c r="G8448" t="n">
        <v>3871373.607982703</v>
      </c>
    </row>
    <row r="8449">
      <c r="A8449" s="5" t="n"/>
      <c r="B8449" s="1" t="inlineStr">
        <is>
          <t>d_351_h_23</t>
        </is>
      </c>
      <c r="C8449" t="n">
        <v>4263.289344916797</v>
      </c>
      <c r="D8449" t="n">
        <v>18427.31421557401</v>
      </c>
      <c r="E8449" t="n">
        <v>23713.6912849179</v>
      </c>
      <c r="F8449" t="n">
        <v>16545.46372736161</v>
      </c>
      <c r="G8449" t="n">
        <v>3170793.545149596</v>
      </c>
    </row>
    <row r="8450">
      <c r="A8450" s="5" t="n"/>
      <c r="B8450" s="1" t="inlineStr">
        <is>
          <t>d_352_h_00</t>
        </is>
      </c>
      <c r="C8450" t="n">
        <v>1644.072065983078</v>
      </c>
      <c r="D8450" t="n">
        <v>7110.929447891002</v>
      </c>
      <c r="E8450" t="n">
        <v>9152.870407574032</v>
      </c>
      <c r="F8450" t="n">
        <v>6388.728144726468</v>
      </c>
      <c r="G8450" t="n">
        <v>1225517.197820267</v>
      </c>
    </row>
    <row r="8451">
      <c r="A8451" s="5" t="n"/>
      <c r="B8451" s="1" t="inlineStr">
        <is>
          <t>d_352_h_01</t>
        </is>
      </c>
      <c r="C8451" t="n">
        <v>1091.514558558107</v>
      </c>
      <c r="D8451" t="n">
        <v>4716.329873812617</v>
      </c>
      <c r="E8451" t="n">
        <v>6073.51699145034</v>
      </c>
      <c r="F8451" t="n">
        <v>4236.413076826915</v>
      </c>
      <c r="G8451" t="n">
        <v>811714.4346255128</v>
      </c>
    </row>
    <row r="8452">
      <c r="A8452" s="5" t="n"/>
      <c r="B8452" s="1" t="inlineStr">
        <is>
          <t>d_352_h_02</t>
        </is>
      </c>
      <c r="C8452" t="n">
        <v>365.0696680361374</v>
      </c>
      <c r="D8452" t="n">
        <v>1577.807178999015</v>
      </c>
      <c r="E8452" t="n">
        <v>2029.697293319449</v>
      </c>
      <c r="F8452" t="n">
        <v>1419.011101303878</v>
      </c>
      <c r="G8452" t="n">
        <v>272087.3710186238</v>
      </c>
    </row>
    <row r="8453">
      <c r="A8453" s="5" t="n"/>
      <c r="B8453" s="1" t="inlineStr">
        <is>
          <t>d_352_h_03</t>
        </is>
      </c>
      <c r="C8453" t="n">
        <v>250.2679788765073</v>
      </c>
      <c r="D8453" t="n">
        <v>1081.372179713962</v>
      </c>
      <c r="E8453" t="n">
        <v>1389.763897469356</v>
      </c>
      <c r="F8453" t="n">
        <v>971.5857592949321</v>
      </c>
      <c r="G8453" t="n">
        <v>186330.0073207443</v>
      </c>
    </row>
    <row r="8454">
      <c r="A8454" s="5" t="n"/>
      <c r="B8454" s="1" t="inlineStr">
        <is>
          <t>d_352_h_04</t>
        </is>
      </c>
      <c r="C8454" t="n">
        <v>220.8575344528288</v>
      </c>
      <c r="D8454" t="n">
        <v>954.9187410334622</v>
      </c>
      <c r="E8454" t="n">
        <v>1227.804165701785</v>
      </c>
      <c r="F8454" t="n">
        <v>858.0731922641626</v>
      </c>
      <c r="G8454" t="n">
        <v>164629.339480906</v>
      </c>
    </row>
    <row r="8455">
      <c r="A8455" s="5" t="n"/>
      <c r="B8455" s="1" t="inlineStr">
        <is>
          <t>d_352_h_05</t>
        </is>
      </c>
      <c r="C8455" t="n">
        <v>397.5622681699791</v>
      </c>
      <c r="D8455" t="n">
        <v>1719.16631136857</v>
      </c>
      <c r="E8455" t="n">
        <v>2210.728006504329</v>
      </c>
      <c r="F8455" t="n">
        <v>1546.547974883192</v>
      </c>
      <c r="G8455" t="n">
        <v>296774.1477433461</v>
      </c>
    </row>
    <row r="8456">
      <c r="A8456" s="5" t="n"/>
      <c r="B8456" s="1" t="inlineStr">
        <is>
          <t>d_352_h_06</t>
        </is>
      </c>
      <c r="C8456" t="n">
        <v>1459.519576850288</v>
      </c>
      <c r="D8456" t="n">
        <v>6309.675292717828</v>
      </c>
      <c r="E8456" t="n">
        <v>8114.888484939675</v>
      </c>
      <c r="F8456" t="n">
        <v>5668.376789029576</v>
      </c>
      <c r="G8456" t="n">
        <v>1086693.594286798</v>
      </c>
    </row>
    <row r="8457">
      <c r="A8457" s="5" t="n"/>
      <c r="B8457" s="1" t="inlineStr">
        <is>
          <t>d_352_h_07</t>
        </is>
      </c>
      <c r="C8457" t="n">
        <v>2484.8568457711</v>
      </c>
      <c r="D8457" t="n">
        <v>10733.14817051503</v>
      </c>
      <c r="E8457" t="n">
        <v>13818.97494555678</v>
      </c>
      <c r="F8457" t="n">
        <v>9647.348210162396</v>
      </c>
      <c r="G8457" t="n">
        <v>1850434.488668492</v>
      </c>
    </row>
    <row r="8458">
      <c r="A8458" s="5" t="n"/>
      <c r="B8458" s="1" t="inlineStr">
        <is>
          <t>d_352_h_08</t>
        </is>
      </c>
      <c r="C8458" t="n">
        <v>1584.99052631567</v>
      </c>
      <c r="D8458" t="n">
        <v>6849.797940188944</v>
      </c>
      <c r="E8458" t="n">
        <v>8814.167820229239</v>
      </c>
      <c r="F8458" t="n">
        <v>6150.87605536622</v>
      </c>
      <c r="G8458" t="n">
        <v>1179684.405286812</v>
      </c>
    </row>
    <row r="8459">
      <c r="A8459" s="5" t="n"/>
      <c r="B8459" s="1" t="inlineStr">
        <is>
          <t>d_352_h_09</t>
        </is>
      </c>
      <c r="C8459" t="n">
        <v>1106.212858073315</v>
      </c>
      <c r="D8459" t="n">
        <v>4780.908178967245</v>
      </c>
      <c r="E8459" t="n">
        <v>6152.116497936393</v>
      </c>
      <c r="F8459" t="n">
        <v>4295.597186682633</v>
      </c>
      <c r="G8459" t="n">
        <v>824138.3793118834</v>
      </c>
    </row>
    <row r="8460">
      <c r="A8460" s="5" t="n"/>
      <c r="B8460" s="1" t="inlineStr">
        <is>
          <t>d_352_h_10</t>
        </is>
      </c>
      <c r="C8460" t="n">
        <v>1973.454306540526</v>
      </c>
      <c r="D8460" t="n">
        <v>8533.126768700979</v>
      </c>
      <c r="E8460" t="n">
        <v>10969.50543138767</v>
      </c>
      <c r="F8460" t="n">
        <v>7666.698595645017</v>
      </c>
      <c r="G8460" t="n">
        <v>1470847.017834651</v>
      </c>
    </row>
    <row r="8461">
      <c r="A8461" s="5" t="n"/>
      <c r="B8461" s="1" t="inlineStr">
        <is>
          <t>d_352_h_11</t>
        </is>
      </c>
      <c r="C8461" t="n">
        <v>1520.033737841259</v>
      </c>
      <c r="D8461" t="n">
        <v>6571.833683307339</v>
      </c>
      <c r="E8461" t="n">
        <v>8456.359513062356</v>
      </c>
      <c r="F8461" t="n">
        <v>5906.619791157751</v>
      </c>
      <c r="G8461" t="n">
        <v>1133642.269125545</v>
      </c>
    </row>
    <row r="8462">
      <c r="A8462" s="5" t="n"/>
      <c r="B8462" s="1" t="inlineStr">
        <is>
          <t>d_352_h_12</t>
        </is>
      </c>
      <c r="C8462" t="n">
        <v>1841.211954423342</v>
      </c>
      <c r="D8462" t="n">
        <v>7958.208519113994</v>
      </c>
      <c r="E8462" t="n">
        <v>10234.08242223464</v>
      </c>
      <c r="F8462" t="n">
        <v>7154.459830705354</v>
      </c>
      <c r="G8462" t="n">
        <v>1372037.894283995</v>
      </c>
    </row>
    <row r="8463">
      <c r="A8463" s="5" t="n"/>
      <c r="B8463" s="1" t="inlineStr">
        <is>
          <t>d_352_h_13</t>
        </is>
      </c>
      <c r="C8463" t="n">
        <v>1370.174702464073</v>
      </c>
      <c r="D8463" t="n">
        <v>5923.604181236908</v>
      </c>
      <c r="E8463" t="n">
        <v>7620.074464231583</v>
      </c>
      <c r="F8463" t="n">
        <v>5316.585235096484</v>
      </c>
      <c r="G8463" t="n">
        <v>1019364.169306181</v>
      </c>
    </row>
    <row r="8464">
      <c r="A8464" s="5" t="n"/>
      <c r="B8464" s="1" t="inlineStr">
        <is>
          <t>d_352_h_14</t>
        </is>
      </c>
      <c r="C8464" t="n">
        <v>211.0888978845367</v>
      </c>
      <c r="D8464" t="n">
        <v>912.639426545473</v>
      </c>
      <c r="E8464" t="n">
        <v>1174.167293179</v>
      </c>
      <c r="F8464" t="n">
        <v>821.557775626503</v>
      </c>
      <c r="G8464" t="n">
        <v>157663.0630511933</v>
      </c>
    </row>
    <row r="8465">
      <c r="A8465" s="5" t="n"/>
      <c r="B8465" s="1" t="inlineStr">
        <is>
          <t>d_352_h_15</t>
        </is>
      </c>
      <c r="C8465" t="n">
        <v>1932.732593546206</v>
      </c>
      <c r="D8465" t="n">
        <v>8365.05102215349</v>
      </c>
      <c r="E8465" t="n">
        <v>10761.40125436336</v>
      </c>
      <c r="F8465" t="n">
        <v>7531.996437312473</v>
      </c>
      <c r="G8465" t="n">
        <v>1444858.125973282</v>
      </c>
    </row>
    <row r="8466">
      <c r="A8466" s="5" t="n"/>
      <c r="B8466" s="1" t="inlineStr">
        <is>
          <t>d_352_h_16</t>
        </is>
      </c>
      <c r="C8466" t="n">
        <v>3796.568951257264</v>
      </c>
      <c r="D8466" t="n">
        <v>16418.83930663758</v>
      </c>
      <c r="E8466" t="n">
        <v>21116.85941505339</v>
      </c>
      <c r="F8466" t="n">
        <v>14738.4618212286</v>
      </c>
      <c r="G8466" t="n">
        <v>2826487.459618154</v>
      </c>
    </row>
    <row r="8467">
      <c r="A8467" s="5" t="n"/>
      <c r="B8467" s="1" t="inlineStr">
        <is>
          <t>d_352_h_17</t>
        </is>
      </c>
      <c r="C8467" t="n">
        <v>2721.191856832265</v>
      </c>
      <c r="D8467" t="n">
        <v>11759.58739648611</v>
      </c>
      <c r="E8467" t="n">
        <v>15129.79437256595</v>
      </c>
      <c r="F8467" t="n">
        <v>10560.94631292454</v>
      </c>
      <c r="G8467" t="n">
        <v>2025628.14957056</v>
      </c>
    </row>
    <row r="8468">
      <c r="A8468" s="5" t="n"/>
      <c r="B8468" s="1" t="inlineStr">
        <is>
          <t>d_352_h_18</t>
        </is>
      </c>
      <c r="C8468" t="n">
        <v>2930.454949902691</v>
      </c>
      <c r="D8468" t="n">
        <v>12660.55619290566</v>
      </c>
      <c r="E8468" t="n">
        <v>16306.92834011101</v>
      </c>
      <c r="F8468" t="n">
        <v>11367.09853308285</v>
      </c>
      <c r="G8468" t="n">
        <v>2179278.779585218</v>
      </c>
    </row>
    <row r="8469">
      <c r="A8469" s="5" t="n"/>
      <c r="B8469" s="1" t="inlineStr">
        <is>
          <t>d_352_h_19</t>
        </is>
      </c>
      <c r="C8469" t="n">
        <v>3318.887572381677</v>
      </c>
      <c r="D8469" t="n">
        <v>14353.02555287675</v>
      </c>
      <c r="E8469" t="n">
        <v>18445.68266636527</v>
      </c>
      <c r="F8469" t="n">
        <v>12898.05564354058</v>
      </c>
      <c r="G8469" t="n">
        <v>2472091.054886662</v>
      </c>
    </row>
    <row r="8470">
      <c r="A8470" s="5" t="n"/>
      <c r="B8470" s="1" t="inlineStr">
        <is>
          <t>d_352_h_20</t>
        </is>
      </c>
      <c r="C8470" t="n">
        <v>4908.627148799357</v>
      </c>
      <c r="D8470" t="n">
        <v>21225.89989452997</v>
      </c>
      <c r="E8470" t="n">
        <v>27286.32190945471</v>
      </c>
      <c r="F8470" t="n">
        <v>19077.90333257033</v>
      </c>
      <c r="G8470" t="n">
        <v>3661634.733765646</v>
      </c>
    </row>
    <row r="8471">
      <c r="A8471" s="5" t="n"/>
      <c r="B8471" s="1" t="inlineStr">
        <is>
          <t>d_352_h_21</t>
        </is>
      </c>
      <c r="C8471" t="n">
        <v>7142.115309020055</v>
      </c>
      <c r="D8471" t="n">
        <v>30888.58116431159</v>
      </c>
      <c r="E8471" t="n">
        <v>39723.28348603673</v>
      </c>
      <c r="F8471" t="n">
        <v>27763.29208215597</v>
      </c>
      <c r="G8471" t="n">
        <v>5326013.739487628</v>
      </c>
    </row>
    <row r="8472">
      <c r="A8472" s="5" t="n"/>
      <c r="B8472" s="1" t="inlineStr">
        <is>
          <t>d_352_h_22</t>
        </is>
      </c>
      <c r="C8472" t="n">
        <v>5375.191629530397</v>
      </c>
      <c r="D8472" t="n">
        <v>23250.36536224408</v>
      </c>
      <c r="E8472" t="n">
        <v>29901.40997757553</v>
      </c>
      <c r="F8472" t="n">
        <v>20918.97660317115</v>
      </c>
      <c r="G8472" t="n">
        <v>4012329.614496631</v>
      </c>
    </row>
    <row r="8473">
      <c r="A8473" s="5" t="n"/>
      <c r="B8473" s="1" t="inlineStr">
        <is>
          <t>d_352_h_23</t>
        </is>
      </c>
      <c r="C8473" t="n">
        <v>4157.89625525155</v>
      </c>
      <c r="D8473" t="n">
        <v>17953.08765478201</v>
      </c>
      <c r="E8473" t="n">
        <v>23111.25330367467</v>
      </c>
      <c r="F8473" t="n">
        <v>16121.20731548863</v>
      </c>
      <c r="G8473" t="n">
        <v>3094883.713731905</v>
      </c>
    </row>
    <row r="8474">
      <c r="A8474" s="5" t="n"/>
      <c r="B8474" s="1" t="inlineStr">
        <is>
          <t>d_353_h_00</t>
        </is>
      </c>
      <c r="C8474" t="n">
        <v>1665.32002297798</v>
      </c>
      <c r="D8474" t="n">
        <v>7201.733553459474</v>
      </c>
      <c r="E8474" t="n">
        <v>9252.452457736239</v>
      </c>
      <c r="F8474" t="n">
        <v>6464.751530050666</v>
      </c>
      <c r="G8474" t="n">
        <v>1239670.498241631</v>
      </c>
    </row>
    <row r="8475">
      <c r="A8475" s="5" t="n"/>
      <c r="B8475" s="1" t="inlineStr">
        <is>
          <t>d_353_h_01</t>
        </is>
      </c>
      <c r="C8475" t="n">
        <v>1077.936372739756</v>
      </c>
      <c r="D8475" t="n">
        <v>4657.592886684558</v>
      </c>
      <c r="E8475" t="n">
        <v>5991.556142333116</v>
      </c>
      <c r="F8475" t="n">
        <v>4187.560740022688</v>
      </c>
      <c r="G8475" t="n">
        <v>803262.4482977922</v>
      </c>
    </row>
    <row r="8476">
      <c r="A8476" s="5" t="n"/>
      <c r="B8476" s="1" t="inlineStr">
        <is>
          <t>d_353_h_02</t>
        </is>
      </c>
      <c r="C8476" t="n">
        <v>366.0427313764185</v>
      </c>
      <c r="D8476" t="n">
        <v>1582.390280831398</v>
      </c>
      <c r="E8476" t="n">
        <v>2036.675819891203</v>
      </c>
      <c r="F8476" t="n">
        <v>1423.160390556903</v>
      </c>
      <c r="G8476" t="n">
        <v>273173.9512159427</v>
      </c>
    </row>
    <row r="8477">
      <c r="A8477" s="5" t="n"/>
      <c r="B8477" s="1" t="inlineStr">
        <is>
          <t>d_353_h_03</t>
        </is>
      </c>
      <c r="C8477" t="n">
        <v>245.1008946857777</v>
      </c>
      <c r="D8477" t="n">
        <v>1059.419493182396</v>
      </c>
      <c r="E8477" t="n">
        <v>1361.479946609601</v>
      </c>
      <c r="F8477" t="n">
        <v>949.9055514586255</v>
      </c>
      <c r="G8477" t="n">
        <v>181969.5216201252</v>
      </c>
    </row>
    <row r="8478">
      <c r="A8478" s="5" t="n"/>
      <c r="B8478" s="1" t="inlineStr">
        <is>
          <t>d_353_h_04</t>
        </is>
      </c>
      <c r="C8478" t="n">
        <v>216.3655364607288</v>
      </c>
      <c r="D8478" t="n">
        <v>935.0651919444445</v>
      </c>
      <c r="E8478" t="n">
        <v>1201.509113560822</v>
      </c>
      <c r="F8478" t="n">
        <v>839.3914154586287</v>
      </c>
      <c r="G8478" t="n">
        <v>160887.382462074</v>
      </c>
    </row>
    <row r="8479">
      <c r="A8479" s="5" t="n"/>
      <c r="B8479" s="1" t="inlineStr">
        <is>
          <t>d_353_h_05</t>
        </is>
      </c>
      <c r="C8479" t="n">
        <v>416.7498598204029</v>
      </c>
      <c r="D8479" t="n">
        <v>1800.630802899036</v>
      </c>
      <c r="E8479" t="n">
        <v>2316.945608123114</v>
      </c>
      <c r="F8479" t="n">
        <v>1619.390651488339</v>
      </c>
      <c r="G8479" t="n">
        <v>310699.3552767992</v>
      </c>
    </row>
    <row r="8480">
      <c r="A8480" s="5" t="n"/>
      <c r="B8480" s="1" t="inlineStr">
        <is>
          <t>d_353_h_06</t>
        </is>
      </c>
      <c r="C8480" t="n">
        <v>1456.474096065968</v>
      </c>
      <c r="D8480" t="n">
        <v>6298.890252106735</v>
      </c>
      <c r="E8480" t="n">
        <v>8090.923863957447</v>
      </c>
      <c r="F8480" t="n">
        <v>5664.20092181538</v>
      </c>
      <c r="G8480" t="n">
        <v>1085762.40477009</v>
      </c>
    </row>
    <row r="8481">
      <c r="A8481" s="5" t="n"/>
      <c r="B8481" s="1" t="inlineStr">
        <is>
          <t>d_353_h_07</t>
        </is>
      </c>
      <c r="C8481" t="n">
        <v>2408.004028708983</v>
      </c>
      <c r="D8481" t="n">
        <v>10410.43586281668</v>
      </c>
      <c r="E8481" t="n">
        <v>13379.1677261812</v>
      </c>
      <c r="F8481" t="n">
        <v>9362.335215367597</v>
      </c>
      <c r="G8481" t="n">
        <v>1794359.696778016</v>
      </c>
    </row>
    <row r="8482">
      <c r="A8482" s="5" t="n"/>
      <c r="B8482" s="1" t="inlineStr">
        <is>
          <t>d_353_h_08</t>
        </is>
      </c>
      <c r="C8482" t="n">
        <v>1584.652913546317</v>
      </c>
      <c r="D8482" t="n">
        <v>6848.157114547648</v>
      </c>
      <c r="E8482" t="n">
        <v>8807.744726750392</v>
      </c>
      <c r="F8482" t="n">
        <v>6154.322234623442</v>
      </c>
      <c r="G8482" t="n">
        <v>1182082.946095346</v>
      </c>
    </row>
    <row r="8483">
      <c r="A8483" s="5" t="n"/>
      <c r="B8483" s="1" t="inlineStr">
        <is>
          <t>d_353_h_09</t>
        </is>
      </c>
      <c r="C8483" t="n">
        <v>1124.410448401643</v>
      </c>
      <c r="D8483" t="n">
        <v>4858.706688828598</v>
      </c>
      <c r="E8483" t="n">
        <v>6256.523368756131</v>
      </c>
      <c r="F8483" t="n">
        <v>4363.029600548331</v>
      </c>
      <c r="G8483" t="n">
        <v>836721.5595660222</v>
      </c>
    </row>
    <row r="8484">
      <c r="A8484" s="5" t="n"/>
      <c r="B8484" s="1" t="inlineStr">
        <is>
          <t>d_353_h_10</t>
        </is>
      </c>
      <c r="C8484" t="n">
        <v>1938.589467806627</v>
      </c>
      <c r="D8484" t="n">
        <v>8387.966434854407</v>
      </c>
      <c r="E8484" t="n">
        <v>10780.03987194637</v>
      </c>
      <c r="F8484" t="n">
        <v>7544.705226310622</v>
      </c>
      <c r="G8484" t="n">
        <v>1447985.125508781</v>
      </c>
    </row>
    <row r="8485">
      <c r="A8485" s="5" t="n"/>
      <c r="B8485" s="1" t="inlineStr">
        <is>
          <t>d_353_h_11</t>
        </is>
      </c>
      <c r="C8485" t="n">
        <v>1513.075266343012</v>
      </c>
      <c r="D8485" t="n">
        <v>6539.213021193797</v>
      </c>
      <c r="E8485" t="n">
        <v>8406.835296543279</v>
      </c>
      <c r="F8485" t="n">
        <v>5868.671964165638</v>
      </c>
      <c r="G8485" t="n">
        <v>1125019.378384169</v>
      </c>
    </row>
    <row r="8486">
      <c r="A8486" s="5" t="n"/>
      <c r="B8486" s="1" t="inlineStr">
        <is>
          <t>d_353_h_12</t>
        </is>
      </c>
      <c r="C8486" t="n">
        <v>1823.284117392505</v>
      </c>
      <c r="D8486" t="n">
        <v>7887.872900884455</v>
      </c>
      <c r="E8486" t="n">
        <v>10144.40128062571</v>
      </c>
      <c r="F8486" t="n">
        <v>7090.925957807828</v>
      </c>
      <c r="G8486" t="n">
        <v>1361015.239571842</v>
      </c>
    </row>
    <row r="8487">
      <c r="A8487" s="5" t="n"/>
      <c r="B8487" s="1" t="inlineStr">
        <is>
          <t>d_353_h_13</t>
        </is>
      </c>
      <c r="C8487" t="n">
        <v>1303.973642241737</v>
      </c>
      <c r="D8487" t="n">
        <v>5635.749132976392</v>
      </c>
      <c r="E8487" t="n">
        <v>7246.050012213693</v>
      </c>
      <c r="F8487" t="n">
        <v>5055.351006212054</v>
      </c>
      <c r="G8487" t="n">
        <v>968801.2461878938</v>
      </c>
    </row>
    <row r="8488">
      <c r="A8488" s="5" t="n"/>
      <c r="B8488" s="1" t="inlineStr">
        <is>
          <t>d_353_h_14</t>
        </is>
      </c>
      <c r="C8488" t="n">
        <v>209.8741181601249</v>
      </c>
      <c r="D8488" t="n">
        <v>908.4000697228136</v>
      </c>
      <c r="E8488" t="n">
        <v>1167.281310204937</v>
      </c>
      <c r="F8488" t="n">
        <v>817.3561664143069</v>
      </c>
      <c r="G8488" t="n">
        <v>156870.0114362441</v>
      </c>
    </row>
    <row r="8489">
      <c r="A8489" s="5" t="n"/>
      <c r="B8489" s="1" t="inlineStr">
        <is>
          <t>d_353_h_15</t>
        </is>
      </c>
      <c r="C8489" t="n">
        <v>1919.870692795054</v>
      </c>
      <c r="D8489" t="n">
        <v>8298.560579439645</v>
      </c>
      <c r="E8489" t="n">
        <v>10673.21083172534</v>
      </c>
      <c r="F8489" t="n">
        <v>7452.858755165866</v>
      </c>
      <c r="G8489" t="n">
        <v>1428416.428150798</v>
      </c>
    </row>
    <row r="8490">
      <c r="A8490" s="5" t="n"/>
      <c r="B8490" s="1" t="inlineStr">
        <is>
          <t>d_353_h_16</t>
        </is>
      </c>
      <c r="C8490" t="n">
        <v>3726.261350659095</v>
      </c>
      <c r="D8490" t="n">
        <v>16110.28364803086</v>
      </c>
      <c r="E8490" t="n">
        <v>20697.61309206854</v>
      </c>
      <c r="F8490" t="n">
        <v>14454.2547700949</v>
      </c>
      <c r="G8490" t="n">
        <v>2771679.78082411</v>
      </c>
    </row>
    <row r="8491">
      <c r="A8491" s="5" t="n"/>
      <c r="B8491" s="1" t="inlineStr">
        <is>
          <t>d_353_h_17</t>
        </is>
      </c>
      <c r="C8491" t="n">
        <v>2701.054622952609</v>
      </c>
      <c r="D8491" t="n">
        <v>11679.53009838076</v>
      </c>
      <c r="E8491" t="n">
        <v>14998.84805067667</v>
      </c>
      <c r="F8491" t="n">
        <v>10512.95789019179</v>
      </c>
      <c r="G8491" t="n">
        <v>2015929.543551553</v>
      </c>
    </row>
    <row r="8492">
      <c r="A8492" s="5" t="n"/>
      <c r="B8492" s="1" t="inlineStr">
        <is>
          <t>d_353_h_18</t>
        </is>
      </c>
      <c r="C8492" t="n">
        <v>2977.758893970708</v>
      </c>
      <c r="D8492" t="n">
        <v>12874.48687273447</v>
      </c>
      <c r="E8492" t="n">
        <v>16554.91119575989</v>
      </c>
      <c r="F8492" t="n">
        <v>11574.52245691835</v>
      </c>
      <c r="G8492" t="n">
        <v>2221372.528896796</v>
      </c>
    </row>
    <row r="8493">
      <c r="A8493" s="5" t="n"/>
      <c r="B8493" s="1" t="inlineStr">
        <is>
          <t>d_353_h_19</t>
        </is>
      </c>
      <c r="C8493" t="n">
        <v>3282.19796187078</v>
      </c>
      <c r="D8493" t="n">
        <v>14178.80894506959</v>
      </c>
      <c r="E8493" t="n">
        <v>18243.95740198317</v>
      </c>
      <c r="F8493" t="n">
        <v>12742.67581537678</v>
      </c>
      <c r="G8493" t="n">
        <v>2445206.7443178</v>
      </c>
    </row>
    <row r="8494">
      <c r="A8494" s="5" t="n"/>
      <c r="B8494" s="1" t="inlineStr">
        <is>
          <t>d_353_h_20</t>
        </is>
      </c>
      <c r="C8494" t="n">
        <v>4803.536404818499</v>
      </c>
      <c r="D8494" t="n">
        <v>20745.96870594491</v>
      </c>
      <c r="E8494" t="n">
        <v>26726.22619580216</v>
      </c>
      <c r="F8494" t="n">
        <v>18624.76836037939</v>
      </c>
      <c r="G8494" t="n">
        <v>3573865.69511453</v>
      </c>
    </row>
    <row r="8495">
      <c r="A8495" s="5" t="n"/>
      <c r="B8495" s="1" t="inlineStr">
        <is>
          <t>d_353_h_21</t>
        </is>
      </c>
      <c r="C8495" t="n">
        <v>7162.894162846423</v>
      </c>
      <c r="D8495" t="n">
        <v>30948.03152439533</v>
      </c>
      <c r="E8495" t="n">
        <v>39823.88996584095</v>
      </c>
      <c r="F8495" t="n">
        <v>27823.73193217661</v>
      </c>
      <c r="G8495" t="n">
        <v>5337823.734496436</v>
      </c>
    </row>
    <row r="8496">
      <c r="A8496" s="5" t="n"/>
      <c r="B8496" s="1" t="inlineStr">
        <is>
          <t>d_353_h_22</t>
        </is>
      </c>
      <c r="C8496" t="n">
        <v>5223.049020786106</v>
      </c>
      <c r="D8496" t="n">
        <v>22584.83594727554</v>
      </c>
      <c r="E8496" t="n">
        <v>29039.75870383052</v>
      </c>
      <c r="F8496" t="n">
        <v>20323.04853576857</v>
      </c>
      <c r="G8496" t="n">
        <v>3898556.860360684</v>
      </c>
    </row>
    <row r="8497">
      <c r="A8497" s="5" t="n"/>
      <c r="B8497" s="1" t="inlineStr">
        <is>
          <t>d_353_h_23</t>
        </is>
      </c>
      <c r="C8497" t="n">
        <v>4252.582413326321</v>
      </c>
      <c r="D8497" t="n">
        <v>18396.10957402869</v>
      </c>
      <c r="E8497" t="n">
        <v>23654.13057307158</v>
      </c>
      <c r="F8497" t="n">
        <v>16548.89979841196</v>
      </c>
      <c r="G8497" t="n">
        <v>3176215.791913574</v>
      </c>
    </row>
    <row r="8498">
      <c r="A8498" s="5" t="n"/>
      <c r="B8498" s="1" t="inlineStr">
        <is>
          <t>d_354_h_00</t>
        </is>
      </c>
      <c r="C8498" t="n">
        <v>1629.187479728304</v>
      </c>
      <c r="D8498" t="n">
        <v>7047.1645302039</v>
      </c>
      <c r="E8498" t="n">
        <v>9064.159485581986</v>
      </c>
      <c r="F8498" t="n">
        <v>6335.602111292857</v>
      </c>
      <c r="G8498" t="n">
        <v>1215926.161101105</v>
      </c>
    </row>
    <row r="8499">
      <c r="A8499" s="5" t="n"/>
      <c r="B8499" s="1" t="inlineStr">
        <is>
          <t>d_354_h_01</t>
        </is>
      </c>
      <c r="C8499" t="n">
        <v>1078.844877075667</v>
      </c>
      <c r="D8499" t="n">
        <v>4663.837213446445</v>
      </c>
      <c r="E8499" t="n">
        <v>6002.770494037244</v>
      </c>
      <c r="F8499" t="n">
        <v>4192.422876230182</v>
      </c>
      <c r="G8499" t="n">
        <v>804154.7386488499</v>
      </c>
    </row>
    <row r="8500">
      <c r="A8500" s="5" t="n"/>
      <c r="B8500" s="1" t="inlineStr">
        <is>
          <t>d_354_h_02</t>
        </is>
      </c>
      <c r="C8500" t="n">
        <v>362.3854933405594</v>
      </c>
      <c r="D8500" t="n">
        <v>1566.013751423458</v>
      </c>
      <c r="E8500" t="n">
        <v>2012.235728481257</v>
      </c>
      <c r="F8500" t="n">
        <v>1407.673705809524</v>
      </c>
      <c r="G8500" t="n">
        <v>270314.4260390733</v>
      </c>
    </row>
    <row r="8501">
      <c r="A8501" s="5" t="n"/>
      <c r="B8501" s="1" t="inlineStr">
        <is>
          <t>d_354_h_03</t>
        </is>
      </c>
      <c r="C8501" t="n">
        <v>246.7927496063153</v>
      </c>
      <c r="D8501" t="n">
        <v>1067.07069566643</v>
      </c>
      <c r="E8501" t="n">
        <v>1371.675171610317</v>
      </c>
      <c r="F8501" t="n">
        <v>959.2379957539431</v>
      </c>
      <c r="G8501" t="n">
        <v>184080.7805626976</v>
      </c>
    </row>
    <row r="8502">
      <c r="A8502" s="5" t="n"/>
      <c r="B8502" s="1" t="inlineStr">
        <is>
          <t>d_354_h_04</t>
        </is>
      </c>
      <c r="C8502" t="n">
        <v>216.2347829700216</v>
      </c>
      <c r="D8502" t="n">
        <v>934.1772076150088</v>
      </c>
      <c r="E8502" t="n">
        <v>1203.140063852897</v>
      </c>
      <c r="F8502" t="n">
        <v>839.5277201071184</v>
      </c>
      <c r="G8502" t="n">
        <v>160927.9940046189</v>
      </c>
    </row>
    <row r="8503">
      <c r="A8503" s="5" t="n"/>
      <c r="B8503" s="1" t="inlineStr">
        <is>
          <t>d_354_h_05</t>
        </is>
      </c>
      <c r="C8503" t="n">
        <v>415.7852584747349</v>
      </c>
      <c r="D8503" t="n">
        <v>1796.97303414237</v>
      </c>
      <c r="E8503" t="n">
        <v>2308.843315683796</v>
      </c>
      <c r="F8503" t="n">
        <v>1614.466904040165</v>
      </c>
      <c r="G8503" t="n">
        <v>309897.9368751153</v>
      </c>
    </row>
    <row r="8504">
      <c r="A8504" s="5" t="n"/>
      <c r="B8504" s="1" t="inlineStr">
        <is>
          <t>d_354_h_06</t>
        </is>
      </c>
      <c r="C8504" t="n">
        <v>1489.689215230188</v>
      </c>
      <c r="D8504" t="n">
        <v>6437.709940343592</v>
      </c>
      <c r="E8504" t="n">
        <v>8296.832215026667</v>
      </c>
      <c r="F8504" t="n">
        <v>5785.440590883309</v>
      </c>
      <c r="G8504" t="n">
        <v>1109981.858090085</v>
      </c>
    </row>
    <row r="8505">
      <c r="A8505" s="5" t="n"/>
      <c r="B8505" s="1" t="inlineStr">
        <is>
          <t>d_354_h_07</t>
        </is>
      </c>
      <c r="C8505" t="n">
        <v>2518.503449835878</v>
      </c>
      <c r="D8505" t="n">
        <v>10889.46529188684</v>
      </c>
      <c r="E8505" t="n">
        <v>14014.7567248976</v>
      </c>
      <c r="F8505" t="n">
        <v>9790.544974058308</v>
      </c>
      <c r="G8505" t="n">
        <v>1878271.300122145</v>
      </c>
    </row>
    <row r="8506">
      <c r="A8506" s="5" t="n"/>
      <c r="B8506" s="1" t="inlineStr">
        <is>
          <t>d_354_h_08</t>
        </is>
      </c>
      <c r="C8506" t="n">
        <v>1591.971860207002</v>
      </c>
      <c r="D8506" t="n">
        <v>6887.030462009283</v>
      </c>
      <c r="E8506" t="n">
        <v>8858.782272548118</v>
      </c>
      <c r="F8506" t="n">
        <v>6205.720573444304</v>
      </c>
      <c r="G8506" t="n">
        <v>1191555.418179003</v>
      </c>
    </row>
    <row r="8507">
      <c r="A8507" s="5" t="n"/>
      <c r="B8507" s="1" t="inlineStr">
        <is>
          <t>d_354_h_09</t>
        </is>
      </c>
      <c r="C8507" t="n">
        <v>1130.120087522194</v>
      </c>
      <c r="D8507" t="n">
        <v>4887.310667107058</v>
      </c>
      <c r="E8507" t="n">
        <v>6288.847720552036</v>
      </c>
      <c r="F8507" t="n">
        <v>4399.144343619911</v>
      </c>
      <c r="G8507" t="n">
        <v>843661.5626099869</v>
      </c>
    </row>
    <row r="8508">
      <c r="A8508" s="5" t="n"/>
      <c r="B8508" s="1" t="inlineStr">
        <is>
          <t>d_354_h_10</t>
        </is>
      </c>
      <c r="C8508" t="n">
        <v>1975.397900999114</v>
      </c>
      <c r="D8508" t="n">
        <v>8549.351820594602</v>
      </c>
      <c r="E8508" t="n">
        <v>10980.74962777885</v>
      </c>
      <c r="F8508" t="n">
        <v>7693.03377245964</v>
      </c>
      <c r="G8508" t="n">
        <v>1475512.882085092</v>
      </c>
    </row>
    <row r="8509">
      <c r="A8509" s="5" t="n"/>
      <c r="B8509" s="1" t="inlineStr">
        <is>
          <t>d_354_h_11</t>
        </is>
      </c>
      <c r="C8509" t="n">
        <v>1554.715170110343</v>
      </c>
      <c r="D8509" t="n">
        <v>6722.5488224375</v>
      </c>
      <c r="E8509" t="n">
        <v>8654.887195570012</v>
      </c>
      <c r="F8509" t="n">
        <v>6049.348482154534</v>
      </c>
      <c r="G8509" t="n">
        <v>1159113.35100704</v>
      </c>
    </row>
    <row r="8510">
      <c r="A8510" s="5" t="n"/>
      <c r="B8510" s="1" t="inlineStr">
        <is>
          <t>d_354_h_12</t>
        </is>
      </c>
      <c r="C8510" t="n">
        <v>1819.938323413719</v>
      </c>
      <c r="D8510" t="n">
        <v>7863.167389816002</v>
      </c>
      <c r="E8510" t="n">
        <v>10111.68158630846</v>
      </c>
      <c r="F8510" t="n">
        <v>7066.010492529531</v>
      </c>
      <c r="G8510" t="n">
        <v>1354469.045809881</v>
      </c>
    </row>
    <row r="8511">
      <c r="A8511" s="5" t="n"/>
      <c r="B8511" s="1" t="inlineStr">
        <is>
          <t>d_354_h_13</t>
        </is>
      </c>
      <c r="C8511" t="n">
        <v>1336.171674122832</v>
      </c>
      <c r="D8511" t="n">
        <v>5778.949151538724</v>
      </c>
      <c r="E8511" t="n">
        <v>7434.110288280213</v>
      </c>
      <c r="F8511" t="n">
        <v>5188.67829677728</v>
      </c>
      <c r="G8511" t="n">
        <v>994805.83963297</v>
      </c>
    </row>
    <row r="8512">
      <c r="A8512" s="5" t="n"/>
      <c r="B8512" s="1" t="inlineStr">
        <is>
          <t>d_354_h_14</t>
        </is>
      </c>
      <c r="C8512" t="n">
        <v>213.0226783476236</v>
      </c>
      <c r="D8512" t="n">
        <v>920.52001309055</v>
      </c>
      <c r="E8512" t="n">
        <v>1183.053304638284</v>
      </c>
      <c r="F8512" t="n">
        <v>825.1370023870276</v>
      </c>
      <c r="G8512" t="n">
        <v>158207.3497998169</v>
      </c>
    </row>
    <row r="8513">
      <c r="A8513" s="5" t="n"/>
      <c r="B8513" s="1" t="inlineStr">
        <is>
          <t>d_354_h_15</t>
        </is>
      </c>
      <c r="C8513" t="n">
        <v>1953.697802804527</v>
      </c>
      <c r="D8513" t="n">
        <v>8445.173230212713</v>
      </c>
      <c r="E8513" t="n">
        <v>10860.28161159831</v>
      </c>
      <c r="F8513" t="n">
        <v>7602.226733641099</v>
      </c>
      <c r="G8513" t="n">
        <v>1459302.92819098</v>
      </c>
    </row>
    <row r="8514">
      <c r="A8514" s="5" t="n"/>
      <c r="B8514" s="1" t="inlineStr">
        <is>
          <t>d_354_h_16</t>
        </is>
      </c>
      <c r="C8514" t="n">
        <v>3639.860881677344</v>
      </c>
      <c r="D8514" t="n">
        <v>15736.70696619694</v>
      </c>
      <c r="E8514" t="n">
        <v>20237.22897042287</v>
      </c>
      <c r="F8514" t="n">
        <v>14157.51998450711</v>
      </c>
      <c r="G8514" t="n">
        <v>2714129.378042537</v>
      </c>
    </row>
    <row r="8515">
      <c r="A8515" s="5" t="n"/>
      <c r="B8515" s="1" t="inlineStr">
        <is>
          <t>d_354_h_17</t>
        </is>
      </c>
      <c r="C8515" t="n">
        <v>2692.383202451264</v>
      </c>
      <c r="D8515" t="n">
        <v>11640.27587969126</v>
      </c>
      <c r="E8515" t="n">
        <v>14991.98140010854</v>
      </c>
      <c r="F8515" t="n">
        <v>10470.0029992985</v>
      </c>
      <c r="G8515" t="n">
        <v>2009254.977108588</v>
      </c>
    </row>
    <row r="8516">
      <c r="A8516" s="5" t="n"/>
      <c r="B8516" s="1" t="inlineStr">
        <is>
          <t>d_354_h_18</t>
        </is>
      </c>
      <c r="C8516" t="n">
        <v>2888.856310972953</v>
      </c>
      <c r="D8516" t="n">
        <v>12489.49342428604</v>
      </c>
      <c r="E8516" t="n">
        <v>16075.65054944155</v>
      </c>
      <c r="F8516" t="n">
        <v>11236.49892485615</v>
      </c>
      <c r="G8516" t="n">
        <v>2157082.562288825</v>
      </c>
    </row>
    <row r="8517">
      <c r="A8517" s="5" t="n"/>
      <c r="B8517" s="1" t="inlineStr">
        <is>
          <t>d_354_h_19</t>
        </is>
      </c>
      <c r="C8517" t="n">
        <v>3249.807794441357</v>
      </c>
      <c r="D8517" t="n">
        <v>14052.60822545348</v>
      </c>
      <c r="E8517" t="n">
        <v>18062.47454107569</v>
      </c>
      <c r="F8517" t="n">
        <v>12644.43269503767</v>
      </c>
      <c r="G8517" t="n">
        <v>2423840.011712151</v>
      </c>
    </row>
    <row r="8518">
      <c r="A8518" s="5" t="n"/>
      <c r="B8518" s="1" t="inlineStr">
        <is>
          <t>d_354_h_20</t>
        </is>
      </c>
      <c r="C8518" t="n">
        <v>4927.828402177363</v>
      </c>
      <c r="D8518" t="n">
        <v>21303.70290101933</v>
      </c>
      <c r="E8518" t="n">
        <v>27417.95117487609</v>
      </c>
      <c r="F8518" t="n">
        <v>19149.76489898115</v>
      </c>
      <c r="G8518" t="n">
        <v>3675643.78243179</v>
      </c>
    </row>
    <row r="8519">
      <c r="A8519" s="5" t="n"/>
      <c r="B8519" s="1" t="inlineStr">
        <is>
          <t>d_354_h_21</t>
        </is>
      </c>
      <c r="C8519" t="n">
        <v>7300.398652963484</v>
      </c>
      <c r="D8519" t="n">
        <v>31560.91353014386</v>
      </c>
      <c r="E8519" t="n">
        <v>40560.0895422648</v>
      </c>
      <c r="F8519" t="n">
        <v>28367.76008572621</v>
      </c>
      <c r="G8519" t="n">
        <v>5441035.025005871</v>
      </c>
    </row>
    <row r="8520">
      <c r="A8520" s="5" t="n"/>
      <c r="B8520" s="1" t="inlineStr">
        <is>
          <t>d_354_h_22</t>
        </is>
      </c>
      <c r="C8520" t="n">
        <v>5241.855872374019</v>
      </c>
      <c r="D8520" t="n">
        <v>22645.89842140935</v>
      </c>
      <c r="E8520" t="n">
        <v>29164.0790776792</v>
      </c>
      <c r="F8520" t="n">
        <v>20334.83520266903</v>
      </c>
      <c r="G8520" t="n">
        <v>3901687.55903716</v>
      </c>
    </row>
    <row r="8521">
      <c r="A8521" s="5" t="n"/>
      <c r="B8521" s="1" t="inlineStr">
        <is>
          <t>d_354_h_23</t>
        </is>
      </c>
      <c r="C8521" t="n">
        <v>4091.51303754533</v>
      </c>
      <c r="D8521" t="n">
        <v>17677.97018361355</v>
      </c>
      <c r="E8521" t="n">
        <v>22763.4184769316</v>
      </c>
      <c r="F8521" t="n">
        <v>15878.79182398801</v>
      </c>
      <c r="G8521" t="n">
        <v>3044880.174223072</v>
      </c>
    </row>
    <row r="8522">
      <c r="A8522" s="5" t="n"/>
      <c r="B8522" s="1" t="inlineStr">
        <is>
          <t>d_355_h_00</t>
        </is>
      </c>
      <c r="C8522" t="n">
        <v>1616.758676724227</v>
      </c>
      <c r="D8522" t="n">
        <v>6989.679191336651</v>
      </c>
      <c r="E8522" t="n">
        <v>8998.10080523716</v>
      </c>
      <c r="F8522" t="n">
        <v>6285.166721563749</v>
      </c>
      <c r="G8522" t="n">
        <v>1205779.272797743</v>
      </c>
    </row>
    <row r="8523">
      <c r="A8523" s="5" t="n"/>
      <c r="B8523" s="1" t="inlineStr">
        <is>
          <t>d_355_h_01</t>
        </is>
      </c>
      <c r="C8523" t="n">
        <v>1078.686469263208</v>
      </c>
      <c r="D8523" t="n">
        <v>4664.704125264081</v>
      </c>
      <c r="E8523" t="n">
        <v>5998.750630236022</v>
      </c>
      <c r="F8523" t="n">
        <v>4193.098684848752</v>
      </c>
      <c r="G8523" t="n">
        <v>805127.6668835144</v>
      </c>
    </row>
    <row r="8524">
      <c r="A8524" s="5" t="n"/>
      <c r="B8524" s="1" t="inlineStr">
        <is>
          <t>d_355_h_02</t>
        </is>
      </c>
      <c r="C8524" t="n">
        <v>359.6173156831759</v>
      </c>
      <c r="D8524" t="n">
        <v>1553.739832072454</v>
      </c>
      <c r="E8524" t="n">
        <v>1998.921054007478</v>
      </c>
      <c r="F8524" t="n">
        <v>1395.079898432313</v>
      </c>
      <c r="G8524" t="n">
        <v>267541.1670839342</v>
      </c>
    </row>
    <row r="8525">
      <c r="A8525" s="5" t="n"/>
      <c r="B8525" s="1" t="inlineStr">
        <is>
          <t>d_355_h_03</t>
        </is>
      </c>
      <c r="C8525" t="n">
        <v>259.4042635404698</v>
      </c>
      <c r="D8525" t="n">
        <v>1121.777996134608</v>
      </c>
      <c r="E8525" t="n">
        <v>1440.524937690765</v>
      </c>
      <c r="F8525" t="n">
        <v>1007.929467066648</v>
      </c>
      <c r="G8525" t="n">
        <v>193423.6150156131</v>
      </c>
    </row>
    <row r="8526">
      <c r="A8526" s="5" t="n"/>
      <c r="B8526" s="1" t="inlineStr">
        <is>
          <t>d_355_h_04</t>
        </is>
      </c>
      <c r="C8526" t="n">
        <v>215.6712514551315</v>
      </c>
      <c r="D8526" t="n">
        <v>932.1731728500325</v>
      </c>
      <c r="E8526" t="n">
        <v>1197.385482406594</v>
      </c>
      <c r="F8526" t="n">
        <v>836.7050436356523</v>
      </c>
      <c r="G8526" t="n">
        <v>160381.5208268834</v>
      </c>
    </row>
    <row r="8527">
      <c r="A8527" s="5" t="n"/>
      <c r="B8527" s="1" t="inlineStr">
        <is>
          <t>d_355_h_05</t>
        </is>
      </c>
      <c r="C8527" t="n">
        <v>426.4566692714729</v>
      </c>
      <c r="D8527" t="n">
        <v>1844.565723684545</v>
      </c>
      <c r="E8527" t="n">
        <v>2373.142561926438</v>
      </c>
      <c r="F8527" t="n">
        <v>1660.178124609882</v>
      </c>
      <c r="G8527" t="n">
        <v>318595.6572226835</v>
      </c>
    </row>
    <row r="8528">
      <c r="A8528" s="5" t="n"/>
      <c r="B8528" s="1" t="inlineStr">
        <is>
          <t>d_355_h_06</t>
        </is>
      </c>
      <c r="C8528" t="n">
        <v>1510.055135027044</v>
      </c>
      <c r="D8528" t="n">
        <v>6524.343207410348</v>
      </c>
      <c r="E8528" t="n">
        <v>8405.617233643059</v>
      </c>
      <c r="F8528" t="n">
        <v>5868.049712725499</v>
      </c>
      <c r="G8528" t="n">
        <v>1124572.080802287</v>
      </c>
    </row>
    <row r="8529">
      <c r="A8529" s="5" t="n"/>
      <c r="B8529" s="1" t="inlineStr">
        <is>
          <t>d_355_h_07</t>
        </is>
      </c>
      <c r="C8529" t="n">
        <v>2451.167444336852</v>
      </c>
      <c r="D8529" t="n">
        <v>10597.41268813754</v>
      </c>
      <c r="E8529" t="n">
        <v>13605.16803072756</v>
      </c>
      <c r="F8529" t="n">
        <v>9515.424416192</v>
      </c>
      <c r="G8529" t="n">
        <v>1824981.433452365</v>
      </c>
    </row>
    <row r="8530">
      <c r="A8530" s="5" t="n"/>
      <c r="B8530" s="1" t="inlineStr">
        <is>
          <t>d_355_h_08</t>
        </is>
      </c>
      <c r="C8530" t="n">
        <v>1601.123888607017</v>
      </c>
      <c r="D8530" t="n">
        <v>6922.713560088999</v>
      </c>
      <c r="E8530" t="n">
        <v>8908.516893493425</v>
      </c>
      <c r="F8530" t="n">
        <v>6222.227940547974</v>
      </c>
      <c r="G8530" t="n">
        <v>1192404.889455121</v>
      </c>
    </row>
    <row r="8531">
      <c r="A8531" s="5" t="n"/>
      <c r="B8531" s="1" t="inlineStr">
        <is>
          <t>d_355_h_09</t>
        </is>
      </c>
      <c r="C8531" t="n">
        <v>1116.940203597249</v>
      </c>
      <c r="D8531" t="n">
        <v>4825.103178848608</v>
      </c>
      <c r="E8531" t="n">
        <v>6207.703851716856</v>
      </c>
      <c r="F8531" t="n">
        <v>4338.430773909581</v>
      </c>
      <c r="G8531" t="n">
        <v>832463.6097005316</v>
      </c>
    </row>
    <row r="8532">
      <c r="A8532" s="5" t="n"/>
      <c r="B8532" s="1" t="inlineStr">
        <is>
          <t>d_355_h_10</t>
        </is>
      </c>
      <c r="C8532" t="n">
        <v>1893.686857560096</v>
      </c>
      <c r="D8532" t="n">
        <v>8188.869782890078</v>
      </c>
      <c r="E8532" t="n">
        <v>10526.37407660785</v>
      </c>
      <c r="F8532" t="n">
        <v>7355.214276805056</v>
      </c>
      <c r="G8532" t="n">
        <v>1410331.155397245</v>
      </c>
    </row>
    <row r="8533">
      <c r="A8533" s="5" t="n"/>
      <c r="B8533" s="1" t="inlineStr">
        <is>
          <t>d_355_h_11</t>
        </is>
      </c>
      <c r="C8533" t="n">
        <v>1535.368764614447</v>
      </c>
      <c r="D8533" t="n">
        <v>6642.789529143968</v>
      </c>
      <c r="E8533" t="n">
        <v>8533.99719880882</v>
      </c>
      <c r="F8533" t="n">
        <v>5973.245887509979</v>
      </c>
      <c r="G8533" t="n">
        <v>1145839.111730083</v>
      </c>
    </row>
    <row r="8534">
      <c r="A8534" s="5" t="n"/>
      <c r="B8534" s="1" t="inlineStr">
        <is>
          <t>d_355_h_12</t>
        </is>
      </c>
      <c r="C8534" t="n">
        <v>1833.98096142496</v>
      </c>
      <c r="D8534" t="n">
        <v>7928.761203555694</v>
      </c>
      <c r="E8534" t="n">
        <v>10212.43208632766</v>
      </c>
      <c r="F8534" t="n">
        <v>7129.203820887055</v>
      </c>
      <c r="G8534" t="n">
        <v>1367870.2340019</v>
      </c>
    </row>
    <row r="8535">
      <c r="A8535" s="5" t="n"/>
      <c r="B8535" s="1" t="inlineStr">
        <is>
          <t>d_355_h_13</t>
        </is>
      </c>
      <c r="C8535" t="n">
        <v>1347.537167849816</v>
      </c>
      <c r="D8535" t="n">
        <v>5831.402700863191</v>
      </c>
      <c r="E8535" t="n">
        <v>7493.561220084526</v>
      </c>
      <c r="F8535" t="n">
        <v>5248.431782868204</v>
      </c>
      <c r="G8535" t="n">
        <v>1006903.822502561</v>
      </c>
    </row>
    <row r="8536">
      <c r="A8536" s="5" t="n"/>
      <c r="B8536" s="1" t="inlineStr">
        <is>
          <t>d_355_h_14</t>
        </is>
      </c>
      <c r="C8536" t="n">
        <v>210.715155654067</v>
      </c>
      <c r="D8536" t="n">
        <v>911.4420299769171</v>
      </c>
      <c r="E8536" t="n">
        <v>1171.838415152638</v>
      </c>
      <c r="F8536" t="n">
        <v>819.2566448167929</v>
      </c>
      <c r="G8536" t="n">
        <v>157273.3706336172</v>
      </c>
    </row>
    <row r="8537">
      <c r="A8537" s="5" t="n"/>
      <c r="B8537" s="1" t="inlineStr">
        <is>
          <t>d_355_h_15</t>
        </is>
      </c>
      <c r="C8537" t="n">
        <v>1944.273238575535</v>
      </c>
      <c r="D8537" t="n">
        <v>8408.912920896826</v>
      </c>
      <c r="E8537" t="n">
        <v>10818.89677183716</v>
      </c>
      <c r="F8537" t="n">
        <v>7565.962398179085</v>
      </c>
      <c r="G8537" t="n">
        <v>1450839.629565705</v>
      </c>
    </row>
    <row r="8538">
      <c r="A8538" s="5" t="n"/>
      <c r="B8538" s="1" t="inlineStr">
        <is>
          <t>d_355_h_16</t>
        </is>
      </c>
      <c r="C8538" t="n">
        <v>3803.634633426328</v>
      </c>
      <c r="D8538" t="n">
        <v>16431.69954616978</v>
      </c>
      <c r="E8538" t="n">
        <v>21097.12762807463</v>
      </c>
      <c r="F8538" t="n">
        <v>14744.40977156671</v>
      </c>
      <c r="G8538" t="n">
        <v>2826887.943020846</v>
      </c>
    </row>
    <row r="8539">
      <c r="A8539" s="5" t="n"/>
      <c r="B8539" s="1" t="inlineStr">
        <is>
          <t>d_355_h_17</t>
        </is>
      </c>
      <c r="C8539" t="n">
        <v>2696.664609259939</v>
      </c>
      <c r="D8539" t="n">
        <v>11651.33160517977</v>
      </c>
      <c r="E8539" t="n">
        <v>14982.09763960878</v>
      </c>
      <c r="F8539" t="n">
        <v>10427.54897735922</v>
      </c>
      <c r="G8539" t="n">
        <v>1999892.954088704</v>
      </c>
    </row>
    <row r="8540">
      <c r="A8540" s="5" t="n"/>
      <c r="B8540" s="1" t="inlineStr">
        <is>
          <t>d_355_h_18</t>
        </is>
      </c>
      <c r="C8540" t="n">
        <v>2858.558536385765</v>
      </c>
      <c r="D8540" t="n">
        <v>12360.71195495727</v>
      </c>
      <c r="E8540" t="n">
        <v>15871.64734742487</v>
      </c>
      <c r="F8540" t="n">
        <v>11108.76620317884</v>
      </c>
      <c r="G8540" t="n">
        <v>2130973.489125559</v>
      </c>
    </row>
    <row r="8541">
      <c r="A8541" s="5" t="n"/>
      <c r="B8541" s="1" t="inlineStr">
        <is>
          <t>d_355_h_19</t>
        </is>
      </c>
      <c r="C8541" t="n">
        <v>3265.707199994916</v>
      </c>
      <c r="D8541" t="n">
        <v>14101.42772970788</v>
      </c>
      <c r="E8541" t="n">
        <v>18165.83349477556</v>
      </c>
      <c r="F8541" t="n">
        <v>12636.2552072232</v>
      </c>
      <c r="G8541" t="n">
        <v>2422480.312650074</v>
      </c>
    </row>
    <row r="8542">
      <c r="A8542" s="5" t="n"/>
      <c r="B8542" s="1" t="inlineStr">
        <is>
          <t>d_355_h_20</t>
        </is>
      </c>
      <c r="C8542" t="n">
        <v>4851.196705709589</v>
      </c>
      <c r="D8542" t="n">
        <v>20953.98838548046</v>
      </c>
      <c r="E8542" t="n">
        <v>26951.59415023522</v>
      </c>
      <c r="F8542" t="n">
        <v>18800.48456362337</v>
      </c>
      <c r="G8542" t="n">
        <v>3604332.703243504</v>
      </c>
    </row>
    <row r="8543">
      <c r="A8543" s="5" t="n"/>
      <c r="B8543" s="1" t="inlineStr">
        <is>
          <t>d_355_h_21</t>
        </is>
      </c>
      <c r="C8543" t="n">
        <v>7390.684835122783</v>
      </c>
      <c r="D8543" t="n">
        <v>31936.25813893584</v>
      </c>
      <c r="E8543" t="n">
        <v>41079.70795834154</v>
      </c>
      <c r="F8543" t="n">
        <v>28673.01369529004</v>
      </c>
      <c r="G8543" t="n">
        <v>5495322.696548819</v>
      </c>
    </row>
    <row r="8544">
      <c r="A8544" s="5" t="n"/>
      <c r="B8544" s="1" t="inlineStr">
        <is>
          <t>d_355_h_22</t>
        </is>
      </c>
      <c r="C8544" t="n">
        <v>5303.13897245904</v>
      </c>
      <c r="D8544" t="n">
        <v>22921.5847248949</v>
      </c>
      <c r="E8544" t="n">
        <v>29558.67261542283</v>
      </c>
      <c r="F8544" t="n">
        <v>20627.51263479813</v>
      </c>
      <c r="G8544" t="n">
        <v>3958031.655047036</v>
      </c>
    </row>
    <row r="8545">
      <c r="A8545" s="5" t="n"/>
      <c r="B8545" s="1" t="inlineStr">
        <is>
          <t>d_355_h_23</t>
        </is>
      </c>
      <c r="C8545" t="n">
        <v>4176.865037085869</v>
      </c>
      <c r="D8545" t="n">
        <v>18056.95170524271</v>
      </c>
      <c r="E8545" t="n">
        <v>23232.06386986817</v>
      </c>
      <c r="F8545" t="n">
        <v>16218.25830393983</v>
      </c>
      <c r="G8545" t="n">
        <v>3106463.425907942</v>
      </c>
    </row>
    <row r="8546">
      <c r="A8546" s="5" t="n"/>
      <c r="B8546" s="1" t="inlineStr">
        <is>
          <t>d_356_h_00</t>
        </is>
      </c>
      <c r="C8546" t="n">
        <v>1631.152780485033</v>
      </c>
      <c r="D8546" t="n">
        <v>7053.180207186213</v>
      </c>
      <c r="E8546" t="n">
        <v>9069.811692010782</v>
      </c>
      <c r="F8546" t="n">
        <v>6345.477198840162</v>
      </c>
      <c r="G8546" t="n">
        <v>1219139.737414235</v>
      </c>
    </row>
    <row r="8547">
      <c r="A8547" s="5" t="n"/>
      <c r="B8547" s="1" t="inlineStr">
        <is>
          <t>d_356_h_01</t>
        </is>
      </c>
      <c r="C8547" t="n">
        <v>1053.454350989668</v>
      </c>
      <c r="D8547" t="n">
        <v>4553.835000752426</v>
      </c>
      <c r="E8547" t="n">
        <v>5848.31429575038</v>
      </c>
      <c r="F8547" t="n">
        <v>4094.402535951658</v>
      </c>
      <c r="G8547" t="n">
        <v>785669.0723271436</v>
      </c>
    </row>
    <row r="8548">
      <c r="A8548" s="5" t="n"/>
      <c r="B8548" s="1" t="inlineStr">
        <is>
          <t>d_356_h_02</t>
        </is>
      </c>
      <c r="C8548" t="n">
        <v>359.319059982519</v>
      </c>
      <c r="D8548" t="n">
        <v>1554.409655888321</v>
      </c>
      <c r="E8548" t="n">
        <v>1997.353506737087</v>
      </c>
      <c r="F8548" t="n">
        <v>1396.384726376401</v>
      </c>
      <c r="G8548" t="n">
        <v>267989.2408745552</v>
      </c>
    </row>
    <row r="8549">
      <c r="A8549" s="5" t="n"/>
      <c r="B8549" s="1" t="inlineStr">
        <is>
          <t>d_356_h_03</t>
        </is>
      </c>
      <c r="C8549" t="n">
        <v>247.2274375488785</v>
      </c>
      <c r="D8549" t="n">
        <v>1069.080780118619</v>
      </c>
      <c r="E8549" t="n">
        <v>1374.040645829573</v>
      </c>
      <c r="F8549" t="n">
        <v>961.2505316856708</v>
      </c>
      <c r="G8549" t="n">
        <v>184187.952073123</v>
      </c>
    </row>
    <row r="8550">
      <c r="A8550" s="5" t="n"/>
      <c r="B8550" s="1" t="inlineStr">
        <is>
          <t>d_356_h_04</t>
        </is>
      </c>
      <c r="C8550" t="n">
        <v>212.8560443871287</v>
      </c>
      <c r="D8550" t="n">
        <v>919.955627073873</v>
      </c>
      <c r="E8550" t="n">
        <v>1182.838385580929</v>
      </c>
      <c r="F8550" t="n">
        <v>826.9535520762284</v>
      </c>
      <c r="G8550" t="n">
        <v>158620.084603434</v>
      </c>
    </row>
    <row r="8551">
      <c r="A8551" s="5" t="n"/>
      <c r="B8551" s="1" t="inlineStr">
        <is>
          <t>d_356_h_05</t>
        </is>
      </c>
      <c r="C8551" t="n">
        <v>423.6641367384252</v>
      </c>
      <c r="D8551" t="n">
        <v>1831.262907818868</v>
      </c>
      <c r="E8551" t="n">
        <v>2356.32190003704</v>
      </c>
      <c r="F8551" t="n">
        <v>1644.655603024144</v>
      </c>
      <c r="G8551" t="n">
        <v>315765.3899330217</v>
      </c>
    </row>
    <row r="8552">
      <c r="A8552" s="5" t="n"/>
      <c r="B8552" s="1" t="inlineStr">
        <is>
          <t>d_356_h_06</t>
        </is>
      </c>
      <c r="C8552" t="n">
        <v>1420.629315301834</v>
      </c>
      <c r="D8552" t="n">
        <v>6145.668424459009</v>
      </c>
      <c r="E8552" t="n">
        <v>7903.015705818912</v>
      </c>
      <c r="F8552" t="n">
        <v>5530.365808767071</v>
      </c>
      <c r="G8552" t="n">
        <v>1061065.696808231</v>
      </c>
    </row>
    <row r="8553">
      <c r="A8553" s="5" t="n"/>
      <c r="B8553" s="1" t="inlineStr">
        <is>
          <t>d_356_h_07</t>
        </is>
      </c>
      <c r="C8553" t="n">
        <v>2468.991283538368</v>
      </c>
      <c r="D8553" t="n">
        <v>10676.26020774294</v>
      </c>
      <c r="E8553" t="n">
        <v>13744.24362744847</v>
      </c>
      <c r="F8553" t="n">
        <v>9599.634479147429</v>
      </c>
      <c r="G8553" t="n">
        <v>1840106.004527144</v>
      </c>
    </row>
    <row r="8554">
      <c r="A8554" s="5" t="n"/>
      <c r="B8554" s="1" t="inlineStr">
        <is>
          <t>d_356_h_08</t>
        </is>
      </c>
      <c r="C8554" t="n">
        <v>1575.225408952944</v>
      </c>
      <c r="D8554" t="n">
        <v>6813.754553549617</v>
      </c>
      <c r="E8554" t="n">
        <v>8752.829056345048</v>
      </c>
      <c r="F8554" t="n">
        <v>6118.403509045674</v>
      </c>
      <c r="G8554" t="n">
        <v>1172845.191812561</v>
      </c>
    </row>
    <row r="8555">
      <c r="A8555" s="5" t="n"/>
      <c r="B8555" s="1" t="inlineStr">
        <is>
          <t>d_356_h_09</t>
        </is>
      </c>
      <c r="C8555" t="n">
        <v>1120.663372415844</v>
      </c>
      <c r="D8555" t="n">
        <v>4844.257754992172</v>
      </c>
      <c r="E8555" t="n">
        <v>6233.219216180016</v>
      </c>
      <c r="F8555" t="n">
        <v>4349.907227092254</v>
      </c>
      <c r="G8555" t="n">
        <v>834366.9859404226</v>
      </c>
    </row>
    <row r="8556">
      <c r="A8556" s="5" t="n"/>
      <c r="B8556" s="1" t="inlineStr">
        <is>
          <t>d_356_h_10</t>
        </is>
      </c>
      <c r="C8556" t="n">
        <v>1931.207217946854</v>
      </c>
      <c r="D8556" t="n">
        <v>8350.505435032084</v>
      </c>
      <c r="E8556" t="n">
        <v>10720.0935794149</v>
      </c>
      <c r="F8556" t="n">
        <v>7496.540578759175</v>
      </c>
      <c r="G8556" t="n">
        <v>1439147.832511903</v>
      </c>
    </row>
    <row r="8557">
      <c r="A8557" s="5" t="n"/>
      <c r="B8557" s="1" t="inlineStr">
        <is>
          <t>d_356_h_11</t>
        </is>
      </c>
      <c r="C8557" t="n">
        <v>1493.872811383123</v>
      </c>
      <c r="D8557" t="n">
        <v>6458.917099157892</v>
      </c>
      <c r="E8557" t="n">
        <v>8302.916626673716</v>
      </c>
      <c r="F8557" t="n">
        <v>5797.625608937179</v>
      </c>
      <c r="G8557" t="n">
        <v>1111193.298687702</v>
      </c>
    </row>
    <row r="8558">
      <c r="A8558" s="5" t="n"/>
      <c r="B8558" s="1" t="inlineStr">
        <is>
          <t>d_356_h_12</t>
        </is>
      </c>
      <c r="C8558" t="n">
        <v>1778.929697445173</v>
      </c>
      <c r="D8558" t="n">
        <v>7700.729524077201</v>
      </c>
      <c r="E8558" t="n">
        <v>9902.637517228384</v>
      </c>
      <c r="F8558" t="n">
        <v>6930.806738577501</v>
      </c>
      <c r="G8558" t="n">
        <v>1329892.970495609</v>
      </c>
    </row>
    <row r="8559">
      <c r="A8559" s="5" t="n"/>
      <c r="B8559" s="1" t="inlineStr">
        <is>
          <t>d_356_h_13</t>
        </is>
      </c>
      <c r="C8559" t="n">
        <v>1322.185168387651</v>
      </c>
      <c r="D8559" t="n">
        <v>5718.534998698316</v>
      </c>
      <c r="E8559" t="n">
        <v>7354.482036435305</v>
      </c>
      <c r="F8559" t="n">
        <v>5143.697619745531</v>
      </c>
      <c r="G8559" t="n">
        <v>986565.8599874445</v>
      </c>
    </row>
    <row r="8560">
      <c r="A8560" s="5" t="n"/>
      <c r="B8560" s="1" t="inlineStr">
        <is>
          <t>d_356_h_14</t>
        </is>
      </c>
      <c r="C8560" t="n">
        <v>210.158183244804</v>
      </c>
      <c r="D8560" t="n">
        <v>909.1269229943043</v>
      </c>
      <c r="E8560" t="n">
        <v>1168.790250634884</v>
      </c>
      <c r="F8560" t="n">
        <v>817.5057898031257</v>
      </c>
      <c r="G8560" t="n">
        <v>156634.4861749336</v>
      </c>
    </row>
    <row r="8561">
      <c r="A8561" s="5" t="n"/>
      <c r="B8561" s="1" t="inlineStr">
        <is>
          <t>d_356_h_15</t>
        </is>
      </c>
      <c r="C8561" t="n">
        <v>1927.899641243831</v>
      </c>
      <c r="D8561" t="n">
        <v>8333.086485405469</v>
      </c>
      <c r="E8561" t="n">
        <v>10710.16058707359</v>
      </c>
      <c r="F8561" t="n">
        <v>7489.802995240593</v>
      </c>
      <c r="G8561" t="n">
        <v>1437600.510470539</v>
      </c>
    </row>
    <row r="8562">
      <c r="A8562" s="5" t="n"/>
      <c r="B8562" s="1" t="inlineStr">
        <is>
          <t>d_356_h_16</t>
        </is>
      </c>
      <c r="C8562" t="n">
        <v>3805.664175659304</v>
      </c>
      <c r="D8562" t="n">
        <v>16463.31179852322</v>
      </c>
      <c r="E8562" t="n">
        <v>21152.91044027842</v>
      </c>
      <c r="F8562" t="n">
        <v>14800.78915230258</v>
      </c>
      <c r="G8562" t="n">
        <v>2841072.395077344</v>
      </c>
    </row>
    <row r="8563">
      <c r="A8563" s="5" t="n"/>
      <c r="B8563" s="1" t="inlineStr">
        <is>
          <t>d_356_h_17</t>
        </is>
      </c>
      <c r="C8563" t="n">
        <v>2717.360386191259</v>
      </c>
      <c r="D8563" t="n">
        <v>11741.76407121641</v>
      </c>
      <c r="E8563" t="n">
        <v>15105.09673943443</v>
      </c>
      <c r="F8563" t="n">
        <v>10549.18922402478</v>
      </c>
      <c r="G8563" t="n">
        <v>2022961.438251701</v>
      </c>
    </row>
    <row r="8564">
      <c r="A8564" s="5" t="n"/>
      <c r="B8564" s="1" t="inlineStr">
        <is>
          <t>d_356_h_18</t>
        </is>
      </c>
      <c r="C8564" t="n">
        <v>3019.318039474344</v>
      </c>
      <c r="D8564" t="n">
        <v>13045.49610776647</v>
      </c>
      <c r="E8564" t="n">
        <v>16754.10472649243</v>
      </c>
      <c r="F8564" t="n">
        <v>11714.35898120542</v>
      </c>
      <c r="G8564" t="n">
        <v>2246396.851990349</v>
      </c>
    </row>
    <row r="8565">
      <c r="A8565" s="5" t="n"/>
      <c r="B8565" s="1" t="inlineStr">
        <is>
          <t>d_356_h_19</t>
        </is>
      </c>
      <c r="C8565" t="n">
        <v>3342.799670819148</v>
      </c>
      <c r="D8565" t="n">
        <v>14446.2676440654</v>
      </c>
      <c r="E8565" t="n">
        <v>18586.87955227885</v>
      </c>
      <c r="F8565" t="n">
        <v>12983.86929903675</v>
      </c>
      <c r="G8565" t="n">
        <v>2489710.36757197</v>
      </c>
    </row>
    <row r="8566">
      <c r="A8566" s="5" t="n"/>
      <c r="B8566" s="1" t="inlineStr">
        <is>
          <t>d_356_h_20</t>
        </is>
      </c>
      <c r="C8566" t="n">
        <v>4903.39353568788</v>
      </c>
      <c r="D8566" t="n">
        <v>21189.16608161556</v>
      </c>
      <c r="E8566" t="n">
        <v>27263.6172474352</v>
      </c>
      <c r="F8566" t="n">
        <v>19026.78328689395</v>
      </c>
      <c r="G8566" t="n">
        <v>3650770.614351096</v>
      </c>
    </row>
    <row r="8567">
      <c r="A8567" s="5" t="n"/>
      <c r="B8567" s="1" t="inlineStr">
        <is>
          <t>d_356_h_21</t>
        </is>
      </c>
      <c r="C8567" t="n">
        <v>7155.932683583194</v>
      </c>
      <c r="D8567" t="n">
        <v>30957.47138160708</v>
      </c>
      <c r="E8567" t="n">
        <v>39758.46568077075</v>
      </c>
      <c r="F8567" t="n">
        <v>27835.95460915153</v>
      </c>
      <c r="G8567" t="n">
        <v>5346387.313485557</v>
      </c>
    </row>
    <row r="8568">
      <c r="A8568" s="5" t="n"/>
      <c r="B8568" s="1" t="inlineStr">
        <is>
          <t>d_356_h_22</t>
        </is>
      </c>
      <c r="C8568" t="n">
        <v>5365.050934804051</v>
      </c>
      <c r="D8568" t="n">
        <v>23195.33070281562</v>
      </c>
      <c r="E8568" t="n">
        <v>29822.27782043031</v>
      </c>
      <c r="F8568" t="n">
        <v>20850.23637453106</v>
      </c>
      <c r="G8568" t="n">
        <v>4000500.856018901</v>
      </c>
    </row>
    <row r="8569">
      <c r="A8569" s="5" t="n"/>
      <c r="B8569" s="1" t="inlineStr">
        <is>
          <t>d_356_h_23</t>
        </is>
      </c>
      <c r="C8569" t="n">
        <v>4185.24649753155</v>
      </c>
      <c r="D8569" t="n">
        <v>18093.86279477152</v>
      </c>
      <c r="E8569" t="n">
        <v>23253.46205795417</v>
      </c>
      <c r="F8569" t="n">
        <v>16285.93320423091</v>
      </c>
      <c r="G8569" t="n">
        <v>3119897.652740718</v>
      </c>
    </row>
    <row r="8570">
      <c r="A8570" s="5" t="n"/>
      <c r="B8570" s="1" t="inlineStr">
        <is>
          <t>d_357_h_00</t>
        </is>
      </c>
      <c r="C8570" t="n">
        <v>1660.401794323318</v>
      </c>
      <c r="D8570" t="n">
        <v>7175.649762092742</v>
      </c>
      <c r="E8570" t="n">
        <v>9230.350476495198</v>
      </c>
      <c r="F8570" t="n">
        <v>6446.340303561086</v>
      </c>
      <c r="G8570" t="n">
        <v>1236598.058527679</v>
      </c>
    </row>
    <row r="8571">
      <c r="A8571" s="5" t="n"/>
      <c r="B8571" s="1" t="inlineStr">
        <is>
          <t>d_357_h_01</t>
        </is>
      </c>
      <c r="C8571" t="n">
        <v>1092.300722980898</v>
      </c>
      <c r="D8571" t="n">
        <v>4721.829302694374</v>
      </c>
      <c r="E8571" t="n">
        <v>6065.048233797584</v>
      </c>
      <c r="F8571" t="n">
        <v>4236.782239605885</v>
      </c>
      <c r="G8571" t="n">
        <v>811863.8688371126</v>
      </c>
    </row>
    <row r="8572">
      <c r="A8572" s="5" t="n"/>
      <c r="B8572" s="1" t="inlineStr">
        <is>
          <t>d_357_h_02</t>
        </is>
      </c>
      <c r="C8572" t="n">
        <v>354.4139570363982</v>
      </c>
      <c r="D8572" t="n">
        <v>1532.599089363448</v>
      </c>
      <c r="E8572" t="n">
        <v>1971.294315511593</v>
      </c>
      <c r="F8572" t="n">
        <v>1378.990140597982</v>
      </c>
      <c r="G8572" t="n">
        <v>264623.2610245887</v>
      </c>
    </row>
    <row r="8573">
      <c r="A8573" s="5" t="n"/>
      <c r="B8573" s="1" t="inlineStr">
        <is>
          <t>d_357_h_03</t>
        </is>
      </c>
      <c r="C8573" t="n">
        <v>246.6578830889213</v>
      </c>
      <c r="D8573" t="n">
        <v>1066.458919397547</v>
      </c>
      <c r="E8573" t="n">
        <v>1372.439352606681</v>
      </c>
      <c r="F8573" t="n">
        <v>959.0417567420499</v>
      </c>
      <c r="G8573" t="n">
        <v>183944.9874564527</v>
      </c>
    </row>
    <row r="8574">
      <c r="A8574" s="5" t="n"/>
      <c r="B8574" s="1" t="inlineStr">
        <is>
          <t>d_357_h_04</t>
        </is>
      </c>
      <c r="C8574" t="n">
        <v>215.3474976375683</v>
      </c>
      <c r="D8574" t="n">
        <v>931.1692765654963</v>
      </c>
      <c r="E8574" t="n">
        <v>1195.032211799355</v>
      </c>
      <c r="F8574" t="n">
        <v>837.2617858347014</v>
      </c>
      <c r="G8574" t="n">
        <v>160459.7694947643</v>
      </c>
    </row>
    <row r="8575">
      <c r="A8575" s="5" t="n"/>
      <c r="B8575" s="1" t="inlineStr">
        <is>
          <t>d_357_h_05</t>
        </is>
      </c>
      <c r="C8575" t="n">
        <v>420.3548433390328</v>
      </c>
      <c r="D8575" t="n">
        <v>1816.389568099166</v>
      </c>
      <c r="E8575" t="n">
        <v>2336.129063943689</v>
      </c>
      <c r="F8575" t="n">
        <v>1633.80415051546</v>
      </c>
      <c r="G8575" t="n">
        <v>313317.0067921682</v>
      </c>
    </row>
    <row r="8576">
      <c r="A8576" s="5" t="n"/>
      <c r="B8576" s="1" t="inlineStr">
        <is>
          <t>d_357_h_06</t>
        </is>
      </c>
      <c r="C8576" t="n">
        <v>1527.281943740581</v>
      </c>
      <c r="D8576" t="n">
        <v>6609.832716794799</v>
      </c>
      <c r="E8576" t="n">
        <v>8487.947677284134</v>
      </c>
      <c r="F8576" t="n">
        <v>5951.751273598994</v>
      </c>
      <c r="G8576" t="n">
        <v>1142033.687820973</v>
      </c>
    </row>
    <row r="8577">
      <c r="A8577" s="5" t="n"/>
      <c r="B8577" s="1" t="inlineStr">
        <is>
          <t>d_357_h_07</t>
        </is>
      </c>
      <c r="C8577" t="n">
        <v>2479.572355553456</v>
      </c>
      <c r="D8577" t="n">
        <v>10722.34153840701</v>
      </c>
      <c r="E8577" t="n">
        <v>13778.90845423265</v>
      </c>
      <c r="F8577" t="n">
        <v>9629.623634558387</v>
      </c>
      <c r="G8577" t="n">
        <v>1847608.251442324</v>
      </c>
    </row>
    <row r="8578">
      <c r="A8578" s="5" t="n"/>
      <c r="B8578" s="1" t="inlineStr">
        <is>
          <t>d_357_h_08</t>
        </is>
      </c>
      <c r="C8578" t="n">
        <v>1580.601714087393</v>
      </c>
      <c r="D8578" t="n">
        <v>6836.324094590522</v>
      </c>
      <c r="E8578" t="n">
        <v>8793.436810310359</v>
      </c>
      <c r="F8578" t="n">
        <v>6146.223959416141</v>
      </c>
      <c r="G8578" t="n">
        <v>1179633.377845225</v>
      </c>
    </row>
    <row r="8579">
      <c r="A8579" s="5" t="n"/>
      <c r="B8579" s="1" t="inlineStr">
        <is>
          <t>d_357_h_09</t>
        </is>
      </c>
      <c r="C8579" t="n">
        <v>1131.362871954472</v>
      </c>
      <c r="D8579" t="n">
        <v>4891.918039267476</v>
      </c>
      <c r="E8579" t="n">
        <v>6294.045644957649</v>
      </c>
      <c r="F8579" t="n">
        <v>4397.413283942196</v>
      </c>
      <c r="G8579" t="n">
        <v>843788.4740651003</v>
      </c>
    </row>
    <row r="8580">
      <c r="A8580" s="5" t="n"/>
      <c r="B8580" s="1" t="inlineStr">
        <is>
          <t>d_357_h_10</t>
        </is>
      </c>
      <c r="C8580" t="n">
        <v>1934.326891955606</v>
      </c>
      <c r="D8580" t="n">
        <v>8365.334722351981</v>
      </c>
      <c r="E8580" t="n">
        <v>10750.06191807486</v>
      </c>
      <c r="F8580" t="n">
        <v>7513.310137184093</v>
      </c>
      <c r="G8580" t="n">
        <v>1441447.785785015</v>
      </c>
    </row>
    <row r="8581">
      <c r="A8581" s="5" t="n"/>
      <c r="B8581" s="1" t="inlineStr">
        <is>
          <t>d_357_h_11</t>
        </is>
      </c>
      <c r="C8581" t="n">
        <v>1543.434924785453</v>
      </c>
      <c r="D8581" t="n">
        <v>6665.736112274571</v>
      </c>
      <c r="E8581" t="n">
        <v>8558.595970169026</v>
      </c>
      <c r="F8581" t="n">
        <v>5977.634655007926</v>
      </c>
      <c r="G8581" t="n">
        <v>1145472.331102601</v>
      </c>
    </row>
    <row r="8582">
      <c r="A8582" s="5" t="n"/>
      <c r="B8582" s="1" t="inlineStr">
        <is>
          <t>d_357_h_12</t>
        </is>
      </c>
      <c r="C8582" t="n">
        <v>1842.537084294154</v>
      </c>
      <c r="D8582" t="n">
        <v>7968.818795728054</v>
      </c>
      <c r="E8582" t="n">
        <v>10239.79949530501</v>
      </c>
      <c r="F8582" t="n">
        <v>7164.904188667889</v>
      </c>
      <c r="G8582" t="n">
        <v>1374620.386734689</v>
      </c>
    </row>
    <row r="8583">
      <c r="A8583" s="5" t="n"/>
      <c r="B8583" s="1" t="inlineStr">
        <is>
          <t>d_357_h_13</t>
        </is>
      </c>
      <c r="C8583" t="n">
        <v>1332.574456227325</v>
      </c>
      <c r="D8583" t="n">
        <v>5756.805387461312</v>
      </c>
      <c r="E8583" t="n">
        <v>7418.722997506823</v>
      </c>
      <c r="F8583" t="n">
        <v>5172.000002179949</v>
      </c>
      <c r="G8583" t="n">
        <v>992362.499530432</v>
      </c>
    </row>
    <row r="8584">
      <c r="A8584" s="5" t="n"/>
      <c r="B8584" s="1" t="inlineStr">
        <is>
          <t>d_357_h_14</t>
        </is>
      </c>
      <c r="C8584" t="n">
        <v>212.2628156813655</v>
      </c>
      <c r="D8584" t="n">
        <v>917.2974793070455</v>
      </c>
      <c r="E8584" t="n">
        <v>1180.47189460556</v>
      </c>
      <c r="F8584" t="n">
        <v>824.674979874483</v>
      </c>
      <c r="G8584" t="n">
        <v>158203.9065474464</v>
      </c>
    </row>
    <row r="8585">
      <c r="A8585" s="5" t="n"/>
      <c r="B8585" s="1" t="inlineStr">
        <is>
          <t>d_357_h_15</t>
        </is>
      </c>
      <c r="C8585" t="n">
        <v>1935.182828636956</v>
      </c>
      <c r="D8585" t="n">
        <v>8367.97952373477</v>
      </c>
      <c r="E8585" t="n">
        <v>10745.29484276169</v>
      </c>
      <c r="F8585" t="n">
        <v>7527.612140822631</v>
      </c>
      <c r="G8585" t="n">
        <v>1444183.46057632</v>
      </c>
    </row>
    <row r="8586">
      <c r="A8586" s="5" t="n"/>
      <c r="B8586" s="1" t="inlineStr">
        <is>
          <t>d_357_h_16</t>
        </is>
      </c>
      <c r="C8586" t="n">
        <v>3805.945309614704</v>
      </c>
      <c r="D8586" t="n">
        <v>16447.42949809436</v>
      </c>
      <c r="E8586" t="n">
        <v>21137.71053335514</v>
      </c>
      <c r="F8586" t="n">
        <v>14771.2137605247</v>
      </c>
      <c r="G8586" t="n">
        <v>2831232.383372013</v>
      </c>
    </row>
    <row r="8587">
      <c r="A8587" s="5" t="n"/>
      <c r="B8587" s="1" t="inlineStr">
        <is>
          <t>d_357_h_17</t>
        </is>
      </c>
      <c r="C8587" t="n">
        <v>2747.191547391712</v>
      </c>
      <c r="D8587" t="n">
        <v>11874.13355005041</v>
      </c>
      <c r="E8587" t="n">
        <v>15258.61090924713</v>
      </c>
      <c r="F8587" t="n">
        <v>10647.44170870154</v>
      </c>
      <c r="G8587" t="n">
        <v>2040639.226192026</v>
      </c>
    </row>
    <row r="8588">
      <c r="A8588" s="5" t="n"/>
      <c r="B8588" s="1" t="inlineStr">
        <is>
          <t>d_357_h_18</t>
        </is>
      </c>
      <c r="C8588" t="n">
        <v>2954.702334849939</v>
      </c>
      <c r="D8588" t="n">
        <v>12780.4003170034</v>
      </c>
      <c r="E8588" t="n">
        <v>16430.17362461462</v>
      </c>
      <c r="F8588" t="n">
        <v>11489.23881966741</v>
      </c>
      <c r="G8588" t="n">
        <v>2205130.240692394</v>
      </c>
    </row>
    <row r="8589">
      <c r="A8589" s="5" t="n"/>
      <c r="B8589" s="1" t="inlineStr">
        <is>
          <t>d_357_h_19</t>
        </is>
      </c>
      <c r="C8589" t="n">
        <v>3349.636251509706</v>
      </c>
      <c r="D8589" t="n">
        <v>14470.07296621085</v>
      </c>
      <c r="E8589" t="n">
        <v>18613.22064283468</v>
      </c>
      <c r="F8589" t="n">
        <v>13004.22851517697</v>
      </c>
      <c r="G8589" t="n">
        <v>2494185.043946167</v>
      </c>
    </row>
    <row r="8590">
      <c r="A8590" s="5" t="n"/>
      <c r="B8590" s="1" t="inlineStr">
        <is>
          <t>d_357_h_20</t>
        </is>
      </c>
      <c r="C8590" t="n">
        <v>4892.571974256803</v>
      </c>
      <c r="D8590" t="n">
        <v>21158.87200228008</v>
      </c>
      <c r="E8590" t="n">
        <v>27169.80936928518</v>
      </c>
      <c r="F8590" t="n">
        <v>19020.66593165015</v>
      </c>
      <c r="G8590" t="n">
        <v>3651329.666227954</v>
      </c>
    </row>
    <row r="8591">
      <c r="A8591" s="5" t="n"/>
      <c r="B8591" s="1" t="inlineStr">
        <is>
          <t>d_357_h_21</t>
        </is>
      </c>
      <c r="C8591" t="n">
        <v>7202.380919418846</v>
      </c>
      <c r="D8591" t="n">
        <v>31158.54739120107</v>
      </c>
      <c r="E8591" t="n">
        <v>40067.55829445183</v>
      </c>
      <c r="F8591" t="n">
        <v>28013.52162291808</v>
      </c>
      <c r="G8591" t="n">
        <v>5370800.726106553</v>
      </c>
    </row>
    <row r="8592">
      <c r="A8592" s="5" t="n"/>
      <c r="B8592" s="1" t="inlineStr">
        <is>
          <t>d_357_h_22</t>
        </is>
      </c>
      <c r="C8592" t="n">
        <v>5259.856843112722</v>
      </c>
      <c r="D8592" t="n">
        <v>22720.85219647561</v>
      </c>
      <c r="E8592" t="n">
        <v>29266.28847221854</v>
      </c>
      <c r="F8592" t="n">
        <v>20414.26004219999</v>
      </c>
      <c r="G8592" t="n">
        <v>3917333.111526171</v>
      </c>
    </row>
    <row r="8593">
      <c r="A8593" s="5" t="n"/>
      <c r="B8593" s="1" t="inlineStr">
        <is>
          <t>d_357_h_23</t>
        </is>
      </c>
      <c r="C8593" t="n">
        <v>4179.40419754743</v>
      </c>
      <c r="D8593" t="n">
        <v>18059.61911102846</v>
      </c>
      <c r="E8593" t="n">
        <v>23237.78092511787</v>
      </c>
      <c r="F8593" t="n">
        <v>16202.1416861011</v>
      </c>
      <c r="G8593" t="n">
        <v>3103587.915363915</v>
      </c>
    </row>
    <row r="8594">
      <c r="A8594" s="5" t="n"/>
      <c r="B8594" s="1" t="inlineStr">
        <is>
          <t>d_358_h_00</t>
        </is>
      </c>
      <c r="C8594" t="n">
        <v>1629.261686608025</v>
      </c>
      <c r="D8594" t="n">
        <v>7045.048690488735</v>
      </c>
      <c r="E8594" t="n">
        <v>9051.683355835861</v>
      </c>
      <c r="F8594" t="n">
        <v>6331.776744464217</v>
      </c>
      <c r="G8594" t="n">
        <v>1214597.984891684</v>
      </c>
    </row>
    <row r="8595">
      <c r="A8595" s="5" t="n"/>
      <c r="B8595" s="1" t="inlineStr">
        <is>
          <t>d_358_h_01</t>
        </is>
      </c>
      <c r="C8595" t="n">
        <v>1076.91727418849</v>
      </c>
      <c r="D8595" t="n">
        <v>4654.853690919555</v>
      </c>
      <c r="E8595" t="n">
        <v>5979.496580458689</v>
      </c>
      <c r="F8595" t="n">
        <v>4181.733004627768</v>
      </c>
      <c r="G8595" t="n">
        <v>802207.4594741792</v>
      </c>
    </row>
    <row r="8596">
      <c r="A8596" s="5" t="n"/>
      <c r="B8596" s="1" t="inlineStr">
        <is>
          <t>d_358_h_02</t>
        </is>
      </c>
      <c r="C8596" t="n">
        <v>359.5980533863955</v>
      </c>
      <c r="D8596" t="n">
        <v>1554.346516465276</v>
      </c>
      <c r="E8596" t="n">
        <v>1999.179349327926</v>
      </c>
      <c r="F8596" t="n">
        <v>1397.945126133708</v>
      </c>
      <c r="G8596" t="n">
        <v>267993.5330605153</v>
      </c>
    </row>
    <row r="8597">
      <c r="A8597" s="5" t="n"/>
      <c r="B8597" s="1" t="inlineStr">
        <is>
          <t>d_358_h_03</t>
        </is>
      </c>
      <c r="C8597" t="n">
        <v>249.0457899901012</v>
      </c>
      <c r="D8597" t="n">
        <v>1076.634787106464</v>
      </c>
      <c r="E8597" t="n">
        <v>1382.26146311194</v>
      </c>
      <c r="F8597" t="n">
        <v>967.5629549300643</v>
      </c>
      <c r="G8597" t="n">
        <v>185669.712982658</v>
      </c>
    </row>
    <row r="8598">
      <c r="A8598" s="5" t="n"/>
      <c r="B8598" s="1" t="inlineStr">
        <is>
          <t>d_358_h_04</t>
        </is>
      </c>
      <c r="C8598" t="n">
        <v>210.4925452551701</v>
      </c>
      <c r="D8598" t="n">
        <v>909.8849246370124</v>
      </c>
      <c r="E8598" t="n">
        <v>1167.937067159888</v>
      </c>
      <c r="F8598" t="n">
        <v>816.5783806853035</v>
      </c>
      <c r="G8598" t="n">
        <v>156669.5138807408</v>
      </c>
    </row>
    <row r="8599">
      <c r="A8599" s="5" t="n"/>
      <c r="B8599" s="1" t="inlineStr">
        <is>
          <t>d_358_h_05</t>
        </is>
      </c>
      <c r="C8599" t="n">
        <v>421.9759401568593</v>
      </c>
      <c r="D8599" t="n">
        <v>1824.595396558245</v>
      </c>
      <c r="E8599" t="n">
        <v>2346.855816997709</v>
      </c>
      <c r="F8599" t="n">
        <v>1641.320596232967</v>
      </c>
      <c r="G8599" t="n">
        <v>314716.160567423</v>
      </c>
    </row>
    <row r="8600">
      <c r="A8600" s="5" t="n"/>
      <c r="B8600" s="1" t="inlineStr">
        <is>
          <t>d_358_h_06</t>
        </is>
      </c>
      <c r="C8600" t="n">
        <v>1523.560796926292</v>
      </c>
      <c r="D8600" t="n">
        <v>6586.95503125612</v>
      </c>
      <c r="E8600" t="n">
        <v>8484.483332895014</v>
      </c>
      <c r="F8600" t="n">
        <v>5914.231316167691</v>
      </c>
      <c r="G8600" t="n">
        <v>1134735.711964756</v>
      </c>
    </row>
    <row r="8601">
      <c r="A8601" s="5" t="n"/>
      <c r="B8601" s="1" t="inlineStr">
        <is>
          <t>d_358_h_07</t>
        </is>
      </c>
      <c r="C8601" t="n">
        <v>2468.312411451968</v>
      </c>
      <c r="D8601" t="n">
        <v>10667.63585340649</v>
      </c>
      <c r="E8601" t="n">
        <v>13734.15354671444</v>
      </c>
      <c r="F8601" t="n">
        <v>9585.227753232231</v>
      </c>
      <c r="G8601" t="n">
        <v>1838799.424999973</v>
      </c>
    </row>
    <row r="8602">
      <c r="A8602" s="5" t="n"/>
      <c r="B8602" s="1" t="inlineStr">
        <is>
          <t>d_358_h_08</t>
        </is>
      </c>
      <c r="C8602" t="n">
        <v>1632.118613358069</v>
      </c>
      <c r="D8602" t="n">
        <v>7054.984562642853</v>
      </c>
      <c r="E8602" t="n">
        <v>9079.477598360809</v>
      </c>
      <c r="F8602" t="n">
        <v>6345.004623803661</v>
      </c>
      <c r="G8602" t="n">
        <v>1215723.47279664</v>
      </c>
    </row>
    <row r="8603">
      <c r="A8603" s="5" t="n"/>
      <c r="B8603" s="1" t="inlineStr">
        <is>
          <t>d_358_h_09</t>
        </is>
      </c>
      <c r="C8603" t="n">
        <v>1129.797976344461</v>
      </c>
      <c r="D8603" t="n">
        <v>4880.854078546436</v>
      </c>
      <c r="E8603" t="n">
        <v>6274.649668554717</v>
      </c>
      <c r="F8603" t="n">
        <v>4386.254456983123</v>
      </c>
      <c r="G8603" t="n">
        <v>840528.0486992318</v>
      </c>
    </row>
    <row r="8604">
      <c r="A8604" s="5" t="n"/>
      <c r="B8604" s="1" t="inlineStr">
        <is>
          <t>d_358_h_10</t>
        </is>
      </c>
      <c r="C8604" t="n">
        <v>2019.357518716606</v>
      </c>
      <c r="D8604" t="n">
        <v>8733.949302837098</v>
      </c>
      <c r="E8604" t="n">
        <v>11244.05203067793</v>
      </c>
      <c r="F8604" t="n">
        <v>7848.356934735346</v>
      </c>
      <c r="G8604" t="n">
        <v>1506141.00899361</v>
      </c>
    </row>
    <row r="8605">
      <c r="A8605" s="5" t="n"/>
      <c r="B8605" s="1" t="inlineStr">
        <is>
          <t>d_358_h_11</t>
        </is>
      </c>
      <c r="C8605" t="n">
        <v>1539.921984639453</v>
      </c>
      <c r="D8605" t="n">
        <v>6655.606927680374</v>
      </c>
      <c r="E8605" t="n">
        <v>8549.824435962828</v>
      </c>
      <c r="F8605" t="n">
        <v>5982.120237648995</v>
      </c>
      <c r="G8605" t="n">
        <v>1147248.319069735</v>
      </c>
    </row>
    <row r="8606">
      <c r="A8606" s="5" t="n"/>
      <c r="B8606" s="1" t="inlineStr">
        <is>
          <t>d_358_h_12</t>
        </is>
      </c>
      <c r="C8606" t="n">
        <v>1853.867700281195</v>
      </c>
      <c r="D8606" t="n">
        <v>8021.952703801552</v>
      </c>
      <c r="E8606" t="n">
        <v>10315.37553981443</v>
      </c>
      <c r="F8606" t="n">
        <v>7215.934547174714</v>
      </c>
      <c r="G8606" t="n">
        <v>1385388.695620571</v>
      </c>
    </row>
    <row r="8607">
      <c r="A8607" s="5" t="n"/>
      <c r="B8607" s="1" t="inlineStr">
        <is>
          <t>d_358_h_13</t>
        </is>
      </c>
      <c r="C8607" t="n">
        <v>1338.549343696565</v>
      </c>
      <c r="D8607" t="n">
        <v>5787.901422303092</v>
      </c>
      <c r="E8607" t="n">
        <v>7435.939017856167</v>
      </c>
      <c r="F8607" t="n">
        <v>5203.113474750185</v>
      </c>
      <c r="G8607" t="n">
        <v>998419.6880976653</v>
      </c>
    </row>
    <row r="8608">
      <c r="A8608" s="5" t="n"/>
      <c r="B8608" s="1" t="inlineStr">
        <is>
          <t>d_358_h_14</t>
        </is>
      </c>
      <c r="C8608" t="n">
        <v>214.2865340191971</v>
      </c>
      <c r="D8608" t="n">
        <v>926.2308746690736</v>
      </c>
      <c r="E8608" t="n">
        <v>1191.573556891784</v>
      </c>
      <c r="F8608" t="n">
        <v>832.1383110767699</v>
      </c>
      <c r="G8608" t="n">
        <v>159569.1447054424</v>
      </c>
    </row>
    <row r="8609">
      <c r="A8609" s="5" t="n"/>
      <c r="B8609" s="1" t="inlineStr">
        <is>
          <t>d_358_h_15</t>
        </is>
      </c>
      <c r="C8609" t="n">
        <v>1903.491341139543</v>
      </c>
      <c r="D8609" t="n">
        <v>8235.058221825931</v>
      </c>
      <c r="E8609" t="n">
        <v>10589.11592368684</v>
      </c>
      <c r="F8609" t="n">
        <v>7406.83715363605</v>
      </c>
      <c r="G8609" t="n">
        <v>1419981.886975259</v>
      </c>
    </row>
    <row r="8610">
      <c r="A8610" s="5" t="n"/>
      <c r="B8610" s="1" t="inlineStr">
        <is>
          <t>d_358_h_16</t>
        </is>
      </c>
      <c r="C8610" t="n">
        <v>3874.488065097225</v>
      </c>
      <c r="D8610" t="n">
        <v>16761.65887395477</v>
      </c>
      <c r="E8610" t="n">
        <v>21500.03891489926</v>
      </c>
      <c r="F8610" t="n">
        <v>15079.42605019331</v>
      </c>
      <c r="G8610" t="n">
        <v>2890231.658718702</v>
      </c>
    </row>
    <row r="8611">
      <c r="A8611" s="5" t="n"/>
      <c r="B8611" s="1" t="inlineStr">
        <is>
          <t>d_358_h_17</t>
        </is>
      </c>
      <c r="C8611" t="n">
        <v>2723.495852367678</v>
      </c>
      <c r="D8611" t="n">
        <v>11776.96839416673</v>
      </c>
      <c r="E8611" t="n">
        <v>15121.45299070012</v>
      </c>
      <c r="F8611" t="n">
        <v>10579.55201061797</v>
      </c>
      <c r="G8611" t="n">
        <v>2028159.333758555</v>
      </c>
    </row>
    <row r="8612">
      <c r="A8612" s="5" t="n"/>
      <c r="B8612" s="1" t="inlineStr">
        <is>
          <t>d_358_h_18</t>
        </is>
      </c>
      <c r="C8612" t="n">
        <v>2961.281658452434</v>
      </c>
      <c r="D8612" t="n">
        <v>12799.18520999865</v>
      </c>
      <c r="E8612" t="n">
        <v>16445.64862223713</v>
      </c>
      <c r="F8612" t="n">
        <v>11491.46371187361</v>
      </c>
      <c r="G8612" t="n">
        <v>2203679.32852876</v>
      </c>
    </row>
    <row r="8613">
      <c r="A8613" s="5" t="n"/>
      <c r="B8613" s="1" t="inlineStr">
        <is>
          <t>d_358_h_19</t>
        </is>
      </c>
      <c r="C8613" t="n">
        <v>3233.122520110522</v>
      </c>
      <c r="D8613" t="n">
        <v>13979.37670055831</v>
      </c>
      <c r="E8613" t="n">
        <v>17994.17994482444</v>
      </c>
      <c r="F8613" t="n">
        <v>12557.54764238482</v>
      </c>
      <c r="G8613" t="n">
        <v>2407841.549561669</v>
      </c>
    </row>
    <row r="8614">
      <c r="A8614" s="5" t="n"/>
      <c r="B8614" s="1" t="inlineStr">
        <is>
          <t>d_358_h_20</t>
        </is>
      </c>
      <c r="C8614" t="n">
        <v>4896.288843009566</v>
      </c>
      <c r="D8614" t="n">
        <v>21158.46209484933</v>
      </c>
      <c r="E8614" t="n">
        <v>27193.4617647907</v>
      </c>
      <c r="F8614" t="n">
        <v>19002.0120331623</v>
      </c>
      <c r="G8614" t="n">
        <v>3647071.690999029</v>
      </c>
    </row>
    <row r="8615">
      <c r="A8615" s="5" t="n"/>
      <c r="B8615" s="1" t="inlineStr">
        <is>
          <t>d_358_h_21</t>
        </is>
      </c>
      <c r="C8615" t="n">
        <v>7158.254738767922</v>
      </c>
      <c r="D8615" t="n">
        <v>30947.17664570056</v>
      </c>
      <c r="E8615" t="n">
        <v>39817.20164518434</v>
      </c>
      <c r="F8615" t="n">
        <v>27836.04000411629</v>
      </c>
      <c r="G8615" t="n">
        <v>5342496.146941474</v>
      </c>
    </row>
    <row r="8616">
      <c r="A8616" s="5" t="n"/>
      <c r="B8616" s="1" t="inlineStr">
        <is>
          <t>d_358_h_22</t>
        </is>
      </c>
      <c r="C8616" t="n">
        <v>5140.474230635959</v>
      </c>
      <c r="D8616" t="n">
        <v>22227.7913621557</v>
      </c>
      <c r="E8616" t="n">
        <v>28599.67315403641</v>
      </c>
      <c r="F8616" t="n">
        <v>19964.74004482239</v>
      </c>
      <c r="G8616" t="n">
        <v>3826344.536231219</v>
      </c>
    </row>
    <row r="8617">
      <c r="A8617" s="5" t="n"/>
      <c r="B8617" s="1" t="inlineStr">
        <is>
          <t>d_358_h_23</t>
        </is>
      </c>
      <c r="C8617" t="n">
        <v>4148.289592771756</v>
      </c>
      <c r="D8617" t="n">
        <v>17930.84968297688</v>
      </c>
      <c r="E8617" t="n">
        <v>23094.39150975967</v>
      </c>
      <c r="F8617" t="n">
        <v>16122.71498247167</v>
      </c>
      <c r="G8617" t="n">
        <v>3090525.785273331</v>
      </c>
    </row>
    <row r="8618">
      <c r="A8618" s="5" t="n"/>
      <c r="B8618" s="1" t="inlineStr">
        <is>
          <t>d_359_h_00</t>
        </is>
      </c>
      <c r="C8618" t="n">
        <v>1608.046754286283</v>
      </c>
      <c r="D8618" t="n">
        <v>6946.542159225449</v>
      </c>
      <c r="E8618" t="n">
        <v>8936.253156212446</v>
      </c>
      <c r="F8618" t="n">
        <v>6241.256404471474</v>
      </c>
      <c r="G8618" t="n">
        <v>1196624.133646465</v>
      </c>
    </row>
    <row r="8619">
      <c r="A8619" s="5" t="n"/>
      <c r="B8619" s="1" t="inlineStr">
        <is>
          <t>d_359_h_01</t>
        </is>
      </c>
      <c r="C8619" t="n">
        <v>1065.752625143772</v>
      </c>
      <c r="D8619" t="n">
        <v>4608.090963386408</v>
      </c>
      <c r="E8619" t="n">
        <v>5935.608686618054</v>
      </c>
      <c r="F8619" t="n">
        <v>4144.698063659473</v>
      </c>
      <c r="G8619" t="n">
        <v>795705.1421103615</v>
      </c>
    </row>
    <row r="8620">
      <c r="A8620" s="5" t="n"/>
      <c r="B8620" s="1" t="inlineStr">
        <is>
          <t>d_359_h_02</t>
        </is>
      </c>
      <c r="C8620" t="n">
        <v>357.5861095993438</v>
      </c>
      <c r="D8620" t="n">
        <v>1546.092037138581</v>
      </c>
      <c r="E8620" t="n">
        <v>1986.730052114371</v>
      </c>
      <c r="F8620" t="n">
        <v>1390.088568987228</v>
      </c>
      <c r="G8620" t="n">
        <v>266412.7153841867</v>
      </c>
    </row>
    <row r="8621">
      <c r="A8621" s="5" t="n"/>
      <c r="B8621" s="1" t="inlineStr">
        <is>
          <t>d_359_h_03</t>
        </is>
      </c>
      <c r="C8621" t="n">
        <v>253.8190526034878</v>
      </c>
      <c r="D8621" t="n">
        <v>1097.709266385623</v>
      </c>
      <c r="E8621" t="n">
        <v>1412.845026765653</v>
      </c>
      <c r="F8621" t="n">
        <v>986.4028641324554</v>
      </c>
      <c r="G8621" t="n">
        <v>189377.3162127999</v>
      </c>
    </row>
    <row r="8622">
      <c r="A8622" s="5" t="n"/>
      <c r="B8622" s="1" t="inlineStr">
        <is>
          <t>d_359_h_04</t>
        </is>
      </c>
      <c r="C8622" t="n">
        <v>215.8788439528393</v>
      </c>
      <c r="D8622" t="n">
        <v>933.9360191172486</v>
      </c>
      <c r="E8622" t="n">
        <v>1199.483182638979</v>
      </c>
      <c r="F8622" t="n">
        <v>841.0527511563653</v>
      </c>
      <c r="G8622" t="n">
        <v>161304.5444343414</v>
      </c>
    </row>
    <row r="8623">
      <c r="A8623" s="5" t="n"/>
      <c r="B8623" s="1" t="inlineStr">
        <is>
          <t>d_359_h_05</t>
        </is>
      </c>
      <c r="C8623" t="n">
        <v>415.5083262357869</v>
      </c>
      <c r="D8623" t="n">
        <v>1795.320606881538</v>
      </c>
      <c r="E8623" t="n">
        <v>2308.821222401374</v>
      </c>
      <c r="F8623" t="n">
        <v>1613.331931269972</v>
      </c>
      <c r="G8623" t="n">
        <v>309165.297708362</v>
      </c>
    </row>
    <row r="8624">
      <c r="A8624" s="5" t="n"/>
      <c r="B8624" s="1" t="inlineStr">
        <is>
          <t>d_359_h_06</t>
        </is>
      </c>
      <c r="C8624" t="n">
        <v>1497.451801552335</v>
      </c>
      <c r="D8624" t="n">
        <v>6469.330852247979</v>
      </c>
      <c r="E8624" t="n">
        <v>8333.205327550515</v>
      </c>
      <c r="F8624" t="n">
        <v>5812.03905321667</v>
      </c>
      <c r="G8624" t="n">
        <v>1114266.634494726</v>
      </c>
    </row>
    <row r="8625">
      <c r="A8625" s="5" t="n"/>
      <c r="B8625" s="1" t="inlineStr">
        <is>
          <t>d_359_h_07</t>
        </is>
      </c>
      <c r="C8625" t="n">
        <v>2484.934359645552</v>
      </c>
      <c r="D8625" t="n">
        <v>10742.72162965126</v>
      </c>
      <c r="E8625" t="n">
        <v>13792.32286376023</v>
      </c>
      <c r="F8625" t="n">
        <v>9645.768511266944</v>
      </c>
      <c r="G8625" t="n">
        <v>1848785.695679544</v>
      </c>
    </row>
    <row r="8626">
      <c r="A8626" s="5" t="n"/>
      <c r="B8626" s="1" t="inlineStr">
        <is>
          <t>d_359_h_08</t>
        </is>
      </c>
      <c r="C8626" t="n">
        <v>1573.76585632556</v>
      </c>
      <c r="D8626" t="n">
        <v>6802.760996186359</v>
      </c>
      <c r="E8626" t="n">
        <v>8741.242938679714</v>
      </c>
      <c r="F8626" t="n">
        <v>6119.031243594622</v>
      </c>
      <c r="G8626" t="n">
        <v>1174300.866492372</v>
      </c>
    </row>
    <row r="8627">
      <c r="A8627" s="5" t="n"/>
      <c r="B8627" s="1" t="inlineStr">
        <is>
          <t>d_359_h_09</t>
        </is>
      </c>
      <c r="C8627" t="n">
        <v>1108.162088078578</v>
      </c>
      <c r="D8627" t="n">
        <v>4790.565788359951</v>
      </c>
      <c r="E8627" t="n">
        <v>6161.368029411975</v>
      </c>
      <c r="F8627" t="n">
        <v>4298.352038435491</v>
      </c>
      <c r="G8627" t="n">
        <v>824862.1313106883</v>
      </c>
    </row>
    <row r="8628">
      <c r="A8628" s="5" t="n"/>
      <c r="B8628" s="1" t="inlineStr">
        <is>
          <t>d_359_h_10</t>
        </is>
      </c>
      <c r="C8628" t="n">
        <v>1916.139127197234</v>
      </c>
      <c r="D8628" t="n">
        <v>8285.246510336759</v>
      </c>
      <c r="E8628" t="n">
        <v>10644.60526019102</v>
      </c>
      <c r="F8628" t="n">
        <v>7437.259114586749</v>
      </c>
      <c r="G8628" t="n">
        <v>1425943.898202732</v>
      </c>
    </row>
    <row r="8629">
      <c r="A8629" s="5" t="n"/>
      <c r="B8629" s="1" t="inlineStr">
        <is>
          <t>d_359_h_11</t>
        </is>
      </c>
      <c r="C8629" t="n">
        <v>1504.925972936124</v>
      </c>
      <c r="D8629" t="n">
        <v>6503.181908136814</v>
      </c>
      <c r="E8629" t="n">
        <v>8356.080879881092</v>
      </c>
      <c r="F8629" t="n">
        <v>5834.839939792462</v>
      </c>
      <c r="G8629" t="n">
        <v>1119341.943322846</v>
      </c>
    </row>
    <row r="8630">
      <c r="A8630" s="5" t="n"/>
      <c r="B8630" s="1" t="inlineStr">
        <is>
          <t>d_359_h_12</t>
        </is>
      </c>
      <c r="C8630" t="n">
        <v>1812.13950334725</v>
      </c>
      <c r="D8630" t="n">
        <v>7835.09165004112</v>
      </c>
      <c r="E8630" t="n">
        <v>10077.93655872915</v>
      </c>
      <c r="F8630" t="n">
        <v>7035.65435483929</v>
      </c>
      <c r="G8630" t="n">
        <v>1349224.501887271</v>
      </c>
    </row>
    <row r="8631">
      <c r="A8631" s="5" t="n"/>
      <c r="B8631" s="1" t="inlineStr">
        <is>
          <t>d_359_h_13</t>
        </is>
      </c>
      <c r="C8631" t="n">
        <v>1321.763336698648</v>
      </c>
      <c r="D8631" t="n">
        <v>5713.842527144187</v>
      </c>
      <c r="E8631" t="n">
        <v>7346.286589259658</v>
      </c>
      <c r="F8631" t="n">
        <v>5140.782933082926</v>
      </c>
      <c r="G8631" t="n">
        <v>986500.3918476703</v>
      </c>
    </row>
    <row r="8632">
      <c r="A8632" s="5" t="n"/>
      <c r="B8632" s="1" t="inlineStr">
        <is>
          <t>d_359_h_14</t>
        </is>
      </c>
      <c r="C8632" t="n">
        <v>210.5147207290211</v>
      </c>
      <c r="D8632" t="n">
        <v>909.7022713258955</v>
      </c>
      <c r="E8632" t="n">
        <v>1171.219978580948</v>
      </c>
      <c r="F8632" t="n">
        <v>817.2956674571827</v>
      </c>
      <c r="G8632" t="n">
        <v>156794.5972454048</v>
      </c>
    </row>
    <row r="8633">
      <c r="A8633" s="5" t="n"/>
      <c r="B8633" s="1" t="inlineStr">
        <is>
          <t>d_359_h_15</t>
        </is>
      </c>
      <c r="C8633" t="n">
        <v>1941.742575239302</v>
      </c>
      <c r="D8633" t="n">
        <v>8388.653494885693</v>
      </c>
      <c r="E8633" t="n">
        <v>10794.79459359043</v>
      </c>
      <c r="F8633" t="n">
        <v>7531.464637669056</v>
      </c>
      <c r="G8633" t="n">
        <v>1443831.560915724</v>
      </c>
    </row>
    <row r="8634">
      <c r="A8634" s="5" t="n"/>
      <c r="B8634" s="1" t="inlineStr">
        <is>
          <t>d_359_h_16</t>
        </is>
      </c>
      <c r="C8634" t="n">
        <v>3728.847382988807</v>
      </c>
      <c r="D8634" t="n">
        <v>16121.19568156759</v>
      </c>
      <c r="E8634" t="n">
        <v>20712.55124896429</v>
      </c>
      <c r="F8634" t="n">
        <v>14480.76163205687</v>
      </c>
      <c r="G8634" t="n">
        <v>2776117.862382548</v>
      </c>
    </row>
    <row r="8635">
      <c r="A8635" s="5" t="n"/>
      <c r="B8635" s="1" t="inlineStr">
        <is>
          <t>d_359_h_17</t>
        </is>
      </c>
      <c r="C8635" t="n">
        <v>2782.746932466087</v>
      </c>
      <c r="D8635" t="n">
        <v>12031.4977460736</v>
      </c>
      <c r="E8635" t="n">
        <v>15471.56623963949</v>
      </c>
      <c r="F8635" t="n">
        <v>10817.03686975447</v>
      </c>
      <c r="G8635" t="n">
        <v>2073291.902623228</v>
      </c>
    </row>
    <row r="8636">
      <c r="A8636" s="5" t="n"/>
      <c r="B8636" s="1" t="inlineStr">
        <is>
          <t>d_359_h_18</t>
        </is>
      </c>
      <c r="C8636" t="n">
        <v>2920.98080497532</v>
      </c>
      <c r="D8636" t="n">
        <v>12631.88314636877</v>
      </c>
      <c r="E8636" t="n">
        <v>16257.02578266505</v>
      </c>
      <c r="F8636" t="n">
        <v>11355.7097905494</v>
      </c>
      <c r="G8636" t="n">
        <v>2178398.793183757</v>
      </c>
    </row>
    <row r="8637">
      <c r="A8637" s="5" t="n"/>
      <c r="B8637" s="1" t="inlineStr">
        <is>
          <t>d_359_h_19</t>
        </is>
      </c>
      <c r="C8637" t="n">
        <v>3196.693992024145</v>
      </c>
      <c r="D8637" t="n">
        <v>13821.15514937202</v>
      </c>
      <c r="E8637" t="n">
        <v>17770.30542544777</v>
      </c>
      <c r="F8637" t="n">
        <v>12417.91683295966</v>
      </c>
      <c r="G8637" t="n">
        <v>2383554.476938588</v>
      </c>
    </row>
    <row r="8638">
      <c r="A8638" s="5" t="n"/>
      <c r="B8638" s="1" t="inlineStr">
        <is>
          <t>d_359_h_20</t>
        </is>
      </c>
      <c r="C8638" t="n">
        <v>4903.123845864318</v>
      </c>
      <c r="D8638" t="n">
        <v>21197.73962398975</v>
      </c>
      <c r="E8638" t="n">
        <v>27284.82792119381</v>
      </c>
      <c r="F8638" t="n">
        <v>19067.92068681734</v>
      </c>
      <c r="G8638" t="n">
        <v>3660609.818356747</v>
      </c>
    </row>
    <row r="8639">
      <c r="A8639" s="5" t="n"/>
      <c r="B8639" s="1" t="inlineStr">
        <is>
          <t>d_359_h_21</t>
        </is>
      </c>
      <c r="C8639" t="n">
        <v>7299.284332188249</v>
      </c>
      <c r="D8639" t="n">
        <v>31548.03717371092</v>
      </c>
      <c r="E8639" t="n">
        <v>40598.15123281517</v>
      </c>
      <c r="F8639" t="n">
        <v>28372.85593084436</v>
      </c>
      <c r="G8639" t="n">
        <v>5434388.958444485</v>
      </c>
    </row>
    <row r="8640">
      <c r="A8640" s="5" t="n"/>
      <c r="B8640" s="1" t="inlineStr">
        <is>
          <t>d_359_h_22</t>
        </is>
      </c>
      <c r="C8640" t="n">
        <v>5150.665433515063</v>
      </c>
      <c r="D8640" t="n">
        <v>22265.34339739187</v>
      </c>
      <c r="E8640" t="n">
        <v>28578.58392618802</v>
      </c>
      <c r="F8640" t="n">
        <v>19983.27941899472</v>
      </c>
      <c r="G8640" t="n">
        <v>3830260.157202497</v>
      </c>
    </row>
    <row r="8641">
      <c r="A8641" s="5" t="n"/>
      <c r="B8641" s="1" t="inlineStr">
        <is>
          <t>d_359_h_23</t>
        </is>
      </c>
      <c r="C8641" t="n">
        <v>4196.310608092682</v>
      </c>
      <c r="D8641" t="n">
        <v>18137.66186042931</v>
      </c>
      <c r="E8641" t="n">
        <v>23339.81880090481</v>
      </c>
      <c r="F8641" t="n">
        <v>16306.11759160427</v>
      </c>
      <c r="G8641" t="n">
        <v>3127885.509963185</v>
      </c>
    </row>
    <row r="8642">
      <c r="A8642" s="5" t="n"/>
      <c r="B8642" s="1" t="inlineStr">
        <is>
          <t>d_360_h_00</t>
        </is>
      </c>
      <c r="C8642" t="n">
        <v>1662.926266244517</v>
      </c>
      <c r="D8642" t="n">
        <v>7190.781335412227</v>
      </c>
      <c r="E8642" t="n">
        <v>9248.15607060842</v>
      </c>
      <c r="F8642" t="n">
        <v>6466.141197001578</v>
      </c>
      <c r="G8642" t="n">
        <v>1239584.543101618</v>
      </c>
    </row>
    <row r="8643">
      <c r="A8643" s="5" t="n"/>
      <c r="B8643" s="1" t="inlineStr">
        <is>
          <t>d_360_h_01</t>
        </is>
      </c>
      <c r="C8643" t="n">
        <v>1087.05847065313</v>
      </c>
      <c r="D8643" t="n">
        <v>4702.355320475983</v>
      </c>
      <c r="E8643" t="n">
        <v>6057.838768357347</v>
      </c>
      <c r="F8643" t="n">
        <v>4233.828547616493</v>
      </c>
      <c r="G8643" t="n">
        <v>812698.5654154804</v>
      </c>
    </row>
    <row r="8644">
      <c r="A8644" s="5" t="n"/>
      <c r="B8644" s="1" t="inlineStr">
        <is>
          <t>d_360_h_02</t>
        </is>
      </c>
      <c r="C8644" t="n">
        <v>366.7885958406948</v>
      </c>
      <c r="D8644" t="n">
        <v>1586.671882779258</v>
      </c>
      <c r="E8644" t="n">
        <v>2038.831993067848</v>
      </c>
      <c r="F8644" t="n">
        <v>1429.146474480225</v>
      </c>
      <c r="G8644" t="n">
        <v>274280.751484287</v>
      </c>
    </row>
    <row r="8645">
      <c r="A8645" s="5" t="n"/>
      <c r="B8645" s="1" t="inlineStr">
        <is>
          <t>d_360_h_03</t>
        </is>
      </c>
      <c r="C8645" t="n">
        <v>247.8533198052303</v>
      </c>
      <c r="D8645" t="n">
        <v>1071.7872554974</v>
      </c>
      <c r="E8645" t="n">
        <v>1377.790657636989</v>
      </c>
      <c r="F8645" t="n">
        <v>963.0613725895398</v>
      </c>
      <c r="G8645" t="n">
        <v>184732.8405062667</v>
      </c>
    </row>
    <row r="8646">
      <c r="A8646" s="5" t="n"/>
      <c r="B8646" s="1" t="inlineStr">
        <is>
          <t>d_360_h_04</t>
        </is>
      </c>
      <c r="C8646" t="n">
        <v>211.189880664932</v>
      </c>
      <c r="D8646" t="n">
        <v>913.8841855067262</v>
      </c>
      <c r="E8646" t="n">
        <v>1173.930142463064</v>
      </c>
      <c r="F8646" t="n">
        <v>823.1825686614582</v>
      </c>
      <c r="G8646" t="n">
        <v>157946.6064473039</v>
      </c>
    </row>
    <row r="8647">
      <c r="A8647" s="5" t="n"/>
      <c r="B8647" s="1" t="inlineStr">
        <is>
          <t>d_360_h_05</t>
        </is>
      </c>
      <c r="C8647" t="n">
        <v>417.937136930945</v>
      </c>
      <c r="D8647" t="n">
        <v>1806.881794847092</v>
      </c>
      <c r="E8647" t="n">
        <v>2324.839618598584</v>
      </c>
      <c r="F8647" t="n">
        <v>1623.881771286297</v>
      </c>
      <c r="G8647" t="n">
        <v>311415.6198417658</v>
      </c>
    </row>
    <row r="8648">
      <c r="A8648" s="5" t="n"/>
      <c r="B8648" s="1" t="inlineStr">
        <is>
          <t>d_360_h_06</t>
        </is>
      </c>
      <c r="C8648" t="n">
        <v>1461.785254126166</v>
      </c>
      <c r="D8648" t="n">
        <v>6321.862367921945</v>
      </c>
      <c r="E8648" t="n">
        <v>8129.229104307663</v>
      </c>
      <c r="F8648" t="n">
        <v>5681.377713075794</v>
      </c>
      <c r="G8648" t="n">
        <v>1089825.630914565</v>
      </c>
    </row>
    <row r="8649">
      <c r="A8649" s="5" t="n"/>
      <c r="B8649" s="1" t="inlineStr">
        <is>
          <t>d_360_h_07</t>
        </is>
      </c>
      <c r="C8649" t="n">
        <v>2469.728182446256</v>
      </c>
      <c r="D8649" t="n">
        <v>10671.50575704932</v>
      </c>
      <c r="E8649" t="n">
        <v>13731.78998898108</v>
      </c>
      <c r="F8649" t="n">
        <v>9596.707985823401</v>
      </c>
      <c r="G8649" t="n">
        <v>1840836.937420711</v>
      </c>
    </row>
    <row r="8650">
      <c r="A8650" s="5" t="n"/>
      <c r="B8650" s="1" t="inlineStr">
        <is>
          <t>d_360_h_08</t>
        </is>
      </c>
      <c r="C8650" t="n">
        <v>1596.622052401897</v>
      </c>
      <c r="D8650" t="n">
        <v>6904.266841852719</v>
      </c>
      <c r="E8650" t="n">
        <v>8880.243889927497</v>
      </c>
      <c r="F8650" t="n">
        <v>6210.610200001996</v>
      </c>
      <c r="G8650" t="n">
        <v>1192074.189067202</v>
      </c>
    </row>
    <row r="8651">
      <c r="A8651" s="5" t="n"/>
      <c r="B8651" s="1" t="inlineStr">
        <is>
          <t>d_360_h_09</t>
        </is>
      </c>
      <c r="C8651" t="n">
        <v>1093.554858041413</v>
      </c>
      <c r="D8651" t="n">
        <v>4728.698514627135</v>
      </c>
      <c r="E8651" t="n">
        <v>6080.529094872419</v>
      </c>
      <c r="F8651" t="n">
        <v>4245.605725181877</v>
      </c>
      <c r="G8651" t="n">
        <v>814303.6237396039</v>
      </c>
    </row>
    <row r="8652">
      <c r="A8652" s="5" t="n"/>
      <c r="B8652" s="1" t="inlineStr">
        <is>
          <t>d_360_h_10</t>
        </is>
      </c>
      <c r="C8652" t="n">
        <v>1957.380977264771</v>
      </c>
      <c r="D8652" t="n">
        <v>8467.114874566027</v>
      </c>
      <c r="E8652" t="n">
        <v>10869.37515350107</v>
      </c>
      <c r="F8652" t="n">
        <v>7613.70992402355</v>
      </c>
      <c r="G8652" t="n">
        <v>1461702.117791872</v>
      </c>
    </row>
    <row r="8653">
      <c r="A8653" s="5" t="n"/>
      <c r="B8653" s="1" t="inlineStr">
        <is>
          <t>d_360_h_11</t>
        </is>
      </c>
      <c r="C8653" t="n">
        <v>1493.677319291851</v>
      </c>
      <c r="D8653" t="n">
        <v>6460.315952926539</v>
      </c>
      <c r="E8653" t="n">
        <v>8294.874629573585</v>
      </c>
      <c r="F8653" t="n">
        <v>5811.388093434397</v>
      </c>
      <c r="G8653" t="n">
        <v>1113538.115772771</v>
      </c>
    </row>
    <row r="8654">
      <c r="A8654" s="5" t="n"/>
      <c r="B8654" s="1" t="inlineStr">
        <is>
          <t>d_360_h_12</t>
        </is>
      </c>
      <c r="C8654" t="n">
        <v>1830.80651264395</v>
      </c>
      <c r="D8654" t="n">
        <v>7917.334548682173</v>
      </c>
      <c r="E8654" t="n">
        <v>10173.68172019343</v>
      </c>
      <c r="F8654" t="n">
        <v>7107.399082846683</v>
      </c>
      <c r="G8654" t="n">
        <v>1362699.158932717</v>
      </c>
    </row>
    <row r="8655">
      <c r="A8655" s="5" t="n"/>
      <c r="B8655" s="1" t="inlineStr">
        <is>
          <t>d_360_h_13</t>
        </is>
      </c>
      <c r="C8655" t="n">
        <v>1319.917459502796</v>
      </c>
      <c r="D8655" t="n">
        <v>5705.367869388284</v>
      </c>
      <c r="E8655" t="n">
        <v>7336.01042885216</v>
      </c>
      <c r="F8655" t="n">
        <v>5126.054639374075</v>
      </c>
      <c r="G8655" t="n">
        <v>982526.4540637882</v>
      </c>
    </row>
    <row r="8656">
      <c r="A8656" s="5" t="n"/>
      <c r="B8656" s="1" t="inlineStr">
        <is>
          <t>d_360_h_14</t>
        </is>
      </c>
      <c r="C8656" t="n">
        <v>209.3167353816002</v>
      </c>
      <c r="D8656" t="n">
        <v>904.8262765894259</v>
      </c>
      <c r="E8656" t="n">
        <v>1163.937457233995</v>
      </c>
      <c r="F8656" t="n">
        <v>814.0214335835615</v>
      </c>
      <c r="G8656" t="n">
        <v>156099.7908781522</v>
      </c>
    </row>
    <row r="8657">
      <c r="A8657" s="5" t="n"/>
      <c r="B8657" s="1" t="inlineStr">
        <is>
          <t>d_360_h_15</t>
        </is>
      </c>
      <c r="C8657" t="n">
        <v>1936.158085441597</v>
      </c>
      <c r="D8657" t="n">
        <v>8373.555914613931</v>
      </c>
      <c r="E8657" t="n">
        <v>10764.72314524422</v>
      </c>
      <c r="F8657" t="n">
        <v>7527.890010836752</v>
      </c>
      <c r="G8657" t="n">
        <v>1442490.634383632</v>
      </c>
    </row>
    <row r="8658">
      <c r="A8658" s="5" t="n"/>
      <c r="B8658" s="1" t="inlineStr">
        <is>
          <t>d_360_h_16</t>
        </is>
      </c>
      <c r="C8658" t="n">
        <v>3784.577077393138</v>
      </c>
      <c r="D8658" t="n">
        <v>16365.6560679639</v>
      </c>
      <c r="E8658" t="n">
        <v>21036.00253240567</v>
      </c>
      <c r="F8658" t="n">
        <v>14710.99036466867</v>
      </c>
      <c r="G8658" t="n">
        <v>2820516.007563753</v>
      </c>
    </row>
    <row r="8659">
      <c r="A8659" s="5" t="n"/>
      <c r="B8659" s="1" t="inlineStr">
        <is>
          <t>d_360_h_17</t>
        </is>
      </c>
      <c r="C8659" t="n">
        <v>2741.026827269675</v>
      </c>
      <c r="D8659" t="n">
        <v>11841.82955783938</v>
      </c>
      <c r="E8659" t="n">
        <v>15251.47745411714</v>
      </c>
      <c r="F8659" t="n">
        <v>10637.32368019958</v>
      </c>
      <c r="G8659" t="n">
        <v>2041758.141368581</v>
      </c>
    </row>
    <row r="8660">
      <c r="A8660" s="5" t="n"/>
      <c r="B8660" s="1" t="inlineStr">
        <is>
          <t>d_360_h_18</t>
        </is>
      </c>
      <c r="C8660" t="n">
        <v>2966.059469437889</v>
      </c>
      <c r="D8660" t="n">
        <v>12822.91320953574</v>
      </c>
      <c r="E8660" t="n">
        <v>16475.06272587917</v>
      </c>
      <c r="F8660" t="n">
        <v>11529.30389783681</v>
      </c>
      <c r="G8660" t="n">
        <v>2210841.297738511</v>
      </c>
    </row>
    <row r="8661">
      <c r="A8661" s="5" t="n"/>
      <c r="B8661" s="1" t="inlineStr">
        <is>
          <t>d_360_h_19</t>
        </is>
      </c>
      <c r="C8661" t="n">
        <v>3273.999664374048</v>
      </c>
      <c r="D8661" t="n">
        <v>14153.54424367844</v>
      </c>
      <c r="E8661" t="n">
        <v>18204.74661819901</v>
      </c>
      <c r="F8661" t="n">
        <v>12717.40989874419</v>
      </c>
      <c r="G8661" t="n">
        <v>2439323.760930264</v>
      </c>
    </row>
    <row r="8662">
      <c r="A8662" s="5" t="n"/>
      <c r="B8662" s="1" t="inlineStr">
        <is>
          <t>d_360_h_20</t>
        </is>
      </c>
      <c r="C8662" t="n">
        <v>4843.158533719145</v>
      </c>
      <c r="D8662" t="n">
        <v>20928.35249779519</v>
      </c>
      <c r="E8662" t="n">
        <v>26899.24250320539</v>
      </c>
      <c r="F8662" t="n">
        <v>18795.18369657499</v>
      </c>
      <c r="G8662" t="n">
        <v>3603638.790777586</v>
      </c>
    </row>
    <row r="8663">
      <c r="A8663" s="5" t="n"/>
      <c r="B8663" s="1" t="inlineStr">
        <is>
          <t>d_360_h_21</t>
        </is>
      </c>
      <c r="C8663" t="n">
        <v>7137.413074753345</v>
      </c>
      <c r="D8663" t="n">
        <v>30873.75672256192</v>
      </c>
      <c r="E8663" t="n">
        <v>39681.77383308119</v>
      </c>
      <c r="F8663" t="n">
        <v>27753.07652823679</v>
      </c>
      <c r="G8663" t="n">
        <v>5321004.68107873</v>
      </c>
    </row>
    <row r="8664">
      <c r="A8664" s="5" t="n"/>
      <c r="B8664" s="1" t="inlineStr">
        <is>
          <t>d_360_h_22</t>
        </is>
      </c>
      <c r="C8664" t="n">
        <v>5268.003261358434</v>
      </c>
      <c r="D8664" t="n">
        <v>22785.42371391584</v>
      </c>
      <c r="E8664" t="n">
        <v>29290.56408634289</v>
      </c>
      <c r="F8664" t="n">
        <v>20497.28154152578</v>
      </c>
      <c r="G8664" t="n">
        <v>3929250.331777836</v>
      </c>
    </row>
    <row r="8665">
      <c r="A8665" s="5" t="n"/>
      <c r="B8665" s="1" t="inlineStr">
        <is>
          <t>d_360_h_23</t>
        </is>
      </c>
      <c r="C8665" t="n">
        <v>4134.463096738013</v>
      </c>
      <c r="D8665" t="n">
        <v>17873.4293196114</v>
      </c>
      <c r="E8665" t="n">
        <v>22988.02324380176</v>
      </c>
      <c r="F8665" t="n">
        <v>16071.65557135555</v>
      </c>
      <c r="G8665" t="n">
        <v>3082709.098911986</v>
      </c>
    </row>
    <row r="8666">
      <c r="A8666" s="5" t="n"/>
      <c r="B8666" s="1" t="inlineStr">
        <is>
          <t>d_361_h_00</t>
        </is>
      </c>
      <c r="C8666" t="n">
        <v>1628.56653584723</v>
      </c>
      <c r="D8666" t="n">
        <v>7044.263129545812</v>
      </c>
      <c r="E8666" t="n">
        <v>9053.065127845613</v>
      </c>
      <c r="F8666" t="n">
        <v>6329.214758714922</v>
      </c>
      <c r="G8666" t="n">
        <v>1213958.141305058</v>
      </c>
    </row>
    <row r="8667">
      <c r="A8667" s="5" t="n"/>
      <c r="B8667" s="1" t="inlineStr">
        <is>
          <t>d_361_h_01</t>
        </is>
      </c>
      <c r="C8667" t="n">
        <v>1070.26009191405</v>
      </c>
      <c r="D8667" t="n">
        <v>4621.841391582977</v>
      </c>
      <c r="E8667" t="n">
        <v>5949.804966553454</v>
      </c>
      <c r="F8667" t="n">
        <v>4147.698502239909</v>
      </c>
      <c r="G8667" t="n">
        <v>794788.3667107762</v>
      </c>
    </row>
    <row r="8668">
      <c r="A8668" s="5" t="n"/>
      <c r="B8668" s="1" t="inlineStr">
        <is>
          <t>d_361_h_02</t>
        </is>
      </c>
      <c r="C8668" t="n">
        <v>357.4709594719434</v>
      </c>
      <c r="D8668" t="n">
        <v>1544.878903699507</v>
      </c>
      <c r="E8668" t="n">
        <v>1989.484771466686</v>
      </c>
      <c r="F8668" t="n">
        <v>1388.282322332622</v>
      </c>
      <c r="G8668" t="n">
        <v>266209.8580953795</v>
      </c>
    </row>
    <row r="8669">
      <c r="A8669" s="5" t="n"/>
      <c r="B8669" s="1" t="inlineStr">
        <is>
          <t>d_361_h_03</t>
        </is>
      </c>
      <c r="C8669" t="n">
        <v>251.2327289208485</v>
      </c>
      <c r="D8669" t="n">
        <v>1086.515891530276</v>
      </c>
      <c r="E8669" t="n">
        <v>1396.586931302109</v>
      </c>
      <c r="F8669" t="n">
        <v>975.8684819894454</v>
      </c>
      <c r="G8669" t="n">
        <v>187185.124803189</v>
      </c>
    </row>
    <row r="8670">
      <c r="A8670" s="5" t="n"/>
      <c r="B8670" s="1" t="inlineStr">
        <is>
          <t>d_361_h_04</t>
        </is>
      </c>
      <c r="C8670" t="n">
        <v>212.4561832583078</v>
      </c>
      <c r="D8670" t="n">
        <v>918.4973947509491</v>
      </c>
      <c r="E8670" t="n">
        <v>1181.980288582716</v>
      </c>
      <c r="F8670" t="n">
        <v>824.013025100189</v>
      </c>
      <c r="G8670" t="n">
        <v>158189.9006653179</v>
      </c>
    </row>
    <row r="8671">
      <c r="A8671" s="5" t="n"/>
      <c r="B8671" s="1" t="inlineStr">
        <is>
          <t>d_361_h_05</t>
        </is>
      </c>
      <c r="C8671" t="n">
        <v>409.9703686382156</v>
      </c>
      <c r="D8671" t="n">
        <v>1771.744227986453</v>
      </c>
      <c r="E8671" t="n">
        <v>2279.300841412079</v>
      </c>
      <c r="F8671" t="n">
        <v>1592.855295775669</v>
      </c>
      <c r="G8671" t="n">
        <v>305299.9323912304</v>
      </c>
    </row>
    <row r="8672">
      <c r="A8672" s="5" t="n"/>
      <c r="B8672" s="1" t="inlineStr">
        <is>
          <t>d_361_h_06</t>
        </is>
      </c>
      <c r="C8672" t="n">
        <v>1499.937672647323</v>
      </c>
      <c r="D8672" t="n">
        <v>6488.361452001122</v>
      </c>
      <c r="E8672" t="n">
        <v>8328.382177344254</v>
      </c>
      <c r="F8672" t="n">
        <v>5837.729434881807</v>
      </c>
      <c r="G8672" t="n">
        <v>1119537.478880088</v>
      </c>
    </row>
    <row r="8673">
      <c r="A8673" s="5" t="n"/>
      <c r="B8673" s="1" t="inlineStr">
        <is>
          <t>d_361_h_07</t>
        </is>
      </c>
      <c r="C8673" t="n">
        <v>2504.451234990568</v>
      </c>
      <c r="D8673" t="n">
        <v>10823.67511802965</v>
      </c>
      <c r="E8673" t="n">
        <v>13898.72177209018</v>
      </c>
      <c r="F8673" t="n">
        <v>9716.111950177632</v>
      </c>
      <c r="G8673" t="n">
        <v>1862555.444330351</v>
      </c>
    </row>
    <row r="8674">
      <c r="A8674" s="5" t="n"/>
      <c r="B8674" s="1" t="inlineStr">
        <is>
          <t>d_361_h_08</t>
        </is>
      </c>
      <c r="C8674" t="n">
        <v>1547.819518125598</v>
      </c>
      <c r="D8674" t="n">
        <v>6691.500644240881</v>
      </c>
      <c r="E8674" t="n">
        <v>8613.146746018869</v>
      </c>
      <c r="F8674" t="n">
        <v>6012.3041936052</v>
      </c>
      <c r="G8674" t="n">
        <v>1152279.734090041</v>
      </c>
    </row>
    <row r="8675">
      <c r="A8675" s="5" t="n"/>
      <c r="B8675" s="1" t="inlineStr">
        <is>
          <t>d_361_h_09</t>
        </is>
      </c>
      <c r="C8675" t="n">
        <v>1121.663976559171</v>
      </c>
      <c r="D8675" t="n">
        <v>4850.249656383134</v>
      </c>
      <c r="E8675" t="n">
        <v>6246.83395964856</v>
      </c>
      <c r="F8675" t="n">
        <v>4362.99535379817</v>
      </c>
      <c r="G8675" t="n">
        <v>837826.0611136423</v>
      </c>
    </row>
    <row r="8676">
      <c r="A8676" s="5" t="n"/>
      <c r="B8676" s="1" t="inlineStr">
        <is>
          <t>d_361_h_10</t>
        </is>
      </c>
      <c r="C8676" t="n">
        <v>2005.740653212244</v>
      </c>
      <c r="D8676" t="n">
        <v>8670.68374489119</v>
      </c>
      <c r="E8676" t="n">
        <v>11152.09348927755</v>
      </c>
      <c r="F8676" t="n">
        <v>7798.465375858201</v>
      </c>
      <c r="G8676" t="n">
        <v>1495794.186626551</v>
      </c>
    </row>
    <row r="8677">
      <c r="A8677" s="5" t="n"/>
      <c r="B8677" s="1" t="inlineStr">
        <is>
          <t>d_361_h_11</t>
        </is>
      </c>
      <c r="C8677" t="n">
        <v>1554.403886838985</v>
      </c>
      <c r="D8677" t="n">
        <v>6715.588585063663</v>
      </c>
      <c r="E8677" t="n">
        <v>8644.841763429225</v>
      </c>
      <c r="F8677" t="n">
        <v>6034.891256802084</v>
      </c>
      <c r="G8677" t="n">
        <v>1157032.392082644</v>
      </c>
    </row>
    <row r="8678">
      <c r="A8678" s="5" t="n"/>
      <c r="B8678" s="1" t="inlineStr">
        <is>
          <t>d_361_h_12</t>
        </is>
      </c>
      <c r="C8678" t="n">
        <v>1856.169859085024</v>
      </c>
      <c r="D8678" t="n">
        <v>8021.959852298325</v>
      </c>
      <c r="E8678" t="n">
        <v>10332.69470549545</v>
      </c>
      <c r="F8678" t="n">
        <v>7208.522711572276</v>
      </c>
      <c r="G8678" t="n">
        <v>1382165.212388518</v>
      </c>
    </row>
    <row r="8679">
      <c r="A8679" s="5" t="n"/>
      <c r="B8679" s="1" t="inlineStr">
        <is>
          <t>d_361_h_13</t>
        </is>
      </c>
      <c r="C8679" t="n">
        <v>1384.4654505645</v>
      </c>
      <c r="D8679" t="n">
        <v>5986.225388736115</v>
      </c>
      <c r="E8679" t="n">
        <v>7695.761511158639</v>
      </c>
      <c r="F8679" t="n">
        <v>5384.302706007597</v>
      </c>
      <c r="G8679" t="n">
        <v>1032088.244572469</v>
      </c>
    </row>
    <row r="8680">
      <c r="A8680" s="5" t="n"/>
      <c r="B8680" s="1" t="inlineStr">
        <is>
          <t>d_361_h_14</t>
        </is>
      </c>
      <c r="C8680" t="n">
        <v>213.2274962813516</v>
      </c>
      <c r="D8680" t="n">
        <v>922.7442419514086</v>
      </c>
      <c r="E8680" t="n">
        <v>1186.219089977946</v>
      </c>
      <c r="F8680" t="n">
        <v>830.57837214771</v>
      </c>
      <c r="G8680" t="n">
        <v>159336.7400789474</v>
      </c>
    </row>
    <row r="8681">
      <c r="A8681" s="5" t="n"/>
      <c r="B8681" s="1" t="inlineStr">
        <is>
          <t>d_361_h_15</t>
        </is>
      </c>
      <c r="C8681" t="n">
        <v>1876.533459849787</v>
      </c>
      <c r="D8681" t="n">
        <v>8116.816839337426</v>
      </c>
      <c r="E8681" t="n">
        <v>10441.44864520527</v>
      </c>
      <c r="F8681" t="n">
        <v>7302.863200888849</v>
      </c>
      <c r="G8681" t="n">
        <v>1401366.514327449</v>
      </c>
    </row>
    <row r="8682">
      <c r="A8682" s="5" t="n"/>
      <c r="B8682" s="1" t="inlineStr">
        <is>
          <t>d_361_h_16</t>
        </is>
      </c>
      <c r="C8682" t="n">
        <v>3681.444661426044</v>
      </c>
      <c r="D8682" t="n">
        <v>15915.33270604102</v>
      </c>
      <c r="E8682" t="n">
        <v>20459.90947804961</v>
      </c>
      <c r="F8682" t="n">
        <v>14323.25448031502</v>
      </c>
      <c r="G8682" t="n">
        <v>2747891.110841352</v>
      </c>
    </row>
    <row r="8683">
      <c r="A8683" s="5" t="n"/>
      <c r="B8683" s="1" t="inlineStr">
        <is>
          <t>d_361_h_17</t>
        </is>
      </c>
      <c r="C8683" t="n">
        <v>2652.122028864862</v>
      </c>
      <c r="D8683" t="n">
        <v>11462.85587779413</v>
      </c>
      <c r="E8683" t="n">
        <v>14732.92760411861</v>
      </c>
      <c r="F8683" t="n">
        <v>10303.08490191953</v>
      </c>
      <c r="G8683" t="n">
        <v>1975385.817158521</v>
      </c>
    </row>
    <row r="8684">
      <c r="A8684" s="5" t="n"/>
      <c r="B8684" s="1" t="inlineStr">
        <is>
          <t>d_361_h_18</t>
        </is>
      </c>
      <c r="C8684" t="n">
        <v>2988.974755406552</v>
      </c>
      <c r="D8684" t="n">
        <v>12928.08378317306</v>
      </c>
      <c r="E8684" t="n">
        <v>16592.26206977148</v>
      </c>
      <c r="F8684" t="n">
        <v>11629.27771408225</v>
      </c>
      <c r="G8684" t="n">
        <v>2230644.948518455</v>
      </c>
    </row>
    <row r="8685">
      <c r="A8685" s="5" t="n"/>
      <c r="B8685" s="1" t="inlineStr">
        <is>
          <t>d_361_h_19</t>
        </is>
      </c>
      <c r="C8685" t="n">
        <v>3204.903122552515</v>
      </c>
      <c r="D8685" t="n">
        <v>13862.15455416331</v>
      </c>
      <c r="E8685" t="n">
        <v>17803.68930595089</v>
      </c>
      <c r="F8685" t="n">
        <v>12455.26215697611</v>
      </c>
      <c r="G8685" t="n">
        <v>2388971.655193063</v>
      </c>
    </row>
    <row r="8686">
      <c r="A8686" s="5" t="n"/>
      <c r="B8686" s="1" t="inlineStr">
        <is>
          <t>d_361_h_20</t>
        </is>
      </c>
      <c r="C8686" t="n">
        <v>4954.726530504803</v>
      </c>
      <c r="D8686" t="n">
        <v>21421.6853587809</v>
      </c>
      <c r="E8686" t="n">
        <v>27493.52479547086</v>
      </c>
      <c r="F8686" t="n">
        <v>19249.2398042893</v>
      </c>
      <c r="G8686" t="n">
        <v>3692669.879695258</v>
      </c>
    </row>
    <row r="8687">
      <c r="A8687" s="5" t="n"/>
      <c r="B8687" s="1" t="inlineStr">
        <is>
          <t>d_361_h_21</t>
        </is>
      </c>
      <c r="C8687" t="n">
        <v>6988.652840506746</v>
      </c>
      <c r="D8687" t="n">
        <v>30230.89717410434</v>
      </c>
      <c r="E8687" t="n">
        <v>38872.39874080083</v>
      </c>
      <c r="F8687" t="n">
        <v>27180.01094776593</v>
      </c>
      <c r="G8687" t="n">
        <v>5213393.41589205</v>
      </c>
    </row>
    <row r="8688">
      <c r="A8688" s="5" t="n"/>
      <c r="B8688" s="1" t="inlineStr">
        <is>
          <t>d_361_h_22</t>
        </is>
      </c>
      <c r="C8688" t="n">
        <v>5209.149277157484</v>
      </c>
      <c r="D8688" t="n">
        <v>22517.70606633425</v>
      </c>
      <c r="E8688" t="n">
        <v>28962.82598725073</v>
      </c>
      <c r="F8688" t="n">
        <v>20250.1650717364</v>
      </c>
      <c r="G8688" t="n">
        <v>3883993.017139529</v>
      </c>
    </row>
    <row r="8689">
      <c r="A8689" s="5" t="n"/>
      <c r="B8689" s="1" t="inlineStr">
        <is>
          <t>d_361_h_23</t>
        </is>
      </c>
      <c r="C8689" t="n">
        <v>4176.546893581366</v>
      </c>
      <c r="D8689" t="n">
        <v>18059.00934317975</v>
      </c>
      <c r="E8689" t="n">
        <v>23207.79944968723</v>
      </c>
      <c r="F8689" t="n">
        <v>16230.36283052904</v>
      </c>
      <c r="G8689" t="n">
        <v>3111694.596937217</v>
      </c>
    </row>
    <row r="8690">
      <c r="A8690" s="5" t="n"/>
      <c r="B8690" s="1" t="inlineStr">
        <is>
          <t>d_362_h_00</t>
        </is>
      </c>
      <c r="C8690" t="n">
        <v>1642.918050174471</v>
      </c>
      <c r="D8690" t="n">
        <v>7106.29280222294</v>
      </c>
      <c r="E8690" t="n">
        <v>9143.151455915526</v>
      </c>
      <c r="F8690" t="n">
        <v>6387.254773560309</v>
      </c>
      <c r="G8690" t="n">
        <v>1225461.772550348</v>
      </c>
    </row>
    <row r="8691">
      <c r="A8691" s="5" t="n"/>
      <c r="B8691" s="1" t="inlineStr">
        <is>
          <t>d_362_h_01</t>
        </is>
      </c>
      <c r="C8691" t="n">
        <v>1071.484967212036</v>
      </c>
      <c r="D8691" t="n">
        <v>4632.765779492908</v>
      </c>
      <c r="E8691" t="n">
        <v>5958.510780657352</v>
      </c>
      <c r="F8691" t="n">
        <v>4163.944954763939</v>
      </c>
      <c r="G8691" t="n">
        <v>799847.7214236973</v>
      </c>
    </row>
    <row r="8692">
      <c r="A8692" s="5" t="n"/>
      <c r="B8692" s="1" t="inlineStr">
        <is>
          <t>d_362_h_02</t>
        </is>
      </c>
      <c r="C8692" t="n">
        <v>354.865572403971</v>
      </c>
      <c r="D8692" t="n">
        <v>1533.592366146745</v>
      </c>
      <c r="E8692" t="n">
        <v>1975.680932586845</v>
      </c>
      <c r="F8692" t="n">
        <v>1378.065961499994</v>
      </c>
      <c r="G8692" t="n">
        <v>264245.208445192</v>
      </c>
    </row>
    <row r="8693">
      <c r="A8693" s="5" t="n"/>
      <c r="B8693" s="1" t="inlineStr">
        <is>
          <t>d_362_h_03</t>
        </is>
      </c>
      <c r="C8693" t="n">
        <v>257.6013736162491</v>
      </c>
      <c r="D8693" t="n">
        <v>1113.492752569526</v>
      </c>
      <c r="E8693" t="n">
        <v>1430.435227361322</v>
      </c>
      <c r="F8693" t="n">
        <v>999.9071494695844</v>
      </c>
      <c r="G8693" t="n">
        <v>191763.0226265476</v>
      </c>
    </row>
    <row r="8694">
      <c r="A8694" s="5" t="n"/>
      <c r="B8694" s="1" t="inlineStr">
        <is>
          <t>d_362_h_04</t>
        </is>
      </c>
      <c r="C8694" t="n">
        <v>214.1696461181229</v>
      </c>
      <c r="D8694" t="n">
        <v>925.5958633443541</v>
      </c>
      <c r="E8694" t="n">
        <v>1189.885070109548</v>
      </c>
      <c r="F8694" t="n">
        <v>832.2928308568628</v>
      </c>
      <c r="G8694" t="n">
        <v>159560.659239338</v>
      </c>
    </row>
    <row r="8695">
      <c r="A8695" s="5" t="n"/>
      <c r="B8695" s="1" t="inlineStr">
        <is>
          <t>d_362_h_05</t>
        </is>
      </c>
      <c r="C8695" t="n">
        <v>421.873373643624</v>
      </c>
      <c r="D8695" t="n">
        <v>1822.383781682518</v>
      </c>
      <c r="E8695" t="n">
        <v>2345.974665605589</v>
      </c>
      <c r="F8695" t="n">
        <v>1636.234334526618</v>
      </c>
      <c r="G8695" t="n">
        <v>313793.7040809999</v>
      </c>
    </row>
    <row r="8696">
      <c r="A8696" s="5" t="n"/>
      <c r="B8696" s="1" t="inlineStr">
        <is>
          <t>d_362_h_06</t>
        </is>
      </c>
      <c r="C8696" t="n">
        <v>1478.660533465614</v>
      </c>
      <c r="D8696" t="n">
        <v>6397.295575405521</v>
      </c>
      <c r="E8696" t="n">
        <v>8226.989382327371</v>
      </c>
      <c r="F8696" t="n">
        <v>5755.218044396401</v>
      </c>
      <c r="G8696" t="n">
        <v>1103876.050813255</v>
      </c>
    </row>
    <row r="8697">
      <c r="A8697" s="5" t="n"/>
      <c r="B8697" s="1" t="inlineStr">
        <is>
          <t>d_362_h_07</t>
        </is>
      </c>
      <c r="C8697" t="n">
        <v>2473.979455646285</v>
      </c>
      <c r="D8697" t="n">
        <v>10696.09988110382</v>
      </c>
      <c r="E8697" t="n">
        <v>13769.99515918951</v>
      </c>
      <c r="F8697" t="n">
        <v>9617.689327099886</v>
      </c>
      <c r="G8697" t="n">
        <v>1846216.916164483</v>
      </c>
    </row>
    <row r="8698">
      <c r="A8698" s="5" t="n"/>
      <c r="B8698" s="1" t="inlineStr">
        <is>
          <t>d_362_h_08</t>
        </is>
      </c>
      <c r="C8698" t="n">
        <v>1544.866233594876</v>
      </c>
      <c r="D8698" t="n">
        <v>6677.88501719284</v>
      </c>
      <c r="E8698" t="n">
        <v>8571.718567628232</v>
      </c>
      <c r="F8698" t="n">
        <v>5990.849237815664</v>
      </c>
      <c r="G8698" t="n">
        <v>1149007.214691408</v>
      </c>
    </row>
    <row r="8699">
      <c r="A8699" s="5" t="n"/>
      <c r="B8699" s="1" t="inlineStr">
        <is>
          <t>d_362_h_09</t>
        </is>
      </c>
      <c r="C8699" t="n">
        <v>1136.701412607615</v>
      </c>
      <c r="D8699" t="n">
        <v>4916.195234906568</v>
      </c>
      <c r="E8699" t="n">
        <v>6320.626865441676</v>
      </c>
      <c r="F8699" t="n">
        <v>4414.092479772142</v>
      </c>
      <c r="G8699" t="n">
        <v>846225.9643878619</v>
      </c>
    </row>
    <row r="8700">
      <c r="A8700" s="5" t="n"/>
      <c r="B8700" s="1" t="inlineStr">
        <is>
          <t>d_362_h_10</t>
        </is>
      </c>
      <c r="C8700" t="n">
        <v>1927.111513630556</v>
      </c>
      <c r="D8700" t="n">
        <v>8322.731531863405</v>
      </c>
      <c r="E8700" t="n">
        <v>10715.70756601777</v>
      </c>
      <c r="F8700" t="n">
        <v>7476.667788941424</v>
      </c>
      <c r="G8700" t="n">
        <v>1432933.539230184</v>
      </c>
    </row>
    <row r="8701">
      <c r="A8701" s="5" t="n"/>
      <c r="B8701" s="1" t="inlineStr">
        <is>
          <t>d_362_h_11</t>
        </is>
      </c>
      <c r="C8701" t="n">
        <v>1551.117409523172</v>
      </c>
      <c r="D8701" t="n">
        <v>6701.905342401374</v>
      </c>
      <c r="E8701" t="n">
        <v>8626.975033634495</v>
      </c>
      <c r="F8701" t="n">
        <v>6020.659873760901</v>
      </c>
      <c r="G8701" t="n">
        <v>1154569.898348788</v>
      </c>
    </row>
    <row r="8702">
      <c r="A8702" s="5" t="n"/>
      <c r="B8702" s="1" t="inlineStr">
        <is>
          <t>d_362_h_12</t>
        </is>
      </c>
      <c r="C8702" t="n">
        <v>1818.908037459679</v>
      </c>
      <c r="D8702" t="n">
        <v>7861.751425171037</v>
      </c>
      <c r="E8702" t="n">
        <v>10108.77555807732</v>
      </c>
      <c r="F8702" t="n">
        <v>7062.238547188203</v>
      </c>
      <c r="G8702" t="n">
        <v>1354014.270420726</v>
      </c>
    </row>
    <row r="8703">
      <c r="A8703" s="5" t="n"/>
      <c r="B8703" s="1" t="inlineStr">
        <is>
          <t>d_362_h_13</t>
        </is>
      </c>
      <c r="C8703" t="n">
        <v>1330.002570119706</v>
      </c>
      <c r="D8703" t="n">
        <v>5746.058023438386</v>
      </c>
      <c r="E8703" t="n">
        <v>7388.489248279643</v>
      </c>
      <c r="F8703" t="n">
        <v>5155.351155298126</v>
      </c>
      <c r="G8703" t="n">
        <v>988122.9939718937</v>
      </c>
    </row>
    <row r="8704">
      <c r="A8704" s="5" t="n"/>
      <c r="B8704" s="1" t="inlineStr">
        <is>
          <t>d_362_h_14</t>
        </is>
      </c>
      <c r="C8704" t="n">
        <v>207.3846011035724</v>
      </c>
      <c r="D8704" t="n">
        <v>896.6693151963975</v>
      </c>
      <c r="E8704" t="n">
        <v>1151.081349585947</v>
      </c>
      <c r="F8704" t="n">
        <v>805.376794314531</v>
      </c>
      <c r="G8704" t="n">
        <v>154639.039162622</v>
      </c>
    </row>
    <row r="8705">
      <c r="A8705" s="5" t="n"/>
      <c r="B8705" s="1" t="inlineStr">
        <is>
          <t>d_362_h_15</t>
        </is>
      </c>
      <c r="C8705" t="n">
        <v>1943.362205916656</v>
      </c>
      <c r="D8705" t="n">
        <v>8396.957276420917</v>
      </c>
      <c r="E8705" t="n">
        <v>10824.13108982347</v>
      </c>
      <c r="F8705" t="n">
        <v>7536.614664579262</v>
      </c>
      <c r="G8705" t="n">
        <v>1445020.7884003</v>
      </c>
    </row>
    <row r="8706">
      <c r="A8706" s="5" t="n"/>
      <c r="B8706" s="1" t="inlineStr">
        <is>
          <t>d_362_h_16</t>
        </is>
      </c>
      <c r="C8706" t="n">
        <v>3665.925899519209</v>
      </c>
      <c r="D8706" t="n">
        <v>15852.10581185702</v>
      </c>
      <c r="E8706" t="n">
        <v>20352.75540558752</v>
      </c>
      <c r="F8706" t="n">
        <v>14231.97225499386</v>
      </c>
      <c r="G8706" t="n">
        <v>2727713.076495302</v>
      </c>
    </row>
    <row r="8707">
      <c r="A8707" s="5" t="n"/>
      <c r="B8707" s="1" t="inlineStr">
        <is>
          <t>d_362_h_17</t>
        </is>
      </c>
      <c r="C8707" t="n">
        <v>2709.952242029581</v>
      </c>
      <c r="D8707" t="n">
        <v>11714.93492483265</v>
      </c>
      <c r="E8707" t="n">
        <v>15074.32708148289</v>
      </c>
      <c r="F8707" t="n">
        <v>10533.02220781752</v>
      </c>
      <c r="G8707" t="n">
        <v>2020007.290399242</v>
      </c>
    </row>
    <row r="8708">
      <c r="A8708" s="5" t="n"/>
      <c r="B8708" s="1" t="inlineStr">
        <is>
          <t>d_362_h_18</t>
        </is>
      </c>
      <c r="C8708" t="n">
        <v>2980.613687135059</v>
      </c>
      <c r="D8708" t="n">
        <v>12895.02063526671</v>
      </c>
      <c r="E8708" t="n">
        <v>16573.68252646066</v>
      </c>
      <c r="F8708" t="n">
        <v>11590.36055425125</v>
      </c>
      <c r="G8708" t="n">
        <v>2225678.676768784</v>
      </c>
    </row>
    <row r="8709">
      <c r="A8709" s="5" t="n"/>
      <c r="B8709" s="1" t="inlineStr">
        <is>
          <t>d_362_h_19</t>
        </is>
      </c>
      <c r="C8709" t="n">
        <v>3357.140467381978</v>
      </c>
      <c r="D8709" t="n">
        <v>14512.8470938464</v>
      </c>
      <c r="E8709" t="n">
        <v>18671.26183325289</v>
      </c>
      <c r="F8709" t="n">
        <v>13061.72504020134</v>
      </c>
      <c r="G8709" t="n">
        <v>2505472.893840645</v>
      </c>
    </row>
    <row r="8710">
      <c r="A8710" s="5" t="n"/>
      <c r="B8710" s="1" t="inlineStr">
        <is>
          <t>d_362_h_20</t>
        </is>
      </c>
      <c r="C8710" t="n">
        <v>4853.152060963434</v>
      </c>
      <c r="D8710" t="n">
        <v>20983.04062231128</v>
      </c>
      <c r="E8710" t="n">
        <v>26997.81854516457</v>
      </c>
      <c r="F8710" t="n">
        <v>18864.90153851073</v>
      </c>
      <c r="G8710" t="n">
        <v>3619320.953390023</v>
      </c>
    </row>
    <row r="8711">
      <c r="A8711" s="5" t="n"/>
      <c r="B8711" s="1" t="inlineStr">
        <is>
          <t>d_362_h_21</t>
        </is>
      </c>
      <c r="C8711" t="n">
        <v>7384.997062208654</v>
      </c>
      <c r="D8711" t="n">
        <v>31922.26551168077</v>
      </c>
      <c r="E8711" t="n">
        <v>41048.75896428582</v>
      </c>
      <c r="F8711" t="n">
        <v>28658.8929526685</v>
      </c>
      <c r="G8711" t="n">
        <v>5496680.945995595</v>
      </c>
    </row>
    <row r="8712">
      <c r="A8712" s="5" t="n"/>
      <c r="B8712" s="1" t="inlineStr">
        <is>
          <t>d_362_h_22</t>
        </is>
      </c>
      <c r="C8712" t="n">
        <v>5220.198598006305</v>
      </c>
      <c r="D8712" t="n">
        <v>22565.21332703473</v>
      </c>
      <c r="E8712" t="n">
        <v>29035.26819471579</v>
      </c>
      <c r="F8712" t="n">
        <v>20246.15111655994</v>
      </c>
      <c r="G8712" t="n">
        <v>3879390.162608112</v>
      </c>
    </row>
    <row r="8713">
      <c r="A8713" s="5" t="n"/>
      <c r="B8713" s="1" t="inlineStr">
        <is>
          <t>d_362_h_23</t>
        </is>
      </c>
      <c r="C8713" t="n">
        <v>4197.318330763937</v>
      </c>
      <c r="D8713" t="n">
        <v>18151.18635679397</v>
      </c>
      <c r="E8713" t="n">
        <v>23315.39289136497</v>
      </c>
      <c r="F8713" t="n">
        <v>16319.17313261466</v>
      </c>
      <c r="G8713" t="n">
        <v>3130252.870873401</v>
      </c>
    </row>
    <row r="8714">
      <c r="A8714" s="5" t="n"/>
      <c r="B8714" s="1" t="inlineStr">
        <is>
          <t>d_363_h_00</t>
        </is>
      </c>
      <c r="C8714" t="n">
        <v>1659.579357609509</v>
      </c>
      <c r="D8714" t="n">
        <v>7175.106406518399</v>
      </c>
      <c r="E8714" t="n">
        <v>9212.739596256133</v>
      </c>
      <c r="F8714" t="n">
        <v>6447.711549772162</v>
      </c>
      <c r="G8714" t="n">
        <v>1235687.74248343</v>
      </c>
    </row>
    <row r="8715">
      <c r="A8715" s="5" t="n"/>
      <c r="B8715" s="1" t="inlineStr">
        <is>
          <t>d_363_h_01</t>
        </is>
      </c>
      <c r="C8715" t="n">
        <v>1098.760420652795</v>
      </c>
      <c r="D8715" t="n">
        <v>4750.587518347781</v>
      </c>
      <c r="E8715" t="n">
        <v>6108.061716661642</v>
      </c>
      <c r="F8715" t="n">
        <v>4265.75779830085</v>
      </c>
      <c r="G8715" t="n">
        <v>817943.3883037798</v>
      </c>
    </row>
    <row r="8716">
      <c r="A8716" s="5" t="n"/>
      <c r="B8716" s="1" t="inlineStr">
        <is>
          <t>d_363_h_02</t>
        </is>
      </c>
      <c r="C8716" t="n">
        <v>358.9981885849225</v>
      </c>
      <c r="D8716" t="n">
        <v>1552.190801545885</v>
      </c>
      <c r="E8716" t="n">
        <v>1997.499396971255</v>
      </c>
      <c r="F8716" t="n">
        <v>1395.737011079855</v>
      </c>
      <c r="G8716" t="n">
        <v>267764.7645450779</v>
      </c>
    </row>
    <row r="8717">
      <c r="A8717" s="5" t="n"/>
      <c r="B8717" s="1" t="inlineStr">
        <is>
          <t>d_363_h_03</t>
        </is>
      </c>
      <c r="C8717" t="n">
        <v>250.4536331280575</v>
      </c>
      <c r="D8717" t="n">
        <v>1082.459695233322</v>
      </c>
      <c r="E8717" t="n">
        <v>1391.696078774962</v>
      </c>
      <c r="F8717" t="n">
        <v>972.9298193049079</v>
      </c>
      <c r="G8717" t="n">
        <v>186593.651100488</v>
      </c>
    </row>
    <row r="8718">
      <c r="A8718" s="5" t="n"/>
      <c r="B8718" s="1" t="inlineStr">
        <is>
          <t>d_363_h_04</t>
        </is>
      </c>
      <c r="C8718" t="n">
        <v>216.106100946214</v>
      </c>
      <c r="D8718" t="n">
        <v>934.1874871412975</v>
      </c>
      <c r="E8718" t="n">
        <v>1203.022660081541</v>
      </c>
      <c r="F8718" t="n">
        <v>840.1561353194375</v>
      </c>
      <c r="G8718" t="n">
        <v>161291.5152985226</v>
      </c>
    </row>
    <row r="8719">
      <c r="A8719" s="5" t="n"/>
      <c r="B8719" s="1" t="inlineStr">
        <is>
          <t>d_363_h_05</t>
        </is>
      </c>
      <c r="C8719" t="n">
        <v>407.17065815116</v>
      </c>
      <c r="D8719" t="n">
        <v>1759.783489169828</v>
      </c>
      <c r="E8719" t="n">
        <v>2265.028356388808</v>
      </c>
      <c r="F8719" t="n">
        <v>1582.567510679489</v>
      </c>
      <c r="G8719" t="n">
        <v>303505.3392010503</v>
      </c>
    </row>
    <row r="8720">
      <c r="A8720" s="5" t="n"/>
      <c r="B8720" s="1" t="inlineStr">
        <is>
          <t>d_363_h_06</t>
        </is>
      </c>
      <c r="C8720" t="n">
        <v>1517.88728833093</v>
      </c>
      <c r="D8720" t="n">
        <v>6566.62753494752</v>
      </c>
      <c r="E8720" t="n">
        <v>8444.194125532882</v>
      </c>
      <c r="F8720" t="n">
        <v>5905.15381359294</v>
      </c>
      <c r="G8720" t="n">
        <v>1133533.066436782</v>
      </c>
    </row>
    <row r="8721">
      <c r="A8721" s="5" t="n"/>
      <c r="B8721" s="1" t="inlineStr">
        <is>
          <t>d_363_h_07</t>
        </is>
      </c>
      <c r="C8721" t="n">
        <v>2499.8659087008</v>
      </c>
      <c r="D8721" t="n">
        <v>10810.23990395794</v>
      </c>
      <c r="E8721" t="n">
        <v>13920.50594900162</v>
      </c>
      <c r="F8721" t="n">
        <v>9721.291549683288</v>
      </c>
      <c r="G8721" t="n">
        <v>1864546.615196203</v>
      </c>
    </row>
    <row r="8722">
      <c r="A8722" s="5" t="n"/>
      <c r="B8722" s="1" t="inlineStr">
        <is>
          <t>d_363_h_08</t>
        </is>
      </c>
      <c r="C8722" t="n">
        <v>1569.604957178967</v>
      </c>
      <c r="D8722" t="n">
        <v>6785.13837589613</v>
      </c>
      <c r="E8722" t="n">
        <v>8723.423333115872</v>
      </c>
      <c r="F8722" t="n">
        <v>6089.889108571301</v>
      </c>
      <c r="G8722" t="n">
        <v>1166489.929663711</v>
      </c>
    </row>
    <row r="8723">
      <c r="A8723" s="5" t="n"/>
      <c r="B8723" s="1" t="inlineStr">
        <is>
          <t>d_363_h_09</t>
        </is>
      </c>
      <c r="C8723" t="n">
        <v>1103.915454395428</v>
      </c>
      <c r="D8723" t="n">
        <v>4774.264953768561</v>
      </c>
      <c r="E8723" t="n">
        <v>6141.824775005343</v>
      </c>
      <c r="F8723" t="n">
        <v>4294.861562641063</v>
      </c>
      <c r="G8723" t="n">
        <v>824651.0454551337</v>
      </c>
    </row>
    <row r="8724">
      <c r="A8724" s="5" t="n"/>
      <c r="B8724" s="1" t="inlineStr">
        <is>
          <t>d_363_h_10</t>
        </is>
      </c>
      <c r="C8724" t="n">
        <v>1917.102572545851</v>
      </c>
      <c r="D8724" t="n">
        <v>8287.768855936247</v>
      </c>
      <c r="E8724" t="n">
        <v>10663.48159179035</v>
      </c>
      <c r="F8724" t="n">
        <v>7453.395306568599</v>
      </c>
      <c r="G8724" t="n">
        <v>1428911.076091794</v>
      </c>
    </row>
    <row r="8725">
      <c r="A8725" s="5" t="n"/>
      <c r="B8725" s="1" t="inlineStr">
        <is>
          <t>d_363_h_11</t>
        </is>
      </c>
      <c r="C8725" t="n">
        <v>1526.129554085145</v>
      </c>
      <c r="D8725" t="n">
        <v>6600.156755420549</v>
      </c>
      <c r="E8725" t="n">
        <v>8490.535497629475</v>
      </c>
      <c r="F8725" t="n">
        <v>5930.97854764188</v>
      </c>
      <c r="G8725" t="n">
        <v>1137196.123869217</v>
      </c>
    </row>
    <row r="8726">
      <c r="A8726" s="5" t="n"/>
      <c r="B8726" s="1" t="inlineStr">
        <is>
          <t>d_363_h_12</t>
        </is>
      </c>
      <c r="C8726" t="n">
        <v>1890.190861742205</v>
      </c>
      <c r="D8726" t="n">
        <v>8173.0174693249</v>
      </c>
      <c r="E8726" t="n">
        <v>10509.17989280952</v>
      </c>
      <c r="F8726" t="n">
        <v>7350.199940231802</v>
      </c>
      <c r="G8726" t="n">
        <v>1409377.733644619</v>
      </c>
    </row>
    <row r="8727">
      <c r="A8727" s="5" t="n"/>
      <c r="B8727" s="1" t="inlineStr">
        <is>
          <t>d_363_h_13</t>
        </is>
      </c>
      <c r="C8727" t="n">
        <v>1324.321094183353</v>
      </c>
      <c r="D8727" t="n">
        <v>5724.559423344755</v>
      </c>
      <c r="E8727" t="n">
        <v>7360.423082413069</v>
      </c>
      <c r="F8727" t="n">
        <v>5142.076424229153</v>
      </c>
      <c r="G8727" t="n">
        <v>985709.4676224526</v>
      </c>
    </row>
    <row r="8728">
      <c r="A8728" s="5" t="n"/>
      <c r="B8728" s="1" t="inlineStr">
        <is>
          <t>d_363_h_14</t>
        </is>
      </c>
      <c r="C8728" t="n">
        <v>208.1497664822558</v>
      </c>
      <c r="D8728" t="n">
        <v>899.7791657654398</v>
      </c>
      <c r="E8728" t="n">
        <v>1155.855849543507</v>
      </c>
      <c r="F8728" t="n">
        <v>808.2962089241796</v>
      </c>
      <c r="G8728" t="n">
        <v>155191.3995403336</v>
      </c>
    </row>
    <row r="8729">
      <c r="A8729" s="5" t="n"/>
      <c r="B8729" s="1" t="inlineStr">
        <is>
          <t>d_363_h_15</t>
        </is>
      </c>
      <c r="C8729" t="n">
        <v>1900.143352190467</v>
      </c>
      <c r="D8729" t="n">
        <v>8220.855583075181</v>
      </c>
      <c r="E8729" t="n">
        <v>10555.90512343806</v>
      </c>
      <c r="F8729" t="n">
        <v>7390.499143881835</v>
      </c>
      <c r="G8729" t="n">
        <v>1416099.901612409</v>
      </c>
    </row>
    <row r="8730">
      <c r="A8730" s="5" t="n"/>
      <c r="B8730" s="1" t="inlineStr">
        <is>
          <t>d_363_h_16</t>
        </is>
      </c>
      <c r="C8730" t="n">
        <v>3717.426817886185</v>
      </c>
      <c r="D8730" t="n">
        <v>16075.97997659221</v>
      </c>
      <c r="E8730" t="n">
        <v>20682.32921631997</v>
      </c>
      <c r="F8730" t="n">
        <v>14455.02334155747</v>
      </c>
      <c r="G8730" t="n">
        <v>2771373.514550857</v>
      </c>
    </row>
    <row r="8731">
      <c r="A8731" s="5" t="n"/>
      <c r="B8731" s="1" t="inlineStr">
        <is>
          <t>d_363_h_17</t>
        </is>
      </c>
      <c r="C8731" t="n">
        <v>2679.462715974546</v>
      </c>
      <c r="D8731" t="n">
        <v>11582.49334787327</v>
      </c>
      <c r="E8731" t="n">
        <v>14885.75383942425</v>
      </c>
      <c r="F8731" t="n">
        <v>10402.08127577745</v>
      </c>
      <c r="G8731" t="n">
        <v>1995256.211066393</v>
      </c>
    </row>
    <row r="8732">
      <c r="A8732" s="5" t="n"/>
      <c r="B8732" s="1" t="inlineStr">
        <is>
          <t>d_363_h_18</t>
        </is>
      </c>
      <c r="C8732" t="n">
        <v>2903.328725780076</v>
      </c>
      <c r="D8732" t="n">
        <v>12552.10902973636</v>
      </c>
      <c r="E8732" t="n">
        <v>16133.95216101979</v>
      </c>
      <c r="F8732" t="n">
        <v>11267.12066870686</v>
      </c>
      <c r="G8732" t="n">
        <v>2158314.352887266</v>
      </c>
    </row>
    <row r="8733">
      <c r="A8733" s="5" t="n"/>
      <c r="B8733" s="1" t="inlineStr">
        <is>
          <t>d_363_h_19</t>
        </is>
      </c>
      <c r="C8733" t="n">
        <v>3267.510685635319</v>
      </c>
      <c r="D8733" t="n">
        <v>14129.80787412945</v>
      </c>
      <c r="E8733" t="n">
        <v>18168.32212712771</v>
      </c>
      <c r="F8733" t="n">
        <v>12712.55203161381</v>
      </c>
      <c r="G8733" t="n">
        <v>2441097.207294581</v>
      </c>
    </row>
    <row r="8734">
      <c r="A8734" s="5" t="n"/>
      <c r="B8734" s="1" t="inlineStr">
        <is>
          <t>d_363_h_20</t>
        </is>
      </c>
      <c r="C8734" t="n">
        <v>4941.640582088044</v>
      </c>
      <c r="D8734" t="n">
        <v>21357.34290598906</v>
      </c>
      <c r="E8734" t="n">
        <v>27471.84107454071</v>
      </c>
      <c r="F8734" t="n">
        <v>19177.10085446199</v>
      </c>
      <c r="G8734" t="n">
        <v>3679712.187034567</v>
      </c>
    </row>
    <row r="8735">
      <c r="A8735" s="5" t="n"/>
      <c r="B8735" s="1" t="inlineStr">
        <is>
          <t>d_363_h_21</t>
        </is>
      </c>
      <c r="C8735" t="n">
        <v>6969.715091825016</v>
      </c>
      <c r="D8735" t="n">
        <v>30117.70240283164</v>
      </c>
      <c r="E8735" t="n">
        <v>38752.09563164219</v>
      </c>
      <c r="F8735" t="n">
        <v>27084.38869350023</v>
      </c>
      <c r="G8735" t="n">
        <v>5194891.526609536</v>
      </c>
    </row>
    <row r="8736">
      <c r="A8736" s="5" t="n"/>
      <c r="B8736" s="1" t="inlineStr">
        <is>
          <t>d_363_h_22</t>
        </is>
      </c>
      <c r="C8736" t="n">
        <v>5380.101769640902</v>
      </c>
      <c r="D8736" t="n">
        <v>23265.12659822322</v>
      </c>
      <c r="E8736" t="n">
        <v>29908.81227824715</v>
      </c>
      <c r="F8736" t="n">
        <v>20924.83727173888</v>
      </c>
      <c r="G8736" t="n">
        <v>4018174.425237558</v>
      </c>
    </row>
    <row r="8737">
      <c r="A8737" s="5" t="n"/>
      <c r="B8737" s="1" t="inlineStr">
        <is>
          <t>d_363_h_23</t>
        </is>
      </c>
      <c r="C8737" t="n">
        <v>4040.74096233518</v>
      </c>
      <c r="D8737" t="n">
        <v>17463.42329484241</v>
      </c>
      <c r="E8737" t="n">
        <v>22462.1065948377</v>
      </c>
      <c r="F8737" t="n">
        <v>15693.56978913841</v>
      </c>
      <c r="G8737" t="n">
        <v>3011272.588768586</v>
      </c>
    </row>
    <row r="8738">
      <c r="A8738" s="5" t="n"/>
      <c r="B8738" s="1" t="inlineStr">
        <is>
          <t>d_364_h_00</t>
        </is>
      </c>
      <c r="C8738" t="n">
        <v>1630.001175379472</v>
      </c>
      <c r="D8738" t="n">
        <v>7047.407605592282</v>
      </c>
      <c r="E8738" t="n">
        <v>9063.675726802318</v>
      </c>
      <c r="F8738" t="n">
        <v>6334.889972437702</v>
      </c>
      <c r="G8738" t="n">
        <v>1215164.687605503</v>
      </c>
    </row>
    <row r="8739">
      <c r="A8739" s="5" t="n"/>
      <c r="B8739" s="1" t="inlineStr">
        <is>
          <t>d_364_h_01</t>
        </is>
      </c>
      <c r="C8739" t="n">
        <v>1068.676736017357</v>
      </c>
      <c r="D8739" t="n">
        <v>4621.740139701351</v>
      </c>
      <c r="E8739" t="n">
        <v>5937.348834927078</v>
      </c>
      <c r="F8739" t="n">
        <v>4159.999572935563</v>
      </c>
      <c r="G8739" t="n">
        <v>798284.200158532</v>
      </c>
    </row>
    <row r="8740">
      <c r="A8740" s="5" t="n"/>
      <c r="B8740" s="1" t="inlineStr">
        <is>
          <t>d_364_h_02</t>
        </is>
      </c>
      <c r="C8740" t="n">
        <v>359.7636091673592</v>
      </c>
      <c r="D8740" t="n">
        <v>1555.690288019226</v>
      </c>
      <c r="E8740" t="n">
        <v>1998.106498848568</v>
      </c>
      <c r="F8740" t="n">
        <v>1398.533094980473</v>
      </c>
      <c r="G8740" t="n">
        <v>268350.5786754068</v>
      </c>
    </row>
    <row r="8741">
      <c r="A8741" s="5" t="n"/>
      <c r="B8741" s="1" t="inlineStr">
        <is>
          <t>d_364_h_03</t>
        </is>
      </c>
      <c r="C8741" t="n">
        <v>249.1356930913719</v>
      </c>
      <c r="D8741" t="n">
        <v>1077.664389215404</v>
      </c>
      <c r="E8741" t="n">
        <v>1387.270640907992</v>
      </c>
      <c r="F8741" t="n">
        <v>969.912871179199</v>
      </c>
      <c r="G8741" t="n">
        <v>186157.9606085149</v>
      </c>
    </row>
    <row r="8742">
      <c r="A8742" s="5" t="n"/>
      <c r="B8742" s="1" t="inlineStr">
        <is>
          <t>d_364_h_04</t>
        </is>
      </c>
      <c r="C8742" t="n">
        <v>213.9768368628143</v>
      </c>
      <c r="D8742" t="n">
        <v>926.4508262092654</v>
      </c>
      <c r="E8742" t="n">
        <v>1188.712522597568</v>
      </c>
      <c r="F8742" t="n">
        <v>833.3721993883331</v>
      </c>
      <c r="G8742" t="n">
        <v>159918.4117762267</v>
      </c>
    </row>
    <row r="8743">
      <c r="A8743" s="5" t="n"/>
      <c r="B8743" s="1" t="inlineStr">
        <is>
          <t>d_364_h_05</t>
        </is>
      </c>
      <c r="C8743" t="n">
        <v>417.058511828577</v>
      </c>
      <c r="D8743" t="n">
        <v>1803.443524874284</v>
      </c>
      <c r="E8743" t="n">
        <v>2319.15840003701</v>
      </c>
      <c r="F8743" t="n">
        <v>1619.65999690535</v>
      </c>
      <c r="G8743" t="n">
        <v>310418.6084387311</v>
      </c>
    </row>
    <row r="8744">
      <c r="A8744" s="5" t="n"/>
      <c r="B8744" s="1" t="inlineStr">
        <is>
          <t>d_364_h_06</t>
        </is>
      </c>
      <c r="C8744" t="n">
        <v>1476.801613572263</v>
      </c>
      <c r="D8744" t="n">
        <v>6386.40060827543</v>
      </c>
      <c r="E8744" t="n">
        <v>8215.822351049927</v>
      </c>
      <c r="F8744" t="n">
        <v>5741.887191813479</v>
      </c>
      <c r="G8744" t="n">
        <v>1101572.482999982</v>
      </c>
    </row>
    <row r="8745">
      <c r="A8745" s="5" t="n"/>
      <c r="B8745" s="1" t="inlineStr">
        <is>
          <t>d_364_h_07</t>
        </is>
      </c>
      <c r="C8745" t="n">
        <v>2500.301883844938</v>
      </c>
      <c r="D8745" t="n">
        <v>10803.15944374511</v>
      </c>
      <c r="E8745" t="n">
        <v>13885.27327707561</v>
      </c>
      <c r="F8745" t="n">
        <v>9694.79507306758</v>
      </c>
      <c r="G8745" t="n">
        <v>1861226.303589471</v>
      </c>
    </row>
    <row r="8746">
      <c r="A8746" s="5" t="n"/>
      <c r="B8746" s="1" t="inlineStr">
        <is>
          <t>d_364_h_08</t>
        </is>
      </c>
      <c r="C8746" t="n">
        <v>1576.476899569413</v>
      </c>
      <c r="D8746" t="n">
        <v>6810.499369358798</v>
      </c>
      <c r="E8746" t="n">
        <v>8754.059065525109</v>
      </c>
      <c r="F8746" t="n">
        <v>6119.571888761237</v>
      </c>
      <c r="G8746" t="n">
        <v>1173766.073310117</v>
      </c>
    </row>
    <row r="8747">
      <c r="A8747" s="5" t="n"/>
      <c r="B8747" s="1" t="inlineStr">
        <is>
          <t>d_364_h_09</t>
        </is>
      </c>
      <c r="C8747" t="n">
        <v>1110.454422915618</v>
      </c>
      <c r="D8747" t="n">
        <v>4804.117172626352</v>
      </c>
      <c r="E8747" t="n">
        <v>6171.461342652594</v>
      </c>
      <c r="F8747" t="n">
        <v>4309.288882238061</v>
      </c>
      <c r="G8747" t="n">
        <v>826929.8270643175</v>
      </c>
    </row>
    <row r="8748">
      <c r="A8748" s="5" t="n"/>
      <c r="B8748" s="1" t="inlineStr">
        <is>
          <t>d_364_h_10</t>
        </is>
      </c>
      <c r="C8748" t="n">
        <v>2037.325764678518</v>
      </c>
      <c r="D8748" t="n">
        <v>8812.397041976308</v>
      </c>
      <c r="E8748" t="n">
        <v>11310.3107818828</v>
      </c>
      <c r="F8748" t="n">
        <v>7918.054786485912</v>
      </c>
      <c r="G8748" t="n">
        <v>1519175.317606746</v>
      </c>
    </row>
    <row r="8749">
      <c r="A8749" s="5" t="n"/>
      <c r="B8749" s="1" t="inlineStr">
        <is>
          <t>d_364_h_11</t>
        </is>
      </c>
      <c r="C8749" t="n">
        <v>1515.595781240962</v>
      </c>
      <c r="D8749" t="n">
        <v>6555.646708690788</v>
      </c>
      <c r="E8749" t="n">
        <v>8422.092759701145</v>
      </c>
      <c r="F8749" t="n">
        <v>5900.676989006147</v>
      </c>
      <c r="G8749" t="n">
        <v>1130433.972360902</v>
      </c>
    </row>
    <row r="8750">
      <c r="A8750" s="5" t="n"/>
      <c r="B8750" s="1" t="inlineStr">
        <is>
          <t>d_364_h_12</t>
        </is>
      </c>
      <c r="C8750" t="n">
        <v>1792.068023473657</v>
      </c>
      <c r="D8750" t="n">
        <v>7746.718670647379</v>
      </c>
      <c r="E8750" t="n">
        <v>9960.577384919448</v>
      </c>
      <c r="F8750" t="n">
        <v>6958.848556800371</v>
      </c>
      <c r="G8750" t="n">
        <v>1335190.443821969</v>
      </c>
    </row>
    <row r="8751">
      <c r="A8751" s="5" t="n"/>
      <c r="B8751" s="1" t="inlineStr">
        <is>
          <t>d_364_h_13</t>
        </is>
      </c>
      <c r="C8751" t="n">
        <v>1322.040142269941</v>
      </c>
      <c r="D8751" t="n">
        <v>5714.932140527134</v>
      </c>
      <c r="E8751" t="n">
        <v>7349.917620931584</v>
      </c>
      <c r="F8751" t="n">
        <v>5129.711027547804</v>
      </c>
      <c r="G8751" t="n">
        <v>983344.8870818329</v>
      </c>
    </row>
    <row r="8752">
      <c r="A8752" s="5" t="n"/>
      <c r="B8752" s="1" t="inlineStr">
        <is>
          <t>d_364_h_14</t>
        </is>
      </c>
      <c r="C8752" t="n">
        <v>208.8744407690563</v>
      </c>
      <c r="D8752" t="n">
        <v>902.9718309986927</v>
      </c>
      <c r="E8752" t="n">
        <v>1161.636246822569</v>
      </c>
      <c r="F8752" t="n">
        <v>811.1437786708095</v>
      </c>
      <c r="G8752" t="n">
        <v>155518.4091056634</v>
      </c>
    </row>
    <row r="8753">
      <c r="A8753" s="5" t="n"/>
      <c r="B8753" s="1" t="inlineStr">
        <is>
          <t>d_364_h_15</t>
        </is>
      </c>
      <c r="C8753" t="n">
        <v>1948.88317819367</v>
      </c>
      <c r="D8753" t="n">
        <v>8421.446472573343</v>
      </c>
      <c r="E8753" t="n">
        <v>10840.62657042962</v>
      </c>
      <c r="F8753" t="n">
        <v>7566.658872986751</v>
      </c>
      <c r="G8753" t="n">
        <v>1450866.80075553</v>
      </c>
    </row>
    <row r="8754">
      <c r="A8754" s="5" t="n"/>
      <c r="B8754" s="1" t="inlineStr">
        <is>
          <t>d_364_h_16</t>
        </is>
      </c>
      <c r="C8754" t="n">
        <v>3752.301187120247</v>
      </c>
      <c r="D8754" t="n">
        <v>16214.75967121266</v>
      </c>
      <c r="E8754" t="n">
        <v>20864.91268263362</v>
      </c>
      <c r="F8754" t="n">
        <v>14554.62000319407</v>
      </c>
      <c r="G8754" t="n">
        <v>2789626.901377494</v>
      </c>
    </row>
    <row r="8755">
      <c r="A8755" s="5" t="n"/>
      <c r="B8755" s="1" t="inlineStr">
        <is>
          <t>d_364_h_17</t>
        </is>
      </c>
      <c r="C8755" t="n">
        <v>2557.991300482216</v>
      </c>
      <c r="D8755" t="n">
        <v>11061.0024316323</v>
      </c>
      <c r="E8755" t="n">
        <v>14220.28198702766</v>
      </c>
      <c r="F8755" t="n">
        <v>9949.143939450947</v>
      </c>
      <c r="G8755" t="n">
        <v>1906704.289473959</v>
      </c>
    </row>
    <row r="8756">
      <c r="A8756" s="5" t="n"/>
      <c r="B8756" s="1" t="inlineStr">
        <is>
          <t>d_364_h_18</t>
        </is>
      </c>
      <c r="C8756" t="n">
        <v>2923.269872058716</v>
      </c>
      <c r="D8756" t="n">
        <v>12626.58826241607</v>
      </c>
      <c r="E8756" t="n">
        <v>16254.34116959565</v>
      </c>
      <c r="F8756" t="n">
        <v>11329.33816459042</v>
      </c>
      <c r="G8756" t="n">
        <v>2173860.735318226</v>
      </c>
    </row>
    <row r="8757">
      <c r="A8757" s="5" t="n"/>
      <c r="B8757" s="1" t="inlineStr">
        <is>
          <t>d_364_h_19</t>
        </is>
      </c>
      <c r="C8757" t="n">
        <v>3285.288670378922</v>
      </c>
      <c r="D8757" t="n">
        <v>14214.14336992634</v>
      </c>
      <c r="E8757" t="n">
        <v>18276.24473977751</v>
      </c>
      <c r="F8757" t="n">
        <v>12787.2762774968</v>
      </c>
      <c r="G8757" t="n">
        <v>2454667.962547414</v>
      </c>
    </row>
    <row r="8758">
      <c r="A8758" s="5" t="n"/>
      <c r="B8758" s="1" t="inlineStr">
        <is>
          <t>d_364_h_20</t>
        </is>
      </c>
      <c r="C8758" t="n">
        <v>4926.834826914903</v>
      </c>
      <c r="D8758" t="n">
        <v>21282.69098106032</v>
      </c>
      <c r="E8758" t="n">
        <v>27376.4059593904</v>
      </c>
      <c r="F8758" t="n">
        <v>19101.78083431375</v>
      </c>
      <c r="G8758" t="n">
        <v>3664814.463924505</v>
      </c>
    </row>
    <row r="8759">
      <c r="A8759" s="5" t="n"/>
      <c r="B8759" s="1" t="inlineStr">
        <is>
          <t>d_364_h_21</t>
        </is>
      </c>
      <c r="C8759" t="n">
        <v>7074.548940880088</v>
      </c>
      <c r="D8759" t="n">
        <v>30583.52203368933</v>
      </c>
      <c r="E8759" t="n">
        <v>39343.07577976845</v>
      </c>
      <c r="F8759" t="n">
        <v>27503.70594080026</v>
      </c>
      <c r="G8759" t="n">
        <v>5275694.32864813</v>
      </c>
    </row>
    <row r="8760">
      <c r="A8760" s="5" t="n"/>
      <c r="B8760" s="1" t="inlineStr">
        <is>
          <t>d_364_h_22</t>
        </is>
      </c>
      <c r="C8760" t="n">
        <v>5270.393686594646</v>
      </c>
      <c r="D8760" t="n">
        <v>22778.68793721373</v>
      </c>
      <c r="E8760" t="n">
        <v>29293.9009679567</v>
      </c>
      <c r="F8760" t="n">
        <v>20474.73887560612</v>
      </c>
      <c r="G8760" t="n">
        <v>3926334.315070417</v>
      </c>
    </row>
    <row r="8761">
      <c r="A8761" s="6" t="n"/>
      <c r="B8761" s="1" t="inlineStr">
        <is>
          <t>d_364_h_23</t>
        </is>
      </c>
      <c r="C8761" t="n">
        <v>4198.273701605206</v>
      </c>
      <c r="D8761" t="n">
        <v>18146.21965747812</v>
      </c>
      <c r="E8761" t="n">
        <v>23342.98782720756</v>
      </c>
      <c r="F8761" t="n">
        <v>16313.22492370019</v>
      </c>
      <c r="G8761" t="n">
        <v>3129069.723852183</v>
      </c>
    </row>
    <row r="8762">
      <c r="A8762" s="3" t="inlineStr">
        <is>
          <t>HDR</t>
        </is>
      </c>
      <c r="B8762" s="1" t="inlineStr">
        <is>
          <t>d_000_h_00</t>
        </is>
      </c>
      <c r="C8762" t="n">
        <v>892.7520376313126</v>
      </c>
      <c r="D8762" t="n">
        <v>3906.082553282605</v>
      </c>
      <c r="E8762" t="n">
        <v>4921.305150026199</v>
      </c>
      <c r="F8762" t="n">
        <v>3495.692424162475</v>
      </c>
      <c r="G8762" t="n">
        <v>906605.1644213411</v>
      </c>
    </row>
    <row r="8763">
      <c r="A8763" s="5" t="n"/>
      <c r="B8763" s="1" t="inlineStr">
        <is>
          <t>d_000_h_01</t>
        </is>
      </c>
      <c r="C8763" t="n">
        <v>595.1903056169384</v>
      </c>
      <c r="D8763" t="n">
        <v>2604.724048091919</v>
      </c>
      <c r="E8763" t="n">
        <v>3281.387650364215</v>
      </c>
      <c r="F8763" t="n">
        <v>2335.169320383945</v>
      </c>
      <c r="G8763" t="n">
        <v>604637.3549009681</v>
      </c>
    </row>
    <row r="8764">
      <c r="A8764" s="5" t="n"/>
      <c r="B8764" s="1" t="inlineStr">
        <is>
          <t>d_000_h_02</t>
        </is>
      </c>
      <c r="C8764" t="n">
        <v>193.8105961676919</v>
      </c>
      <c r="D8764" t="n">
        <v>848.3306186900631</v>
      </c>
      <c r="E8764" t="n">
        <v>1069.776142638239</v>
      </c>
      <c r="F8764" t="n">
        <v>760.1504719333982</v>
      </c>
      <c r="G8764" t="n">
        <v>196674.5713404701</v>
      </c>
    </row>
    <row r="8765">
      <c r="A8765" s="5" t="n"/>
      <c r="B8765" s="1" t="inlineStr">
        <is>
          <t>d_000_h_03</t>
        </is>
      </c>
      <c r="C8765" t="n">
        <v>131.544106322195</v>
      </c>
      <c r="D8765" t="n">
        <v>575.3118837868119</v>
      </c>
      <c r="E8765" t="n">
        <v>725.1078668016023</v>
      </c>
      <c r="F8765" t="n">
        <v>515.1605359747607</v>
      </c>
      <c r="G8765" t="n">
        <v>133539.8101682033</v>
      </c>
    </row>
    <row r="8766">
      <c r="A8766" s="5" t="n"/>
      <c r="B8766" s="1" t="inlineStr">
        <is>
          <t>d_000_h_04</t>
        </is>
      </c>
      <c r="C8766" t="n">
        <v>113.8607876018727</v>
      </c>
      <c r="D8766" t="n">
        <v>498.3619311660453</v>
      </c>
      <c r="E8766" t="n">
        <v>628.1190403937434</v>
      </c>
      <c r="F8766" t="n">
        <v>446.3712437716662</v>
      </c>
      <c r="G8766" t="n">
        <v>115509.938557905</v>
      </c>
    </row>
    <row r="8767">
      <c r="A8767" s="5" t="n"/>
      <c r="B8767" s="1" t="inlineStr">
        <is>
          <t>d_000_h_05</t>
        </is>
      </c>
      <c r="C8767" t="n">
        <v>221.3976466179159</v>
      </c>
      <c r="D8767" t="n">
        <v>969.0820125134022</v>
      </c>
      <c r="E8767" t="n">
        <v>1220.922386337206</v>
      </c>
      <c r="F8767" t="n">
        <v>867.8059095582169</v>
      </c>
      <c r="G8767" t="n">
        <v>224678.5809352031</v>
      </c>
    </row>
    <row r="8768">
      <c r="A8768" s="5" t="n"/>
      <c r="B8768" s="1" t="inlineStr">
        <is>
          <t>d_000_h_06</t>
        </is>
      </c>
      <c r="C8768" t="n">
        <v>815.7482445484659</v>
      </c>
      <c r="D8768" t="n">
        <v>3570.088302409719</v>
      </c>
      <c r="E8768" t="n">
        <v>4495.362048895307</v>
      </c>
      <c r="F8768" t="n">
        <v>3198.121068742322</v>
      </c>
      <c r="G8768" t="n">
        <v>828193.6647532654</v>
      </c>
    </row>
    <row r="8769">
      <c r="A8769" s="5" t="n"/>
      <c r="B8769" s="1" t="inlineStr">
        <is>
          <t>d_000_h_07</t>
        </is>
      </c>
      <c r="C8769" t="n">
        <v>1333.413720395642</v>
      </c>
      <c r="D8769" t="n">
        <v>5835.722984382538</v>
      </c>
      <c r="E8769" t="n">
        <v>7350.731274910528</v>
      </c>
      <c r="F8769" t="n">
        <v>5226.463767128309</v>
      </c>
      <c r="G8769" t="n">
        <v>1353684.790225638</v>
      </c>
    </row>
    <row r="8770">
      <c r="A8770" s="5" t="n"/>
      <c r="B8770" s="1" t="inlineStr">
        <is>
          <t>d_000_h_08</t>
        </is>
      </c>
      <c r="C8770" t="n">
        <v>857.2046819790686</v>
      </c>
      <c r="D8770" t="n">
        <v>3749.945571728019</v>
      </c>
      <c r="E8770" t="n">
        <v>4723.592755569913</v>
      </c>
      <c r="F8770" t="n">
        <v>3359.404677754113</v>
      </c>
      <c r="G8770" t="n">
        <v>870760.8743601304</v>
      </c>
    </row>
    <row r="8771">
      <c r="A8771" s="5" t="n"/>
      <c r="B8771" s="1" t="inlineStr">
        <is>
          <t>d_000_h_09</t>
        </is>
      </c>
      <c r="C8771" t="n">
        <v>598.9673381404311</v>
      </c>
      <c r="D8771" t="n">
        <v>2622.420923004612</v>
      </c>
      <c r="E8771" t="n">
        <v>3305.699405993995</v>
      </c>
      <c r="F8771" t="n">
        <v>2351.957596676511</v>
      </c>
      <c r="G8771" t="n">
        <v>608089.1618827763</v>
      </c>
    </row>
    <row r="8772">
      <c r="A8772" s="5" t="n"/>
      <c r="B8772" s="1" t="inlineStr">
        <is>
          <t>d_000_h_10</t>
        </is>
      </c>
      <c r="C8772" t="n">
        <v>1042.970504268957</v>
      </c>
      <c r="D8772" t="n">
        <v>4563.860501373296</v>
      </c>
      <c r="E8772" t="n">
        <v>5744.322272705773</v>
      </c>
      <c r="F8772" t="n">
        <v>4083.660168991647</v>
      </c>
      <c r="G8772" t="n">
        <v>1059018.948250023</v>
      </c>
    </row>
    <row r="8773">
      <c r="A8773" s="5" t="n"/>
      <c r="B8773" s="1" t="inlineStr">
        <is>
          <t>d_000_h_11</t>
        </is>
      </c>
      <c r="C8773" t="n">
        <v>804.249095957475</v>
      </c>
      <c r="D8773" t="n">
        <v>3519.583723963575</v>
      </c>
      <c r="E8773" t="n">
        <v>4436.080615373591</v>
      </c>
      <c r="F8773" t="n">
        <v>3155.231570782489</v>
      </c>
      <c r="G8773" t="n">
        <v>817159.8467041422</v>
      </c>
    </row>
    <row r="8774">
      <c r="A8774" s="5" t="n"/>
      <c r="B8774" s="1" t="inlineStr">
        <is>
          <t>d_000_h_12</t>
        </is>
      </c>
      <c r="C8774" t="n">
        <v>973.2563803823286</v>
      </c>
      <c r="D8774" t="n">
        <v>4261.434062373644</v>
      </c>
      <c r="E8774" t="n">
        <v>5365.992239140613</v>
      </c>
      <c r="F8774" t="n">
        <v>3818.548016861912</v>
      </c>
      <c r="G8774" t="n">
        <v>987698.7721864604</v>
      </c>
    </row>
    <row r="8775">
      <c r="A8775" s="5" t="n"/>
      <c r="B8775" s="1" t="inlineStr">
        <is>
          <t>d_000_h_13</t>
        </is>
      </c>
      <c r="C8775" t="n">
        <v>712.3299972512187</v>
      </c>
      <c r="D8775" t="n">
        <v>3117.205809906072</v>
      </c>
      <c r="E8775" t="n">
        <v>3929.574879838088</v>
      </c>
      <c r="F8775" t="n">
        <v>2792.452544587085</v>
      </c>
      <c r="G8775" t="n">
        <v>722667.1178804941</v>
      </c>
    </row>
    <row r="8776">
      <c r="A8776" s="5" t="n"/>
      <c r="B8776" s="1" t="inlineStr">
        <is>
          <t>d_000_h_14</t>
        </is>
      </c>
      <c r="C8776" t="n">
        <v>115.5116486332991</v>
      </c>
      <c r="D8776" t="n">
        <v>505.8248326955367</v>
      </c>
      <c r="E8776" t="n">
        <v>637.4422817340486</v>
      </c>
      <c r="F8776" t="n">
        <v>453.7312579485824</v>
      </c>
      <c r="G8776" t="n">
        <v>117405.3052157527</v>
      </c>
    </row>
    <row r="8777">
      <c r="A8777" s="5" t="n"/>
      <c r="B8777" s="1" t="inlineStr">
        <is>
          <t>d_000_h_15</t>
        </is>
      </c>
      <c r="C8777" t="n">
        <v>1027.103436704292</v>
      </c>
      <c r="D8777" t="n">
        <v>4493.227133313947</v>
      </c>
      <c r="E8777" t="n">
        <v>5664.440383289922</v>
      </c>
      <c r="F8777" t="n">
        <v>4021.743918580434</v>
      </c>
      <c r="G8777" t="n">
        <v>1043696.852545717</v>
      </c>
    </row>
    <row r="8778">
      <c r="A8778" s="5" t="n"/>
      <c r="B8778" s="1" t="inlineStr">
        <is>
          <t>d_000_h_16</t>
        </is>
      </c>
      <c r="C8778" t="n">
        <v>1988.761393860651</v>
      </c>
      <c r="D8778" t="n">
        <v>8708.499147133653</v>
      </c>
      <c r="E8778" t="n">
        <v>10982.85338022301</v>
      </c>
      <c r="F8778" t="n">
        <v>7804.983824036366</v>
      </c>
      <c r="G8778" t="n">
        <v>2015421.407804242</v>
      </c>
    </row>
    <row r="8779">
      <c r="A8779" s="5" t="n"/>
      <c r="B8779" s="1" t="inlineStr">
        <is>
          <t>d_000_h_17</t>
        </is>
      </c>
      <c r="C8779" t="n">
        <v>1485.422041142015</v>
      </c>
      <c r="D8779" t="n">
        <v>6500.483534794369</v>
      </c>
      <c r="E8779" t="n">
        <v>8186.567790415395</v>
      </c>
      <c r="F8779" t="n">
        <v>5823.478761971371</v>
      </c>
      <c r="G8779" t="n">
        <v>1506190.817704813</v>
      </c>
    </row>
    <row r="8780">
      <c r="A8780" s="5" t="n"/>
      <c r="B8780" s="1" t="inlineStr">
        <is>
          <t>d_000_h_18</t>
        </is>
      </c>
      <c r="C8780" t="n">
        <v>1628.130433082503</v>
      </c>
      <c r="D8780" t="n">
        <v>7123.596580597299</v>
      </c>
      <c r="E8780" t="n">
        <v>8973.248323982409</v>
      </c>
      <c r="F8780" t="n">
        <v>6374.063362877603</v>
      </c>
      <c r="G8780" t="n">
        <v>1651535.667315263</v>
      </c>
    </row>
    <row r="8781">
      <c r="A8781" s="5" t="n"/>
      <c r="B8781" s="1" t="inlineStr">
        <is>
          <t>d_000_h_19</t>
        </is>
      </c>
      <c r="C8781" t="n">
        <v>1788.998725874961</v>
      </c>
      <c r="D8781" t="n">
        <v>7828.656005349466</v>
      </c>
      <c r="E8781" t="n">
        <v>9860.137043241524</v>
      </c>
      <c r="F8781" t="n">
        <v>7007.584296947749</v>
      </c>
      <c r="G8781" t="n">
        <v>1812112.474469419</v>
      </c>
    </row>
    <row r="8782">
      <c r="A8782" s="5" t="n"/>
      <c r="B8782" s="1" t="inlineStr">
        <is>
          <t>d_000_h_20</t>
        </is>
      </c>
      <c r="C8782" t="n">
        <v>2598.528121566196</v>
      </c>
      <c r="D8782" t="n">
        <v>11373.61711219576</v>
      </c>
      <c r="E8782" t="n">
        <v>14337.03967130808</v>
      </c>
      <c r="F8782" t="n">
        <v>10190.32558960074</v>
      </c>
      <c r="G8782" t="n">
        <v>2637230.001305477</v>
      </c>
    </row>
    <row r="8783">
      <c r="A8783" s="5" t="n"/>
      <c r="B8783" s="1" t="inlineStr">
        <is>
          <t>d_000_h_21</t>
        </is>
      </c>
      <c r="C8783" t="n">
        <v>3841.327714484548</v>
      </c>
      <c r="D8783" t="n">
        <v>16807.69979992824</v>
      </c>
      <c r="E8783" t="n">
        <v>21178.60507617975</v>
      </c>
      <c r="F8783" t="n">
        <v>15038.69434175728</v>
      </c>
      <c r="G8783" t="n">
        <v>3894904.291313956</v>
      </c>
    </row>
    <row r="8784">
      <c r="A8784" s="5" t="n"/>
      <c r="B8784" s="1" t="inlineStr">
        <is>
          <t>d_000_h_22</t>
        </is>
      </c>
      <c r="C8784" t="n">
        <v>2785.268613069056</v>
      </c>
      <c r="D8784" t="n">
        <v>12190.7320076213</v>
      </c>
      <c r="E8784" t="n">
        <v>15365.14282265458</v>
      </c>
      <c r="F8784" t="n">
        <v>10919.0198290875</v>
      </c>
      <c r="G8784" t="n">
        <v>2821628.086556833</v>
      </c>
    </row>
    <row r="8785">
      <c r="A8785" s="5" t="n"/>
      <c r="B8785" s="1" t="inlineStr">
        <is>
          <t>d_000_h_23</t>
        </is>
      </c>
      <c r="C8785" t="n">
        <v>2201.868318158471</v>
      </c>
      <c r="D8785" t="n">
        <v>9634.404486347423</v>
      </c>
      <c r="E8785" t="n">
        <v>12135.90033464703</v>
      </c>
      <c r="F8785" t="n">
        <v>8633.594393941557</v>
      </c>
      <c r="G8785" t="n">
        <v>2238523.14434435</v>
      </c>
    </row>
    <row r="8786">
      <c r="A8786" s="5" t="n"/>
      <c r="B8786" s="1" t="inlineStr">
        <is>
          <t>d_001_h_00</t>
        </is>
      </c>
      <c r="C8786" t="n">
        <v>898.7808838783853</v>
      </c>
      <c r="D8786" t="n">
        <v>3933.81009206888</v>
      </c>
      <c r="E8786" t="n">
        <v>4962.08606832161</v>
      </c>
      <c r="F8786" t="n">
        <v>3521.278742288398</v>
      </c>
      <c r="G8786" t="n">
        <v>910645.5341252176</v>
      </c>
    </row>
    <row r="8787">
      <c r="A8787" s="5" t="n"/>
      <c r="B8787" s="1" t="inlineStr">
        <is>
          <t>d_001_h_01</t>
        </is>
      </c>
      <c r="C8787" t="n">
        <v>607.9089978199152</v>
      </c>
      <c r="D8787" t="n">
        <v>2660.86925225418</v>
      </c>
      <c r="E8787" t="n">
        <v>3350.039232888107</v>
      </c>
      <c r="F8787" t="n">
        <v>2384.055517820438</v>
      </c>
      <c r="G8787" t="n">
        <v>617493.9223214912</v>
      </c>
    </row>
    <row r="8788">
      <c r="A8788" s="5" t="n"/>
      <c r="B8788" s="1" t="inlineStr">
        <is>
          <t>d_001_h_02</t>
        </is>
      </c>
      <c r="C8788" t="n">
        <v>192.228302455107</v>
      </c>
      <c r="D8788" t="n">
        <v>841.0187923923071</v>
      </c>
      <c r="E8788" t="n">
        <v>1060.402991582067</v>
      </c>
      <c r="F8788" t="n">
        <v>752.3412961257411</v>
      </c>
      <c r="G8788" t="n">
        <v>194511.2244984156</v>
      </c>
    </row>
    <row r="8789">
      <c r="A8789" s="5" t="n"/>
      <c r="B8789" s="1" t="inlineStr">
        <is>
          <t>d_001_h_03</t>
        </is>
      </c>
      <c r="C8789" t="n">
        <v>131.290925561954</v>
      </c>
      <c r="D8789" t="n">
        <v>574.745376924317</v>
      </c>
      <c r="E8789" t="n">
        <v>725.3035269261832</v>
      </c>
      <c r="F8789" t="n">
        <v>515.2318459015185</v>
      </c>
      <c r="G8789" t="n">
        <v>133189.4453733637</v>
      </c>
    </row>
    <row r="8790">
      <c r="A8790" s="5" t="n"/>
      <c r="B8790" s="1" t="inlineStr">
        <is>
          <t>d_001_h_04</t>
        </is>
      </c>
      <c r="C8790" t="n">
        <v>114.9621491666559</v>
      </c>
      <c r="D8790" t="n">
        <v>503.0983419800772</v>
      </c>
      <c r="E8790" t="n">
        <v>633.6206540182418</v>
      </c>
      <c r="F8790" t="n">
        <v>450.946666406616</v>
      </c>
      <c r="G8790" t="n">
        <v>116700.654036244</v>
      </c>
    </row>
    <row r="8791">
      <c r="A8791" s="5" t="n"/>
      <c r="B8791" s="1" t="inlineStr">
        <is>
          <t>d_001_h_05</t>
        </is>
      </c>
      <c r="C8791" t="n">
        <v>222.7324197631372</v>
      </c>
      <c r="D8791" t="n">
        <v>974.3864835279484</v>
      </c>
      <c r="E8791" t="n">
        <v>1228.564274617453</v>
      </c>
      <c r="F8791" t="n">
        <v>873.0207298861976</v>
      </c>
      <c r="G8791" t="n">
        <v>225929.6339607073</v>
      </c>
    </row>
    <row r="8792">
      <c r="A8792" s="5" t="n"/>
      <c r="B8792" s="1" t="inlineStr">
        <is>
          <t>d_001_h_06</t>
        </is>
      </c>
      <c r="C8792" t="n">
        <v>796.1785495227383</v>
      </c>
      <c r="D8792" t="n">
        <v>3484.335569138819</v>
      </c>
      <c r="E8792" t="n">
        <v>4396.251170919678</v>
      </c>
      <c r="F8792" t="n">
        <v>3122.532071986985</v>
      </c>
      <c r="G8792" t="n">
        <v>808054.2804783311</v>
      </c>
    </row>
    <row r="8793">
      <c r="A8793" s="5" t="n"/>
      <c r="B8793" s="1" t="inlineStr">
        <is>
          <t>d_001_h_07</t>
        </is>
      </c>
      <c r="C8793" t="n">
        <v>1316.531138540019</v>
      </c>
      <c r="D8793" t="n">
        <v>5758.307815985711</v>
      </c>
      <c r="E8793" t="n">
        <v>7255.109242144577</v>
      </c>
      <c r="F8793" t="n">
        <v>5151.78568709312</v>
      </c>
      <c r="G8793" t="n">
        <v>1335473.833583568</v>
      </c>
    </row>
    <row r="8794">
      <c r="A8794" s="5" t="n"/>
      <c r="B8794" s="1" t="inlineStr">
        <is>
          <t>d_001_h_08</t>
        </is>
      </c>
      <c r="C8794" t="n">
        <v>868.6729523346404</v>
      </c>
      <c r="D8794" t="n">
        <v>3802.117721086404</v>
      </c>
      <c r="E8794" t="n">
        <v>4787.972094145694</v>
      </c>
      <c r="F8794" t="n">
        <v>3405.812055576746</v>
      </c>
      <c r="G8794" t="n">
        <v>881254.4115027029</v>
      </c>
    </row>
    <row r="8795">
      <c r="A8795" s="5" t="n"/>
      <c r="B8795" s="1" t="inlineStr">
        <is>
          <t>d_001_h_09</t>
        </is>
      </c>
      <c r="C8795" t="n">
        <v>600.3768897791856</v>
      </c>
      <c r="D8795" t="n">
        <v>2626.874953047907</v>
      </c>
      <c r="E8795" t="n">
        <v>3310.395818013448</v>
      </c>
      <c r="F8795" t="n">
        <v>2351.817106851338</v>
      </c>
      <c r="G8795" t="n">
        <v>609268.3642870497</v>
      </c>
    </row>
    <row r="8796">
      <c r="A8796" s="5" t="n"/>
      <c r="B8796" s="1" t="inlineStr">
        <is>
          <t>d_001_h_10</t>
        </is>
      </c>
      <c r="C8796" t="n">
        <v>1033.685185402805</v>
      </c>
      <c r="D8796" t="n">
        <v>4521.717023215481</v>
      </c>
      <c r="E8796" t="n">
        <v>5696.11278397797</v>
      </c>
      <c r="F8796" t="n">
        <v>4045.696066710805</v>
      </c>
      <c r="G8796" t="n">
        <v>1049378.401296027</v>
      </c>
    </row>
    <row r="8797">
      <c r="A8797" s="5" t="n"/>
      <c r="B8797" s="1" t="inlineStr">
        <is>
          <t>d_001_h_11</t>
        </is>
      </c>
      <c r="C8797" t="n">
        <v>813.8675199151238</v>
      </c>
      <c r="D8797" t="n">
        <v>3562.240986374479</v>
      </c>
      <c r="E8797" t="n">
        <v>4491.022974500343</v>
      </c>
      <c r="F8797" t="n">
        <v>3192.809526694478</v>
      </c>
      <c r="G8797" t="n">
        <v>825519.2935277139</v>
      </c>
    </row>
    <row r="8798">
      <c r="A8798" s="5" t="n"/>
      <c r="B8798" s="1" t="inlineStr">
        <is>
          <t>d_001_h_12</t>
        </is>
      </c>
      <c r="C8798" t="n">
        <v>969.3896974351009</v>
      </c>
      <c r="D8798" t="n">
        <v>4241.232090608128</v>
      </c>
      <c r="E8798" t="n">
        <v>5341.961777134289</v>
      </c>
      <c r="F8798" t="n">
        <v>3798.886426486737</v>
      </c>
      <c r="G8798" t="n">
        <v>984071.6288672952</v>
      </c>
    </row>
    <row r="8799">
      <c r="A8799" s="5" t="n"/>
      <c r="B8799" s="1" t="inlineStr">
        <is>
          <t>d_001_h_13</t>
        </is>
      </c>
      <c r="C8799" t="n">
        <v>719.3485367378352</v>
      </c>
      <c r="D8799" t="n">
        <v>3150.194174920897</v>
      </c>
      <c r="E8799" t="n">
        <v>3968.033167628789</v>
      </c>
      <c r="F8799" t="n">
        <v>2824.221411412926</v>
      </c>
      <c r="G8799" t="n">
        <v>730274.7142735893</v>
      </c>
    </row>
    <row r="8800">
      <c r="A8800" s="5" t="n"/>
      <c r="B8800" s="1" t="inlineStr">
        <is>
          <t>d_001_h_14</t>
        </is>
      </c>
      <c r="C8800" t="n">
        <v>116.4899474639513</v>
      </c>
      <c r="D8800" t="n">
        <v>509.8920187381443</v>
      </c>
      <c r="E8800" t="n">
        <v>642.7346238302332</v>
      </c>
      <c r="F8800" t="n">
        <v>457.3906214466514</v>
      </c>
      <c r="G8800" t="n">
        <v>118395.1903502424</v>
      </c>
    </row>
    <row r="8801">
      <c r="A8801" s="5" t="n"/>
      <c r="B8801" s="1" t="inlineStr">
        <is>
          <t>d_001_h_15</t>
        </is>
      </c>
      <c r="C8801" t="n">
        <v>1008.633806599083</v>
      </c>
      <c r="D8801" t="n">
        <v>4411.786429017269</v>
      </c>
      <c r="E8801" t="n">
        <v>5561.246570540647</v>
      </c>
      <c r="F8801" t="n">
        <v>3946.265750451535</v>
      </c>
      <c r="G8801" t="n">
        <v>1023118.20627059</v>
      </c>
    </row>
    <row r="8802">
      <c r="A8802" s="5" t="n"/>
      <c r="B8802" s="1" t="inlineStr">
        <is>
          <t>d_001_h_16</t>
        </is>
      </c>
      <c r="C8802" t="n">
        <v>2021.985792233268</v>
      </c>
      <c r="D8802" t="n">
        <v>8853.180728909527</v>
      </c>
      <c r="E8802" t="n">
        <v>11152.21645263131</v>
      </c>
      <c r="F8802" t="n">
        <v>7929.978934462623</v>
      </c>
      <c r="G8802" t="n">
        <v>2053149.887942673</v>
      </c>
    </row>
    <row r="8803">
      <c r="A8803" s="5" t="n"/>
      <c r="B8803" s="1" t="inlineStr">
        <is>
          <t>d_001_h_17</t>
        </is>
      </c>
      <c r="C8803" t="n">
        <v>1446.751473802177</v>
      </c>
      <c r="D8803" t="n">
        <v>6332.594117565138</v>
      </c>
      <c r="E8803" t="n">
        <v>7978.373632722495</v>
      </c>
      <c r="F8803" t="n">
        <v>5679.204991336869</v>
      </c>
      <c r="G8803" t="n">
        <v>1468712.999133002</v>
      </c>
    </row>
    <row r="8804">
      <c r="A8804" s="5" t="n"/>
      <c r="B8804" s="1" t="inlineStr">
        <is>
          <t>d_001_h_18</t>
        </is>
      </c>
      <c r="C8804" t="n">
        <v>1564.399811327478</v>
      </c>
      <c r="D8804" t="n">
        <v>6846.835662098766</v>
      </c>
      <c r="E8804" t="n">
        <v>8616.69427611506</v>
      </c>
      <c r="F8804" t="n">
        <v>6130.061922758373</v>
      </c>
      <c r="G8804" t="n">
        <v>1587453.78925623</v>
      </c>
    </row>
    <row r="8805">
      <c r="A8805" s="5" t="n"/>
      <c r="B8805" s="1" t="inlineStr">
        <is>
          <t>d_001_h_19</t>
        </is>
      </c>
      <c r="C8805" t="n">
        <v>1762.007275426258</v>
      </c>
      <c r="D8805" t="n">
        <v>7715.735546151906</v>
      </c>
      <c r="E8805" t="n">
        <v>9726.752645143144</v>
      </c>
      <c r="F8805" t="n">
        <v>6919.05863842281</v>
      </c>
      <c r="G8805" t="n">
        <v>1787971.261310674</v>
      </c>
    </row>
    <row r="8806">
      <c r="A8806" s="5" t="n"/>
      <c r="B8806" s="1" t="inlineStr">
        <is>
          <t>d_001_h_20</t>
        </is>
      </c>
      <c r="C8806" t="n">
        <v>2568.645774794411</v>
      </c>
      <c r="D8806" t="n">
        <v>11248.67397299292</v>
      </c>
      <c r="E8806" t="n">
        <v>14175.26631065758</v>
      </c>
      <c r="F8806" t="n">
        <v>10084.28295418061</v>
      </c>
      <c r="G8806" t="n">
        <v>2603228.705912896</v>
      </c>
    </row>
    <row r="8807">
      <c r="A8807" s="5" t="n"/>
      <c r="B8807" s="1" t="inlineStr">
        <is>
          <t>d_001_h_21</t>
        </is>
      </c>
      <c r="C8807" t="n">
        <v>4018.364144035855</v>
      </c>
      <c r="D8807" t="n">
        <v>17586.87914084953</v>
      </c>
      <c r="E8807" t="n">
        <v>22142.02206181792</v>
      </c>
      <c r="F8807" t="n">
        <v>15755.14392660728</v>
      </c>
      <c r="G8807" t="n">
        <v>4082122.93762271</v>
      </c>
    </row>
    <row r="8808">
      <c r="A8808" s="5" t="n"/>
      <c r="B8808" s="1" t="inlineStr">
        <is>
          <t>d_001_h_22</t>
        </is>
      </c>
      <c r="C8808" t="n">
        <v>2825.158572976705</v>
      </c>
      <c r="D8808" t="n">
        <v>12367.59378133183</v>
      </c>
      <c r="E8808" t="n">
        <v>15596.29148386622</v>
      </c>
      <c r="F8808" t="n">
        <v>11079.73714615753</v>
      </c>
      <c r="G8808" t="n">
        <v>2871788.133222772</v>
      </c>
    </row>
    <row r="8809">
      <c r="A8809" s="5" t="n"/>
      <c r="B8809" s="1" t="inlineStr">
        <is>
          <t>d_001_h_23</t>
        </is>
      </c>
      <c r="C8809" t="n">
        <v>2266.378604663044</v>
      </c>
      <c r="D8809" t="n">
        <v>9924.343192596358</v>
      </c>
      <c r="E8809" t="n">
        <v>12508.23812288003</v>
      </c>
      <c r="F8809" t="n">
        <v>8899.743427372865</v>
      </c>
      <c r="G8809" t="n">
        <v>2303156.918198367</v>
      </c>
    </row>
    <row r="8810">
      <c r="A8810" s="5" t="n"/>
      <c r="B8810" s="1" t="inlineStr">
        <is>
          <t>d_002_h_00</t>
        </is>
      </c>
      <c r="C8810" t="n">
        <v>896.93807198243</v>
      </c>
      <c r="D8810" t="n">
        <v>3925.79511926255</v>
      </c>
      <c r="E8810" t="n">
        <v>4954.261228226302</v>
      </c>
      <c r="F8810" t="n">
        <v>3524.026599409752</v>
      </c>
      <c r="G8810" t="n">
        <v>910794.8981745496</v>
      </c>
    </row>
    <row r="8811">
      <c r="A8811" s="5" t="n"/>
      <c r="B8811" s="1" t="inlineStr">
        <is>
          <t>d_002_h_01</t>
        </is>
      </c>
      <c r="C8811" t="n">
        <v>589.8522704881505</v>
      </c>
      <c r="D8811" t="n">
        <v>2582.344767075871</v>
      </c>
      <c r="E8811" t="n">
        <v>3253.186586226149</v>
      </c>
      <c r="F8811" t="n">
        <v>2312.298002429693</v>
      </c>
      <c r="G8811" t="n">
        <v>599088.3150859424</v>
      </c>
    </row>
    <row r="8812">
      <c r="A8812" s="5" t="n"/>
      <c r="B8812" s="1" t="inlineStr">
        <is>
          <t>d_002_h_02</t>
        </is>
      </c>
      <c r="C8812" t="n">
        <v>194.5005279029495</v>
      </c>
      <c r="D8812" t="n">
        <v>851.2933549993629</v>
      </c>
      <c r="E8812" t="n">
        <v>1072.76603761056</v>
      </c>
      <c r="F8812" t="n">
        <v>761.7432427525814</v>
      </c>
      <c r="G8812" t="n">
        <v>197290.3358231844</v>
      </c>
    </row>
    <row r="8813">
      <c r="A8813" s="5" t="n"/>
      <c r="B8813" s="1" t="inlineStr">
        <is>
          <t>d_002_h_03</t>
        </is>
      </c>
      <c r="C8813" t="n">
        <v>136.0019504274725</v>
      </c>
      <c r="D8813" t="n">
        <v>595.434079405428</v>
      </c>
      <c r="E8813" t="n">
        <v>750.4708620078666</v>
      </c>
      <c r="F8813" t="n">
        <v>533.7506970928195</v>
      </c>
      <c r="G8813" t="n">
        <v>138191.667065659</v>
      </c>
    </row>
    <row r="8814">
      <c r="A8814" s="5" t="n"/>
      <c r="B8814" s="1" t="inlineStr">
        <is>
          <t>d_002_h_04</t>
        </is>
      </c>
      <c r="C8814" t="n">
        <v>112.4122141111772</v>
      </c>
      <c r="D8814" t="n">
        <v>491.8544448846205</v>
      </c>
      <c r="E8814" t="n">
        <v>620.1608862570467</v>
      </c>
      <c r="F8814" t="n">
        <v>440.542064726124</v>
      </c>
      <c r="G8814" t="n">
        <v>114055.6615898237</v>
      </c>
    </row>
    <row r="8815">
      <c r="A8815" s="5" t="n"/>
      <c r="B8815" s="1" t="inlineStr">
        <is>
          <t>d_002_h_05</t>
        </is>
      </c>
      <c r="C8815" t="n">
        <v>229.2404845589356</v>
      </c>
      <c r="D8815" t="n">
        <v>1003.718960161906</v>
      </c>
      <c r="E8815" t="n">
        <v>1264.177707303995</v>
      </c>
      <c r="F8815" t="n">
        <v>899.1537230331754</v>
      </c>
      <c r="G8815" t="n">
        <v>232560.2102051971</v>
      </c>
    </row>
    <row r="8816">
      <c r="A8816" s="5" t="n"/>
      <c r="B8816" s="1" t="inlineStr">
        <is>
          <t>d_002_h_06</t>
        </is>
      </c>
      <c r="C8816" t="n">
        <v>790.4033410249654</v>
      </c>
      <c r="D8816" t="n">
        <v>3458.629559614626</v>
      </c>
      <c r="E8816" t="n">
        <v>4358.669098774679</v>
      </c>
      <c r="F8816" t="n">
        <v>3093.843417575242</v>
      </c>
      <c r="G8816" t="n">
        <v>800838.2664100927</v>
      </c>
    </row>
    <row r="8817">
      <c r="A8817" s="5" t="n"/>
      <c r="B8817" s="1" t="inlineStr">
        <is>
          <t>d_002_h_07</t>
        </is>
      </c>
      <c r="C8817" t="n">
        <v>1347.521094789278</v>
      </c>
      <c r="D8817" t="n">
        <v>5897.5154609929</v>
      </c>
      <c r="E8817" t="n">
        <v>7429.592645061397</v>
      </c>
      <c r="F8817" t="n">
        <v>5284.527512367113</v>
      </c>
      <c r="G8817" t="n">
        <v>1368501.504294397</v>
      </c>
    </row>
    <row r="8818">
      <c r="A8818" s="5" t="n"/>
      <c r="B8818" s="1" t="inlineStr">
        <is>
          <t>d_002_h_08</t>
        </is>
      </c>
      <c r="C8818" t="n">
        <v>839.7070746227164</v>
      </c>
      <c r="D8818" t="n">
        <v>3677.241311952958</v>
      </c>
      <c r="E8818" t="n">
        <v>4634.904893504003</v>
      </c>
      <c r="F8818" t="n">
        <v>3296.182014903968</v>
      </c>
      <c r="G8818" t="n">
        <v>853266.8136496259</v>
      </c>
    </row>
    <row r="8819">
      <c r="A8819" s="5" t="n"/>
      <c r="B8819" s="1" t="inlineStr">
        <is>
          <t>d_002_h_09</t>
        </is>
      </c>
      <c r="C8819" t="n">
        <v>600.9713135973091</v>
      </c>
      <c r="D8819" t="n">
        <v>2630.217290324216</v>
      </c>
      <c r="E8819" t="n">
        <v>3314.418259465725</v>
      </c>
      <c r="F8819" t="n">
        <v>2353.797695863608</v>
      </c>
      <c r="G8819" t="n">
        <v>609586.7849301372</v>
      </c>
    </row>
    <row r="8820">
      <c r="A8820" s="5" t="n"/>
      <c r="B8820" s="1" t="inlineStr">
        <is>
          <t>d_002_h_10</t>
        </is>
      </c>
      <c r="C8820" t="n">
        <v>1064.878743936077</v>
      </c>
      <c r="D8820" t="n">
        <v>4659.106077277136</v>
      </c>
      <c r="E8820" t="n">
        <v>5875.212316710513</v>
      </c>
      <c r="F8820" t="n">
        <v>4173.144677615674</v>
      </c>
      <c r="G8820" t="n">
        <v>1080114.570381648</v>
      </c>
    </row>
    <row r="8821">
      <c r="A8821" s="5" t="n"/>
      <c r="B8821" s="1" t="inlineStr">
        <is>
          <t>d_002_h_11</t>
        </is>
      </c>
      <c r="C8821" t="n">
        <v>806.6209671248312</v>
      </c>
      <c r="D8821" t="n">
        <v>3529.821481717015</v>
      </c>
      <c r="E8821" t="n">
        <v>4446.224190192373</v>
      </c>
      <c r="F8821" t="n">
        <v>3161.94763847102</v>
      </c>
      <c r="G8821" t="n">
        <v>817996.3282222926</v>
      </c>
    </row>
    <row r="8822">
      <c r="A8822" s="5" t="n"/>
      <c r="B8822" s="1" t="inlineStr">
        <is>
          <t>d_002_h_12</t>
        </is>
      </c>
      <c r="C8822" t="n">
        <v>970.488228015849</v>
      </c>
      <c r="D8822" t="n">
        <v>4248.342654654757</v>
      </c>
      <c r="E8822" t="n">
        <v>5346.154198962056</v>
      </c>
      <c r="F8822" t="n">
        <v>3808.014793923518</v>
      </c>
      <c r="G8822" t="n">
        <v>985745.8581667375</v>
      </c>
    </row>
    <row r="8823">
      <c r="A8823" s="5" t="n"/>
      <c r="B8823" s="1" t="inlineStr">
        <is>
          <t>d_002_h_13</t>
        </is>
      </c>
      <c r="C8823" t="n">
        <v>720.5386644742441</v>
      </c>
      <c r="D8823" t="n">
        <v>3154.003463864518</v>
      </c>
      <c r="E8823" t="n">
        <v>3977.090369840586</v>
      </c>
      <c r="F8823" t="n">
        <v>2827.492247760055</v>
      </c>
      <c r="G8823" t="n">
        <v>730794.7188686008</v>
      </c>
    </row>
    <row r="8824">
      <c r="A8824" s="5" t="n"/>
      <c r="B8824" s="1" t="inlineStr">
        <is>
          <t>d_002_h_14</t>
        </is>
      </c>
      <c r="C8824" t="n">
        <v>114.5013632999013</v>
      </c>
      <c r="D8824" t="n">
        <v>501.3619320625533</v>
      </c>
      <c r="E8824" t="n">
        <v>632.0360501628118</v>
      </c>
      <c r="F8824" t="n">
        <v>449.5843567219554</v>
      </c>
      <c r="G8824" t="n">
        <v>116365.8041445897</v>
      </c>
    </row>
    <row r="8825">
      <c r="A8825" s="5" t="n"/>
      <c r="B8825" s="1" t="inlineStr">
        <is>
          <t>d_002_h_15</t>
        </is>
      </c>
      <c r="C8825" t="n">
        <v>1038.897652895804</v>
      </c>
      <c r="D8825" t="n">
        <v>4546.955231476933</v>
      </c>
      <c r="E8825" t="n">
        <v>5731.65438729003</v>
      </c>
      <c r="F8825" t="n">
        <v>4072.775360749367</v>
      </c>
      <c r="G8825" t="n">
        <v>1054835.277941114</v>
      </c>
    </row>
    <row r="8826">
      <c r="A8826" s="5" t="n"/>
      <c r="B8826" s="1" t="inlineStr">
        <is>
          <t>d_002_h_16</t>
        </is>
      </c>
      <c r="C8826" t="n">
        <v>1982.823467548389</v>
      </c>
      <c r="D8826" t="n">
        <v>8686.548678930218</v>
      </c>
      <c r="E8826" t="n">
        <v>10952.66156943217</v>
      </c>
      <c r="F8826" t="n">
        <v>7789.932070462461</v>
      </c>
      <c r="G8826" t="n">
        <v>2014840.730850231</v>
      </c>
    </row>
    <row r="8827">
      <c r="A8827" s="5" t="n"/>
      <c r="B8827" s="1" t="inlineStr">
        <is>
          <t>d_002_h_17</t>
        </is>
      </c>
      <c r="C8827" t="n">
        <v>1440.502782106581</v>
      </c>
      <c r="D8827" t="n">
        <v>6304.566378129441</v>
      </c>
      <c r="E8827" t="n">
        <v>7946.019532176565</v>
      </c>
      <c r="F8827" t="n">
        <v>5645.902093903525</v>
      </c>
      <c r="G8827" t="n">
        <v>1459993.217767347</v>
      </c>
    </row>
    <row r="8828">
      <c r="A8828" s="5" t="n"/>
      <c r="B8828" s="1" t="inlineStr">
        <is>
          <t>d_002_h_18</t>
        </is>
      </c>
      <c r="C8828" t="n">
        <v>1570.809169508751</v>
      </c>
      <c r="D8828" t="n">
        <v>6876.698831882806</v>
      </c>
      <c r="E8828" t="n">
        <v>8675.522352277203</v>
      </c>
      <c r="F8828" t="n">
        <v>6160.116096757329</v>
      </c>
      <c r="G8828" t="n">
        <v>1593176.5757004</v>
      </c>
    </row>
    <row r="8829">
      <c r="A8829" s="5" t="n"/>
      <c r="B8829" s="1" t="inlineStr">
        <is>
          <t>d_002_h_19</t>
        </is>
      </c>
      <c r="C8829" t="n">
        <v>1761.584387848511</v>
      </c>
      <c r="D8829" t="n">
        <v>7708.469586470685</v>
      </c>
      <c r="E8829" t="n">
        <v>9706.123893798525</v>
      </c>
      <c r="F8829" t="n">
        <v>6898.409515655099</v>
      </c>
      <c r="G8829" t="n">
        <v>1789080.74774637</v>
      </c>
    </row>
    <row r="8830">
      <c r="A8830" s="5" t="n"/>
      <c r="B8830" s="1" t="inlineStr">
        <is>
          <t>d_002_h_20</t>
        </is>
      </c>
      <c r="C8830" t="n">
        <v>2547.760267637815</v>
      </c>
      <c r="D8830" t="n">
        <v>11153.92952712376</v>
      </c>
      <c r="E8830" t="n">
        <v>14051.22702392628</v>
      </c>
      <c r="F8830" t="n">
        <v>9996.066378311769</v>
      </c>
      <c r="G8830" t="n">
        <v>2587311.703332349</v>
      </c>
    </row>
    <row r="8831">
      <c r="A8831" s="5" t="n"/>
      <c r="B8831" s="1" t="inlineStr">
        <is>
          <t>d_002_h_21</t>
        </is>
      </c>
      <c r="C8831" t="n">
        <v>3930.136115188679</v>
      </c>
      <c r="D8831" t="n">
        <v>17202.40616887203</v>
      </c>
      <c r="E8831" t="n">
        <v>21706.90960569264</v>
      </c>
      <c r="F8831" t="n">
        <v>15416.46658244661</v>
      </c>
      <c r="G8831" t="n">
        <v>3990161.374661357</v>
      </c>
    </row>
    <row r="8832">
      <c r="A8832" s="5" t="n"/>
      <c r="B8832" s="1" t="inlineStr">
        <is>
          <t>d_002_h_22</t>
        </is>
      </c>
      <c r="C8832" t="n">
        <v>2862.413592870165</v>
      </c>
      <c r="D8832" t="n">
        <v>12528.57712908368</v>
      </c>
      <c r="E8832" t="n">
        <v>15809.08713888666</v>
      </c>
      <c r="F8832" t="n">
        <v>11210.28324251326</v>
      </c>
      <c r="G8832" t="n">
        <v>2899646.526574519</v>
      </c>
    </row>
    <row r="8833">
      <c r="A8833" s="5" t="n"/>
      <c r="B8833" s="1" t="inlineStr">
        <is>
          <t>d_002_h_23</t>
        </is>
      </c>
      <c r="C8833" t="n">
        <v>2263.768099016462</v>
      </c>
      <c r="D8833" t="n">
        <v>9906.208996375799</v>
      </c>
      <c r="E8833" t="n">
        <v>12488.06850932021</v>
      </c>
      <c r="F8833" t="n">
        <v>8882.112579326516</v>
      </c>
      <c r="G8833" t="n">
        <v>2295909.505071161</v>
      </c>
    </row>
    <row r="8834">
      <c r="A8834" s="5" t="n"/>
      <c r="B8834" s="1" t="inlineStr">
        <is>
          <t>d_003_h_00</t>
        </is>
      </c>
      <c r="C8834" t="n">
        <v>883.1895395844986</v>
      </c>
      <c r="D8834" t="n">
        <v>3867.443760676937</v>
      </c>
      <c r="E8834" t="n">
        <v>4874.264517124377</v>
      </c>
      <c r="F8834" t="n">
        <v>3469.682455164489</v>
      </c>
      <c r="G8834" t="n">
        <v>898128.9597162444</v>
      </c>
    </row>
    <row r="8835">
      <c r="A8835" s="5" t="n"/>
      <c r="B8835" s="1" t="inlineStr">
        <is>
          <t>d_003_h_01</t>
        </is>
      </c>
      <c r="C8835" t="n">
        <v>569.9067753754688</v>
      </c>
      <c r="D8835" t="n">
        <v>2493.678781714344</v>
      </c>
      <c r="E8835" t="n">
        <v>3140.901542777518</v>
      </c>
      <c r="F8835" t="n">
        <v>2233.439343729912</v>
      </c>
      <c r="G8835" t="n">
        <v>577829.0284045369</v>
      </c>
    </row>
    <row r="8836">
      <c r="A8836" s="5" t="n"/>
      <c r="B8836" s="1" t="inlineStr">
        <is>
          <t>d_003_h_02</t>
        </is>
      </c>
      <c r="C8836" t="n">
        <v>194.6616530582552</v>
      </c>
      <c r="D8836" t="n">
        <v>852.548578300166</v>
      </c>
      <c r="E8836" t="n">
        <v>1073.731840583518</v>
      </c>
      <c r="F8836" t="n">
        <v>764.3263071060057</v>
      </c>
      <c r="G8836" t="n">
        <v>197798.6269918019</v>
      </c>
    </row>
    <row r="8837">
      <c r="A8837" s="5" t="n"/>
      <c r="B8837" s="1" t="inlineStr">
        <is>
          <t>d_003_h_03</t>
        </is>
      </c>
      <c r="C8837" t="n">
        <v>133.3280157697804</v>
      </c>
      <c r="D8837" t="n">
        <v>583.3346257617212</v>
      </c>
      <c r="E8837" t="n">
        <v>735.2912398144462</v>
      </c>
      <c r="F8837" t="n">
        <v>521.7637792220605</v>
      </c>
      <c r="G8837" t="n">
        <v>134951.1196286765</v>
      </c>
    </row>
    <row r="8838">
      <c r="A8838" s="5" t="n"/>
      <c r="B8838" s="1" t="inlineStr">
        <is>
          <t>d_003_h_04</t>
        </is>
      </c>
      <c r="C8838" t="n">
        <v>115.2003282655311</v>
      </c>
      <c r="D8838" t="n">
        <v>504.2715446890591</v>
      </c>
      <c r="E8838" t="n">
        <v>635.5819664241725</v>
      </c>
      <c r="F8838" t="n">
        <v>451.9837214644295</v>
      </c>
      <c r="G8838" t="n">
        <v>117046.7940899248</v>
      </c>
    </row>
    <row r="8839">
      <c r="A8839" s="5" t="n"/>
      <c r="B8839" s="1" t="inlineStr">
        <is>
          <t>d_003_h_05</t>
        </is>
      </c>
      <c r="C8839" t="n">
        <v>220.6978305143866</v>
      </c>
      <c r="D8839" t="n">
        <v>965.6466675366007</v>
      </c>
      <c r="E8839" t="n">
        <v>1215.918825549912</v>
      </c>
      <c r="F8839" t="n">
        <v>864.5045155644536</v>
      </c>
      <c r="G8839" t="n">
        <v>223801.5373649461</v>
      </c>
    </row>
    <row r="8840">
      <c r="A8840" s="5" t="n"/>
      <c r="B8840" s="1" t="inlineStr">
        <is>
          <t>d_003_h_06</t>
        </is>
      </c>
      <c r="C8840" t="n">
        <v>802.0382829062476</v>
      </c>
      <c r="D8840" t="n">
        <v>3508.997223333171</v>
      </c>
      <c r="E8840" t="n">
        <v>4420.334561370332</v>
      </c>
      <c r="F8840" t="n">
        <v>3142.430200873644</v>
      </c>
      <c r="G8840" t="n">
        <v>814837.3955919712</v>
      </c>
    </row>
    <row r="8841">
      <c r="A8841" s="5" t="n"/>
      <c r="B8841" s="1" t="inlineStr">
        <is>
          <t>d_003_h_07</t>
        </is>
      </c>
      <c r="C8841" t="n">
        <v>1336.849607823686</v>
      </c>
      <c r="D8841" t="n">
        <v>5854.492215531791</v>
      </c>
      <c r="E8841" t="n">
        <v>7375.129889716097</v>
      </c>
      <c r="F8841" t="n">
        <v>5252.084231028088</v>
      </c>
      <c r="G8841" t="n">
        <v>1357677.412244184</v>
      </c>
    </row>
    <row r="8842">
      <c r="A8842" s="5" t="n"/>
      <c r="B8842" s="1" t="inlineStr">
        <is>
          <t>d_003_h_08</t>
        </is>
      </c>
      <c r="C8842" t="n">
        <v>853.5690391792089</v>
      </c>
      <c r="D8842" t="n">
        <v>3736.305446423794</v>
      </c>
      <c r="E8842" t="n">
        <v>4708.123947039505</v>
      </c>
      <c r="F8842" t="n">
        <v>3345.663958328733</v>
      </c>
      <c r="G8842" t="n">
        <v>865354.6572017091</v>
      </c>
    </row>
    <row r="8843">
      <c r="A8843" s="5" t="n"/>
      <c r="B8843" s="1" t="inlineStr">
        <is>
          <t>d_003_h_09</t>
        </is>
      </c>
      <c r="C8843" t="n">
        <v>598.0813706282427</v>
      </c>
      <c r="D8843" t="n">
        <v>2615.741783351707</v>
      </c>
      <c r="E8843" t="n">
        <v>3298.587717697723</v>
      </c>
      <c r="F8843" t="n">
        <v>2341.851626655334</v>
      </c>
      <c r="G8843" t="n">
        <v>607049.6742261373</v>
      </c>
    </row>
    <row r="8844">
      <c r="A8844" s="5" t="n"/>
      <c r="B8844" s="1" t="inlineStr">
        <is>
          <t>d_003_h_10</t>
        </is>
      </c>
      <c r="C8844" t="n">
        <v>1035.480806225553</v>
      </c>
      <c r="D8844" t="n">
        <v>4531.987198497788</v>
      </c>
      <c r="E8844" t="n">
        <v>5717.395279268954</v>
      </c>
      <c r="F8844" t="n">
        <v>4062.243888977451</v>
      </c>
      <c r="G8844" t="n">
        <v>1050924.102847003</v>
      </c>
    </row>
    <row r="8845">
      <c r="A8845" s="5" t="n"/>
      <c r="B8845" s="1" t="inlineStr">
        <is>
          <t>d_003_h_11</t>
        </is>
      </c>
      <c r="C8845" t="n">
        <v>791.0175288580649</v>
      </c>
      <c r="D8845" t="n">
        <v>3463.563870195776</v>
      </c>
      <c r="E8845" t="n">
        <v>4369.891053252201</v>
      </c>
      <c r="F8845" t="n">
        <v>3104.355393569643</v>
      </c>
      <c r="G8845" t="n">
        <v>803480.0152142472</v>
      </c>
    </row>
    <row r="8846">
      <c r="A8846" s="5" t="n"/>
      <c r="B8846" s="1" t="inlineStr">
        <is>
          <t>d_003_h_12</t>
        </is>
      </c>
      <c r="C8846" t="n">
        <v>988.9174830076307</v>
      </c>
      <c r="D8846" t="n">
        <v>4326.250054875725</v>
      </c>
      <c r="E8846" t="n">
        <v>5453.926564092262</v>
      </c>
      <c r="F8846" t="n">
        <v>3875.411158553355</v>
      </c>
      <c r="G8846" t="n">
        <v>1003338.371297982</v>
      </c>
    </row>
    <row r="8847">
      <c r="A8847" s="5" t="n"/>
      <c r="B8847" s="1" t="inlineStr">
        <is>
          <t>d_003_h_13</t>
        </is>
      </c>
      <c r="C8847" t="n">
        <v>714.7481915296496</v>
      </c>
      <c r="D8847" t="n">
        <v>3125.264452137502</v>
      </c>
      <c r="E8847" t="n">
        <v>3940.22023654728</v>
      </c>
      <c r="F8847" t="n">
        <v>2794.720455610239</v>
      </c>
      <c r="G8847" t="n">
        <v>725344.7780473547</v>
      </c>
    </row>
    <row r="8848">
      <c r="A8848" s="5" t="n"/>
      <c r="B8848" s="1" t="inlineStr">
        <is>
          <t>d_003_h_14</t>
        </is>
      </c>
      <c r="C8848" t="n">
        <v>114.7245243043755</v>
      </c>
      <c r="D8848" t="n">
        <v>502.0361698645447</v>
      </c>
      <c r="E8848" t="n">
        <v>632.3527450274852</v>
      </c>
      <c r="F8848" t="n">
        <v>449.5665643414831</v>
      </c>
      <c r="G8848" t="n">
        <v>116372.82041975</v>
      </c>
    </row>
    <row r="8849">
      <c r="A8849" s="5" t="n"/>
      <c r="B8849" s="1" t="inlineStr">
        <is>
          <t>d_003_h_15</t>
        </is>
      </c>
      <c r="C8849" t="n">
        <v>1043.964223354061</v>
      </c>
      <c r="D8849" t="n">
        <v>4566.497578206723</v>
      </c>
      <c r="E8849" t="n">
        <v>5762.162999327183</v>
      </c>
      <c r="F8849" t="n">
        <v>4085.747534233007</v>
      </c>
      <c r="G8849" t="n">
        <v>1057286.120074916</v>
      </c>
    </row>
    <row r="8850">
      <c r="A8850" s="5" t="n"/>
      <c r="B8850" s="1" t="inlineStr">
        <is>
          <t>d_003_h_16</t>
        </is>
      </c>
      <c r="C8850" t="n">
        <v>2037.714634232896</v>
      </c>
      <c r="D8850" t="n">
        <v>8923.987467963703</v>
      </c>
      <c r="E8850" t="n">
        <v>11242.37857744045</v>
      </c>
      <c r="F8850" t="n">
        <v>8007.618956628517</v>
      </c>
      <c r="G8850" t="n">
        <v>2067689.954165884</v>
      </c>
    </row>
    <row r="8851">
      <c r="A8851" s="5" t="n"/>
      <c r="B8851" s="1" t="inlineStr">
        <is>
          <t>d_003_h_17</t>
        </is>
      </c>
      <c r="C8851" t="n">
        <v>1435.81455210865</v>
      </c>
      <c r="D8851" t="n">
        <v>6279.561118209317</v>
      </c>
      <c r="E8851" t="n">
        <v>7911.709829014351</v>
      </c>
      <c r="F8851" t="n">
        <v>5622.874504419788</v>
      </c>
      <c r="G8851" t="n">
        <v>1456838.167285247</v>
      </c>
    </row>
    <row r="8852">
      <c r="A8852" s="5" t="n"/>
      <c r="B8852" s="1" t="inlineStr">
        <is>
          <t>d_003_h_18</t>
        </is>
      </c>
      <c r="C8852" t="n">
        <v>1581.887626490048</v>
      </c>
      <c r="D8852" t="n">
        <v>6919.072047472118</v>
      </c>
      <c r="E8852" t="n">
        <v>8718.385792490581</v>
      </c>
      <c r="F8852" t="n">
        <v>6186.235728826467</v>
      </c>
      <c r="G8852" t="n">
        <v>1602716.915633923</v>
      </c>
    </row>
    <row r="8853">
      <c r="A8853" s="5" t="n"/>
      <c r="B8853" s="1" t="inlineStr">
        <is>
          <t>d_003_h_19</t>
        </is>
      </c>
      <c r="C8853" t="n">
        <v>1757.943111013119</v>
      </c>
      <c r="D8853" t="n">
        <v>7693.526917683658</v>
      </c>
      <c r="E8853" t="n">
        <v>9699.108392948778</v>
      </c>
      <c r="F8853" t="n">
        <v>6890.843791001536</v>
      </c>
      <c r="G8853" t="n">
        <v>1785559.285367015</v>
      </c>
    </row>
    <row r="8854">
      <c r="A8854" s="5" t="n"/>
      <c r="B8854" s="1" t="inlineStr">
        <is>
          <t>d_003_h_20</t>
        </is>
      </c>
      <c r="C8854" t="n">
        <v>2555.105370768926</v>
      </c>
      <c r="D8854" t="n">
        <v>11187.62103094699</v>
      </c>
      <c r="E8854" t="n">
        <v>14100.28721035509</v>
      </c>
      <c r="F8854" t="n">
        <v>10024.4857321374</v>
      </c>
      <c r="G8854" t="n">
        <v>2597841.842617947</v>
      </c>
    </row>
    <row r="8855">
      <c r="A8855" s="5" t="n"/>
      <c r="B8855" s="1" t="inlineStr">
        <is>
          <t>d_003_h_21</t>
        </is>
      </c>
      <c r="C8855" t="n">
        <v>3886.234053094648</v>
      </c>
      <c r="D8855" t="n">
        <v>17006.49622084569</v>
      </c>
      <c r="E8855" t="n">
        <v>21430.03514294346</v>
      </c>
      <c r="F8855" t="n">
        <v>15243.47589641172</v>
      </c>
      <c r="G8855" t="n">
        <v>3945894.334123671</v>
      </c>
    </row>
    <row r="8856">
      <c r="A8856" s="5" t="n"/>
      <c r="B8856" s="1" t="inlineStr">
        <is>
          <t>d_003_h_22</t>
        </is>
      </c>
      <c r="C8856" t="n">
        <v>2729.312245555883</v>
      </c>
      <c r="D8856" t="n">
        <v>11943.67087208667</v>
      </c>
      <c r="E8856" t="n">
        <v>15056.47072790043</v>
      </c>
      <c r="F8856" t="n">
        <v>10700.79587581453</v>
      </c>
      <c r="G8856" t="n">
        <v>2767323.532557783</v>
      </c>
    </row>
    <row r="8857">
      <c r="A8857" s="5" t="n"/>
      <c r="B8857" s="1" t="inlineStr">
        <is>
          <t>d_003_h_23</t>
        </is>
      </c>
      <c r="C8857" t="n">
        <v>2275.303455814808</v>
      </c>
      <c r="D8857" t="n">
        <v>9959.718285478953</v>
      </c>
      <c r="E8857" t="n">
        <v>12546.36440026824</v>
      </c>
      <c r="F8857" t="n">
        <v>8923.298112210357</v>
      </c>
      <c r="G8857" t="n">
        <v>2306014.857353914</v>
      </c>
    </row>
    <row r="8858">
      <c r="A8858" s="5" t="n"/>
      <c r="B8858" s="1" t="inlineStr">
        <is>
          <t>d_004_h_00</t>
        </is>
      </c>
      <c r="C8858" t="n">
        <v>866.4245020777332</v>
      </c>
      <c r="D8858" t="n">
        <v>3790.427805094594</v>
      </c>
      <c r="E8858" t="n">
        <v>4779.995293637504</v>
      </c>
      <c r="F8858" t="n">
        <v>3388.512102538171</v>
      </c>
      <c r="G8858" t="n">
        <v>878446.6930573442</v>
      </c>
    </row>
    <row r="8859">
      <c r="A8859" s="5" t="n"/>
      <c r="B8859" s="1" t="inlineStr">
        <is>
          <t>d_004_h_01</t>
        </is>
      </c>
      <c r="C8859" t="n">
        <v>575.723335411104</v>
      </c>
      <c r="D8859" t="n">
        <v>2520.602750251991</v>
      </c>
      <c r="E8859" t="n">
        <v>3173.951406862444</v>
      </c>
      <c r="F8859" t="n">
        <v>2258.635628985283</v>
      </c>
      <c r="G8859" t="n">
        <v>584397.723454742</v>
      </c>
    </row>
    <row r="8860">
      <c r="A8860" s="5" t="n"/>
      <c r="B8860" s="1" t="inlineStr">
        <is>
          <t>d_004_h_02</t>
        </is>
      </c>
      <c r="C8860" t="n">
        <v>196.0139895782199</v>
      </c>
      <c r="D8860" t="n">
        <v>857.5490406235006</v>
      </c>
      <c r="E8860" t="n">
        <v>1080.893700160923</v>
      </c>
      <c r="F8860" t="n">
        <v>767.6838320108071</v>
      </c>
      <c r="G8860" t="n">
        <v>198875.7869269961</v>
      </c>
    </row>
    <row r="8861">
      <c r="A8861" s="5" t="n"/>
      <c r="B8861" s="1" t="inlineStr">
        <is>
          <t>d_004_h_03</t>
        </is>
      </c>
      <c r="C8861" t="n">
        <v>138.8958299806689</v>
      </c>
      <c r="D8861" t="n">
        <v>607.9598277354914</v>
      </c>
      <c r="E8861" t="n">
        <v>765.6757238930427</v>
      </c>
      <c r="F8861" t="n">
        <v>544.3644009612018</v>
      </c>
      <c r="G8861" t="n">
        <v>140867.4483449604</v>
      </c>
    </row>
    <row r="8862">
      <c r="A8862" s="5" t="n"/>
      <c r="B8862" s="1" t="inlineStr">
        <is>
          <t>d_004_h_04</t>
        </is>
      </c>
      <c r="C8862" t="n">
        <v>112.035828340016</v>
      </c>
      <c r="D8862" t="n">
        <v>490.2916887703441</v>
      </c>
      <c r="E8862" t="n">
        <v>617.8670283593281</v>
      </c>
      <c r="F8862" t="n">
        <v>439.0842701720975</v>
      </c>
      <c r="G8862" t="n">
        <v>113784.6913771945</v>
      </c>
    </row>
    <row r="8863">
      <c r="A8863" s="5" t="n"/>
      <c r="B8863" s="1" t="inlineStr">
        <is>
          <t>d_004_h_05</t>
        </is>
      </c>
      <c r="C8863" t="n">
        <v>223.5039454902006</v>
      </c>
      <c r="D8863" t="n">
        <v>978.5555319687398</v>
      </c>
      <c r="E8863" t="n">
        <v>1233.787247538841</v>
      </c>
      <c r="F8863" t="n">
        <v>876.0437265644354</v>
      </c>
      <c r="G8863" t="n">
        <v>226170.6705081167</v>
      </c>
    </row>
    <row r="8864">
      <c r="A8864" s="5" t="n"/>
      <c r="B8864" s="1" t="inlineStr">
        <is>
          <t>d_004_h_06</t>
        </is>
      </c>
      <c r="C8864" t="n">
        <v>798.617873041321</v>
      </c>
      <c r="D8864" t="n">
        <v>3494.976834630232</v>
      </c>
      <c r="E8864" t="n">
        <v>4409.105767696284</v>
      </c>
      <c r="F8864" t="n">
        <v>3130.72621915807</v>
      </c>
      <c r="G8864" t="n">
        <v>808182.6024464419</v>
      </c>
    </row>
    <row r="8865">
      <c r="A8865" s="5" t="n"/>
      <c r="B8865" s="1" t="inlineStr">
        <is>
          <t>d_004_h_07</t>
        </is>
      </c>
      <c r="C8865" t="n">
        <v>1323.098585991691</v>
      </c>
      <c r="D8865" t="n">
        <v>5790.280734403414</v>
      </c>
      <c r="E8865" t="n">
        <v>7299.602728539585</v>
      </c>
      <c r="F8865" t="n">
        <v>5182.800387133086</v>
      </c>
      <c r="G8865" t="n">
        <v>1340026.489222735</v>
      </c>
    </row>
    <row r="8866">
      <c r="A8866" s="5" t="n"/>
      <c r="B8866" s="1" t="inlineStr">
        <is>
          <t>d_004_h_08</t>
        </is>
      </c>
      <c r="C8866" t="n">
        <v>860.5430765330329</v>
      </c>
      <c r="D8866" t="n">
        <v>3762.966164417009</v>
      </c>
      <c r="E8866" t="n">
        <v>4739.073580534723</v>
      </c>
      <c r="F8866" t="n">
        <v>3366.801529679221</v>
      </c>
      <c r="G8866" t="n">
        <v>872440.9581796025</v>
      </c>
    </row>
    <row r="8867">
      <c r="A8867" s="5" t="n"/>
      <c r="B8867" s="1" t="inlineStr">
        <is>
          <t>d_004_h_09</t>
        </is>
      </c>
      <c r="C8867" t="n">
        <v>601.9010646960083</v>
      </c>
      <c r="D8867" t="n">
        <v>2633.661104314449</v>
      </c>
      <c r="E8867" t="n">
        <v>3318.602303329365</v>
      </c>
      <c r="F8867" t="n">
        <v>2357.529585623589</v>
      </c>
      <c r="G8867" t="n">
        <v>610229.4502282351</v>
      </c>
    </row>
    <row r="8868">
      <c r="A8868" s="5" t="n"/>
      <c r="B8868" s="1" t="inlineStr">
        <is>
          <t>d_004_h_10</t>
        </is>
      </c>
      <c r="C8868" t="n">
        <v>1065.833369548559</v>
      </c>
      <c r="D8868" t="n">
        <v>4663.820773563171</v>
      </c>
      <c r="E8868" t="n">
        <v>5875.165723309411</v>
      </c>
      <c r="F8868" t="n">
        <v>4179.982703928536</v>
      </c>
      <c r="G8868" t="n">
        <v>1081792.277963427</v>
      </c>
    </row>
    <row r="8869">
      <c r="A8869" s="5" t="n"/>
      <c r="B8869" s="1" t="inlineStr">
        <is>
          <t>d_004_h_11</t>
        </is>
      </c>
      <c r="C8869" t="n">
        <v>807.4485987808314</v>
      </c>
      <c r="D8869" t="n">
        <v>3533.771193886199</v>
      </c>
      <c r="E8869" t="n">
        <v>4449.133167056665</v>
      </c>
      <c r="F8869" t="n">
        <v>3168.004718091958</v>
      </c>
      <c r="G8869" t="n">
        <v>820260.0113790457</v>
      </c>
    </row>
    <row r="8870">
      <c r="A8870" s="5" t="n"/>
      <c r="B8870" s="1" t="inlineStr">
        <is>
          <t>d_004_h_12</t>
        </is>
      </c>
      <c r="C8870" t="n">
        <v>987.030770552127</v>
      </c>
      <c r="D8870" t="n">
        <v>4319.358412566356</v>
      </c>
      <c r="E8870" t="n">
        <v>5439.003649435579</v>
      </c>
      <c r="F8870" t="n">
        <v>3871.230218658601</v>
      </c>
      <c r="G8870" t="n">
        <v>1002430.29185825</v>
      </c>
    </row>
    <row r="8871">
      <c r="A8871" s="5" t="n"/>
      <c r="B8871" s="1" t="inlineStr">
        <is>
          <t>d_004_h_13</t>
        </is>
      </c>
      <c r="C8871" t="n">
        <v>710.8437862410998</v>
      </c>
      <c r="D8871" t="n">
        <v>3110.01601444128</v>
      </c>
      <c r="E8871" t="n">
        <v>3918.601846544172</v>
      </c>
      <c r="F8871" t="n">
        <v>2781.268624904034</v>
      </c>
      <c r="G8871" t="n">
        <v>718956.5666314408</v>
      </c>
    </row>
    <row r="8872">
      <c r="A8872" s="5" t="n"/>
      <c r="B8872" s="1" t="inlineStr">
        <is>
          <t>d_004_h_14</t>
        </is>
      </c>
      <c r="C8872" t="n">
        <v>111.0446451692714</v>
      </c>
      <c r="D8872" t="n">
        <v>486.109739825895</v>
      </c>
      <c r="E8872" t="n">
        <v>612.2262176370627</v>
      </c>
      <c r="F8872" t="n">
        <v>435.5777664975126</v>
      </c>
      <c r="G8872" t="n">
        <v>112685.6760729715</v>
      </c>
    </row>
    <row r="8873">
      <c r="A8873" s="5" t="n"/>
      <c r="B8873" s="1" t="inlineStr">
        <is>
          <t>d_004_h_15</t>
        </is>
      </c>
      <c r="C8873" t="n">
        <v>1046.250034171121</v>
      </c>
      <c r="D8873" t="n">
        <v>4580.224444339907</v>
      </c>
      <c r="E8873" t="n">
        <v>5772.955362855339</v>
      </c>
      <c r="F8873" t="n">
        <v>4102.108433424311</v>
      </c>
      <c r="G8873" t="n">
        <v>1060757.862125981</v>
      </c>
    </row>
    <row r="8874">
      <c r="A8874" s="5" t="n"/>
      <c r="B8874" s="1" t="inlineStr">
        <is>
          <t>d_004_h_16</t>
        </is>
      </c>
      <c r="C8874" t="n">
        <v>2014.987238897739</v>
      </c>
      <c r="D8874" t="n">
        <v>8815.370975563965</v>
      </c>
      <c r="E8874" t="n">
        <v>11113.39503392187</v>
      </c>
      <c r="F8874" t="n">
        <v>7896.506646990841</v>
      </c>
      <c r="G8874" t="n">
        <v>2042699.188850354</v>
      </c>
    </row>
    <row r="8875">
      <c r="A8875" s="5" t="n"/>
      <c r="B8875" s="1" t="inlineStr">
        <is>
          <t>d_004_h_17</t>
        </is>
      </c>
      <c r="C8875" t="n">
        <v>1454.363405801537</v>
      </c>
      <c r="D8875" t="n">
        <v>6364.348404486838</v>
      </c>
      <c r="E8875" t="n">
        <v>8011.898283219356</v>
      </c>
      <c r="F8875" t="n">
        <v>5703.667802117738</v>
      </c>
      <c r="G8875" t="n">
        <v>1477879.463246058</v>
      </c>
    </row>
    <row r="8876">
      <c r="A8876" s="5" t="n"/>
      <c r="B8876" s="1" t="inlineStr">
        <is>
          <t>d_004_h_18</t>
        </is>
      </c>
      <c r="C8876" t="n">
        <v>1583.678815981181</v>
      </c>
      <c r="D8876" t="n">
        <v>6930.228066362184</v>
      </c>
      <c r="E8876" t="n">
        <v>8733.311817559343</v>
      </c>
      <c r="F8876" t="n">
        <v>6207.780507934292</v>
      </c>
      <c r="G8876" t="n">
        <v>1606917.43112537</v>
      </c>
    </row>
    <row r="8877">
      <c r="A8877" s="5" t="n"/>
      <c r="B8877" s="1" t="inlineStr">
        <is>
          <t>d_004_h_19</t>
        </is>
      </c>
      <c r="C8877" t="n">
        <v>1748.572097289134</v>
      </c>
      <c r="D8877" t="n">
        <v>7651.847938452546</v>
      </c>
      <c r="E8877" t="n">
        <v>9642.43839446393</v>
      </c>
      <c r="F8877" t="n">
        <v>6849.688067589489</v>
      </c>
      <c r="G8877" t="n">
        <v>1775244.581505759</v>
      </c>
    </row>
    <row r="8878">
      <c r="A8878" s="5" t="n"/>
      <c r="B8878" s="1" t="inlineStr">
        <is>
          <t>d_004_h_20</t>
        </is>
      </c>
      <c r="C8878" t="n">
        <v>2667.345020921325</v>
      </c>
      <c r="D8878" t="n">
        <v>11675.56916484773</v>
      </c>
      <c r="E8878" t="n">
        <v>14711.79006296412</v>
      </c>
      <c r="F8878" t="n">
        <v>10452.829372011</v>
      </c>
      <c r="G8878" t="n">
        <v>2707695.003071924</v>
      </c>
    </row>
    <row r="8879">
      <c r="A8879" s="5" t="n"/>
      <c r="B8879" s="1" t="inlineStr">
        <is>
          <t>d_004_h_21</t>
        </is>
      </c>
      <c r="C8879" t="n">
        <v>3984.171248165625</v>
      </c>
      <c r="D8879" t="n">
        <v>17439.52858851476</v>
      </c>
      <c r="E8879" t="n">
        <v>21975.33108059793</v>
      </c>
      <c r="F8879" t="n">
        <v>15613.95572683579</v>
      </c>
      <c r="G8879" t="n">
        <v>4040104.374414194</v>
      </c>
    </row>
    <row r="8880">
      <c r="A8880" s="5" t="n"/>
      <c r="B8880" s="1" t="inlineStr">
        <is>
          <t>d_004_h_22</t>
        </is>
      </c>
      <c r="C8880" t="n">
        <v>2806.779657420838</v>
      </c>
      <c r="D8880" t="n">
        <v>12289.2985310983</v>
      </c>
      <c r="E8880" t="n">
        <v>15494.01712291316</v>
      </c>
      <c r="F8880" t="n">
        <v>11014.93865802129</v>
      </c>
      <c r="G8880" t="n">
        <v>2848635.662112336</v>
      </c>
    </row>
    <row r="8881">
      <c r="A8881" s="5" t="n"/>
      <c r="B8881" s="1" t="inlineStr">
        <is>
          <t>d_004_h_23</t>
        </is>
      </c>
      <c r="C8881" t="n">
        <v>2262.21239238359</v>
      </c>
      <c r="D8881" t="n">
        <v>9900.361561768676</v>
      </c>
      <c r="E8881" t="n">
        <v>12476.73927103258</v>
      </c>
      <c r="F8881" t="n">
        <v>8858.207045319032</v>
      </c>
      <c r="G8881" t="n">
        <v>2292784.430970398</v>
      </c>
    </row>
    <row r="8882">
      <c r="A8882" s="5" t="n"/>
      <c r="B8882" s="1" t="inlineStr">
        <is>
          <t>d_005_h_00</t>
        </is>
      </c>
      <c r="C8882" t="n">
        <v>917.7651524726426</v>
      </c>
      <c r="D8882" t="n">
        <v>4017.106268306879</v>
      </c>
      <c r="E8882" t="n">
        <v>5063.296851231567</v>
      </c>
      <c r="F8882" t="n">
        <v>3598.216133816759</v>
      </c>
      <c r="G8882" t="n">
        <v>930495.8839983336</v>
      </c>
    </row>
    <row r="8883">
      <c r="A8883" s="5" t="n"/>
      <c r="B8883" s="1" t="inlineStr">
        <is>
          <t>d_005_h_01</t>
        </is>
      </c>
      <c r="C8883" t="n">
        <v>588.851006191455</v>
      </c>
      <c r="D8883" t="n">
        <v>2578.515765141941</v>
      </c>
      <c r="E8883" t="n">
        <v>3248.28917717791</v>
      </c>
      <c r="F8883" t="n">
        <v>2309.206041231996</v>
      </c>
      <c r="G8883" t="n">
        <v>596600.2925695382</v>
      </c>
    </row>
    <row r="8884">
      <c r="A8884" s="5" t="n"/>
      <c r="B8884" s="1" t="inlineStr">
        <is>
          <t>d_005_h_02</t>
        </is>
      </c>
      <c r="C8884" t="n">
        <v>191.1403457380287</v>
      </c>
      <c r="D8884" t="n">
        <v>836.3438556827394</v>
      </c>
      <c r="E8884" t="n">
        <v>1054.352346030232</v>
      </c>
      <c r="F8884" t="n">
        <v>749.2755285931065</v>
      </c>
      <c r="G8884" t="n">
        <v>194196.2673696181</v>
      </c>
    </row>
    <row r="8885">
      <c r="A8885" s="5" t="n"/>
      <c r="B8885" s="1" t="inlineStr">
        <is>
          <t>d_005_h_03</t>
        </is>
      </c>
      <c r="C8885" t="n">
        <v>132.141850781237</v>
      </c>
      <c r="D8885" t="n">
        <v>578.4720934001693</v>
      </c>
      <c r="E8885" t="n">
        <v>729.070060026427</v>
      </c>
      <c r="F8885" t="n">
        <v>518.2798469553579</v>
      </c>
      <c r="G8885" t="n">
        <v>134228.4653175273</v>
      </c>
    </row>
    <row r="8886">
      <c r="A8886" s="5" t="n"/>
      <c r="B8886" s="1" t="inlineStr">
        <is>
          <t>d_005_h_04</t>
        </is>
      </c>
      <c r="C8886" t="n">
        <v>115.554044750417</v>
      </c>
      <c r="D8886" t="n">
        <v>505.5905121717739</v>
      </c>
      <c r="E8886" t="n">
        <v>637.268819634077</v>
      </c>
      <c r="F8886" t="n">
        <v>453.3252377009967</v>
      </c>
      <c r="G8886" t="n">
        <v>117416.1773497325</v>
      </c>
    </row>
    <row r="8887">
      <c r="A8887" s="5" t="n"/>
      <c r="B8887" s="1" t="inlineStr">
        <is>
          <t>d_005_h_05</t>
        </is>
      </c>
      <c r="C8887" t="n">
        <v>224.4976381000826</v>
      </c>
      <c r="D8887" t="n">
        <v>982.3449854887195</v>
      </c>
      <c r="E8887" t="n">
        <v>1237.167755792321</v>
      </c>
      <c r="F8887" t="n">
        <v>880.4097894947282</v>
      </c>
      <c r="G8887" t="n">
        <v>227921.6819594796</v>
      </c>
    </row>
    <row r="8888">
      <c r="A8888" s="5" t="n"/>
      <c r="B8888" s="1" t="inlineStr">
        <is>
          <t>d_005_h_06</t>
        </is>
      </c>
      <c r="C8888" t="n">
        <v>799.1578340360774</v>
      </c>
      <c r="D8888" t="n">
        <v>3495.291621316673</v>
      </c>
      <c r="E8888" t="n">
        <v>4403.250446343383</v>
      </c>
      <c r="F8888" t="n">
        <v>3131.263311328094</v>
      </c>
      <c r="G8888" t="n">
        <v>811090.9764857691</v>
      </c>
    </row>
    <row r="8889">
      <c r="A8889" s="5" t="n"/>
      <c r="B8889" s="1" t="inlineStr">
        <is>
          <t>d_005_h_07</t>
        </is>
      </c>
      <c r="C8889" t="n">
        <v>1341.765862671521</v>
      </c>
      <c r="D8889" t="n">
        <v>5873.422396372825</v>
      </c>
      <c r="E8889" t="n">
        <v>7404.173874310654</v>
      </c>
      <c r="F8889" t="n">
        <v>5255.905321845215</v>
      </c>
      <c r="G8889" t="n">
        <v>1360964.056567581</v>
      </c>
    </row>
    <row r="8890">
      <c r="A8890" s="5" t="n"/>
      <c r="B8890" s="1" t="inlineStr">
        <is>
          <t>d_005_h_08</t>
        </is>
      </c>
      <c r="C8890" t="n">
        <v>866.2032655074682</v>
      </c>
      <c r="D8890" t="n">
        <v>3790.900677140988</v>
      </c>
      <c r="E8890" t="n">
        <v>4774.554071027675</v>
      </c>
      <c r="F8890" t="n">
        <v>3400.935878420356</v>
      </c>
      <c r="G8890" t="n">
        <v>879805.5196674466</v>
      </c>
    </row>
    <row r="8891">
      <c r="A8891" s="5" t="n"/>
      <c r="B8891" s="1" t="inlineStr">
        <is>
          <t>d_005_h_09</t>
        </is>
      </c>
      <c r="C8891" t="n">
        <v>611.220226973626</v>
      </c>
      <c r="D8891" t="n">
        <v>2676.21496373262</v>
      </c>
      <c r="E8891" t="n">
        <v>3374.315887073724</v>
      </c>
      <c r="F8891" t="n">
        <v>2398.25540151604</v>
      </c>
      <c r="G8891" t="n">
        <v>619262.1772918891</v>
      </c>
    </row>
    <row r="8892">
      <c r="A8892" s="5" t="n"/>
      <c r="B8892" s="1" t="inlineStr">
        <is>
          <t>d_005_h_10</t>
        </is>
      </c>
      <c r="C8892" t="n">
        <v>1052.743367680782</v>
      </c>
      <c r="D8892" t="n">
        <v>4607.181558987853</v>
      </c>
      <c r="E8892" t="n">
        <v>5809.470612768777</v>
      </c>
      <c r="F8892" t="n">
        <v>4126.816029239095</v>
      </c>
      <c r="G8892" t="n">
        <v>1066958.143042582</v>
      </c>
    </row>
    <row r="8893">
      <c r="A8893" s="5" t="n"/>
      <c r="B8893" s="1" t="inlineStr">
        <is>
          <t>d_005_h_11</t>
        </is>
      </c>
      <c r="C8893" t="n">
        <v>809.1303395315628</v>
      </c>
      <c r="D8893" t="n">
        <v>3540.71404021177</v>
      </c>
      <c r="E8893" t="n">
        <v>4459.557777488998</v>
      </c>
      <c r="F8893" t="n">
        <v>3166.572104120665</v>
      </c>
      <c r="G8893" t="n">
        <v>820180.979348432</v>
      </c>
    </row>
    <row r="8894">
      <c r="A8894" s="5" t="n"/>
      <c r="B8894" s="1" t="inlineStr">
        <is>
          <t>d_005_h_12</t>
        </is>
      </c>
      <c r="C8894" t="n">
        <v>991.7567362216224</v>
      </c>
      <c r="D8894" t="n">
        <v>4342.954716146028</v>
      </c>
      <c r="E8894" t="n">
        <v>5475.198688885483</v>
      </c>
      <c r="F8894" t="n">
        <v>3891.885167408814</v>
      </c>
      <c r="G8894" t="n">
        <v>1008073.896977301</v>
      </c>
    </row>
    <row r="8895">
      <c r="A8895" s="5" t="n"/>
      <c r="B8895" s="1" t="inlineStr">
        <is>
          <t>d_005_h_13</t>
        </is>
      </c>
      <c r="C8895" t="n">
        <v>708.6912682865212</v>
      </c>
      <c r="D8895" t="n">
        <v>3099.922364178662</v>
      </c>
      <c r="E8895" t="n">
        <v>3906.165206483691</v>
      </c>
      <c r="F8895" t="n">
        <v>2773.099761065639</v>
      </c>
      <c r="G8895" t="n">
        <v>719432.4678870677</v>
      </c>
    </row>
    <row r="8896">
      <c r="A8896" s="5" t="n"/>
      <c r="B8896" s="1" t="inlineStr">
        <is>
          <t>d_005_h_14</t>
        </is>
      </c>
      <c r="C8896" t="n">
        <v>111.2519244014033</v>
      </c>
      <c r="D8896" t="n">
        <v>486.5909732765577</v>
      </c>
      <c r="E8896" t="n">
        <v>612.8688922869674</v>
      </c>
      <c r="F8896" t="n">
        <v>435.2538504334021</v>
      </c>
      <c r="G8896" t="n">
        <v>112688.0582691804</v>
      </c>
    </row>
    <row r="8897">
      <c r="A8897" s="5" t="n"/>
      <c r="B8897" s="1" t="inlineStr">
        <is>
          <t>d_005_h_15</t>
        </is>
      </c>
      <c r="C8897" t="n">
        <v>1043.262047464161</v>
      </c>
      <c r="D8897" t="n">
        <v>4566.501118395311</v>
      </c>
      <c r="E8897" t="n">
        <v>5752.570032045916</v>
      </c>
      <c r="F8897" t="n">
        <v>4091.050222112981</v>
      </c>
      <c r="G8897" t="n">
        <v>1059437.147720764</v>
      </c>
    </row>
    <row r="8898">
      <c r="A8898" s="5" t="n"/>
      <c r="B8898" s="1" t="inlineStr">
        <is>
          <t>d_005_h_16</t>
        </is>
      </c>
      <c r="C8898" t="n">
        <v>1988.232252926845</v>
      </c>
      <c r="D8898" t="n">
        <v>8706.96523337542</v>
      </c>
      <c r="E8898" t="n">
        <v>10974.01883153035</v>
      </c>
      <c r="F8898" t="n">
        <v>7811.068491267752</v>
      </c>
      <c r="G8898" t="n">
        <v>2021195.049205807</v>
      </c>
    </row>
    <row r="8899">
      <c r="A8899" s="5" t="n"/>
      <c r="B8899" s="1" t="inlineStr">
        <is>
          <t>d_005_h_17</t>
        </is>
      </c>
      <c r="C8899" t="n">
        <v>1463.221989855066</v>
      </c>
      <c r="D8899" t="n">
        <v>6403.645934320078</v>
      </c>
      <c r="E8899" t="n">
        <v>8078.389714615389</v>
      </c>
      <c r="F8899" t="n">
        <v>5731.270360296241</v>
      </c>
      <c r="G8899" t="n">
        <v>1483830.913526806</v>
      </c>
    </row>
    <row r="8900">
      <c r="A8900" s="5" t="n"/>
      <c r="B8900" s="1" t="inlineStr">
        <is>
          <t>d_005_h_18</t>
        </is>
      </c>
      <c r="C8900" t="n">
        <v>1584.469796070612</v>
      </c>
      <c r="D8900" t="n">
        <v>6934.939703211166</v>
      </c>
      <c r="E8900" t="n">
        <v>8744.400856784076</v>
      </c>
      <c r="F8900" t="n">
        <v>6212.64650106486</v>
      </c>
      <c r="G8900" t="n">
        <v>1608307.132215514</v>
      </c>
    </row>
    <row r="8901">
      <c r="A8901" s="5" t="n"/>
      <c r="B8901" s="1" t="inlineStr">
        <is>
          <t>d_005_h_19</t>
        </is>
      </c>
      <c r="C8901" t="n">
        <v>1738.142383827893</v>
      </c>
      <c r="D8901" t="n">
        <v>7608.803993285604</v>
      </c>
      <c r="E8901" t="n">
        <v>9589.550401079341</v>
      </c>
      <c r="F8901" t="n">
        <v>6815.229950464831</v>
      </c>
      <c r="G8901" t="n">
        <v>1760787.435568857</v>
      </c>
    </row>
    <row r="8902">
      <c r="A8902" s="5" t="n"/>
      <c r="B8902" s="1" t="inlineStr">
        <is>
          <t>d_005_h_20</t>
        </is>
      </c>
      <c r="C8902" t="n">
        <v>2655.743533532465</v>
      </c>
      <c r="D8902" t="n">
        <v>11621.52825086931</v>
      </c>
      <c r="E8902" t="n">
        <v>14643.30670632365</v>
      </c>
      <c r="F8902" t="n">
        <v>10409.5596435473</v>
      </c>
      <c r="G8902" t="n">
        <v>2694512.057959105</v>
      </c>
    </row>
    <row r="8903">
      <c r="A8903" s="5" t="n"/>
      <c r="B8903" s="1" t="inlineStr">
        <is>
          <t>d_005_h_21</t>
        </is>
      </c>
      <c r="C8903" t="n">
        <v>3848.746828015821</v>
      </c>
      <c r="D8903" t="n">
        <v>16851.28561853639</v>
      </c>
      <c r="E8903" t="n">
        <v>21236.60430616198</v>
      </c>
      <c r="F8903" t="n">
        <v>15106.13721737498</v>
      </c>
      <c r="G8903" t="n">
        <v>3906042.558385226</v>
      </c>
    </row>
    <row r="8904">
      <c r="A8904" s="5" t="n"/>
      <c r="B8904" s="1" t="inlineStr">
        <is>
          <t>d_005_h_22</t>
        </is>
      </c>
      <c r="C8904" t="n">
        <v>2813.984451489348</v>
      </c>
      <c r="D8904" t="n">
        <v>12317.67032823954</v>
      </c>
      <c r="E8904" t="n">
        <v>15539.01176557227</v>
      </c>
      <c r="F8904" t="n">
        <v>11042.93187648614</v>
      </c>
      <c r="G8904" t="n">
        <v>2855930.206928592</v>
      </c>
    </row>
    <row r="8905">
      <c r="A8905" s="5" t="n"/>
      <c r="B8905" s="1" t="inlineStr">
        <is>
          <t>d_005_h_23</t>
        </is>
      </c>
      <c r="C8905" t="n">
        <v>2237.48609076393</v>
      </c>
      <c r="D8905" t="n">
        <v>9793.569895882001</v>
      </c>
      <c r="E8905" t="n">
        <v>12340.24944583403</v>
      </c>
      <c r="F8905" t="n">
        <v>8788.610008177802</v>
      </c>
      <c r="G8905" t="n">
        <v>2272877.231627063</v>
      </c>
    </row>
    <row r="8906">
      <c r="A8906" s="5" t="n"/>
      <c r="B8906" s="1" t="inlineStr">
        <is>
          <t>d_006_h_00</t>
        </is>
      </c>
      <c r="C8906" t="n">
        <v>887.6709598877126</v>
      </c>
      <c r="D8906" t="n">
        <v>3884.727803612606</v>
      </c>
      <c r="E8906" t="n">
        <v>4895.398600050384</v>
      </c>
      <c r="F8906" t="n">
        <v>3474.124953959285</v>
      </c>
      <c r="G8906" t="n">
        <v>900939.8369150802</v>
      </c>
    </row>
    <row r="8907">
      <c r="A8907" s="5" t="n"/>
      <c r="B8907" s="1" t="inlineStr">
        <is>
          <t>d_006_h_01</t>
        </is>
      </c>
      <c r="C8907" t="n">
        <v>583.9305357018667</v>
      </c>
      <c r="D8907" t="n">
        <v>2557.075268356239</v>
      </c>
      <c r="E8907" t="n">
        <v>3219.57261067478</v>
      </c>
      <c r="F8907" t="n">
        <v>2291.009966062889</v>
      </c>
      <c r="G8907" t="n">
        <v>593181.2848937691</v>
      </c>
    </row>
    <row r="8908">
      <c r="A8908" s="5" t="n"/>
      <c r="B8908" s="1" t="inlineStr">
        <is>
          <t>d_006_h_02</t>
        </is>
      </c>
      <c r="C8908" t="n">
        <v>196.9943601636937</v>
      </c>
      <c r="D8908" t="n">
        <v>861.8442259886941</v>
      </c>
      <c r="E8908" t="n">
        <v>1085.969857841001</v>
      </c>
      <c r="F8908" t="n">
        <v>771.8304284586768</v>
      </c>
      <c r="G8908" t="n">
        <v>200154.6522443155</v>
      </c>
    </row>
    <row r="8909">
      <c r="A8909" s="5" t="n"/>
      <c r="B8909" s="1" t="inlineStr">
        <is>
          <t>d_006_h_03</t>
        </is>
      </c>
      <c r="C8909" t="n">
        <v>132.9604993301625</v>
      </c>
      <c r="D8909" t="n">
        <v>582.2030941965054</v>
      </c>
      <c r="E8909" t="n">
        <v>733.5720815824752</v>
      </c>
      <c r="F8909" t="n">
        <v>522.1785813302249</v>
      </c>
      <c r="G8909" t="n">
        <v>135165.5500052124</v>
      </c>
    </row>
    <row r="8910">
      <c r="A8910" s="5" t="n"/>
      <c r="B8910" s="1" t="inlineStr">
        <is>
          <t>d_006_h_04</t>
        </is>
      </c>
      <c r="C8910" t="n">
        <v>116.5407043574764</v>
      </c>
      <c r="D8910" t="n">
        <v>510.1089123104287</v>
      </c>
      <c r="E8910" t="n">
        <v>642.6989114862573</v>
      </c>
      <c r="F8910" t="n">
        <v>457.3723203943838</v>
      </c>
      <c r="G8910" t="n">
        <v>118278.6871590962</v>
      </c>
    </row>
    <row r="8911">
      <c r="A8911" s="5" t="n"/>
      <c r="B8911" s="1" t="inlineStr">
        <is>
          <t>d_006_h_05</t>
        </is>
      </c>
      <c r="C8911" t="n">
        <v>218.0408096865757</v>
      </c>
      <c r="D8911" t="n">
        <v>954.6552284946168</v>
      </c>
      <c r="E8911" t="n">
        <v>1202.672875604356</v>
      </c>
      <c r="F8911" t="n">
        <v>855.3632359694232</v>
      </c>
      <c r="G8911" t="n">
        <v>221177.6153928936</v>
      </c>
    </row>
    <row r="8912">
      <c r="A8912" s="5" t="n"/>
      <c r="B8912" s="1" t="inlineStr">
        <is>
          <t>d_006_h_06</t>
        </is>
      </c>
      <c r="C8912" t="n">
        <v>790.0418522930605</v>
      </c>
      <c r="D8912" t="n">
        <v>3458.568815026353</v>
      </c>
      <c r="E8912" t="n">
        <v>4357.568973518746</v>
      </c>
      <c r="F8912" t="n">
        <v>3098.462106445656</v>
      </c>
      <c r="G8912" t="n">
        <v>802794.4893237527</v>
      </c>
    </row>
    <row r="8913">
      <c r="A8913" s="5" t="n"/>
      <c r="B8913" s="1" t="inlineStr">
        <is>
          <t>d_006_h_07</t>
        </is>
      </c>
      <c r="C8913" t="n">
        <v>1308.611015989262</v>
      </c>
      <c r="D8913" t="n">
        <v>5725.032073368744</v>
      </c>
      <c r="E8913" t="n">
        <v>7219.608162709234</v>
      </c>
      <c r="F8913" t="n">
        <v>5114.682753398898</v>
      </c>
      <c r="G8913" t="n">
        <v>1325388.121022609</v>
      </c>
    </row>
    <row r="8914">
      <c r="A8914" s="5" t="n"/>
      <c r="B8914" s="1" t="inlineStr">
        <is>
          <t>d_006_h_08</t>
        </is>
      </c>
      <c r="C8914" t="n">
        <v>845.0171407695868</v>
      </c>
      <c r="D8914" t="n">
        <v>3700.256652160877</v>
      </c>
      <c r="E8914" t="n">
        <v>4659.908908432726</v>
      </c>
      <c r="F8914" t="n">
        <v>3316.732556709993</v>
      </c>
      <c r="G8914" t="n">
        <v>856684.4138917878</v>
      </c>
    </row>
    <row r="8915">
      <c r="A8915" s="5" t="n"/>
      <c r="B8915" s="1" t="inlineStr">
        <is>
          <t>d_006_h_09</t>
        </is>
      </c>
      <c r="C8915" t="n">
        <v>583.0561084729259</v>
      </c>
      <c r="D8915" t="n">
        <v>2552.261188441335</v>
      </c>
      <c r="E8915" t="n">
        <v>3214.316836838892</v>
      </c>
      <c r="F8915" t="n">
        <v>2289.324498012252</v>
      </c>
      <c r="G8915" t="n">
        <v>593143.2579253422</v>
      </c>
    </row>
    <row r="8916">
      <c r="A8916" s="5" t="n"/>
      <c r="B8916" s="1" t="inlineStr">
        <is>
          <t>d_006_h_10</t>
        </is>
      </c>
      <c r="C8916" t="n">
        <v>1022.703180086481</v>
      </c>
      <c r="D8916" t="n">
        <v>4473.772292314472</v>
      </c>
      <c r="E8916" t="n">
        <v>5633.643012334418</v>
      </c>
      <c r="F8916" t="n">
        <v>4007.513735050881</v>
      </c>
      <c r="G8916" t="n">
        <v>1037003.309603405</v>
      </c>
    </row>
    <row r="8917">
      <c r="A8917" s="5" t="n"/>
      <c r="B8917" s="1" t="inlineStr">
        <is>
          <t>d_006_h_11</t>
        </is>
      </c>
      <c r="C8917" t="n">
        <v>808.9937044375968</v>
      </c>
      <c r="D8917" t="n">
        <v>3540.631023730214</v>
      </c>
      <c r="E8917" t="n">
        <v>4463.436429799132</v>
      </c>
      <c r="F8917" t="n">
        <v>3171.298563790297</v>
      </c>
      <c r="G8917" t="n">
        <v>819159.2066863576</v>
      </c>
    </row>
    <row r="8918">
      <c r="A8918" s="5" t="n"/>
      <c r="B8918" s="1" t="inlineStr">
        <is>
          <t>d_006_h_12</t>
        </is>
      </c>
      <c r="C8918" t="n">
        <v>1006.31913574677</v>
      </c>
      <c r="D8918" t="n">
        <v>4404.283215204804</v>
      </c>
      <c r="E8918" t="n">
        <v>5557.040689495457</v>
      </c>
      <c r="F8918" t="n">
        <v>3943.489412336298</v>
      </c>
      <c r="G8918" t="n">
        <v>1019124.1155039</v>
      </c>
    </row>
    <row r="8919">
      <c r="A8919" s="5" t="n"/>
      <c r="B8919" s="1" t="inlineStr">
        <is>
          <t>d_006_h_13</t>
        </is>
      </c>
      <c r="C8919" t="n">
        <v>711.1785759562554</v>
      </c>
      <c r="D8919" t="n">
        <v>3112.745958732264</v>
      </c>
      <c r="E8919" t="n">
        <v>3925.321800542742</v>
      </c>
      <c r="F8919" t="n">
        <v>2788.916024434086</v>
      </c>
      <c r="G8919" t="n">
        <v>721651.7605786073</v>
      </c>
    </row>
    <row r="8920">
      <c r="A8920" s="5" t="n"/>
      <c r="B8920" s="1" t="inlineStr">
        <is>
          <t>d_006_h_14</t>
        </is>
      </c>
      <c r="C8920" t="n">
        <v>115.8408455554463</v>
      </c>
      <c r="D8920" t="n">
        <v>507.0554691060418</v>
      </c>
      <c r="E8920" t="n">
        <v>638.9205793603275</v>
      </c>
      <c r="F8920" t="n">
        <v>454.4658817182566</v>
      </c>
      <c r="G8920" t="n">
        <v>117555.0451008038</v>
      </c>
    </row>
    <row r="8921">
      <c r="A8921" s="5" t="n"/>
      <c r="B8921" s="1" t="inlineStr">
        <is>
          <t>d_006_h_15</t>
        </is>
      </c>
      <c r="C8921" t="n">
        <v>1056.051932165706</v>
      </c>
      <c r="D8921" t="n">
        <v>4618.873766763579</v>
      </c>
      <c r="E8921" t="n">
        <v>5825.298738150023</v>
      </c>
      <c r="F8921" t="n">
        <v>4130.892999040908</v>
      </c>
      <c r="G8921" t="n">
        <v>1071152.798834417</v>
      </c>
    </row>
    <row r="8922">
      <c r="A8922" s="5" t="n"/>
      <c r="B8922" s="1" t="inlineStr">
        <is>
          <t>d_006_h_16</t>
        </is>
      </c>
      <c r="C8922" t="n">
        <v>2030.726093489245</v>
      </c>
      <c r="D8922" t="n">
        <v>8895.268594197394</v>
      </c>
      <c r="E8922" t="n">
        <v>11213.51054792973</v>
      </c>
      <c r="F8922" t="n">
        <v>7986.75680627671</v>
      </c>
      <c r="G8922" t="n">
        <v>2062376.392384546</v>
      </c>
    </row>
    <row r="8923">
      <c r="A8923" s="5" t="n"/>
      <c r="B8923" s="1" t="inlineStr">
        <is>
          <t>d_006_h_17</t>
        </is>
      </c>
      <c r="C8923" t="n">
        <v>1526.513661656353</v>
      </c>
      <c r="D8923" t="n">
        <v>6680.812107085959</v>
      </c>
      <c r="E8923" t="n">
        <v>8423.965124838352</v>
      </c>
      <c r="F8923" t="n">
        <v>5981.746671871703</v>
      </c>
      <c r="G8923" t="n">
        <v>1547840.67595405</v>
      </c>
    </row>
    <row r="8924">
      <c r="A8924" s="5" t="n"/>
      <c r="B8924" s="1" t="inlineStr">
        <is>
          <t>d_006_h_18</t>
        </is>
      </c>
      <c r="C8924" t="n">
        <v>1568.778205934966</v>
      </c>
      <c r="D8924" t="n">
        <v>6868.490109343074</v>
      </c>
      <c r="E8924" t="n">
        <v>8660.24721624654</v>
      </c>
      <c r="F8924" t="n">
        <v>6155.482977171433</v>
      </c>
      <c r="G8924" t="n">
        <v>1591510.140026365</v>
      </c>
    </row>
    <row r="8925">
      <c r="A8925" s="5" t="n"/>
      <c r="B8925" s="1" t="inlineStr">
        <is>
          <t>d_006_h_19</t>
        </is>
      </c>
      <c r="C8925" t="n">
        <v>1790.583065015713</v>
      </c>
      <c r="D8925" t="n">
        <v>7840.644811057201</v>
      </c>
      <c r="E8925" t="n">
        <v>9873.332809351094</v>
      </c>
      <c r="F8925" t="n">
        <v>7031.081261666284</v>
      </c>
      <c r="G8925" t="n">
        <v>1817704.174079186</v>
      </c>
    </row>
    <row r="8926">
      <c r="A8926" s="5" t="n"/>
      <c r="B8926" s="1" t="inlineStr">
        <is>
          <t>d_006_h_20</t>
        </is>
      </c>
      <c r="C8926" t="n">
        <v>2564.843620851905</v>
      </c>
      <c r="D8926" t="n">
        <v>11224.07382864059</v>
      </c>
      <c r="E8926" t="n">
        <v>14134.99894460645</v>
      </c>
      <c r="F8926" t="n">
        <v>10036.65622963726</v>
      </c>
      <c r="G8926" t="n">
        <v>2604524.551699765</v>
      </c>
    </row>
    <row r="8927">
      <c r="A8927" s="5" t="n"/>
      <c r="B8927" s="1" t="inlineStr">
        <is>
          <t>d_006_h_21</t>
        </is>
      </c>
      <c r="C8927" t="n">
        <v>3825.016169147264</v>
      </c>
      <c r="D8927" t="n">
        <v>16735.28544056416</v>
      </c>
      <c r="E8927" t="n">
        <v>21094.04495525921</v>
      </c>
      <c r="F8927" t="n">
        <v>14977.26837751314</v>
      </c>
      <c r="G8927" t="n">
        <v>3874794.868209234</v>
      </c>
    </row>
    <row r="8928">
      <c r="A8928" s="5" t="n"/>
      <c r="B8928" s="1" t="inlineStr">
        <is>
          <t>d_006_h_22</t>
        </is>
      </c>
      <c r="C8928" t="n">
        <v>2836.002703322272</v>
      </c>
      <c r="D8928" t="n">
        <v>12411.87206759976</v>
      </c>
      <c r="E8928" t="n">
        <v>15648.3106571844</v>
      </c>
      <c r="F8928" t="n">
        <v>11114.89762978543</v>
      </c>
      <c r="G8928" t="n">
        <v>2875155.987904844</v>
      </c>
    </row>
    <row r="8929">
      <c r="A8929" s="5" t="n"/>
      <c r="B8929" s="1" t="inlineStr">
        <is>
          <t>d_006_h_23</t>
        </is>
      </c>
      <c r="C8929" t="n">
        <v>2174.46544076123</v>
      </c>
      <c r="D8929" t="n">
        <v>9520.785711705814</v>
      </c>
      <c r="E8929" t="n">
        <v>12000.94366397083</v>
      </c>
      <c r="F8929" t="n">
        <v>8524.965407813688</v>
      </c>
      <c r="G8929" t="n">
        <v>2202436.48818347</v>
      </c>
    </row>
    <row r="8930">
      <c r="A8930" s="5" t="n"/>
      <c r="B8930" s="1" t="inlineStr">
        <is>
          <t>d_007_h_00</t>
        </is>
      </c>
      <c r="C8930" t="n">
        <v>884.893297560131</v>
      </c>
      <c r="D8930" t="n">
        <v>3871.670162948531</v>
      </c>
      <c r="E8930" t="n">
        <v>4871.241991144368</v>
      </c>
      <c r="F8930" t="n">
        <v>3468.144479476583</v>
      </c>
      <c r="G8930" t="n">
        <v>899795.5036697799</v>
      </c>
    </row>
    <row r="8931">
      <c r="A8931" s="5" t="n"/>
      <c r="B8931" s="1" t="inlineStr">
        <is>
          <t>d_007_h_01</t>
        </is>
      </c>
      <c r="C8931" t="n">
        <v>584.3199429167513</v>
      </c>
      <c r="D8931" t="n">
        <v>2556.907957030538</v>
      </c>
      <c r="E8931" t="n">
        <v>3221.615710740166</v>
      </c>
      <c r="F8931" t="n">
        <v>2287.268137756447</v>
      </c>
      <c r="G8931" t="n">
        <v>593205.3353581933</v>
      </c>
    </row>
    <row r="8932">
      <c r="A8932" s="5" t="n"/>
      <c r="B8932" s="1" t="inlineStr">
        <is>
          <t>d_007_h_02</t>
        </is>
      </c>
      <c r="C8932" t="n">
        <v>193.3139564492587</v>
      </c>
      <c r="D8932" t="n">
        <v>846.3802019331538</v>
      </c>
      <c r="E8932" t="n">
        <v>1066.63223489667</v>
      </c>
      <c r="F8932" t="n">
        <v>758.0862284982634</v>
      </c>
      <c r="G8932" t="n">
        <v>196339.4927235882</v>
      </c>
    </row>
    <row r="8933">
      <c r="A8933" s="5" t="n"/>
      <c r="B8933" s="1" t="inlineStr">
        <is>
          <t>d_007_h_03</t>
        </is>
      </c>
      <c r="C8933" t="n">
        <v>134.3795013203824</v>
      </c>
      <c r="D8933" t="n">
        <v>588.1829932951958</v>
      </c>
      <c r="E8933" t="n">
        <v>740.9815860531841</v>
      </c>
      <c r="F8933" t="n">
        <v>526.7341005676445</v>
      </c>
      <c r="G8933" t="n">
        <v>136512.3813114495</v>
      </c>
    </row>
    <row r="8934">
      <c r="A8934" s="5" t="n"/>
      <c r="B8934" s="1" t="inlineStr">
        <is>
          <t>d_007_h_04</t>
        </is>
      </c>
      <c r="C8934" t="n">
        <v>114.2154681675399</v>
      </c>
      <c r="D8934" t="n">
        <v>500.1887773879006</v>
      </c>
      <c r="E8934" t="n">
        <v>630.9558164882923</v>
      </c>
      <c r="F8934" t="n">
        <v>448.049370220721</v>
      </c>
      <c r="G8934" t="n">
        <v>115830.3480521992</v>
      </c>
    </row>
    <row r="8935">
      <c r="A8935" s="5" t="n"/>
      <c r="B8935" s="1" t="inlineStr">
        <is>
          <t>d_007_h_05</t>
        </is>
      </c>
      <c r="C8935" t="n">
        <v>223.4984590498035</v>
      </c>
      <c r="D8935" t="n">
        <v>978.0079088158986</v>
      </c>
      <c r="E8935" t="n">
        <v>1232.817271864021</v>
      </c>
      <c r="F8935" t="n">
        <v>876.3020350596374</v>
      </c>
      <c r="G8935" t="n">
        <v>227096.8087326227</v>
      </c>
    </row>
    <row r="8936">
      <c r="A8936" s="5" t="n"/>
      <c r="B8936" s="1" t="inlineStr">
        <is>
          <t>d_007_h_06</t>
        </is>
      </c>
      <c r="C8936" t="n">
        <v>814.4312909102039</v>
      </c>
      <c r="D8936" t="n">
        <v>3563.228376778952</v>
      </c>
      <c r="E8936" t="n">
        <v>4488.019910981138</v>
      </c>
      <c r="F8936" t="n">
        <v>3189.974241744962</v>
      </c>
      <c r="G8936" t="n">
        <v>826368.8097237216</v>
      </c>
    </row>
    <row r="8937">
      <c r="A8937" s="5" t="n"/>
      <c r="B8937" s="1" t="inlineStr">
        <is>
          <t>d_007_h_07</t>
        </is>
      </c>
      <c r="C8937" t="n">
        <v>1321.96507983019</v>
      </c>
      <c r="D8937" t="n">
        <v>5785.769893160572</v>
      </c>
      <c r="E8937" t="n">
        <v>7282.669693938979</v>
      </c>
      <c r="F8937" t="n">
        <v>5186.713031831421</v>
      </c>
      <c r="G8937" t="n">
        <v>1343160.667540692</v>
      </c>
    </row>
    <row r="8938">
      <c r="A8938" s="5" t="n"/>
      <c r="B8938" s="1" t="inlineStr">
        <is>
          <t>d_007_h_08</t>
        </is>
      </c>
      <c r="C8938" t="n">
        <v>831.1209430997359</v>
      </c>
      <c r="D8938" t="n">
        <v>3636.848085779736</v>
      </c>
      <c r="E8938" t="n">
        <v>4581.620128662524</v>
      </c>
      <c r="F8938" t="n">
        <v>3259.043662353089</v>
      </c>
      <c r="G8938" t="n">
        <v>843693.5710906857</v>
      </c>
    </row>
    <row r="8939">
      <c r="A8939" s="5" t="n"/>
      <c r="B8939" s="1" t="inlineStr">
        <is>
          <t>d_007_h_09</t>
        </is>
      </c>
      <c r="C8939" t="n">
        <v>594.5317834196004</v>
      </c>
      <c r="D8939" t="n">
        <v>2602.299072814039</v>
      </c>
      <c r="E8939" t="n">
        <v>3280.562676174156</v>
      </c>
      <c r="F8939" t="n">
        <v>2330.602191654627</v>
      </c>
      <c r="G8939" t="n">
        <v>603074.0907830336</v>
      </c>
    </row>
    <row r="8940">
      <c r="A8940" s="5" t="n"/>
      <c r="B8940" s="1" t="inlineStr">
        <is>
          <t>d_007_h_10</t>
        </is>
      </c>
      <c r="C8940" t="n">
        <v>1061.551503704108</v>
      </c>
      <c r="D8940" t="n">
        <v>4645.279927877473</v>
      </c>
      <c r="E8940" t="n">
        <v>5850.148770212154</v>
      </c>
      <c r="F8940" t="n">
        <v>4160.638801762751</v>
      </c>
      <c r="G8940" t="n">
        <v>1076185.960827138</v>
      </c>
    </row>
    <row r="8941">
      <c r="A8941" s="5" t="n"/>
      <c r="B8941" s="1" t="inlineStr">
        <is>
          <t>d_007_h_11</t>
        </is>
      </c>
      <c r="C8941" t="n">
        <v>833.6994490309797</v>
      </c>
      <c r="D8941" t="n">
        <v>3649.96782709591</v>
      </c>
      <c r="E8941" t="n">
        <v>4598.272760937072</v>
      </c>
      <c r="F8941" t="n">
        <v>3273.809879536162</v>
      </c>
      <c r="G8941" t="n">
        <v>845659.3927745048</v>
      </c>
    </row>
    <row r="8942">
      <c r="A8942" s="5" t="n"/>
      <c r="B8942" s="1" t="inlineStr">
        <is>
          <t>d_007_h_12</t>
        </is>
      </c>
      <c r="C8942" t="n">
        <v>995.4728623750373</v>
      </c>
      <c r="D8942" t="n">
        <v>4359.501215199764</v>
      </c>
      <c r="E8942" t="n">
        <v>5491.799965825649</v>
      </c>
      <c r="F8942" t="n">
        <v>3906.752916780509</v>
      </c>
      <c r="G8942" t="n">
        <v>1012557.6395475</v>
      </c>
    </row>
    <row r="8943">
      <c r="A8943" s="5" t="n"/>
      <c r="B8943" s="1" t="inlineStr">
        <is>
          <t>d_007_h_13</t>
        </is>
      </c>
      <c r="C8943" t="n">
        <v>729.6544034801196</v>
      </c>
      <c r="D8943" t="n">
        <v>3192.991941987249</v>
      </c>
      <c r="E8943" t="n">
        <v>4020.646601701419</v>
      </c>
      <c r="F8943" t="n">
        <v>2855.671230056266</v>
      </c>
      <c r="G8943" t="n">
        <v>739839.843840467</v>
      </c>
    </row>
    <row r="8944">
      <c r="A8944" s="5" t="n"/>
      <c r="B8944" s="1" t="inlineStr">
        <is>
          <t>d_007_h_14</t>
        </is>
      </c>
      <c r="C8944" t="n">
        <v>116.521539977465</v>
      </c>
      <c r="D8944" t="n">
        <v>509.8780575601285</v>
      </c>
      <c r="E8944" t="n">
        <v>642.5777688689476</v>
      </c>
      <c r="F8944" t="n">
        <v>456.7468364090676</v>
      </c>
      <c r="G8944" t="n">
        <v>118160.8338038199</v>
      </c>
    </row>
    <row r="8945">
      <c r="A8945" s="5" t="n"/>
      <c r="B8945" s="1" t="inlineStr">
        <is>
          <t>d_007_h_15</t>
        </is>
      </c>
      <c r="C8945" t="n">
        <v>1033.034429655429</v>
      </c>
      <c r="D8945" t="n">
        <v>4522.796773541169</v>
      </c>
      <c r="E8945" t="n">
        <v>5698.25960059604</v>
      </c>
      <c r="F8945" t="n">
        <v>4053.822309738078</v>
      </c>
      <c r="G8945" t="n">
        <v>1048505.011905706</v>
      </c>
    </row>
    <row r="8946">
      <c r="A8946" s="5" t="n"/>
      <c r="B8946" s="1" t="inlineStr">
        <is>
          <t>d_007_h_16</t>
        </is>
      </c>
      <c r="C8946" t="n">
        <v>1996.759768930731</v>
      </c>
      <c r="D8946" t="n">
        <v>8741.26088600943</v>
      </c>
      <c r="E8946" t="n">
        <v>11021.45367552265</v>
      </c>
      <c r="F8946" t="n">
        <v>7836.223791766518</v>
      </c>
      <c r="G8946" t="n">
        <v>2026029.890484081</v>
      </c>
    </row>
    <row r="8947">
      <c r="A8947" s="5" t="n"/>
      <c r="B8947" s="1" t="inlineStr">
        <is>
          <t>d_007_h_17</t>
        </is>
      </c>
      <c r="C8947" t="n">
        <v>1452.000421992818</v>
      </c>
      <c r="D8947" t="n">
        <v>6358.348765568138</v>
      </c>
      <c r="E8947" t="n">
        <v>8013.852793476763</v>
      </c>
      <c r="F8947" t="n">
        <v>5700.906676855442</v>
      </c>
      <c r="G8947" t="n">
        <v>1475926.638620009</v>
      </c>
    </row>
    <row r="8948">
      <c r="A8948" s="5" t="n"/>
      <c r="B8948" s="1" t="inlineStr">
        <is>
          <t>d_007_h_18</t>
        </is>
      </c>
      <c r="C8948" t="n">
        <v>1622.430509684962</v>
      </c>
      <c r="D8948" t="n">
        <v>7101.493506045863</v>
      </c>
      <c r="E8948" t="n">
        <v>8952.273399970807</v>
      </c>
      <c r="F8948" t="n">
        <v>6363.872755092048</v>
      </c>
      <c r="G8948" t="n">
        <v>1644047.004221981</v>
      </c>
    </row>
    <row r="8949">
      <c r="A8949" s="5" t="n"/>
      <c r="B8949" s="1" t="inlineStr">
        <is>
          <t>d_007_h_19</t>
        </is>
      </c>
      <c r="C8949" t="n">
        <v>1793.807712473189</v>
      </c>
      <c r="D8949" t="n">
        <v>7844.363999793657</v>
      </c>
      <c r="E8949" t="n">
        <v>9886.691387189303</v>
      </c>
      <c r="F8949" t="n">
        <v>7021.064110806972</v>
      </c>
      <c r="G8949" t="n">
        <v>1821224.81012906</v>
      </c>
    </row>
    <row r="8950">
      <c r="A8950" s="5" t="n"/>
      <c r="B8950" s="1" t="inlineStr">
        <is>
          <t>d_007_h_20</t>
        </is>
      </c>
      <c r="C8950" t="n">
        <v>2639.039419221127</v>
      </c>
      <c r="D8950" t="n">
        <v>11548.93534452492</v>
      </c>
      <c r="E8950" t="n">
        <v>14548.60393792756</v>
      </c>
      <c r="F8950" t="n">
        <v>10349.26279501185</v>
      </c>
      <c r="G8950" t="n">
        <v>2676060.810751677</v>
      </c>
    </row>
    <row r="8951">
      <c r="A8951" s="5" t="n"/>
      <c r="B8951" s="1" t="inlineStr">
        <is>
          <t>d_007_h_21</t>
        </is>
      </c>
      <c r="C8951" t="n">
        <v>3858.485287657481</v>
      </c>
      <c r="D8951" t="n">
        <v>16879.38413043014</v>
      </c>
      <c r="E8951" t="n">
        <v>21253.51143783199</v>
      </c>
      <c r="F8951" t="n">
        <v>15117.37750793072</v>
      </c>
      <c r="G8951" t="n">
        <v>3916779.257619798</v>
      </c>
    </row>
    <row r="8952">
      <c r="A8952" s="5" t="n"/>
      <c r="B8952" s="1" t="inlineStr">
        <is>
          <t>d_007_h_22</t>
        </is>
      </c>
      <c r="C8952" t="n">
        <v>2820.683789473492</v>
      </c>
      <c r="D8952" t="n">
        <v>12344.62136223608</v>
      </c>
      <c r="E8952" t="n">
        <v>15564.85198266061</v>
      </c>
      <c r="F8952" t="n">
        <v>11054.137906584</v>
      </c>
      <c r="G8952" t="n">
        <v>2858600.53149204</v>
      </c>
    </row>
    <row r="8953">
      <c r="A8953" s="5" t="n"/>
      <c r="B8953" s="1" t="inlineStr">
        <is>
          <t>d_007_h_23</t>
        </is>
      </c>
      <c r="C8953" t="n">
        <v>2220.219690281167</v>
      </c>
      <c r="D8953" t="n">
        <v>9718.461065335625</v>
      </c>
      <c r="E8953" t="n">
        <v>12249.38399363476</v>
      </c>
      <c r="F8953" t="n">
        <v>8714.922850672916</v>
      </c>
      <c r="G8953" t="n">
        <v>2251187.917014005</v>
      </c>
    </row>
    <row r="8954">
      <c r="A8954" s="5" t="n"/>
      <c r="B8954" s="1" t="inlineStr">
        <is>
          <t>d_008_h_00</t>
        </is>
      </c>
      <c r="C8954" t="n">
        <v>879.284999617292</v>
      </c>
      <c r="D8954" t="n">
        <v>3848.217221030798</v>
      </c>
      <c r="E8954" t="n">
        <v>4848.841433332615</v>
      </c>
      <c r="F8954" t="n">
        <v>3448.164684688428</v>
      </c>
      <c r="G8954" t="n">
        <v>892933.2046541558</v>
      </c>
    </row>
    <row r="8955">
      <c r="A8955" s="5" t="n"/>
      <c r="B8955" s="1" t="inlineStr">
        <is>
          <t>d_008_h_01</t>
        </is>
      </c>
      <c r="C8955" t="n">
        <v>570.8418563986188</v>
      </c>
      <c r="D8955" t="n">
        <v>2499.116807217263</v>
      </c>
      <c r="E8955" t="n">
        <v>3151.838019581783</v>
      </c>
      <c r="F8955" t="n">
        <v>2241.140744148287</v>
      </c>
      <c r="G8955" t="n">
        <v>578667.8737543174</v>
      </c>
    </row>
    <row r="8956">
      <c r="A8956" s="5" t="n"/>
      <c r="B8956" s="1" t="inlineStr">
        <is>
          <t>d_008_h_02</t>
        </is>
      </c>
      <c r="C8956" t="n">
        <v>193.8861686203762</v>
      </c>
      <c r="D8956" t="n">
        <v>848.3939183807265</v>
      </c>
      <c r="E8956" t="n">
        <v>1068.468055279109</v>
      </c>
      <c r="F8956" t="n">
        <v>759.1947098603467</v>
      </c>
      <c r="G8956" t="n">
        <v>196764.9577688656</v>
      </c>
    </row>
    <row r="8957">
      <c r="A8957" s="5" t="n"/>
      <c r="B8957" s="1" t="inlineStr">
        <is>
          <t>d_008_h_03</t>
        </is>
      </c>
      <c r="C8957" t="n">
        <v>135.6739284237116</v>
      </c>
      <c r="D8957" t="n">
        <v>594.3636020535498</v>
      </c>
      <c r="E8957" t="n">
        <v>748.9071021939536</v>
      </c>
      <c r="F8957" t="n">
        <v>533.0193213745769</v>
      </c>
      <c r="G8957" t="n">
        <v>137731.6574591638</v>
      </c>
    </row>
    <row r="8958">
      <c r="A8958" s="5" t="n"/>
      <c r="B8958" s="1" t="inlineStr">
        <is>
          <t>d_008_h_04</t>
        </is>
      </c>
      <c r="C8958" t="n">
        <v>114.7293685729414</v>
      </c>
      <c r="D8958" t="n">
        <v>502.3035448702215</v>
      </c>
      <c r="E8958" t="n">
        <v>632.4123725271971</v>
      </c>
      <c r="F8958" t="n">
        <v>450.5701184306389</v>
      </c>
      <c r="G8958" t="n">
        <v>116627.2247921658</v>
      </c>
    </row>
    <row r="8959">
      <c r="A8959" s="5" t="n"/>
      <c r="B8959" s="1" t="inlineStr">
        <is>
          <t>d_008_h_05</t>
        </is>
      </c>
      <c r="C8959" t="n">
        <v>224.4714483127464</v>
      </c>
      <c r="D8959" t="n">
        <v>981.9588824378528</v>
      </c>
      <c r="E8959" t="n">
        <v>1238.243302837324</v>
      </c>
      <c r="F8959" t="n">
        <v>879.4289309853118</v>
      </c>
      <c r="G8959" t="n">
        <v>227677.7510441036</v>
      </c>
    </row>
    <row r="8960">
      <c r="A8960" s="5" t="n"/>
      <c r="B8960" s="1" t="inlineStr">
        <is>
          <t>d_008_h_06</t>
        </is>
      </c>
      <c r="C8960" t="n">
        <v>822.2372744139674</v>
      </c>
      <c r="D8960" t="n">
        <v>3598.565886825963</v>
      </c>
      <c r="E8960" t="n">
        <v>4532.168010301888</v>
      </c>
      <c r="F8960" t="n">
        <v>3220.823413420634</v>
      </c>
      <c r="G8960" t="n">
        <v>833128.431610142</v>
      </c>
    </row>
    <row r="8961">
      <c r="A8961" s="5" t="n"/>
      <c r="B8961" s="1" t="inlineStr">
        <is>
          <t>d_008_h_07</t>
        </is>
      </c>
      <c r="C8961" t="n">
        <v>1344.523078928124</v>
      </c>
      <c r="D8961" t="n">
        <v>5885.105820779365</v>
      </c>
      <c r="E8961" t="n">
        <v>7412.844251208343</v>
      </c>
      <c r="F8961" t="n">
        <v>5268.511125874857</v>
      </c>
      <c r="G8961" t="n">
        <v>1363382.253650245</v>
      </c>
    </row>
    <row r="8962">
      <c r="A8962" s="5" t="n"/>
      <c r="B8962" s="1" t="inlineStr">
        <is>
          <t>d_008_h_08</t>
        </is>
      </c>
      <c r="C8962" t="n">
        <v>829.3321838733605</v>
      </c>
      <c r="D8962" t="n">
        <v>3630.018099292431</v>
      </c>
      <c r="E8962" t="n">
        <v>4572.706199885374</v>
      </c>
      <c r="F8962" t="n">
        <v>3250.423088127623</v>
      </c>
      <c r="G8962" t="n">
        <v>841843.3861114848</v>
      </c>
    </row>
    <row r="8963">
      <c r="A8963" s="5" t="n"/>
      <c r="B8963" s="1" t="inlineStr">
        <is>
          <t>d_008_h_09</t>
        </is>
      </c>
      <c r="C8963" t="n">
        <v>600.1866005232475</v>
      </c>
      <c r="D8963" t="n">
        <v>2626.13853044262</v>
      </c>
      <c r="E8963" t="n">
        <v>3311.248494113425</v>
      </c>
      <c r="F8963" t="n">
        <v>2351.569620569107</v>
      </c>
      <c r="G8963" t="n">
        <v>609148.240512134</v>
      </c>
    </row>
    <row r="8964">
      <c r="A8964" s="5" t="n"/>
      <c r="B8964" s="1" t="inlineStr">
        <is>
          <t>d_008_h_10</t>
        </is>
      </c>
      <c r="C8964" t="n">
        <v>1056.40277191778</v>
      </c>
      <c r="D8964" t="n">
        <v>4623.64530953733</v>
      </c>
      <c r="E8964" t="n">
        <v>5825.807778433412</v>
      </c>
      <c r="F8964" t="n">
        <v>4144.702727679702</v>
      </c>
      <c r="G8964" t="n">
        <v>1073259.336074657</v>
      </c>
    </row>
    <row r="8965">
      <c r="A8965" s="5" t="n"/>
      <c r="B8965" s="1" t="inlineStr">
        <is>
          <t>d_008_h_11</t>
        </is>
      </c>
      <c r="C8965" t="n">
        <v>809.8964961346311</v>
      </c>
      <c r="D8965" t="n">
        <v>3544.175866827032</v>
      </c>
      <c r="E8965" t="n">
        <v>4464.624670515345</v>
      </c>
      <c r="F8965" t="n">
        <v>3175.143188365008</v>
      </c>
      <c r="G8965" t="n">
        <v>820422.1582720474</v>
      </c>
    </row>
    <row r="8966">
      <c r="A8966" s="5" t="n"/>
      <c r="B8966" s="1" t="inlineStr">
        <is>
          <t>d_008_h_12</t>
        </is>
      </c>
      <c r="C8966" t="n">
        <v>997.4781356611826</v>
      </c>
      <c r="D8966" t="n">
        <v>4361.978739231174</v>
      </c>
      <c r="E8966" t="n">
        <v>5502.982884531968</v>
      </c>
      <c r="F8966" t="n">
        <v>3897.496666284952</v>
      </c>
      <c r="G8966" t="n">
        <v>1010078.705609375</v>
      </c>
    </row>
    <row r="8967">
      <c r="A8967" s="5" t="n"/>
      <c r="B8967" s="1" t="inlineStr">
        <is>
          <t>d_008_h_13</t>
        </is>
      </c>
      <c r="C8967" t="n">
        <v>699.4728772895098</v>
      </c>
      <c r="D8967" t="n">
        <v>3060.055922457025</v>
      </c>
      <c r="E8967" t="n">
        <v>3857.239109570415</v>
      </c>
      <c r="F8967" t="n">
        <v>2738.85722643211</v>
      </c>
      <c r="G8967" t="n">
        <v>709321.1450289647</v>
      </c>
    </row>
    <row r="8968">
      <c r="A8968" s="5" t="n"/>
      <c r="B8968" s="1" t="inlineStr">
        <is>
          <t>d_008_h_14</t>
        </is>
      </c>
      <c r="C8968" t="n">
        <v>109.7107827119412</v>
      </c>
      <c r="D8968" t="n">
        <v>480.18672470755</v>
      </c>
      <c r="E8968" t="n">
        <v>605.5058524486377</v>
      </c>
      <c r="F8968" t="n">
        <v>430.4622404243336</v>
      </c>
      <c r="G8968" t="n">
        <v>111271.1806537092</v>
      </c>
    </row>
    <row r="8969">
      <c r="A8969" s="5" t="n"/>
      <c r="B8969" s="1" t="inlineStr">
        <is>
          <t>d_008_h_15</t>
        </is>
      </c>
      <c r="C8969" t="n">
        <v>1030.254994133826</v>
      </c>
      <c r="D8969" t="n">
        <v>4507.711265101281</v>
      </c>
      <c r="E8969" t="n">
        <v>5685.095058818144</v>
      </c>
      <c r="F8969" t="n">
        <v>4029.469729202744</v>
      </c>
      <c r="G8969" t="n">
        <v>1044344.973666202</v>
      </c>
    </row>
    <row r="8970">
      <c r="A8970" s="5" t="n"/>
      <c r="B8970" s="1" t="inlineStr">
        <is>
          <t>d_008_h_16</t>
        </is>
      </c>
      <c r="C8970" t="n">
        <v>2020.026838232421</v>
      </c>
      <c r="D8970" t="n">
        <v>8840.896521385595</v>
      </c>
      <c r="E8970" t="n">
        <v>11130.14086757481</v>
      </c>
      <c r="F8970" t="n">
        <v>7923.713557554535</v>
      </c>
      <c r="G8970" t="n">
        <v>2050058.125325097</v>
      </c>
    </row>
    <row r="8971">
      <c r="A8971" s="5" t="n"/>
      <c r="B8971" s="1" t="inlineStr">
        <is>
          <t>d_008_h_17</t>
        </is>
      </c>
      <c r="C8971" t="n">
        <v>1480.015348457875</v>
      </c>
      <c r="D8971" t="n">
        <v>6483.198648551383</v>
      </c>
      <c r="E8971" t="n">
        <v>8171.931705454806</v>
      </c>
      <c r="F8971" t="n">
        <v>5811.146858371015</v>
      </c>
      <c r="G8971" t="n">
        <v>1500467.763896812</v>
      </c>
    </row>
    <row r="8972">
      <c r="A8972" s="5" t="n"/>
      <c r="B8972" s="1" t="inlineStr">
        <is>
          <t>d_008_h_18</t>
        </is>
      </c>
      <c r="C8972" t="n">
        <v>1587.585124892976</v>
      </c>
      <c r="D8972" t="n">
        <v>6945.539342874496</v>
      </c>
      <c r="E8972" t="n">
        <v>8760.263541865144</v>
      </c>
      <c r="F8972" t="n">
        <v>6213.068725780949</v>
      </c>
      <c r="G8972" t="n">
        <v>1609772.797739661</v>
      </c>
    </row>
    <row r="8973">
      <c r="A8973" s="5" t="n"/>
      <c r="B8973" s="1" t="inlineStr">
        <is>
          <t>d_008_h_19</t>
        </is>
      </c>
      <c r="C8973" t="n">
        <v>1697.975531382604</v>
      </c>
      <c r="D8973" t="n">
        <v>7433.602568176421</v>
      </c>
      <c r="E8973" t="n">
        <v>9364.054329880782</v>
      </c>
      <c r="F8973" t="n">
        <v>6655.867298473609</v>
      </c>
      <c r="G8973" t="n">
        <v>1721415.820476629</v>
      </c>
    </row>
    <row r="8974">
      <c r="A8974" s="5" t="n"/>
      <c r="B8974" s="1" t="inlineStr">
        <is>
          <t>d_008_h_20</t>
        </is>
      </c>
      <c r="C8974" t="n">
        <v>2660.293226589505</v>
      </c>
      <c r="D8974" t="n">
        <v>11643.90358748069</v>
      </c>
      <c r="E8974" t="n">
        <v>14681.34236330424</v>
      </c>
      <c r="F8974" t="n">
        <v>10423.56108466663</v>
      </c>
      <c r="G8974" t="n">
        <v>2697897.621071525</v>
      </c>
    </row>
    <row r="8975">
      <c r="A8975" s="5" t="n"/>
      <c r="B8975" s="1" t="inlineStr">
        <is>
          <t>d_008_h_21</t>
        </is>
      </c>
      <c r="C8975" t="n">
        <v>3785.465441763577</v>
      </c>
      <c r="D8975" t="n">
        <v>16573.11585260059</v>
      </c>
      <c r="E8975" t="n">
        <v>20894.15789130433</v>
      </c>
      <c r="F8975" t="n">
        <v>14846.01151114866</v>
      </c>
      <c r="G8975" t="n">
        <v>3842518.27707355</v>
      </c>
    </row>
    <row r="8976">
      <c r="A8976" s="5" t="n"/>
      <c r="B8976" s="1" t="inlineStr">
        <is>
          <t>d_008_h_22</t>
        </is>
      </c>
      <c r="C8976" t="n">
        <v>2774.812506910867</v>
      </c>
      <c r="D8976" t="n">
        <v>12150.17448549164</v>
      </c>
      <c r="E8976" t="n">
        <v>15296.17113673192</v>
      </c>
      <c r="F8976" t="n">
        <v>10885.65914739241</v>
      </c>
      <c r="G8976" t="n">
        <v>2814330.168682608</v>
      </c>
    </row>
    <row r="8977">
      <c r="A8977" s="5" t="n"/>
      <c r="B8977" s="1" t="inlineStr">
        <is>
          <t>d_008_h_23</t>
        </is>
      </c>
      <c r="C8977" t="n">
        <v>2287.313595946291</v>
      </c>
      <c r="D8977" t="n">
        <v>10006.36257896275</v>
      </c>
      <c r="E8977" t="n">
        <v>12598.72152156044</v>
      </c>
      <c r="F8977" t="n">
        <v>8956.098097725686</v>
      </c>
      <c r="G8977" t="n">
        <v>2320588.574673023</v>
      </c>
    </row>
    <row r="8978">
      <c r="A8978" s="5" t="n"/>
      <c r="B8978" s="1" t="inlineStr">
        <is>
          <t>d_009_h_00</t>
        </is>
      </c>
      <c r="C8978" t="n">
        <v>910.4843276125102</v>
      </c>
      <c r="D8978" t="n">
        <v>3986.655218879263</v>
      </c>
      <c r="E8978" t="n">
        <v>5023.082972493354</v>
      </c>
      <c r="F8978" t="n">
        <v>3573.73499136273</v>
      </c>
      <c r="G8978" t="n">
        <v>923611.9647705267</v>
      </c>
    </row>
    <row r="8979">
      <c r="A8979" s="5" t="n"/>
      <c r="B8979" s="1" t="inlineStr">
        <is>
          <t>d_009_h_01</t>
        </is>
      </c>
      <c r="C8979" t="n">
        <v>573.8151295527994</v>
      </c>
      <c r="D8979" t="n">
        <v>2510.753848996925</v>
      </c>
      <c r="E8979" t="n">
        <v>3161.550561438597</v>
      </c>
      <c r="F8979" t="n">
        <v>2246.986562992601</v>
      </c>
      <c r="G8979" t="n">
        <v>581797.8737884512</v>
      </c>
    </row>
    <row r="8980">
      <c r="A8980" s="5" t="n"/>
      <c r="B8980" s="1" t="inlineStr">
        <is>
          <t>d_009_h_02</t>
        </is>
      </c>
      <c r="C8980" t="n">
        <v>196.4750048556528</v>
      </c>
      <c r="D8980" t="n">
        <v>859.1088834092459</v>
      </c>
      <c r="E8980" t="n">
        <v>1082.699150678042</v>
      </c>
      <c r="F8980" t="n">
        <v>768.5582383279908</v>
      </c>
      <c r="G8980" t="n">
        <v>199454.0011349359</v>
      </c>
    </row>
    <row r="8981">
      <c r="A8981" s="5" t="n"/>
      <c r="B8981" s="1" t="inlineStr">
        <is>
          <t>d_009_h_03</t>
        </is>
      </c>
      <c r="C8981" t="n">
        <v>134.7575673633893</v>
      </c>
      <c r="D8981" t="n">
        <v>589.5623546484305</v>
      </c>
      <c r="E8981" t="n">
        <v>742.694560475246</v>
      </c>
      <c r="F8981" t="n">
        <v>528.2210069123819</v>
      </c>
      <c r="G8981" t="n">
        <v>136687.9565902537</v>
      </c>
    </row>
    <row r="8982">
      <c r="A8982" s="5" t="n"/>
      <c r="B8982" s="1" t="inlineStr">
        <is>
          <t>d_009_h_04</t>
        </is>
      </c>
      <c r="C8982" t="n">
        <v>115.7562207244885</v>
      </c>
      <c r="D8982" t="n">
        <v>506.6737217301648</v>
      </c>
      <c r="E8982" t="n">
        <v>638.3245559722811</v>
      </c>
      <c r="F8982" t="n">
        <v>453.7191823004302</v>
      </c>
      <c r="G8982" t="n">
        <v>117410.8021985068</v>
      </c>
    </row>
    <row r="8983">
      <c r="A8983" s="5" t="n"/>
      <c r="B8983" s="1" t="inlineStr">
        <is>
          <t>d_009_h_05</t>
        </is>
      </c>
      <c r="C8983" t="n">
        <v>224.9878884625627</v>
      </c>
      <c r="D8983" t="n">
        <v>984.9277897083957</v>
      </c>
      <c r="E8983" t="n">
        <v>1240.66588004235</v>
      </c>
      <c r="F8983" t="n">
        <v>882.6410939186676</v>
      </c>
      <c r="G8983" t="n">
        <v>228487.93954709</v>
      </c>
    </row>
    <row r="8984">
      <c r="A8984" s="5" t="n"/>
      <c r="B8984" s="1" t="inlineStr">
        <is>
          <t>d_009_h_06</t>
        </is>
      </c>
      <c r="C8984" t="n">
        <v>836.2349903834536</v>
      </c>
      <c r="D8984" t="n">
        <v>3659.140017766229</v>
      </c>
      <c r="E8984" t="n">
        <v>4608.984910921001</v>
      </c>
      <c r="F8984" t="n">
        <v>3272.61035543062</v>
      </c>
      <c r="G8984" t="n">
        <v>848075.7021429829</v>
      </c>
    </row>
    <row r="8985">
      <c r="A8985" s="5" t="n"/>
      <c r="B8985" s="1" t="inlineStr">
        <is>
          <t>d_009_h_07</t>
        </is>
      </c>
      <c r="C8985" t="n">
        <v>1316.460919028539</v>
      </c>
      <c r="D8985" t="n">
        <v>5762.01106123647</v>
      </c>
      <c r="E8985" t="n">
        <v>7255.780683452199</v>
      </c>
      <c r="F8985" t="n">
        <v>5161.785475435197</v>
      </c>
      <c r="G8985" t="n">
        <v>1335669.972452501</v>
      </c>
    </row>
    <row r="8986">
      <c r="A8986" s="5" t="n"/>
      <c r="B8986" s="1" t="inlineStr">
        <is>
          <t>d_009_h_08</t>
        </is>
      </c>
      <c r="C8986" t="n">
        <v>849.2669040523191</v>
      </c>
      <c r="D8986" t="n">
        <v>3719.048875463181</v>
      </c>
      <c r="E8986" t="n">
        <v>4690.937030816255</v>
      </c>
      <c r="F8986" t="n">
        <v>3334.979922766159</v>
      </c>
      <c r="G8986" t="n">
        <v>860834.7262228205</v>
      </c>
    </row>
    <row r="8987">
      <c r="A8987" s="5" t="n"/>
      <c r="B8987" s="1" t="inlineStr">
        <is>
          <t>d_009_h_09</t>
        </is>
      </c>
      <c r="C8987" t="n">
        <v>611.9237791117006</v>
      </c>
      <c r="D8987" t="n">
        <v>2677.93582788204</v>
      </c>
      <c r="E8987" t="n">
        <v>3376.732269226955</v>
      </c>
      <c r="F8987" t="n">
        <v>2397.846338416425</v>
      </c>
      <c r="G8987" t="n">
        <v>619901.0321134957</v>
      </c>
    </row>
    <row r="8988">
      <c r="A8988" s="5" t="n"/>
      <c r="B8988" s="1" t="inlineStr">
        <is>
          <t>d_009_h_10</t>
        </is>
      </c>
      <c r="C8988" t="n">
        <v>1048.004838687258</v>
      </c>
      <c r="D8988" t="n">
        <v>4589.699653339903</v>
      </c>
      <c r="E8988" t="n">
        <v>5787.960911193538</v>
      </c>
      <c r="F8988" t="n">
        <v>4119.974294624116</v>
      </c>
      <c r="G8988" t="n">
        <v>1063523.120132716</v>
      </c>
    </row>
    <row r="8989">
      <c r="A8989" s="5" t="n"/>
      <c r="B8989" s="1" t="inlineStr">
        <is>
          <t>d_009_h_11</t>
        </is>
      </c>
      <c r="C8989" t="n">
        <v>819.8135215003143</v>
      </c>
      <c r="D8989" t="n">
        <v>3586.502001013173</v>
      </c>
      <c r="E8989" t="n">
        <v>4522.058199402531</v>
      </c>
      <c r="F8989" t="n">
        <v>3210.802740883262</v>
      </c>
      <c r="G8989" t="n">
        <v>831935.905998819</v>
      </c>
    </row>
    <row r="8990">
      <c r="A8990" s="5" t="n"/>
      <c r="B8990" s="1" t="inlineStr">
        <is>
          <t>d_009_h_12</t>
        </is>
      </c>
      <c r="C8990" t="n">
        <v>997.7363026709081</v>
      </c>
      <c r="D8990" t="n">
        <v>4365.527774839085</v>
      </c>
      <c r="E8990" t="n">
        <v>5506.294665393244</v>
      </c>
      <c r="F8990" t="n">
        <v>3909.46342907853</v>
      </c>
      <c r="G8990" t="n">
        <v>1010198.100772066</v>
      </c>
    </row>
    <row r="8991">
      <c r="A8991" s="5" t="n"/>
      <c r="B8991" s="1" t="inlineStr">
        <is>
          <t>d_009_h_13</t>
        </is>
      </c>
      <c r="C8991" t="n">
        <v>723.5342755648039</v>
      </c>
      <c r="D8991" t="n">
        <v>3168.593992663928</v>
      </c>
      <c r="E8991" t="n">
        <v>3994.584571826476</v>
      </c>
      <c r="F8991" t="n">
        <v>2840.14453451689</v>
      </c>
      <c r="G8991" t="n">
        <v>733926.8154019627</v>
      </c>
    </row>
    <row r="8992">
      <c r="A8992" s="5" t="n"/>
      <c r="B8992" s="1" t="inlineStr">
        <is>
          <t>d_009_h_14</t>
        </is>
      </c>
      <c r="C8992" t="n">
        <v>112.6630391550487</v>
      </c>
      <c r="D8992" t="n">
        <v>492.9841169604172</v>
      </c>
      <c r="E8992" t="n">
        <v>621.1304490832673</v>
      </c>
      <c r="F8992" t="n">
        <v>441.4268343895244</v>
      </c>
      <c r="G8992" t="n">
        <v>114323.0946267007</v>
      </c>
    </row>
    <row r="8993">
      <c r="A8993" s="5" t="n"/>
      <c r="B8993" s="1" t="inlineStr">
        <is>
          <t>d_009_h_15</t>
        </is>
      </c>
      <c r="C8993" t="n">
        <v>1041.238573620676</v>
      </c>
      <c r="D8993" t="n">
        <v>4555.507159537252</v>
      </c>
      <c r="E8993" t="n">
        <v>5745.187197308229</v>
      </c>
      <c r="F8993" t="n">
        <v>4083.226273350077</v>
      </c>
      <c r="G8993" t="n">
        <v>1056532.60463582</v>
      </c>
    </row>
    <row r="8994">
      <c r="A8994" s="5" t="n"/>
      <c r="B8994" s="1" t="inlineStr">
        <is>
          <t>d_009_h_16</t>
        </is>
      </c>
      <c r="C8994" t="n">
        <v>2002.416320836745</v>
      </c>
      <c r="D8994" t="n">
        <v>8766.112335963933</v>
      </c>
      <c r="E8994" t="n">
        <v>11041.76196839758</v>
      </c>
      <c r="F8994" t="n">
        <v>7860.801660027869</v>
      </c>
      <c r="G8994" t="n">
        <v>2034574.821950222</v>
      </c>
    </row>
    <row r="8995">
      <c r="A8995" s="5" t="n"/>
      <c r="B8995" s="1" t="inlineStr">
        <is>
          <t>d_009_h_17</t>
        </is>
      </c>
      <c r="C8995" t="n">
        <v>1454.805936053493</v>
      </c>
      <c r="D8995" t="n">
        <v>6363.887632464017</v>
      </c>
      <c r="E8995" t="n">
        <v>8027.891179730399</v>
      </c>
      <c r="F8995" t="n">
        <v>5696.88022234174</v>
      </c>
      <c r="G8995" t="n">
        <v>1476100.206195039</v>
      </c>
    </row>
    <row r="8996">
      <c r="A8996" s="5" t="n"/>
      <c r="B8996" s="1" t="inlineStr">
        <is>
          <t>d_009_h_18</t>
        </is>
      </c>
      <c r="C8996" t="n">
        <v>1601.504026084994</v>
      </c>
      <c r="D8996" t="n">
        <v>7006.14637578053</v>
      </c>
      <c r="E8996" t="n">
        <v>8827.557087742853</v>
      </c>
      <c r="F8996" t="n">
        <v>6267.402754339913</v>
      </c>
      <c r="G8996" t="n">
        <v>1621507.821558061</v>
      </c>
    </row>
    <row r="8997">
      <c r="A8997" s="5" t="n"/>
      <c r="B8997" s="1" t="inlineStr">
        <is>
          <t>d_009_h_19</t>
        </is>
      </c>
      <c r="C8997" t="n">
        <v>1798.638133467372</v>
      </c>
      <c r="D8997" t="n">
        <v>7872.449350543602</v>
      </c>
      <c r="E8997" t="n">
        <v>9910.600043581602</v>
      </c>
      <c r="F8997" t="n">
        <v>7060.353953008498</v>
      </c>
      <c r="G8997" t="n">
        <v>1826285.854258211</v>
      </c>
    </row>
    <row r="8998">
      <c r="A8998" s="5" t="n"/>
      <c r="B8998" s="1" t="inlineStr">
        <is>
          <t>d_009_h_20</t>
        </is>
      </c>
      <c r="C8998" t="n">
        <v>2617.520858888815</v>
      </c>
      <c r="D8998" t="n">
        <v>11454.34647005423</v>
      </c>
      <c r="E8998" t="n">
        <v>14446.86440574412</v>
      </c>
      <c r="F8998" t="n">
        <v>10255.64530250824</v>
      </c>
      <c r="G8998" t="n">
        <v>2651017.779081948</v>
      </c>
    </row>
    <row r="8999">
      <c r="A8999" s="5" t="n"/>
      <c r="B8999" s="1" t="inlineStr">
        <is>
          <t>d_009_h_21</t>
        </is>
      </c>
      <c r="C8999" t="n">
        <v>3794.46862085613</v>
      </c>
      <c r="D8999" t="n">
        <v>16613.78957313345</v>
      </c>
      <c r="E8999" t="n">
        <v>20954.80768534214</v>
      </c>
      <c r="F8999" t="n">
        <v>14870.65436115778</v>
      </c>
      <c r="G8999" t="n">
        <v>3850941.099556057</v>
      </c>
    </row>
    <row r="9000">
      <c r="A9000" s="5" t="n"/>
      <c r="B9000" s="1" t="inlineStr">
        <is>
          <t>d_009_h_22</t>
        </is>
      </c>
      <c r="C9000" t="n">
        <v>2835.558860174527</v>
      </c>
      <c r="D9000" t="n">
        <v>12406.06286489098</v>
      </c>
      <c r="E9000" t="n">
        <v>15648.46927838548</v>
      </c>
      <c r="F9000" t="n">
        <v>11114.75350908607</v>
      </c>
      <c r="G9000" t="n">
        <v>2878432.173747479</v>
      </c>
    </row>
    <row r="9001">
      <c r="A9001" s="5" t="n"/>
      <c r="B9001" s="1" t="inlineStr">
        <is>
          <t>d_009_h_23</t>
        </is>
      </c>
      <c r="C9001" t="n">
        <v>2199.642005048132</v>
      </c>
      <c r="D9001" t="n">
        <v>9628.399124915875</v>
      </c>
      <c r="E9001" t="n">
        <v>12125.65758056233</v>
      </c>
      <c r="F9001" t="n">
        <v>8633.7013255477</v>
      </c>
      <c r="G9001" t="n">
        <v>2233900.171770968</v>
      </c>
    </row>
    <row r="9002">
      <c r="A9002" s="5" t="n"/>
      <c r="B9002" s="1" t="inlineStr">
        <is>
          <t>d_010_h_00</t>
        </is>
      </c>
      <c r="C9002" t="n">
        <v>882.6403913893408</v>
      </c>
      <c r="D9002" t="n">
        <v>3864.344665042535</v>
      </c>
      <c r="E9002" t="n">
        <v>4864.614214509404</v>
      </c>
      <c r="F9002" t="n">
        <v>3459.812453254548</v>
      </c>
      <c r="G9002" t="n">
        <v>895573.1579270536</v>
      </c>
    </row>
    <row r="9003">
      <c r="A9003" s="5" t="n"/>
      <c r="B9003" s="1" t="inlineStr">
        <is>
          <t>d_010_h_01</t>
        </is>
      </c>
      <c r="C9003" t="n">
        <v>575.9280805108598</v>
      </c>
      <c r="D9003" t="n">
        <v>2520.442719329206</v>
      </c>
      <c r="E9003" t="n">
        <v>3179.55258116519</v>
      </c>
      <c r="F9003" t="n">
        <v>2259.202147016049</v>
      </c>
      <c r="G9003" t="n">
        <v>583949.0690574402</v>
      </c>
    </row>
    <row r="9004">
      <c r="A9004" s="5" t="n"/>
      <c r="B9004" s="1" t="inlineStr">
        <is>
          <t>d_010_h_02</t>
        </is>
      </c>
      <c r="C9004" t="n">
        <v>196.1432356149658</v>
      </c>
      <c r="D9004" t="n">
        <v>857.5169247892426</v>
      </c>
      <c r="E9004" t="n">
        <v>1080.266090858064</v>
      </c>
      <c r="F9004" t="n">
        <v>766.3391818888891</v>
      </c>
      <c r="G9004" t="n">
        <v>198949.2779941444</v>
      </c>
    </row>
    <row r="9005">
      <c r="A9005" s="5" t="n"/>
      <c r="B9005" s="1" t="inlineStr">
        <is>
          <t>d_010_h_03</t>
        </is>
      </c>
      <c r="C9005" t="n">
        <v>134.1656596492284</v>
      </c>
      <c r="D9005" t="n">
        <v>587.436191729201</v>
      </c>
      <c r="E9005" t="n">
        <v>740.4071154568854</v>
      </c>
      <c r="F9005" t="n">
        <v>526.9147895349753</v>
      </c>
      <c r="G9005" t="n">
        <v>136218.453744472</v>
      </c>
    </row>
    <row r="9006">
      <c r="A9006" s="5" t="n"/>
      <c r="B9006" s="1" t="inlineStr">
        <is>
          <t>d_010_h_04</t>
        </is>
      </c>
      <c r="C9006" t="n">
        <v>117.4845893934969</v>
      </c>
      <c r="D9006" t="n">
        <v>514.1110965656287</v>
      </c>
      <c r="E9006" t="n">
        <v>647.509810919141</v>
      </c>
      <c r="F9006" t="n">
        <v>460.590623286459</v>
      </c>
      <c r="G9006" t="n">
        <v>119189.3264750998</v>
      </c>
    </row>
    <row r="9007">
      <c r="A9007" s="5" t="n"/>
      <c r="B9007" s="1" t="inlineStr">
        <is>
          <t>d_010_h_05</t>
        </is>
      </c>
      <c r="C9007" t="n">
        <v>218.1969147409756</v>
      </c>
      <c r="D9007" t="n">
        <v>955.2506863623856</v>
      </c>
      <c r="E9007" t="n">
        <v>1203.182789254137</v>
      </c>
      <c r="F9007" t="n">
        <v>856.4087411353122</v>
      </c>
      <c r="G9007" t="n">
        <v>221554.0919863729</v>
      </c>
    </row>
    <row r="9008">
      <c r="A9008" s="5" t="n"/>
      <c r="B9008" s="1" t="inlineStr">
        <is>
          <t>d_010_h_06</t>
        </is>
      </c>
      <c r="C9008" t="n">
        <v>812.7457424534567</v>
      </c>
      <c r="D9008" t="n">
        <v>3558.269983915264</v>
      </c>
      <c r="E9008" t="n">
        <v>4481.127658633204</v>
      </c>
      <c r="F9008" t="n">
        <v>3191.633494030225</v>
      </c>
      <c r="G9008" t="n">
        <v>824664.1119223647</v>
      </c>
    </row>
    <row r="9009">
      <c r="A9009" s="5" t="n"/>
      <c r="B9009" s="1" t="inlineStr">
        <is>
          <t>d_010_h_07</t>
        </is>
      </c>
      <c r="C9009" t="n">
        <v>1346.850788176185</v>
      </c>
      <c r="D9009" t="n">
        <v>5896.146721198966</v>
      </c>
      <c r="E9009" t="n">
        <v>7437.948273543085</v>
      </c>
      <c r="F9009" t="n">
        <v>5282.082984763725</v>
      </c>
      <c r="G9009" t="n">
        <v>1365563.258206951</v>
      </c>
    </row>
    <row r="9010">
      <c r="A9010" s="5" t="n"/>
      <c r="B9010" s="1" t="inlineStr">
        <is>
          <t>d_010_h_08</t>
        </is>
      </c>
      <c r="C9010" t="n">
        <v>867.6777044801844</v>
      </c>
      <c r="D9010" t="n">
        <v>3796.172671130088</v>
      </c>
      <c r="E9010" t="n">
        <v>4787.750558071701</v>
      </c>
      <c r="F9010" t="n">
        <v>3402.919460845641</v>
      </c>
      <c r="G9010" t="n">
        <v>881221.7721792848</v>
      </c>
    </row>
    <row r="9011">
      <c r="A9011" s="5" t="n"/>
      <c r="B9011" s="1" t="inlineStr">
        <is>
          <t>d_010_h_09</t>
        </is>
      </c>
      <c r="C9011" t="n">
        <v>605.0491776143098</v>
      </c>
      <c r="D9011" t="n">
        <v>2648.776254413262</v>
      </c>
      <c r="E9011" t="n">
        <v>3336.272063160388</v>
      </c>
      <c r="F9011" t="n">
        <v>2375.363941357818</v>
      </c>
      <c r="G9011" t="n">
        <v>615139.6113519451</v>
      </c>
    </row>
    <row r="9012">
      <c r="A9012" s="5" t="n"/>
      <c r="B9012" s="1" t="inlineStr">
        <is>
          <t>d_010_h_10</t>
        </is>
      </c>
      <c r="C9012" t="n">
        <v>1058.661159674046</v>
      </c>
      <c r="D9012" t="n">
        <v>4634.366657900122</v>
      </c>
      <c r="E9012" t="n">
        <v>5840.068729837649</v>
      </c>
      <c r="F9012" t="n">
        <v>4151.40559499991</v>
      </c>
      <c r="G9012" t="n">
        <v>1074222.812387571</v>
      </c>
    </row>
    <row r="9013">
      <c r="A9013" s="5" t="n"/>
      <c r="B9013" s="1" t="inlineStr">
        <is>
          <t>d_010_h_11</t>
        </is>
      </c>
      <c r="C9013" t="n">
        <v>811.044552362667</v>
      </c>
      <c r="D9013" t="n">
        <v>3547.367626130386</v>
      </c>
      <c r="E9013" t="n">
        <v>4467.514382652746</v>
      </c>
      <c r="F9013" t="n">
        <v>3174.414592663511</v>
      </c>
      <c r="G9013" t="n">
        <v>822550.2266311581</v>
      </c>
    </row>
    <row r="9014">
      <c r="A9014" s="5" t="n"/>
      <c r="B9014" s="1" t="inlineStr">
        <is>
          <t>d_010_h_12</t>
        </is>
      </c>
      <c r="C9014" t="n">
        <v>984.8831536924713</v>
      </c>
      <c r="D9014" t="n">
        <v>4311.328479914368</v>
      </c>
      <c r="E9014" t="n">
        <v>5431.926858431908</v>
      </c>
      <c r="F9014" t="n">
        <v>3863.665998324752</v>
      </c>
      <c r="G9014" t="n">
        <v>998637.8297237635</v>
      </c>
    </row>
    <row r="9015">
      <c r="A9015" s="5" t="n"/>
      <c r="B9015" s="1" t="inlineStr">
        <is>
          <t>d_010_h_13</t>
        </is>
      </c>
      <c r="C9015" t="n">
        <v>702.9732163000795</v>
      </c>
      <c r="D9015" t="n">
        <v>3076.49623815941</v>
      </c>
      <c r="E9015" t="n">
        <v>3876.422371800724</v>
      </c>
      <c r="F9015" t="n">
        <v>2752.696299514114</v>
      </c>
      <c r="G9015" t="n">
        <v>712962.7221587463</v>
      </c>
    </row>
    <row r="9016">
      <c r="A9016" s="5" t="n"/>
      <c r="B9016" s="1" t="inlineStr">
        <is>
          <t>d_010_h_14</t>
        </is>
      </c>
      <c r="C9016" t="n">
        <v>109.5551775652641</v>
      </c>
      <c r="D9016" t="n">
        <v>479.4136559614977</v>
      </c>
      <c r="E9016" t="n">
        <v>605.1768885784655</v>
      </c>
      <c r="F9016" t="n">
        <v>429.3225460350203</v>
      </c>
      <c r="G9016" t="n">
        <v>110927.2237233253</v>
      </c>
    </row>
    <row r="9017">
      <c r="A9017" s="5" t="n"/>
      <c r="B9017" s="1" t="inlineStr">
        <is>
          <t>d_010_h_15</t>
        </is>
      </c>
      <c r="C9017" t="n">
        <v>1072.372101787515</v>
      </c>
      <c r="D9017" t="n">
        <v>4693.854981364413</v>
      </c>
      <c r="E9017" t="n">
        <v>5921.379668457647</v>
      </c>
      <c r="F9017" t="n">
        <v>4203.623439206386</v>
      </c>
      <c r="G9017" t="n">
        <v>1086727.520307584</v>
      </c>
    </row>
    <row r="9018">
      <c r="A9018" s="5" t="n"/>
      <c r="B9018" s="1" t="inlineStr">
        <is>
          <t>d_010_h_16</t>
        </is>
      </c>
      <c r="C9018" t="n">
        <v>2073.247774650092</v>
      </c>
      <c r="D9018" t="n">
        <v>9069.253681509676</v>
      </c>
      <c r="E9018" t="n">
        <v>11426.80060875994</v>
      </c>
      <c r="F9018" t="n">
        <v>8116.714420339445</v>
      </c>
      <c r="G9018" t="n">
        <v>2103163.87517259</v>
      </c>
    </row>
    <row r="9019">
      <c r="A9019" s="5" t="n"/>
      <c r="B9019" s="1" t="inlineStr">
        <is>
          <t>d_010_h_17</t>
        </is>
      </c>
      <c r="C9019" t="n">
        <v>1447.13045188536</v>
      </c>
      <c r="D9019" t="n">
        <v>6331.903208335463</v>
      </c>
      <c r="E9019" t="n">
        <v>7976.253318890896</v>
      </c>
      <c r="F9019" t="n">
        <v>5662.739977279381</v>
      </c>
      <c r="G9019" t="n">
        <v>1466186.304412336</v>
      </c>
    </row>
    <row r="9020">
      <c r="A9020" s="5" t="n"/>
      <c r="B9020" s="1" t="inlineStr">
        <is>
          <t>d_010_h_18</t>
        </is>
      </c>
      <c r="C9020" t="n">
        <v>1571.305971256135</v>
      </c>
      <c r="D9020" t="n">
        <v>6877.944416382962</v>
      </c>
      <c r="E9020" t="n">
        <v>8666.786909339849</v>
      </c>
      <c r="F9020" t="n">
        <v>6170.435563988138</v>
      </c>
      <c r="G9020" t="n">
        <v>1594537.581342658</v>
      </c>
    </row>
    <row r="9021">
      <c r="A9021" s="5" t="n"/>
      <c r="B9021" s="1" t="inlineStr">
        <is>
          <t>d_010_h_19</t>
        </is>
      </c>
      <c r="C9021" t="n">
        <v>1760.459574036397</v>
      </c>
      <c r="D9021" t="n">
        <v>7709.412884991247</v>
      </c>
      <c r="E9021" t="n">
        <v>9722.706623855214</v>
      </c>
      <c r="F9021" t="n">
        <v>6914.24281943641</v>
      </c>
      <c r="G9021" t="n">
        <v>1789012.267213112</v>
      </c>
    </row>
    <row r="9022">
      <c r="A9022" s="5" t="n"/>
      <c r="B9022" s="1" t="inlineStr">
        <is>
          <t>d_010_h_20</t>
        </is>
      </c>
      <c r="C9022" t="n">
        <v>2599.968650108352</v>
      </c>
      <c r="D9022" t="n">
        <v>11373.80055677307</v>
      </c>
      <c r="E9022" t="n">
        <v>14336.53201899158</v>
      </c>
      <c r="F9022" t="n">
        <v>10176.23951804682</v>
      </c>
      <c r="G9022" t="n">
        <v>2633602.058224795</v>
      </c>
    </row>
    <row r="9023">
      <c r="A9023" s="5" t="n"/>
      <c r="B9023" s="1" t="inlineStr">
        <is>
          <t>d_010_h_21</t>
        </is>
      </c>
      <c r="C9023" t="n">
        <v>3872.195941136853</v>
      </c>
      <c r="D9023" t="n">
        <v>16945.50765543281</v>
      </c>
      <c r="E9023" t="n">
        <v>21368.8788496534</v>
      </c>
      <c r="F9023" t="n">
        <v>15184.61737114051</v>
      </c>
      <c r="G9023" t="n">
        <v>3925350.568005063</v>
      </c>
    </row>
    <row r="9024">
      <c r="A9024" s="5" t="n"/>
      <c r="B9024" s="1" t="inlineStr">
        <is>
          <t>d_010_h_22</t>
        </is>
      </c>
      <c r="C9024" t="n">
        <v>2833.917217868398</v>
      </c>
      <c r="D9024" t="n">
        <v>12411.79548149747</v>
      </c>
      <c r="E9024" t="n">
        <v>15632.39438679144</v>
      </c>
      <c r="F9024" t="n">
        <v>11144.37366794172</v>
      </c>
      <c r="G9024" t="n">
        <v>2881717.458529285</v>
      </c>
    </row>
    <row r="9025">
      <c r="A9025" s="5" t="n"/>
      <c r="B9025" s="1" t="inlineStr">
        <is>
          <t>d_010_h_23</t>
        </is>
      </c>
      <c r="C9025" t="n">
        <v>2276.370748360144</v>
      </c>
      <c r="D9025" t="n">
        <v>9961.465085135253</v>
      </c>
      <c r="E9025" t="n">
        <v>12557.40020529991</v>
      </c>
      <c r="F9025" t="n">
        <v>8932.724346416664</v>
      </c>
      <c r="G9025" t="n">
        <v>2308035.708771828</v>
      </c>
    </row>
    <row r="9026">
      <c r="A9026" s="5" t="n"/>
      <c r="B9026" s="1" t="inlineStr">
        <is>
          <t>d_011_h_00</t>
        </is>
      </c>
      <c r="C9026" t="n">
        <v>901.6584686701275</v>
      </c>
      <c r="D9026" t="n">
        <v>3946.347241267474</v>
      </c>
      <c r="E9026" t="n">
        <v>4972.420743903132</v>
      </c>
      <c r="F9026" t="n">
        <v>3534.23262698686</v>
      </c>
      <c r="G9026" t="n">
        <v>913763.067825618</v>
      </c>
    </row>
    <row r="9027">
      <c r="A9027" s="5" t="n"/>
      <c r="B9027" s="1" t="inlineStr">
        <is>
          <t>d_011_h_01</t>
        </is>
      </c>
      <c r="C9027" t="n">
        <v>576.6438741069198</v>
      </c>
      <c r="D9027" t="n">
        <v>2524.841900543251</v>
      </c>
      <c r="E9027" t="n">
        <v>3181.74548846182</v>
      </c>
      <c r="F9027" t="n">
        <v>2263.768041910093</v>
      </c>
      <c r="G9027" t="n">
        <v>586236.4981415474</v>
      </c>
    </row>
    <row r="9028">
      <c r="A9028" s="5" t="n"/>
      <c r="B9028" s="1" t="inlineStr">
        <is>
          <t>d_011_h_02</t>
        </is>
      </c>
      <c r="C9028" t="n">
        <v>191.5162710057332</v>
      </c>
      <c r="D9028" t="n">
        <v>838.1369305363279</v>
      </c>
      <c r="E9028" t="n">
        <v>1056.897428088048</v>
      </c>
      <c r="F9028" t="n">
        <v>751.4023074871841</v>
      </c>
      <c r="G9028" t="n">
        <v>194207.9586973443</v>
      </c>
    </row>
    <row r="9029">
      <c r="A9029" s="5" t="n"/>
      <c r="B9029" s="1" t="inlineStr">
        <is>
          <t>d_011_h_03</t>
        </is>
      </c>
      <c r="C9029" t="n">
        <v>137.503914541096</v>
      </c>
      <c r="D9029" t="n">
        <v>601.8208029105647</v>
      </c>
      <c r="E9029" t="n">
        <v>758.3819238538041</v>
      </c>
      <c r="F9029" t="n">
        <v>539.3062017964895</v>
      </c>
      <c r="G9029" t="n">
        <v>139673.992983516</v>
      </c>
    </row>
    <row r="9030">
      <c r="A9030" s="5" t="n"/>
      <c r="B9030" s="1" t="inlineStr">
        <is>
          <t>d_011_h_04</t>
        </is>
      </c>
      <c r="C9030" t="n">
        <v>115.1543292299018</v>
      </c>
      <c r="D9030" t="n">
        <v>504.2162827790025</v>
      </c>
      <c r="E9030" t="n">
        <v>634.704736029166</v>
      </c>
      <c r="F9030" t="n">
        <v>452.1408611997741</v>
      </c>
      <c r="G9030" t="n">
        <v>117000.5985743203</v>
      </c>
    </row>
    <row r="9031">
      <c r="A9031" s="5" t="n"/>
      <c r="B9031" s="1" t="inlineStr">
        <is>
          <t>d_011_h_05</t>
        </is>
      </c>
      <c r="C9031" t="n">
        <v>225.9693259270454</v>
      </c>
      <c r="D9031" t="n">
        <v>989.5925555313671</v>
      </c>
      <c r="E9031" t="n">
        <v>1245.212516133421</v>
      </c>
      <c r="F9031" t="n">
        <v>887.6211834961413</v>
      </c>
      <c r="G9031" t="n">
        <v>229669.718006894</v>
      </c>
    </row>
    <row r="9032">
      <c r="A9032" s="5" t="n"/>
      <c r="B9032" s="1" t="inlineStr">
        <is>
          <t>d_011_h_06</t>
        </is>
      </c>
      <c r="C9032" t="n">
        <v>819.5940103018115</v>
      </c>
      <c r="D9032" t="n">
        <v>3584.393716493404</v>
      </c>
      <c r="E9032" t="n">
        <v>4513.962610151313</v>
      </c>
      <c r="F9032" t="n">
        <v>3210.083218304891</v>
      </c>
      <c r="G9032" t="n">
        <v>831457.6748007865</v>
      </c>
    </row>
    <row r="9033">
      <c r="A9033" s="5" t="n"/>
      <c r="B9033" s="1" t="inlineStr">
        <is>
          <t>d_011_h_07</t>
        </is>
      </c>
      <c r="C9033" t="n">
        <v>1330.363529548241</v>
      </c>
      <c r="D9033" t="n">
        <v>5821.90676036102</v>
      </c>
      <c r="E9033" t="n">
        <v>7332.799455592625</v>
      </c>
      <c r="F9033" t="n">
        <v>5210.633011127375</v>
      </c>
      <c r="G9033" t="n">
        <v>1348589.730573103</v>
      </c>
    </row>
    <row r="9034">
      <c r="A9034" s="5" t="n"/>
      <c r="B9034" s="1" t="inlineStr">
        <is>
          <t>d_011_h_08</t>
        </is>
      </c>
      <c r="C9034" t="n">
        <v>866.1025763084768</v>
      </c>
      <c r="D9034" t="n">
        <v>3788.049282159383</v>
      </c>
      <c r="E9034" t="n">
        <v>4775.500354510472</v>
      </c>
      <c r="F9034" t="n">
        <v>3390.931344644478</v>
      </c>
      <c r="G9034" t="n">
        <v>879206.1346647989</v>
      </c>
    </row>
    <row r="9035">
      <c r="A9035" s="5" t="n"/>
      <c r="B9035" s="1" t="inlineStr">
        <is>
          <t>d_011_h_09</t>
        </is>
      </c>
      <c r="C9035" t="n">
        <v>614.241940174078</v>
      </c>
      <c r="D9035" t="n">
        <v>2688.093311178519</v>
      </c>
      <c r="E9035" t="n">
        <v>3384.428636525671</v>
      </c>
      <c r="F9035" t="n">
        <v>2411.238761373143</v>
      </c>
      <c r="G9035" t="n">
        <v>623987.9151917843</v>
      </c>
    </row>
    <row r="9036">
      <c r="A9036" s="5" t="n"/>
      <c r="B9036" s="1" t="inlineStr">
        <is>
          <t>d_011_h_10</t>
        </is>
      </c>
      <c r="C9036" t="n">
        <v>1008.432759089164</v>
      </c>
      <c r="D9036" t="n">
        <v>4414.399796206357</v>
      </c>
      <c r="E9036" t="n">
        <v>5562.905359920323</v>
      </c>
      <c r="F9036" t="n">
        <v>3951.923203833881</v>
      </c>
      <c r="G9036" t="n">
        <v>1022686.35588663</v>
      </c>
    </row>
    <row r="9037">
      <c r="A9037" s="5" t="n"/>
      <c r="B9037" s="1" t="inlineStr">
        <is>
          <t>d_011_h_11</t>
        </is>
      </c>
      <c r="C9037" t="n">
        <v>833.6427507731267</v>
      </c>
      <c r="D9037" t="n">
        <v>3650.910016994741</v>
      </c>
      <c r="E9037" t="n">
        <v>4600.331325375611</v>
      </c>
      <c r="F9037" t="n">
        <v>3276.085791152618</v>
      </c>
      <c r="G9037" t="n">
        <v>846008.4571285043</v>
      </c>
    </row>
    <row r="9038">
      <c r="A9038" s="5" t="n"/>
      <c r="B9038" s="1" t="inlineStr">
        <is>
          <t>d_011_h_12</t>
        </is>
      </c>
      <c r="C9038" t="n">
        <v>985.1822595247352</v>
      </c>
      <c r="D9038" t="n">
        <v>4310.583551634839</v>
      </c>
      <c r="E9038" t="n">
        <v>5428.490286309247</v>
      </c>
      <c r="F9038" t="n">
        <v>3861.060097400289</v>
      </c>
      <c r="G9038" t="n">
        <v>999045.4983867788</v>
      </c>
    </row>
    <row r="9039">
      <c r="A9039" s="5" t="n"/>
      <c r="B9039" s="1" t="inlineStr">
        <is>
          <t>d_011_h_13</t>
        </is>
      </c>
      <c r="C9039" t="n">
        <v>712.9274279778399</v>
      </c>
      <c r="D9039" t="n">
        <v>3122.114894571949</v>
      </c>
      <c r="E9039" t="n">
        <v>3935.618096661435</v>
      </c>
      <c r="F9039" t="n">
        <v>2797.800744176148</v>
      </c>
      <c r="G9039" t="n">
        <v>722347.12401336</v>
      </c>
    </row>
    <row r="9040">
      <c r="A9040" s="5" t="n"/>
      <c r="B9040" s="1" t="inlineStr">
        <is>
          <t>d_011_h_14</t>
        </is>
      </c>
      <c r="C9040" t="n">
        <v>112.6732764171013</v>
      </c>
      <c r="D9040" t="n">
        <v>492.7946656015868</v>
      </c>
      <c r="E9040" t="n">
        <v>621.2729933755674</v>
      </c>
      <c r="F9040" t="n">
        <v>440.7800882795079</v>
      </c>
      <c r="G9040" t="n">
        <v>114223.1121309195</v>
      </c>
    </row>
    <row r="9041">
      <c r="A9041" s="5" t="n"/>
      <c r="B9041" s="1" t="inlineStr">
        <is>
          <t>d_011_h_15</t>
        </is>
      </c>
      <c r="C9041" t="n">
        <v>1049.885625777841</v>
      </c>
      <c r="D9041" t="n">
        <v>4595.550007919209</v>
      </c>
      <c r="E9041" t="n">
        <v>5788.11701073315</v>
      </c>
      <c r="F9041" t="n">
        <v>4120.916107060617</v>
      </c>
      <c r="G9041" t="n">
        <v>1066900.802678336</v>
      </c>
    </row>
    <row r="9042">
      <c r="A9042" s="5" t="n"/>
      <c r="B9042" s="1" t="inlineStr">
        <is>
          <t>d_011_h_16</t>
        </is>
      </c>
      <c r="C9042" t="n">
        <v>1994.920727582383</v>
      </c>
      <c r="D9042" t="n">
        <v>8729.715550864588</v>
      </c>
      <c r="E9042" t="n">
        <v>10993.09882000296</v>
      </c>
      <c r="F9042" t="n">
        <v>7815.300468363781</v>
      </c>
      <c r="G9042" t="n">
        <v>2023892.575891686</v>
      </c>
    </row>
    <row r="9043">
      <c r="A9043" s="5" t="n"/>
      <c r="B9043" s="1" t="inlineStr">
        <is>
          <t>d_011_h_17</t>
        </is>
      </c>
      <c r="C9043" t="n">
        <v>1446.058154861202</v>
      </c>
      <c r="D9043" t="n">
        <v>6330.478656358732</v>
      </c>
      <c r="E9043" t="n">
        <v>7971.139713809167</v>
      </c>
      <c r="F9043" t="n">
        <v>5669.849169574338</v>
      </c>
      <c r="G9043" t="n">
        <v>1468578.312862951</v>
      </c>
    </row>
    <row r="9044">
      <c r="A9044" s="5" t="n"/>
      <c r="B9044" s="1" t="inlineStr">
        <is>
          <t>d_011_h_18</t>
        </is>
      </c>
      <c r="C9044" t="n">
        <v>1585.066902074945</v>
      </c>
      <c r="D9044" t="n">
        <v>6933.638719104911</v>
      </c>
      <c r="E9044" t="n">
        <v>8735.910156124814</v>
      </c>
      <c r="F9044" t="n">
        <v>6206.642224853677</v>
      </c>
      <c r="G9044" t="n">
        <v>1604937.66351612</v>
      </c>
    </row>
    <row r="9045">
      <c r="A9045" s="5" t="n"/>
      <c r="B9045" s="1" t="inlineStr">
        <is>
          <t>d_011_h_19</t>
        </is>
      </c>
      <c r="C9045" t="n">
        <v>1737.290052992715</v>
      </c>
      <c r="D9045" t="n">
        <v>7600.330827312555</v>
      </c>
      <c r="E9045" t="n">
        <v>9583.668451219235</v>
      </c>
      <c r="F9045" t="n">
        <v>6798.076524295815</v>
      </c>
      <c r="G9045" t="n">
        <v>1762233.752576393</v>
      </c>
    </row>
    <row r="9046">
      <c r="A9046" s="5" t="n"/>
      <c r="B9046" s="1" t="inlineStr">
        <is>
          <t>d_011_h_20</t>
        </is>
      </c>
      <c r="C9046" t="n">
        <v>2751.620716732827</v>
      </c>
      <c r="D9046" t="n">
        <v>12040.95743513768</v>
      </c>
      <c r="E9046" t="n">
        <v>15162.76344382753</v>
      </c>
      <c r="F9046" t="n">
        <v>10777.09376568553</v>
      </c>
      <c r="G9046" t="n">
        <v>2789036.889659092</v>
      </c>
    </row>
    <row r="9047">
      <c r="A9047" s="5" t="n"/>
      <c r="B9047" s="1" t="inlineStr">
        <is>
          <t>d_011_h_21</t>
        </is>
      </c>
      <c r="C9047" t="n">
        <v>3891.622148645791</v>
      </c>
      <c r="D9047" t="n">
        <v>17038.23578360857</v>
      </c>
      <c r="E9047" t="n">
        <v>21454.97064902905</v>
      </c>
      <c r="F9047" t="n">
        <v>15282.33451466652</v>
      </c>
      <c r="G9047" t="n">
        <v>3953134.869251931</v>
      </c>
    </row>
    <row r="9048">
      <c r="A9048" s="5" t="n"/>
      <c r="B9048" s="1" t="inlineStr">
        <is>
          <t>d_011_h_22</t>
        </is>
      </c>
      <c r="C9048" t="n">
        <v>2848.40288115325</v>
      </c>
      <c r="D9048" t="n">
        <v>12459.97912530702</v>
      </c>
      <c r="E9048" t="n">
        <v>15700.13645825722</v>
      </c>
      <c r="F9048" t="n">
        <v>11155.55811853946</v>
      </c>
      <c r="G9048" t="n">
        <v>2891079.285628886</v>
      </c>
    </row>
    <row r="9049">
      <c r="A9049" s="5" t="n"/>
      <c r="B9049" s="1" t="inlineStr">
        <is>
          <t>d_011_h_23</t>
        </is>
      </c>
      <c r="C9049" t="n">
        <v>2265.361658226859</v>
      </c>
      <c r="D9049" t="n">
        <v>9911.01512583198</v>
      </c>
      <c r="E9049" t="n">
        <v>12493.95971958078</v>
      </c>
      <c r="F9049" t="n">
        <v>8864.111362237629</v>
      </c>
      <c r="G9049" t="n">
        <v>2293304.48894411</v>
      </c>
    </row>
    <row r="9050">
      <c r="A9050" s="5" t="n"/>
      <c r="B9050" s="1" t="inlineStr">
        <is>
          <t>d_012_h_00</t>
        </is>
      </c>
      <c r="C9050" t="n">
        <v>894.5620356947735</v>
      </c>
      <c r="D9050" t="n">
        <v>3918.605766589424</v>
      </c>
      <c r="E9050" t="n">
        <v>4941.6539477235</v>
      </c>
      <c r="F9050" t="n">
        <v>3515.121883669691</v>
      </c>
      <c r="G9050" t="n">
        <v>909197.2528543739</v>
      </c>
    </row>
    <row r="9051">
      <c r="A9051" s="5" t="n"/>
      <c r="B9051" s="1" t="inlineStr">
        <is>
          <t>d_012_h_01</t>
        </is>
      </c>
      <c r="C9051" t="n">
        <v>583.3275360782553</v>
      </c>
      <c r="D9051" t="n">
        <v>2555.002177195108</v>
      </c>
      <c r="E9051" t="n">
        <v>3221.377981507382</v>
      </c>
      <c r="F9051" t="n">
        <v>2290.156740093702</v>
      </c>
      <c r="G9051" t="n">
        <v>592843.0549336319</v>
      </c>
    </row>
    <row r="9052">
      <c r="A9052" s="5" t="n"/>
      <c r="B9052" s="1" t="inlineStr">
        <is>
          <t>d_012_h_02</t>
        </is>
      </c>
      <c r="C9052" t="n">
        <v>190.3763956540699</v>
      </c>
      <c r="D9052" t="n">
        <v>833.2984485041981</v>
      </c>
      <c r="E9052" t="n">
        <v>1050.440335430383</v>
      </c>
      <c r="F9052" t="n">
        <v>746.3401200656607</v>
      </c>
      <c r="G9052" t="n">
        <v>192720.4164479763</v>
      </c>
    </row>
    <row r="9053">
      <c r="A9053" s="5" t="n"/>
      <c r="B9053" s="1" t="inlineStr">
        <is>
          <t>d_012_h_03</t>
        </is>
      </c>
      <c r="C9053" t="n">
        <v>134.063986929517</v>
      </c>
      <c r="D9053" t="n">
        <v>587.160643269862</v>
      </c>
      <c r="E9053" t="n">
        <v>740.0839060732812</v>
      </c>
      <c r="F9053" t="n">
        <v>526.1714159998515</v>
      </c>
      <c r="G9053" t="n">
        <v>135923.3826225846</v>
      </c>
    </row>
    <row r="9054">
      <c r="A9054" s="5" t="n"/>
      <c r="B9054" s="1" t="inlineStr">
        <is>
          <t>d_012_h_04</t>
        </is>
      </c>
      <c r="C9054" t="n">
        <v>115.4031645444142</v>
      </c>
      <c r="D9054" t="n">
        <v>505.1995230804886</v>
      </c>
      <c r="E9054" t="n">
        <v>636.0410102268708</v>
      </c>
      <c r="F9054" t="n">
        <v>452.1901800382337</v>
      </c>
      <c r="G9054" t="n">
        <v>117147.1186728329</v>
      </c>
    </row>
    <row r="9055">
      <c r="A9055" s="5" t="n"/>
      <c r="B9055" s="1" t="inlineStr">
        <is>
          <t>d_012_h_05</t>
        </is>
      </c>
      <c r="C9055" t="n">
        <v>222.4445754909648</v>
      </c>
      <c r="D9055" t="n">
        <v>973.2724737163487</v>
      </c>
      <c r="E9055" t="n">
        <v>1227.199344802968</v>
      </c>
      <c r="F9055" t="n">
        <v>870.7192435481096</v>
      </c>
      <c r="G9055" t="n">
        <v>225279.8876734506</v>
      </c>
    </row>
    <row r="9056">
      <c r="A9056" s="5" t="n"/>
      <c r="B9056" s="1" t="inlineStr">
        <is>
          <t>d_012_h_06</t>
        </is>
      </c>
      <c r="C9056" t="n">
        <v>778.3658597448944</v>
      </c>
      <c r="D9056" t="n">
        <v>3405.600991565288</v>
      </c>
      <c r="E9056" t="n">
        <v>4287.901335346156</v>
      </c>
      <c r="F9056" t="n">
        <v>3051.008766171527</v>
      </c>
      <c r="G9056" t="n">
        <v>789481.7439018092</v>
      </c>
    </row>
    <row r="9057">
      <c r="A9057" s="5" t="n"/>
      <c r="B9057" s="1" t="inlineStr">
        <is>
          <t>d_012_h_07</t>
        </is>
      </c>
      <c r="C9057" t="n">
        <v>1341.49492235734</v>
      </c>
      <c r="D9057" t="n">
        <v>5866.457260380611</v>
      </c>
      <c r="E9057" t="n">
        <v>7399.382998480448</v>
      </c>
      <c r="F9057" t="n">
        <v>5247.276423713575</v>
      </c>
      <c r="G9057" t="n">
        <v>1358613.983628835</v>
      </c>
    </row>
    <row r="9058">
      <c r="A9058" s="5" t="n"/>
      <c r="B9058" s="1" t="inlineStr">
        <is>
          <t>d_012_h_08</t>
        </is>
      </c>
      <c r="C9058" t="n">
        <v>846.93123632867</v>
      </c>
      <c r="D9058" t="n">
        <v>3706.984053120358</v>
      </c>
      <c r="E9058" t="n">
        <v>4667.072319578218</v>
      </c>
      <c r="F9058" t="n">
        <v>3319.695516551684</v>
      </c>
      <c r="G9058" t="n">
        <v>860558.5225175545</v>
      </c>
    </row>
    <row r="9059">
      <c r="A9059" s="5" t="n"/>
      <c r="B9059" s="1" t="inlineStr">
        <is>
          <t>d_012_h_09</t>
        </is>
      </c>
      <c r="C9059" t="n">
        <v>596.2296011497294</v>
      </c>
      <c r="D9059" t="n">
        <v>2610.225201366105</v>
      </c>
      <c r="E9059" t="n">
        <v>3286.924447263598</v>
      </c>
      <c r="F9059" t="n">
        <v>2340.405303020942</v>
      </c>
      <c r="G9059" t="n">
        <v>606035.1691213044</v>
      </c>
    </row>
    <row r="9060">
      <c r="A9060" s="5" t="n"/>
      <c r="B9060" s="1" t="inlineStr">
        <is>
          <t>d_012_h_10</t>
        </is>
      </c>
      <c r="C9060" t="n">
        <v>1041.800074307938</v>
      </c>
      <c r="D9060" t="n">
        <v>4561.561308587381</v>
      </c>
      <c r="E9060" t="n">
        <v>5751.171370162079</v>
      </c>
      <c r="F9060" t="n">
        <v>4088.222905809229</v>
      </c>
      <c r="G9060" t="n">
        <v>1058012.215974112</v>
      </c>
    </row>
    <row r="9061">
      <c r="A9061" s="5" t="n"/>
      <c r="B9061" s="1" t="inlineStr">
        <is>
          <t>d_012_h_11</t>
        </is>
      </c>
      <c r="C9061" t="n">
        <v>808.4831142153217</v>
      </c>
      <c r="D9061" t="n">
        <v>3538.365280172294</v>
      </c>
      <c r="E9061" t="n">
        <v>4457.526808718947</v>
      </c>
      <c r="F9061" t="n">
        <v>3168.653815630433</v>
      </c>
      <c r="G9061" t="n">
        <v>820603.7310658816</v>
      </c>
    </row>
    <row r="9062">
      <c r="A9062" s="5" t="n"/>
      <c r="B9062" s="1" t="inlineStr">
        <is>
          <t>d_012_h_12</t>
        </is>
      </c>
      <c r="C9062" t="n">
        <v>979.7844013788292</v>
      </c>
      <c r="D9062" t="n">
        <v>4287.582947962552</v>
      </c>
      <c r="E9062" t="n">
        <v>5397.223003117811</v>
      </c>
      <c r="F9062" t="n">
        <v>3837.144277650728</v>
      </c>
      <c r="G9062" t="n">
        <v>994820.5016688805</v>
      </c>
    </row>
    <row r="9063">
      <c r="A9063" s="5" t="n"/>
      <c r="B9063" s="1" t="inlineStr">
        <is>
          <t>d_012_h_13</t>
        </is>
      </c>
      <c r="C9063" t="n">
        <v>723.5523254210044</v>
      </c>
      <c r="D9063" t="n">
        <v>3166.140190157933</v>
      </c>
      <c r="E9063" t="n">
        <v>3990.2032241381</v>
      </c>
      <c r="F9063" t="n">
        <v>2835.744062326972</v>
      </c>
      <c r="G9063" t="n">
        <v>733911.1956359535</v>
      </c>
    </row>
    <row r="9064">
      <c r="A9064" s="5" t="n"/>
      <c r="B9064" s="1" t="inlineStr">
        <is>
          <t>d_012_h_14</t>
        </is>
      </c>
      <c r="C9064" t="n">
        <v>113.9189529935745</v>
      </c>
      <c r="D9064" t="n">
        <v>498.3823348955618</v>
      </c>
      <c r="E9064" t="n">
        <v>627.540858099004</v>
      </c>
      <c r="F9064" t="n">
        <v>446.501191502913</v>
      </c>
      <c r="G9064" t="n">
        <v>115781.3098030703</v>
      </c>
    </row>
    <row r="9065">
      <c r="A9065" s="5" t="n"/>
      <c r="B9065" s="1" t="inlineStr">
        <is>
          <t>d_012_h_15</t>
        </is>
      </c>
      <c r="C9065" t="n">
        <v>1057.796706670628</v>
      </c>
      <c r="D9065" t="n">
        <v>4626.945922804902</v>
      </c>
      <c r="E9065" t="n">
        <v>5830.061577308247</v>
      </c>
      <c r="F9065" t="n">
        <v>4140.146438981762</v>
      </c>
      <c r="G9065" t="n">
        <v>1073554.526200466</v>
      </c>
    </row>
    <row r="9066">
      <c r="A9066" s="5" t="n"/>
      <c r="B9066" s="1" t="inlineStr">
        <is>
          <t>d_012_h_16</t>
        </is>
      </c>
      <c r="C9066" t="n">
        <v>1995.765511151675</v>
      </c>
      <c r="D9066" t="n">
        <v>8737.381941712214</v>
      </c>
      <c r="E9066" t="n">
        <v>11007.98081731331</v>
      </c>
      <c r="F9066" t="n">
        <v>7829.024858207566</v>
      </c>
      <c r="G9066" t="n">
        <v>2027390.603789024</v>
      </c>
    </row>
    <row r="9067">
      <c r="A9067" s="5" t="n"/>
      <c r="B9067" s="1" t="inlineStr">
        <is>
          <t>d_012_h_17</t>
        </is>
      </c>
      <c r="C9067" t="n">
        <v>1482.913244612877</v>
      </c>
      <c r="D9067" t="n">
        <v>6490.837340277447</v>
      </c>
      <c r="E9067" t="n">
        <v>8177.877801440756</v>
      </c>
      <c r="F9067" t="n">
        <v>5818.70229875375</v>
      </c>
      <c r="G9067" t="n">
        <v>1503665.813245913</v>
      </c>
    </row>
    <row r="9068">
      <c r="A9068" s="5" t="n"/>
      <c r="B9068" s="1" t="inlineStr">
        <is>
          <t>d_012_h_18</t>
        </is>
      </c>
      <c r="C9068" t="n">
        <v>1598.546097171276</v>
      </c>
      <c r="D9068" t="n">
        <v>6999.115072433139</v>
      </c>
      <c r="E9068" t="n">
        <v>8817.931937797643</v>
      </c>
      <c r="F9068" t="n">
        <v>6271.900713756871</v>
      </c>
      <c r="G9068" t="n">
        <v>1621017.52863239</v>
      </c>
    </row>
    <row r="9069">
      <c r="A9069" s="5" t="n"/>
      <c r="B9069" s="1" t="inlineStr">
        <is>
          <t>d_012_h_19</t>
        </is>
      </c>
      <c r="C9069" t="n">
        <v>1769.517322196989</v>
      </c>
      <c r="D9069" t="n">
        <v>7741.604885013032</v>
      </c>
      <c r="E9069" t="n">
        <v>9751.093672290579</v>
      </c>
      <c r="F9069" t="n">
        <v>6933.504384044411</v>
      </c>
      <c r="G9069" t="n">
        <v>1796079.535544703</v>
      </c>
    </row>
    <row r="9070">
      <c r="A9070" s="5" t="n"/>
      <c r="B9070" s="1" t="inlineStr">
        <is>
          <t>d_012_h_20</t>
        </is>
      </c>
      <c r="C9070" t="n">
        <v>2617.159274687231</v>
      </c>
      <c r="D9070" t="n">
        <v>11456.4098596689</v>
      </c>
      <c r="E9070" t="n">
        <v>14446.24031098821</v>
      </c>
      <c r="F9070" t="n">
        <v>10258.20427753482</v>
      </c>
      <c r="G9070" t="n">
        <v>2653003.340012267</v>
      </c>
    </row>
    <row r="9071">
      <c r="A9071" s="5" t="n"/>
      <c r="B9071" s="1" t="inlineStr">
        <is>
          <t>d_012_h_21</t>
        </is>
      </c>
      <c r="C9071" t="n">
        <v>3798.193292754694</v>
      </c>
      <c r="D9071" t="n">
        <v>16624.20905856856</v>
      </c>
      <c r="E9071" t="n">
        <v>20961.13323671947</v>
      </c>
      <c r="F9071" t="n">
        <v>14892.4342831139</v>
      </c>
      <c r="G9071" t="n">
        <v>3847474.982956094</v>
      </c>
    </row>
    <row r="9072">
      <c r="A9072" s="5" t="n"/>
      <c r="B9072" s="1" t="inlineStr">
        <is>
          <t>d_012_h_22</t>
        </is>
      </c>
      <c r="C9072" t="n">
        <v>2861.785406810685</v>
      </c>
      <c r="D9072" t="n">
        <v>12519.16211414648</v>
      </c>
      <c r="E9072" t="n">
        <v>15775.80107041091</v>
      </c>
      <c r="F9072" t="n">
        <v>11192.53606688309</v>
      </c>
      <c r="G9072" t="n">
        <v>2900917.217842916</v>
      </c>
    </row>
    <row r="9073">
      <c r="A9073" s="5" t="n"/>
      <c r="B9073" s="1" t="inlineStr">
        <is>
          <t>d_012_h_23</t>
        </is>
      </c>
      <c r="C9073" t="n">
        <v>2229.990685129331</v>
      </c>
      <c r="D9073" t="n">
        <v>9760.073392235603</v>
      </c>
      <c r="E9073" t="n">
        <v>12310.27282019386</v>
      </c>
      <c r="F9073" t="n">
        <v>8743.825409795345</v>
      </c>
      <c r="G9073" t="n">
        <v>2257359.374249618</v>
      </c>
    </row>
    <row r="9074">
      <c r="A9074" s="5" t="n"/>
      <c r="B9074" s="1" t="inlineStr">
        <is>
          <t>d_013_h_00</t>
        </is>
      </c>
      <c r="C9074" t="n">
        <v>890.2310088176969</v>
      </c>
      <c r="D9074" t="n">
        <v>3895.659893854167</v>
      </c>
      <c r="E9074" t="n">
        <v>4914.151336915947</v>
      </c>
      <c r="F9074" t="n">
        <v>3486.994961228498</v>
      </c>
      <c r="G9074" t="n">
        <v>903147.9150141354</v>
      </c>
    </row>
    <row r="9075">
      <c r="A9075" s="5" t="n"/>
      <c r="B9075" s="1" t="inlineStr">
        <is>
          <t>d_013_h_01</t>
        </is>
      </c>
      <c r="C9075" t="n">
        <v>580.6962709679707</v>
      </c>
      <c r="D9075" t="n">
        <v>2542.731740102193</v>
      </c>
      <c r="E9075" t="n">
        <v>3205.652870895282</v>
      </c>
      <c r="F9075" t="n">
        <v>2276.320951791551</v>
      </c>
      <c r="G9075" t="n">
        <v>588991.7729290988</v>
      </c>
    </row>
    <row r="9076">
      <c r="A9076" s="5" t="n"/>
      <c r="B9076" s="1" t="inlineStr">
        <is>
          <t>d_013_h_02</t>
        </is>
      </c>
      <c r="C9076" t="n">
        <v>195.9242277722915</v>
      </c>
      <c r="D9076" t="n">
        <v>857.7413754635016</v>
      </c>
      <c r="E9076" t="n">
        <v>1080.662915902388</v>
      </c>
      <c r="F9076" t="n">
        <v>769.3895568745482</v>
      </c>
      <c r="G9076" t="n">
        <v>198927.5337440148</v>
      </c>
    </row>
    <row r="9077">
      <c r="A9077" s="5" t="n"/>
      <c r="B9077" s="1" t="inlineStr">
        <is>
          <t>d_013_h_03</t>
        </is>
      </c>
      <c r="C9077" t="n">
        <v>134.7443502696771</v>
      </c>
      <c r="D9077" t="n">
        <v>589.3957821860378</v>
      </c>
      <c r="E9077" t="n">
        <v>742.1721563038196</v>
      </c>
      <c r="F9077" t="n">
        <v>527.7485887820545</v>
      </c>
      <c r="G9077" t="n">
        <v>136845.3947544661</v>
      </c>
    </row>
    <row r="9078">
      <c r="A9078" s="5" t="n"/>
      <c r="B9078" s="1" t="inlineStr">
        <is>
          <t>d_013_h_04</t>
        </is>
      </c>
      <c r="C9078" t="n">
        <v>114.6709628783559</v>
      </c>
      <c r="D9078" t="n">
        <v>502.1592345725202</v>
      </c>
      <c r="E9078" t="n">
        <v>633.2487329467247</v>
      </c>
      <c r="F9078" t="n">
        <v>450.687331949781</v>
      </c>
      <c r="G9078" t="n">
        <v>116393.2869111307</v>
      </c>
    </row>
    <row r="9079">
      <c r="A9079" s="5" t="n"/>
      <c r="B9079" s="1" t="inlineStr">
        <is>
          <t>d_013_h_05</t>
        </is>
      </c>
      <c r="C9079" t="n">
        <v>226.7872468600419</v>
      </c>
      <c r="D9079" t="n">
        <v>992.0719829788605</v>
      </c>
      <c r="E9079" t="n">
        <v>1249.918233281661</v>
      </c>
      <c r="F9079" t="n">
        <v>888.2460229179397</v>
      </c>
      <c r="G9079" t="n">
        <v>230328.4917581934</v>
      </c>
    </row>
    <row r="9080">
      <c r="A9080" s="5" t="n"/>
      <c r="B9080" s="1" t="inlineStr">
        <is>
          <t>d_013_h_06</t>
        </is>
      </c>
      <c r="C9080" t="n">
        <v>808.1287213293861</v>
      </c>
      <c r="D9080" t="n">
        <v>3537.102890914185</v>
      </c>
      <c r="E9080" t="n">
        <v>4454.117324927275</v>
      </c>
      <c r="F9080" t="n">
        <v>3170.697887312187</v>
      </c>
      <c r="G9080" t="n">
        <v>820882.3153305443</v>
      </c>
    </row>
    <row r="9081">
      <c r="A9081" s="5" t="n"/>
      <c r="B9081" s="1" t="inlineStr">
        <is>
          <t>d_013_h_07</t>
        </is>
      </c>
      <c r="C9081" t="n">
        <v>1329.801644409293</v>
      </c>
      <c r="D9081" t="n">
        <v>5816.843997058517</v>
      </c>
      <c r="E9081" t="n">
        <v>7333.540324399375</v>
      </c>
      <c r="F9081" t="n">
        <v>5210.010119062747</v>
      </c>
      <c r="G9081" t="n">
        <v>1348687.175393777</v>
      </c>
    </row>
    <row r="9082">
      <c r="A9082" s="5" t="n"/>
      <c r="B9082" s="1" t="inlineStr">
        <is>
          <t>d_013_h_08</t>
        </is>
      </c>
      <c r="C9082" t="n">
        <v>839.4150995296666</v>
      </c>
      <c r="D9082" t="n">
        <v>3674.611773288493</v>
      </c>
      <c r="E9082" t="n">
        <v>4633.679135989013</v>
      </c>
      <c r="F9082" t="n">
        <v>3290.093718505957</v>
      </c>
      <c r="G9082" t="n">
        <v>851339.6024936537</v>
      </c>
    </row>
    <row r="9083">
      <c r="A9083" s="5" t="n"/>
      <c r="B9083" s="1" t="inlineStr">
        <is>
          <t>d_013_h_09</t>
        </is>
      </c>
      <c r="C9083" t="n">
        <v>632.0559903266629</v>
      </c>
      <c r="D9083" t="n">
        <v>2765.860236197097</v>
      </c>
      <c r="E9083" t="n">
        <v>3483.407819984456</v>
      </c>
      <c r="F9083" t="n">
        <v>2476.36736089961</v>
      </c>
      <c r="G9083" t="n">
        <v>641764.6601077118</v>
      </c>
    </row>
    <row r="9084">
      <c r="A9084" s="5" t="n"/>
      <c r="B9084" s="1" t="inlineStr">
        <is>
          <t>d_013_h_10</t>
        </is>
      </c>
      <c r="C9084" t="n">
        <v>1075.212116784363</v>
      </c>
      <c r="D9084" t="n">
        <v>4706.729329394379</v>
      </c>
      <c r="E9084" t="n">
        <v>5934.757181084068</v>
      </c>
      <c r="F9084" t="n">
        <v>4211.366371736367</v>
      </c>
      <c r="G9084" t="n">
        <v>1089719.714339673</v>
      </c>
    </row>
    <row r="9085">
      <c r="A9085" s="5" t="n"/>
      <c r="B9085" s="1" t="inlineStr">
        <is>
          <t>d_013_h_11</t>
        </is>
      </c>
      <c r="C9085" t="n">
        <v>813.6722074693464</v>
      </c>
      <c r="D9085" t="n">
        <v>3562.064381664628</v>
      </c>
      <c r="E9085" t="n">
        <v>4488.837006458921</v>
      </c>
      <c r="F9085" t="n">
        <v>3192.070461708799</v>
      </c>
      <c r="G9085" t="n">
        <v>824434.9775093829</v>
      </c>
    </row>
    <row r="9086">
      <c r="A9086" s="5" t="n"/>
      <c r="B9086" s="1" t="inlineStr">
        <is>
          <t>d_013_h_12</t>
        </is>
      </c>
      <c r="C9086" t="n">
        <v>996.4148176276412</v>
      </c>
      <c r="D9086" t="n">
        <v>4358.536342369242</v>
      </c>
      <c r="E9086" t="n">
        <v>5496.033562833371</v>
      </c>
      <c r="F9086" t="n">
        <v>3901.163454854036</v>
      </c>
      <c r="G9086" t="n">
        <v>1008746.25303644</v>
      </c>
    </row>
    <row r="9087">
      <c r="A9087" s="5" t="n"/>
      <c r="B9087" s="1" t="inlineStr">
        <is>
          <t>d_013_h_13</t>
        </is>
      </c>
      <c r="C9087" t="n">
        <v>730.3036064099017</v>
      </c>
      <c r="D9087" t="n">
        <v>3196.761542141871</v>
      </c>
      <c r="E9087" t="n">
        <v>4024.319641537111</v>
      </c>
      <c r="F9087" t="n">
        <v>2863.107136921455</v>
      </c>
      <c r="G9087" t="n">
        <v>741559.2358205752</v>
      </c>
    </row>
    <row r="9088">
      <c r="A9088" s="5" t="n"/>
      <c r="B9088" s="1" t="inlineStr">
        <is>
          <t>d_013_h_14</t>
        </is>
      </c>
      <c r="C9088" t="n">
        <v>113.4463860027356</v>
      </c>
      <c r="D9088" t="n">
        <v>496.2048368270816</v>
      </c>
      <c r="E9088" t="n">
        <v>625.7960927872143</v>
      </c>
      <c r="F9088" t="n">
        <v>443.4452528355208</v>
      </c>
      <c r="G9088" t="n">
        <v>114956.918621576</v>
      </c>
    </row>
    <row r="9089">
      <c r="A9089" s="5" t="n"/>
      <c r="B9089" s="1" t="inlineStr">
        <is>
          <t>d_013_h_15</t>
        </is>
      </c>
      <c r="C9089" t="n">
        <v>1038.337345425414</v>
      </c>
      <c r="D9089" t="n">
        <v>4543.023648322678</v>
      </c>
      <c r="E9089" t="n">
        <v>5722.490890948734</v>
      </c>
      <c r="F9089" t="n">
        <v>4072.232758256505</v>
      </c>
      <c r="G9089" t="n">
        <v>1052924.071674609</v>
      </c>
    </row>
    <row r="9090">
      <c r="A9090" s="5" t="n"/>
      <c r="B9090" s="1" t="inlineStr">
        <is>
          <t>d_013_h_16</t>
        </is>
      </c>
      <c r="C9090" t="n">
        <v>2040.826262525925</v>
      </c>
      <c r="D9090" t="n">
        <v>8932.857952604098</v>
      </c>
      <c r="E9090" t="n">
        <v>11253.10079371642</v>
      </c>
      <c r="F9090" t="n">
        <v>8007.08901657671</v>
      </c>
      <c r="G9090" t="n">
        <v>2076947.820903204</v>
      </c>
    </row>
    <row r="9091">
      <c r="A9091" s="5" t="n"/>
      <c r="B9091" s="1" t="inlineStr">
        <is>
          <t>d_013_h_17</t>
        </is>
      </c>
      <c r="C9091" t="n">
        <v>1451.967096244308</v>
      </c>
      <c r="D9091" t="n">
        <v>6350.570611859109</v>
      </c>
      <c r="E9091" t="n">
        <v>7997.01478984612</v>
      </c>
      <c r="F9091" t="n">
        <v>5683.437551587922</v>
      </c>
      <c r="G9091" t="n">
        <v>1473123.936729873</v>
      </c>
    </row>
    <row r="9092">
      <c r="A9092" s="5" t="n"/>
      <c r="B9092" s="1" t="inlineStr">
        <is>
          <t>d_013_h_18</t>
        </is>
      </c>
      <c r="C9092" t="n">
        <v>1571.458275209766</v>
      </c>
      <c r="D9092" t="n">
        <v>6880.393896198355</v>
      </c>
      <c r="E9092" t="n">
        <v>8675.880860456311</v>
      </c>
      <c r="F9092" t="n">
        <v>6159.596012645066</v>
      </c>
      <c r="G9092" t="n">
        <v>1590338.428837137</v>
      </c>
    </row>
    <row r="9093">
      <c r="A9093" s="5" t="n"/>
      <c r="B9093" s="1" t="inlineStr">
        <is>
          <t>d_013_h_19</t>
        </is>
      </c>
      <c r="C9093" t="n">
        <v>1764.261885779165</v>
      </c>
      <c r="D9093" t="n">
        <v>7719.891328988213</v>
      </c>
      <c r="E9093" t="n">
        <v>9735.57125709444</v>
      </c>
      <c r="F9093" t="n">
        <v>6910.722070570125</v>
      </c>
      <c r="G9093" t="n">
        <v>1793228.600483116</v>
      </c>
    </row>
    <row r="9094">
      <c r="A9094" s="5" t="n"/>
      <c r="B9094" s="1" t="inlineStr">
        <is>
          <t>d_013_h_20</t>
        </is>
      </c>
      <c r="C9094" t="n">
        <v>2621.794631443452</v>
      </c>
      <c r="D9094" t="n">
        <v>11478.4002369699</v>
      </c>
      <c r="E9094" t="n">
        <v>14470.39085511587</v>
      </c>
      <c r="F9094" t="n">
        <v>10277.85932540962</v>
      </c>
      <c r="G9094" t="n">
        <v>2656424.308763367</v>
      </c>
    </row>
    <row r="9095">
      <c r="A9095" s="5" t="n"/>
      <c r="B9095" s="1" t="inlineStr">
        <is>
          <t>d_013_h_21</t>
        </is>
      </c>
      <c r="C9095" t="n">
        <v>3872.864403731087</v>
      </c>
      <c r="D9095" t="n">
        <v>16956.28779606069</v>
      </c>
      <c r="E9095" t="n">
        <v>21376.26123012803</v>
      </c>
      <c r="F9095" t="n">
        <v>15200.24184449335</v>
      </c>
      <c r="G9095" t="n">
        <v>3929654.220814357</v>
      </c>
    </row>
    <row r="9096">
      <c r="A9096" s="5" t="n"/>
      <c r="B9096" s="1" t="inlineStr">
        <is>
          <t>d_013_h_22</t>
        </is>
      </c>
      <c r="C9096" t="n">
        <v>2874.269179912961</v>
      </c>
      <c r="D9096" t="n">
        <v>12577.61685244058</v>
      </c>
      <c r="E9096" t="n">
        <v>15858.28193685576</v>
      </c>
      <c r="F9096" t="n">
        <v>11249.71217955307</v>
      </c>
      <c r="G9096" t="n">
        <v>2909938.56360843</v>
      </c>
    </row>
    <row r="9097">
      <c r="A9097" s="5" t="n"/>
      <c r="B9097" s="1" t="inlineStr">
        <is>
          <t>d_013_h_23</t>
        </is>
      </c>
      <c r="C9097" t="n">
        <v>2225.578279182963</v>
      </c>
      <c r="D9097" t="n">
        <v>9741.339399058674</v>
      </c>
      <c r="E9097" t="n">
        <v>12282.51220174811</v>
      </c>
      <c r="F9097" t="n">
        <v>8729.772482955399</v>
      </c>
      <c r="G9097" t="n">
        <v>2260116.43594741</v>
      </c>
    </row>
    <row r="9098">
      <c r="A9098" s="5" t="n"/>
      <c r="B9098" s="1" t="inlineStr">
        <is>
          <t>d_014_h_00</t>
        </is>
      </c>
      <c r="C9098" t="n">
        <v>883.0650664247903</v>
      </c>
      <c r="D9098" t="n">
        <v>3866.386670525792</v>
      </c>
      <c r="E9098" t="n">
        <v>4868.903403248602</v>
      </c>
      <c r="F9098" t="n">
        <v>3463.097343900844</v>
      </c>
      <c r="G9098" t="n">
        <v>895422.7265210438</v>
      </c>
    </row>
    <row r="9099">
      <c r="A9099" s="5" t="n"/>
      <c r="B9099" s="1" t="inlineStr">
        <is>
          <t>d_014_h_01</t>
        </is>
      </c>
      <c r="C9099" t="n">
        <v>576.7021002880947</v>
      </c>
      <c r="D9099" t="n">
        <v>2523.798415256445</v>
      </c>
      <c r="E9099" t="n">
        <v>3181.095137621749</v>
      </c>
      <c r="F9099" t="n">
        <v>2257.18537340626</v>
      </c>
      <c r="G9099" t="n">
        <v>584654.4682781936</v>
      </c>
    </row>
    <row r="9100">
      <c r="A9100" s="5" t="n"/>
      <c r="B9100" s="1" t="inlineStr">
        <is>
          <t>d_014_h_02</t>
        </is>
      </c>
      <c r="C9100" t="n">
        <v>193.4992478728773</v>
      </c>
      <c r="D9100" t="n">
        <v>846.8442784090179</v>
      </c>
      <c r="E9100" t="n">
        <v>1067.147928907574</v>
      </c>
      <c r="F9100" t="n">
        <v>758.6042351303587</v>
      </c>
      <c r="G9100" t="n">
        <v>196246.9996461018</v>
      </c>
    </row>
    <row r="9101">
      <c r="A9101" s="5" t="n"/>
      <c r="B9101" s="1" t="inlineStr">
        <is>
          <t>d_014_h_03</t>
        </is>
      </c>
      <c r="C9101" t="n">
        <v>135.8186549817299</v>
      </c>
      <c r="D9101" t="n">
        <v>594.4548159703143</v>
      </c>
      <c r="E9101" t="n">
        <v>749.684068598174</v>
      </c>
      <c r="F9101" t="n">
        <v>532.8198296944024</v>
      </c>
      <c r="G9101" t="n">
        <v>137924.750458365</v>
      </c>
    </row>
    <row r="9102">
      <c r="A9102" s="5" t="n"/>
      <c r="B9102" s="1" t="inlineStr">
        <is>
          <t>d_014_h_04</t>
        </is>
      </c>
      <c r="C9102" t="n">
        <v>114.4206232445353</v>
      </c>
      <c r="D9102" t="n">
        <v>500.6607026567779</v>
      </c>
      <c r="E9102" t="n">
        <v>631.8382632208354</v>
      </c>
      <c r="F9102" t="n">
        <v>448.1957115139938</v>
      </c>
      <c r="G9102" t="n">
        <v>115900.2579122002</v>
      </c>
    </row>
    <row r="9103">
      <c r="A9103" s="5" t="n"/>
      <c r="B9103" s="1" t="inlineStr">
        <is>
          <t>d_014_h_05</t>
        </is>
      </c>
      <c r="C9103" t="n">
        <v>224.7323623522226</v>
      </c>
      <c r="D9103" t="n">
        <v>983.1679624430755</v>
      </c>
      <c r="E9103" t="n">
        <v>1238.569674897289</v>
      </c>
      <c r="F9103" t="n">
        <v>880.2637057879045</v>
      </c>
      <c r="G9103" t="n">
        <v>228050.8202304078</v>
      </c>
    </row>
    <row r="9104">
      <c r="A9104" s="5" t="n"/>
      <c r="B9104" s="1" t="inlineStr">
        <is>
          <t>d_014_h_06</t>
        </is>
      </c>
      <c r="C9104" t="n">
        <v>803.3621055248524</v>
      </c>
      <c r="D9104" t="n">
        <v>3516.132655099922</v>
      </c>
      <c r="E9104" t="n">
        <v>4433.892621403586</v>
      </c>
      <c r="F9104" t="n">
        <v>3152.388078298652</v>
      </c>
      <c r="G9104" t="n">
        <v>814172.1483926908</v>
      </c>
    </row>
    <row r="9105">
      <c r="A9105" s="5" t="n"/>
      <c r="B9105" s="1" t="inlineStr">
        <is>
          <t>d_014_h_07</t>
        </is>
      </c>
      <c r="C9105" t="n">
        <v>1303.169041577775</v>
      </c>
      <c r="D9105" t="n">
        <v>5704.447298962381</v>
      </c>
      <c r="E9105" t="n">
        <v>7188.720381094813</v>
      </c>
      <c r="F9105" t="n">
        <v>5110.358050616421</v>
      </c>
      <c r="G9105" t="n">
        <v>1321819.469233145</v>
      </c>
    </row>
    <row r="9106">
      <c r="A9106" s="5" t="n"/>
      <c r="B9106" s="1" t="inlineStr">
        <is>
          <t>d_014_h_08</t>
        </is>
      </c>
      <c r="C9106" t="n">
        <v>855.5825023790333</v>
      </c>
      <c r="D9106" t="n">
        <v>3743.248630015927</v>
      </c>
      <c r="E9106" t="n">
        <v>4717.913754948213</v>
      </c>
      <c r="F9106" t="n">
        <v>3347.952264457404</v>
      </c>
      <c r="G9106" t="n">
        <v>866671.1475972837</v>
      </c>
    </row>
    <row r="9107">
      <c r="A9107" s="5" t="n"/>
      <c r="B9107" s="1" t="inlineStr">
        <is>
          <t>d_014_h_09</t>
        </is>
      </c>
      <c r="C9107" t="n">
        <v>577.4414950314228</v>
      </c>
      <c r="D9107" t="n">
        <v>2526.549827392383</v>
      </c>
      <c r="E9107" t="n">
        <v>3183.475458359804</v>
      </c>
      <c r="F9107" t="n">
        <v>2263.62052972948</v>
      </c>
      <c r="G9107" t="n">
        <v>585849.9083895024</v>
      </c>
    </row>
    <row r="9108">
      <c r="A9108" s="5" t="n"/>
      <c r="B9108" s="1" t="inlineStr">
        <is>
          <t>d_014_h_10</t>
        </is>
      </c>
      <c r="C9108" t="n">
        <v>1046.104522820015</v>
      </c>
      <c r="D9108" t="n">
        <v>4577.197079677469</v>
      </c>
      <c r="E9108" t="n">
        <v>5764.513726222029</v>
      </c>
      <c r="F9108" t="n">
        <v>4095.809645057094</v>
      </c>
      <c r="G9108" t="n">
        <v>1061113.197109079</v>
      </c>
    </row>
    <row r="9109">
      <c r="A9109" s="5" t="n"/>
      <c r="B9109" s="1" t="inlineStr">
        <is>
          <t>d_014_h_11</t>
        </is>
      </c>
      <c r="C9109" t="n">
        <v>826.6986434032632</v>
      </c>
      <c r="D9109" t="n">
        <v>3616.807166227676</v>
      </c>
      <c r="E9109" t="n">
        <v>4557.204090498694</v>
      </c>
      <c r="F9109" t="n">
        <v>3240.759573989646</v>
      </c>
      <c r="G9109" t="n">
        <v>839884.9775034694</v>
      </c>
    </row>
    <row r="9110">
      <c r="A9110" s="5" t="n"/>
      <c r="B9110" s="1" t="inlineStr">
        <is>
          <t>d_014_h_12</t>
        </is>
      </c>
      <c r="C9110" t="n">
        <v>982.6566984958349</v>
      </c>
      <c r="D9110" t="n">
        <v>4301.642754892781</v>
      </c>
      <c r="E9110" t="n">
        <v>5420.744273279919</v>
      </c>
      <c r="F9110" t="n">
        <v>3856.915911515951</v>
      </c>
      <c r="G9110" t="n">
        <v>996896.7462184868</v>
      </c>
    </row>
    <row r="9111">
      <c r="A9111" s="5" t="n"/>
      <c r="B9111" s="1" t="inlineStr">
        <is>
          <t>d_014_h_13</t>
        </is>
      </c>
      <c r="C9111" t="n">
        <v>727.9197742236564</v>
      </c>
      <c r="D9111" t="n">
        <v>3184.85113265681</v>
      </c>
      <c r="E9111" t="n">
        <v>4017.986486158151</v>
      </c>
      <c r="F9111" t="n">
        <v>2851.430242027095</v>
      </c>
      <c r="G9111" t="n">
        <v>737436.1585553585</v>
      </c>
    </row>
    <row r="9112">
      <c r="A9112" s="5" t="n"/>
      <c r="B9112" s="1" t="inlineStr">
        <is>
          <t>d_014_h_14</t>
        </is>
      </c>
      <c r="C9112" t="n">
        <v>113.4728977371058</v>
      </c>
      <c r="D9112" t="n">
        <v>496.4981980637747</v>
      </c>
      <c r="E9112" t="n">
        <v>625.660058373172</v>
      </c>
      <c r="F9112" t="n">
        <v>444.7658031930674</v>
      </c>
      <c r="G9112" t="n">
        <v>115298.4365340772</v>
      </c>
    </row>
    <row r="9113">
      <c r="A9113" s="5" t="n"/>
      <c r="B9113" s="1" t="inlineStr">
        <is>
          <t>d_014_h_15</t>
        </is>
      </c>
      <c r="C9113" t="n">
        <v>1052.402759836992</v>
      </c>
      <c r="D9113" t="n">
        <v>4608.445259919122</v>
      </c>
      <c r="E9113" t="n">
        <v>5809.519302689603</v>
      </c>
      <c r="F9113" t="n">
        <v>4126.716212785338</v>
      </c>
      <c r="G9113" t="n">
        <v>1068014.260380479</v>
      </c>
    </row>
    <row r="9114">
      <c r="A9114" s="5" t="n"/>
      <c r="B9114" s="1" t="inlineStr">
        <is>
          <t>d_014_h_16</t>
        </is>
      </c>
      <c r="C9114" t="n">
        <v>1997.622691104042</v>
      </c>
      <c r="D9114" t="n">
        <v>8740.96976407777</v>
      </c>
      <c r="E9114" t="n">
        <v>11013.68203041053</v>
      </c>
      <c r="F9114" t="n">
        <v>7832.642305984073</v>
      </c>
      <c r="G9114" t="n">
        <v>2030412.960349922</v>
      </c>
    </row>
    <row r="9115">
      <c r="A9115" s="5" t="n"/>
      <c r="B9115" s="1" t="inlineStr">
        <is>
          <t>d_014_h_17</t>
        </is>
      </c>
      <c r="C9115" t="n">
        <v>1453.494677835003</v>
      </c>
      <c r="D9115" t="n">
        <v>6362.136292221919</v>
      </c>
      <c r="E9115" t="n">
        <v>8017.144783791562</v>
      </c>
      <c r="F9115" t="n">
        <v>5699.528145194052</v>
      </c>
      <c r="G9115" t="n">
        <v>1474227.383865124</v>
      </c>
    </row>
    <row r="9116">
      <c r="A9116" s="5" t="n"/>
      <c r="B9116" s="1" t="inlineStr">
        <is>
          <t>d_014_h_18</t>
        </is>
      </c>
      <c r="C9116" t="n">
        <v>1597.929763362828</v>
      </c>
      <c r="D9116" t="n">
        <v>6992.198039547752</v>
      </c>
      <c r="E9116" t="n">
        <v>8808.761616745624</v>
      </c>
      <c r="F9116" t="n">
        <v>6264.922784160283</v>
      </c>
      <c r="G9116" t="n">
        <v>1621838.27154101</v>
      </c>
    </row>
    <row r="9117">
      <c r="A9117" s="5" t="n"/>
      <c r="B9117" s="1" t="inlineStr">
        <is>
          <t>d_014_h_19</t>
        </is>
      </c>
      <c r="C9117" t="n">
        <v>1776.783356989455</v>
      </c>
      <c r="D9117" t="n">
        <v>7774.47272603847</v>
      </c>
      <c r="E9117" t="n">
        <v>9793.002575834604</v>
      </c>
      <c r="F9117" t="n">
        <v>6952.304629666121</v>
      </c>
      <c r="G9117" t="n">
        <v>1802523.12644559</v>
      </c>
    </row>
    <row r="9118">
      <c r="A9118" s="5" t="n"/>
      <c r="B9118" s="1" t="inlineStr">
        <is>
          <t>d_014_h_20</t>
        </is>
      </c>
      <c r="C9118" t="n">
        <v>2641.209087069534</v>
      </c>
      <c r="D9118" t="n">
        <v>11559.5097382469</v>
      </c>
      <c r="E9118" t="n">
        <v>14556.18881868078</v>
      </c>
      <c r="F9118" t="n">
        <v>10358.21555565764</v>
      </c>
      <c r="G9118" t="n">
        <v>2683121.453296561</v>
      </c>
    </row>
    <row r="9119">
      <c r="A9119" s="5" t="n"/>
      <c r="B9119" s="1" t="inlineStr">
        <is>
          <t>d_014_h_21</t>
        </is>
      </c>
      <c r="C9119" t="n">
        <v>3815.397673055462</v>
      </c>
      <c r="D9119" t="n">
        <v>16709.49562655086</v>
      </c>
      <c r="E9119" t="n">
        <v>21066.20331733123</v>
      </c>
      <c r="F9119" t="n">
        <v>14970.12064150644</v>
      </c>
      <c r="G9119" t="n">
        <v>3870957.213890014</v>
      </c>
    </row>
    <row r="9120">
      <c r="A9120" s="5" t="n"/>
      <c r="B9120" s="1" t="inlineStr">
        <is>
          <t>d_014_h_22</t>
        </is>
      </c>
      <c r="C9120" t="n">
        <v>2868.884925463984</v>
      </c>
      <c r="D9120" t="n">
        <v>12553.40733115865</v>
      </c>
      <c r="E9120" t="n">
        <v>15816.11564752723</v>
      </c>
      <c r="F9120" t="n">
        <v>11239.82146471885</v>
      </c>
      <c r="G9120" t="n">
        <v>2911961.651151004</v>
      </c>
    </row>
    <row r="9121">
      <c r="A9121" s="5" t="n"/>
      <c r="B9121" s="1" t="inlineStr">
        <is>
          <t>d_014_h_23</t>
        </is>
      </c>
      <c r="C9121" t="n">
        <v>2218.436220308514</v>
      </c>
      <c r="D9121" t="n">
        <v>9707.264715700498</v>
      </c>
      <c r="E9121" t="n">
        <v>12233.15213587985</v>
      </c>
      <c r="F9121" t="n">
        <v>8693.700488888409</v>
      </c>
      <c r="G9121" t="n">
        <v>2248653.085270198</v>
      </c>
    </row>
    <row r="9122">
      <c r="A9122" s="5" t="n"/>
      <c r="B9122" s="1" t="inlineStr">
        <is>
          <t>d_015_h_00</t>
        </is>
      </c>
      <c r="C9122" t="n">
        <v>896.6366173785281</v>
      </c>
      <c r="D9122" t="n">
        <v>3922.814855655687</v>
      </c>
      <c r="E9122" t="n">
        <v>4939.32339809889</v>
      </c>
      <c r="F9122" t="n">
        <v>3516.755082360442</v>
      </c>
      <c r="G9122" t="n">
        <v>911701.9940973936</v>
      </c>
    </row>
    <row r="9123">
      <c r="A9123" s="5" t="n"/>
      <c r="B9123" s="1" t="inlineStr">
        <is>
          <t>d_015_h_01</t>
        </is>
      </c>
      <c r="C9123" t="n">
        <v>582.2302740124007</v>
      </c>
      <c r="D9123" t="n">
        <v>2548.025157645965</v>
      </c>
      <c r="E9123" t="n">
        <v>3209.999417752205</v>
      </c>
      <c r="F9123" t="n">
        <v>2283.47874081694</v>
      </c>
      <c r="G9123" t="n">
        <v>591052.1651154179</v>
      </c>
    </row>
    <row r="9124">
      <c r="A9124" s="5" t="n"/>
      <c r="B9124" s="1" t="inlineStr">
        <is>
          <t>d_015_h_02</t>
        </is>
      </c>
      <c r="C9124" t="n">
        <v>191.502965216938</v>
      </c>
      <c r="D9124" t="n">
        <v>838.5564094389099</v>
      </c>
      <c r="E9124" t="n">
        <v>1057.036662543497</v>
      </c>
      <c r="F9124" t="n">
        <v>750.8596283201999</v>
      </c>
      <c r="G9124" t="n">
        <v>194232.7660403352</v>
      </c>
    </row>
    <row r="9125">
      <c r="A9125" s="5" t="n"/>
      <c r="B9125" s="1" t="inlineStr">
        <is>
          <t>d_015_h_03</t>
        </is>
      </c>
      <c r="C9125" t="n">
        <v>140.2100605396762</v>
      </c>
      <c r="D9125" t="n">
        <v>613.3984352558289</v>
      </c>
      <c r="E9125" t="n">
        <v>773.6461500607364</v>
      </c>
      <c r="F9125" t="n">
        <v>549.2922235471571</v>
      </c>
      <c r="G9125" t="n">
        <v>142024.4258565543</v>
      </c>
    </row>
    <row r="9126">
      <c r="A9126" s="5" t="n"/>
      <c r="B9126" s="1" t="inlineStr">
        <is>
          <t>d_015_h_04</t>
        </is>
      </c>
      <c r="C9126" t="n">
        <v>112.1117300802732</v>
      </c>
      <c r="D9126" t="n">
        <v>490.6051658161095</v>
      </c>
      <c r="E9126" t="n">
        <v>617.9522450288479</v>
      </c>
      <c r="F9126" t="n">
        <v>439.326153162705</v>
      </c>
      <c r="G9126" t="n">
        <v>113903.4480974336</v>
      </c>
    </row>
    <row r="9127">
      <c r="A9127" s="5" t="n"/>
      <c r="B9127" s="1" t="inlineStr">
        <is>
          <t>d_015_h_05</t>
        </is>
      </c>
      <c r="C9127" t="n">
        <v>223.4222287899376</v>
      </c>
      <c r="D9127" t="n">
        <v>978.0569680501704</v>
      </c>
      <c r="E9127" t="n">
        <v>1232.74806173308</v>
      </c>
      <c r="F9127" t="n">
        <v>877.6314965091344</v>
      </c>
      <c r="G9127" t="n">
        <v>226518.1194488097</v>
      </c>
    </row>
    <row r="9128">
      <c r="A9128" s="5" t="n"/>
      <c r="B9128" s="1" t="inlineStr">
        <is>
          <t>d_015_h_06</t>
        </is>
      </c>
      <c r="C9128" t="n">
        <v>792.1062917597847</v>
      </c>
      <c r="D9128" t="n">
        <v>3462.771070313211</v>
      </c>
      <c r="E9128" t="n">
        <v>4362.835306066237</v>
      </c>
      <c r="F9128" t="n">
        <v>3095.965578033781</v>
      </c>
      <c r="G9128" t="n">
        <v>803043.9286857854</v>
      </c>
    </row>
    <row r="9129">
      <c r="A9129" s="5" t="n"/>
      <c r="B9129" s="1" t="inlineStr">
        <is>
          <t>d_015_h_07</t>
        </is>
      </c>
      <c r="C9129" t="n">
        <v>1344.537001306612</v>
      </c>
      <c r="D9129" t="n">
        <v>5880.312161225909</v>
      </c>
      <c r="E9129" t="n">
        <v>7399.48807021794</v>
      </c>
      <c r="F9129" t="n">
        <v>5260.468803854394</v>
      </c>
      <c r="G9129" t="n">
        <v>1363865.001055833</v>
      </c>
    </row>
    <row r="9130">
      <c r="A9130" s="5" t="n"/>
      <c r="B9130" s="1" t="inlineStr">
        <is>
          <t>d_015_h_08</t>
        </is>
      </c>
      <c r="C9130" t="n">
        <v>855.4427300721798</v>
      </c>
      <c r="D9130" t="n">
        <v>3744.309511212544</v>
      </c>
      <c r="E9130" t="n">
        <v>4716.356037812243</v>
      </c>
      <c r="F9130" t="n">
        <v>3356.568240472915</v>
      </c>
      <c r="G9130" t="n">
        <v>869441.8400023376</v>
      </c>
    </row>
    <row r="9131">
      <c r="A9131" s="5" t="n"/>
      <c r="B9131" s="1" t="inlineStr">
        <is>
          <t>d_015_h_09</t>
        </is>
      </c>
      <c r="C9131" t="n">
        <v>594.0037328682428</v>
      </c>
      <c r="D9131" t="n">
        <v>2598.3971755233</v>
      </c>
      <c r="E9131" t="n">
        <v>3273.898644113853</v>
      </c>
      <c r="F9131" t="n">
        <v>2327.473533889993</v>
      </c>
      <c r="G9131" t="n">
        <v>602899.2886032467</v>
      </c>
    </row>
    <row r="9132">
      <c r="A9132" s="5" t="n"/>
      <c r="B9132" s="1" t="inlineStr">
        <is>
          <t>d_015_h_10</t>
        </is>
      </c>
      <c r="C9132" t="n">
        <v>1063.804497851999</v>
      </c>
      <c r="D9132" t="n">
        <v>4654.531821994416</v>
      </c>
      <c r="E9132" t="n">
        <v>5869.788696023627</v>
      </c>
      <c r="F9132" t="n">
        <v>4166.137948850142</v>
      </c>
      <c r="G9132" t="n">
        <v>1080936.739369983</v>
      </c>
    </row>
    <row r="9133">
      <c r="A9133" s="5" t="n"/>
      <c r="B9133" s="1" t="inlineStr">
        <is>
          <t>d_015_h_11</t>
        </is>
      </c>
      <c r="C9133" t="n">
        <v>843.0043807910322</v>
      </c>
      <c r="D9133" t="n">
        <v>3689.421372063982</v>
      </c>
      <c r="E9133" t="n">
        <v>4648.669128592673</v>
      </c>
      <c r="F9133" t="n">
        <v>3303.509757823321</v>
      </c>
      <c r="G9133" t="n">
        <v>855726.8251309154</v>
      </c>
    </row>
    <row r="9134">
      <c r="A9134" s="5" t="n"/>
      <c r="B9134" s="1" t="inlineStr">
        <is>
          <t>d_015_h_12</t>
        </is>
      </c>
      <c r="C9134" t="n">
        <v>980.2342990320249</v>
      </c>
      <c r="D9134" t="n">
        <v>4293.030314472142</v>
      </c>
      <c r="E9134" t="n">
        <v>5414.314214556318</v>
      </c>
      <c r="F9134" t="n">
        <v>3849.668321759615</v>
      </c>
      <c r="G9134" t="n">
        <v>996162.1716326789</v>
      </c>
    </row>
    <row r="9135">
      <c r="A9135" s="5" t="n"/>
      <c r="B9135" s="1" t="inlineStr">
        <is>
          <t>d_015_h_13</t>
        </is>
      </c>
      <c r="C9135" t="n">
        <v>710.3936833729624</v>
      </c>
      <c r="D9135" t="n">
        <v>3110.471728137062</v>
      </c>
      <c r="E9135" t="n">
        <v>3919.358088760805</v>
      </c>
      <c r="F9135" t="n">
        <v>2791.991586742903</v>
      </c>
      <c r="G9135" t="n">
        <v>721553.6365841213</v>
      </c>
    </row>
    <row r="9136">
      <c r="A9136" s="5" t="n"/>
      <c r="B9136" s="1" t="inlineStr">
        <is>
          <t>d_015_h_14</t>
        </is>
      </c>
      <c r="C9136" t="n">
        <v>113.6455328487482</v>
      </c>
      <c r="D9136" t="n">
        <v>497.2916745655237</v>
      </c>
      <c r="E9136" t="n">
        <v>626.5248751360455</v>
      </c>
      <c r="F9136" t="n">
        <v>445.5155184717082</v>
      </c>
      <c r="G9136" t="n">
        <v>115246.9905664058</v>
      </c>
    </row>
    <row r="9137">
      <c r="A9137" s="5" t="n"/>
      <c r="B9137" s="1" t="inlineStr">
        <is>
          <t>d_015_h_15</t>
        </is>
      </c>
      <c r="C9137" t="n">
        <v>1026.243083110299</v>
      </c>
      <c r="D9137" t="n">
        <v>4490.347857888305</v>
      </c>
      <c r="E9137" t="n">
        <v>5661.966277130546</v>
      </c>
      <c r="F9137" t="n">
        <v>4023.324906119537</v>
      </c>
      <c r="G9137" t="n">
        <v>1041835.65721709</v>
      </c>
    </row>
    <row r="9138">
      <c r="A9138" s="5" t="n"/>
      <c r="B9138" s="1" t="inlineStr">
        <is>
          <t>d_015_h_16</t>
        </is>
      </c>
      <c r="C9138" t="n">
        <v>1967.042415875415</v>
      </c>
      <c r="D9138" t="n">
        <v>8608.917454651637</v>
      </c>
      <c r="E9138" t="n">
        <v>10847.38553035879</v>
      </c>
      <c r="F9138" t="n">
        <v>7708.049381864519</v>
      </c>
      <c r="G9138" t="n">
        <v>1996963.51168654</v>
      </c>
    </row>
    <row r="9139">
      <c r="A9139" s="5" t="n"/>
      <c r="B9139" s="1" t="inlineStr">
        <is>
          <t>d_015_h_17</t>
        </is>
      </c>
      <c r="C9139" t="n">
        <v>1464.198320663235</v>
      </c>
      <c r="D9139" t="n">
        <v>6406.730931978846</v>
      </c>
      <c r="E9139" t="n">
        <v>8074.653184350578</v>
      </c>
      <c r="F9139" t="n">
        <v>5740.5153009799</v>
      </c>
      <c r="G9139" t="n">
        <v>1486893.161453818</v>
      </c>
    </row>
    <row r="9140">
      <c r="A9140" s="5" t="n"/>
      <c r="B9140" s="1" t="inlineStr">
        <is>
          <t>d_015_h_18</t>
        </is>
      </c>
      <c r="C9140" t="n">
        <v>1655.082161216518</v>
      </c>
      <c r="D9140" t="n">
        <v>7246.955340338376</v>
      </c>
      <c r="E9140" t="n">
        <v>9133.024246595916</v>
      </c>
      <c r="F9140" t="n">
        <v>6495.010101474849</v>
      </c>
      <c r="G9140" t="n">
        <v>1679474.170241525</v>
      </c>
    </row>
    <row r="9141">
      <c r="A9141" s="5" t="n"/>
      <c r="B9141" s="1" t="inlineStr">
        <is>
          <t>d_015_h_19</t>
        </is>
      </c>
      <c r="C9141" t="n">
        <v>1726.621455650396</v>
      </c>
      <c r="D9141" t="n">
        <v>7557.494200252366</v>
      </c>
      <c r="E9141" t="n">
        <v>9524.996804565519</v>
      </c>
      <c r="F9141" t="n">
        <v>6768.69234952614</v>
      </c>
      <c r="G9141" t="n">
        <v>1752780.055641168</v>
      </c>
    </row>
    <row r="9142">
      <c r="A9142" s="5" t="n"/>
      <c r="B9142" s="1" t="inlineStr">
        <is>
          <t>d_015_h_20</t>
        </is>
      </c>
      <c r="C9142" t="n">
        <v>2555.148349502538</v>
      </c>
      <c r="D9142" t="n">
        <v>11180.1977018299</v>
      </c>
      <c r="E9142" t="n">
        <v>14099.1833865479</v>
      </c>
      <c r="F9142" t="n">
        <v>10016.22707380769</v>
      </c>
      <c r="G9142" t="n">
        <v>2591735.117248502</v>
      </c>
    </row>
    <row r="9143">
      <c r="A9143" s="5" t="n"/>
      <c r="B9143" s="1" t="inlineStr">
        <is>
          <t>d_015_h_21</t>
        </is>
      </c>
      <c r="C9143" t="n">
        <v>3899.738033361347</v>
      </c>
      <c r="D9143" t="n">
        <v>17066.42169699179</v>
      </c>
      <c r="E9143" t="n">
        <v>21498.72033869151</v>
      </c>
      <c r="F9143" t="n">
        <v>15284.05051740563</v>
      </c>
      <c r="G9143" t="n">
        <v>3952377.287554321</v>
      </c>
    </row>
    <row r="9144">
      <c r="A9144" s="5" t="n"/>
      <c r="B9144" s="1" t="inlineStr">
        <is>
          <t>d_015_h_22</t>
        </is>
      </c>
      <c r="C9144" t="n">
        <v>2795.443501204552</v>
      </c>
      <c r="D9144" t="n">
        <v>12238.53745775827</v>
      </c>
      <c r="E9144" t="n">
        <v>15425.52587417144</v>
      </c>
      <c r="F9144" t="n">
        <v>10970.05703676499</v>
      </c>
      <c r="G9144" t="n">
        <v>2835646.464076043</v>
      </c>
    </row>
    <row r="9145">
      <c r="A9145" s="5" t="n"/>
      <c r="B9145" s="1" t="inlineStr">
        <is>
          <t>d_015_h_23</t>
        </is>
      </c>
      <c r="C9145" t="n">
        <v>2169.024328863237</v>
      </c>
      <c r="D9145" t="n">
        <v>9494.83830984958</v>
      </c>
      <c r="E9145" t="n">
        <v>11974.54702016505</v>
      </c>
      <c r="F9145" t="n">
        <v>8505.858649026402</v>
      </c>
      <c r="G9145" t="n">
        <v>2196225.146902057</v>
      </c>
    </row>
    <row r="9146">
      <c r="A9146" s="5" t="n"/>
      <c r="B9146" s="1" t="inlineStr">
        <is>
          <t>d_016_h_00</t>
        </is>
      </c>
      <c r="C9146" t="n">
        <v>856.153084867837</v>
      </c>
      <c r="D9146" t="n">
        <v>3749.057482901247</v>
      </c>
      <c r="E9146" t="n">
        <v>4719.066967453216</v>
      </c>
      <c r="F9146" t="n">
        <v>3360.332046369239</v>
      </c>
      <c r="G9146" t="n">
        <v>869492.002436111</v>
      </c>
    </row>
    <row r="9147">
      <c r="A9147" s="5" t="n"/>
      <c r="B9147" s="1" t="inlineStr">
        <is>
          <t>d_016_h_01</t>
        </is>
      </c>
      <c r="C9147" t="n">
        <v>572.2850188813258</v>
      </c>
      <c r="D9147" t="n">
        <v>2504.065989232949</v>
      </c>
      <c r="E9147" t="n">
        <v>3154.123274318266</v>
      </c>
      <c r="F9147" t="n">
        <v>2243.903455750889</v>
      </c>
      <c r="G9147" t="n">
        <v>580785.7600366061</v>
      </c>
    </row>
    <row r="9148">
      <c r="A9148" s="5" t="n"/>
      <c r="B9148" s="1" t="inlineStr">
        <is>
          <t>d_016_h_02</t>
        </is>
      </c>
      <c r="C9148" t="n">
        <v>191.5710658263342</v>
      </c>
      <c r="D9148" t="n">
        <v>837.9667028778933</v>
      </c>
      <c r="E9148" t="n">
        <v>1055.643471214169</v>
      </c>
      <c r="F9148" t="n">
        <v>749.7131263465501</v>
      </c>
      <c r="G9148" t="n">
        <v>194205.6014370338</v>
      </c>
    </row>
    <row r="9149">
      <c r="A9149" s="5" t="n"/>
      <c r="B9149" s="1" t="inlineStr">
        <is>
          <t>d_016_h_03</t>
        </is>
      </c>
      <c r="C9149" t="n">
        <v>133.9439205396556</v>
      </c>
      <c r="D9149" t="n">
        <v>586.3116257689469</v>
      </c>
      <c r="E9149" t="n">
        <v>739.5667064439223</v>
      </c>
      <c r="F9149" t="n">
        <v>525.1706178109645</v>
      </c>
      <c r="G9149" t="n">
        <v>135771.7189502294</v>
      </c>
    </row>
    <row r="9150">
      <c r="A9150" s="5" t="n"/>
      <c r="B9150" s="1" t="inlineStr">
        <is>
          <t>d_016_h_04</t>
        </is>
      </c>
      <c r="C9150" t="n">
        <v>115.5274027560573</v>
      </c>
      <c r="D9150" t="n">
        <v>505.3841141242718</v>
      </c>
      <c r="E9150" t="n">
        <v>637.4036690387268</v>
      </c>
      <c r="F9150" t="n">
        <v>452.1815600811799</v>
      </c>
      <c r="G9150" t="n">
        <v>117269.1576833724</v>
      </c>
    </row>
    <row r="9151">
      <c r="A9151" s="5" t="n"/>
      <c r="B9151" s="1" t="inlineStr">
        <is>
          <t>d_016_h_05</t>
        </is>
      </c>
      <c r="C9151" t="n">
        <v>223.3663905322018</v>
      </c>
      <c r="D9151" t="n">
        <v>977.3208391381376</v>
      </c>
      <c r="E9151" t="n">
        <v>1232.404657411036</v>
      </c>
      <c r="F9151" t="n">
        <v>874.5636747253799</v>
      </c>
      <c r="G9151" t="n">
        <v>226639.5251330521</v>
      </c>
    </row>
    <row r="9152">
      <c r="A9152" s="5" t="n"/>
      <c r="B9152" s="1" t="inlineStr">
        <is>
          <t>d_016_h_06</t>
        </is>
      </c>
      <c r="C9152" t="n">
        <v>818.9170918409162</v>
      </c>
      <c r="D9152" t="n">
        <v>3584.648340116107</v>
      </c>
      <c r="E9152" t="n">
        <v>4515.313015757361</v>
      </c>
      <c r="F9152" t="n">
        <v>3212.036318213795</v>
      </c>
      <c r="G9152" t="n">
        <v>832058.4644048233</v>
      </c>
    </row>
    <row r="9153">
      <c r="A9153" s="5" t="n"/>
      <c r="B9153" s="1" t="inlineStr">
        <is>
          <t>d_016_h_07</t>
        </is>
      </c>
      <c r="C9153" t="n">
        <v>1337.554755870017</v>
      </c>
      <c r="D9153" t="n">
        <v>5855.015308706472</v>
      </c>
      <c r="E9153" t="n">
        <v>7381.18719022596</v>
      </c>
      <c r="F9153" t="n">
        <v>5240.676547416248</v>
      </c>
      <c r="G9153" t="n">
        <v>1357769.909533512</v>
      </c>
    </row>
    <row r="9154">
      <c r="A9154" s="5" t="n"/>
      <c r="B9154" s="1" t="inlineStr">
        <is>
          <t>d_016_h_08</t>
        </is>
      </c>
      <c r="C9154" t="n">
        <v>840.2667203641522</v>
      </c>
      <c r="D9154" t="n">
        <v>3678.137906206538</v>
      </c>
      <c r="E9154" t="n">
        <v>4634.962929830352</v>
      </c>
      <c r="F9154" t="n">
        <v>3301.405026198979</v>
      </c>
      <c r="G9154" t="n">
        <v>854951.9501609558</v>
      </c>
    </row>
    <row r="9155">
      <c r="A9155" s="5" t="n"/>
      <c r="B9155" s="1" t="inlineStr">
        <is>
          <t>d_016_h_09</t>
        </is>
      </c>
      <c r="C9155" t="n">
        <v>606.9452826729129</v>
      </c>
      <c r="D9155" t="n">
        <v>2656.456600799759</v>
      </c>
      <c r="E9155" t="n">
        <v>3350.815320329956</v>
      </c>
      <c r="F9155" t="n">
        <v>2379.203679240948</v>
      </c>
      <c r="G9155" t="n">
        <v>615232.5099138819</v>
      </c>
    </row>
    <row r="9156">
      <c r="A9156" s="5" t="n"/>
      <c r="B9156" s="1" t="inlineStr">
        <is>
          <t>d_016_h_10</t>
        </is>
      </c>
      <c r="C9156" t="n">
        <v>1074.656445888748</v>
      </c>
      <c r="D9156" t="n">
        <v>4704.689115237206</v>
      </c>
      <c r="E9156" t="n">
        <v>5935.016449418797</v>
      </c>
      <c r="F9156" t="n">
        <v>4215.363846120911</v>
      </c>
      <c r="G9156" t="n">
        <v>1090032.786723517</v>
      </c>
    </row>
    <row r="9157">
      <c r="A9157" s="5" t="n"/>
      <c r="B9157" s="1" t="inlineStr">
        <is>
          <t>d_016_h_11</t>
        </is>
      </c>
      <c r="C9157" t="n">
        <v>800.3433972574169</v>
      </c>
      <c r="D9157" t="n">
        <v>3504.652839679351</v>
      </c>
      <c r="E9157" t="n">
        <v>4411.984380919257</v>
      </c>
      <c r="F9157" t="n">
        <v>3143.261072690751</v>
      </c>
      <c r="G9157" t="n">
        <v>812486.9249525785</v>
      </c>
    </row>
    <row r="9158">
      <c r="A9158" s="5" t="n"/>
      <c r="B9158" s="1" t="inlineStr">
        <is>
          <t>d_016_h_12</t>
        </is>
      </c>
      <c r="C9158" t="n">
        <v>1000.228542613758</v>
      </c>
      <c r="D9158" t="n">
        <v>4376.907026584327</v>
      </c>
      <c r="E9158" t="n">
        <v>5520.387286985744</v>
      </c>
      <c r="F9158" t="n">
        <v>3920.333524270263</v>
      </c>
      <c r="G9158" t="n">
        <v>1013733.438301604</v>
      </c>
    </row>
    <row r="9159">
      <c r="A9159" s="5" t="n"/>
      <c r="B9159" s="1" t="inlineStr">
        <is>
          <t>d_016_h_13</t>
        </is>
      </c>
      <c r="C9159" t="n">
        <v>696.6698095555382</v>
      </c>
      <c r="D9159" t="n">
        <v>3048.006285520408</v>
      </c>
      <c r="E9159" t="n">
        <v>3842.87255106471</v>
      </c>
      <c r="F9159" t="n">
        <v>2726.71612058752</v>
      </c>
      <c r="G9159" t="n">
        <v>705576.6722135422</v>
      </c>
    </row>
    <row r="9160">
      <c r="A9160" s="5" t="n"/>
      <c r="B9160" s="1" t="inlineStr">
        <is>
          <t>d_016_h_14</t>
        </is>
      </c>
      <c r="C9160" t="n">
        <v>112.6956429627957</v>
      </c>
      <c r="D9160" t="n">
        <v>493.2933871680125</v>
      </c>
      <c r="E9160" t="n">
        <v>621.2434089026543</v>
      </c>
      <c r="F9160" t="n">
        <v>442.1411587444421</v>
      </c>
      <c r="G9160" t="n">
        <v>114474.2090091528</v>
      </c>
    </row>
    <row r="9161">
      <c r="A9161" s="5" t="n"/>
      <c r="B9161" s="1" t="inlineStr">
        <is>
          <t>d_016_h_15</t>
        </is>
      </c>
      <c r="C9161" t="n">
        <v>1054.148753556479</v>
      </c>
      <c r="D9161" t="n">
        <v>4616.48050164942</v>
      </c>
      <c r="E9161" t="n">
        <v>5812.751053761379</v>
      </c>
      <c r="F9161" t="n">
        <v>4144.139989456387</v>
      </c>
      <c r="G9161" t="n">
        <v>1072053.069559899</v>
      </c>
    </row>
    <row r="9162">
      <c r="A9162" s="5" t="n"/>
      <c r="B9162" s="1" t="inlineStr">
        <is>
          <t>d_016_h_16</t>
        </is>
      </c>
      <c r="C9162" t="n">
        <v>2024.642550874626</v>
      </c>
      <c r="D9162" t="n">
        <v>8860.275106681125</v>
      </c>
      <c r="E9162" t="n">
        <v>11170.07600882354</v>
      </c>
      <c r="F9162" t="n">
        <v>7936.595594447434</v>
      </c>
      <c r="G9162" t="n">
        <v>2053227.43021354</v>
      </c>
    </row>
    <row r="9163">
      <c r="A9163" s="5" t="n"/>
      <c r="B9163" s="1" t="inlineStr">
        <is>
          <t>d_016_h_17</t>
        </is>
      </c>
      <c r="C9163" t="n">
        <v>1480.740217472862</v>
      </c>
      <c r="D9163" t="n">
        <v>6482.655016054176</v>
      </c>
      <c r="E9163" t="n">
        <v>8168.977935790351</v>
      </c>
      <c r="F9163" t="n">
        <v>5807.550281273575</v>
      </c>
      <c r="G9163" t="n">
        <v>1502326.168058258</v>
      </c>
    </row>
    <row r="9164">
      <c r="A9164" s="5" t="n"/>
      <c r="B9164" s="1" t="inlineStr">
        <is>
          <t>d_016_h_18</t>
        </is>
      </c>
      <c r="C9164" t="n">
        <v>1555.785756210942</v>
      </c>
      <c r="D9164" t="n">
        <v>6810.975547059959</v>
      </c>
      <c r="E9164" t="n">
        <v>8587.512392014145</v>
      </c>
      <c r="F9164" t="n">
        <v>6103.555278247239</v>
      </c>
      <c r="G9164" t="n">
        <v>1580514.060953229</v>
      </c>
    </row>
    <row r="9165">
      <c r="A9165" s="5" t="n"/>
      <c r="B9165" s="1" t="inlineStr">
        <is>
          <t>d_016_h_19</t>
        </is>
      </c>
      <c r="C9165" t="n">
        <v>1740.925105547569</v>
      </c>
      <c r="D9165" t="n">
        <v>7614.3977034267</v>
      </c>
      <c r="E9165" t="n">
        <v>9600.292377590453</v>
      </c>
      <c r="F9165" t="n">
        <v>6815.130523875532</v>
      </c>
      <c r="G9165" t="n">
        <v>1765771.454185294</v>
      </c>
    </row>
    <row r="9166">
      <c r="A9166" s="5" t="n"/>
      <c r="B9166" s="1" t="inlineStr">
        <is>
          <t>d_016_h_20</t>
        </is>
      </c>
      <c r="C9166" t="n">
        <v>2644.562955354829</v>
      </c>
      <c r="D9166" t="n">
        <v>11569.73453531298</v>
      </c>
      <c r="E9166" t="n">
        <v>14576.82096866209</v>
      </c>
      <c r="F9166" t="n">
        <v>10361.51417594164</v>
      </c>
      <c r="G9166" t="n">
        <v>2687474.373210545</v>
      </c>
    </row>
    <row r="9167">
      <c r="A9167" s="5" t="n"/>
      <c r="B9167" s="1" t="inlineStr">
        <is>
          <t>d_016_h_21</t>
        </is>
      </c>
      <c r="C9167" t="n">
        <v>3995.147052158279</v>
      </c>
      <c r="D9167" t="n">
        <v>17492.78113624634</v>
      </c>
      <c r="E9167" t="n">
        <v>22039.52680336398</v>
      </c>
      <c r="F9167" t="n">
        <v>15679.5985753179</v>
      </c>
      <c r="G9167" t="n">
        <v>4055735.968855538</v>
      </c>
    </row>
    <row r="9168">
      <c r="A9168" s="5" t="n"/>
      <c r="B9168" s="1" t="inlineStr">
        <is>
          <t>d_016_h_22</t>
        </is>
      </c>
      <c r="C9168" t="n">
        <v>2817.979204228141</v>
      </c>
      <c r="D9168" t="n">
        <v>12338.16835235371</v>
      </c>
      <c r="E9168" t="n">
        <v>15555.09001229186</v>
      </c>
      <c r="F9168" t="n">
        <v>11068.773339661</v>
      </c>
      <c r="G9168" t="n">
        <v>2865810.162554589</v>
      </c>
    </row>
    <row r="9169">
      <c r="A9169" s="5" t="n"/>
      <c r="B9169" s="1" t="inlineStr">
        <is>
          <t>d_016_h_23</t>
        </is>
      </c>
      <c r="C9169" t="n">
        <v>2219.270183338652</v>
      </c>
      <c r="D9169" t="n">
        <v>9707.699258944158</v>
      </c>
      <c r="E9169" t="n">
        <v>12226.22391289096</v>
      </c>
      <c r="F9169" t="n">
        <v>8688.514122620652</v>
      </c>
      <c r="G9169" t="n">
        <v>2250688.276380423</v>
      </c>
    </row>
    <row r="9170">
      <c r="A9170" s="5" t="n"/>
      <c r="B9170" s="1" t="inlineStr">
        <is>
          <t>d_017_h_00</t>
        </is>
      </c>
      <c r="C9170" t="n">
        <v>881.9406196393118</v>
      </c>
      <c r="D9170" t="n">
        <v>3860.641579951036</v>
      </c>
      <c r="E9170" t="n">
        <v>4865.688291550825</v>
      </c>
      <c r="F9170" t="n">
        <v>3462.303016927012</v>
      </c>
      <c r="G9170" t="n">
        <v>897004.0780442926</v>
      </c>
    </row>
    <row r="9171">
      <c r="A9171" s="5" t="n"/>
      <c r="B9171" s="1" t="inlineStr">
        <is>
          <t>d_017_h_01</t>
        </is>
      </c>
      <c r="C9171" t="n">
        <v>580.479797061482</v>
      </c>
      <c r="D9171" t="n">
        <v>2540.84699469596</v>
      </c>
      <c r="E9171" t="n">
        <v>3202.270746159889</v>
      </c>
      <c r="F9171" t="n">
        <v>2278.731546063646</v>
      </c>
      <c r="G9171" t="n">
        <v>589602.6589142496</v>
      </c>
    </row>
    <row r="9172">
      <c r="A9172" s="5" t="n"/>
      <c r="B9172" s="1" t="inlineStr">
        <is>
          <t>d_017_h_02</t>
        </is>
      </c>
      <c r="C9172" t="n">
        <v>192.1233070021023</v>
      </c>
      <c r="D9172" t="n">
        <v>841.1419769185384</v>
      </c>
      <c r="E9172" t="n">
        <v>1060.396310107182</v>
      </c>
      <c r="F9172" t="n">
        <v>753.2609870752948</v>
      </c>
      <c r="G9172" t="n">
        <v>195020.2355658415</v>
      </c>
    </row>
    <row r="9173">
      <c r="A9173" s="5" t="n"/>
      <c r="B9173" s="1" t="inlineStr">
        <is>
          <t>d_017_h_03</t>
        </is>
      </c>
      <c r="C9173" t="n">
        <v>132.4596383122808</v>
      </c>
      <c r="D9173" t="n">
        <v>579.8379278715934</v>
      </c>
      <c r="E9173" t="n">
        <v>730.5194217277424</v>
      </c>
      <c r="F9173" t="n">
        <v>519.4505714294421</v>
      </c>
      <c r="G9173" t="n">
        <v>134485.9948070844</v>
      </c>
    </row>
    <row r="9174">
      <c r="A9174" s="5" t="n"/>
      <c r="B9174" s="1" t="inlineStr">
        <is>
          <t>d_017_h_04</t>
        </is>
      </c>
      <c r="C9174" t="n">
        <v>114.4694596864231</v>
      </c>
      <c r="D9174" t="n">
        <v>500.8669307759707</v>
      </c>
      <c r="E9174" t="n">
        <v>631.4631978383215</v>
      </c>
      <c r="F9174" t="n">
        <v>448.5829549279507</v>
      </c>
      <c r="G9174" t="n">
        <v>116114.4386522733</v>
      </c>
    </row>
    <row r="9175">
      <c r="A9175" s="5" t="n"/>
      <c r="B9175" s="1" t="inlineStr">
        <is>
          <t>d_017_h_05</t>
        </is>
      </c>
      <c r="C9175" t="n">
        <v>218.5373493322866</v>
      </c>
      <c r="D9175" t="n">
        <v>956.2766775957984</v>
      </c>
      <c r="E9175" t="n">
        <v>1205.726313730382</v>
      </c>
      <c r="F9175" t="n">
        <v>855.1712662274549</v>
      </c>
      <c r="G9175" t="n">
        <v>220950.6585644305</v>
      </c>
    </row>
    <row r="9176">
      <c r="A9176" s="5" t="n"/>
      <c r="B9176" s="1" t="inlineStr">
        <is>
          <t>d_017_h_06</t>
        </is>
      </c>
      <c r="C9176" t="n">
        <v>800.4991000156492</v>
      </c>
      <c r="D9176" t="n">
        <v>3503.320015573716</v>
      </c>
      <c r="E9176" t="n">
        <v>4417.424893505494</v>
      </c>
      <c r="F9176" t="n">
        <v>3137.624055387629</v>
      </c>
      <c r="G9176" t="n">
        <v>811395.955653829</v>
      </c>
    </row>
    <row r="9177">
      <c r="A9177" s="5" t="n"/>
      <c r="B9177" s="1" t="inlineStr">
        <is>
          <t>d_017_h_07</t>
        </is>
      </c>
      <c r="C9177" t="n">
        <v>1302.100170660233</v>
      </c>
      <c r="D9177" t="n">
        <v>5699.198946978525</v>
      </c>
      <c r="E9177" t="n">
        <v>7190.088642618698</v>
      </c>
      <c r="F9177" t="n">
        <v>5103.685875993849</v>
      </c>
      <c r="G9177" t="n">
        <v>1317593.458213293</v>
      </c>
    </row>
    <row r="9178">
      <c r="A9178" s="5" t="n"/>
      <c r="B9178" s="1" t="inlineStr">
        <is>
          <t>d_017_h_08</t>
        </is>
      </c>
      <c r="C9178" t="n">
        <v>859.5446815031615</v>
      </c>
      <c r="D9178" t="n">
        <v>3761.015108822199</v>
      </c>
      <c r="E9178" t="n">
        <v>4742.653951192728</v>
      </c>
      <c r="F9178" t="n">
        <v>3368.067101668292</v>
      </c>
      <c r="G9178" t="n">
        <v>870583.7999232581</v>
      </c>
    </row>
    <row r="9179">
      <c r="A9179" s="5" t="n"/>
      <c r="B9179" s="1" t="inlineStr">
        <is>
          <t>d_017_h_09</t>
        </is>
      </c>
      <c r="C9179" t="n">
        <v>598.2316725001772</v>
      </c>
      <c r="D9179" t="n">
        <v>2618.998347826884</v>
      </c>
      <c r="E9179" t="n">
        <v>3297.656547896169</v>
      </c>
      <c r="F9179" t="n">
        <v>2349.789899329982</v>
      </c>
      <c r="G9179" t="n">
        <v>606990.137819957</v>
      </c>
    </row>
    <row r="9180">
      <c r="A9180" s="5" t="n"/>
      <c r="B9180" s="1" t="inlineStr">
        <is>
          <t>d_017_h_10</t>
        </is>
      </c>
      <c r="C9180" t="n">
        <v>1067.363678089286</v>
      </c>
      <c r="D9180" t="n">
        <v>4670.66041354186</v>
      </c>
      <c r="E9180" t="n">
        <v>5879.363927351822</v>
      </c>
      <c r="F9180" t="n">
        <v>4181.725465347899</v>
      </c>
      <c r="G9180" t="n">
        <v>1083099.791674511</v>
      </c>
    </row>
    <row r="9181">
      <c r="A9181" s="5" t="n"/>
      <c r="B9181" s="1" t="inlineStr">
        <is>
          <t>d_017_h_11</t>
        </is>
      </c>
      <c r="C9181" t="n">
        <v>804.1275149696793</v>
      </c>
      <c r="D9181" t="n">
        <v>3518.057963103144</v>
      </c>
      <c r="E9181" t="n">
        <v>4434.620536833178</v>
      </c>
      <c r="F9181" t="n">
        <v>3150.451194329548</v>
      </c>
      <c r="G9181" t="n">
        <v>816199.7452552698</v>
      </c>
    </row>
    <row r="9182">
      <c r="A9182" s="5" t="n"/>
      <c r="B9182" s="1" t="inlineStr">
        <is>
          <t>d_017_h_12</t>
        </is>
      </c>
      <c r="C9182" t="n">
        <v>994.8150254001405</v>
      </c>
      <c r="D9182" t="n">
        <v>4352.991987700042</v>
      </c>
      <c r="E9182" t="n">
        <v>5482.606616839917</v>
      </c>
      <c r="F9182" t="n">
        <v>3891.300591935002</v>
      </c>
      <c r="G9182" t="n">
        <v>1011287.565354102</v>
      </c>
    </row>
    <row r="9183">
      <c r="A9183" s="5" t="n"/>
      <c r="B9183" s="1" t="inlineStr">
        <is>
          <t>d_017_h_13</t>
        </is>
      </c>
      <c r="C9183" t="n">
        <v>712.3482348485765</v>
      </c>
      <c r="D9183" t="n">
        <v>3117.830908941211</v>
      </c>
      <c r="E9183" t="n">
        <v>3931.289316327382</v>
      </c>
      <c r="F9183" t="n">
        <v>2790.265174555966</v>
      </c>
      <c r="G9183" t="n">
        <v>722437.0760780685</v>
      </c>
    </row>
    <row r="9184">
      <c r="A9184" s="5" t="n"/>
      <c r="B9184" s="1" t="inlineStr">
        <is>
          <t>d_017_h_14</t>
        </is>
      </c>
      <c r="C9184" t="n">
        <v>115.4633320357712</v>
      </c>
      <c r="D9184" t="n">
        <v>505.2368149577946</v>
      </c>
      <c r="E9184" t="n">
        <v>636.652505505454</v>
      </c>
      <c r="F9184" t="n">
        <v>452.7023803621187</v>
      </c>
      <c r="G9184" t="n">
        <v>117160.3802494569</v>
      </c>
    </row>
    <row r="9185">
      <c r="A9185" s="5" t="n"/>
      <c r="B9185" s="1" t="inlineStr">
        <is>
          <t>d_017_h_15</t>
        </is>
      </c>
      <c r="C9185" t="n">
        <v>1035.535025056183</v>
      </c>
      <c r="D9185" t="n">
        <v>4532.748926283902</v>
      </c>
      <c r="E9185" t="n">
        <v>5710.163080997204</v>
      </c>
      <c r="F9185" t="n">
        <v>4058.332367022374</v>
      </c>
      <c r="G9185" t="n">
        <v>1052223.708020626</v>
      </c>
    </row>
    <row r="9186">
      <c r="A9186" s="5" t="n"/>
      <c r="B9186" s="1" t="inlineStr">
        <is>
          <t>d_017_h_16</t>
        </is>
      </c>
      <c r="C9186" t="n">
        <v>1947.650525667972</v>
      </c>
      <c r="D9186" t="n">
        <v>8520.513723778326</v>
      </c>
      <c r="E9186" t="n">
        <v>10737.78289379608</v>
      </c>
      <c r="F9186" t="n">
        <v>7627.553523595268</v>
      </c>
      <c r="G9186" t="n">
        <v>1975942.952617853</v>
      </c>
    </row>
    <row r="9187">
      <c r="A9187" s="5" t="n"/>
      <c r="B9187" s="1" t="inlineStr">
        <is>
          <t>d_017_h_17</t>
        </is>
      </c>
      <c r="C9187" t="n">
        <v>1439.033309637343</v>
      </c>
      <c r="D9187" t="n">
        <v>6297.985328838491</v>
      </c>
      <c r="E9187" t="n">
        <v>7936.523577714494</v>
      </c>
      <c r="F9187" t="n">
        <v>5644.384532425626</v>
      </c>
      <c r="G9187" t="n">
        <v>1460165.649989064</v>
      </c>
    </row>
    <row r="9188">
      <c r="A9188" s="5" t="n"/>
      <c r="B9188" s="1" t="inlineStr">
        <is>
          <t>d_017_h_18</t>
        </is>
      </c>
      <c r="C9188" t="n">
        <v>1566.37277289672</v>
      </c>
      <c r="D9188" t="n">
        <v>6858.763888653125</v>
      </c>
      <c r="E9188" t="n">
        <v>8639.095711670547</v>
      </c>
      <c r="F9188" t="n">
        <v>6145.609304448589</v>
      </c>
      <c r="G9188" t="n">
        <v>1589442.040073304</v>
      </c>
    </row>
    <row r="9189">
      <c r="A9189" s="5" t="n"/>
      <c r="B9189" s="1" t="inlineStr">
        <is>
          <t>d_017_h_19</t>
        </is>
      </c>
      <c r="C9189" t="n">
        <v>1770.803378084718</v>
      </c>
      <c r="D9189" t="n">
        <v>7751.231407941767</v>
      </c>
      <c r="E9189" t="n">
        <v>9762.454137370851</v>
      </c>
      <c r="F9189" t="n">
        <v>6943.088232043338</v>
      </c>
      <c r="G9189" t="n">
        <v>1798132.184873732</v>
      </c>
    </row>
    <row r="9190">
      <c r="A9190" s="5" t="n"/>
      <c r="B9190" s="1" t="inlineStr">
        <is>
          <t>d_017_h_20</t>
        </is>
      </c>
      <c r="C9190" t="n">
        <v>2612.357816101609</v>
      </c>
      <c r="D9190" t="n">
        <v>11439.75943723545</v>
      </c>
      <c r="E9190" t="n">
        <v>14431.23092126477</v>
      </c>
      <c r="F9190" t="n">
        <v>10267.12686272087</v>
      </c>
      <c r="G9190" t="n">
        <v>2648329.728938332</v>
      </c>
    </row>
    <row r="9191">
      <c r="A9191" s="5" t="n"/>
      <c r="B9191" s="1" t="inlineStr">
        <is>
          <t>d_017_h_21</t>
        </is>
      </c>
      <c r="C9191" t="n">
        <v>3812.772731975514</v>
      </c>
      <c r="D9191" t="n">
        <v>16691.30054548965</v>
      </c>
      <c r="E9191" t="n">
        <v>21042.65035238414</v>
      </c>
      <c r="F9191" t="n">
        <v>14969.11207629432</v>
      </c>
      <c r="G9191" t="n">
        <v>3871012.239127484</v>
      </c>
    </row>
    <row r="9192">
      <c r="A9192" s="5" t="n"/>
      <c r="B9192" s="1" t="inlineStr">
        <is>
          <t>d_017_h_22</t>
        </is>
      </c>
      <c r="C9192" t="n">
        <v>2814.570415310845</v>
      </c>
      <c r="D9192" t="n">
        <v>12318.70368637674</v>
      </c>
      <c r="E9192" t="n">
        <v>15529.58358342996</v>
      </c>
      <c r="F9192" t="n">
        <v>11027.6894377164</v>
      </c>
      <c r="G9192" t="n">
        <v>2853042.568382331</v>
      </c>
    </row>
    <row r="9193">
      <c r="A9193" s="5" t="n"/>
      <c r="B9193" s="1" t="inlineStr">
        <is>
          <t>d_017_h_23</t>
        </is>
      </c>
      <c r="C9193" t="n">
        <v>2278.708885215642</v>
      </c>
      <c r="D9193" t="n">
        <v>9976.079987411867</v>
      </c>
      <c r="E9193" t="n">
        <v>12563.97159103962</v>
      </c>
      <c r="F9193" t="n">
        <v>8940.0117626589</v>
      </c>
      <c r="G9193" t="n">
        <v>2310458.889372745</v>
      </c>
    </row>
    <row r="9194">
      <c r="A9194" s="5" t="n"/>
      <c r="B9194" s="1" t="inlineStr">
        <is>
          <t>d_018_h_00</t>
        </is>
      </c>
      <c r="C9194" t="n">
        <v>898.4042612241691</v>
      </c>
      <c r="D9194" t="n">
        <v>3930.122453639415</v>
      </c>
      <c r="E9194" t="n">
        <v>4945.026788692683</v>
      </c>
      <c r="F9194" t="n">
        <v>3519.349219195349</v>
      </c>
      <c r="G9194" t="n">
        <v>913076.0724969788</v>
      </c>
    </row>
    <row r="9195">
      <c r="A9195" s="5" t="n"/>
      <c r="B9195" s="1" t="inlineStr">
        <is>
          <t>d_018_h_01</t>
        </is>
      </c>
      <c r="C9195" t="n">
        <v>596.7843112753253</v>
      </c>
      <c r="D9195" t="n">
        <v>2611.370023654025</v>
      </c>
      <c r="E9195" t="n">
        <v>3288.283807501623</v>
      </c>
      <c r="F9195" t="n">
        <v>2341.590982661835</v>
      </c>
      <c r="G9195" t="n">
        <v>606635.5677794446</v>
      </c>
    </row>
    <row r="9196">
      <c r="A9196" s="5" t="n"/>
      <c r="B9196" s="1" t="inlineStr">
        <is>
          <t>d_018_h_02</t>
        </is>
      </c>
      <c r="C9196" t="n">
        <v>197.0419609503171</v>
      </c>
      <c r="D9196" t="n">
        <v>862.1814206488777</v>
      </c>
      <c r="E9196" t="n">
        <v>1086.495874561613</v>
      </c>
      <c r="F9196" t="n">
        <v>772.0799313548788</v>
      </c>
      <c r="G9196" t="n">
        <v>199705.5149185857</v>
      </c>
    </row>
    <row r="9197">
      <c r="A9197" s="5" t="n"/>
      <c r="B9197" s="1" t="inlineStr">
        <is>
          <t>d_018_h_03</t>
        </is>
      </c>
      <c r="C9197" t="n">
        <v>134.5339749717878</v>
      </c>
      <c r="D9197" t="n">
        <v>588.7679127152537</v>
      </c>
      <c r="E9197" t="n">
        <v>741.8473473932493</v>
      </c>
      <c r="F9197" t="n">
        <v>527.3867556399141</v>
      </c>
      <c r="G9197" t="n">
        <v>136491.0608139578</v>
      </c>
    </row>
    <row r="9198">
      <c r="A9198" s="5" t="n"/>
      <c r="B9198" s="1" t="inlineStr">
        <is>
          <t>d_018_h_04</t>
        </is>
      </c>
      <c r="C9198" t="n">
        <v>114.5340672528016</v>
      </c>
      <c r="D9198" t="n">
        <v>501.4058352230302</v>
      </c>
      <c r="E9198" t="n">
        <v>631.718520515795</v>
      </c>
      <c r="F9198" t="n">
        <v>449.5799343946838</v>
      </c>
      <c r="G9198" t="n">
        <v>116211.5085325154</v>
      </c>
    </row>
    <row r="9199">
      <c r="A9199" s="5" t="n"/>
      <c r="B9199" s="1" t="inlineStr">
        <is>
          <t>d_018_h_05</t>
        </is>
      </c>
      <c r="C9199" t="n">
        <v>220.5369358348519</v>
      </c>
      <c r="D9199" t="n">
        <v>965.1767867613809</v>
      </c>
      <c r="E9199" t="n">
        <v>1216.748878383793</v>
      </c>
      <c r="F9199" t="n">
        <v>864.8731778499035</v>
      </c>
      <c r="G9199" t="n">
        <v>224000.5158971064</v>
      </c>
    </row>
    <row r="9200">
      <c r="A9200" s="5" t="n"/>
      <c r="B9200" s="1" t="inlineStr">
        <is>
          <t>d_018_h_06</t>
        </is>
      </c>
      <c r="C9200" t="n">
        <v>818.1983444588415</v>
      </c>
      <c r="D9200" t="n">
        <v>3581.465251340746</v>
      </c>
      <c r="E9200" t="n">
        <v>4512.855987635542</v>
      </c>
      <c r="F9200" t="n">
        <v>3210.809408258073</v>
      </c>
      <c r="G9200" t="n">
        <v>829820.1737299948</v>
      </c>
    </row>
    <row r="9201">
      <c r="A9201" s="5" t="n"/>
      <c r="B9201" s="1" t="inlineStr">
        <is>
          <t>d_018_h_07</t>
        </is>
      </c>
      <c r="C9201" t="n">
        <v>1337.945821998799</v>
      </c>
      <c r="D9201" t="n">
        <v>5856.869926159654</v>
      </c>
      <c r="E9201" t="n">
        <v>7385.251496314168</v>
      </c>
      <c r="F9201" t="n">
        <v>5241.562615165863</v>
      </c>
      <c r="G9201" t="n">
        <v>1356480.754881664</v>
      </c>
    </row>
    <row r="9202">
      <c r="A9202" s="5" t="n"/>
      <c r="B9202" s="1" t="inlineStr">
        <is>
          <t>d_018_h_08</t>
        </is>
      </c>
      <c r="C9202" t="n">
        <v>836.9574512798098</v>
      </c>
      <c r="D9202" t="n">
        <v>3664.277757482334</v>
      </c>
      <c r="E9202" t="n">
        <v>4617.419737748543</v>
      </c>
      <c r="F9202" t="n">
        <v>3278.411737148379</v>
      </c>
      <c r="G9202" t="n">
        <v>848632.670793933</v>
      </c>
    </row>
    <row r="9203">
      <c r="A9203" s="5" t="n"/>
      <c r="B9203" s="1" t="inlineStr">
        <is>
          <t>d_018_h_09</t>
        </is>
      </c>
      <c r="C9203" t="n">
        <v>579.7227563745423</v>
      </c>
      <c r="D9203" t="n">
        <v>2537.559148102589</v>
      </c>
      <c r="E9203" t="n">
        <v>3200.475394757284</v>
      </c>
      <c r="F9203" t="n">
        <v>2273.957311168957</v>
      </c>
      <c r="G9203" t="n">
        <v>588351.42731761</v>
      </c>
    </row>
    <row r="9204">
      <c r="A9204" s="5" t="n"/>
      <c r="B9204" s="1" t="inlineStr">
        <is>
          <t>d_018_h_10</t>
        </is>
      </c>
      <c r="C9204" t="n">
        <v>1049.085643704618</v>
      </c>
      <c r="D9204" t="n">
        <v>4590.447032359942</v>
      </c>
      <c r="E9204" t="n">
        <v>5788.513683222473</v>
      </c>
      <c r="F9204" t="n">
        <v>4114.131586628442</v>
      </c>
      <c r="G9204" t="n">
        <v>1066302.805531624</v>
      </c>
    </row>
    <row r="9205">
      <c r="A9205" s="5" t="n"/>
      <c r="B9205" s="1" t="inlineStr">
        <is>
          <t>d_018_h_11</t>
        </is>
      </c>
      <c r="C9205" t="n">
        <v>828.5853343787834</v>
      </c>
      <c r="D9205" t="n">
        <v>3627.565030216854</v>
      </c>
      <c r="E9205" t="n">
        <v>4573.828592017127</v>
      </c>
      <c r="F9205" t="n">
        <v>3252.3904281788</v>
      </c>
      <c r="G9205" t="n">
        <v>840900.4503609478</v>
      </c>
    </row>
    <row r="9206">
      <c r="A9206" s="5" t="n"/>
      <c r="B9206" s="1" t="inlineStr">
        <is>
          <t>d_018_h_12</t>
        </is>
      </c>
      <c r="C9206" t="n">
        <v>996.4169677639486</v>
      </c>
      <c r="D9206" t="n">
        <v>4358.20433864232</v>
      </c>
      <c r="E9206" t="n">
        <v>5486.991283661133</v>
      </c>
      <c r="F9206" t="n">
        <v>3904.484615139891</v>
      </c>
      <c r="G9206" t="n">
        <v>1011787.115764773</v>
      </c>
    </row>
    <row r="9207">
      <c r="A9207" s="5" t="n"/>
      <c r="B9207" s="1" t="inlineStr">
        <is>
          <t>d_018_h_13</t>
        </is>
      </c>
      <c r="C9207" t="n">
        <v>718.8775026247245</v>
      </c>
      <c r="D9207" t="n">
        <v>3144.9088881898</v>
      </c>
      <c r="E9207" t="n">
        <v>3959.655787300595</v>
      </c>
      <c r="F9207" t="n">
        <v>2814.071756578778</v>
      </c>
      <c r="G9207" t="n">
        <v>729860.6336640005</v>
      </c>
    </row>
    <row r="9208">
      <c r="A9208" s="5" t="n"/>
      <c r="B9208" s="1" t="inlineStr">
        <is>
          <t>d_018_h_14</t>
        </is>
      </c>
      <c r="C9208" t="n">
        <v>113.0463186478163</v>
      </c>
      <c r="D9208" t="n">
        <v>494.8269885595204</v>
      </c>
      <c r="E9208" t="n">
        <v>623.8333476613926</v>
      </c>
      <c r="F9208" t="n">
        <v>443.137490812763</v>
      </c>
      <c r="G9208" t="n">
        <v>114496.7074073404</v>
      </c>
    </row>
    <row r="9209">
      <c r="A9209" s="5" t="n"/>
      <c r="B9209" s="1" t="inlineStr">
        <is>
          <t>d_018_h_15</t>
        </is>
      </c>
      <c r="C9209" t="n">
        <v>1074.023777473445</v>
      </c>
      <c r="D9209" t="n">
        <v>4698.981911128856</v>
      </c>
      <c r="E9209" t="n">
        <v>5918.322683101308</v>
      </c>
      <c r="F9209" t="n">
        <v>4211.511182882053</v>
      </c>
      <c r="G9209" t="n">
        <v>1091628.222992955</v>
      </c>
    </row>
    <row r="9210">
      <c r="A9210" s="5" t="n"/>
      <c r="B9210" s="1" t="inlineStr">
        <is>
          <t>d_018_h_16</t>
        </is>
      </c>
      <c r="C9210" t="n">
        <v>2043.185544917408</v>
      </c>
      <c r="D9210" t="n">
        <v>8941.099475676072</v>
      </c>
      <c r="E9210" t="n">
        <v>11267.98218961612</v>
      </c>
      <c r="F9210" t="n">
        <v>8008.167571776979</v>
      </c>
      <c r="G9210" t="n">
        <v>2071960.502067002</v>
      </c>
    </row>
    <row r="9211">
      <c r="A9211" s="5" t="n"/>
      <c r="B9211" s="1" t="inlineStr">
        <is>
          <t>d_018_h_17</t>
        </is>
      </c>
      <c r="C9211" t="n">
        <v>1444.397656690282</v>
      </c>
      <c r="D9211" t="n">
        <v>6325.551372546965</v>
      </c>
      <c r="E9211" t="n">
        <v>7966.514895476547</v>
      </c>
      <c r="F9211" t="n">
        <v>5672.645755747599</v>
      </c>
      <c r="G9211" t="n">
        <v>1469127.101158041</v>
      </c>
    </row>
    <row r="9212">
      <c r="A9212" s="5" t="n"/>
      <c r="B9212" s="1" t="inlineStr">
        <is>
          <t>d_018_h_18</t>
        </is>
      </c>
      <c r="C9212" t="n">
        <v>1555.064975482222</v>
      </c>
      <c r="D9212" t="n">
        <v>6805.233086227874</v>
      </c>
      <c r="E9212" t="n">
        <v>8560.643437492976</v>
      </c>
      <c r="F9212" t="n">
        <v>6093.090061693395</v>
      </c>
      <c r="G9212" t="n">
        <v>1578066.291564424</v>
      </c>
    </row>
    <row r="9213">
      <c r="A9213" s="5" t="n"/>
      <c r="B9213" s="1" t="inlineStr">
        <is>
          <t>d_018_h_19</t>
        </is>
      </c>
      <c r="C9213" t="n">
        <v>1748.271678342651</v>
      </c>
      <c r="D9213" t="n">
        <v>7648.101683245794</v>
      </c>
      <c r="E9213" t="n">
        <v>9637.037185676758</v>
      </c>
      <c r="F9213" t="n">
        <v>6852.653921630959</v>
      </c>
      <c r="G9213" t="n">
        <v>1775173.846061503</v>
      </c>
    </row>
    <row r="9214">
      <c r="A9214" s="5" t="n"/>
      <c r="B9214" s="1" t="inlineStr">
        <is>
          <t>d_018_h_20</t>
        </is>
      </c>
      <c r="C9214" t="n">
        <v>2632.279268839976</v>
      </c>
      <c r="D9214" t="n">
        <v>11519.16219264614</v>
      </c>
      <c r="E9214" t="n">
        <v>14524.17191286715</v>
      </c>
      <c r="F9214" t="n">
        <v>10304.74208832042</v>
      </c>
      <c r="G9214" t="n">
        <v>2668185.541587063</v>
      </c>
    </row>
    <row r="9215">
      <c r="A9215" s="5" t="n"/>
      <c r="B9215" s="1" t="inlineStr">
        <is>
          <t>d_018_h_21</t>
        </is>
      </c>
      <c r="C9215" t="n">
        <v>3842.26957614649</v>
      </c>
      <c r="D9215" t="n">
        <v>16817.91623719834</v>
      </c>
      <c r="E9215" t="n">
        <v>21216.11943096424</v>
      </c>
      <c r="F9215" t="n">
        <v>15058.80317878482</v>
      </c>
      <c r="G9215" t="n">
        <v>3893230.129039457</v>
      </c>
    </row>
    <row r="9216">
      <c r="A9216" s="5" t="n"/>
      <c r="B9216" s="1" t="inlineStr">
        <is>
          <t>d_018_h_22</t>
        </is>
      </c>
      <c r="C9216" t="n">
        <v>2763.679814142743</v>
      </c>
      <c r="D9216" t="n">
        <v>12096.5227201743</v>
      </c>
      <c r="E9216" t="n">
        <v>15260.61949125194</v>
      </c>
      <c r="F9216" t="n">
        <v>10846.34935179094</v>
      </c>
      <c r="G9216" t="n">
        <v>2804013.796788773</v>
      </c>
    </row>
    <row r="9217">
      <c r="A9217" s="5" t="n"/>
      <c r="B9217" s="1" t="inlineStr">
        <is>
          <t>d_018_h_23</t>
        </is>
      </c>
      <c r="C9217" t="n">
        <v>2263.685779666693</v>
      </c>
      <c r="D9217" t="n">
        <v>9904.072653320271</v>
      </c>
      <c r="E9217" t="n">
        <v>12469.49853214082</v>
      </c>
      <c r="F9217" t="n">
        <v>8867.076098820571</v>
      </c>
      <c r="G9217" t="n">
        <v>2296088.739291755</v>
      </c>
    </row>
    <row r="9218">
      <c r="A9218" s="5" t="n"/>
      <c r="B9218" s="1" t="inlineStr">
        <is>
          <t>d_019_h_00</t>
        </is>
      </c>
      <c r="C9218" t="n">
        <v>898.7865779846557</v>
      </c>
      <c r="D9218" t="n">
        <v>3936.535029084201</v>
      </c>
      <c r="E9218" t="n">
        <v>4961.411980352427</v>
      </c>
      <c r="F9218" t="n">
        <v>3530.855725631652</v>
      </c>
      <c r="G9218" t="n">
        <v>912124.6355427603</v>
      </c>
    </row>
    <row r="9219">
      <c r="A9219" s="5" t="n"/>
      <c r="B9219" s="1" t="inlineStr">
        <is>
          <t>d_019_h_01</t>
        </is>
      </c>
      <c r="C9219" t="n">
        <v>579.1898011080783</v>
      </c>
      <c r="D9219" t="n">
        <v>2536.08426768217</v>
      </c>
      <c r="E9219" t="n">
        <v>3194.832000456543</v>
      </c>
      <c r="F9219" t="n">
        <v>2270.988290026154</v>
      </c>
      <c r="G9219" t="n">
        <v>587205.3669072062</v>
      </c>
    </row>
    <row r="9220">
      <c r="A9220" s="5" t="n"/>
      <c r="B9220" s="1" t="inlineStr">
        <is>
          <t>d_019_h_02</t>
        </is>
      </c>
      <c r="C9220" t="n">
        <v>193.0944066919143</v>
      </c>
      <c r="D9220" t="n">
        <v>845.3587211438928</v>
      </c>
      <c r="E9220" t="n">
        <v>1065.249917606722</v>
      </c>
      <c r="F9220" t="n">
        <v>758.5193266846896</v>
      </c>
      <c r="G9220" t="n">
        <v>196415.8678024681</v>
      </c>
    </row>
    <row r="9221">
      <c r="A9221" s="5" t="n"/>
      <c r="B9221" s="1" t="inlineStr">
        <is>
          <t>d_019_h_03</t>
        </is>
      </c>
      <c r="C9221" t="n">
        <v>135.6974452522444</v>
      </c>
      <c r="D9221" t="n">
        <v>593.9949645493102</v>
      </c>
      <c r="E9221" t="n">
        <v>747.8531389464243</v>
      </c>
      <c r="F9221" t="n">
        <v>532.8724803264038</v>
      </c>
      <c r="G9221" t="n">
        <v>138005.7653597978</v>
      </c>
    </row>
    <row r="9222">
      <c r="A9222" s="5" t="n"/>
      <c r="B9222" s="1" t="inlineStr">
        <is>
          <t>d_019_h_04</t>
        </is>
      </c>
      <c r="C9222" t="n">
        <v>114.3631516384117</v>
      </c>
      <c r="D9222" t="n">
        <v>500.6816616170596</v>
      </c>
      <c r="E9222" t="n">
        <v>630.9500936490256</v>
      </c>
      <c r="F9222" t="n">
        <v>449.0392863060266</v>
      </c>
      <c r="G9222" t="n">
        <v>116039.5798391048</v>
      </c>
    </row>
    <row r="9223">
      <c r="A9223" s="5" t="n"/>
      <c r="B9223" s="1" t="inlineStr">
        <is>
          <t>d_019_h_05</t>
        </is>
      </c>
      <c r="C9223" t="n">
        <v>226.6889628722129</v>
      </c>
      <c r="D9223" t="n">
        <v>991.9654463293125</v>
      </c>
      <c r="E9223" t="n">
        <v>1249.827639208935</v>
      </c>
      <c r="F9223" t="n">
        <v>887.7996662878315</v>
      </c>
      <c r="G9223" t="n">
        <v>229893.3559180771</v>
      </c>
    </row>
    <row r="9224">
      <c r="A9224" s="5" t="n"/>
      <c r="B9224" s="1" t="inlineStr">
        <is>
          <t>d_019_h_06</t>
        </is>
      </c>
      <c r="C9224" t="n">
        <v>780.7339208384439</v>
      </c>
      <c r="D9224" t="n">
        <v>3416.495896537982</v>
      </c>
      <c r="E9224" t="n">
        <v>4302.570290155298</v>
      </c>
      <c r="F9224" t="n">
        <v>3059.585946251242</v>
      </c>
      <c r="G9224" t="n">
        <v>791577.6131564988</v>
      </c>
    </row>
    <row r="9225">
      <c r="A9225" s="5" t="n"/>
      <c r="B9225" s="1" t="inlineStr">
        <is>
          <t>d_019_h_07</t>
        </is>
      </c>
      <c r="C9225" t="n">
        <v>1334.849159268792</v>
      </c>
      <c r="D9225" t="n">
        <v>5844.578186540718</v>
      </c>
      <c r="E9225" t="n">
        <v>7375.877050850857</v>
      </c>
      <c r="F9225" t="n">
        <v>5236.253806791663</v>
      </c>
      <c r="G9225" t="n">
        <v>1352569.813361016</v>
      </c>
    </row>
    <row r="9226">
      <c r="A9226" s="5" t="n"/>
      <c r="B9226" s="1" t="inlineStr">
        <is>
          <t>d_019_h_08</t>
        </is>
      </c>
      <c r="C9226" t="n">
        <v>833.0159022183218</v>
      </c>
      <c r="D9226" t="n">
        <v>3645.485278680564</v>
      </c>
      <c r="E9226" t="n">
        <v>4597.255353447536</v>
      </c>
      <c r="F9226" t="n">
        <v>3264.703989578901</v>
      </c>
      <c r="G9226" t="n">
        <v>845447.231594381</v>
      </c>
    </row>
    <row r="9227">
      <c r="A9227" s="5" t="n"/>
      <c r="B9227" s="1" t="inlineStr">
        <is>
          <t>d_019_h_09</t>
        </is>
      </c>
      <c r="C9227" t="n">
        <v>595.7943448251488</v>
      </c>
      <c r="D9227" t="n">
        <v>2609.329778379171</v>
      </c>
      <c r="E9227" t="n">
        <v>3288.539568825501</v>
      </c>
      <c r="F9227" t="n">
        <v>2339.099983530619</v>
      </c>
      <c r="G9227" t="n">
        <v>605454.2116220309</v>
      </c>
    </row>
    <row r="9228">
      <c r="A9228" s="5" t="n"/>
      <c r="B9228" s="1" t="inlineStr">
        <is>
          <t>d_019_h_10</t>
        </is>
      </c>
      <c r="C9228" t="n">
        <v>1010.628077945564</v>
      </c>
      <c r="D9228" t="n">
        <v>4423.633473253001</v>
      </c>
      <c r="E9228" t="n">
        <v>5573.103010209093</v>
      </c>
      <c r="F9228" t="n">
        <v>3965.063002316055</v>
      </c>
      <c r="G9228" t="n">
        <v>1025785.682650616</v>
      </c>
    </row>
    <row r="9229">
      <c r="A9229" s="5" t="n"/>
      <c r="B9229" s="1" t="inlineStr">
        <is>
          <t>d_019_h_11</t>
        </is>
      </c>
      <c r="C9229" t="n">
        <v>805.5751092858643</v>
      </c>
      <c r="D9229" t="n">
        <v>3526.660159334977</v>
      </c>
      <c r="E9229" t="n">
        <v>4442.798456748817</v>
      </c>
      <c r="F9229" t="n">
        <v>3160.105362668468</v>
      </c>
      <c r="G9229" t="n">
        <v>816796.6018614981</v>
      </c>
    </row>
    <row r="9230">
      <c r="A9230" s="5" t="n"/>
      <c r="B9230" s="1" t="inlineStr">
        <is>
          <t>d_019_h_12</t>
        </is>
      </c>
      <c r="C9230" t="n">
        <v>1000.695540312112</v>
      </c>
      <c r="D9230" t="n">
        <v>4379.297111683172</v>
      </c>
      <c r="E9230" t="n">
        <v>5523.945844363944</v>
      </c>
      <c r="F9230" t="n">
        <v>3926.660610032985</v>
      </c>
      <c r="G9230" t="n">
        <v>1014806.889606105</v>
      </c>
    </row>
    <row r="9231">
      <c r="A9231" s="5" t="n"/>
      <c r="B9231" s="1" t="inlineStr">
        <is>
          <t>d_019_h_13</t>
        </is>
      </c>
      <c r="C9231" t="n">
        <v>700.3008865087334</v>
      </c>
      <c r="D9231" t="n">
        <v>3066.231999921642</v>
      </c>
      <c r="E9231" t="n">
        <v>3868.44951916422</v>
      </c>
      <c r="F9231" t="n">
        <v>2749.926753792912</v>
      </c>
      <c r="G9231" t="n">
        <v>711008.9940294453</v>
      </c>
    </row>
    <row r="9232">
      <c r="A9232" s="5" t="n"/>
      <c r="B9232" s="1" t="inlineStr">
        <is>
          <t>d_019_h_14</t>
        </is>
      </c>
      <c r="C9232" t="n">
        <v>114.3700737320716</v>
      </c>
      <c r="D9232" t="n">
        <v>500.4054205637082</v>
      </c>
      <c r="E9232" t="n">
        <v>630.827318970134</v>
      </c>
      <c r="F9232" t="n">
        <v>447.9905074114182</v>
      </c>
      <c r="G9232" t="n">
        <v>116107.0064495735</v>
      </c>
    </row>
    <row r="9233">
      <c r="A9233" s="5" t="n"/>
      <c r="B9233" s="1" t="inlineStr">
        <is>
          <t>d_019_h_15</t>
        </is>
      </c>
      <c r="C9233" t="n">
        <v>1019.714064749988</v>
      </c>
      <c r="D9233" t="n">
        <v>4465.019126853947</v>
      </c>
      <c r="E9233" t="n">
        <v>5628.773505665823</v>
      </c>
      <c r="F9233" t="n">
        <v>3998.607792305359</v>
      </c>
      <c r="G9233" t="n">
        <v>1036190.546147806</v>
      </c>
    </row>
    <row r="9234">
      <c r="A9234" s="5" t="n"/>
      <c r="B9234" s="1" t="inlineStr">
        <is>
          <t>d_019_h_16</t>
        </is>
      </c>
      <c r="C9234" t="n">
        <v>1985.47680112929</v>
      </c>
      <c r="D9234" t="n">
        <v>8688.947615202631</v>
      </c>
      <c r="E9234" t="n">
        <v>10950.94043576727</v>
      </c>
      <c r="F9234" t="n">
        <v>7784.235591195748</v>
      </c>
      <c r="G9234" t="n">
        <v>2013971.36517776</v>
      </c>
    </row>
    <row r="9235">
      <c r="A9235" s="5" t="n"/>
      <c r="B9235" s="1" t="inlineStr">
        <is>
          <t>d_019_h_17</t>
        </is>
      </c>
      <c r="C9235" t="n">
        <v>1477.48794247725</v>
      </c>
      <c r="D9235" t="n">
        <v>6471.00920839821</v>
      </c>
      <c r="E9235" t="n">
        <v>8152.485318852277</v>
      </c>
      <c r="F9235" t="n">
        <v>5799.036097165562</v>
      </c>
      <c r="G9235" t="n">
        <v>1498160.677946931</v>
      </c>
    </row>
    <row r="9236">
      <c r="A9236" s="5" t="n"/>
      <c r="B9236" s="1" t="inlineStr">
        <is>
          <t>d_019_h_18</t>
        </is>
      </c>
      <c r="C9236" t="n">
        <v>1566.289563359817</v>
      </c>
      <c r="D9236" t="n">
        <v>6850.866389417459</v>
      </c>
      <c r="E9236" t="n">
        <v>8632.455282323284</v>
      </c>
      <c r="F9236" t="n">
        <v>6138.329193219066</v>
      </c>
      <c r="G9236" t="n">
        <v>1591652.68014186</v>
      </c>
    </row>
    <row r="9237">
      <c r="A9237" s="5" t="n"/>
      <c r="B9237" s="1" t="inlineStr">
        <is>
          <t>d_019_h_19</t>
        </is>
      </c>
      <c r="C9237" t="n">
        <v>1768.535448370835</v>
      </c>
      <c r="D9237" t="n">
        <v>7737.12713890446</v>
      </c>
      <c r="E9237" t="n">
        <v>9742.121908377107</v>
      </c>
      <c r="F9237" t="n">
        <v>6923.098141118966</v>
      </c>
      <c r="G9237" t="n">
        <v>1794950.099839935</v>
      </c>
    </row>
    <row r="9238">
      <c r="A9238" s="5" t="n"/>
      <c r="B9238" s="1" t="inlineStr">
        <is>
          <t>d_019_h_20</t>
        </is>
      </c>
      <c r="C9238" t="n">
        <v>2683.477985507284</v>
      </c>
      <c r="D9238" t="n">
        <v>11749.79283383845</v>
      </c>
      <c r="E9238" t="n">
        <v>14821.28861465116</v>
      </c>
      <c r="F9238" t="n">
        <v>10528.85245265546</v>
      </c>
      <c r="G9238" t="n">
        <v>2724972.456144327</v>
      </c>
    </row>
    <row r="9239">
      <c r="A9239" s="5" t="n"/>
      <c r="B9239" s="1" t="inlineStr">
        <is>
          <t>d_019_h_21</t>
        </is>
      </c>
      <c r="C9239" t="n">
        <v>3913.679308133268</v>
      </c>
      <c r="D9239" t="n">
        <v>17118.3403932817</v>
      </c>
      <c r="E9239" t="n">
        <v>21552.60853652746</v>
      </c>
      <c r="F9239" t="n">
        <v>15336.94421153822</v>
      </c>
      <c r="G9239" t="n">
        <v>3969791.991627878</v>
      </c>
    </row>
    <row r="9240">
      <c r="A9240" s="5" t="n"/>
      <c r="B9240" s="1" t="inlineStr">
        <is>
          <t>d_019_h_22</t>
        </is>
      </c>
      <c r="C9240" t="n">
        <v>2866.462225610942</v>
      </c>
      <c r="D9240" t="n">
        <v>12546.09110634309</v>
      </c>
      <c r="E9240" t="n">
        <v>15835.43126635625</v>
      </c>
      <c r="F9240" t="n">
        <v>11246.15703212698</v>
      </c>
      <c r="G9240" t="n">
        <v>2906747.014887555</v>
      </c>
    </row>
    <row r="9241">
      <c r="A9241" s="5" t="n"/>
      <c r="B9241" s="1" t="inlineStr">
        <is>
          <t>d_019_h_23</t>
        </is>
      </c>
      <c r="C9241" t="n">
        <v>2246.315855964383</v>
      </c>
      <c r="D9241" t="n">
        <v>9829.2550927909</v>
      </c>
      <c r="E9241" t="n">
        <v>12406.3596926106</v>
      </c>
      <c r="F9241" t="n">
        <v>8797.137114057998</v>
      </c>
      <c r="G9241" t="n">
        <v>2274783.945870835</v>
      </c>
    </row>
    <row r="9242">
      <c r="A9242" s="5" t="n"/>
      <c r="B9242" s="1" t="inlineStr">
        <is>
          <t>d_020_h_00</t>
        </is>
      </c>
      <c r="C9242" t="n">
        <v>862.8183573166145</v>
      </c>
      <c r="D9242" t="n">
        <v>3778.006606990221</v>
      </c>
      <c r="E9242" t="n">
        <v>4764.309063872699</v>
      </c>
      <c r="F9242" t="n">
        <v>3389.959658545571</v>
      </c>
      <c r="G9242" t="n">
        <v>875979.8154876772</v>
      </c>
    </row>
    <row r="9243">
      <c r="A9243" s="5" t="n"/>
      <c r="B9243" s="1" t="inlineStr">
        <is>
          <t>d_020_h_01</t>
        </is>
      </c>
      <c r="C9243" t="n">
        <v>589.5263276771623</v>
      </c>
      <c r="D9243" t="n">
        <v>2579.49675129854</v>
      </c>
      <c r="E9243" t="n">
        <v>3249.701824688006</v>
      </c>
      <c r="F9243" t="n">
        <v>2311.0220098844</v>
      </c>
      <c r="G9243" t="n">
        <v>598086.2253414766</v>
      </c>
    </row>
    <row r="9244">
      <c r="A9244" s="5" t="n"/>
      <c r="B9244" s="1" t="inlineStr">
        <is>
          <t>d_020_h_02</t>
        </is>
      </c>
      <c r="C9244" t="n">
        <v>196.278173937732</v>
      </c>
      <c r="D9244" t="n">
        <v>859.3448165860243</v>
      </c>
      <c r="E9244" t="n">
        <v>1083.770989280304</v>
      </c>
      <c r="F9244" t="n">
        <v>770.0332647618538</v>
      </c>
      <c r="G9244" t="n">
        <v>199163.7448199158</v>
      </c>
    </row>
    <row r="9245">
      <c r="A9245" s="5" t="n"/>
      <c r="B9245" s="1" t="inlineStr">
        <is>
          <t>d_020_h_03</t>
        </is>
      </c>
      <c r="C9245" t="n">
        <v>133.6178213738607</v>
      </c>
      <c r="D9245" t="n">
        <v>584.4619727582896</v>
      </c>
      <c r="E9245" t="n">
        <v>736.620708640745</v>
      </c>
      <c r="F9245" t="n">
        <v>523.2296236257631</v>
      </c>
      <c r="G9245" t="n">
        <v>135471.1518910435</v>
      </c>
    </row>
    <row r="9246">
      <c r="A9246" s="5" t="n"/>
      <c r="B9246" s="1" t="inlineStr">
        <is>
          <t>d_020_h_04</t>
        </is>
      </c>
      <c r="C9246" t="n">
        <v>115.2686966575298</v>
      </c>
      <c r="D9246" t="n">
        <v>504.7473905908883</v>
      </c>
      <c r="E9246" t="n">
        <v>636.3685119154736</v>
      </c>
      <c r="F9246" t="n">
        <v>452.9152174702267</v>
      </c>
      <c r="G9246" t="n">
        <v>117040.3361647382</v>
      </c>
    </row>
    <row r="9247">
      <c r="A9247" s="5" t="n"/>
      <c r="B9247" s="1" t="inlineStr">
        <is>
          <t>d_020_h_05</t>
        </is>
      </c>
      <c r="C9247" t="n">
        <v>219.8612407938571</v>
      </c>
      <c r="D9247" t="n">
        <v>962.5673980708069</v>
      </c>
      <c r="E9247" t="n">
        <v>1211.665588083765</v>
      </c>
      <c r="F9247" t="n">
        <v>862.6316995731266</v>
      </c>
      <c r="G9247" t="n">
        <v>223341.354139688</v>
      </c>
    </row>
    <row r="9248">
      <c r="A9248" s="5" t="n"/>
      <c r="B9248" s="1" t="inlineStr">
        <is>
          <t>d_020_h_06</t>
        </is>
      </c>
      <c r="C9248" t="n">
        <v>808.6938249423945</v>
      </c>
      <c r="D9248" t="n">
        <v>3537.206306952325</v>
      </c>
      <c r="E9248" t="n">
        <v>4456.797488805788</v>
      </c>
      <c r="F9248" t="n">
        <v>3162.690479313418</v>
      </c>
      <c r="G9248" t="n">
        <v>819119.4487734362</v>
      </c>
    </row>
    <row r="9249">
      <c r="A9249" s="5" t="n"/>
      <c r="B9249" s="1" t="inlineStr">
        <is>
          <t>d_020_h_07</t>
        </is>
      </c>
      <c r="C9249" t="n">
        <v>1308.565206037559</v>
      </c>
      <c r="D9249" t="n">
        <v>5725.612250064618</v>
      </c>
      <c r="E9249" t="n">
        <v>7219.016177118408</v>
      </c>
      <c r="F9249" t="n">
        <v>5128.535290646228</v>
      </c>
      <c r="G9249" t="n">
        <v>1328548.464718463</v>
      </c>
    </row>
    <row r="9250">
      <c r="A9250" s="5" t="n"/>
      <c r="B9250" s="1" t="inlineStr">
        <is>
          <t>d_020_h_08</t>
        </is>
      </c>
      <c r="C9250" t="n">
        <v>826.4445935770328</v>
      </c>
      <c r="D9250" t="n">
        <v>3617.739297623759</v>
      </c>
      <c r="E9250" t="n">
        <v>4559.12617069503</v>
      </c>
      <c r="F9250" t="n">
        <v>3240.417363301041</v>
      </c>
      <c r="G9250" t="n">
        <v>838549.5686813034</v>
      </c>
    </row>
    <row r="9251">
      <c r="A9251" s="5" t="n"/>
      <c r="B9251" s="1" t="inlineStr">
        <is>
          <t>d_020_h_09</t>
        </is>
      </c>
      <c r="C9251" t="n">
        <v>590.3283081485322</v>
      </c>
      <c r="D9251" t="n">
        <v>2582.989355332034</v>
      </c>
      <c r="E9251" t="n">
        <v>3255.887101672265</v>
      </c>
      <c r="F9251" t="n">
        <v>2310.98634358518</v>
      </c>
      <c r="G9251" t="n">
        <v>598238.4183922306</v>
      </c>
    </row>
    <row r="9252">
      <c r="A9252" s="5" t="n"/>
      <c r="B9252" s="1" t="inlineStr">
        <is>
          <t>d_020_h_10</t>
        </is>
      </c>
      <c r="C9252" t="n">
        <v>1028.267685685585</v>
      </c>
      <c r="D9252" t="n">
        <v>4502.456230946151</v>
      </c>
      <c r="E9252" t="n">
        <v>5669.98335798778</v>
      </c>
      <c r="F9252" t="n">
        <v>4033.662852085173</v>
      </c>
      <c r="G9252" t="n">
        <v>1045427.549770383</v>
      </c>
    </row>
    <row r="9253">
      <c r="A9253" s="5" t="n"/>
      <c r="B9253" s="1" t="inlineStr">
        <is>
          <t>d_020_h_11</t>
        </is>
      </c>
      <c r="C9253" t="n">
        <v>821.8797006098498</v>
      </c>
      <c r="D9253" t="n">
        <v>3596.528670082926</v>
      </c>
      <c r="E9253" t="n">
        <v>4531.07861270062</v>
      </c>
      <c r="F9253" t="n">
        <v>3220.358034230514</v>
      </c>
      <c r="G9253" t="n">
        <v>834480.4272151982</v>
      </c>
    </row>
    <row r="9254">
      <c r="A9254" s="5" t="n"/>
      <c r="B9254" s="1" t="inlineStr">
        <is>
          <t>d_020_h_12</t>
        </is>
      </c>
      <c r="C9254" t="n">
        <v>991.7648562859345</v>
      </c>
      <c r="D9254" t="n">
        <v>4338.480062738472</v>
      </c>
      <c r="E9254" t="n">
        <v>5466.200633513683</v>
      </c>
      <c r="F9254" t="n">
        <v>3883.147884352936</v>
      </c>
      <c r="G9254" t="n">
        <v>1004081.979901</v>
      </c>
    </row>
    <row r="9255">
      <c r="A9255" s="5" t="n"/>
      <c r="B9255" s="1" t="inlineStr">
        <is>
          <t>d_020_h_13</t>
        </is>
      </c>
      <c r="C9255" t="n">
        <v>702.3358305408975</v>
      </c>
      <c r="D9255" t="n">
        <v>3073.809967772577</v>
      </c>
      <c r="E9255" t="n">
        <v>3874.800855432879</v>
      </c>
      <c r="F9255" t="n">
        <v>2750.750069457018</v>
      </c>
      <c r="G9255" t="n">
        <v>712692.1631373415</v>
      </c>
    </row>
    <row r="9256">
      <c r="A9256" s="5" t="n"/>
      <c r="B9256" s="1" t="inlineStr">
        <is>
          <t>d_020_h_14</t>
        </is>
      </c>
      <c r="C9256" t="n">
        <v>114.1069473293894</v>
      </c>
      <c r="D9256" t="n">
        <v>499.4208770859956</v>
      </c>
      <c r="E9256" t="n">
        <v>628.7479041751582</v>
      </c>
      <c r="F9256" t="n">
        <v>447.2433254330566</v>
      </c>
      <c r="G9256" t="n">
        <v>115933.1272953785</v>
      </c>
    </row>
    <row r="9257">
      <c r="A9257" s="5" t="n"/>
      <c r="B9257" s="1" t="inlineStr">
        <is>
          <t>d_020_h_15</t>
        </is>
      </c>
      <c r="C9257" t="n">
        <v>1064.828147926438</v>
      </c>
      <c r="D9257" t="n">
        <v>4661.430330160331</v>
      </c>
      <c r="E9257" t="n">
        <v>5873.846039732334</v>
      </c>
      <c r="F9257" t="n">
        <v>4174.290514800864</v>
      </c>
      <c r="G9257" t="n">
        <v>1080359.117687376</v>
      </c>
    </row>
    <row r="9258">
      <c r="A9258" s="5" t="n"/>
      <c r="B9258" s="1" t="inlineStr">
        <is>
          <t>d_020_h_16</t>
        </is>
      </c>
      <c r="C9258" t="n">
        <v>2103.593255877891</v>
      </c>
      <c r="D9258" t="n">
        <v>9208.877682457876</v>
      </c>
      <c r="E9258" t="n">
        <v>11610.58599174295</v>
      </c>
      <c r="F9258" t="n">
        <v>8244.411710845296</v>
      </c>
      <c r="G9258" t="n">
        <v>2132656.746673577</v>
      </c>
    </row>
    <row r="9259">
      <c r="A9259" s="5" t="n"/>
      <c r="B9259" s="1" t="inlineStr">
        <is>
          <t>d_020_h_17</t>
        </is>
      </c>
      <c r="C9259" t="n">
        <v>1445.229746127271</v>
      </c>
      <c r="D9259" t="n">
        <v>6329.104300261082</v>
      </c>
      <c r="E9259" t="n">
        <v>7974.572114745601</v>
      </c>
      <c r="F9259" t="n">
        <v>5667.505789719732</v>
      </c>
      <c r="G9259" t="n">
        <v>1466083.435122665</v>
      </c>
    </row>
    <row r="9260">
      <c r="A9260" s="5" t="n"/>
      <c r="B9260" s="1" t="inlineStr">
        <is>
          <t>d_020_h_18</t>
        </is>
      </c>
      <c r="C9260" t="n">
        <v>1647.065635226134</v>
      </c>
      <c r="D9260" t="n">
        <v>7211.369410077741</v>
      </c>
      <c r="E9260" t="n">
        <v>9087.445707078057</v>
      </c>
      <c r="F9260" t="n">
        <v>6463.573257804121</v>
      </c>
      <c r="G9260" t="n">
        <v>1674924.679684899</v>
      </c>
    </row>
    <row r="9261">
      <c r="A9261" s="5" t="n"/>
      <c r="B9261" s="1" t="inlineStr">
        <is>
          <t>d_020_h_19</t>
        </is>
      </c>
      <c r="C9261" t="n">
        <v>1787.862080352466</v>
      </c>
      <c r="D9261" t="n">
        <v>7826.515693568813</v>
      </c>
      <c r="E9261" t="n">
        <v>9867.58000419925</v>
      </c>
      <c r="F9261" t="n">
        <v>7014.281548382789</v>
      </c>
      <c r="G9261" t="n">
        <v>1818670.127477303</v>
      </c>
    </row>
    <row r="9262">
      <c r="A9262" s="5" t="n"/>
      <c r="B9262" s="1" t="inlineStr">
        <is>
          <t>d_020_h_20</t>
        </is>
      </c>
      <c r="C9262" t="n">
        <v>2558.0942685409</v>
      </c>
      <c r="D9262" t="n">
        <v>11199.68177097782</v>
      </c>
      <c r="E9262" t="n">
        <v>14122.23491188995</v>
      </c>
      <c r="F9262" t="n">
        <v>10030.81163262893</v>
      </c>
      <c r="G9262" t="n">
        <v>2591134.36701237</v>
      </c>
    </row>
    <row r="9263">
      <c r="A9263" s="5" t="n"/>
      <c r="B9263" s="1" t="inlineStr">
        <is>
          <t>d_020_h_21</t>
        </is>
      </c>
      <c r="C9263" t="n">
        <v>3805.013899437378</v>
      </c>
      <c r="D9263" t="n">
        <v>16652.598832002</v>
      </c>
      <c r="E9263" t="n">
        <v>20966.42599914269</v>
      </c>
      <c r="F9263" t="n">
        <v>14906.36407867759</v>
      </c>
      <c r="G9263" t="n">
        <v>3855956.382703899</v>
      </c>
    </row>
    <row r="9264">
      <c r="A9264" s="5" t="n"/>
      <c r="B9264" s="1" t="inlineStr">
        <is>
          <t>d_020_h_22</t>
        </is>
      </c>
      <c r="C9264" t="n">
        <v>2782.898644173187</v>
      </c>
      <c r="D9264" t="n">
        <v>12177.66959801316</v>
      </c>
      <c r="E9264" t="n">
        <v>15353.08751880187</v>
      </c>
      <c r="F9264" t="n">
        <v>10901.54724072902</v>
      </c>
      <c r="G9264" t="n">
        <v>2820405.688244927</v>
      </c>
    </row>
    <row r="9265">
      <c r="A9265" s="5" t="n"/>
      <c r="B9265" s="1" t="inlineStr">
        <is>
          <t>d_020_h_23</t>
        </is>
      </c>
      <c r="C9265" t="n">
        <v>2277.943669040293</v>
      </c>
      <c r="D9265" t="n">
        <v>9968.019959473128</v>
      </c>
      <c r="E9265" t="n">
        <v>12557.1178834348</v>
      </c>
      <c r="F9265" t="n">
        <v>8924.949712061865</v>
      </c>
      <c r="G9265" t="n">
        <v>2307186.220800589</v>
      </c>
    </row>
    <row r="9266">
      <c r="A9266" s="5" t="n"/>
      <c r="B9266" s="1" t="inlineStr">
        <is>
          <t>d_021_h_00</t>
        </is>
      </c>
      <c r="C9266" t="n">
        <v>864.0784042778121</v>
      </c>
      <c r="D9266" t="n">
        <v>3780.552815230884</v>
      </c>
      <c r="E9266" t="n">
        <v>4765.719493546195</v>
      </c>
      <c r="F9266" t="n">
        <v>3383.235622565701</v>
      </c>
      <c r="G9266" t="n">
        <v>877123.8624100996</v>
      </c>
    </row>
    <row r="9267">
      <c r="A9267" s="5" t="n"/>
      <c r="B9267" s="1" t="inlineStr">
        <is>
          <t>d_021_h_01</t>
        </is>
      </c>
      <c r="C9267" t="n">
        <v>575.0475707780345</v>
      </c>
      <c r="D9267" t="n">
        <v>2516.66326384179</v>
      </c>
      <c r="E9267" t="n">
        <v>3169.924231965609</v>
      </c>
      <c r="F9267" t="n">
        <v>2253.153618518752</v>
      </c>
      <c r="G9267" t="n">
        <v>583636.0137889219</v>
      </c>
    </row>
    <row r="9268">
      <c r="A9268" s="5" t="n"/>
      <c r="B9268" s="1" t="inlineStr">
        <is>
          <t>d_021_h_02</t>
        </is>
      </c>
      <c r="C9268" t="n">
        <v>195.8552506940297</v>
      </c>
      <c r="D9268" t="n">
        <v>857.0942430782877</v>
      </c>
      <c r="E9268" t="n">
        <v>1080.023118692316</v>
      </c>
      <c r="F9268" t="n">
        <v>768.2827935716323</v>
      </c>
      <c r="G9268" t="n">
        <v>199068.0949770319</v>
      </c>
    </row>
    <row r="9269">
      <c r="A9269" s="5" t="n"/>
      <c r="B9269" s="1" t="inlineStr">
        <is>
          <t>d_021_h_03</t>
        </is>
      </c>
      <c r="C9269" t="n">
        <v>131.0686474703355</v>
      </c>
      <c r="D9269" t="n">
        <v>573.6198795848352</v>
      </c>
      <c r="E9269" t="n">
        <v>722.5606069998132</v>
      </c>
      <c r="F9269" t="n">
        <v>513.7981331100622</v>
      </c>
      <c r="G9269" t="n">
        <v>133010.1606079312</v>
      </c>
    </row>
    <row r="9270">
      <c r="A9270" s="5" t="n"/>
      <c r="B9270" s="1" t="inlineStr">
        <is>
          <t>d_021_h_04</t>
        </is>
      </c>
      <c r="C9270" t="n">
        <v>113.9582436274797</v>
      </c>
      <c r="D9270" t="n">
        <v>498.5009249869411</v>
      </c>
      <c r="E9270" t="n">
        <v>628.7411407348139</v>
      </c>
      <c r="F9270" t="n">
        <v>446.4492208740029</v>
      </c>
      <c r="G9270" t="n">
        <v>115619.0387783715</v>
      </c>
    </row>
    <row r="9271">
      <c r="A9271" s="5" t="n"/>
      <c r="B9271" s="1" t="inlineStr">
        <is>
          <t>d_021_h_05</t>
        </is>
      </c>
      <c r="C9271" t="n">
        <v>222.044254448428</v>
      </c>
      <c r="D9271" t="n">
        <v>971.8561857769902</v>
      </c>
      <c r="E9271" t="n">
        <v>1227.109139974327</v>
      </c>
      <c r="F9271" t="n">
        <v>870.7373299043637</v>
      </c>
      <c r="G9271" t="n">
        <v>224871.5935312646</v>
      </c>
    </row>
    <row r="9272">
      <c r="A9272" s="5" t="n"/>
      <c r="B9272" s="1" t="inlineStr">
        <is>
          <t>d_021_h_06</t>
        </is>
      </c>
      <c r="C9272" t="n">
        <v>778.8688784965913</v>
      </c>
      <c r="D9272" t="n">
        <v>3407.950835122414</v>
      </c>
      <c r="E9272" t="n">
        <v>4297.178909267349</v>
      </c>
      <c r="F9272" t="n">
        <v>3052.241241073263</v>
      </c>
      <c r="G9272" t="n">
        <v>789983.3726358359</v>
      </c>
    </row>
    <row r="9273">
      <c r="A9273" s="5" t="n"/>
      <c r="B9273" s="1" t="inlineStr">
        <is>
          <t>d_021_h_07</t>
        </is>
      </c>
      <c r="C9273" t="n">
        <v>1340.027795536498</v>
      </c>
      <c r="D9273" t="n">
        <v>5866.256484691801</v>
      </c>
      <c r="E9273" t="n">
        <v>7390.873335424408</v>
      </c>
      <c r="F9273" t="n">
        <v>5254.619291932287</v>
      </c>
      <c r="G9273" t="n">
        <v>1359377.102508313</v>
      </c>
    </row>
    <row r="9274">
      <c r="A9274" s="5" t="n"/>
      <c r="B9274" s="1" t="inlineStr">
        <is>
          <t>d_021_h_08</t>
        </is>
      </c>
      <c r="C9274" t="n">
        <v>857.5693062139433</v>
      </c>
      <c r="D9274" t="n">
        <v>3754.339998135118</v>
      </c>
      <c r="E9274" t="n">
        <v>4730.934571333944</v>
      </c>
      <c r="F9274" t="n">
        <v>3367.790452139124</v>
      </c>
      <c r="G9274" t="n">
        <v>870664.3781755583</v>
      </c>
    </row>
    <row r="9275">
      <c r="A9275" s="5" t="n"/>
      <c r="B9275" s="1" t="inlineStr">
        <is>
          <t>d_021_h_09</t>
        </is>
      </c>
      <c r="C9275" t="n">
        <v>601.8658114645999</v>
      </c>
      <c r="D9275" t="n">
        <v>2634.395478851174</v>
      </c>
      <c r="E9275" t="n">
        <v>3321.383151871211</v>
      </c>
      <c r="F9275" t="n">
        <v>2363.839812561727</v>
      </c>
      <c r="G9275" t="n">
        <v>610928.791403706</v>
      </c>
    </row>
    <row r="9276">
      <c r="A9276" s="5" t="n"/>
      <c r="B9276" s="1" t="inlineStr">
        <is>
          <t>d_021_h_10</t>
        </is>
      </c>
      <c r="C9276" t="n">
        <v>1063.228590668107</v>
      </c>
      <c r="D9276" t="n">
        <v>4653.549225497768</v>
      </c>
      <c r="E9276" t="n">
        <v>5859.634350127006</v>
      </c>
      <c r="F9276" t="n">
        <v>4172.469751782196</v>
      </c>
      <c r="G9276" t="n">
        <v>1079701.658976872</v>
      </c>
    </row>
    <row r="9277">
      <c r="A9277" s="5" t="n"/>
      <c r="B9277" s="1" t="inlineStr">
        <is>
          <t>d_021_h_11</t>
        </is>
      </c>
      <c r="C9277" t="n">
        <v>820.1419502415071</v>
      </c>
      <c r="D9277" t="n">
        <v>3589.103900641855</v>
      </c>
      <c r="E9277" t="n">
        <v>4526.631045111441</v>
      </c>
      <c r="F9277" t="n">
        <v>3210.369427060231</v>
      </c>
      <c r="G9277" t="n">
        <v>829627.5688409571</v>
      </c>
    </row>
    <row r="9278">
      <c r="A9278" s="5" t="n"/>
      <c r="B9278" s="1" t="inlineStr">
        <is>
          <t>d_021_h_12</t>
        </is>
      </c>
      <c r="C9278" t="n">
        <v>1000.575663745107</v>
      </c>
      <c r="D9278" t="n">
        <v>4380.454837218714</v>
      </c>
      <c r="E9278" t="n">
        <v>5523.808712228968</v>
      </c>
      <c r="F9278" t="n">
        <v>3927.848240179</v>
      </c>
      <c r="G9278" t="n">
        <v>1014638.970449126</v>
      </c>
    </row>
    <row r="9279">
      <c r="A9279" s="5" t="n"/>
      <c r="B9279" s="1" t="inlineStr">
        <is>
          <t>d_021_h_13</t>
        </is>
      </c>
      <c r="C9279" t="n">
        <v>713.4106144120773</v>
      </c>
      <c r="D9279" t="n">
        <v>3121.992050646093</v>
      </c>
      <c r="E9279" t="n">
        <v>3935.869373824513</v>
      </c>
      <c r="F9279" t="n">
        <v>2798.758030336141</v>
      </c>
      <c r="G9279" t="n">
        <v>724885.8432902248</v>
      </c>
    </row>
    <row r="9280">
      <c r="A9280" s="5" t="n"/>
      <c r="B9280" s="1" t="inlineStr">
        <is>
          <t>d_021_h_14</t>
        </is>
      </c>
      <c r="C9280" t="n">
        <v>115.8508588164099</v>
      </c>
      <c r="D9280" t="n">
        <v>507.3849967153789</v>
      </c>
      <c r="E9280" t="n">
        <v>639.2530403742791</v>
      </c>
      <c r="F9280" t="n">
        <v>455.1088984241759</v>
      </c>
      <c r="G9280" t="n">
        <v>117677.9794759208</v>
      </c>
    </row>
    <row r="9281">
      <c r="A9281" s="5" t="n"/>
      <c r="B9281" s="1" t="inlineStr">
        <is>
          <t>d_021_h_15</t>
        </is>
      </c>
      <c r="C9281" t="n">
        <v>1025.632696528785</v>
      </c>
      <c r="D9281" t="n">
        <v>4491.081012770769</v>
      </c>
      <c r="E9281" t="n">
        <v>5652.811098813052</v>
      </c>
      <c r="F9281" t="n">
        <v>4028.728324640183</v>
      </c>
      <c r="G9281" t="n">
        <v>1040540.764739697</v>
      </c>
    </row>
    <row r="9282">
      <c r="A9282" s="5" t="n"/>
      <c r="B9282" s="1" t="inlineStr">
        <is>
          <t>d_021_h_16</t>
        </is>
      </c>
      <c r="C9282" t="n">
        <v>1968.567945697258</v>
      </c>
      <c r="D9282" t="n">
        <v>8617.115041342784</v>
      </c>
      <c r="E9282" t="n">
        <v>10866.05361409673</v>
      </c>
      <c r="F9282" t="n">
        <v>7719.382485919306</v>
      </c>
      <c r="G9282" t="n">
        <v>1996482.062364758</v>
      </c>
    </row>
    <row r="9283">
      <c r="A9283" s="5" t="n"/>
      <c r="B9283" s="1" t="inlineStr">
        <is>
          <t>d_021_h_17</t>
        </is>
      </c>
      <c r="C9283" t="n">
        <v>1505.974441741973</v>
      </c>
      <c r="D9283" t="n">
        <v>6586.977341996316</v>
      </c>
      <c r="E9283" t="n">
        <v>8300.803862339522</v>
      </c>
      <c r="F9283" t="n">
        <v>5897.101081314086</v>
      </c>
      <c r="G9283" t="n">
        <v>1526409.72572715</v>
      </c>
    </row>
    <row r="9284">
      <c r="A9284" s="5" t="n"/>
      <c r="B9284" s="1" t="inlineStr">
        <is>
          <t>d_021_h_18</t>
        </is>
      </c>
      <c r="C9284" t="n">
        <v>1590.738882225651</v>
      </c>
      <c r="D9284" t="n">
        <v>6958.35441393929</v>
      </c>
      <c r="E9284" t="n">
        <v>8774.904152433261</v>
      </c>
      <c r="F9284" t="n">
        <v>6228.215808323731</v>
      </c>
      <c r="G9284" t="n">
        <v>1612662.073211937</v>
      </c>
    </row>
    <row r="9285">
      <c r="A9285" s="5" t="n"/>
      <c r="B9285" s="1" t="inlineStr">
        <is>
          <t>d_021_h_19</t>
        </is>
      </c>
      <c r="C9285" t="n">
        <v>1718.513588393289</v>
      </c>
      <c r="D9285" t="n">
        <v>7517.771532390749</v>
      </c>
      <c r="E9285" t="n">
        <v>9460.537542677703</v>
      </c>
      <c r="F9285" t="n">
        <v>6726.762342613786</v>
      </c>
      <c r="G9285" t="n">
        <v>1746292.851324515</v>
      </c>
    </row>
    <row r="9286">
      <c r="A9286" s="5" t="n"/>
      <c r="B9286" s="1" t="inlineStr">
        <is>
          <t>d_021_h_20</t>
        </is>
      </c>
      <c r="C9286" t="n">
        <v>2584.545995374503</v>
      </c>
      <c r="D9286" t="n">
        <v>11321.66753770597</v>
      </c>
      <c r="E9286" t="n">
        <v>14266.28895099392</v>
      </c>
      <c r="F9286" t="n">
        <v>10147.95262659461</v>
      </c>
      <c r="G9286" t="n">
        <v>2629059.76069771</v>
      </c>
    </row>
    <row r="9287">
      <c r="A9287" s="5" t="n"/>
      <c r="B9287" s="1" t="inlineStr">
        <is>
          <t>d_021_h_21</t>
        </is>
      </c>
      <c r="C9287" t="n">
        <v>3957.949662599237</v>
      </c>
      <c r="D9287" t="n">
        <v>17325.76503446505</v>
      </c>
      <c r="E9287" t="n">
        <v>21829.02943724518</v>
      </c>
      <c r="F9287" t="n">
        <v>15531.31022286809</v>
      </c>
      <c r="G9287" t="n">
        <v>4018276.581622548</v>
      </c>
    </row>
    <row r="9288">
      <c r="A9288" s="5" t="n"/>
      <c r="B9288" s="1" t="inlineStr">
        <is>
          <t>d_021_h_22</t>
        </is>
      </c>
      <c r="C9288" t="n">
        <v>2880.089815416873</v>
      </c>
      <c r="D9288" t="n">
        <v>12604.32578238443</v>
      </c>
      <c r="E9288" t="n">
        <v>15893.05910185183</v>
      </c>
      <c r="F9288" t="n">
        <v>11293.60188625767</v>
      </c>
      <c r="G9288" t="n">
        <v>2921143.932693263</v>
      </c>
    </row>
    <row r="9289">
      <c r="A9289" s="5" t="n"/>
      <c r="B9289" s="1" t="inlineStr">
        <is>
          <t>d_021_h_23</t>
        </is>
      </c>
      <c r="C9289" t="n">
        <v>2247.241735633772</v>
      </c>
      <c r="D9289" t="n">
        <v>9832.80575819663</v>
      </c>
      <c r="E9289" t="n">
        <v>12392.89184586317</v>
      </c>
      <c r="F9289" t="n">
        <v>8803.267257327958</v>
      </c>
      <c r="G9289" t="n">
        <v>2279419.200550349</v>
      </c>
    </row>
    <row r="9290">
      <c r="A9290" s="5" t="n"/>
      <c r="B9290" s="1" t="inlineStr">
        <is>
          <t>d_022_h_00</t>
        </is>
      </c>
      <c r="C9290" t="n">
        <v>840.73120931661</v>
      </c>
      <c r="D9290" t="n">
        <v>3680.656590179909</v>
      </c>
      <c r="E9290" t="n">
        <v>4639.129314386621</v>
      </c>
      <c r="F9290" t="n">
        <v>3298.110159561028</v>
      </c>
      <c r="G9290" t="n">
        <v>853419.0287804801</v>
      </c>
    </row>
    <row r="9291">
      <c r="A9291" s="5" t="n"/>
      <c r="B9291" s="1" t="inlineStr">
        <is>
          <t>d_022_h_01</t>
        </is>
      </c>
      <c r="C9291" t="n">
        <v>572.9354779898074</v>
      </c>
      <c r="D9291" t="n">
        <v>2508.048381411125</v>
      </c>
      <c r="E9291" t="n">
        <v>3160.537686071426</v>
      </c>
      <c r="F9291" t="n">
        <v>2251.061889898179</v>
      </c>
      <c r="G9291" t="n">
        <v>581771.563595106</v>
      </c>
    </row>
    <row r="9292">
      <c r="A9292" s="5" t="n"/>
      <c r="B9292" s="1" t="inlineStr">
        <is>
          <t>d_022_h_02</t>
        </is>
      </c>
      <c r="C9292" t="n">
        <v>192.2554628636872</v>
      </c>
      <c r="D9292" t="n">
        <v>841.5109767022911</v>
      </c>
      <c r="E9292" t="n">
        <v>1060.065292956073</v>
      </c>
      <c r="F9292" t="n">
        <v>754.1817034115774</v>
      </c>
      <c r="G9292" t="n">
        <v>195353.5807404252</v>
      </c>
    </row>
    <row r="9293">
      <c r="A9293" s="5" t="n"/>
      <c r="B9293" s="1" t="inlineStr">
        <is>
          <t>d_022_h_03</t>
        </is>
      </c>
      <c r="C9293" t="n">
        <v>132.7209218754212</v>
      </c>
      <c r="D9293" t="n">
        <v>580.5296987850496</v>
      </c>
      <c r="E9293" t="n">
        <v>731.7123606576754</v>
      </c>
      <c r="F9293" t="n">
        <v>519.6093735530754</v>
      </c>
      <c r="G9293" t="n">
        <v>134874.0623627605</v>
      </c>
    </row>
    <row r="9294">
      <c r="A9294" s="5" t="n"/>
      <c r="B9294" s="1" t="inlineStr">
        <is>
          <t>d_022_h_04</t>
        </is>
      </c>
      <c r="C9294" t="n">
        <v>113.7500755663698</v>
      </c>
      <c r="D9294" t="n">
        <v>497.6452843206324</v>
      </c>
      <c r="E9294" t="n">
        <v>627.3276789368664</v>
      </c>
      <c r="F9294" t="n">
        <v>445.7437596171292</v>
      </c>
      <c r="G9294" t="n">
        <v>115516.6467295069</v>
      </c>
    </row>
    <row r="9295">
      <c r="A9295" s="5" t="n"/>
      <c r="B9295" s="1" t="inlineStr">
        <is>
          <t>d_022_h_05</t>
        </is>
      </c>
      <c r="C9295" t="n">
        <v>217.2249017223455</v>
      </c>
      <c r="D9295" t="n">
        <v>950.5102569241104</v>
      </c>
      <c r="E9295" t="n">
        <v>1197.825876363829</v>
      </c>
      <c r="F9295" t="n">
        <v>851.509213163901</v>
      </c>
      <c r="G9295" t="n">
        <v>220580.6344860415</v>
      </c>
    </row>
    <row r="9296">
      <c r="A9296" s="5" t="n"/>
      <c r="B9296" s="1" t="inlineStr">
        <is>
          <t>d_022_h_06</t>
        </is>
      </c>
      <c r="C9296" t="n">
        <v>810.5082094799252</v>
      </c>
      <c r="D9296" t="n">
        <v>3548.865376637966</v>
      </c>
      <c r="E9296" t="n">
        <v>4472.716775236443</v>
      </c>
      <c r="F9296" t="n">
        <v>3178.18164418944</v>
      </c>
      <c r="G9296" t="n">
        <v>821169.6982837694</v>
      </c>
    </row>
    <row r="9297">
      <c r="A9297" s="5" t="n"/>
      <c r="B9297" s="1" t="inlineStr">
        <is>
          <t>d_022_h_07</t>
        </is>
      </c>
      <c r="C9297" t="n">
        <v>1315.984771486536</v>
      </c>
      <c r="D9297" t="n">
        <v>5758.485952343413</v>
      </c>
      <c r="E9297" t="n">
        <v>7260.480578166933</v>
      </c>
      <c r="F9297" t="n">
        <v>5153.411366238684</v>
      </c>
      <c r="G9297" t="n">
        <v>1334771.088280572</v>
      </c>
    </row>
    <row r="9298">
      <c r="A9298" s="5" t="n"/>
      <c r="B9298" s="1" t="inlineStr">
        <is>
          <t>d_022_h_08</t>
        </is>
      </c>
      <c r="C9298" t="n">
        <v>866.8329976343103</v>
      </c>
      <c r="D9298" t="n">
        <v>3792.544401594547</v>
      </c>
      <c r="E9298" t="n">
        <v>4786.936299976522</v>
      </c>
      <c r="F9298" t="n">
        <v>3401.119081346767</v>
      </c>
      <c r="G9298" t="n">
        <v>879643.1533196175</v>
      </c>
    </row>
    <row r="9299">
      <c r="A9299" s="5" t="n"/>
      <c r="B9299" s="1" t="inlineStr">
        <is>
          <t>d_022_h_09</t>
        </is>
      </c>
      <c r="C9299" t="n">
        <v>601.6340879473426</v>
      </c>
      <c r="D9299" t="n">
        <v>2633.112511481493</v>
      </c>
      <c r="E9299" t="n">
        <v>3316.118082183273</v>
      </c>
      <c r="F9299" t="n">
        <v>2362.096647748052</v>
      </c>
      <c r="G9299" t="n">
        <v>610986.6232492068</v>
      </c>
    </row>
    <row r="9300">
      <c r="A9300" s="5" t="n"/>
      <c r="B9300" s="1" t="inlineStr">
        <is>
          <t>d_022_h_10</t>
        </is>
      </c>
      <c r="C9300" t="n">
        <v>1019.629178572661</v>
      </c>
      <c r="D9300" t="n">
        <v>4463.783413851301</v>
      </c>
      <c r="E9300" t="n">
        <v>5625.730117136045</v>
      </c>
      <c r="F9300" t="n">
        <v>4001.544476450628</v>
      </c>
      <c r="G9300" t="n">
        <v>1035139.281181155</v>
      </c>
    </row>
    <row r="9301">
      <c r="A9301" s="5" t="n"/>
      <c r="B9301" s="1" t="inlineStr">
        <is>
          <t>d_022_h_11</t>
        </is>
      </c>
      <c r="C9301" t="n">
        <v>824.9900051421353</v>
      </c>
      <c r="D9301" t="n">
        <v>3610.253393753437</v>
      </c>
      <c r="E9301" t="n">
        <v>4548.243754169525</v>
      </c>
      <c r="F9301" t="n">
        <v>3234.309181174309</v>
      </c>
      <c r="G9301" t="n">
        <v>838047.1231445911</v>
      </c>
    </row>
    <row r="9302">
      <c r="A9302" s="5" t="n"/>
      <c r="B9302" s="1" t="inlineStr">
        <is>
          <t>d_022_h_12</t>
        </is>
      </c>
      <c r="C9302" t="n">
        <v>995.1681954005637</v>
      </c>
      <c r="D9302" t="n">
        <v>4357.299259960057</v>
      </c>
      <c r="E9302" t="n">
        <v>5492.62340500047</v>
      </c>
      <c r="F9302" t="n">
        <v>3907.406520179383</v>
      </c>
      <c r="G9302" t="n">
        <v>1010959.262082797</v>
      </c>
    </row>
    <row r="9303">
      <c r="A9303" s="5" t="n"/>
      <c r="B9303" s="1" t="inlineStr">
        <is>
          <t>d_022_h_13</t>
        </is>
      </c>
      <c r="C9303" t="n">
        <v>716.6600563231934</v>
      </c>
      <c r="D9303" t="n">
        <v>3137.289552099014</v>
      </c>
      <c r="E9303" t="n">
        <v>3954.796239887689</v>
      </c>
      <c r="F9303" t="n">
        <v>2812.42811366467</v>
      </c>
      <c r="G9303" t="n">
        <v>726359.2511752036</v>
      </c>
    </row>
    <row r="9304">
      <c r="A9304" s="5" t="n"/>
      <c r="B9304" s="1" t="inlineStr">
        <is>
          <t>d_022_h_14</t>
        </is>
      </c>
      <c r="C9304" t="n">
        <v>112.5877818409704</v>
      </c>
      <c r="D9304" t="n">
        <v>492.8831089754557</v>
      </c>
      <c r="E9304" t="n">
        <v>621.536244240515</v>
      </c>
      <c r="F9304" t="n">
        <v>441.7240867368419</v>
      </c>
      <c r="G9304" t="n">
        <v>113987.7407615445</v>
      </c>
    </row>
    <row r="9305">
      <c r="A9305" s="5" t="n"/>
      <c r="B9305" s="1" t="inlineStr">
        <is>
          <t>d_022_h_15</t>
        </is>
      </c>
      <c r="C9305" t="n">
        <v>1041.1618865857</v>
      </c>
      <c r="D9305" t="n">
        <v>4557.729511331993</v>
      </c>
      <c r="E9305" t="n">
        <v>5743.704366528381</v>
      </c>
      <c r="F9305" t="n">
        <v>4085.505156020421</v>
      </c>
      <c r="G9305" t="n">
        <v>1056794.194470348</v>
      </c>
    </row>
    <row r="9306">
      <c r="A9306" s="5" t="n"/>
      <c r="B9306" s="1" t="inlineStr">
        <is>
          <t>d_022_h_16</t>
        </is>
      </c>
      <c r="C9306" t="n">
        <v>1984.323874164545</v>
      </c>
      <c r="D9306" t="n">
        <v>8683.732912821008</v>
      </c>
      <c r="E9306" t="n">
        <v>10944.89122767623</v>
      </c>
      <c r="F9306" t="n">
        <v>7771.409000557866</v>
      </c>
      <c r="G9306" t="n">
        <v>2012357.06942957</v>
      </c>
    </row>
    <row r="9307">
      <c r="A9307" s="5" t="n"/>
      <c r="B9307" s="1" t="inlineStr">
        <is>
          <t>d_022_h_17</t>
        </is>
      </c>
      <c r="C9307" t="n">
        <v>1487.386089884967</v>
      </c>
      <c r="D9307" t="n">
        <v>6511.14647544711</v>
      </c>
      <c r="E9307" t="n">
        <v>8203.449830949712</v>
      </c>
      <c r="F9307" t="n">
        <v>5833.043526391834</v>
      </c>
      <c r="G9307" t="n">
        <v>1509691.305268131</v>
      </c>
    </row>
    <row r="9308">
      <c r="A9308" s="5" t="n"/>
      <c r="B9308" s="1" t="inlineStr">
        <is>
          <t>d_022_h_18</t>
        </is>
      </c>
      <c r="C9308" t="n">
        <v>1609.071350548101</v>
      </c>
      <c r="D9308" t="n">
        <v>7037.414604792756</v>
      </c>
      <c r="E9308" t="n">
        <v>8868.156418086812</v>
      </c>
      <c r="F9308" t="n">
        <v>6297.365625526736</v>
      </c>
      <c r="G9308" t="n">
        <v>1630971.801105386</v>
      </c>
    </row>
    <row r="9309">
      <c r="A9309" s="5" t="n"/>
      <c r="B9309" s="1" t="inlineStr">
        <is>
          <t>d_022_h_19</t>
        </is>
      </c>
      <c r="C9309" t="n">
        <v>1735.729605903188</v>
      </c>
      <c r="D9309" t="n">
        <v>7593.314995906127</v>
      </c>
      <c r="E9309" t="n">
        <v>9572.849789608354</v>
      </c>
      <c r="F9309" t="n">
        <v>6796.171922850755</v>
      </c>
      <c r="G9309" t="n">
        <v>1761625.824199683</v>
      </c>
    </row>
    <row r="9310">
      <c r="A9310" s="5" t="n"/>
      <c r="B9310" s="1" t="inlineStr">
        <is>
          <t>d_022_h_20</t>
        </is>
      </c>
      <c r="C9310" t="n">
        <v>2645.691040138689</v>
      </c>
      <c r="D9310" t="n">
        <v>11574.77003671205</v>
      </c>
      <c r="E9310" t="n">
        <v>14587.89488057688</v>
      </c>
      <c r="F9310" t="n">
        <v>10356.45872389169</v>
      </c>
      <c r="G9310" t="n">
        <v>2681128.333757496</v>
      </c>
    </row>
    <row r="9311">
      <c r="A9311" s="5" t="n"/>
      <c r="B9311" s="1" t="inlineStr">
        <is>
          <t>d_022_h_21</t>
        </is>
      </c>
      <c r="C9311" t="n">
        <v>3887.111715053104</v>
      </c>
      <c r="D9311" t="n">
        <v>17005.73567593698</v>
      </c>
      <c r="E9311" t="n">
        <v>21432.86183738204</v>
      </c>
      <c r="F9311" t="n">
        <v>15228.61725232338</v>
      </c>
      <c r="G9311" t="n">
        <v>3945563.666535378</v>
      </c>
    </row>
    <row r="9312">
      <c r="A9312" s="5" t="n"/>
      <c r="B9312" s="1" t="inlineStr">
        <is>
          <t>d_022_h_22</t>
        </is>
      </c>
      <c r="C9312" t="n">
        <v>2779.996023259432</v>
      </c>
      <c r="D9312" t="n">
        <v>12164.36777355452</v>
      </c>
      <c r="E9312" t="n">
        <v>15329.92989108004</v>
      </c>
      <c r="F9312" t="n">
        <v>10881.36227060796</v>
      </c>
      <c r="G9312" t="n">
        <v>2817792.903766094</v>
      </c>
    </row>
    <row r="9313">
      <c r="A9313" s="5" t="n"/>
      <c r="B9313" s="1" t="inlineStr">
        <is>
          <t>d_022_h_23</t>
        </is>
      </c>
      <c r="C9313" t="n">
        <v>2198.990517614656</v>
      </c>
      <c r="D9313" t="n">
        <v>9625.664897153005</v>
      </c>
      <c r="E9313" t="n">
        <v>12127.5290701829</v>
      </c>
      <c r="F9313" t="n">
        <v>8620.7688143018</v>
      </c>
      <c r="G9313" t="n">
        <v>2230977.664397544</v>
      </c>
    </row>
    <row r="9314">
      <c r="A9314" s="5" t="n"/>
      <c r="B9314" s="1" t="inlineStr">
        <is>
          <t>d_023_h_00</t>
        </is>
      </c>
      <c r="C9314" t="n">
        <v>882.9807541608164</v>
      </c>
      <c r="D9314" t="n">
        <v>3867.252798138565</v>
      </c>
      <c r="E9314" t="n">
        <v>4870.142725908534</v>
      </c>
      <c r="F9314" t="n">
        <v>3465.763442550898</v>
      </c>
      <c r="G9314" t="n">
        <v>896872.8610725983</v>
      </c>
    </row>
    <row r="9315">
      <c r="A9315" s="5" t="n"/>
      <c r="B9315" s="1" t="inlineStr">
        <is>
          <t>d_023_h_01</t>
        </is>
      </c>
      <c r="C9315" t="n">
        <v>579.8984641219696</v>
      </c>
      <c r="D9315" t="n">
        <v>2537.054539523864</v>
      </c>
      <c r="E9315" t="n">
        <v>3196.753704415053</v>
      </c>
      <c r="F9315" t="n">
        <v>2271.260233547393</v>
      </c>
      <c r="G9315" t="n">
        <v>587927.8800580597</v>
      </c>
    </row>
    <row r="9316">
      <c r="A9316" s="5" t="n"/>
      <c r="B9316" s="1" t="inlineStr">
        <is>
          <t>d_023_h_02</t>
        </is>
      </c>
      <c r="C9316" t="n">
        <v>201.7169702519862</v>
      </c>
      <c r="D9316" t="n">
        <v>883.0582958061839</v>
      </c>
      <c r="E9316" t="n">
        <v>1113.160627486814</v>
      </c>
      <c r="F9316" t="n">
        <v>791.3528974625763</v>
      </c>
      <c r="G9316" t="n">
        <v>204481.3993276228</v>
      </c>
    </row>
    <row r="9317">
      <c r="A9317" s="5" t="n"/>
      <c r="B9317" s="1" t="inlineStr">
        <is>
          <t>d_023_h_03</t>
        </is>
      </c>
      <c r="C9317" t="n">
        <v>135.0081293644992</v>
      </c>
      <c r="D9317" t="n">
        <v>590.8830196452971</v>
      </c>
      <c r="E9317" t="n">
        <v>744.358482712937</v>
      </c>
      <c r="F9317" t="n">
        <v>528.9281489351195</v>
      </c>
      <c r="G9317" t="n">
        <v>137107.135168205</v>
      </c>
    </row>
    <row r="9318">
      <c r="A9318" s="5" t="n"/>
      <c r="B9318" s="1" t="inlineStr">
        <is>
          <t>d_023_h_04</t>
        </is>
      </c>
      <c r="C9318" t="n">
        <v>114.3991040434282</v>
      </c>
      <c r="D9318" t="n">
        <v>500.6182209561488</v>
      </c>
      <c r="E9318" t="n">
        <v>630.5648226254472</v>
      </c>
      <c r="F9318" t="n">
        <v>448.3997942662399</v>
      </c>
      <c r="G9318" t="n">
        <v>115868.2639092445</v>
      </c>
    </row>
    <row r="9319">
      <c r="A9319" s="5" t="n"/>
      <c r="B9319" s="1" t="inlineStr">
        <is>
          <t>d_023_h_05</t>
        </is>
      </c>
      <c r="C9319" t="n">
        <v>214.9653640374801</v>
      </c>
      <c r="D9319" t="n">
        <v>940.3982704677127</v>
      </c>
      <c r="E9319" t="n">
        <v>1185.741499050293</v>
      </c>
      <c r="F9319" t="n">
        <v>841.4618591998624</v>
      </c>
      <c r="G9319" t="n">
        <v>217863.2939502111</v>
      </c>
    </row>
    <row r="9320">
      <c r="A9320" s="5" t="n"/>
      <c r="B9320" s="1" t="inlineStr">
        <is>
          <t>d_023_h_06</t>
        </is>
      </c>
      <c r="C9320" t="n">
        <v>770.2292216903721</v>
      </c>
      <c r="D9320" t="n">
        <v>3372.19711668641</v>
      </c>
      <c r="E9320" t="n">
        <v>4249.967985039038</v>
      </c>
      <c r="F9320" t="n">
        <v>3022.990485831894</v>
      </c>
      <c r="G9320" t="n">
        <v>783032.4103627353</v>
      </c>
    </row>
    <row r="9321">
      <c r="A9321" s="5" t="n"/>
      <c r="B9321" s="1" t="inlineStr">
        <is>
          <t>d_023_h_07</t>
        </is>
      </c>
      <c r="C9321" t="n">
        <v>1311.514319266411</v>
      </c>
      <c r="D9321" t="n">
        <v>5737.536860449365</v>
      </c>
      <c r="E9321" t="n">
        <v>7226.738587404902</v>
      </c>
      <c r="F9321" t="n">
        <v>5134.944526334622</v>
      </c>
      <c r="G9321" t="n">
        <v>1329936.029890396</v>
      </c>
    </row>
    <row r="9322">
      <c r="A9322" s="5" t="n"/>
      <c r="B9322" s="1" t="inlineStr">
        <is>
          <t>d_023_h_08</t>
        </is>
      </c>
      <c r="C9322" t="n">
        <v>838.2805825320991</v>
      </c>
      <c r="D9322" t="n">
        <v>3667.881015694819</v>
      </c>
      <c r="E9322" t="n">
        <v>4626.920952445726</v>
      </c>
      <c r="F9322" t="n">
        <v>3280.000018235268</v>
      </c>
      <c r="G9322" t="n">
        <v>849938.2058554696</v>
      </c>
    </row>
    <row r="9323">
      <c r="A9323" s="5" t="n"/>
      <c r="B9323" s="1" t="inlineStr">
        <is>
          <t>d_023_h_09</t>
        </is>
      </c>
      <c r="C9323" t="n">
        <v>596.0298428882708</v>
      </c>
      <c r="D9323" t="n">
        <v>2607.549181838287</v>
      </c>
      <c r="E9323" t="n">
        <v>3286.576476535732</v>
      </c>
      <c r="F9323" t="n">
        <v>2334.500124189822</v>
      </c>
      <c r="G9323" t="n">
        <v>604451.3785806593</v>
      </c>
    </row>
    <row r="9324">
      <c r="A9324" s="5" t="n"/>
      <c r="B9324" s="1" t="inlineStr">
        <is>
          <t>d_023_h_10</t>
        </is>
      </c>
      <c r="C9324" t="n">
        <v>1036.424654276147</v>
      </c>
      <c r="D9324" t="n">
        <v>4537.12395218867</v>
      </c>
      <c r="E9324" t="n">
        <v>5717.390999675828</v>
      </c>
      <c r="F9324" t="n">
        <v>4064.533193869955</v>
      </c>
      <c r="G9324" t="n">
        <v>1052564.906289138</v>
      </c>
    </row>
    <row r="9325">
      <c r="A9325" s="5" t="n"/>
      <c r="B9325" s="1" t="inlineStr">
        <is>
          <t>d_023_h_11</t>
        </is>
      </c>
      <c r="C9325" t="n">
        <v>818.8675271036639</v>
      </c>
      <c r="D9325" t="n">
        <v>3582.587378171409</v>
      </c>
      <c r="E9325" t="n">
        <v>4515.29703361268</v>
      </c>
      <c r="F9325" t="n">
        <v>3211.527836484212</v>
      </c>
      <c r="G9325" t="n">
        <v>833117.9294077011</v>
      </c>
    </row>
    <row r="9326">
      <c r="A9326" s="5" t="n"/>
      <c r="B9326" s="1" t="inlineStr">
        <is>
          <t>d_023_h_12</t>
        </is>
      </c>
      <c r="C9326" t="n">
        <v>988.7642812169179</v>
      </c>
      <c r="D9326" t="n">
        <v>4326.597669127823</v>
      </c>
      <c r="E9326" t="n">
        <v>5452.783385743566</v>
      </c>
      <c r="F9326" t="n">
        <v>3876.369872210062</v>
      </c>
      <c r="G9326" t="n">
        <v>1002449.20175339</v>
      </c>
    </row>
    <row r="9327">
      <c r="A9327" s="5" t="n"/>
      <c r="B9327" s="1" t="inlineStr">
        <is>
          <t>d_023_h_13</t>
        </is>
      </c>
      <c r="C9327" t="n">
        <v>720.7054310907848</v>
      </c>
      <c r="D9327" t="n">
        <v>3155.758309195452</v>
      </c>
      <c r="E9327" t="n">
        <v>3974.672014389733</v>
      </c>
      <c r="F9327" t="n">
        <v>2828.176132079996</v>
      </c>
      <c r="G9327" t="n">
        <v>730429.591778741</v>
      </c>
    </row>
    <row r="9328">
      <c r="A9328" s="5" t="n"/>
      <c r="B9328" s="1" t="inlineStr">
        <is>
          <t>d_023_h_14</t>
        </is>
      </c>
      <c r="C9328" t="n">
        <v>113.8505311038339</v>
      </c>
      <c r="D9328" t="n">
        <v>498.3322937771566</v>
      </c>
      <c r="E9328" t="n">
        <v>628.164287728756</v>
      </c>
      <c r="F9328" t="n">
        <v>446.4711550950086</v>
      </c>
      <c r="G9328" t="n">
        <v>115646.1590021695</v>
      </c>
    </row>
    <row r="9329">
      <c r="A9329" s="5" t="n"/>
      <c r="B9329" s="1" t="inlineStr">
        <is>
          <t>d_023_h_15</t>
        </is>
      </c>
      <c r="C9329" t="n">
        <v>1032.73165528578</v>
      </c>
      <c r="D9329" t="n">
        <v>4518.909828020979</v>
      </c>
      <c r="E9329" t="n">
        <v>5697.790881867857</v>
      </c>
      <c r="F9329" t="n">
        <v>4046.625386588133</v>
      </c>
      <c r="G9329" t="n">
        <v>1047079.401482301</v>
      </c>
    </row>
    <row r="9330">
      <c r="A9330" s="5" t="n"/>
      <c r="B9330" s="1" t="inlineStr">
        <is>
          <t>d_023_h_16</t>
        </is>
      </c>
      <c r="C9330" t="n">
        <v>1963.017842479019</v>
      </c>
      <c r="D9330" t="n">
        <v>8588.961899435069</v>
      </c>
      <c r="E9330" t="n">
        <v>10838.61667414085</v>
      </c>
      <c r="F9330" t="n">
        <v>7689.894070838402</v>
      </c>
      <c r="G9330" t="n">
        <v>1991043.133171654</v>
      </c>
    </row>
    <row r="9331">
      <c r="A9331" s="5" t="n"/>
      <c r="B9331" s="1" t="inlineStr">
        <is>
          <t>d_023_h_17</t>
        </is>
      </c>
      <c r="C9331" t="n">
        <v>1471.065853921547</v>
      </c>
      <c r="D9331" t="n">
        <v>6436.528363537736</v>
      </c>
      <c r="E9331" t="n">
        <v>8110.490883261927</v>
      </c>
      <c r="F9331" t="n">
        <v>5758.570291874776</v>
      </c>
      <c r="G9331" t="n">
        <v>1491432.585490065</v>
      </c>
    </row>
    <row r="9332">
      <c r="A9332" s="5" t="n"/>
      <c r="B9332" s="1" t="inlineStr">
        <is>
          <t>d_023_h_18</t>
        </is>
      </c>
      <c r="C9332" t="n">
        <v>1519.729548665192</v>
      </c>
      <c r="D9332" t="n">
        <v>6652.764813537829</v>
      </c>
      <c r="E9332" t="n">
        <v>8390.117541392779</v>
      </c>
      <c r="F9332" t="n">
        <v>5953.923448719342</v>
      </c>
      <c r="G9332" t="n">
        <v>1543826.219958117</v>
      </c>
    </row>
    <row r="9333">
      <c r="A9333" s="5" t="n"/>
      <c r="B9333" s="1" t="inlineStr">
        <is>
          <t>d_023_h_19</t>
        </is>
      </c>
      <c r="C9333" t="n">
        <v>1778.715091382959</v>
      </c>
      <c r="D9333" t="n">
        <v>7785.581365339277</v>
      </c>
      <c r="E9333" t="n">
        <v>9803.997647849446</v>
      </c>
      <c r="F9333" t="n">
        <v>6969.63061772284</v>
      </c>
      <c r="G9333" t="n">
        <v>1806845.271784401</v>
      </c>
    </row>
    <row r="9334">
      <c r="A9334" s="5" t="n"/>
      <c r="B9334" s="1" t="inlineStr">
        <is>
          <t>d_023_h_20</t>
        </is>
      </c>
      <c r="C9334" t="n">
        <v>2706.034709970979</v>
      </c>
      <c r="D9334" t="n">
        <v>11840.04550750692</v>
      </c>
      <c r="E9334" t="n">
        <v>14924.33160573944</v>
      </c>
      <c r="F9334" t="n">
        <v>10606.29369102096</v>
      </c>
      <c r="G9334" t="n">
        <v>2745183.459821659</v>
      </c>
    </row>
    <row r="9335">
      <c r="A9335" s="5" t="n"/>
      <c r="B9335" s="1" t="inlineStr">
        <is>
          <t>d_023_h_21</t>
        </is>
      </c>
      <c r="C9335" t="n">
        <v>3780.044470469872</v>
      </c>
      <c r="D9335" t="n">
        <v>16552.198164857</v>
      </c>
      <c r="E9335" t="n">
        <v>20853.52649220403</v>
      </c>
      <c r="F9335" t="n">
        <v>14823.7228283367</v>
      </c>
      <c r="G9335" t="n">
        <v>3830517.276888692</v>
      </c>
    </row>
    <row r="9336">
      <c r="A9336" s="5" t="n"/>
      <c r="B9336" s="1" t="inlineStr">
        <is>
          <t>d_023_h_22</t>
        </is>
      </c>
      <c r="C9336" t="n">
        <v>2834.202038605278</v>
      </c>
      <c r="D9336" t="n">
        <v>12411.85259289226</v>
      </c>
      <c r="E9336" t="n">
        <v>15641.24249308564</v>
      </c>
      <c r="F9336" t="n">
        <v>11116.10410137181</v>
      </c>
      <c r="G9336" t="n">
        <v>2875612.108110483</v>
      </c>
    </row>
    <row r="9337">
      <c r="A9337" s="5" t="n"/>
      <c r="B9337" s="1" t="inlineStr">
        <is>
          <t>d_023_h_23</t>
        </is>
      </c>
      <c r="C9337" t="n">
        <v>2214.09778266854</v>
      </c>
      <c r="D9337" t="n">
        <v>9687.232267557276</v>
      </c>
      <c r="E9337" t="n">
        <v>12213.5022444535</v>
      </c>
      <c r="F9337" t="n">
        <v>8675.927547303989</v>
      </c>
      <c r="G9337" t="n">
        <v>2245419.823169739</v>
      </c>
    </row>
    <row r="9338">
      <c r="A9338" s="5" t="n"/>
      <c r="B9338" s="1" t="inlineStr">
        <is>
          <t>d_024_h_00</t>
        </is>
      </c>
      <c r="C9338" t="n">
        <v>882.825550242983</v>
      </c>
      <c r="D9338" t="n">
        <v>3862.652336103191</v>
      </c>
      <c r="E9338" t="n">
        <v>4868.843937494691</v>
      </c>
      <c r="F9338" t="n">
        <v>3461.862017268947</v>
      </c>
      <c r="G9338" t="n">
        <v>895605.8330010541</v>
      </c>
    </row>
    <row r="9339">
      <c r="A9339" s="5" t="n"/>
      <c r="B9339" s="1" t="inlineStr">
        <is>
          <t>d_024_h_01</t>
        </is>
      </c>
      <c r="C9339" t="n">
        <v>580.4681228704026</v>
      </c>
      <c r="D9339" t="n">
        <v>2538.972177312869</v>
      </c>
      <c r="E9339" t="n">
        <v>3199.055762126529</v>
      </c>
      <c r="F9339" t="n">
        <v>2274.93875119255</v>
      </c>
      <c r="G9339" t="n">
        <v>588404.5392617582</v>
      </c>
    </row>
    <row r="9340">
      <c r="A9340" s="5" t="n"/>
      <c r="B9340" s="1" t="inlineStr">
        <is>
          <t>d_024_h_02</t>
        </is>
      </c>
      <c r="C9340" t="n">
        <v>192.9883078238792</v>
      </c>
      <c r="D9340" t="n">
        <v>844.9995778344359</v>
      </c>
      <c r="E9340" t="n">
        <v>1064.672938025083</v>
      </c>
      <c r="F9340" t="n">
        <v>758.1775681973891</v>
      </c>
      <c r="G9340" t="n">
        <v>196004.5824050611</v>
      </c>
    </row>
    <row r="9341">
      <c r="A9341" s="5" t="n"/>
      <c r="B9341" s="1" t="inlineStr">
        <is>
          <t>d_024_h_03</t>
        </is>
      </c>
      <c r="C9341" t="n">
        <v>134.9244063254382</v>
      </c>
      <c r="D9341" t="n">
        <v>590.8041532600608</v>
      </c>
      <c r="E9341" t="n">
        <v>744.129474055355</v>
      </c>
      <c r="F9341" t="n">
        <v>529.7603106671636</v>
      </c>
      <c r="G9341" t="n">
        <v>137045.0824973806</v>
      </c>
    </row>
    <row r="9342">
      <c r="A9342" s="5" t="n"/>
      <c r="B9342" s="1" t="inlineStr">
        <is>
          <t>d_024_h_04</t>
        </is>
      </c>
      <c r="C9342" t="n">
        <v>116.0894239615599</v>
      </c>
      <c r="D9342" t="n">
        <v>507.7778542398672</v>
      </c>
      <c r="E9342" t="n">
        <v>640.1000875618458</v>
      </c>
      <c r="F9342" t="n">
        <v>454.6031323138679</v>
      </c>
      <c r="G9342" t="n">
        <v>117664.9709003117</v>
      </c>
    </row>
    <row r="9343">
      <c r="A9343" s="5" t="n"/>
      <c r="B9343" s="1" t="inlineStr">
        <is>
          <t>d_024_h_05</t>
        </is>
      </c>
      <c r="C9343" t="n">
        <v>223.8074946310074</v>
      </c>
      <c r="D9343" t="n">
        <v>979.6498024024497</v>
      </c>
      <c r="E9343" t="n">
        <v>1234.628602664413</v>
      </c>
      <c r="F9343" t="n">
        <v>877.1193917477957</v>
      </c>
      <c r="G9343" t="n">
        <v>226906.1195733038</v>
      </c>
    </row>
    <row r="9344">
      <c r="A9344" s="5" t="n"/>
      <c r="B9344" s="1" t="inlineStr">
        <is>
          <t>d_024_h_06</t>
        </is>
      </c>
      <c r="C9344" t="n">
        <v>801.8639945754868</v>
      </c>
      <c r="D9344" t="n">
        <v>3508.768247995006</v>
      </c>
      <c r="E9344" t="n">
        <v>4416.723752735038</v>
      </c>
      <c r="F9344" t="n">
        <v>3147.12729663524</v>
      </c>
      <c r="G9344" t="n">
        <v>815341.3300597067</v>
      </c>
    </row>
    <row r="9345">
      <c r="A9345" s="5" t="n"/>
      <c r="B9345" s="1" t="inlineStr">
        <is>
          <t>d_024_h_07</t>
        </is>
      </c>
      <c r="C9345" t="n">
        <v>1323.574723103269</v>
      </c>
      <c r="D9345" t="n">
        <v>5793.280367352972</v>
      </c>
      <c r="E9345" t="n">
        <v>7300.581574179441</v>
      </c>
      <c r="F9345" t="n">
        <v>5185.322471609896</v>
      </c>
      <c r="G9345" t="n">
        <v>1339992.625510079</v>
      </c>
    </row>
    <row r="9346">
      <c r="A9346" s="5" t="n"/>
      <c r="B9346" s="1" t="inlineStr">
        <is>
          <t>d_024_h_08</t>
        </is>
      </c>
      <c r="C9346" t="n">
        <v>862.3156803423469</v>
      </c>
      <c r="D9346" t="n">
        <v>3774.224766653258</v>
      </c>
      <c r="E9346" t="n">
        <v>4757.399149285851</v>
      </c>
      <c r="F9346" t="n">
        <v>3381.530490665807</v>
      </c>
      <c r="G9346" t="n">
        <v>875121.8737987921</v>
      </c>
    </row>
    <row r="9347">
      <c r="A9347" s="5" t="n"/>
      <c r="B9347" s="1" t="inlineStr">
        <is>
          <t>d_024_h_09</t>
        </is>
      </c>
      <c r="C9347" t="n">
        <v>615.2142911805061</v>
      </c>
      <c r="D9347" t="n">
        <v>2692.6194171025</v>
      </c>
      <c r="E9347" t="n">
        <v>3395.153986564178</v>
      </c>
      <c r="F9347" t="n">
        <v>2413.564119625071</v>
      </c>
      <c r="G9347" t="n">
        <v>624934.5911618933</v>
      </c>
    </row>
    <row r="9348">
      <c r="A9348" s="5" t="n"/>
      <c r="B9348" s="1" t="inlineStr">
        <is>
          <t>d_024_h_10</t>
        </is>
      </c>
      <c r="C9348" t="n">
        <v>1023.905855250819</v>
      </c>
      <c r="D9348" t="n">
        <v>4483.222884284966</v>
      </c>
      <c r="E9348" t="n">
        <v>5647.202422838514</v>
      </c>
      <c r="F9348" t="n">
        <v>4021.099624171339</v>
      </c>
      <c r="G9348" t="n">
        <v>1039787.242478531</v>
      </c>
    </row>
    <row r="9349">
      <c r="A9349" s="5" t="n"/>
      <c r="B9349" s="1" t="inlineStr">
        <is>
          <t>d_024_h_11</t>
        </is>
      </c>
      <c r="C9349" t="n">
        <v>821.6397218693115</v>
      </c>
      <c r="D9349" t="n">
        <v>3595.206377118288</v>
      </c>
      <c r="E9349" t="n">
        <v>4530.573627683546</v>
      </c>
      <c r="F9349" t="n">
        <v>3222.46738273657</v>
      </c>
      <c r="G9349" t="n">
        <v>835692.5950000038</v>
      </c>
    </row>
    <row r="9350">
      <c r="A9350" s="5" t="n"/>
      <c r="B9350" s="1" t="inlineStr">
        <is>
          <t>d_024_h_12</t>
        </is>
      </c>
      <c r="C9350" t="n">
        <v>964.6111488690719</v>
      </c>
      <c r="D9350" t="n">
        <v>4221.285091202465</v>
      </c>
      <c r="E9350" t="n">
        <v>5315.967228431983</v>
      </c>
      <c r="F9350" t="n">
        <v>3782.746160274445</v>
      </c>
      <c r="G9350" t="n">
        <v>979098.8735191424</v>
      </c>
    </row>
    <row r="9351">
      <c r="A9351" s="5" t="n"/>
      <c r="B9351" s="1" t="inlineStr">
        <is>
          <t>d_024_h_13</t>
        </is>
      </c>
      <c r="C9351" t="n">
        <v>711.6892473889318</v>
      </c>
      <c r="D9351" t="n">
        <v>3115.127276552835</v>
      </c>
      <c r="E9351" t="n">
        <v>3923.575358076743</v>
      </c>
      <c r="F9351" t="n">
        <v>2791.404074176862</v>
      </c>
      <c r="G9351" t="n">
        <v>723204.8109063243</v>
      </c>
    </row>
    <row r="9352">
      <c r="A9352" s="5" t="n"/>
      <c r="B9352" s="1" t="inlineStr">
        <is>
          <t>d_024_h_14</t>
        </is>
      </c>
      <c r="C9352" t="n">
        <v>113.6334967746628</v>
      </c>
      <c r="D9352" t="n">
        <v>497.3733616502853</v>
      </c>
      <c r="E9352" t="n">
        <v>626.2670903711327</v>
      </c>
      <c r="F9352" t="n">
        <v>445.9456412190464</v>
      </c>
      <c r="G9352" t="n">
        <v>115436.9037437827</v>
      </c>
    </row>
    <row r="9353">
      <c r="A9353" s="5" t="n"/>
      <c r="B9353" s="1" t="inlineStr">
        <is>
          <t>d_024_h_15</t>
        </is>
      </c>
      <c r="C9353" t="n">
        <v>1042.662050429486</v>
      </c>
      <c r="D9353" t="n">
        <v>4561.484370477197</v>
      </c>
      <c r="E9353" t="n">
        <v>5738.157596637115</v>
      </c>
      <c r="F9353" t="n">
        <v>4087.352638591483</v>
      </c>
      <c r="G9353" t="n">
        <v>1061302.376682177</v>
      </c>
    </row>
    <row r="9354">
      <c r="A9354" s="5" t="n"/>
      <c r="B9354" s="1" t="inlineStr">
        <is>
          <t>d_024_h_16</t>
        </is>
      </c>
      <c r="C9354" t="n">
        <v>2045.04409218567</v>
      </c>
      <c r="D9354" t="n">
        <v>8946.879892298697</v>
      </c>
      <c r="E9354" t="n">
        <v>11287.20199642258</v>
      </c>
      <c r="F9354" t="n">
        <v>8015.915431482187</v>
      </c>
      <c r="G9354" t="n">
        <v>2075501.785473624</v>
      </c>
    </row>
    <row r="9355">
      <c r="A9355" s="5" t="n"/>
      <c r="B9355" s="1" t="inlineStr">
        <is>
          <t>d_024_h_17</t>
        </is>
      </c>
      <c r="C9355" t="n">
        <v>1486.69988973084</v>
      </c>
      <c r="D9355" t="n">
        <v>6506.990046574932</v>
      </c>
      <c r="E9355" t="n">
        <v>8205.046098123765</v>
      </c>
      <c r="F9355" t="n">
        <v>5827.798538870543</v>
      </c>
      <c r="G9355" t="n">
        <v>1507346.073865045</v>
      </c>
    </row>
    <row r="9356">
      <c r="A9356" s="5" t="n"/>
      <c r="B9356" s="1" t="inlineStr">
        <is>
          <t>d_024_h_18</t>
        </is>
      </c>
      <c r="C9356" t="n">
        <v>1605.738082971262</v>
      </c>
      <c r="D9356" t="n">
        <v>7030.963311245001</v>
      </c>
      <c r="E9356" t="n">
        <v>8864.16125487339</v>
      </c>
      <c r="F9356" t="n">
        <v>6306.116497237251</v>
      </c>
      <c r="G9356" t="n">
        <v>1631821.189350154</v>
      </c>
    </row>
    <row r="9357">
      <c r="A9357" s="5" t="n"/>
      <c r="B9357" s="1" t="inlineStr">
        <is>
          <t>d_024_h_19</t>
        </is>
      </c>
      <c r="C9357" t="n">
        <v>1793.815872388961</v>
      </c>
      <c r="D9357" t="n">
        <v>7848.748775931637</v>
      </c>
      <c r="E9357" t="n">
        <v>9891.081405452127</v>
      </c>
      <c r="F9357" t="n">
        <v>7028.300934154967</v>
      </c>
      <c r="G9357" t="n">
        <v>1820301.25604052</v>
      </c>
    </row>
    <row r="9358">
      <c r="A9358" s="5" t="n"/>
      <c r="B9358" s="1" t="inlineStr">
        <is>
          <t>d_024_h_20</t>
        </is>
      </c>
      <c r="C9358" t="n">
        <v>2584.147929355277</v>
      </c>
      <c r="D9358" t="n">
        <v>11308.09594962191</v>
      </c>
      <c r="E9358" t="n">
        <v>14244.4647577518</v>
      </c>
      <c r="F9358" t="n">
        <v>10123.46502280537</v>
      </c>
      <c r="G9358" t="n">
        <v>2623473.628164077</v>
      </c>
    </row>
    <row r="9359">
      <c r="A9359" s="5" t="n"/>
      <c r="B9359" s="1" t="inlineStr">
        <is>
          <t>d_024_h_21</t>
        </is>
      </c>
      <c r="C9359" t="n">
        <v>3909.193218631794</v>
      </c>
      <c r="D9359" t="n">
        <v>17104.09046917694</v>
      </c>
      <c r="E9359" t="n">
        <v>21574.39648003739</v>
      </c>
      <c r="F9359" t="n">
        <v>15335.75496008928</v>
      </c>
      <c r="G9359" t="n">
        <v>3963278.097756007</v>
      </c>
    </row>
    <row r="9360">
      <c r="A9360" s="5" t="n"/>
      <c r="B9360" s="1" t="inlineStr">
        <is>
          <t>d_024_h_22</t>
        </is>
      </c>
      <c r="C9360" t="n">
        <v>2857.336819963625</v>
      </c>
      <c r="D9360" t="n">
        <v>12508.0233174108</v>
      </c>
      <c r="E9360" t="n">
        <v>15768.75330853242</v>
      </c>
      <c r="F9360" t="n">
        <v>11207.13305880257</v>
      </c>
      <c r="G9360" t="n">
        <v>2897940.474526475</v>
      </c>
    </row>
    <row r="9361">
      <c r="A9361" s="5" t="n"/>
      <c r="B9361" s="1" t="inlineStr">
        <is>
          <t>d_024_h_23</t>
        </is>
      </c>
      <c r="C9361" t="n">
        <v>2298.395374447022</v>
      </c>
      <c r="D9361" t="n">
        <v>10061.47490144079</v>
      </c>
      <c r="E9361" t="n">
        <v>12689.05470363083</v>
      </c>
      <c r="F9361" t="n">
        <v>9021.120372906609</v>
      </c>
      <c r="G9361" t="n">
        <v>2331390.83786457</v>
      </c>
    </row>
    <row r="9362">
      <c r="A9362" s="5" t="n"/>
      <c r="B9362" s="1" t="inlineStr">
        <is>
          <t>d_025_h_00</t>
        </is>
      </c>
      <c r="C9362" t="n">
        <v>873.3322890621513</v>
      </c>
      <c r="D9362" t="n">
        <v>3823.058282450775</v>
      </c>
      <c r="E9362" t="n">
        <v>4816.004376876975</v>
      </c>
      <c r="F9362" t="n">
        <v>3428.074777562783</v>
      </c>
      <c r="G9362" t="n">
        <v>885665.2350027271</v>
      </c>
    </row>
    <row r="9363">
      <c r="A9363" s="5" t="n"/>
      <c r="B9363" s="1" t="inlineStr">
        <is>
          <t>d_025_h_01</t>
        </is>
      </c>
      <c r="C9363" t="n">
        <v>574.4304091911339</v>
      </c>
      <c r="D9363" t="n">
        <v>2513.334946706399</v>
      </c>
      <c r="E9363" t="n">
        <v>3165.086475934446</v>
      </c>
      <c r="F9363" t="n">
        <v>2250.679347648304</v>
      </c>
      <c r="G9363" t="n">
        <v>582916.8795163844</v>
      </c>
    </row>
    <row r="9364">
      <c r="A9364" s="5" t="n"/>
      <c r="B9364" s="1" t="inlineStr">
        <is>
          <t>d_025_h_02</t>
        </is>
      </c>
      <c r="C9364" t="n">
        <v>190.0085936781546</v>
      </c>
      <c r="D9364" t="n">
        <v>831.0897191900725</v>
      </c>
      <c r="E9364" t="n">
        <v>1047.795298809216</v>
      </c>
      <c r="F9364" t="n">
        <v>742.9116013359976</v>
      </c>
      <c r="G9364" t="n">
        <v>192437.5403559724</v>
      </c>
    </row>
    <row r="9365">
      <c r="A9365" s="5" t="n"/>
      <c r="B9365" s="1" t="inlineStr">
        <is>
          <t>d_025_h_03</t>
        </is>
      </c>
      <c r="C9365" t="n">
        <v>134.0771148075686</v>
      </c>
      <c r="D9365" t="n">
        <v>587.1995297298525</v>
      </c>
      <c r="E9365" t="n">
        <v>740.0306650364255</v>
      </c>
      <c r="F9365" t="n">
        <v>526.7943303580748</v>
      </c>
      <c r="G9365" t="n">
        <v>136365.3424642071</v>
      </c>
    </row>
    <row r="9366">
      <c r="A9366" s="5" t="n"/>
      <c r="B9366" s="1" t="inlineStr">
        <is>
          <t>d_025_h_04</t>
        </is>
      </c>
      <c r="C9366" t="n">
        <v>114.7645588479067</v>
      </c>
      <c r="D9366" t="n">
        <v>502.5023075000198</v>
      </c>
      <c r="E9366" t="n">
        <v>633.0210135861832</v>
      </c>
      <c r="F9366" t="n">
        <v>450.2690675888368</v>
      </c>
      <c r="G9366" t="n">
        <v>116398.8761466514</v>
      </c>
    </row>
    <row r="9367">
      <c r="A9367" s="5" t="n"/>
      <c r="B9367" s="1" t="inlineStr">
        <is>
          <t>d_025_h_05</t>
        </is>
      </c>
      <c r="C9367" t="n">
        <v>219.6498916483202</v>
      </c>
      <c r="D9367" t="n">
        <v>961.0194026544456</v>
      </c>
      <c r="E9367" t="n">
        <v>1210.848019919832</v>
      </c>
      <c r="F9367" t="n">
        <v>860.205342301652</v>
      </c>
      <c r="G9367" t="n">
        <v>222477.5930316453</v>
      </c>
    </row>
    <row r="9368">
      <c r="A9368" s="5" t="n"/>
      <c r="B9368" s="1" t="inlineStr">
        <is>
          <t>d_025_h_06</t>
        </is>
      </c>
      <c r="C9368" t="n">
        <v>806.0526339010759</v>
      </c>
      <c r="D9368" t="n">
        <v>3525.634819185262</v>
      </c>
      <c r="E9368" t="n">
        <v>4444.538100380093</v>
      </c>
      <c r="F9368" t="n">
        <v>3156.76219748068</v>
      </c>
      <c r="G9368" t="n">
        <v>817985.9969430462</v>
      </c>
    </row>
    <row r="9369">
      <c r="A9369" s="5" t="n"/>
      <c r="B9369" s="1" t="inlineStr">
        <is>
          <t>d_025_h_07</t>
        </is>
      </c>
      <c r="C9369" t="n">
        <v>1355.478057623226</v>
      </c>
      <c r="D9369" t="n">
        <v>5932.348688130152</v>
      </c>
      <c r="E9369" t="n">
        <v>7478.057303255047</v>
      </c>
      <c r="F9369" t="n">
        <v>5319.095434456029</v>
      </c>
      <c r="G9369" t="n">
        <v>1375231.63035903</v>
      </c>
    </row>
    <row r="9370">
      <c r="A9370" s="5" t="n"/>
      <c r="B9370" s="1" t="inlineStr">
        <is>
          <t>d_025_h_08</t>
        </is>
      </c>
      <c r="C9370" t="n">
        <v>840.1591347119902</v>
      </c>
      <c r="D9370" t="n">
        <v>3676.74482575749</v>
      </c>
      <c r="E9370" t="n">
        <v>4633.04120791915</v>
      </c>
      <c r="F9370" t="n">
        <v>3295.719434306592</v>
      </c>
      <c r="G9370" t="n">
        <v>852899.0068364642</v>
      </c>
    </row>
    <row r="9371">
      <c r="A9371" s="5" t="n"/>
      <c r="B9371" s="1" t="inlineStr">
        <is>
          <t>d_025_h_09</t>
        </is>
      </c>
      <c r="C9371" t="n">
        <v>607.4452080126168</v>
      </c>
      <c r="D9371" t="n">
        <v>2656.696133490212</v>
      </c>
      <c r="E9371" t="n">
        <v>3347.697708436729</v>
      </c>
      <c r="F9371" t="n">
        <v>2379.999114630702</v>
      </c>
      <c r="G9371" t="n">
        <v>616825.8144301665</v>
      </c>
    </row>
    <row r="9372">
      <c r="A9372" s="5" t="n"/>
      <c r="B9372" s="1" t="inlineStr">
        <is>
          <t>d_025_h_10</t>
        </is>
      </c>
      <c r="C9372" t="n">
        <v>1041.454640352513</v>
      </c>
      <c r="D9372" t="n">
        <v>4560.058277923082</v>
      </c>
      <c r="E9372" t="n">
        <v>5749.97788848543</v>
      </c>
      <c r="F9372" t="n">
        <v>4086.521832463906</v>
      </c>
      <c r="G9372" t="n">
        <v>1056519.294909365</v>
      </c>
    </row>
    <row r="9373">
      <c r="A9373" s="5" t="n"/>
      <c r="B9373" s="1" t="inlineStr">
        <is>
          <t>d_025_h_11</t>
        </is>
      </c>
      <c r="C9373" t="n">
        <v>823.7947170488759</v>
      </c>
      <c r="D9373" t="n">
        <v>3605.716649837222</v>
      </c>
      <c r="E9373" t="n">
        <v>4542.634225132794</v>
      </c>
      <c r="F9373" t="n">
        <v>3228.935651661096</v>
      </c>
      <c r="G9373" t="n">
        <v>835198.1075600478</v>
      </c>
    </row>
    <row r="9374">
      <c r="A9374" s="5" t="n"/>
      <c r="B9374" s="1" t="inlineStr">
        <is>
          <t>d_025_h_12</t>
        </is>
      </c>
      <c r="C9374" t="n">
        <v>969.0882708729587</v>
      </c>
      <c r="D9374" t="n">
        <v>4242.223954166775</v>
      </c>
      <c r="E9374" t="n">
        <v>5345.213305555424</v>
      </c>
      <c r="F9374" t="n">
        <v>3800.675319987517</v>
      </c>
      <c r="G9374" t="n">
        <v>982545.4073752941</v>
      </c>
    </row>
    <row r="9375">
      <c r="A9375" s="5" t="n"/>
      <c r="B9375" s="1" t="inlineStr">
        <is>
          <t>d_025_h_13</t>
        </is>
      </c>
      <c r="C9375" t="n">
        <v>707.2978666913758</v>
      </c>
      <c r="D9375" t="n">
        <v>3096.619671768559</v>
      </c>
      <c r="E9375" t="n">
        <v>3903.28423769338</v>
      </c>
      <c r="F9375" t="n">
        <v>2774.51982575545</v>
      </c>
      <c r="G9375" t="n">
        <v>717863.793256548</v>
      </c>
    </row>
    <row r="9376">
      <c r="A9376" s="5" t="n"/>
      <c r="B9376" s="1" t="inlineStr">
        <is>
          <t>d_025_h_14</t>
        </is>
      </c>
      <c r="C9376" t="n">
        <v>113.7974925446323</v>
      </c>
      <c r="D9376" t="n">
        <v>498.0569539144871</v>
      </c>
      <c r="E9376" t="n">
        <v>627.2276765744901</v>
      </c>
      <c r="F9376" t="n">
        <v>446.0524309795899</v>
      </c>
      <c r="G9376" t="n">
        <v>115445.5409489694</v>
      </c>
    </row>
    <row r="9377">
      <c r="A9377" s="5" t="n"/>
      <c r="B9377" s="1" t="inlineStr">
        <is>
          <t>d_025_h_15</t>
        </is>
      </c>
      <c r="C9377" t="n">
        <v>1042.526819542368</v>
      </c>
      <c r="D9377" t="n">
        <v>4564.707482673137</v>
      </c>
      <c r="E9377" t="n">
        <v>5747.85842900292</v>
      </c>
      <c r="F9377" t="n">
        <v>4092.977447808014</v>
      </c>
      <c r="G9377" t="n">
        <v>1059331.792480941</v>
      </c>
    </row>
    <row r="9378">
      <c r="A9378" s="5" t="n"/>
      <c r="B9378" s="1" t="inlineStr">
        <is>
          <t>d_025_h_16</t>
        </is>
      </c>
      <c r="C9378" t="n">
        <v>2056.913411964137</v>
      </c>
      <c r="D9378" t="n">
        <v>9003.094760623546</v>
      </c>
      <c r="E9378" t="n">
        <v>11342.93226708022</v>
      </c>
      <c r="F9378" t="n">
        <v>8056.068278176348</v>
      </c>
      <c r="G9378" t="n">
        <v>2087300.756771985</v>
      </c>
    </row>
    <row r="9379">
      <c r="A9379" s="5" t="n"/>
      <c r="B9379" s="1" t="inlineStr">
        <is>
          <t>d_025_h_17</t>
        </is>
      </c>
      <c r="C9379" t="n">
        <v>1466.218334716263</v>
      </c>
      <c r="D9379" t="n">
        <v>6414.335601644043</v>
      </c>
      <c r="E9379" t="n">
        <v>8083.471122780048</v>
      </c>
      <c r="F9379" t="n">
        <v>5748.03104359779</v>
      </c>
      <c r="G9379" t="n">
        <v>1489809.986716488</v>
      </c>
    </row>
    <row r="9380">
      <c r="A9380" s="5" t="n"/>
      <c r="B9380" s="1" t="inlineStr">
        <is>
          <t>d_025_h_18</t>
        </is>
      </c>
      <c r="C9380" t="n">
        <v>1631.100307651637</v>
      </c>
      <c r="D9380" t="n">
        <v>7133.829187943387</v>
      </c>
      <c r="E9380" t="n">
        <v>8996.011230161883</v>
      </c>
      <c r="F9380" t="n">
        <v>6384.373277983943</v>
      </c>
      <c r="G9380" t="n">
        <v>1654433.207733136</v>
      </c>
    </row>
    <row r="9381">
      <c r="A9381" s="5" t="n"/>
      <c r="B9381" s="1" t="inlineStr">
        <is>
          <t>d_025_h_19</t>
        </is>
      </c>
      <c r="C9381" t="n">
        <v>1773.580045681755</v>
      </c>
      <c r="D9381" t="n">
        <v>7762.551630669846</v>
      </c>
      <c r="E9381" t="n">
        <v>9794.363179163904</v>
      </c>
      <c r="F9381" t="n">
        <v>6955.787808239937</v>
      </c>
      <c r="G9381" t="n">
        <v>1799819.574483788</v>
      </c>
    </row>
    <row r="9382">
      <c r="A9382" s="5" t="n"/>
      <c r="B9382" s="1" t="inlineStr">
        <is>
          <t>d_025_h_20</t>
        </is>
      </c>
      <c r="C9382" t="n">
        <v>2588.982066533606</v>
      </c>
      <c r="D9382" t="n">
        <v>11329.33209549243</v>
      </c>
      <c r="E9382" t="n">
        <v>14265.47729475511</v>
      </c>
      <c r="F9382" t="n">
        <v>10153.00177712548</v>
      </c>
      <c r="G9382" t="n">
        <v>2628633.190410324</v>
      </c>
    </row>
    <row r="9383">
      <c r="A9383" s="5" t="n"/>
      <c r="B9383" s="1" t="inlineStr">
        <is>
          <t>d_025_h_21</t>
        </is>
      </c>
      <c r="C9383" t="n">
        <v>3870.498801224411</v>
      </c>
      <c r="D9383" t="n">
        <v>16936.89946444133</v>
      </c>
      <c r="E9383" t="n">
        <v>21340.20369327326</v>
      </c>
      <c r="F9383" t="n">
        <v>15187.69473773161</v>
      </c>
      <c r="G9383" t="n">
        <v>3931201.64020429</v>
      </c>
    </row>
    <row r="9384">
      <c r="A9384" s="5" t="n"/>
      <c r="B9384" s="1" t="inlineStr">
        <is>
          <t>d_025_h_22</t>
        </is>
      </c>
      <c r="C9384" t="n">
        <v>2926.641559102599</v>
      </c>
      <c r="D9384" t="n">
        <v>12806.76081927935</v>
      </c>
      <c r="E9384" t="n">
        <v>16138.38797144201</v>
      </c>
      <c r="F9384" t="n">
        <v>11463.02236068591</v>
      </c>
      <c r="G9384" t="n">
        <v>2967999.285780848</v>
      </c>
    </row>
    <row r="9385">
      <c r="A9385" s="5" t="n"/>
      <c r="B9385" s="1" t="inlineStr">
        <is>
          <t>d_025_h_23</t>
        </is>
      </c>
      <c r="C9385" t="n">
        <v>2235.079606890958</v>
      </c>
      <c r="D9385" t="n">
        <v>9785.865435035234</v>
      </c>
      <c r="E9385" t="n">
        <v>12338.03216391273</v>
      </c>
      <c r="F9385" t="n">
        <v>8773.924119862622</v>
      </c>
      <c r="G9385" t="n">
        <v>2264533.788212283</v>
      </c>
    </row>
    <row r="9386">
      <c r="A9386" s="5" t="n"/>
      <c r="B9386" s="1" t="inlineStr">
        <is>
          <t>d_026_h_00</t>
        </is>
      </c>
      <c r="C9386" t="n">
        <v>882.5020075065046</v>
      </c>
      <c r="D9386" t="n">
        <v>3863.583946923969</v>
      </c>
      <c r="E9386" t="n">
        <v>4864.411829629595</v>
      </c>
      <c r="F9386" t="n">
        <v>3462.988619714958</v>
      </c>
      <c r="G9386" t="n">
        <v>896955.9516576558</v>
      </c>
    </row>
    <row r="9387">
      <c r="A9387" s="5" t="n"/>
      <c r="B9387" s="1" t="inlineStr">
        <is>
          <t>d_026_h_01</t>
        </is>
      </c>
      <c r="C9387" t="n">
        <v>577.2978702516194</v>
      </c>
      <c r="D9387" t="n">
        <v>2527.868347246561</v>
      </c>
      <c r="E9387" t="n">
        <v>3185.210996934474</v>
      </c>
      <c r="F9387" t="n">
        <v>2266.741310084174</v>
      </c>
      <c r="G9387" t="n">
        <v>586177.0342034366</v>
      </c>
    </row>
    <row r="9388">
      <c r="A9388" s="5" t="n"/>
      <c r="B9388" s="1" t="inlineStr">
        <is>
          <t>d_026_h_02</t>
        </is>
      </c>
      <c r="C9388" t="n">
        <v>193.6267669694218</v>
      </c>
      <c r="D9388" t="n">
        <v>848.0374947666945</v>
      </c>
      <c r="E9388" t="n">
        <v>1069.418260430627</v>
      </c>
      <c r="F9388" t="n">
        <v>759.8972296051686</v>
      </c>
      <c r="G9388" t="n">
        <v>196574.2910932273</v>
      </c>
    </row>
    <row r="9389">
      <c r="A9389" s="5" t="n"/>
      <c r="B9389" s="1" t="inlineStr">
        <is>
          <t>d_026_h_03</t>
        </is>
      </c>
      <c r="C9389" t="n">
        <v>136.5863594664416</v>
      </c>
      <c r="D9389" t="n">
        <v>597.7758587228041</v>
      </c>
      <c r="E9389" t="n">
        <v>752.7321748256655</v>
      </c>
      <c r="F9389" t="n">
        <v>535.5093541666515</v>
      </c>
      <c r="G9389" t="n">
        <v>138816.2176268876</v>
      </c>
    </row>
    <row r="9390">
      <c r="A9390" s="5" t="n"/>
      <c r="B9390" s="1" t="inlineStr">
        <is>
          <t>d_026_h_04</t>
        </is>
      </c>
      <c r="C9390" t="n">
        <v>115.2506340099464</v>
      </c>
      <c r="D9390" t="n">
        <v>504.3607918786281</v>
      </c>
      <c r="E9390" t="n">
        <v>635.5697648294249</v>
      </c>
      <c r="F9390" t="n">
        <v>451.7186959618468</v>
      </c>
      <c r="G9390" t="n">
        <v>117105.1963819732</v>
      </c>
    </row>
    <row r="9391">
      <c r="A9391" s="5" t="n"/>
      <c r="B9391" s="1" t="inlineStr">
        <is>
          <t>d_026_h_05</t>
        </is>
      </c>
      <c r="C9391" t="n">
        <v>221.9370448410007</v>
      </c>
      <c r="D9391" t="n">
        <v>971.1654546339764</v>
      </c>
      <c r="E9391" t="n">
        <v>1222.669666111079</v>
      </c>
      <c r="F9391" t="n">
        <v>868.6068613083781</v>
      </c>
      <c r="G9391" t="n">
        <v>225400.8326130744</v>
      </c>
    </row>
    <row r="9392">
      <c r="A9392" s="5" t="n"/>
      <c r="B9392" s="1" t="inlineStr">
        <is>
          <t>d_026_h_06</t>
        </is>
      </c>
      <c r="C9392" t="n">
        <v>819.7432103783287</v>
      </c>
      <c r="D9392" t="n">
        <v>3588.436617450758</v>
      </c>
      <c r="E9392" t="n">
        <v>4524.580715025908</v>
      </c>
      <c r="F9392" t="n">
        <v>3217.300481517072</v>
      </c>
      <c r="G9392" t="n">
        <v>830912.3653297243</v>
      </c>
    </row>
    <row r="9393">
      <c r="A9393" s="5" t="n"/>
      <c r="B9393" s="1" t="inlineStr">
        <is>
          <t>d_026_h_07</t>
        </is>
      </c>
      <c r="C9393" t="n">
        <v>1344.68531450667</v>
      </c>
      <c r="D9393" t="n">
        <v>5881.968477946478</v>
      </c>
      <c r="E9393" t="n">
        <v>7416.59152176071</v>
      </c>
      <c r="F9393" t="n">
        <v>5259.210500191942</v>
      </c>
      <c r="G9393" t="n">
        <v>1362705.956613756</v>
      </c>
    </row>
    <row r="9394">
      <c r="A9394" s="5" t="n"/>
      <c r="B9394" s="1" t="inlineStr">
        <is>
          <t>d_026_h_08</t>
        </is>
      </c>
      <c r="C9394" t="n">
        <v>849.7109335826299</v>
      </c>
      <c r="D9394" t="n">
        <v>3717.095885426539</v>
      </c>
      <c r="E9394" t="n">
        <v>4686.822622553239</v>
      </c>
      <c r="F9394" t="n">
        <v>3328.364560922608</v>
      </c>
      <c r="G9394" t="n">
        <v>862824.4864355748</v>
      </c>
    </row>
    <row r="9395">
      <c r="A9395" s="5" t="n"/>
      <c r="B9395" s="1" t="inlineStr">
        <is>
          <t>d_026_h_09</t>
        </is>
      </c>
      <c r="C9395" t="n">
        <v>582.1360112735074</v>
      </c>
      <c r="D9395" t="n">
        <v>2547.364836991565</v>
      </c>
      <c r="E9395" t="n">
        <v>3210.129274963159</v>
      </c>
      <c r="F9395" t="n">
        <v>2285.777919576497</v>
      </c>
      <c r="G9395" t="n">
        <v>591398.8943833646</v>
      </c>
    </row>
    <row r="9396">
      <c r="A9396" s="5" t="n"/>
      <c r="B9396" s="1" t="inlineStr">
        <is>
          <t>d_026_h_10</t>
        </is>
      </c>
      <c r="C9396" t="n">
        <v>1047.465920282705</v>
      </c>
      <c r="D9396" t="n">
        <v>4582.728125238994</v>
      </c>
      <c r="E9396" t="n">
        <v>5772.6919066916</v>
      </c>
      <c r="F9396" t="n">
        <v>4100.515508753844</v>
      </c>
      <c r="G9396" t="n">
        <v>1064069.741487544</v>
      </c>
    </row>
    <row r="9397">
      <c r="A9397" s="5" t="n"/>
      <c r="B9397" s="1" t="inlineStr">
        <is>
          <t>d_026_h_11</t>
        </is>
      </c>
      <c r="C9397" t="n">
        <v>832.6448014375135</v>
      </c>
      <c r="D9397" t="n">
        <v>3646.14578615589</v>
      </c>
      <c r="E9397" t="n">
        <v>4598.208466812686</v>
      </c>
      <c r="F9397" t="n">
        <v>3270.78706945548</v>
      </c>
      <c r="G9397" t="n">
        <v>844609.6279122736</v>
      </c>
    </row>
    <row r="9398">
      <c r="A9398" s="5" t="n"/>
      <c r="B9398" s="1" t="inlineStr">
        <is>
          <t>d_026_h_12</t>
        </is>
      </c>
      <c r="C9398" t="n">
        <v>981.1184276779966</v>
      </c>
      <c r="D9398" t="n">
        <v>4297.746052000109</v>
      </c>
      <c r="E9398" t="n">
        <v>5415.672359814544</v>
      </c>
      <c r="F9398" t="n">
        <v>3856.373064511114</v>
      </c>
      <c r="G9398" t="n">
        <v>996163.1919741364</v>
      </c>
    </row>
    <row r="9399">
      <c r="A9399" s="5" t="n"/>
      <c r="B9399" s="1" t="inlineStr">
        <is>
          <t>d_026_h_13</t>
        </is>
      </c>
      <c r="C9399" t="n">
        <v>722.8652167920119</v>
      </c>
      <c r="D9399" t="n">
        <v>3163.941742129599</v>
      </c>
      <c r="E9399" t="n">
        <v>3983.967397691776</v>
      </c>
      <c r="F9399" t="n">
        <v>2833.738824030647</v>
      </c>
      <c r="G9399" t="n">
        <v>733658.5638040022</v>
      </c>
    </row>
    <row r="9400">
      <c r="A9400" s="5" t="n"/>
      <c r="B9400" s="1" t="inlineStr">
        <is>
          <t>d_026_h_14</t>
        </is>
      </c>
      <c r="C9400" t="n">
        <v>115.0144864520291</v>
      </c>
      <c r="D9400" t="n">
        <v>503.2971307208205</v>
      </c>
      <c r="E9400" t="n">
        <v>634.4624996302974</v>
      </c>
      <c r="F9400" t="n">
        <v>450.8270246573596</v>
      </c>
      <c r="G9400" t="n">
        <v>116535.6511193426</v>
      </c>
    </row>
    <row r="9401">
      <c r="A9401" s="5" t="n"/>
      <c r="B9401" s="1" t="inlineStr">
        <is>
          <t>d_026_h_15</t>
        </is>
      </c>
      <c r="C9401" t="n">
        <v>1034.770156062897</v>
      </c>
      <c r="D9401" t="n">
        <v>4529.711501268097</v>
      </c>
      <c r="E9401" t="n">
        <v>5711.373662299627</v>
      </c>
      <c r="F9401" t="n">
        <v>4063.041732915844</v>
      </c>
      <c r="G9401" t="n">
        <v>1051337.328854424</v>
      </c>
    </row>
    <row r="9402">
      <c r="A9402" s="5" t="n"/>
      <c r="B9402" s="1" t="inlineStr">
        <is>
          <t>d_026_h_16</t>
        </is>
      </c>
      <c r="C9402" t="n">
        <v>2060.406750798983</v>
      </c>
      <c r="D9402" t="n">
        <v>9023.724026982165</v>
      </c>
      <c r="E9402" t="n">
        <v>11364.63666177625</v>
      </c>
      <c r="F9402" t="n">
        <v>8095.402157607999</v>
      </c>
      <c r="G9402" t="n">
        <v>2093086.814302055</v>
      </c>
    </row>
    <row r="9403">
      <c r="A9403" s="5" t="n"/>
      <c r="B9403" s="1" t="inlineStr">
        <is>
          <t>d_026_h_17</t>
        </is>
      </c>
      <c r="C9403" t="n">
        <v>1414.55774002368</v>
      </c>
      <c r="D9403" t="n">
        <v>6187.737037712333</v>
      </c>
      <c r="E9403" t="n">
        <v>7794.809656937795</v>
      </c>
      <c r="F9403" t="n">
        <v>5540.008940066361</v>
      </c>
      <c r="G9403" t="n">
        <v>1436876.885840136</v>
      </c>
    </row>
    <row r="9404">
      <c r="A9404" s="5" t="n"/>
      <c r="B9404" s="1" t="inlineStr">
        <is>
          <t>d_026_h_18</t>
        </is>
      </c>
      <c r="C9404" t="n">
        <v>1598.925362828835</v>
      </c>
      <c r="D9404" t="n">
        <v>6999.752384323617</v>
      </c>
      <c r="E9404" t="n">
        <v>8811.108152213661</v>
      </c>
      <c r="F9404" t="n">
        <v>6275.310104502691</v>
      </c>
      <c r="G9404" t="n">
        <v>1623891.164628379</v>
      </c>
    </row>
    <row r="9405">
      <c r="A9405" s="5" t="n"/>
      <c r="B9405" s="1" t="inlineStr">
        <is>
          <t>d_026_h_19</t>
        </is>
      </c>
      <c r="C9405" t="n">
        <v>1783.476241325713</v>
      </c>
      <c r="D9405" t="n">
        <v>7805.042069499486</v>
      </c>
      <c r="E9405" t="n">
        <v>9826.404745010435</v>
      </c>
      <c r="F9405" t="n">
        <v>6992.728819467929</v>
      </c>
      <c r="G9405" t="n">
        <v>1811341.289422739</v>
      </c>
    </row>
    <row r="9406">
      <c r="A9406" s="5" t="n"/>
      <c r="B9406" s="1" t="inlineStr">
        <is>
          <t>d_026_h_20</t>
        </is>
      </c>
      <c r="C9406" t="n">
        <v>2551.157804779721</v>
      </c>
      <c r="D9406" t="n">
        <v>11161.62097440514</v>
      </c>
      <c r="E9406" t="n">
        <v>14060.70630289432</v>
      </c>
      <c r="F9406" t="n">
        <v>9995.611123507826</v>
      </c>
      <c r="G9406" t="n">
        <v>2588995.766334699</v>
      </c>
    </row>
    <row r="9407">
      <c r="A9407" s="5" t="n"/>
      <c r="B9407" s="1" t="inlineStr">
        <is>
          <t>d_026_h_21</t>
        </is>
      </c>
      <c r="C9407" t="n">
        <v>3839.689495142426</v>
      </c>
      <c r="D9407" t="n">
        <v>16809.40902717687</v>
      </c>
      <c r="E9407" t="n">
        <v>21160.82732625238</v>
      </c>
      <c r="F9407" t="n">
        <v>15080.94474773212</v>
      </c>
      <c r="G9407" t="n">
        <v>3904490.108521224</v>
      </c>
    </row>
    <row r="9408">
      <c r="A9408" s="5" t="n"/>
      <c r="B9408" s="1" t="inlineStr">
        <is>
          <t>d_026_h_22</t>
        </is>
      </c>
      <c r="C9408" t="n">
        <v>2786.61457942199</v>
      </c>
      <c r="D9408" t="n">
        <v>12190.3820133813</v>
      </c>
      <c r="E9408" t="n">
        <v>15355.55059359352</v>
      </c>
      <c r="F9408" t="n">
        <v>10901.55739605197</v>
      </c>
      <c r="G9408" t="n">
        <v>2825056.535309265</v>
      </c>
    </row>
    <row r="9409">
      <c r="A9409" s="5" t="n"/>
      <c r="B9409" s="1" t="inlineStr">
        <is>
          <t>d_026_h_23</t>
        </is>
      </c>
      <c r="C9409" t="n">
        <v>2214.036989299368</v>
      </c>
      <c r="D9409" t="n">
        <v>9690.496223513135</v>
      </c>
      <c r="E9409" t="n">
        <v>12218.91819395179</v>
      </c>
      <c r="F9409" t="n">
        <v>8667.108508500365</v>
      </c>
      <c r="G9409" t="n">
        <v>2240661.736569417</v>
      </c>
    </row>
    <row r="9410">
      <c r="A9410" s="5" t="n"/>
      <c r="B9410" s="1" t="inlineStr">
        <is>
          <t>d_027_h_00</t>
        </is>
      </c>
      <c r="C9410" t="n">
        <v>881.7641798512952</v>
      </c>
      <c r="D9410" t="n">
        <v>3860.594729537297</v>
      </c>
      <c r="E9410" t="n">
        <v>4867.378910209763</v>
      </c>
      <c r="F9410" t="n">
        <v>3458.516778501525</v>
      </c>
      <c r="G9410" t="n">
        <v>894080.3040482054</v>
      </c>
    </row>
    <row r="9411">
      <c r="A9411" s="5" t="n"/>
      <c r="B9411" s="1" t="inlineStr">
        <is>
          <t>d_027_h_01</t>
        </is>
      </c>
      <c r="C9411" t="n">
        <v>575.5655359869852</v>
      </c>
      <c r="D9411" t="n">
        <v>2520.216763537626</v>
      </c>
      <c r="E9411" t="n">
        <v>3178.70032916408</v>
      </c>
      <c r="F9411" t="n">
        <v>2259.171664534547</v>
      </c>
      <c r="G9411" t="n">
        <v>583464.9784550979</v>
      </c>
    </row>
    <row r="9412">
      <c r="A9412" s="5" t="n"/>
      <c r="B9412" s="1" t="inlineStr">
        <is>
          <t>d_027_h_02</t>
        </is>
      </c>
      <c r="C9412" t="n">
        <v>191.3597394988963</v>
      </c>
      <c r="D9412" t="n">
        <v>837.5453234361795</v>
      </c>
      <c r="E9412" t="n">
        <v>1055.92571870331</v>
      </c>
      <c r="F9412" t="n">
        <v>750.9152862673625</v>
      </c>
      <c r="G9412" t="n">
        <v>194109.0925364489</v>
      </c>
    </row>
    <row r="9413">
      <c r="A9413" s="5" t="n"/>
      <c r="B9413" s="1" t="inlineStr">
        <is>
          <t>d_027_h_03</t>
        </is>
      </c>
      <c r="C9413" t="n">
        <v>135.0995495597691</v>
      </c>
      <c r="D9413" t="n">
        <v>591.3230580323584</v>
      </c>
      <c r="E9413" t="n">
        <v>744.9139443699297</v>
      </c>
      <c r="F9413" t="n">
        <v>529.8221630470928</v>
      </c>
      <c r="G9413" t="n">
        <v>137305.0783530255</v>
      </c>
    </row>
    <row r="9414">
      <c r="A9414" s="5" t="n"/>
      <c r="B9414" s="1" t="inlineStr">
        <is>
          <t>d_027_h_04</t>
        </is>
      </c>
      <c r="C9414" t="n">
        <v>111.492754360137</v>
      </c>
      <c r="D9414" t="n">
        <v>488.0079678596958</v>
      </c>
      <c r="E9414" t="n">
        <v>615.5620130090242</v>
      </c>
      <c r="F9414" t="n">
        <v>436.989341831366</v>
      </c>
      <c r="G9414" t="n">
        <v>113077.7402008143</v>
      </c>
    </row>
    <row r="9415">
      <c r="A9415" s="5" t="n"/>
      <c r="B9415" s="1" t="inlineStr">
        <is>
          <t>d_027_h_05</t>
        </is>
      </c>
      <c r="C9415" t="n">
        <v>217.5635297960324</v>
      </c>
      <c r="D9415" t="n">
        <v>952.7340688674273</v>
      </c>
      <c r="E9415" t="n">
        <v>1199.434868189197</v>
      </c>
      <c r="F9415" t="n">
        <v>854.6713526110464</v>
      </c>
      <c r="G9415" t="n">
        <v>221287.4005834516</v>
      </c>
    </row>
    <row r="9416">
      <c r="A9416" s="5" t="n"/>
      <c r="B9416" s="1" t="inlineStr">
        <is>
          <t>d_027_h_06</t>
        </is>
      </c>
      <c r="C9416" t="n">
        <v>828.814275452439</v>
      </c>
      <c r="D9416" t="n">
        <v>3627.487014288705</v>
      </c>
      <c r="E9416" t="n">
        <v>4572.846738812606</v>
      </c>
      <c r="F9416" t="n">
        <v>3251.4821234754</v>
      </c>
      <c r="G9416" t="n">
        <v>840915.9993825119</v>
      </c>
    </row>
    <row r="9417">
      <c r="A9417" s="5" t="n"/>
      <c r="B9417" s="1" t="inlineStr">
        <is>
          <t>d_027_h_07</t>
        </is>
      </c>
      <c r="C9417" t="n">
        <v>1337.057582401708</v>
      </c>
      <c r="D9417" t="n">
        <v>5852.025697886736</v>
      </c>
      <c r="E9417" t="n">
        <v>7373.36115977387</v>
      </c>
      <c r="F9417" t="n">
        <v>5234.134922427762</v>
      </c>
      <c r="G9417" t="n">
        <v>1355555.369943266</v>
      </c>
    </row>
    <row r="9418">
      <c r="A9418" s="5" t="n"/>
      <c r="B9418" s="1" t="inlineStr">
        <is>
          <t>d_027_h_08</t>
        </is>
      </c>
      <c r="C9418" t="n">
        <v>864.0300454273658</v>
      </c>
      <c r="D9418" t="n">
        <v>3780.74164126891</v>
      </c>
      <c r="E9418" t="n">
        <v>4766.812828065955</v>
      </c>
      <c r="F9418" t="n">
        <v>3388.067216896355</v>
      </c>
      <c r="G9418" t="n">
        <v>874649.9971966235</v>
      </c>
    </row>
    <row r="9419">
      <c r="A9419" s="5" t="n"/>
      <c r="B9419" s="1" t="inlineStr">
        <is>
          <t>d_027_h_09</t>
        </is>
      </c>
      <c r="C9419" t="n">
        <v>583.1138214100846</v>
      </c>
      <c r="D9419" t="n">
        <v>2552.667931023213</v>
      </c>
      <c r="E9419" t="n">
        <v>3217.701805109602</v>
      </c>
      <c r="F9419" t="n">
        <v>2286.493665679186</v>
      </c>
      <c r="G9419" t="n">
        <v>591640.2616453849</v>
      </c>
    </row>
    <row r="9420">
      <c r="A9420" s="5" t="n"/>
      <c r="B9420" s="1" t="inlineStr">
        <is>
          <t>d_027_h_10</t>
        </is>
      </c>
      <c r="C9420" t="n">
        <v>1061.587931423973</v>
      </c>
      <c r="D9420" t="n">
        <v>4647.407830928272</v>
      </c>
      <c r="E9420" t="n">
        <v>5857.258013709151</v>
      </c>
      <c r="F9420" t="n">
        <v>4171.400572482798</v>
      </c>
      <c r="G9420" t="n">
        <v>1078782.444560334</v>
      </c>
    </row>
    <row r="9421">
      <c r="A9421" s="5" t="n"/>
      <c r="B9421" s="1" t="inlineStr">
        <is>
          <t>d_027_h_11</t>
        </is>
      </c>
      <c r="C9421" t="n">
        <v>809.7212321121216</v>
      </c>
      <c r="D9421" t="n">
        <v>3545.351079695037</v>
      </c>
      <c r="E9421" t="n">
        <v>4466.32710414754</v>
      </c>
      <c r="F9421" t="n">
        <v>3176.47912484081</v>
      </c>
      <c r="G9421" t="n">
        <v>821773.540172145</v>
      </c>
    </row>
    <row r="9422">
      <c r="A9422" s="5" t="n"/>
      <c r="B9422" s="1" t="inlineStr">
        <is>
          <t>d_027_h_12</t>
        </is>
      </c>
      <c r="C9422" t="n">
        <v>994.367827313509</v>
      </c>
      <c r="D9422" t="n">
        <v>4350.186632460448</v>
      </c>
      <c r="E9422" t="n">
        <v>5483.244602717982</v>
      </c>
      <c r="F9422" t="n">
        <v>3895.512449206925</v>
      </c>
      <c r="G9422" t="n">
        <v>1009465.16989748</v>
      </c>
    </row>
    <row r="9423">
      <c r="A9423" s="5" t="n"/>
      <c r="B9423" s="1" t="inlineStr">
        <is>
          <t>d_027_h_13</t>
        </is>
      </c>
      <c r="C9423" t="n">
        <v>711.9067894978473</v>
      </c>
      <c r="D9423" t="n">
        <v>3117.727952183945</v>
      </c>
      <c r="E9423" t="n">
        <v>3929.384805955418</v>
      </c>
      <c r="F9423" t="n">
        <v>2795.030731380434</v>
      </c>
      <c r="G9423" t="n">
        <v>723326.7861500875</v>
      </c>
    </row>
    <row r="9424">
      <c r="A9424" s="5" t="n"/>
      <c r="B9424" s="1" t="inlineStr">
        <is>
          <t>d_027_h_14</t>
        </is>
      </c>
      <c r="C9424" t="n">
        <v>113.2945472952393</v>
      </c>
      <c r="D9424" t="n">
        <v>495.5784635035733</v>
      </c>
      <c r="E9424" t="n">
        <v>624.8155447324768</v>
      </c>
      <c r="F9424" t="n">
        <v>443.4932997067756</v>
      </c>
      <c r="G9424" t="n">
        <v>114947.2660122026</v>
      </c>
    </row>
    <row r="9425">
      <c r="A9425" s="5" t="n"/>
      <c r="B9425" s="1" t="inlineStr">
        <is>
          <t>d_027_h_15</t>
        </is>
      </c>
      <c r="C9425" t="n">
        <v>1056.871269571531</v>
      </c>
      <c r="D9425" t="n">
        <v>4625.485262614762</v>
      </c>
      <c r="E9425" t="n">
        <v>5832.713222751766</v>
      </c>
      <c r="F9425" t="n">
        <v>4142.345068582194</v>
      </c>
      <c r="G9425" t="n">
        <v>1071799.259649804</v>
      </c>
    </row>
    <row r="9426">
      <c r="A9426" s="5" t="n"/>
      <c r="B9426" s="1" t="inlineStr">
        <is>
          <t>d_027_h_16</t>
        </is>
      </c>
      <c r="C9426" t="n">
        <v>1930.365759950593</v>
      </c>
      <c r="D9426" t="n">
        <v>8442.269954726575</v>
      </c>
      <c r="E9426" t="n">
        <v>10642.01271662995</v>
      </c>
      <c r="F9426" t="n">
        <v>7562.348896326371</v>
      </c>
      <c r="G9426" t="n">
        <v>1957714.281791738</v>
      </c>
    </row>
    <row r="9427">
      <c r="A9427" s="5" t="n"/>
      <c r="B9427" s="1" t="inlineStr">
        <is>
          <t>d_027_h_17</t>
        </is>
      </c>
      <c r="C9427" t="n">
        <v>1450.86157384085</v>
      </c>
      <c r="D9427" t="n">
        <v>6348.140681608215</v>
      </c>
      <c r="E9427" t="n">
        <v>8003.042926428166</v>
      </c>
      <c r="F9427" t="n">
        <v>5680.915257504039</v>
      </c>
      <c r="G9427" t="n">
        <v>1471947.052735989</v>
      </c>
    </row>
    <row r="9428">
      <c r="A9428" s="5" t="n"/>
      <c r="B9428" s="1" t="inlineStr">
        <is>
          <t>d_027_h_18</t>
        </is>
      </c>
      <c r="C9428" t="n">
        <v>1619.285183319642</v>
      </c>
      <c r="D9428" t="n">
        <v>7090.568053834879</v>
      </c>
      <c r="E9428" t="n">
        <v>8935.300900205395</v>
      </c>
      <c r="F9428" t="n">
        <v>6361.421806799743</v>
      </c>
      <c r="G9428" t="n">
        <v>1642562.63961615</v>
      </c>
    </row>
    <row r="9429">
      <c r="A9429" s="5" t="n"/>
      <c r="B9429" s="1" t="inlineStr">
        <is>
          <t>d_027_h_19</t>
        </is>
      </c>
      <c r="C9429" t="n">
        <v>1771.688281297621</v>
      </c>
      <c r="D9429" t="n">
        <v>7757.92163521969</v>
      </c>
      <c r="E9429" t="n">
        <v>9779.955749515684</v>
      </c>
      <c r="F9429" t="n">
        <v>6957.847770790528</v>
      </c>
      <c r="G9429" t="n">
        <v>1802347.957090521</v>
      </c>
    </row>
    <row r="9430">
      <c r="A9430" s="5" t="n"/>
      <c r="B9430" s="1" t="inlineStr">
        <is>
          <t>d_027_h_20</t>
        </is>
      </c>
      <c r="C9430" t="n">
        <v>2698.01112765875</v>
      </c>
      <c r="D9430" t="n">
        <v>11816.14195697971</v>
      </c>
      <c r="E9430" t="n">
        <v>14897.29546224512</v>
      </c>
      <c r="F9430" t="n">
        <v>10599.37882010781</v>
      </c>
      <c r="G9430" t="n">
        <v>2737358.249123089</v>
      </c>
    </row>
    <row r="9431">
      <c r="A9431" s="5" t="n"/>
      <c r="B9431" s="1" t="inlineStr">
        <is>
          <t>d_027_h_21</t>
        </is>
      </c>
      <c r="C9431" t="n">
        <v>3860.605793544482</v>
      </c>
      <c r="D9431" t="n">
        <v>16894.88146593585</v>
      </c>
      <c r="E9431" t="n">
        <v>21270.07091637269</v>
      </c>
      <c r="F9431" t="n">
        <v>15154.96812581848</v>
      </c>
      <c r="G9431" t="n">
        <v>3924542.866295449</v>
      </c>
    </row>
    <row r="9432">
      <c r="A9432" s="5" t="n"/>
      <c r="B9432" s="1" t="inlineStr">
        <is>
          <t>d_027_h_22</t>
        </is>
      </c>
      <c r="C9432" t="n">
        <v>2793.144422587155</v>
      </c>
      <c r="D9432" t="n">
        <v>12230.07540140407</v>
      </c>
      <c r="E9432" t="n">
        <v>15416.05653171049</v>
      </c>
      <c r="F9432" t="n">
        <v>10962.86292222624</v>
      </c>
      <c r="G9432" t="n">
        <v>2835446.085011106</v>
      </c>
    </row>
    <row r="9433">
      <c r="A9433" s="5" t="n"/>
      <c r="B9433" s="1" t="inlineStr">
        <is>
          <t>d_027_h_23</t>
        </is>
      </c>
      <c r="C9433" t="n">
        <v>2233.565179557675</v>
      </c>
      <c r="D9433" t="n">
        <v>9774.818833259935</v>
      </c>
      <c r="E9433" t="n">
        <v>12324.8240297308</v>
      </c>
      <c r="F9433" t="n">
        <v>8767.241188370339</v>
      </c>
      <c r="G9433" t="n">
        <v>2268125.820773027</v>
      </c>
    </row>
    <row r="9434">
      <c r="A9434" s="5" t="n"/>
      <c r="B9434" s="1" t="inlineStr">
        <is>
          <t>d_028_h_00</t>
        </is>
      </c>
      <c r="C9434" t="n">
        <v>891.497492203098</v>
      </c>
      <c r="D9434" t="n">
        <v>3901.238073321783</v>
      </c>
      <c r="E9434" t="n">
        <v>4924.318222677148</v>
      </c>
      <c r="F9434" t="n">
        <v>3494.48408682703</v>
      </c>
      <c r="G9434" t="n">
        <v>902829.871724593</v>
      </c>
    </row>
    <row r="9435">
      <c r="A9435" s="5" t="n"/>
      <c r="B9435" s="1" t="inlineStr">
        <is>
          <t>d_028_h_01</t>
        </is>
      </c>
      <c r="C9435" t="n">
        <v>559.1841919336219</v>
      </c>
      <c r="D9435" t="n">
        <v>2447.21912345321</v>
      </c>
      <c r="E9435" t="n">
        <v>3085.198782559906</v>
      </c>
      <c r="F9435" t="n">
        <v>2193.827953267823</v>
      </c>
      <c r="G9435" t="n">
        <v>567105.5198166036</v>
      </c>
    </row>
    <row r="9436">
      <c r="A9436" s="5" t="n"/>
      <c r="B9436" s="1" t="inlineStr">
        <is>
          <t>d_028_h_02</t>
        </is>
      </c>
      <c r="C9436" t="n">
        <v>193.0219198090006</v>
      </c>
      <c r="D9436" t="n">
        <v>844.8600241567691</v>
      </c>
      <c r="E9436" t="n">
        <v>1064.467961864734</v>
      </c>
      <c r="F9436" t="n">
        <v>756.284945519227</v>
      </c>
      <c r="G9436" t="n">
        <v>195760.6696118731</v>
      </c>
    </row>
    <row r="9437">
      <c r="A9437" s="5" t="n"/>
      <c r="B9437" s="1" t="inlineStr">
        <is>
          <t>d_028_h_03</t>
        </is>
      </c>
      <c r="C9437" t="n">
        <v>140.8297501733578</v>
      </c>
      <c r="D9437" t="n">
        <v>615.9654304531959</v>
      </c>
      <c r="E9437" t="n">
        <v>775.6035566842318</v>
      </c>
      <c r="F9437" t="n">
        <v>552.0148059325256</v>
      </c>
      <c r="G9437" t="n">
        <v>142883.6460513397</v>
      </c>
    </row>
    <row r="9438">
      <c r="A9438" s="5" t="n"/>
      <c r="B9438" s="1" t="inlineStr">
        <is>
          <t>d_028_h_04</t>
        </is>
      </c>
      <c r="C9438" t="n">
        <v>114.1822377356253</v>
      </c>
      <c r="D9438" t="n">
        <v>499.6754426921241</v>
      </c>
      <c r="E9438" t="n">
        <v>628.9018189629403</v>
      </c>
      <c r="F9438" t="n">
        <v>447.5247290738392</v>
      </c>
      <c r="G9438" t="n">
        <v>115887.6524840523</v>
      </c>
    </row>
    <row r="9439">
      <c r="A9439" s="5" t="n"/>
      <c r="B9439" s="1" t="inlineStr">
        <is>
          <t>d_028_h_05</t>
        </is>
      </c>
      <c r="C9439" t="n">
        <v>227.3825652908161</v>
      </c>
      <c r="D9439" t="n">
        <v>994.4146072901901</v>
      </c>
      <c r="E9439" t="n">
        <v>1253.794304719239</v>
      </c>
      <c r="F9439" t="n">
        <v>888.3221972804785</v>
      </c>
      <c r="G9439" t="n">
        <v>230496.768811567</v>
      </c>
    </row>
    <row r="9440">
      <c r="A9440" s="5" t="n"/>
      <c r="B9440" s="1" t="inlineStr">
        <is>
          <t>d_028_h_06</t>
        </is>
      </c>
      <c r="C9440" t="n">
        <v>781.6435103904654</v>
      </c>
      <c r="D9440" t="n">
        <v>3422.893270281016</v>
      </c>
      <c r="E9440" t="n">
        <v>4314.708535317285</v>
      </c>
      <c r="F9440" t="n">
        <v>3071.064702766503</v>
      </c>
      <c r="G9440" t="n">
        <v>793810.297220162</v>
      </c>
    </row>
    <row r="9441">
      <c r="A9441" s="5" t="n"/>
      <c r="B9441" s="1" t="inlineStr">
        <is>
          <t>d_028_h_07</t>
        </is>
      </c>
      <c r="C9441" t="n">
        <v>1332.419980595218</v>
      </c>
      <c r="D9441" t="n">
        <v>5826.392995501819</v>
      </c>
      <c r="E9441" t="n">
        <v>7349.327381857451</v>
      </c>
      <c r="F9441" t="n">
        <v>5207.787498991876</v>
      </c>
      <c r="G9441" t="n">
        <v>1347148.997402976</v>
      </c>
    </row>
    <row r="9442">
      <c r="A9442" s="5" t="n"/>
      <c r="B9442" s="1" t="inlineStr">
        <is>
          <t>d_028_h_08</t>
        </is>
      </c>
      <c r="C9442" t="n">
        <v>854.6778921907068</v>
      </c>
      <c r="D9442" t="n">
        <v>3740.152954699957</v>
      </c>
      <c r="E9442" t="n">
        <v>4714.886572584247</v>
      </c>
      <c r="F9442" t="n">
        <v>3349.102591183299</v>
      </c>
      <c r="G9442" t="n">
        <v>867618.8394967216</v>
      </c>
    </row>
    <row r="9443">
      <c r="A9443" s="5" t="n"/>
      <c r="B9443" s="1" t="inlineStr">
        <is>
          <t>d_028_h_09</t>
        </is>
      </c>
      <c r="C9443" t="n">
        <v>598.8627407559663</v>
      </c>
      <c r="D9443" t="n">
        <v>2620.961391007251</v>
      </c>
      <c r="E9443" t="n">
        <v>3302.406711955221</v>
      </c>
      <c r="F9443" t="n">
        <v>2349.569623410889</v>
      </c>
      <c r="G9443" t="n">
        <v>607671.9513885921</v>
      </c>
    </row>
    <row r="9444">
      <c r="A9444" s="5" t="n"/>
      <c r="B9444" s="1" t="inlineStr">
        <is>
          <t>d_028_h_10</t>
        </is>
      </c>
      <c r="C9444" t="n">
        <v>1028.011173723618</v>
      </c>
      <c r="D9444" t="n">
        <v>4501.522600485314</v>
      </c>
      <c r="E9444" t="n">
        <v>5673.041751998626</v>
      </c>
      <c r="F9444" t="n">
        <v>4038.024143423402</v>
      </c>
      <c r="G9444" t="n">
        <v>1043419.881568462</v>
      </c>
    </row>
    <row r="9445">
      <c r="A9445" s="5" t="n"/>
      <c r="B9445" s="1" t="inlineStr">
        <is>
          <t>d_028_h_11</t>
        </is>
      </c>
      <c r="C9445" t="n">
        <v>815.2212344333856</v>
      </c>
      <c r="D9445" t="n">
        <v>3568.457270254815</v>
      </c>
      <c r="E9445" t="n">
        <v>4495.588336798719</v>
      </c>
      <c r="F9445" t="n">
        <v>3196.267186549919</v>
      </c>
      <c r="G9445" t="n">
        <v>827547.1647115791</v>
      </c>
    </row>
    <row r="9446">
      <c r="A9446" s="5" t="n"/>
      <c r="B9446" s="1" t="inlineStr">
        <is>
          <t>d_028_h_12</t>
        </is>
      </c>
      <c r="C9446" t="n">
        <v>967.4587528977686</v>
      </c>
      <c r="D9446" t="n">
        <v>4233.899910291015</v>
      </c>
      <c r="E9446" t="n">
        <v>5334.237043521848</v>
      </c>
      <c r="F9446" t="n">
        <v>3793.616945243075</v>
      </c>
      <c r="G9446" t="n">
        <v>981583.7918318431</v>
      </c>
    </row>
    <row r="9447">
      <c r="A9447" s="5" t="n"/>
      <c r="B9447" s="1" t="inlineStr">
        <is>
          <t>d_028_h_13</t>
        </is>
      </c>
      <c r="C9447" t="n">
        <v>726.1458082204909</v>
      </c>
      <c r="D9447" t="n">
        <v>3175.760119602512</v>
      </c>
      <c r="E9447" t="n">
        <v>3998.494828301249</v>
      </c>
      <c r="F9447" t="n">
        <v>2841.522690524555</v>
      </c>
      <c r="G9447" t="n">
        <v>737984.9642256701</v>
      </c>
    </row>
    <row r="9448">
      <c r="A9448" s="5" t="n"/>
      <c r="B9448" s="1" t="inlineStr">
        <is>
          <t>d_028_h_14</t>
        </is>
      </c>
      <c r="C9448" t="n">
        <v>114.64742751522</v>
      </c>
      <c r="D9448" t="n">
        <v>501.8055320962221</v>
      </c>
      <c r="E9448" t="n">
        <v>632.5375298413754</v>
      </c>
      <c r="F9448" t="n">
        <v>450.0952785469052</v>
      </c>
      <c r="G9448" t="n">
        <v>116442.6756501365</v>
      </c>
    </row>
    <row r="9449">
      <c r="A9449" s="5" t="n"/>
      <c r="B9449" s="1" t="inlineStr">
        <is>
          <t>d_028_h_15</t>
        </is>
      </c>
      <c r="C9449" t="n">
        <v>1013.010548947324</v>
      </c>
      <c r="D9449" t="n">
        <v>4433.369007754211</v>
      </c>
      <c r="E9449" t="n">
        <v>5588.64220920254</v>
      </c>
      <c r="F9449" t="n">
        <v>3976.957052947358</v>
      </c>
      <c r="G9449" t="n">
        <v>1028461.821231584</v>
      </c>
    </row>
    <row r="9450">
      <c r="A9450" s="5" t="n"/>
      <c r="B9450" s="1" t="inlineStr">
        <is>
          <t>d_028_h_16</t>
        </is>
      </c>
      <c r="C9450" t="n">
        <v>2015.046874600956</v>
      </c>
      <c r="D9450" t="n">
        <v>8816.263263838908</v>
      </c>
      <c r="E9450" t="n">
        <v>11102.06170918222</v>
      </c>
      <c r="F9450" t="n">
        <v>7896.85176294903</v>
      </c>
      <c r="G9450" t="n">
        <v>2044708.07518036</v>
      </c>
    </row>
    <row r="9451">
      <c r="A9451" s="5" t="n"/>
      <c r="B9451" s="1" t="inlineStr">
        <is>
          <t>d_028_h_17</t>
        </is>
      </c>
      <c r="C9451" t="n">
        <v>1525.565364076957</v>
      </c>
      <c r="D9451" t="n">
        <v>6673.457658350209</v>
      </c>
      <c r="E9451" t="n">
        <v>8412.305925635899</v>
      </c>
      <c r="F9451" t="n">
        <v>5967.567401595828</v>
      </c>
      <c r="G9451" t="n">
        <v>1544103.472507453</v>
      </c>
    </row>
    <row r="9452">
      <c r="A9452" s="5" t="n"/>
      <c r="B9452" s="1" t="inlineStr">
        <is>
          <t>d_028_h_18</t>
        </is>
      </c>
      <c r="C9452" t="n">
        <v>1588.047348493817</v>
      </c>
      <c r="D9452" t="n">
        <v>6952.274704288183</v>
      </c>
      <c r="E9452" t="n">
        <v>8765.73422107162</v>
      </c>
      <c r="F9452" t="n">
        <v>6227.299681977923</v>
      </c>
      <c r="G9452" t="n">
        <v>1610946.801750881</v>
      </c>
    </row>
    <row r="9453">
      <c r="A9453" s="5" t="n"/>
      <c r="B9453" s="1" t="inlineStr">
        <is>
          <t>d_028_h_19</t>
        </is>
      </c>
      <c r="C9453" t="n">
        <v>1735.914324600103</v>
      </c>
      <c r="D9453" t="n">
        <v>7598.255206365735</v>
      </c>
      <c r="E9453" t="n">
        <v>9574.82233590426</v>
      </c>
      <c r="F9453" t="n">
        <v>6811.668741364673</v>
      </c>
      <c r="G9453" t="n">
        <v>1762996.777109121</v>
      </c>
    </row>
    <row r="9454">
      <c r="A9454" s="5" t="n"/>
      <c r="B9454" s="1" t="inlineStr">
        <is>
          <t>d_028_h_20</t>
        </is>
      </c>
      <c r="C9454" t="n">
        <v>2628.463981540552</v>
      </c>
      <c r="D9454" t="n">
        <v>11502.62519127786</v>
      </c>
      <c r="E9454" t="n">
        <v>14491.98946276736</v>
      </c>
      <c r="F9454" t="n">
        <v>10313.46908613493</v>
      </c>
      <c r="G9454" t="n">
        <v>2673839.579390189</v>
      </c>
    </row>
    <row r="9455">
      <c r="A9455" s="5" t="n"/>
      <c r="B9455" s="1" t="inlineStr">
        <is>
          <t>d_028_h_21</t>
        </is>
      </c>
      <c r="C9455" t="n">
        <v>3830.832873335642</v>
      </c>
      <c r="D9455" t="n">
        <v>16767.84251361682</v>
      </c>
      <c r="E9455" t="n">
        <v>21153.28686368502</v>
      </c>
      <c r="F9455" t="n">
        <v>15020.78324711004</v>
      </c>
      <c r="G9455" t="n">
        <v>3882020.626263219</v>
      </c>
    </row>
    <row r="9456">
      <c r="A9456" s="5" t="n"/>
      <c r="B9456" s="1" t="inlineStr">
        <is>
          <t>d_028_h_22</t>
        </is>
      </c>
      <c r="C9456" t="n">
        <v>2778.581830218648</v>
      </c>
      <c r="D9456" t="n">
        <v>12164.72405277016</v>
      </c>
      <c r="E9456" t="n">
        <v>15339.17505179593</v>
      </c>
      <c r="F9456" t="n">
        <v>10892.6796092742</v>
      </c>
      <c r="G9456" t="n">
        <v>2818884.098567892</v>
      </c>
    </row>
    <row r="9457">
      <c r="A9457" s="5" t="n"/>
      <c r="B9457" s="1" t="inlineStr">
        <is>
          <t>d_028_h_23</t>
        </is>
      </c>
      <c r="C9457" t="n">
        <v>2205.932287379188</v>
      </c>
      <c r="D9457" t="n">
        <v>9652.513092244479</v>
      </c>
      <c r="E9457" t="n">
        <v>12147.67363004629</v>
      </c>
      <c r="F9457" t="n">
        <v>8644.641224953197</v>
      </c>
      <c r="G9457" t="n">
        <v>2240551.445242913</v>
      </c>
    </row>
    <row r="9458">
      <c r="A9458" s="5" t="n"/>
      <c r="B9458" s="1" t="inlineStr">
        <is>
          <t>d_029_h_00</t>
        </is>
      </c>
      <c r="C9458" t="n">
        <v>881.980359937819</v>
      </c>
      <c r="D9458" t="n">
        <v>3859.959814541101</v>
      </c>
      <c r="E9458" t="n">
        <v>4864.480510367751</v>
      </c>
      <c r="F9458" t="n">
        <v>3454.700082012544</v>
      </c>
      <c r="G9458" t="n">
        <v>894960.4750242496</v>
      </c>
    </row>
    <row r="9459">
      <c r="A9459" s="5" t="n"/>
      <c r="B9459" s="1" t="inlineStr">
        <is>
          <t>d_029_h_01</t>
        </is>
      </c>
      <c r="C9459" t="n">
        <v>583.4174685390175</v>
      </c>
      <c r="D9459" t="n">
        <v>2554.594745882185</v>
      </c>
      <c r="E9459" t="n">
        <v>3220.408208043978</v>
      </c>
      <c r="F9459" t="n">
        <v>2290.445928595882</v>
      </c>
      <c r="G9459" t="n">
        <v>592700.722454544</v>
      </c>
    </row>
    <row r="9460">
      <c r="A9460" s="5" t="n"/>
      <c r="B9460" s="1" t="inlineStr">
        <is>
          <t>d_029_h_02</t>
        </is>
      </c>
      <c r="C9460" t="n">
        <v>187.2395963789892</v>
      </c>
      <c r="D9460" t="n">
        <v>820.0379849852135</v>
      </c>
      <c r="E9460" t="n">
        <v>1032.489748544044</v>
      </c>
      <c r="F9460" t="n">
        <v>735.3375889910817</v>
      </c>
      <c r="G9460" t="n">
        <v>190105.386448619</v>
      </c>
    </row>
    <row r="9461">
      <c r="A9461" s="5" t="n"/>
      <c r="B9461" s="1" t="inlineStr">
        <is>
          <t>d_029_h_03</t>
        </is>
      </c>
      <c r="C9461" t="n">
        <v>134.0617078710198</v>
      </c>
      <c r="D9461" t="n">
        <v>586.5720798015439</v>
      </c>
      <c r="E9461" t="n">
        <v>738.7068255011492</v>
      </c>
      <c r="F9461" t="n">
        <v>525.5661888018539</v>
      </c>
      <c r="G9461" t="n">
        <v>136289.9844755544</v>
      </c>
    </row>
    <row r="9462">
      <c r="A9462" s="5" t="n"/>
      <c r="B9462" s="1" t="inlineStr">
        <is>
          <t>d_029_h_04</t>
        </is>
      </c>
      <c r="C9462" t="n">
        <v>115.3665446373724</v>
      </c>
      <c r="D9462" t="n">
        <v>505.2527247258322</v>
      </c>
      <c r="E9462" t="n">
        <v>636.4121674471381</v>
      </c>
      <c r="F9462" t="n">
        <v>453.3381870665419</v>
      </c>
      <c r="G9462" t="n">
        <v>117263.0593833729</v>
      </c>
    </row>
    <row r="9463">
      <c r="A9463" s="5" t="n"/>
      <c r="B9463" s="1" t="inlineStr">
        <is>
          <t>d_029_h_05</t>
        </is>
      </c>
      <c r="C9463" t="n">
        <v>226.435976207257</v>
      </c>
      <c r="D9463" t="n">
        <v>990.6305114279317</v>
      </c>
      <c r="E9463" t="n">
        <v>1247.711736739132</v>
      </c>
      <c r="F9463" t="n">
        <v>887.7384106996973</v>
      </c>
      <c r="G9463" t="n">
        <v>230236.9682830058</v>
      </c>
    </row>
    <row r="9464">
      <c r="A9464" s="5" t="n"/>
      <c r="B9464" s="1" t="inlineStr">
        <is>
          <t>d_029_h_06</t>
        </is>
      </c>
      <c r="C9464" t="n">
        <v>813.0661931950331</v>
      </c>
      <c r="D9464" t="n">
        <v>3559.767353861231</v>
      </c>
      <c r="E9464" t="n">
        <v>4478.229986277851</v>
      </c>
      <c r="F9464" t="n">
        <v>3192.179784297582</v>
      </c>
      <c r="G9464" t="n">
        <v>826608.8863851783</v>
      </c>
    </row>
    <row r="9465">
      <c r="A9465" s="5" t="n"/>
      <c r="B9465" s="1" t="inlineStr">
        <is>
          <t>d_029_h_07</t>
        </is>
      </c>
      <c r="C9465" t="n">
        <v>1329.657238106301</v>
      </c>
      <c r="D9465" t="n">
        <v>5818.093354536093</v>
      </c>
      <c r="E9465" t="n">
        <v>7335.441732484652</v>
      </c>
      <c r="F9465" t="n">
        <v>5206.565015388557</v>
      </c>
      <c r="G9465" t="n">
        <v>1349981.748884618</v>
      </c>
    </row>
    <row r="9466">
      <c r="A9466" s="5" t="n"/>
      <c r="B9466" s="1" t="inlineStr">
        <is>
          <t>d_029_h_08</t>
        </is>
      </c>
      <c r="C9466" t="n">
        <v>849.4077111915954</v>
      </c>
      <c r="D9466" t="n">
        <v>3715.694482455231</v>
      </c>
      <c r="E9466" t="n">
        <v>4682.436823141687</v>
      </c>
      <c r="F9466" t="n">
        <v>3329.829293893202</v>
      </c>
      <c r="G9466" t="n">
        <v>862222.7087334272</v>
      </c>
    </row>
    <row r="9467">
      <c r="A9467" s="5" t="n"/>
      <c r="B9467" s="1" t="inlineStr">
        <is>
          <t>d_029_h_09</t>
        </is>
      </c>
      <c r="C9467" t="n">
        <v>602.4982991546365</v>
      </c>
      <c r="D9467" t="n">
        <v>2638.484913683679</v>
      </c>
      <c r="E9467" t="n">
        <v>3320.117087657099</v>
      </c>
      <c r="F9467" t="n">
        <v>2363.170546424273</v>
      </c>
      <c r="G9467" t="n">
        <v>610621.7172988456</v>
      </c>
    </row>
    <row r="9468">
      <c r="A9468" s="5" t="n"/>
      <c r="B9468" s="1" t="inlineStr">
        <is>
          <t>d_029_h_10</t>
        </is>
      </c>
      <c r="C9468" t="n">
        <v>1058.792617320895</v>
      </c>
      <c r="D9468" t="n">
        <v>4630.478182520935</v>
      </c>
      <c r="E9468" t="n">
        <v>5835.638199919676</v>
      </c>
      <c r="F9468" t="n">
        <v>4139.453608103155</v>
      </c>
      <c r="G9468" t="n">
        <v>1072033.125982715</v>
      </c>
    </row>
    <row r="9469">
      <c r="A9469" s="5" t="n"/>
      <c r="B9469" s="1" t="inlineStr">
        <is>
          <t>d_029_h_11</t>
        </is>
      </c>
      <c r="C9469" t="n">
        <v>813.2542805864385</v>
      </c>
      <c r="D9469" t="n">
        <v>3560.310887500268</v>
      </c>
      <c r="E9469" t="n">
        <v>4484.347337780915</v>
      </c>
      <c r="F9469" t="n">
        <v>3190.737997373842</v>
      </c>
      <c r="G9469" t="n">
        <v>825430.2396014396</v>
      </c>
    </row>
    <row r="9470">
      <c r="A9470" s="5" t="n"/>
      <c r="B9470" s="1" t="inlineStr">
        <is>
          <t>d_029_h_12</t>
        </is>
      </c>
      <c r="C9470" t="n">
        <v>975.9484968246796</v>
      </c>
      <c r="D9470" t="n">
        <v>4271.182547053512</v>
      </c>
      <c r="E9470" t="n">
        <v>5381.710125669894</v>
      </c>
      <c r="F9470" t="n">
        <v>3825.235169400249</v>
      </c>
      <c r="G9470" t="n">
        <v>990359.5772949432</v>
      </c>
    </row>
    <row r="9471">
      <c r="A9471" s="5" t="n"/>
      <c r="B9471" s="1" t="inlineStr">
        <is>
          <t>d_029_h_13</t>
        </is>
      </c>
      <c r="C9471" t="n">
        <v>716.9744233074708</v>
      </c>
      <c r="D9471" t="n">
        <v>3137.838300847004</v>
      </c>
      <c r="E9471" t="n">
        <v>3958.575610178979</v>
      </c>
      <c r="F9471" t="n">
        <v>2808.179313178679</v>
      </c>
      <c r="G9471" t="n">
        <v>726757.9403676159</v>
      </c>
    </row>
    <row r="9472">
      <c r="A9472" s="5" t="n"/>
      <c r="B9472" s="1" t="inlineStr">
        <is>
          <t>d_029_h_14</t>
        </is>
      </c>
      <c r="C9472" t="n">
        <v>113.9144336174677</v>
      </c>
      <c r="D9472" t="n">
        <v>498.4802784838139</v>
      </c>
      <c r="E9472" t="n">
        <v>628.2111744707489</v>
      </c>
      <c r="F9472" t="n">
        <v>446.6579037560696</v>
      </c>
      <c r="G9472" t="n">
        <v>115423.4195483949</v>
      </c>
    </row>
    <row r="9473">
      <c r="A9473" s="5" t="n"/>
      <c r="B9473" s="1" t="inlineStr">
        <is>
          <t>d_029_h_15</t>
        </is>
      </c>
      <c r="C9473" t="n">
        <v>1037.030741917561</v>
      </c>
      <c r="D9473" t="n">
        <v>4538.160159967533</v>
      </c>
      <c r="E9473" t="n">
        <v>5713.69146474364</v>
      </c>
      <c r="F9473" t="n">
        <v>4061.871388774652</v>
      </c>
      <c r="G9473" t="n">
        <v>1053976.185534521</v>
      </c>
    </row>
    <row r="9474">
      <c r="A9474" s="5" t="n"/>
      <c r="B9474" s="1" t="inlineStr">
        <is>
          <t>d_029_h_16</t>
        </is>
      </c>
      <c r="C9474" t="n">
        <v>2003.798112289898</v>
      </c>
      <c r="D9474" t="n">
        <v>8766.511501137358</v>
      </c>
      <c r="E9474" t="n">
        <v>11053.94346802791</v>
      </c>
      <c r="F9474" t="n">
        <v>7833.149620196407</v>
      </c>
      <c r="G9474" t="n">
        <v>2031064.211044855</v>
      </c>
    </row>
    <row r="9475">
      <c r="A9475" s="5" t="n"/>
      <c r="B9475" s="1" t="inlineStr">
        <is>
          <t>d_029_h_17</t>
        </is>
      </c>
      <c r="C9475" t="n">
        <v>1473.17921929769</v>
      </c>
      <c r="D9475" t="n">
        <v>6452.420019827197</v>
      </c>
      <c r="E9475" t="n">
        <v>8133.54155036153</v>
      </c>
      <c r="F9475" t="n">
        <v>5784.675296655813</v>
      </c>
      <c r="G9475" t="n">
        <v>1493968.901739467</v>
      </c>
    </row>
    <row r="9476">
      <c r="A9476" s="5" t="n"/>
      <c r="B9476" s="1" t="inlineStr">
        <is>
          <t>d_029_h_18</t>
        </is>
      </c>
      <c r="C9476" t="n">
        <v>1577.71730416995</v>
      </c>
      <c r="D9476" t="n">
        <v>6904.589025986914</v>
      </c>
      <c r="E9476" t="n">
        <v>8700.315462401411</v>
      </c>
      <c r="F9476" t="n">
        <v>6183.148803773777</v>
      </c>
      <c r="G9476" t="n">
        <v>1601842.121984054</v>
      </c>
    </row>
    <row r="9477">
      <c r="A9477" s="5" t="n"/>
      <c r="B9477" s="1" t="inlineStr">
        <is>
          <t>d_029_h_19</t>
        </is>
      </c>
      <c r="C9477" t="n">
        <v>1786.666862530252</v>
      </c>
      <c r="D9477" t="n">
        <v>7823.033285997967</v>
      </c>
      <c r="E9477" t="n">
        <v>9862.929548723248</v>
      </c>
      <c r="F9477" t="n">
        <v>7014.992205077897</v>
      </c>
      <c r="G9477" t="n">
        <v>1816098.554625155</v>
      </c>
    </row>
    <row r="9478">
      <c r="A9478" s="5" t="n"/>
      <c r="B9478" s="1" t="inlineStr">
        <is>
          <t>d_029_h_20</t>
        </is>
      </c>
      <c r="C9478" t="n">
        <v>2597.004374978483</v>
      </c>
      <c r="D9478" t="n">
        <v>11361.91253657721</v>
      </c>
      <c r="E9478" t="n">
        <v>14311.22531653634</v>
      </c>
      <c r="F9478" t="n">
        <v>10159.63798179967</v>
      </c>
      <c r="G9478" t="n">
        <v>2635331.044862867</v>
      </c>
    </row>
    <row r="9479">
      <c r="A9479" s="5" t="n"/>
      <c r="B9479" s="1" t="inlineStr">
        <is>
          <t>d_029_h_21</t>
        </is>
      </c>
      <c r="C9479" t="n">
        <v>3917.89356176396</v>
      </c>
      <c r="D9479" t="n">
        <v>17149.02831072231</v>
      </c>
      <c r="E9479" t="n">
        <v>21610.99287335983</v>
      </c>
      <c r="F9479" t="n">
        <v>15364.67689797233</v>
      </c>
      <c r="G9479" t="n">
        <v>3968880.574490409</v>
      </c>
    </row>
    <row r="9480">
      <c r="A9480" s="5" t="n"/>
      <c r="B9480" s="1" t="inlineStr">
        <is>
          <t>d_029_h_22</t>
        </is>
      </c>
      <c r="C9480" t="n">
        <v>2856.523932476332</v>
      </c>
      <c r="D9480" t="n">
        <v>12505.33301979214</v>
      </c>
      <c r="E9480" t="n">
        <v>15764.97661997686</v>
      </c>
      <c r="F9480" t="n">
        <v>11214.20241370435</v>
      </c>
      <c r="G9480" t="n">
        <v>2898477.709263191</v>
      </c>
    </row>
    <row r="9481">
      <c r="A9481" s="5" t="n"/>
      <c r="B9481" s="1" t="inlineStr">
        <is>
          <t>d_029_h_23</t>
        </is>
      </c>
      <c r="C9481" t="n">
        <v>2236.101096626492</v>
      </c>
      <c r="D9481" t="n">
        <v>9784.755230757084</v>
      </c>
      <c r="E9481" t="n">
        <v>12330.28234441155</v>
      </c>
      <c r="F9481" t="n">
        <v>8759.061300981168</v>
      </c>
      <c r="G9481" t="n">
        <v>2268745.014548982</v>
      </c>
    </row>
    <row r="9482">
      <c r="A9482" s="5" t="n"/>
      <c r="B9482" s="1" t="inlineStr">
        <is>
          <t>d_030_h_00</t>
        </is>
      </c>
      <c r="C9482" t="n">
        <v>884.0789652186663</v>
      </c>
      <c r="D9482" t="n">
        <v>3867.074487929487</v>
      </c>
      <c r="E9482" t="n">
        <v>4868.657515390789</v>
      </c>
      <c r="F9482" t="n">
        <v>3464.077763753229</v>
      </c>
      <c r="G9482" t="n">
        <v>896618.8199536019</v>
      </c>
    </row>
    <row r="9483">
      <c r="A9483" s="5" t="n"/>
      <c r="B9483" s="1" t="inlineStr">
        <is>
          <t>d_030_h_01</t>
        </is>
      </c>
      <c r="C9483" t="n">
        <v>582.0663592810355</v>
      </c>
      <c r="D9483" t="n">
        <v>2548.253186139249</v>
      </c>
      <c r="E9483" t="n">
        <v>3212.306421541</v>
      </c>
      <c r="F9483" t="n">
        <v>2284.055879635308</v>
      </c>
      <c r="G9483" t="n">
        <v>590710.7523638968</v>
      </c>
    </row>
    <row r="9484">
      <c r="A9484" s="5" t="n"/>
      <c r="B9484" s="1" t="inlineStr">
        <is>
          <t>d_030_h_02</t>
        </is>
      </c>
      <c r="C9484" t="n">
        <v>198.0431275909432</v>
      </c>
      <c r="D9484" t="n">
        <v>866.9411511849206</v>
      </c>
      <c r="E9484" t="n">
        <v>1093.847257029906</v>
      </c>
      <c r="F9484" t="n">
        <v>776.78673037602</v>
      </c>
      <c r="G9484" t="n">
        <v>200731.3653826175</v>
      </c>
    </row>
    <row r="9485">
      <c r="A9485" s="5" t="n"/>
      <c r="B9485" s="1" t="inlineStr">
        <is>
          <t>d_030_h_03</t>
        </is>
      </c>
      <c r="C9485" t="n">
        <v>135.8927105475808</v>
      </c>
      <c r="D9485" t="n">
        <v>594.5009220874991</v>
      </c>
      <c r="E9485" t="n">
        <v>749.2478172741721</v>
      </c>
      <c r="F9485" t="n">
        <v>531.8252263539455</v>
      </c>
      <c r="G9485" t="n">
        <v>137715.9541114137</v>
      </c>
    </row>
    <row r="9486">
      <c r="A9486" s="5" t="n"/>
      <c r="B9486" s="1" t="inlineStr">
        <is>
          <t>d_030_h_04</t>
        </is>
      </c>
      <c r="C9486" t="n">
        <v>112.7594931846728</v>
      </c>
      <c r="D9486" t="n">
        <v>493.4503785427779</v>
      </c>
      <c r="E9486" t="n">
        <v>621.8627838514153</v>
      </c>
      <c r="F9486" t="n">
        <v>442.015062204285</v>
      </c>
      <c r="G9486" t="n">
        <v>114468.4859638845</v>
      </c>
    </row>
    <row r="9487">
      <c r="A9487" s="5" t="n"/>
      <c r="B9487" s="1" t="inlineStr">
        <is>
          <t>d_030_h_05</t>
        </is>
      </c>
      <c r="C9487" t="n">
        <v>217.8427460766889</v>
      </c>
      <c r="D9487" t="n">
        <v>953.857742123284</v>
      </c>
      <c r="E9487" t="n">
        <v>1201.928493783996</v>
      </c>
      <c r="F9487" t="n">
        <v>855.3665062357197</v>
      </c>
      <c r="G9487" t="n">
        <v>221301.212183938</v>
      </c>
    </row>
    <row r="9488">
      <c r="A9488" s="5" t="n"/>
      <c r="B9488" s="1" t="inlineStr">
        <is>
          <t>d_030_h_06</t>
        </is>
      </c>
      <c r="C9488" t="n">
        <v>785.9757033499191</v>
      </c>
      <c r="D9488" t="n">
        <v>3441.082561262437</v>
      </c>
      <c r="E9488" t="n">
        <v>4334.408084758534</v>
      </c>
      <c r="F9488" t="n">
        <v>3085.571092964985</v>
      </c>
      <c r="G9488" t="n">
        <v>798477.1256755295</v>
      </c>
    </row>
    <row r="9489">
      <c r="A9489" s="5" t="n"/>
      <c r="B9489" s="1" t="inlineStr">
        <is>
          <t>d_030_h_07</t>
        </is>
      </c>
      <c r="C9489" t="n">
        <v>1345.955658979444</v>
      </c>
      <c r="D9489" t="n">
        <v>5895.499854612769</v>
      </c>
      <c r="E9489" t="n">
        <v>7425.875669376692</v>
      </c>
      <c r="F9489" t="n">
        <v>5291.56719543655</v>
      </c>
      <c r="G9489" t="n">
        <v>1370553.216654895</v>
      </c>
    </row>
    <row r="9490">
      <c r="A9490" s="5" t="n"/>
      <c r="B9490" s="1" t="inlineStr">
        <is>
          <t>d_030_h_08</t>
        </is>
      </c>
      <c r="C9490" t="n">
        <v>845.879651172281</v>
      </c>
      <c r="D9490" t="n">
        <v>3701.092090389927</v>
      </c>
      <c r="E9490" t="n">
        <v>4671.211370602282</v>
      </c>
      <c r="F9490" t="n">
        <v>3315.629802585147</v>
      </c>
      <c r="G9490" t="n">
        <v>857642.3828659822</v>
      </c>
    </row>
    <row r="9491">
      <c r="A9491" s="5" t="n"/>
      <c r="B9491" s="1" t="inlineStr">
        <is>
          <t>d_030_h_09</t>
        </is>
      </c>
      <c r="C9491" t="n">
        <v>616.9840215812753</v>
      </c>
      <c r="D9491" t="n">
        <v>2701.114200923907</v>
      </c>
      <c r="E9491" t="n">
        <v>3401.673209421543</v>
      </c>
      <c r="F9491" t="n">
        <v>2423.433132094015</v>
      </c>
      <c r="G9491" t="n">
        <v>627322.0349396004</v>
      </c>
    </row>
    <row r="9492">
      <c r="A9492" s="5" t="n"/>
      <c r="B9492" s="1" t="inlineStr">
        <is>
          <t>d_030_h_10</t>
        </is>
      </c>
      <c r="C9492" t="n">
        <v>1018.744913282992</v>
      </c>
      <c r="D9492" t="n">
        <v>4457.331041985956</v>
      </c>
      <c r="E9492" t="n">
        <v>5616.189931589324</v>
      </c>
      <c r="F9492" t="n">
        <v>3995.386284297465</v>
      </c>
      <c r="G9492" t="n">
        <v>1033905.615852951</v>
      </c>
    </row>
    <row r="9493">
      <c r="A9493" s="5" t="n"/>
      <c r="B9493" s="1" t="inlineStr">
        <is>
          <t>d_030_h_11</t>
        </is>
      </c>
      <c r="C9493" t="n">
        <v>800.4321513445041</v>
      </c>
      <c r="D9493" t="n">
        <v>3503.583617292149</v>
      </c>
      <c r="E9493" t="n">
        <v>4414.484197547842</v>
      </c>
      <c r="F9493" t="n">
        <v>3138.785082342901</v>
      </c>
      <c r="G9493" t="n">
        <v>811791.2359669525</v>
      </c>
    </row>
    <row r="9494">
      <c r="A9494" s="5" t="n"/>
      <c r="B9494" s="1" t="inlineStr">
        <is>
          <t>d_030_h_12</t>
        </is>
      </c>
      <c r="C9494" t="n">
        <v>992.2563386863393</v>
      </c>
      <c r="D9494" t="n">
        <v>4341.386704002061</v>
      </c>
      <c r="E9494" t="n">
        <v>5468.521279559966</v>
      </c>
      <c r="F9494" t="n">
        <v>3887.19927405372</v>
      </c>
      <c r="G9494" t="n">
        <v>1006231.28225508</v>
      </c>
    </row>
    <row r="9495">
      <c r="A9495" s="5" t="n"/>
      <c r="B9495" s="1" t="inlineStr">
        <is>
          <t>d_030_h_13</t>
        </is>
      </c>
      <c r="C9495" t="n">
        <v>698.8479251433801</v>
      </c>
      <c r="D9495" t="n">
        <v>3056.805908980527</v>
      </c>
      <c r="E9495" t="n">
        <v>3855.837273425658</v>
      </c>
      <c r="F9495" t="n">
        <v>2733.687567090825</v>
      </c>
      <c r="G9495" t="n">
        <v>707853.1858297659</v>
      </c>
    </row>
    <row r="9496">
      <c r="A9496" s="5" t="n"/>
      <c r="B9496" s="1" t="inlineStr">
        <is>
          <t>d_030_h_14</t>
        </is>
      </c>
      <c r="C9496" t="n">
        <v>113.7591859100872</v>
      </c>
      <c r="D9496" t="n">
        <v>498.0060264438317</v>
      </c>
      <c r="E9496" t="n">
        <v>627.7478819803123</v>
      </c>
      <c r="F9496" t="n">
        <v>446.5057474481947</v>
      </c>
      <c r="G9496" t="n">
        <v>115748.5499986971</v>
      </c>
    </row>
    <row r="9497">
      <c r="A9497" s="5" t="n"/>
      <c r="B9497" s="1" t="inlineStr">
        <is>
          <t>d_030_h_15</t>
        </is>
      </c>
      <c r="C9497" t="n">
        <v>1065.369383855117</v>
      </c>
      <c r="D9497" t="n">
        <v>4658.397502211887</v>
      </c>
      <c r="E9497" t="n">
        <v>5876.209898725255</v>
      </c>
      <c r="F9497" t="n">
        <v>4166.06856612692</v>
      </c>
      <c r="G9497" t="n">
        <v>1078613.967396023</v>
      </c>
    </row>
    <row r="9498">
      <c r="A9498" s="5" t="n"/>
      <c r="B9498" s="1" t="inlineStr">
        <is>
          <t>d_030_h_16</t>
        </is>
      </c>
      <c r="C9498" t="n">
        <v>2036.354840175696</v>
      </c>
      <c r="D9498" t="n">
        <v>8913.520725432592</v>
      </c>
      <c r="E9498" t="n">
        <v>11246.18737265886</v>
      </c>
      <c r="F9498" t="n">
        <v>7982.210643856934</v>
      </c>
      <c r="G9498" t="n">
        <v>2065039.132608024</v>
      </c>
    </row>
    <row r="9499">
      <c r="A9499" s="5" t="n"/>
      <c r="B9499" s="1" t="inlineStr">
        <is>
          <t>d_030_h_17</t>
        </is>
      </c>
      <c r="C9499" t="n">
        <v>1477.808129400468</v>
      </c>
      <c r="D9499" t="n">
        <v>6464.120542296695</v>
      </c>
      <c r="E9499" t="n">
        <v>8142.640242896468</v>
      </c>
      <c r="F9499" t="n">
        <v>5781.216585531271</v>
      </c>
      <c r="G9499" t="n">
        <v>1501533.319444582</v>
      </c>
    </row>
    <row r="9500">
      <c r="A9500" s="5" t="n"/>
      <c r="B9500" s="1" t="inlineStr">
        <is>
          <t>d_030_h_18</t>
        </is>
      </c>
      <c r="C9500" t="n">
        <v>1574.9801909336</v>
      </c>
      <c r="D9500" t="n">
        <v>6895.749966578838</v>
      </c>
      <c r="E9500" t="n">
        <v>8686.390193163366</v>
      </c>
      <c r="F9500" t="n">
        <v>6181.88526091652</v>
      </c>
      <c r="G9500" t="n">
        <v>1599697.207440872</v>
      </c>
    </row>
    <row r="9501">
      <c r="A9501" s="5" t="n"/>
      <c r="B9501" s="1" t="inlineStr">
        <is>
          <t>d_030_h_19</t>
        </is>
      </c>
      <c r="C9501" t="n">
        <v>1782.722336906468</v>
      </c>
      <c r="D9501" t="n">
        <v>7801.354936087047</v>
      </c>
      <c r="E9501" t="n">
        <v>9829.548229000837</v>
      </c>
      <c r="F9501" t="n">
        <v>6982.555574646681</v>
      </c>
      <c r="G9501" t="n">
        <v>1808185.743334502</v>
      </c>
    </row>
    <row r="9502">
      <c r="A9502" s="5" t="n"/>
      <c r="B9502" s="1" t="inlineStr">
        <is>
          <t>d_030_h_20</t>
        </is>
      </c>
      <c r="C9502" t="n">
        <v>2591.084162995654</v>
      </c>
      <c r="D9502" t="n">
        <v>11335.8040585713</v>
      </c>
      <c r="E9502" t="n">
        <v>14287.94110292201</v>
      </c>
      <c r="F9502" t="n">
        <v>10159.44071814692</v>
      </c>
      <c r="G9502" t="n">
        <v>2632479.699067846</v>
      </c>
    </row>
    <row r="9503">
      <c r="A9503" s="5" t="n"/>
      <c r="B9503" s="1" t="inlineStr">
        <is>
          <t>d_030_h_21</t>
        </is>
      </c>
      <c r="C9503" t="n">
        <v>3806.000943826105</v>
      </c>
      <c r="D9503" t="n">
        <v>16656.52954869355</v>
      </c>
      <c r="E9503" t="n">
        <v>20976.27721336449</v>
      </c>
      <c r="F9503" t="n">
        <v>14927.10015198336</v>
      </c>
      <c r="G9503" t="n">
        <v>3860889.583701869</v>
      </c>
    </row>
    <row r="9504">
      <c r="A9504" s="5" t="n"/>
      <c r="B9504" s="1" t="inlineStr">
        <is>
          <t>d_030_h_22</t>
        </is>
      </c>
      <c r="C9504" t="n">
        <v>2859.943992572458</v>
      </c>
      <c r="D9504" t="n">
        <v>12513.09685395956</v>
      </c>
      <c r="E9504" t="n">
        <v>15779.8490580895</v>
      </c>
      <c r="F9504" t="n">
        <v>11204.68435632228</v>
      </c>
      <c r="G9504" t="n">
        <v>2901059.586713843</v>
      </c>
    </row>
    <row r="9505">
      <c r="A9505" s="5" t="n"/>
      <c r="B9505" s="1" t="inlineStr">
        <is>
          <t>d_030_h_23</t>
        </is>
      </c>
      <c r="C9505" t="n">
        <v>2262.230085003258</v>
      </c>
      <c r="D9505" t="n">
        <v>9902.052482664996</v>
      </c>
      <c r="E9505" t="n">
        <v>12488.08906616762</v>
      </c>
      <c r="F9505" t="n">
        <v>8871.25498239568</v>
      </c>
      <c r="G9505" t="n">
        <v>2299040.47344991</v>
      </c>
    </row>
    <row r="9506">
      <c r="A9506" s="5" t="n"/>
      <c r="B9506" s="1" t="inlineStr">
        <is>
          <t>d_031_h_00</t>
        </is>
      </c>
      <c r="C9506" t="n">
        <v>859.5016773435498</v>
      </c>
      <c r="D9506" t="n">
        <v>3763.109335618252</v>
      </c>
      <c r="E9506" t="n">
        <v>4740.696496928267</v>
      </c>
      <c r="F9506" t="n">
        <v>3373.861875048555</v>
      </c>
      <c r="G9506" t="n">
        <v>872283.8899517828</v>
      </c>
    </row>
    <row r="9507">
      <c r="A9507" s="5" t="n"/>
      <c r="B9507" s="1" t="inlineStr">
        <is>
          <t>d_031_h_01</t>
        </is>
      </c>
      <c r="C9507" t="n">
        <v>582.6038717103165</v>
      </c>
      <c r="D9507" t="n">
        <v>2549.146573419202</v>
      </c>
      <c r="E9507" t="n">
        <v>3210.22808020705</v>
      </c>
      <c r="F9507" t="n">
        <v>2283.931287639626</v>
      </c>
      <c r="G9507" t="n">
        <v>591816.2348896503</v>
      </c>
    </row>
    <row r="9508">
      <c r="A9508" s="5" t="n"/>
      <c r="B9508" s="1" t="inlineStr">
        <is>
          <t>d_031_h_02</t>
        </is>
      </c>
      <c r="C9508" t="n">
        <v>191.0163586332289</v>
      </c>
      <c r="D9508" t="n">
        <v>835.8997485263633</v>
      </c>
      <c r="E9508" t="n">
        <v>1052.798044834564</v>
      </c>
      <c r="F9508" t="n">
        <v>748.4400463751723</v>
      </c>
      <c r="G9508" t="n">
        <v>194051.872861823</v>
      </c>
    </row>
    <row r="9509">
      <c r="A9509" s="5" t="n"/>
      <c r="B9509" s="1" t="inlineStr">
        <is>
          <t>d_031_h_03</t>
        </is>
      </c>
      <c r="C9509" t="n">
        <v>134.8339163830098</v>
      </c>
      <c r="D9509" t="n">
        <v>590.0737704432981</v>
      </c>
      <c r="E9509" t="n">
        <v>743.8711948692617</v>
      </c>
      <c r="F9509" t="n">
        <v>528.2359026167129</v>
      </c>
      <c r="G9509" t="n">
        <v>136761.7738056084</v>
      </c>
    </row>
    <row r="9510">
      <c r="A9510" s="5" t="n"/>
      <c r="B9510" s="1" t="inlineStr">
        <is>
          <t>d_031_h_04</t>
        </is>
      </c>
      <c r="C9510" t="n">
        <v>112.3697825062343</v>
      </c>
      <c r="D9510" t="n">
        <v>491.8633340188313</v>
      </c>
      <c r="E9510" t="n">
        <v>619.5543520785106</v>
      </c>
      <c r="F9510" t="n">
        <v>440.8683711680056</v>
      </c>
      <c r="G9510" t="n">
        <v>114041.367858653</v>
      </c>
    </row>
    <row r="9511">
      <c r="A9511" s="5" t="n"/>
      <c r="B9511" s="1" t="inlineStr">
        <is>
          <t>d_031_h_05</t>
        </is>
      </c>
      <c r="C9511" t="n">
        <v>220.4421901037989</v>
      </c>
      <c r="D9511" t="n">
        <v>965.2431542045149</v>
      </c>
      <c r="E9511" t="n">
        <v>1217.009599244914</v>
      </c>
      <c r="F9511" t="n">
        <v>864.395621539921</v>
      </c>
      <c r="G9511" t="n">
        <v>223643.1758511138</v>
      </c>
    </row>
    <row r="9512">
      <c r="A9512" s="5" t="n"/>
      <c r="B9512" s="1" t="inlineStr">
        <is>
          <t>d_031_h_06</t>
        </is>
      </c>
      <c r="C9512" t="n">
        <v>805.6598725138624</v>
      </c>
      <c r="D9512" t="n">
        <v>3526.067143873464</v>
      </c>
      <c r="E9512" t="n">
        <v>4449.352841732849</v>
      </c>
      <c r="F9512" t="n">
        <v>3158.059682940474</v>
      </c>
      <c r="G9512" t="n">
        <v>817584.6940393496</v>
      </c>
    </row>
    <row r="9513">
      <c r="A9513" s="5" t="n"/>
      <c r="B9513" s="1" t="inlineStr">
        <is>
          <t>d_031_h_07</t>
        </is>
      </c>
      <c r="C9513" t="n">
        <v>1347.509069680352</v>
      </c>
      <c r="D9513" t="n">
        <v>5897.551958164889</v>
      </c>
      <c r="E9513" t="n">
        <v>7430.031296703684</v>
      </c>
      <c r="F9513" t="n">
        <v>5285.752325049585</v>
      </c>
      <c r="G9513" t="n">
        <v>1367825.857041039</v>
      </c>
    </row>
    <row r="9514">
      <c r="A9514" s="5" t="n"/>
      <c r="B9514" s="1" t="inlineStr">
        <is>
          <t>d_031_h_08</t>
        </is>
      </c>
      <c r="C9514" t="n">
        <v>857.8185385326358</v>
      </c>
      <c r="D9514" t="n">
        <v>3755.235566091369</v>
      </c>
      <c r="E9514" t="n">
        <v>4730.100219265837</v>
      </c>
      <c r="F9514" t="n">
        <v>3364.391988124226</v>
      </c>
      <c r="G9514" t="n">
        <v>871033.7543425587</v>
      </c>
    </row>
    <row r="9515">
      <c r="A9515" s="5" t="n"/>
      <c r="B9515" s="1" t="inlineStr">
        <is>
          <t>d_031_h_09</t>
        </is>
      </c>
      <c r="C9515" t="n">
        <v>610.15236433162</v>
      </c>
      <c r="D9515" t="n">
        <v>2671.017541253917</v>
      </c>
      <c r="E9515" t="n">
        <v>3365.467690994758</v>
      </c>
      <c r="F9515" t="n">
        <v>2394.35900886987</v>
      </c>
      <c r="G9515" t="n">
        <v>618968.4274543917</v>
      </c>
    </row>
    <row r="9516">
      <c r="A9516" s="5" t="n"/>
      <c r="B9516" s="1" t="inlineStr">
        <is>
          <t>d_031_h_10</t>
        </is>
      </c>
      <c r="C9516" t="n">
        <v>1058.442622542676</v>
      </c>
      <c r="D9516" t="n">
        <v>4634.105052845299</v>
      </c>
      <c r="E9516" t="n">
        <v>5843.584516184406</v>
      </c>
      <c r="F9516" t="n">
        <v>4150.711259737255</v>
      </c>
      <c r="G9516" t="n">
        <v>1073009.859216191</v>
      </c>
    </row>
    <row r="9517">
      <c r="A9517" s="5" t="n"/>
      <c r="B9517" s="1" t="inlineStr">
        <is>
          <t>d_031_h_11</t>
        </is>
      </c>
      <c r="C9517" t="n">
        <v>833.3150178178699</v>
      </c>
      <c r="D9517" t="n">
        <v>3646.975800658013</v>
      </c>
      <c r="E9517" t="n">
        <v>4592.601946828328</v>
      </c>
      <c r="F9517" t="n">
        <v>3266.495447245155</v>
      </c>
      <c r="G9517" t="n">
        <v>845849.4045922876</v>
      </c>
    </row>
    <row r="9518">
      <c r="A9518" s="5" t="n"/>
      <c r="B9518" s="1" t="inlineStr">
        <is>
          <t>d_031_h_12</t>
        </is>
      </c>
      <c r="C9518" t="n">
        <v>990.9349398217871</v>
      </c>
      <c r="D9518" t="n">
        <v>4339.27585096858</v>
      </c>
      <c r="E9518" t="n">
        <v>5468.446355005707</v>
      </c>
      <c r="F9518" t="n">
        <v>3890.579240539534</v>
      </c>
      <c r="G9518" t="n">
        <v>1006251.100082792</v>
      </c>
    </row>
    <row r="9519">
      <c r="A9519" s="5" t="n"/>
      <c r="B9519" s="1" t="inlineStr">
        <is>
          <t>d_031_h_13</t>
        </is>
      </c>
      <c r="C9519" t="n">
        <v>714.4341392296902</v>
      </c>
      <c r="D9519" t="n">
        <v>3126.815695627347</v>
      </c>
      <c r="E9519" t="n">
        <v>3939.709353444895</v>
      </c>
      <c r="F9519" t="n">
        <v>2800.934902439745</v>
      </c>
      <c r="G9519" t="n">
        <v>724219.3220554428</v>
      </c>
    </row>
    <row r="9520">
      <c r="A9520" s="5" t="n"/>
      <c r="B9520" s="1" t="inlineStr">
        <is>
          <t>d_031_h_14</t>
        </is>
      </c>
      <c r="C9520" t="n">
        <v>114.2622189440471</v>
      </c>
      <c r="D9520" t="n">
        <v>500.5260346222954</v>
      </c>
      <c r="E9520" t="n">
        <v>630.3949314281805</v>
      </c>
      <c r="F9520" t="n">
        <v>449.1869951624889</v>
      </c>
      <c r="G9520" t="n">
        <v>116042.4148537293</v>
      </c>
    </row>
    <row r="9521">
      <c r="A9521" s="5" t="n"/>
      <c r="B9521" s="1" t="inlineStr">
        <is>
          <t>d_031_h_15</t>
        </is>
      </c>
      <c r="C9521" t="n">
        <v>1047.368131294205</v>
      </c>
      <c r="D9521" t="n">
        <v>4581.245590056328</v>
      </c>
      <c r="E9521" t="n">
        <v>5774.151274621357</v>
      </c>
      <c r="F9521" t="n">
        <v>4101.090530449497</v>
      </c>
      <c r="G9521" t="n">
        <v>1061675.529885801</v>
      </c>
    </row>
    <row r="9522">
      <c r="A9522" s="5" t="n"/>
      <c r="B9522" s="1" t="inlineStr">
        <is>
          <t>d_031_h_16</t>
        </is>
      </c>
      <c r="C9522" t="n">
        <v>2028.76099266914</v>
      </c>
      <c r="D9522" t="n">
        <v>8875.121629711794</v>
      </c>
      <c r="E9522" t="n">
        <v>11192.09445311266</v>
      </c>
      <c r="F9522" t="n">
        <v>7933.605217278436</v>
      </c>
      <c r="G9522" t="n">
        <v>2055446.046375033</v>
      </c>
    </row>
    <row r="9523">
      <c r="A9523" s="5" t="n"/>
      <c r="B9523" s="1" t="inlineStr">
        <is>
          <t>d_031_h_17</t>
        </is>
      </c>
      <c r="C9523" t="n">
        <v>1434.191660990254</v>
      </c>
      <c r="D9523" t="n">
        <v>6278.080369047455</v>
      </c>
      <c r="E9523" t="n">
        <v>7903.263564420179</v>
      </c>
      <c r="F9523" t="n">
        <v>5623.080404137847</v>
      </c>
      <c r="G9523" t="n">
        <v>1455433.064005815</v>
      </c>
    </row>
    <row r="9524">
      <c r="A9524" s="5" t="n"/>
      <c r="B9524" s="1" t="inlineStr">
        <is>
          <t>d_031_h_18</t>
        </is>
      </c>
      <c r="C9524" t="n">
        <v>1580.510280630743</v>
      </c>
      <c r="D9524" t="n">
        <v>6915.067586981304</v>
      </c>
      <c r="E9524" t="n">
        <v>8704.776632758068</v>
      </c>
      <c r="F9524" t="n">
        <v>6190.961632954435</v>
      </c>
      <c r="G9524" t="n">
        <v>1604290.417934096</v>
      </c>
    </row>
    <row r="9525">
      <c r="A9525" s="5" t="n"/>
      <c r="B9525" s="1" t="inlineStr">
        <is>
          <t>d_031_h_19</t>
        </is>
      </c>
      <c r="C9525" t="n">
        <v>1786.20349425156</v>
      </c>
      <c r="D9525" t="n">
        <v>7814.680454094249</v>
      </c>
      <c r="E9525" t="n">
        <v>9841.948803768155</v>
      </c>
      <c r="F9525" t="n">
        <v>6995.285464109381</v>
      </c>
      <c r="G9525" t="n">
        <v>1811706.438889598</v>
      </c>
    </row>
    <row r="9526">
      <c r="A9526" s="5" t="n"/>
      <c r="B9526" s="1" t="inlineStr">
        <is>
          <t>d_031_h_20</t>
        </is>
      </c>
      <c r="C9526" t="n">
        <v>2711.605077259728</v>
      </c>
      <c r="D9526" t="n">
        <v>11860.29995901039</v>
      </c>
      <c r="E9526" t="n">
        <v>14942.22182505554</v>
      </c>
      <c r="F9526" t="n">
        <v>10614.54111423057</v>
      </c>
      <c r="G9526" t="n">
        <v>2752945.346916349</v>
      </c>
    </row>
    <row r="9527">
      <c r="A9527" s="5" t="n"/>
      <c r="B9527" s="1" t="inlineStr">
        <is>
          <t>d_031_h_21</t>
        </is>
      </c>
      <c r="C9527" t="n">
        <v>3929.15273468771</v>
      </c>
      <c r="D9527" t="n">
        <v>17194.42991416583</v>
      </c>
      <c r="E9527" t="n">
        <v>21670.27820250268</v>
      </c>
      <c r="F9527" t="n">
        <v>15415.74410843409</v>
      </c>
      <c r="G9527" t="n">
        <v>3988659.015678341</v>
      </c>
    </row>
    <row r="9528">
      <c r="A9528" s="5" t="n"/>
      <c r="B9528" s="1" t="inlineStr">
        <is>
          <t>d_031_h_22</t>
        </is>
      </c>
      <c r="C9528" t="n">
        <v>2891.607362473144</v>
      </c>
      <c r="D9528" t="n">
        <v>12659.91830927982</v>
      </c>
      <c r="E9528" t="n">
        <v>15942.99144626013</v>
      </c>
      <c r="F9528" t="n">
        <v>11346.52672635346</v>
      </c>
      <c r="G9528" t="n">
        <v>2938469.380314795</v>
      </c>
    </row>
    <row r="9529">
      <c r="A9529" s="5" t="n"/>
      <c r="B9529" s="1" t="inlineStr">
        <is>
          <t>d_031_h_23</t>
        </is>
      </c>
      <c r="C9529" t="n">
        <v>2288.274152075145</v>
      </c>
      <c r="D9529" t="n">
        <v>10018.28265569747</v>
      </c>
      <c r="E9529" t="n">
        <v>12623.00013318581</v>
      </c>
      <c r="F9529" t="n">
        <v>8979.257481177909</v>
      </c>
      <c r="G9529" t="n">
        <v>2321241.225551089</v>
      </c>
    </row>
    <row r="9530">
      <c r="A9530" s="5" t="n"/>
      <c r="B9530" s="1" t="inlineStr">
        <is>
          <t>d_032_h_00</t>
        </is>
      </c>
      <c r="C9530" t="n">
        <v>903.1867107421496</v>
      </c>
      <c r="D9530" t="n">
        <v>3954.495571188847</v>
      </c>
      <c r="E9530" t="n">
        <v>4984.127086318686</v>
      </c>
      <c r="F9530" t="n">
        <v>3544.163717664193</v>
      </c>
      <c r="G9530" t="n">
        <v>915199.7765202542</v>
      </c>
    </row>
    <row r="9531">
      <c r="A9531" s="5" t="n"/>
      <c r="B9531" s="1" t="inlineStr">
        <is>
          <t>d_032_h_01</t>
        </is>
      </c>
      <c r="C9531" t="n">
        <v>584.684998238406</v>
      </c>
      <c r="D9531" t="n">
        <v>2559.826817562025</v>
      </c>
      <c r="E9531" t="n">
        <v>3225.932466646765</v>
      </c>
      <c r="F9531" t="n">
        <v>2295.729039940783</v>
      </c>
      <c r="G9531" t="n">
        <v>593978.3277451429</v>
      </c>
    </row>
    <row r="9532">
      <c r="A9532" s="5" t="n"/>
      <c r="B9532" s="1" t="inlineStr">
        <is>
          <t>d_032_h_02</t>
        </is>
      </c>
      <c r="C9532" t="n">
        <v>191.7242636521348</v>
      </c>
      <c r="D9532" t="n">
        <v>838.8760990159655</v>
      </c>
      <c r="E9532" t="n">
        <v>1057.553355138274</v>
      </c>
      <c r="F9532" t="n">
        <v>751.3626144430581</v>
      </c>
      <c r="G9532" t="n">
        <v>194653.6046978159</v>
      </c>
    </row>
    <row r="9533">
      <c r="A9533" s="5" t="n"/>
      <c r="B9533" s="1" t="inlineStr">
        <is>
          <t>d_032_h_03</t>
        </is>
      </c>
      <c r="C9533" t="n">
        <v>138.6637863561085</v>
      </c>
      <c r="D9533" t="n">
        <v>606.7632021866432</v>
      </c>
      <c r="E9533" t="n">
        <v>764.6894294895294</v>
      </c>
      <c r="F9533" t="n">
        <v>542.6216846114056</v>
      </c>
      <c r="G9533" t="n">
        <v>140573.7614654249</v>
      </c>
    </row>
    <row r="9534">
      <c r="A9534" s="5" t="n"/>
      <c r="B9534" s="1" t="inlineStr">
        <is>
          <t>d_032_h_04</t>
        </is>
      </c>
      <c r="C9534" t="n">
        <v>114.5060407394819</v>
      </c>
      <c r="D9534" t="n">
        <v>500.7922773161363</v>
      </c>
      <c r="E9534" t="n">
        <v>631.1265195051886</v>
      </c>
      <c r="F9534" t="n">
        <v>448.036118498926</v>
      </c>
      <c r="G9534" t="n">
        <v>116175.6749056325</v>
      </c>
    </row>
    <row r="9535">
      <c r="A9535" s="5" t="n"/>
      <c r="B9535" s="1" t="inlineStr">
        <is>
          <t>d_032_h_05</t>
        </is>
      </c>
      <c r="C9535" t="n">
        <v>219.853755079861</v>
      </c>
      <c r="D9535" t="n">
        <v>962.1114562065054</v>
      </c>
      <c r="E9535" t="n">
        <v>1213.618126750609</v>
      </c>
      <c r="F9535" t="n">
        <v>859.9784070349075</v>
      </c>
      <c r="G9535" t="n">
        <v>222668.8962155908</v>
      </c>
    </row>
    <row r="9536">
      <c r="A9536" s="5" t="n"/>
      <c r="B9536" s="1" t="inlineStr">
        <is>
          <t>d_032_h_06</t>
        </is>
      </c>
      <c r="C9536" t="n">
        <v>798.1745406054853</v>
      </c>
      <c r="D9536" t="n">
        <v>3494.011250265471</v>
      </c>
      <c r="E9536" t="n">
        <v>4401.134016016511</v>
      </c>
      <c r="F9536" t="n">
        <v>3131.116540259126</v>
      </c>
      <c r="G9536" t="n">
        <v>808809.5309502345</v>
      </c>
    </row>
    <row r="9537">
      <c r="A9537" s="5" t="n"/>
      <c r="B9537" s="1" t="inlineStr">
        <is>
          <t>d_032_h_07</t>
        </is>
      </c>
      <c r="C9537" t="n">
        <v>1357.478188982043</v>
      </c>
      <c r="D9537" t="n">
        <v>5938.130227146865</v>
      </c>
      <c r="E9537" t="n">
        <v>7494.327843520947</v>
      </c>
      <c r="F9537" t="n">
        <v>5317.634154940372</v>
      </c>
      <c r="G9537" t="n">
        <v>1375689.393112696</v>
      </c>
    </row>
    <row r="9538">
      <c r="A9538" s="5" t="n"/>
      <c r="B9538" s="1" t="inlineStr">
        <is>
          <t>d_032_h_08</t>
        </is>
      </c>
      <c r="C9538" t="n">
        <v>846.4564210933241</v>
      </c>
      <c r="D9538" t="n">
        <v>3703.740340647918</v>
      </c>
      <c r="E9538" t="n">
        <v>4664.728414012501</v>
      </c>
      <c r="F9538" t="n">
        <v>3320.904913367845</v>
      </c>
      <c r="G9538" t="n">
        <v>859882.7486516286</v>
      </c>
    </row>
    <row r="9539">
      <c r="A9539" s="5" t="n"/>
      <c r="B9539" s="1" t="inlineStr">
        <is>
          <t>d_032_h_09</t>
        </is>
      </c>
      <c r="C9539" t="n">
        <v>609.9184744551086</v>
      </c>
      <c r="D9539" t="n">
        <v>2669.017962948298</v>
      </c>
      <c r="E9539" t="n">
        <v>3364.599933194007</v>
      </c>
      <c r="F9539" t="n">
        <v>2391.057408606317</v>
      </c>
      <c r="G9539" t="n">
        <v>619194.3352671822</v>
      </c>
    </row>
    <row r="9540">
      <c r="A9540" s="5" t="n"/>
      <c r="B9540" s="1" t="inlineStr">
        <is>
          <t>d_032_h_10</t>
        </is>
      </c>
      <c r="C9540" t="n">
        <v>1078.521933569175</v>
      </c>
      <c r="D9540" t="n">
        <v>4721.639083652747</v>
      </c>
      <c r="E9540" t="n">
        <v>5951.180203127329</v>
      </c>
      <c r="F9540" t="n">
        <v>4234.582674775334</v>
      </c>
      <c r="G9540" t="n">
        <v>1094337.268226197</v>
      </c>
    </row>
    <row r="9541">
      <c r="A9541" s="5" t="n"/>
      <c r="B9541" s="1" t="inlineStr">
        <is>
          <t>d_032_h_11</t>
        </is>
      </c>
      <c r="C9541" t="n">
        <v>834.280737910093</v>
      </c>
      <c r="D9541" t="n">
        <v>3650.183914489368</v>
      </c>
      <c r="E9541" t="n">
        <v>4600.679702625994</v>
      </c>
      <c r="F9541" t="n">
        <v>3270.226635510924</v>
      </c>
      <c r="G9541" t="n">
        <v>846099.1174146645</v>
      </c>
    </row>
    <row r="9542">
      <c r="A9542" s="5" t="n"/>
      <c r="B9542" s="1" t="inlineStr">
        <is>
          <t>d_032_h_12</t>
        </is>
      </c>
      <c r="C9542" t="n">
        <v>966.0961191545814</v>
      </c>
      <c r="D9542" t="n">
        <v>4224.792627256587</v>
      </c>
      <c r="E9542" t="n">
        <v>5329.017080414884</v>
      </c>
      <c r="F9542" t="n">
        <v>3780.27968673889</v>
      </c>
      <c r="G9542" t="n">
        <v>979199.1572725234</v>
      </c>
    </row>
    <row r="9543">
      <c r="A9543" s="5" t="n"/>
      <c r="B9543" s="1" t="inlineStr">
        <is>
          <t>d_032_h_13</t>
        </is>
      </c>
      <c r="C9543" t="n">
        <v>725.3060031918291</v>
      </c>
      <c r="D9543" t="n">
        <v>3175.607314535203</v>
      </c>
      <c r="E9543" t="n">
        <v>4002.354056498133</v>
      </c>
      <c r="F9543" t="n">
        <v>2850.836027872779</v>
      </c>
      <c r="G9543" t="n">
        <v>737311.8887494026</v>
      </c>
    </row>
    <row r="9544">
      <c r="A9544" s="5" t="n"/>
      <c r="B9544" s="1" t="inlineStr">
        <is>
          <t>d_032_h_14</t>
        </is>
      </c>
      <c r="C9544" t="n">
        <v>113.4604760498702</v>
      </c>
      <c r="D9544" t="n">
        <v>496.7231511774595</v>
      </c>
      <c r="E9544" t="n">
        <v>625.6411505442804</v>
      </c>
      <c r="F9544" t="n">
        <v>444.8011964862036</v>
      </c>
      <c r="G9544" t="n">
        <v>115292.8688719373</v>
      </c>
    </row>
    <row r="9545">
      <c r="A9545" s="5" t="n"/>
      <c r="B9545" s="1" t="inlineStr">
        <is>
          <t>d_032_h_15</t>
        </is>
      </c>
      <c r="C9545" t="n">
        <v>1048.587541738507</v>
      </c>
      <c r="D9545" t="n">
        <v>4589.303558935047</v>
      </c>
      <c r="E9545" t="n">
        <v>5778.519137220957</v>
      </c>
      <c r="F9545" t="n">
        <v>4112.070659561414</v>
      </c>
      <c r="G9545" t="n">
        <v>1064088.918074399</v>
      </c>
    </row>
    <row r="9546">
      <c r="A9546" s="5" t="n"/>
      <c r="B9546" s="1" t="inlineStr">
        <is>
          <t>d_032_h_16</t>
        </is>
      </c>
      <c r="C9546" t="n">
        <v>2004.088939520544</v>
      </c>
      <c r="D9546" t="n">
        <v>8772.120916042946</v>
      </c>
      <c r="E9546" t="n">
        <v>11064.29898687621</v>
      </c>
      <c r="F9546" t="n">
        <v>7848.292715374404</v>
      </c>
      <c r="G9546" t="n">
        <v>2032188.104487583</v>
      </c>
    </row>
    <row r="9547">
      <c r="A9547" s="5" t="n"/>
      <c r="B9547" s="1" t="inlineStr">
        <is>
          <t>d_032_h_17</t>
        </is>
      </c>
      <c r="C9547" t="n">
        <v>1447.807315945879</v>
      </c>
      <c r="D9547" t="n">
        <v>6338.945249447656</v>
      </c>
      <c r="E9547" t="n">
        <v>7990.785403960507</v>
      </c>
      <c r="F9547" t="n">
        <v>5684.21914426754</v>
      </c>
      <c r="G9547" t="n">
        <v>1468448.867856133</v>
      </c>
    </row>
    <row r="9548">
      <c r="A9548" s="5" t="n"/>
      <c r="B9548" s="1" t="inlineStr">
        <is>
          <t>d_032_h_18</t>
        </is>
      </c>
      <c r="C9548" t="n">
        <v>1575.26314812809</v>
      </c>
      <c r="D9548" t="n">
        <v>6895.359242395158</v>
      </c>
      <c r="E9548" t="n">
        <v>8689.181082046907</v>
      </c>
      <c r="F9548" t="n">
        <v>6180.769877135456</v>
      </c>
      <c r="G9548" t="n">
        <v>1599268.46834545</v>
      </c>
    </row>
    <row r="9549">
      <c r="A9549" s="5" t="n"/>
      <c r="B9549" s="1" t="inlineStr">
        <is>
          <t>d_032_h_19</t>
        </is>
      </c>
      <c r="C9549" t="n">
        <v>1754.936313988476</v>
      </c>
      <c r="D9549" t="n">
        <v>7682.151963358885</v>
      </c>
      <c r="E9549" t="n">
        <v>9680.656030717935</v>
      </c>
      <c r="F9549" t="n">
        <v>6878.456501751058</v>
      </c>
      <c r="G9549" t="n">
        <v>1776062.04687962</v>
      </c>
    </row>
    <row r="9550">
      <c r="A9550" s="5" t="n"/>
      <c r="B9550" s="1" t="inlineStr">
        <is>
          <t>d_032_h_20</t>
        </is>
      </c>
      <c r="C9550" t="n">
        <v>2671.761751565533</v>
      </c>
      <c r="D9550" t="n">
        <v>11690.30915134907</v>
      </c>
      <c r="E9550" t="n">
        <v>14733.70690345303</v>
      </c>
      <c r="F9550" t="n">
        <v>10459.73931926544</v>
      </c>
      <c r="G9550" t="n">
        <v>2706642.611607955</v>
      </c>
    </row>
    <row r="9551">
      <c r="A9551" s="5" t="n"/>
      <c r="B9551" s="1" t="inlineStr">
        <is>
          <t>d_032_h_21</t>
        </is>
      </c>
      <c r="C9551" t="n">
        <v>3837.15112852466</v>
      </c>
      <c r="D9551" t="n">
        <v>16787.60003417265</v>
      </c>
      <c r="E9551" t="n">
        <v>21150.36309821402</v>
      </c>
      <c r="F9551" t="n">
        <v>15027.6871123694</v>
      </c>
      <c r="G9551" t="n">
        <v>3886697.357571269</v>
      </c>
    </row>
    <row r="9552">
      <c r="A9552" s="5" t="n"/>
      <c r="B9552" s="1" t="inlineStr">
        <is>
          <t>d_032_h_22</t>
        </is>
      </c>
      <c r="C9552" t="n">
        <v>2748.26493995447</v>
      </c>
      <c r="D9552" t="n">
        <v>12035.08770859056</v>
      </c>
      <c r="E9552" t="n">
        <v>15166.11571165387</v>
      </c>
      <c r="F9552" t="n">
        <v>10785.40824541868</v>
      </c>
      <c r="G9552" t="n">
        <v>2790308.890958322</v>
      </c>
    </row>
    <row r="9553">
      <c r="A9553" s="5" t="n"/>
      <c r="B9553" s="1" t="inlineStr">
        <is>
          <t>d_032_h_23</t>
        </is>
      </c>
      <c r="C9553" t="n">
        <v>2255.040908720416</v>
      </c>
      <c r="D9553" t="n">
        <v>9865.951161068298</v>
      </c>
      <c r="E9553" t="n">
        <v>12430.7066371916</v>
      </c>
      <c r="F9553" t="n">
        <v>8837.339182362286</v>
      </c>
      <c r="G9553" t="n">
        <v>2289218.036476621</v>
      </c>
    </row>
    <row r="9554">
      <c r="A9554" s="5" t="n"/>
      <c r="B9554" s="1" t="inlineStr">
        <is>
          <t>d_033_h_00</t>
        </is>
      </c>
      <c r="C9554" t="n">
        <v>893.4151037338592</v>
      </c>
      <c r="D9554" t="n">
        <v>3912.514488829607</v>
      </c>
      <c r="E9554" t="n">
        <v>4935.532633683182</v>
      </c>
      <c r="F9554" t="n">
        <v>3510.442165343637</v>
      </c>
      <c r="G9554" t="n">
        <v>906518.1520979863</v>
      </c>
    </row>
    <row r="9555">
      <c r="A9555" s="5" t="n"/>
      <c r="B9555" s="1" t="inlineStr">
        <is>
          <t>d_033_h_01</t>
        </is>
      </c>
      <c r="C9555" t="n">
        <v>570.1213785140425</v>
      </c>
      <c r="D9555" t="n">
        <v>2495.879318911656</v>
      </c>
      <c r="E9555" t="n">
        <v>3147.987970477192</v>
      </c>
      <c r="F9555" t="n">
        <v>2237.127294567986</v>
      </c>
      <c r="G9555" t="n">
        <v>578112.8153554739</v>
      </c>
    </row>
    <row r="9556">
      <c r="A9556" s="5" t="n"/>
      <c r="B9556" s="1" t="inlineStr">
        <is>
          <t>d_033_h_02</t>
        </is>
      </c>
      <c r="C9556" t="n">
        <v>191.1214343879651</v>
      </c>
      <c r="D9556" t="n">
        <v>836.4699860717269</v>
      </c>
      <c r="E9556" t="n">
        <v>1053.831068829979</v>
      </c>
      <c r="F9556" t="n">
        <v>749.3820258988308</v>
      </c>
      <c r="G9556" t="n">
        <v>194143.2456800779</v>
      </c>
    </row>
    <row r="9557">
      <c r="A9557" s="5" t="n"/>
      <c r="B9557" s="1" t="inlineStr">
        <is>
          <t>d_033_h_03</t>
        </is>
      </c>
      <c r="C9557" t="n">
        <v>135.5912244903257</v>
      </c>
      <c r="D9557" t="n">
        <v>593.5613680298967</v>
      </c>
      <c r="E9557" t="n">
        <v>747.395884075466</v>
      </c>
      <c r="F9557" t="n">
        <v>531.7964528705332</v>
      </c>
      <c r="G9557" t="n">
        <v>137614.9521943858</v>
      </c>
    </row>
    <row r="9558">
      <c r="A9558" s="5" t="n"/>
      <c r="B9558" s="1" t="inlineStr">
        <is>
          <t>d_033_h_04</t>
        </is>
      </c>
      <c r="C9558" t="n">
        <v>115.5277537773421</v>
      </c>
      <c r="D9558" t="n">
        <v>505.3925741312288</v>
      </c>
      <c r="E9558" t="n">
        <v>637.63423139266</v>
      </c>
      <c r="F9558" t="n">
        <v>452.6473511718461</v>
      </c>
      <c r="G9558" t="n">
        <v>117180.7793635375</v>
      </c>
    </row>
    <row r="9559">
      <c r="A9559" s="5" t="n"/>
      <c r="B9559" s="1" t="inlineStr">
        <is>
          <t>d_033_h_05</t>
        </is>
      </c>
      <c r="C9559" t="n">
        <v>226.3985397752354</v>
      </c>
      <c r="D9559" t="n">
        <v>990.9841261564093</v>
      </c>
      <c r="E9559" t="n">
        <v>1248.671744847077</v>
      </c>
      <c r="F9559" t="n">
        <v>887.2994928783096</v>
      </c>
      <c r="G9559" t="n">
        <v>229304.0761944888</v>
      </c>
    </row>
    <row r="9560">
      <c r="A9560" s="5" t="n"/>
      <c r="B9560" s="1" t="inlineStr">
        <is>
          <t>d_033_h_06</t>
        </is>
      </c>
      <c r="C9560" t="n">
        <v>802.6123201567303</v>
      </c>
      <c r="D9560" t="n">
        <v>3511.648380766684</v>
      </c>
      <c r="E9560" t="n">
        <v>4421.080796659008</v>
      </c>
      <c r="F9560" t="n">
        <v>3143.870527840704</v>
      </c>
      <c r="G9560" t="n">
        <v>813493.9189424895</v>
      </c>
    </row>
    <row r="9561">
      <c r="A9561" s="5" t="n"/>
      <c r="B9561" s="1" t="inlineStr">
        <is>
          <t>d_033_h_07</t>
        </is>
      </c>
      <c r="C9561" t="n">
        <v>1310.339097595172</v>
      </c>
      <c r="D9561" t="n">
        <v>5733.358514042561</v>
      </c>
      <c r="E9561" t="n">
        <v>7227.198913578109</v>
      </c>
      <c r="F9561" t="n">
        <v>5139.769081691917</v>
      </c>
      <c r="G9561" t="n">
        <v>1331359.58243444</v>
      </c>
    </row>
    <row r="9562">
      <c r="A9562" s="5" t="n"/>
      <c r="B9562" s="1" t="inlineStr">
        <is>
          <t>d_033_h_08</t>
        </is>
      </c>
      <c r="C9562" t="n">
        <v>836.5263366569566</v>
      </c>
      <c r="D9562" t="n">
        <v>3663.940657429812</v>
      </c>
      <c r="E9562" t="n">
        <v>4619.185758319988</v>
      </c>
      <c r="F9562" t="n">
        <v>3286.071068714001</v>
      </c>
      <c r="G9562" t="n">
        <v>849383.8839509104</v>
      </c>
    </row>
    <row r="9563">
      <c r="A9563" s="5" t="n"/>
      <c r="B9563" s="1" t="inlineStr">
        <is>
          <t>d_033_h_09</t>
        </is>
      </c>
      <c r="C9563" t="n">
        <v>594.7850775664807</v>
      </c>
      <c r="D9563" t="n">
        <v>2603.441232355089</v>
      </c>
      <c r="E9563" t="n">
        <v>3282.580783352503</v>
      </c>
      <c r="F9563" t="n">
        <v>2328.945235997837</v>
      </c>
      <c r="G9563" t="n">
        <v>601685.6692789502</v>
      </c>
    </row>
    <row r="9564">
      <c r="A9564" s="5" t="n"/>
      <c r="B9564" s="1" t="inlineStr">
        <is>
          <t>d_033_h_10</t>
        </is>
      </c>
      <c r="C9564" t="n">
        <v>1060.527504292788</v>
      </c>
      <c r="D9564" t="n">
        <v>4641.534207225894</v>
      </c>
      <c r="E9564" t="n">
        <v>5846.976632647144</v>
      </c>
      <c r="F9564" t="n">
        <v>4158.091353139245</v>
      </c>
      <c r="G9564" t="n">
        <v>1076872.389525847</v>
      </c>
    </row>
    <row r="9565">
      <c r="A9565" s="5" t="n"/>
      <c r="B9565" s="1" t="inlineStr">
        <is>
          <t>d_033_h_11</t>
        </is>
      </c>
      <c r="C9565" t="n">
        <v>816.9284913247204</v>
      </c>
      <c r="D9565" t="n">
        <v>3574.565490208789</v>
      </c>
      <c r="E9565" t="n">
        <v>4505.852678157086</v>
      </c>
      <c r="F9565" t="n">
        <v>3200.215025730979</v>
      </c>
      <c r="G9565" t="n">
        <v>827594.4639955882</v>
      </c>
    </row>
    <row r="9566">
      <c r="A9566" s="5" t="n"/>
      <c r="B9566" s="1" t="inlineStr">
        <is>
          <t>d_033_h_12</t>
        </is>
      </c>
      <c r="C9566" t="n">
        <v>973.4249690727187</v>
      </c>
      <c r="D9566" t="n">
        <v>4258.491347366982</v>
      </c>
      <c r="E9566" t="n">
        <v>5363.351998360123</v>
      </c>
      <c r="F9566" t="n">
        <v>3810.212185619793</v>
      </c>
      <c r="G9566" t="n">
        <v>987877.0811909663</v>
      </c>
    </row>
    <row r="9567">
      <c r="A9567" s="5" t="n"/>
      <c r="B9567" s="1" t="inlineStr">
        <is>
          <t>d_033_h_13</t>
        </is>
      </c>
      <c r="C9567" t="n">
        <v>726.4184052552621</v>
      </c>
      <c r="D9567" t="n">
        <v>3178.815461706219</v>
      </c>
      <c r="E9567" t="n">
        <v>4006.429353214647</v>
      </c>
      <c r="F9567" t="n">
        <v>2848.10984322081</v>
      </c>
      <c r="G9567" t="n">
        <v>737033.4868626463</v>
      </c>
    </row>
    <row r="9568">
      <c r="A9568" s="5" t="n"/>
      <c r="B9568" s="1" t="inlineStr">
        <is>
          <t>d_033_h_14</t>
        </is>
      </c>
      <c r="C9568" t="n">
        <v>114.1699829827011</v>
      </c>
      <c r="D9568" t="n">
        <v>499.7553883647947</v>
      </c>
      <c r="E9568" t="n">
        <v>629.4043658343651</v>
      </c>
      <c r="F9568" t="n">
        <v>448.3522268287089</v>
      </c>
      <c r="G9568" t="n">
        <v>116172.4262933139</v>
      </c>
    </row>
    <row r="9569">
      <c r="A9569" s="5" t="n"/>
      <c r="B9569" s="1" t="inlineStr">
        <is>
          <t>d_033_h_15</t>
        </is>
      </c>
      <c r="C9569" t="n">
        <v>1057.158247989063</v>
      </c>
      <c r="D9569" t="n">
        <v>4628.381499224839</v>
      </c>
      <c r="E9569" t="n">
        <v>5827.030750005861</v>
      </c>
      <c r="F9569" t="n">
        <v>4148.084204112218</v>
      </c>
      <c r="G9569" t="n">
        <v>1074896.464735976</v>
      </c>
    </row>
    <row r="9570">
      <c r="A9570" s="5" t="n"/>
      <c r="B9570" s="1" t="inlineStr">
        <is>
          <t>d_033_h_16</t>
        </is>
      </c>
      <c r="C9570" t="n">
        <v>2001.207608694796</v>
      </c>
      <c r="D9570" t="n">
        <v>8756.935061781971</v>
      </c>
      <c r="E9570" t="n">
        <v>11034.45273458642</v>
      </c>
      <c r="F9570" t="n">
        <v>7853.564882784644</v>
      </c>
      <c r="G9570" t="n">
        <v>2031315.857928773</v>
      </c>
    </row>
    <row r="9571">
      <c r="A9571" s="5" t="n"/>
      <c r="B9571" s="1" t="inlineStr">
        <is>
          <t>d_033_h_17</t>
        </is>
      </c>
      <c r="C9571" t="n">
        <v>1466.173032978505</v>
      </c>
      <c r="D9571" t="n">
        <v>6414.513603663723</v>
      </c>
      <c r="E9571" t="n">
        <v>8081.443491236509</v>
      </c>
      <c r="F9571" t="n">
        <v>5743.789220952154</v>
      </c>
      <c r="G9571" t="n">
        <v>1488896.782282256</v>
      </c>
    </row>
    <row r="9572">
      <c r="A9572" s="5" t="n"/>
      <c r="B9572" s="1" t="inlineStr">
        <is>
          <t>d_033_h_18</t>
        </is>
      </c>
      <c r="C9572" t="n">
        <v>1595.996703625014</v>
      </c>
      <c r="D9572" t="n">
        <v>6987.675504219422</v>
      </c>
      <c r="E9572" t="n">
        <v>8804.055325352678</v>
      </c>
      <c r="F9572" t="n">
        <v>6257.631334100824</v>
      </c>
      <c r="G9572" t="n">
        <v>1618864.73903208</v>
      </c>
    </row>
    <row r="9573">
      <c r="A9573" s="5" t="n"/>
      <c r="B9573" s="1" t="inlineStr">
        <is>
          <t>d_033_h_19</t>
        </is>
      </c>
      <c r="C9573" t="n">
        <v>1733.75054348806</v>
      </c>
      <c r="D9573" t="n">
        <v>7583.019050881713</v>
      </c>
      <c r="E9573" t="n">
        <v>9563.058058167981</v>
      </c>
      <c r="F9573" t="n">
        <v>6787.053129539375</v>
      </c>
      <c r="G9573" t="n">
        <v>1756810.130132053</v>
      </c>
    </row>
    <row r="9574">
      <c r="A9574" s="5" t="n"/>
      <c r="B9574" s="1" t="inlineStr">
        <is>
          <t>d_033_h_20</t>
        </is>
      </c>
      <c r="C9574" t="n">
        <v>2569.391257687318</v>
      </c>
      <c r="D9574" t="n">
        <v>11249.35054059474</v>
      </c>
      <c r="E9574" t="n">
        <v>14168.63116795638</v>
      </c>
      <c r="F9574" t="n">
        <v>10080.59446965074</v>
      </c>
      <c r="G9574" t="n">
        <v>2611106.906139655</v>
      </c>
    </row>
    <row r="9575">
      <c r="A9575" s="5" t="n"/>
      <c r="B9575" s="1" t="inlineStr">
        <is>
          <t>d_033_h_21</t>
        </is>
      </c>
      <c r="C9575" t="n">
        <v>3785.307443842976</v>
      </c>
      <c r="D9575" t="n">
        <v>16566.52719869046</v>
      </c>
      <c r="E9575" t="n">
        <v>20874.92391366939</v>
      </c>
      <c r="F9575" t="n">
        <v>14827.57169125458</v>
      </c>
      <c r="G9575" t="n">
        <v>3835747.935498559</v>
      </c>
    </row>
    <row r="9576">
      <c r="A9576" s="5" t="n"/>
      <c r="B9576" s="1" t="inlineStr">
        <is>
          <t>d_033_h_22</t>
        </is>
      </c>
      <c r="C9576" t="n">
        <v>2878.341181251242</v>
      </c>
      <c r="D9576" t="n">
        <v>12598.92156495477</v>
      </c>
      <c r="E9576" t="n">
        <v>15885.16726037477</v>
      </c>
      <c r="F9576" t="n">
        <v>11280.40405590193</v>
      </c>
      <c r="G9576" t="n">
        <v>2916580.623602852</v>
      </c>
    </row>
    <row r="9577">
      <c r="A9577" s="5" t="n"/>
      <c r="B9577" s="1" t="inlineStr">
        <is>
          <t>d_033_h_23</t>
        </is>
      </c>
      <c r="C9577" t="n">
        <v>2213.459379740674</v>
      </c>
      <c r="D9577" t="n">
        <v>9685.571618069174</v>
      </c>
      <c r="E9577" t="n">
        <v>12197.51065301005</v>
      </c>
      <c r="F9577" t="n">
        <v>8686.913861711377</v>
      </c>
      <c r="G9577" t="n">
        <v>2248320.636574829</v>
      </c>
    </row>
    <row r="9578">
      <c r="A9578" s="5" t="n"/>
      <c r="B9578" s="1" t="inlineStr">
        <is>
          <t>d_034_h_00</t>
        </is>
      </c>
      <c r="C9578" t="n">
        <v>871.1441784285821</v>
      </c>
      <c r="D9578" t="n">
        <v>3812.798868792299</v>
      </c>
      <c r="E9578" t="n">
        <v>4804.577698040557</v>
      </c>
      <c r="F9578" t="n">
        <v>3416.20849118822</v>
      </c>
      <c r="G9578" t="n">
        <v>883954.8770020684</v>
      </c>
    </row>
    <row r="9579">
      <c r="A9579" s="5" t="n"/>
      <c r="B9579" s="1" t="inlineStr">
        <is>
          <t>d_034_h_01</t>
        </is>
      </c>
      <c r="C9579" t="n">
        <v>575.4732862953467</v>
      </c>
      <c r="D9579" t="n">
        <v>2517.227749667789</v>
      </c>
      <c r="E9579" t="n">
        <v>3174.024722797311</v>
      </c>
      <c r="F9579" t="n">
        <v>2255.94777566279</v>
      </c>
      <c r="G9579" t="n">
        <v>583842.0738871102</v>
      </c>
    </row>
    <row r="9580">
      <c r="A9580" s="5" t="n"/>
      <c r="B9580" s="1" t="inlineStr">
        <is>
          <t>d_034_h_02</t>
        </is>
      </c>
      <c r="C9580" t="n">
        <v>192.1963053804911</v>
      </c>
      <c r="D9580" t="n">
        <v>841.15056179691</v>
      </c>
      <c r="E9580" t="n">
        <v>1059.991355341159</v>
      </c>
      <c r="F9580" t="n">
        <v>754.2063259506041</v>
      </c>
      <c r="G9580" t="n">
        <v>195436.0482546465</v>
      </c>
    </row>
    <row r="9581">
      <c r="A9581" s="5" t="n"/>
      <c r="B9581" s="1" t="inlineStr">
        <is>
          <t>d_034_h_03</t>
        </is>
      </c>
      <c r="C9581" t="n">
        <v>138.988297413827</v>
      </c>
      <c r="D9581" t="n">
        <v>608.5076915734363</v>
      </c>
      <c r="E9581" t="n">
        <v>766.922607849405</v>
      </c>
      <c r="F9581" t="n">
        <v>545.2761619700407</v>
      </c>
      <c r="G9581" t="n">
        <v>141005.7847929955</v>
      </c>
    </row>
    <row r="9582">
      <c r="A9582" s="5" t="n"/>
      <c r="B9582" s="1" t="inlineStr">
        <is>
          <t>d_034_h_04</t>
        </is>
      </c>
      <c r="C9582" t="n">
        <v>112.1267914815384</v>
      </c>
      <c r="D9582" t="n">
        <v>490.5173154045854</v>
      </c>
      <c r="E9582" t="n">
        <v>618.2781039701575</v>
      </c>
      <c r="F9582" t="n">
        <v>439.0063581904727</v>
      </c>
      <c r="G9582" t="n">
        <v>113638.6711754848</v>
      </c>
    </row>
    <row r="9583">
      <c r="A9583" s="5" t="n"/>
      <c r="B9583" s="1" t="inlineStr">
        <is>
          <t>d_034_h_05</t>
        </is>
      </c>
      <c r="C9583" t="n">
        <v>231.3120782912864</v>
      </c>
      <c r="D9583" t="n">
        <v>1012.201174885255</v>
      </c>
      <c r="E9583" t="n">
        <v>1275.925643800573</v>
      </c>
      <c r="F9583" t="n">
        <v>906.6492385218248</v>
      </c>
      <c r="G9583" t="n">
        <v>234662.2593429205</v>
      </c>
    </row>
    <row r="9584">
      <c r="A9584" s="5" t="n"/>
      <c r="B9584" s="1" t="inlineStr">
        <is>
          <t>d_034_h_06</t>
        </is>
      </c>
      <c r="C9584" t="n">
        <v>790.9358625997124</v>
      </c>
      <c r="D9584" t="n">
        <v>3461.490923978211</v>
      </c>
      <c r="E9584" t="n">
        <v>4360.867026640277</v>
      </c>
      <c r="F9584" t="n">
        <v>3102.371079360789</v>
      </c>
      <c r="G9584" t="n">
        <v>802870.6083095931</v>
      </c>
    </row>
    <row r="9585">
      <c r="A9585" s="5" t="n"/>
      <c r="B9585" s="1" t="inlineStr">
        <is>
          <t>d_034_h_07</t>
        </is>
      </c>
      <c r="C9585" t="n">
        <v>1336.546984238374</v>
      </c>
      <c r="D9585" t="n">
        <v>5848.565543865891</v>
      </c>
      <c r="E9585" t="n">
        <v>7369.709002273416</v>
      </c>
      <c r="F9585" t="n">
        <v>5237.722309966591</v>
      </c>
      <c r="G9585" t="n">
        <v>1354655.566936276</v>
      </c>
    </row>
    <row r="9586">
      <c r="A9586" s="5" t="n"/>
      <c r="B9586" s="1" t="inlineStr">
        <is>
          <t>d_034_h_08</t>
        </is>
      </c>
      <c r="C9586" t="n">
        <v>875.202695941649</v>
      </c>
      <c r="D9586" t="n">
        <v>3827.838057660556</v>
      </c>
      <c r="E9586" t="n">
        <v>4829.123675596175</v>
      </c>
      <c r="F9586" t="n">
        <v>3425.371349514218</v>
      </c>
      <c r="G9586" t="n">
        <v>887515.9337507791</v>
      </c>
    </row>
    <row r="9587">
      <c r="A9587" s="5" t="n"/>
      <c r="B9587" s="1" t="inlineStr">
        <is>
          <t>d_034_h_09</t>
        </is>
      </c>
      <c r="C9587" t="n">
        <v>591.7288553797343</v>
      </c>
      <c r="D9587" t="n">
        <v>2591.037161253226</v>
      </c>
      <c r="E9587" t="n">
        <v>3265.053398881578</v>
      </c>
      <c r="F9587" t="n">
        <v>2321.625819715207</v>
      </c>
      <c r="G9587" t="n">
        <v>599803.4391915587</v>
      </c>
    </row>
    <row r="9588">
      <c r="A9588" s="5" t="n"/>
      <c r="B9588" s="1" t="inlineStr">
        <is>
          <t>d_034_h_10</t>
        </is>
      </c>
      <c r="C9588" t="n">
        <v>1039.311991978768</v>
      </c>
      <c r="D9588" t="n">
        <v>4548.989264155296</v>
      </c>
      <c r="E9588" t="n">
        <v>5728.472393745517</v>
      </c>
      <c r="F9588" t="n">
        <v>4080.565610351212</v>
      </c>
      <c r="G9588" t="n">
        <v>1055345.634650262</v>
      </c>
    </row>
    <row r="9589">
      <c r="A9589" s="5" t="n"/>
      <c r="B9589" s="1" t="inlineStr">
        <is>
          <t>d_034_h_11</t>
        </is>
      </c>
      <c r="C9589" t="n">
        <v>823.2601360248519</v>
      </c>
      <c r="D9589" t="n">
        <v>3604.23684430546</v>
      </c>
      <c r="E9589" t="n">
        <v>4539.251964632123</v>
      </c>
      <c r="F9589" t="n">
        <v>3235.291063795346</v>
      </c>
      <c r="G9589" t="n">
        <v>838360.6547589371</v>
      </c>
    </row>
    <row r="9590">
      <c r="A9590" s="5" t="n"/>
      <c r="B9590" s="1" t="inlineStr">
        <is>
          <t>d_034_h_12</t>
        </is>
      </c>
      <c r="C9590" t="n">
        <v>992.8481049842062</v>
      </c>
      <c r="D9590" t="n">
        <v>4344.061057467531</v>
      </c>
      <c r="E9590" t="n">
        <v>5478.423558034258</v>
      </c>
      <c r="F9590" t="n">
        <v>3890.831267953654</v>
      </c>
      <c r="G9590" t="n">
        <v>1007999.147185693</v>
      </c>
    </row>
    <row r="9591">
      <c r="A9591" s="5" t="n"/>
      <c r="B9591" s="1" t="inlineStr">
        <is>
          <t>d_034_h_13</t>
        </is>
      </c>
      <c r="C9591" t="n">
        <v>726.6373125355846</v>
      </c>
      <c r="D9591" t="n">
        <v>3180.674223392647</v>
      </c>
      <c r="E9591" t="n">
        <v>4010.29148938748</v>
      </c>
      <c r="F9591" t="n">
        <v>2849.06583612163</v>
      </c>
      <c r="G9591" t="n">
        <v>737556.78137039</v>
      </c>
    </row>
    <row r="9592">
      <c r="A9592" s="5" t="n"/>
      <c r="B9592" s="1" t="inlineStr">
        <is>
          <t>d_034_h_14</t>
        </is>
      </c>
      <c r="C9592" t="n">
        <v>114.7416695447732</v>
      </c>
      <c r="D9592" t="n">
        <v>502.2506423299728</v>
      </c>
      <c r="E9592" t="n">
        <v>633.0962842710197</v>
      </c>
      <c r="F9592" t="n">
        <v>449.9181936847148</v>
      </c>
      <c r="G9592" t="n">
        <v>116262.7846439865</v>
      </c>
    </row>
    <row r="9593">
      <c r="A9593" s="5" t="n"/>
      <c r="B9593" s="1" t="inlineStr">
        <is>
          <t>d_034_h_15</t>
        </is>
      </c>
      <c r="C9593" t="n">
        <v>1033.757289488976</v>
      </c>
      <c r="D9593" t="n">
        <v>4522.645603562588</v>
      </c>
      <c r="E9593" t="n">
        <v>5696.194071760981</v>
      </c>
      <c r="F9593" t="n">
        <v>4051.097794373408</v>
      </c>
      <c r="G9593" t="n">
        <v>1048697.139019408</v>
      </c>
    </row>
    <row r="9594">
      <c r="A9594" s="5" t="n"/>
      <c r="B9594" s="1" t="inlineStr">
        <is>
          <t>d_034_h_16</t>
        </is>
      </c>
      <c r="C9594" t="n">
        <v>2023.718438155682</v>
      </c>
      <c r="D9594" t="n">
        <v>8863.687196039711</v>
      </c>
      <c r="E9594" t="n">
        <v>11172.48867589323</v>
      </c>
      <c r="F9594" t="n">
        <v>7955.870237356439</v>
      </c>
      <c r="G9594" t="n">
        <v>2055114.195072338</v>
      </c>
    </row>
    <row r="9595">
      <c r="A9595" s="5" t="n"/>
      <c r="B9595" s="1" t="inlineStr">
        <is>
          <t>d_034_h_17</t>
        </is>
      </c>
      <c r="C9595" t="n">
        <v>1444.294414116141</v>
      </c>
      <c r="D9595" t="n">
        <v>6320.884193543316</v>
      </c>
      <c r="E9595" t="n">
        <v>7968.972842394894</v>
      </c>
      <c r="F9595" t="n">
        <v>5661.030768878753</v>
      </c>
      <c r="G9595" t="n">
        <v>1464061.520381159</v>
      </c>
    </row>
    <row r="9596">
      <c r="A9596" s="5" t="n"/>
      <c r="B9596" s="1" t="inlineStr">
        <is>
          <t>d_034_h_18</t>
        </is>
      </c>
      <c r="C9596" t="n">
        <v>1533.5312182588</v>
      </c>
      <c r="D9596" t="n">
        <v>6711.117890080228</v>
      </c>
      <c r="E9596" t="n">
        <v>8460.106038247177</v>
      </c>
      <c r="F9596" t="n">
        <v>6014.279094432854</v>
      </c>
      <c r="G9596" t="n">
        <v>1555542.713367323</v>
      </c>
    </row>
    <row r="9597">
      <c r="A9597" s="5" t="n"/>
      <c r="B9597" s="1" t="inlineStr">
        <is>
          <t>d_034_h_19</t>
        </is>
      </c>
      <c r="C9597" t="n">
        <v>1747.961602161846</v>
      </c>
      <c r="D9597" t="n">
        <v>7646.996273171088</v>
      </c>
      <c r="E9597" t="n">
        <v>9636.551523244701</v>
      </c>
      <c r="F9597" t="n">
        <v>6847.069720666609</v>
      </c>
      <c r="G9597" t="n">
        <v>1771030.069031024</v>
      </c>
    </row>
    <row r="9598">
      <c r="A9598" s="5" t="n"/>
      <c r="B9598" s="1" t="inlineStr">
        <is>
          <t>d_034_h_20</t>
        </is>
      </c>
      <c r="C9598" t="n">
        <v>2670.266211832309</v>
      </c>
      <c r="D9598" t="n">
        <v>11687.22519009737</v>
      </c>
      <c r="E9598" t="n">
        <v>14738.05847952141</v>
      </c>
      <c r="F9598" t="n">
        <v>10472.86687710354</v>
      </c>
      <c r="G9598" t="n">
        <v>2708212.812388332</v>
      </c>
    </row>
    <row r="9599">
      <c r="A9599" s="5" t="n"/>
      <c r="B9599" s="1" t="inlineStr">
        <is>
          <t>d_034_h_21</t>
        </is>
      </c>
      <c r="C9599" t="n">
        <v>3824.028846208614</v>
      </c>
      <c r="D9599" t="n">
        <v>16726.06578107992</v>
      </c>
      <c r="E9599" t="n">
        <v>21073.44177287814</v>
      </c>
      <c r="F9599" t="n">
        <v>14950.52358807194</v>
      </c>
      <c r="G9599" t="n">
        <v>3878498.269040812</v>
      </c>
    </row>
    <row r="9600">
      <c r="A9600" s="5" t="n"/>
      <c r="B9600" s="1" t="inlineStr">
        <is>
          <t>d_034_h_22</t>
        </is>
      </c>
      <c r="C9600" t="n">
        <v>2779.481702510609</v>
      </c>
      <c r="D9600" t="n">
        <v>12163.14480193494</v>
      </c>
      <c r="E9600" t="n">
        <v>15334.44654062283</v>
      </c>
      <c r="F9600" t="n">
        <v>10892.23843387105</v>
      </c>
      <c r="G9600" t="n">
        <v>2814685.355167908</v>
      </c>
    </row>
    <row r="9601">
      <c r="A9601" s="5" t="n"/>
      <c r="B9601" s="1" t="inlineStr">
        <is>
          <t>d_034_h_23</t>
        </is>
      </c>
      <c r="C9601" t="n">
        <v>2208.757250121506</v>
      </c>
      <c r="D9601" t="n">
        <v>9663.216703074353</v>
      </c>
      <c r="E9601" t="n">
        <v>12176.64961348104</v>
      </c>
      <c r="F9601" t="n">
        <v>8652.44872705164</v>
      </c>
      <c r="G9601" t="n">
        <v>2240903.883854817</v>
      </c>
    </row>
    <row r="9602">
      <c r="A9602" s="5" t="n"/>
      <c r="B9602" s="1" t="inlineStr">
        <is>
          <t>d_035_h_00</t>
        </is>
      </c>
      <c r="C9602" t="n">
        <v>881.3258910107714</v>
      </c>
      <c r="D9602" t="n">
        <v>3858.099424878234</v>
      </c>
      <c r="E9602" t="n">
        <v>4856.551361995213</v>
      </c>
      <c r="F9602" t="n">
        <v>3457.3213707419</v>
      </c>
      <c r="G9602" t="n">
        <v>894902.6214872905</v>
      </c>
    </row>
    <row r="9603">
      <c r="A9603" s="5" t="n"/>
      <c r="B9603" s="1" t="inlineStr">
        <is>
          <t>d_035_h_01</t>
        </is>
      </c>
      <c r="C9603" t="n">
        <v>577.7996825975576</v>
      </c>
      <c r="D9603" t="n">
        <v>2528.594875856325</v>
      </c>
      <c r="E9603" t="n">
        <v>3189.941405099903</v>
      </c>
      <c r="F9603" t="n">
        <v>2262.804253370279</v>
      </c>
      <c r="G9603" t="n">
        <v>585748.4728803765</v>
      </c>
    </row>
    <row r="9604">
      <c r="A9604" s="5" t="n"/>
      <c r="B9604" s="1" t="inlineStr">
        <is>
          <t>d_035_h_02</t>
        </is>
      </c>
      <c r="C9604" t="n">
        <v>195.8479925574562</v>
      </c>
      <c r="D9604" t="n">
        <v>856.8474344179352</v>
      </c>
      <c r="E9604" t="n">
        <v>1080.00216981767</v>
      </c>
      <c r="F9604" t="n">
        <v>767.4080076435096</v>
      </c>
      <c r="G9604" t="n">
        <v>199095.5976659265</v>
      </c>
    </row>
    <row r="9605">
      <c r="A9605" s="5" t="n"/>
      <c r="B9605" s="1" t="inlineStr">
        <is>
          <t>d_035_h_03</t>
        </is>
      </c>
      <c r="C9605" t="n">
        <v>135.0147239084894</v>
      </c>
      <c r="D9605" t="n">
        <v>590.4167824743986</v>
      </c>
      <c r="E9605" t="n">
        <v>744.8689355251155</v>
      </c>
      <c r="F9605" t="n">
        <v>527.634763834769</v>
      </c>
      <c r="G9605" t="n">
        <v>136542.2464350995</v>
      </c>
    </row>
    <row r="9606">
      <c r="A9606" s="5" t="n"/>
      <c r="B9606" s="1" t="inlineStr">
        <is>
          <t>d_035_h_04</t>
        </is>
      </c>
      <c r="C9606" t="n">
        <v>116.7493471533424</v>
      </c>
      <c r="D9606" t="n">
        <v>510.9025861556477</v>
      </c>
      <c r="E9606" t="n">
        <v>643.8454571027653</v>
      </c>
      <c r="F9606" t="n">
        <v>457.5334383950686</v>
      </c>
      <c r="G9606" t="n">
        <v>118380.8536608687</v>
      </c>
    </row>
    <row r="9607">
      <c r="A9607" s="5" t="n"/>
      <c r="B9607" s="1" t="inlineStr">
        <is>
          <t>d_035_h_05</t>
        </is>
      </c>
      <c r="C9607" t="n">
        <v>217.8908159913831</v>
      </c>
      <c r="D9607" t="n">
        <v>953.7455389980055</v>
      </c>
      <c r="E9607" t="n">
        <v>1202.681674055135</v>
      </c>
      <c r="F9607" t="n">
        <v>854.1114184258547</v>
      </c>
      <c r="G9607" t="n">
        <v>220744.0476602213</v>
      </c>
    </row>
    <row r="9608">
      <c r="A9608" s="5" t="n"/>
      <c r="B9608" s="1" t="inlineStr">
        <is>
          <t>d_035_h_06</t>
        </is>
      </c>
      <c r="C9608" t="n">
        <v>822.3935130198079</v>
      </c>
      <c r="D9608" t="n">
        <v>3602.00361484936</v>
      </c>
      <c r="E9608" t="n">
        <v>4537.810218502239</v>
      </c>
      <c r="F9608" t="n">
        <v>3232.079800725372</v>
      </c>
      <c r="G9608" t="n">
        <v>836981.4714334817</v>
      </c>
    </row>
    <row r="9609">
      <c r="A9609" s="5" t="n"/>
      <c r="B9609" s="1" t="inlineStr">
        <is>
          <t>d_035_h_07</t>
        </is>
      </c>
      <c r="C9609" t="n">
        <v>1355.687486907903</v>
      </c>
      <c r="D9609" t="n">
        <v>5936.51661760456</v>
      </c>
      <c r="E9609" t="n">
        <v>7475.758210301187</v>
      </c>
      <c r="F9609" t="n">
        <v>5323.557760007093</v>
      </c>
      <c r="G9609" t="n">
        <v>1377741.378800496</v>
      </c>
    </row>
    <row r="9610">
      <c r="A9610" s="5" t="n"/>
      <c r="B9610" s="1" t="inlineStr">
        <is>
          <t>d_035_h_08</t>
        </is>
      </c>
      <c r="C9610" t="n">
        <v>844.6117626296702</v>
      </c>
      <c r="D9610" t="n">
        <v>3694.982276900743</v>
      </c>
      <c r="E9610" t="n">
        <v>4653.85206774876</v>
      </c>
      <c r="F9610" t="n">
        <v>3306.173990637962</v>
      </c>
      <c r="G9610" t="n">
        <v>856687.7400646408</v>
      </c>
    </row>
    <row r="9611">
      <c r="A9611" s="5" t="n"/>
      <c r="B9611" s="1" t="inlineStr">
        <is>
          <t>d_035_h_09</t>
        </is>
      </c>
      <c r="C9611" t="n">
        <v>596.845753123142</v>
      </c>
      <c r="D9611" t="n">
        <v>2611.19187037216</v>
      </c>
      <c r="E9611" t="n">
        <v>3292.726275514734</v>
      </c>
      <c r="F9611" t="n">
        <v>2339.088704755379</v>
      </c>
      <c r="G9611" t="n">
        <v>606126.1598040205</v>
      </c>
    </row>
    <row r="9612">
      <c r="A9612" s="5" t="n"/>
      <c r="B9612" s="1" t="inlineStr">
        <is>
          <t>d_035_h_10</t>
        </is>
      </c>
      <c r="C9612" t="n">
        <v>1039.36061229796</v>
      </c>
      <c r="D9612" t="n">
        <v>4549.719573165469</v>
      </c>
      <c r="E9612" t="n">
        <v>5728.067391149108</v>
      </c>
      <c r="F9612" t="n">
        <v>4075.354768445045</v>
      </c>
      <c r="G9612" t="n">
        <v>1055410.591973506</v>
      </c>
    </row>
    <row r="9613">
      <c r="A9613" s="5" t="n"/>
      <c r="B9613" s="1" t="inlineStr">
        <is>
          <t>d_035_h_11</t>
        </is>
      </c>
      <c r="C9613" t="n">
        <v>799.6489590785859</v>
      </c>
      <c r="D9613" t="n">
        <v>3500.775982580411</v>
      </c>
      <c r="E9613" t="n">
        <v>4409.805781371145</v>
      </c>
      <c r="F9613" t="n">
        <v>3138.135753934788</v>
      </c>
      <c r="G9613" t="n">
        <v>812768.3694726744</v>
      </c>
    </row>
    <row r="9614">
      <c r="A9614" s="5" t="n"/>
      <c r="B9614" s="1" t="inlineStr">
        <is>
          <t>d_035_h_12</t>
        </is>
      </c>
      <c r="C9614" t="n">
        <v>999.5563887690411</v>
      </c>
      <c r="D9614" t="n">
        <v>4373.27812217402</v>
      </c>
      <c r="E9614" t="n">
        <v>5513.240861357398</v>
      </c>
      <c r="F9614" t="n">
        <v>3916.529776472182</v>
      </c>
      <c r="G9614" t="n">
        <v>1013166.679915546</v>
      </c>
    </row>
    <row r="9615">
      <c r="A9615" s="5" t="n"/>
      <c r="B9615" s="1" t="inlineStr">
        <is>
          <t>d_035_h_13</t>
        </is>
      </c>
      <c r="C9615" t="n">
        <v>708.9941082277765</v>
      </c>
      <c r="D9615" t="n">
        <v>3104.271562482067</v>
      </c>
      <c r="E9615" t="n">
        <v>3914.231741279299</v>
      </c>
      <c r="F9615" t="n">
        <v>2785.431187852227</v>
      </c>
      <c r="G9615" t="n">
        <v>718649.8265311213</v>
      </c>
    </row>
    <row r="9616">
      <c r="A9616" s="5" t="n"/>
      <c r="B9616" s="1" t="inlineStr">
        <is>
          <t>d_035_h_14</t>
        </is>
      </c>
      <c r="C9616" t="n">
        <v>115.4405531357885</v>
      </c>
      <c r="D9616" t="n">
        <v>504.8822545443795</v>
      </c>
      <c r="E9616" t="n">
        <v>636.2344316332612</v>
      </c>
      <c r="F9616" t="n">
        <v>452.1231012110555</v>
      </c>
      <c r="G9616" t="n">
        <v>117013.6511133837</v>
      </c>
    </row>
    <row r="9617">
      <c r="A9617" s="5" t="n"/>
      <c r="B9617" s="1" t="inlineStr">
        <is>
          <t>d_035_h_15</t>
        </is>
      </c>
      <c r="C9617" t="n">
        <v>1011.692967753499</v>
      </c>
      <c r="D9617" t="n">
        <v>4427.694820710604</v>
      </c>
      <c r="E9617" t="n">
        <v>5579.986764190993</v>
      </c>
      <c r="F9617" t="n">
        <v>3962.787194050532</v>
      </c>
      <c r="G9617" t="n">
        <v>1026763.191139392</v>
      </c>
    </row>
    <row r="9618">
      <c r="A9618" s="5" t="n"/>
      <c r="B9618" s="1" t="inlineStr">
        <is>
          <t>d_035_h_16</t>
        </is>
      </c>
      <c r="C9618" t="n">
        <v>2010.68723056199</v>
      </c>
      <c r="D9618" t="n">
        <v>8802.957646682398</v>
      </c>
      <c r="E9618" t="n">
        <v>11096.61462589058</v>
      </c>
      <c r="F9618" t="n">
        <v>7886.089143003464</v>
      </c>
      <c r="G9618" t="n">
        <v>2038621.889669059</v>
      </c>
    </row>
    <row r="9619">
      <c r="A9619" s="5" t="n"/>
      <c r="B9619" s="1" t="inlineStr">
        <is>
          <t>d_035_h_17</t>
        </is>
      </c>
      <c r="C9619" t="n">
        <v>1414.6952730207</v>
      </c>
      <c r="D9619" t="n">
        <v>6194.903846087987</v>
      </c>
      <c r="E9619" t="n">
        <v>7813.438631867879</v>
      </c>
      <c r="F9619" t="n">
        <v>5550.296876852138</v>
      </c>
      <c r="G9619" t="n">
        <v>1432989.204411173</v>
      </c>
    </row>
    <row r="9620">
      <c r="A9620" s="5" t="n"/>
      <c r="B9620" s="1" t="inlineStr">
        <is>
          <t>d_035_h_18</t>
        </is>
      </c>
      <c r="C9620" t="n">
        <v>1585.399895230438</v>
      </c>
      <c r="D9620" t="n">
        <v>6939.223473775724</v>
      </c>
      <c r="E9620" t="n">
        <v>8752.607642385718</v>
      </c>
      <c r="F9620" t="n">
        <v>6220.029980320999</v>
      </c>
      <c r="G9620" t="n">
        <v>1610472.827252947</v>
      </c>
    </row>
    <row r="9621">
      <c r="A9621" s="5" t="n"/>
      <c r="B9621" s="1" t="inlineStr">
        <is>
          <t>d_035_h_19</t>
        </is>
      </c>
      <c r="C9621" t="n">
        <v>1765.360837048227</v>
      </c>
      <c r="D9621" t="n">
        <v>7729.474873657411</v>
      </c>
      <c r="E9621" t="n">
        <v>9731.276734101473</v>
      </c>
      <c r="F9621" t="n">
        <v>6924.260207424571</v>
      </c>
      <c r="G9621" t="n">
        <v>1792754.646358594</v>
      </c>
    </row>
    <row r="9622">
      <c r="A9622" s="5" t="n"/>
      <c r="B9622" s="1" t="inlineStr">
        <is>
          <t>d_035_h_20</t>
        </is>
      </c>
      <c r="C9622" t="n">
        <v>2564.859777605396</v>
      </c>
      <c r="D9622" t="n">
        <v>11228.55721251538</v>
      </c>
      <c r="E9622" t="n">
        <v>14163.14280485461</v>
      </c>
      <c r="F9622" t="n">
        <v>10059.60039048326</v>
      </c>
      <c r="G9622" t="n">
        <v>2602309.080647394</v>
      </c>
    </row>
    <row r="9623">
      <c r="A9623" s="5" t="n"/>
      <c r="B9623" s="1" t="inlineStr">
        <is>
          <t>d_035_h_21</t>
        </is>
      </c>
      <c r="C9623" t="n">
        <v>3844.19980265604</v>
      </c>
      <c r="D9623" t="n">
        <v>16825.72120687234</v>
      </c>
      <c r="E9623" t="n">
        <v>21194.89631393796</v>
      </c>
      <c r="F9623" t="n">
        <v>15074.45193821289</v>
      </c>
      <c r="G9623" t="n">
        <v>3900116.89729081</v>
      </c>
    </row>
    <row r="9624">
      <c r="A9624" s="5" t="n"/>
      <c r="B9624" s="1" t="inlineStr">
        <is>
          <t>d_035_h_22</t>
        </is>
      </c>
      <c r="C9624" t="n">
        <v>2816.643838619615</v>
      </c>
      <c r="D9624" t="n">
        <v>12325.71926577804</v>
      </c>
      <c r="E9624" t="n">
        <v>15531.28857285489</v>
      </c>
      <c r="F9624" t="n">
        <v>11038.36612352371</v>
      </c>
      <c r="G9624" t="n">
        <v>2861038.382424255</v>
      </c>
    </row>
    <row r="9625">
      <c r="A9625" s="5" t="n"/>
      <c r="B9625" s="1" t="inlineStr">
        <is>
          <t>d_035_h_23</t>
        </is>
      </c>
      <c r="C9625" t="n">
        <v>2252.070435708034</v>
      </c>
      <c r="D9625" t="n">
        <v>9854.885732629309</v>
      </c>
      <c r="E9625" t="n">
        <v>12409.43133256459</v>
      </c>
      <c r="F9625" t="n">
        <v>8826.280113449957</v>
      </c>
      <c r="G9625" t="n">
        <v>2283502.052124179</v>
      </c>
    </row>
    <row r="9626">
      <c r="A9626" s="5" t="n"/>
      <c r="B9626" s="1" t="inlineStr">
        <is>
          <t>d_036_h_00</t>
        </is>
      </c>
      <c r="C9626" t="n">
        <v>849.3471711844012</v>
      </c>
      <c r="D9626" t="n">
        <v>3716.02914953436</v>
      </c>
      <c r="E9626" t="n">
        <v>4684.332040369497</v>
      </c>
      <c r="F9626" t="n">
        <v>3328.852694689212</v>
      </c>
      <c r="G9626" t="n">
        <v>862017.913019671</v>
      </c>
    </row>
    <row r="9627">
      <c r="A9627" s="5" t="n"/>
      <c r="B9627" s="1" t="inlineStr">
        <is>
          <t>d_036_h_01</t>
        </is>
      </c>
      <c r="C9627" t="n">
        <v>579.6120975508528</v>
      </c>
      <c r="D9627" t="n">
        <v>2536.696586626237</v>
      </c>
      <c r="E9627" t="n">
        <v>3193.839856696663</v>
      </c>
      <c r="F9627" t="n">
        <v>2274.831103362559</v>
      </c>
      <c r="G9627" t="n">
        <v>587597.15410397</v>
      </c>
    </row>
    <row r="9628">
      <c r="A9628" s="5" t="n"/>
      <c r="B9628" s="1" t="inlineStr">
        <is>
          <t>d_036_h_02</t>
        </is>
      </c>
      <c r="C9628" t="n">
        <v>194.9487993223678</v>
      </c>
      <c r="D9628" t="n">
        <v>853.140728429024</v>
      </c>
      <c r="E9628" t="n">
        <v>1075.087674110257</v>
      </c>
      <c r="F9628" t="n">
        <v>763.0660657400892</v>
      </c>
      <c r="G9628" t="n">
        <v>197404.3791206731</v>
      </c>
    </row>
    <row r="9629">
      <c r="A9629" s="5" t="n"/>
      <c r="B9629" s="1" t="inlineStr">
        <is>
          <t>d_036_h_03</t>
        </is>
      </c>
      <c r="C9629" t="n">
        <v>134.598945622542</v>
      </c>
      <c r="D9629" t="n">
        <v>588.826893272926</v>
      </c>
      <c r="E9629" t="n">
        <v>742.0326582535889</v>
      </c>
      <c r="F9629" t="n">
        <v>526.8570945668412</v>
      </c>
      <c r="G9629" t="n">
        <v>136453.7107752175</v>
      </c>
    </row>
    <row r="9630">
      <c r="A9630" s="5" t="n"/>
      <c r="B9630" s="1" t="inlineStr">
        <is>
          <t>d_036_h_04</t>
        </is>
      </c>
      <c r="C9630" t="n">
        <v>114.7453978753306</v>
      </c>
      <c r="D9630" t="n">
        <v>502.0878918990814</v>
      </c>
      <c r="E9630" t="n">
        <v>632.9354353433778</v>
      </c>
      <c r="F9630" t="n">
        <v>449.9417684861516</v>
      </c>
      <c r="G9630" t="n">
        <v>116456.2885879655</v>
      </c>
    </row>
    <row r="9631">
      <c r="A9631" s="5" t="n"/>
      <c r="B9631" s="1" t="inlineStr">
        <is>
          <t>d_036_h_05</t>
        </is>
      </c>
      <c r="C9631" t="n">
        <v>222.6661247709964</v>
      </c>
      <c r="D9631" t="n">
        <v>974.5169736289635</v>
      </c>
      <c r="E9631" t="n">
        <v>1227.595020973986</v>
      </c>
      <c r="F9631" t="n">
        <v>873.7839163948948</v>
      </c>
      <c r="G9631" t="n">
        <v>226542.9757700609</v>
      </c>
    </row>
    <row r="9632">
      <c r="A9632" s="5" t="n"/>
      <c r="B9632" s="1" t="inlineStr">
        <is>
          <t>d_036_h_06</t>
        </is>
      </c>
      <c r="C9632" t="n">
        <v>787.1968507773443</v>
      </c>
      <c r="D9632" t="n">
        <v>3445.356269063963</v>
      </c>
      <c r="E9632" t="n">
        <v>4341.179032572258</v>
      </c>
      <c r="F9632" t="n">
        <v>3087.070611042551</v>
      </c>
      <c r="G9632" t="n">
        <v>799180.5139273088</v>
      </c>
    </row>
    <row r="9633">
      <c r="A9633" s="5" t="n"/>
      <c r="B9633" s="1" t="inlineStr">
        <is>
          <t>d_036_h_07</t>
        </is>
      </c>
      <c r="C9633" t="n">
        <v>1322.838568915366</v>
      </c>
      <c r="D9633" t="n">
        <v>5788.382859398845</v>
      </c>
      <c r="E9633" t="n">
        <v>7301.780760118112</v>
      </c>
      <c r="F9633" t="n">
        <v>5186.349830941923</v>
      </c>
      <c r="G9633" t="n">
        <v>1342249.544213771</v>
      </c>
    </row>
    <row r="9634">
      <c r="A9634" s="5" t="n"/>
      <c r="B9634" s="1" t="inlineStr">
        <is>
          <t>d_036_h_08</t>
        </is>
      </c>
      <c r="C9634" t="n">
        <v>840.8109642926427</v>
      </c>
      <c r="D9634" t="n">
        <v>3679.57838752561</v>
      </c>
      <c r="E9634" t="n">
        <v>4636.229502199224</v>
      </c>
      <c r="F9634" t="n">
        <v>3292.528085786505</v>
      </c>
      <c r="G9634" t="n">
        <v>852766.3079612536</v>
      </c>
    </row>
    <row r="9635">
      <c r="A9635" s="5" t="n"/>
      <c r="B9635" s="1" t="inlineStr">
        <is>
          <t>d_036_h_09</t>
        </is>
      </c>
      <c r="C9635" t="n">
        <v>577.6815507534719</v>
      </c>
      <c r="D9635" t="n">
        <v>2528.65250938485</v>
      </c>
      <c r="E9635" t="n">
        <v>3184.994539051035</v>
      </c>
      <c r="F9635" t="n">
        <v>2265.39390767229</v>
      </c>
      <c r="G9635" t="n">
        <v>587079.1918627569</v>
      </c>
    </row>
    <row r="9636">
      <c r="A9636" s="5" t="n"/>
      <c r="B9636" s="1" t="inlineStr">
        <is>
          <t>d_036_h_10</t>
        </is>
      </c>
      <c r="C9636" t="n">
        <v>1056.315115214976</v>
      </c>
      <c r="D9636" t="n">
        <v>4623.794340107183</v>
      </c>
      <c r="E9636" t="n">
        <v>5822.959290126934</v>
      </c>
      <c r="F9636" t="n">
        <v>4140.384404290893</v>
      </c>
      <c r="G9636" t="n">
        <v>1072292.691424327</v>
      </c>
    </row>
    <row r="9637">
      <c r="A9637" s="5" t="n"/>
      <c r="B9637" s="1" t="inlineStr">
        <is>
          <t>d_036_h_11</t>
        </is>
      </c>
      <c r="C9637" t="n">
        <v>819.7297010140893</v>
      </c>
      <c r="D9637" t="n">
        <v>3589.308667529981</v>
      </c>
      <c r="E9637" t="n">
        <v>4523.895952028221</v>
      </c>
      <c r="F9637" t="n">
        <v>3215.728207053763</v>
      </c>
      <c r="G9637" t="n">
        <v>831493.3072427269</v>
      </c>
    </row>
    <row r="9638">
      <c r="A9638" s="5" t="n"/>
      <c r="B9638" s="1" t="inlineStr">
        <is>
          <t>d_036_h_12</t>
        </is>
      </c>
      <c r="C9638" t="n">
        <v>991.200186826756</v>
      </c>
      <c r="D9638" t="n">
        <v>4337.435690643928</v>
      </c>
      <c r="E9638" t="n">
        <v>5467.384670090159</v>
      </c>
      <c r="F9638" t="n">
        <v>3884.591094473014</v>
      </c>
      <c r="G9638" t="n">
        <v>1006876.268172447</v>
      </c>
    </row>
    <row r="9639">
      <c r="A9639" s="5" t="n"/>
      <c r="B9639" s="1" t="inlineStr">
        <is>
          <t>d_036_h_13</t>
        </is>
      </c>
      <c r="C9639" t="n">
        <v>724.0012405016504</v>
      </c>
      <c r="D9639" t="n">
        <v>3167.524176772733</v>
      </c>
      <c r="E9639" t="n">
        <v>3994.247490976793</v>
      </c>
      <c r="F9639" t="n">
        <v>2838.710522081165</v>
      </c>
      <c r="G9639" t="n">
        <v>734976.5681275427</v>
      </c>
    </row>
    <row r="9640">
      <c r="A9640" s="5" t="n"/>
      <c r="B9640" s="1" t="inlineStr">
        <is>
          <t>d_036_h_14</t>
        </is>
      </c>
      <c r="C9640" t="n">
        <v>113.4231373657106</v>
      </c>
      <c r="D9640" t="n">
        <v>496.0770418304353</v>
      </c>
      <c r="E9640" t="n">
        <v>625.1488456616355</v>
      </c>
      <c r="F9640" t="n">
        <v>444.1896704596681</v>
      </c>
      <c r="G9640" t="n">
        <v>115105.1772367222</v>
      </c>
    </row>
    <row r="9641">
      <c r="A9641" s="5" t="n"/>
      <c r="B9641" s="1" t="inlineStr">
        <is>
          <t>d_036_h_15</t>
        </is>
      </c>
      <c r="C9641" t="n">
        <v>1055.091694511218</v>
      </c>
      <c r="D9641" t="n">
        <v>4620.338196683114</v>
      </c>
      <c r="E9641" t="n">
        <v>5825.603892292354</v>
      </c>
      <c r="F9641" t="n">
        <v>4141.618159055758</v>
      </c>
      <c r="G9641" t="n">
        <v>1070196.268777761</v>
      </c>
    </row>
    <row r="9642">
      <c r="A9642" s="5" t="n"/>
      <c r="B9642" s="1" t="inlineStr">
        <is>
          <t>d_036_h_16</t>
        </is>
      </c>
      <c r="C9642" t="n">
        <v>1984.693551295473</v>
      </c>
      <c r="D9642" t="n">
        <v>8688.56477350963</v>
      </c>
      <c r="E9642" t="n">
        <v>10963.72054332989</v>
      </c>
      <c r="F9642" t="n">
        <v>7777.681430960563</v>
      </c>
      <c r="G9642" t="n">
        <v>2011449.230643548</v>
      </c>
    </row>
    <row r="9643">
      <c r="A9643" s="5" t="n"/>
      <c r="B9643" s="1" t="inlineStr">
        <is>
          <t>d_036_h_17</t>
        </is>
      </c>
      <c r="C9643" t="n">
        <v>1437.46340122639</v>
      </c>
      <c r="D9643" t="n">
        <v>6288.984028431218</v>
      </c>
      <c r="E9643" t="n">
        <v>7919.585050268388</v>
      </c>
      <c r="F9643" t="n">
        <v>5634.81514709936</v>
      </c>
      <c r="G9643" t="n">
        <v>1459369.772258937</v>
      </c>
    </row>
    <row r="9644">
      <c r="A9644" s="5" t="n"/>
      <c r="B9644" s="1" t="inlineStr">
        <is>
          <t>d_036_h_18</t>
        </is>
      </c>
      <c r="C9644" t="n">
        <v>1577.24192538092</v>
      </c>
      <c r="D9644" t="n">
        <v>6898.801501614538</v>
      </c>
      <c r="E9644" t="n">
        <v>8699.600807580848</v>
      </c>
      <c r="F9644" t="n">
        <v>6171.226515265098</v>
      </c>
      <c r="G9644" t="n">
        <v>1598924.276422162</v>
      </c>
    </row>
    <row r="9645">
      <c r="A9645" s="5" t="n"/>
      <c r="B9645" s="1" t="inlineStr">
        <is>
          <t>d_036_h_19</t>
        </is>
      </c>
      <c r="C9645" t="n">
        <v>1809.152662482898</v>
      </c>
      <c r="D9645" t="n">
        <v>7914.594010884632</v>
      </c>
      <c r="E9645" t="n">
        <v>9964.363551808845</v>
      </c>
      <c r="F9645" t="n">
        <v>7083.754361592986</v>
      </c>
      <c r="G9645" t="n">
        <v>1834240.795438997</v>
      </c>
    </row>
    <row r="9646">
      <c r="A9646" s="5" t="n"/>
      <c r="B9646" s="1" t="inlineStr">
        <is>
          <t>d_036_h_20</t>
        </is>
      </c>
      <c r="C9646" t="n">
        <v>2597.190372648695</v>
      </c>
      <c r="D9646" t="n">
        <v>11363.74143924308</v>
      </c>
      <c r="E9646" t="n">
        <v>14309.65059788198</v>
      </c>
      <c r="F9646" t="n">
        <v>10168.59506081054</v>
      </c>
      <c r="G9646" t="n">
        <v>2637598.601173503</v>
      </c>
    </row>
    <row r="9647">
      <c r="A9647" s="5" t="n"/>
      <c r="B9647" s="1" t="inlineStr">
        <is>
          <t>d_036_h_21</t>
        </is>
      </c>
      <c r="C9647" t="n">
        <v>3932.62448700491</v>
      </c>
      <c r="D9647" t="n">
        <v>17212.75569037031</v>
      </c>
      <c r="E9647" t="n">
        <v>21685.18636915597</v>
      </c>
      <c r="F9647" t="n">
        <v>15411.94355046132</v>
      </c>
      <c r="G9647" t="n">
        <v>3997904.895427265</v>
      </c>
    </row>
    <row r="9648">
      <c r="A9648" s="5" t="n"/>
      <c r="B9648" s="1" t="inlineStr">
        <is>
          <t>d_036_h_22</t>
        </is>
      </c>
      <c r="C9648" t="n">
        <v>2765.291884152221</v>
      </c>
      <c r="D9648" t="n">
        <v>12098.95591733199</v>
      </c>
      <c r="E9648" t="n">
        <v>15254.69532803623</v>
      </c>
      <c r="F9648" t="n">
        <v>10833.8224575273</v>
      </c>
      <c r="G9648" t="n">
        <v>2800676.060364536</v>
      </c>
    </row>
    <row r="9649">
      <c r="A9649" s="5" t="n"/>
      <c r="B9649" s="1" t="inlineStr">
        <is>
          <t>d_036_h_23</t>
        </is>
      </c>
      <c r="C9649" t="n">
        <v>2282.666009365743</v>
      </c>
      <c r="D9649" t="n">
        <v>9988.837685222625</v>
      </c>
      <c r="E9649" t="n">
        <v>12579.89452599759</v>
      </c>
      <c r="F9649" t="n">
        <v>8961.049175157113</v>
      </c>
      <c r="G9649" t="n">
        <v>2318519.534242403</v>
      </c>
    </row>
    <row r="9650">
      <c r="A9650" s="5" t="n"/>
      <c r="B9650" s="1" t="inlineStr">
        <is>
          <t>d_037_h_00</t>
        </is>
      </c>
      <c r="C9650" t="n">
        <v>905.3147160570902</v>
      </c>
      <c r="D9650" t="n">
        <v>3961.972915818522</v>
      </c>
      <c r="E9650" t="n">
        <v>4993.876440720428</v>
      </c>
      <c r="F9650" t="n">
        <v>3551.846319034179</v>
      </c>
      <c r="G9650" t="n">
        <v>919235.218103754</v>
      </c>
    </row>
    <row r="9651">
      <c r="A9651" s="5" t="n"/>
      <c r="B9651" s="1" t="inlineStr">
        <is>
          <t>d_037_h_01</t>
        </is>
      </c>
      <c r="C9651" t="n">
        <v>576.5893236620772</v>
      </c>
      <c r="D9651" t="n">
        <v>2522.497637477461</v>
      </c>
      <c r="E9651" t="n">
        <v>3180.887909096263</v>
      </c>
      <c r="F9651" t="n">
        <v>2257.034603943936</v>
      </c>
      <c r="G9651" t="n">
        <v>584479.5630165831</v>
      </c>
    </row>
    <row r="9652">
      <c r="A9652" s="5" t="n"/>
      <c r="B9652" s="1" t="inlineStr">
        <is>
          <t>d_037_h_02</t>
        </is>
      </c>
      <c r="C9652" t="n">
        <v>194.7166666915525</v>
      </c>
      <c r="D9652" t="n">
        <v>851.8785674190337</v>
      </c>
      <c r="E9652" t="n">
        <v>1074.004872124608</v>
      </c>
      <c r="F9652" t="n">
        <v>763.3508920905659</v>
      </c>
      <c r="G9652" t="n">
        <v>197500.724284476</v>
      </c>
    </row>
    <row r="9653">
      <c r="A9653" s="5" t="n"/>
      <c r="B9653" s="1" t="inlineStr">
        <is>
          <t>d_037_h_03</t>
        </is>
      </c>
      <c r="C9653" t="n">
        <v>133.2383173327246</v>
      </c>
      <c r="D9653" t="n">
        <v>583.0265019925456</v>
      </c>
      <c r="E9653" t="n">
        <v>734.246260772426</v>
      </c>
      <c r="F9653" t="n">
        <v>522.5667230966891</v>
      </c>
      <c r="G9653" t="n">
        <v>135420.5104827888</v>
      </c>
    </row>
    <row r="9654">
      <c r="A9654" s="5" t="n"/>
      <c r="B9654" s="1" t="inlineStr">
        <is>
          <t>d_037_h_04</t>
        </is>
      </c>
      <c r="C9654" t="n">
        <v>114.1484264954175</v>
      </c>
      <c r="D9654" t="n">
        <v>499.4159646246862</v>
      </c>
      <c r="E9654" t="n">
        <v>629.3412812436972</v>
      </c>
      <c r="F9654" t="n">
        <v>447.2952949876944</v>
      </c>
      <c r="G9654" t="n">
        <v>115726.4998576812</v>
      </c>
    </row>
    <row r="9655">
      <c r="A9655" s="5" t="n"/>
      <c r="B9655" s="1" t="inlineStr">
        <is>
          <t>d_037_h_05</t>
        </is>
      </c>
      <c r="C9655" t="n">
        <v>219.3868527493731</v>
      </c>
      <c r="D9655" t="n">
        <v>960.3474230947181</v>
      </c>
      <c r="E9655" t="n">
        <v>1209.903514885731</v>
      </c>
      <c r="F9655" t="n">
        <v>859.757716119855</v>
      </c>
      <c r="G9655" t="n">
        <v>222643.6077808478</v>
      </c>
    </row>
    <row r="9656">
      <c r="A9656" s="5" t="n"/>
      <c r="B9656" s="1" t="inlineStr">
        <is>
          <t>d_037_h_06</t>
        </is>
      </c>
      <c r="C9656" t="n">
        <v>814.9463247150517</v>
      </c>
      <c r="D9656" t="n">
        <v>3567.434360193904</v>
      </c>
      <c r="E9656" t="n">
        <v>4494.484745653597</v>
      </c>
      <c r="F9656" t="n">
        <v>3197.487206958079</v>
      </c>
      <c r="G9656" t="n">
        <v>826335.8734986696</v>
      </c>
    </row>
    <row r="9657">
      <c r="A9657" s="5" t="n"/>
      <c r="B9657" s="1" t="inlineStr">
        <is>
          <t>d_037_h_07</t>
        </is>
      </c>
      <c r="C9657" t="n">
        <v>1356.763388155451</v>
      </c>
      <c r="D9657" t="n">
        <v>5937.139299653111</v>
      </c>
      <c r="E9657" t="n">
        <v>7489.395720215632</v>
      </c>
      <c r="F9657" t="n">
        <v>5319.706625035183</v>
      </c>
      <c r="G9657" t="n">
        <v>1374551.832429435</v>
      </c>
    </row>
    <row r="9658">
      <c r="A9658" s="5" t="n"/>
      <c r="B9658" s="1" t="inlineStr">
        <is>
          <t>d_037_h_08</t>
        </is>
      </c>
      <c r="C9658" t="n">
        <v>848.1191040158925</v>
      </c>
      <c r="D9658" t="n">
        <v>3711.807282231956</v>
      </c>
      <c r="E9658" t="n">
        <v>4678.250343863228</v>
      </c>
      <c r="F9658" t="n">
        <v>3318.845171123633</v>
      </c>
      <c r="G9658" t="n">
        <v>858819.5072176651</v>
      </c>
    </row>
    <row r="9659">
      <c r="A9659" s="5" t="n"/>
      <c r="B9659" s="1" t="inlineStr">
        <is>
          <t>d_037_h_09</t>
        </is>
      </c>
      <c r="C9659" t="n">
        <v>606.297479932491</v>
      </c>
      <c r="D9659" t="n">
        <v>2652.308478421365</v>
      </c>
      <c r="E9659" t="n">
        <v>3338.464005945358</v>
      </c>
      <c r="F9659" t="n">
        <v>2373.650005511693</v>
      </c>
      <c r="G9659" t="n">
        <v>615911.0498181676</v>
      </c>
    </row>
    <row r="9660">
      <c r="A9660" s="5" t="n"/>
      <c r="B9660" s="1" t="inlineStr">
        <is>
          <t>d_037_h_10</t>
        </is>
      </c>
      <c r="C9660" t="n">
        <v>1052.229616193231</v>
      </c>
      <c r="D9660" t="n">
        <v>4602.694797409027</v>
      </c>
      <c r="E9660" t="n">
        <v>5802.986188034846</v>
      </c>
      <c r="F9660" t="n">
        <v>4114.334127129589</v>
      </c>
      <c r="G9660" t="n">
        <v>1066459.551460236</v>
      </c>
    </row>
    <row r="9661">
      <c r="A9661" s="5" t="n"/>
      <c r="B9661" s="1" t="inlineStr">
        <is>
          <t>d_037_h_11</t>
        </is>
      </c>
      <c r="C9661" t="n">
        <v>807.2909645335275</v>
      </c>
      <c r="D9661" t="n">
        <v>3530.446440146953</v>
      </c>
      <c r="E9661" t="n">
        <v>4452.560070200187</v>
      </c>
      <c r="F9661" t="n">
        <v>3159.144148160586</v>
      </c>
      <c r="G9661" t="n">
        <v>817397.4585359695</v>
      </c>
    </row>
    <row r="9662">
      <c r="A9662" s="5" t="n"/>
      <c r="B9662" s="1" t="inlineStr">
        <is>
          <t>d_037_h_12</t>
        </is>
      </c>
      <c r="C9662" t="n">
        <v>994.4822307404944</v>
      </c>
      <c r="D9662" t="n">
        <v>4351.109778855572</v>
      </c>
      <c r="E9662" t="n">
        <v>5481.834471739813</v>
      </c>
      <c r="F9662" t="n">
        <v>3892.232687717403</v>
      </c>
      <c r="G9662" t="n">
        <v>1006386.297237755</v>
      </c>
    </row>
    <row r="9663">
      <c r="A9663" s="5" t="n"/>
      <c r="B9663" s="1" t="inlineStr">
        <is>
          <t>d_037_h_13</t>
        </is>
      </c>
      <c r="C9663" t="n">
        <v>702.5092853607005</v>
      </c>
      <c r="D9663" t="n">
        <v>3075.960224621774</v>
      </c>
      <c r="E9663" t="n">
        <v>3875.066847032022</v>
      </c>
      <c r="F9663" t="n">
        <v>2759.788773185996</v>
      </c>
      <c r="G9663" t="n">
        <v>715015.6313580842</v>
      </c>
    </row>
    <row r="9664">
      <c r="A9664" s="5" t="n"/>
      <c r="B9664" s="1" t="inlineStr">
        <is>
          <t>d_037_h_14</t>
        </is>
      </c>
      <c r="C9664" t="n">
        <v>114.3222294895131</v>
      </c>
      <c r="D9664" t="n">
        <v>500.2167096542537</v>
      </c>
      <c r="E9664" t="n">
        <v>630.614701297102</v>
      </c>
      <c r="F9664" t="n">
        <v>448.121940048367</v>
      </c>
      <c r="G9664" t="n">
        <v>116087.6520831985</v>
      </c>
    </row>
    <row r="9665">
      <c r="A9665" s="5" t="n"/>
      <c r="B9665" s="1" t="inlineStr">
        <is>
          <t>d_037_h_15</t>
        </is>
      </c>
      <c r="C9665" t="n">
        <v>1016.047601578285</v>
      </c>
      <c r="D9665" t="n">
        <v>4450.100772551299</v>
      </c>
      <c r="E9665" t="n">
        <v>5605.784245267541</v>
      </c>
      <c r="F9665" t="n">
        <v>3992.046725772673</v>
      </c>
      <c r="G9665" t="n">
        <v>1032009.032016538</v>
      </c>
    </row>
    <row r="9666">
      <c r="A9666" s="5" t="n"/>
      <c r="B9666" s="1" t="inlineStr">
        <is>
          <t>d_037_h_16</t>
        </is>
      </c>
      <c r="C9666" t="n">
        <v>2048.228976109012</v>
      </c>
      <c r="D9666" t="n">
        <v>8960.741444813031</v>
      </c>
      <c r="E9666" t="n">
        <v>11280.75007367264</v>
      </c>
      <c r="F9666" t="n">
        <v>8021.874237067977</v>
      </c>
      <c r="G9666" t="n">
        <v>2078649.020711879</v>
      </c>
    </row>
    <row r="9667">
      <c r="A9667" s="5" t="n"/>
      <c r="B9667" s="1" t="inlineStr">
        <is>
          <t>d_037_h_17</t>
        </is>
      </c>
      <c r="C9667" t="n">
        <v>1428.510046151893</v>
      </c>
      <c r="D9667" t="n">
        <v>6248.307521852213</v>
      </c>
      <c r="E9667" t="n">
        <v>7875.1734167339</v>
      </c>
      <c r="F9667" t="n">
        <v>5597.625544603811</v>
      </c>
      <c r="G9667" t="n">
        <v>1449586.491038356</v>
      </c>
    </row>
    <row r="9668">
      <c r="A9668" s="5" t="n"/>
      <c r="B9668" s="1" t="inlineStr">
        <is>
          <t>d_037_h_18</t>
        </is>
      </c>
      <c r="C9668" t="n">
        <v>1605.535522454674</v>
      </c>
      <c r="D9668" t="n">
        <v>7026.446618750114</v>
      </c>
      <c r="E9668" t="n">
        <v>8853.113817593865</v>
      </c>
      <c r="F9668" t="n">
        <v>6289.166451945744</v>
      </c>
      <c r="G9668" t="n">
        <v>1626421.442440728</v>
      </c>
    </row>
    <row r="9669">
      <c r="A9669" s="5" t="n"/>
      <c r="B9669" s="1" t="inlineStr">
        <is>
          <t>d_037_h_19</t>
        </is>
      </c>
      <c r="C9669" t="n">
        <v>1782.216608063287</v>
      </c>
      <c r="D9669" t="n">
        <v>7804.088854418739</v>
      </c>
      <c r="E9669" t="n">
        <v>9833.020694148316</v>
      </c>
      <c r="F9669" t="n">
        <v>6999.352151784017</v>
      </c>
      <c r="G9669" t="n">
        <v>1811940.945227949</v>
      </c>
    </row>
    <row r="9670">
      <c r="A9670" s="5" t="n"/>
      <c r="B9670" s="1" t="inlineStr">
        <is>
          <t>d_037_h_20</t>
        </is>
      </c>
      <c r="C9670" t="n">
        <v>2674.928375294982</v>
      </c>
      <c r="D9670" t="n">
        <v>11709.09320294295</v>
      </c>
      <c r="E9670" t="n">
        <v>14749.83047869799</v>
      </c>
      <c r="F9670" t="n">
        <v>10496.49014472767</v>
      </c>
      <c r="G9670" t="n">
        <v>2716764.484107834</v>
      </c>
    </row>
    <row r="9671">
      <c r="A9671" s="5" t="n"/>
      <c r="B9671" s="1" t="inlineStr">
        <is>
          <t>d_037_h_21</t>
        </is>
      </c>
      <c r="C9671" t="n">
        <v>3848.167046634366</v>
      </c>
      <c r="D9671" t="n">
        <v>16838.68777901331</v>
      </c>
      <c r="E9671" t="n">
        <v>21216.09365860697</v>
      </c>
      <c r="F9671" t="n">
        <v>15073.32738297881</v>
      </c>
      <c r="G9671" t="n">
        <v>3910894.393305632</v>
      </c>
    </row>
    <row r="9672">
      <c r="A9672" s="5" t="n"/>
      <c r="B9672" s="1" t="inlineStr">
        <is>
          <t>d_037_h_22</t>
        </is>
      </c>
      <c r="C9672" t="n">
        <v>2789.213848279274</v>
      </c>
      <c r="D9672" t="n">
        <v>12208.48591826848</v>
      </c>
      <c r="E9672" t="n">
        <v>15388.32903240858</v>
      </c>
      <c r="F9672" t="n">
        <v>10921.22894286647</v>
      </c>
      <c r="G9672" t="n">
        <v>2825549.611142311</v>
      </c>
    </row>
    <row r="9673">
      <c r="A9673" s="5" t="n"/>
      <c r="B9673" s="1" t="inlineStr">
        <is>
          <t>d_037_h_23</t>
        </is>
      </c>
      <c r="C9673" t="n">
        <v>2168.569468431854</v>
      </c>
      <c r="D9673" t="n">
        <v>9496.757397562253</v>
      </c>
      <c r="E9673" t="n">
        <v>11971.02737903216</v>
      </c>
      <c r="F9673" t="n">
        <v>8509.465014087806</v>
      </c>
      <c r="G9673" t="n">
        <v>2200049.978333029</v>
      </c>
    </row>
    <row r="9674">
      <c r="A9674" s="5" t="n"/>
      <c r="B9674" s="1" t="inlineStr">
        <is>
          <t>d_038_h_00</t>
        </is>
      </c>
      <c r="C9674" t="n">
        <v>889.0968468596818</v>
      </c>
      <c r="D9674" t="n">
        <v>3890.338827974826</v>
      </c>
      <c r="E9674" t="n">
        <v>4905.497115510175</v>
      </c>
      <c r="F9674" t="n">
        <v>3484.270014475361</v>
      </c>
      <c r="G9674" t="n">
        <v>900373.6489495789</v>
      </c>
    </row>
    <row r="9675">
      <c r="A9675" s="5" t="n"/>
      <c r="B9675" s="1" t="inlineStr">
        <is>
          <t>d_038_h_01</t>
        </is>
      </c>
      <c r="C9675" t="n">
        <v>584.0966711085609</v>
      </c>
      <c r="D9675" t="n">
        <v>2555.036708077302</v>
      </c>
      <c r="E9675" t="n">
        <v>3221.628222767818</v>
      </c>
      <c r="F9675" t="n">
        <v>2286.132930169625</v>
      </c>
      <c r="G9675" t="n">
        <v>592414.5946702365</v>
      </c>
    </row>
    <row r="9676">
      <c r="A9676" s="5" t="n"/>
      <c r="B9676" s="1" t="inlineStr">
        <is>
          <t>d_038_h_02</t>
        </is>
      </c>
      <c r="C9676" t="n">
        <v>188.0830370978128</v>
      </c>
      <c r="D9676" t="n">
        <v>823.428546593575</v>
      </c>
      <c r="E9676" t="n">
        <v>1037.67180596399</v>
      </c>
      <c r="F9676" t="n">
        <v>738.174147693064</v>
      </c>
      <c r="G9676" t="n">
        <v>191064.6388152629</v>
      </c>
    </row>
    <row r="9677">
      <c r="A9677" s="5" t="n"/>
      <c r="B9677" s="1" t="inlineStr">
        <is>
          <t>d_038_h_03</t>
        </is>
      </c>
      <c r="C9677" t="n">
        <v>136.1408661502955</v>
      </c>
      <c r="D9677" t="n">
        <v>595.838761675161</v>
      </c>
      <c r="E9677" t="n">
        <v>750.8778641158208</v>
      </c>
      <c r="F9677" t="n">
        <v>533.732309146015</v>
      </c>
      <c r="G9677" t="n">
        <v>138240.3360463157</v>
      </c>
    </row>
    <row r="9678">
      <c r="A9678" s="5" t="n"/>
      <c r="B9678" s="1" t="inlineStr">
        <is>
          <t>d_038_h_04</t>
        </is>
      </c>
      <c r="C9678" t="n">
        <v>116.1083444720013</v>
      </c>
      <c r="D9678" t="n">
        <v>508.0476392950536</v>
      </c>
      <c r="E9678" t="n">
        <v>639.5952109132105</v>
      </c>
      <c r="F9678" t="n">
        <v>455.3359188076319</v>
      </c>
      <c r="G9678" t="n">
        <v>117752.0774577913</v>
      </c>
    </row>
    <row r="9679">
      <c r="A9679" s="5" t="n"/>
      <c r="B9679" s="1" t="inlineStr">
        <is>
          <t>d_038_h_05</t>
        </is>
      </c>
      <c r="C9679" t="n">
        <v>222.1910952370582</v>
      </c>
      <c r="D9679" t="n">
        <v>971.6650883503714</v>
      </c>
      <c r="E9679" t="n">
        <v>1225.982539433784</v>
      </c>
      <c r="F9679" t="n">
        <v>868.6531606068263</v>
      </c>
      <c r="G9679" t="n">
        <v>225038.0849642123</v>
      </c>
    </row>
    <row r="9680">
      <c r="A9680" s="5" t="n"/>
      <c r="B9680" s="1" t="inlineStr">
        <is>
          <t>d_038_h_06</t>
        </is>
      </c>
      <c r="C9680" t="n">
        <v>814.5729239961622</v>
      </c>
      <c r="D9680" t="n">
        <v>3560.520859333157</v>
      </c>
      <c r="E9680" t="n">
        <v>4482.658780353113</v>
      </c>
      <c r="F9680" t="n">
        <v>3185.57925848561</v>
      </c>
      <c r="G9680" t="n">
        <v>826460.7484012031</v>
      </c>
    </row>
    <row r="9681">
      <c r="A9681" s="5" t="n"/>
      <c r="B9681" s="1" t="inlineStr">
        <is>
          <t>d_038_h_07</t>
        </is>
      </c>
      <c r="C9681" t="n">
        <v>1330.234458353937</v>
      </c>
      <c r="D9681" t="n">
        <v>5825.708716449935</v>
      </c>
      <c r="E9681" t="n">
        <v>7344.710490743459</v>
      </c>
      <c r="F9681" t="n">
        <v>5226.087006522454</v>
      </c>
      <c r="G9681" t="n">
        <v>1350771.561899049</v>
      </c>
    </row>
    <row r="9682">
      <c r="A9682" s="5" t="n"/>
      <c r="B9682" s="1" t="inlineStr">
        <is>
          <t>d_038_h_08</t>
        </is>
      </c>
      <c r="C9682" t="n">
        <v>868.776543246944</v>
      </c>
      <c r="D9682" t="n">
        <v>3801.789822881361</v>
      </c>
      <c r="E9682" t="n">
        <v>4791.738707487731</v>
      </c>
      <c r="F9682" t="n">
        <v>3403.313635580654</v>
      </c>
      <c r="G9682" t="n">
        <v>881039.4133026048</v>
      </c>
    </row>
    <row r="9683">
      <c r="A9683" s="5" t="n"/>
      <c r="B9683" s="1" t="inlineStr">
        <is>
          <t>d_038_h_09</t>
        </is>
      </c>
      <c r="C9683" t="n">
        <v>587.6628662676503</v>
      </c>
      <c r="D9683" t="n">
        <v>2572.34198664961</v>
      </c>
      <c r="E9683" t="n">
        <v>3241.581189013522</v>
      </c>
      <c r="F9683" t="n">
        <v>2304.376894400726</v>
      </c>
      <c r="G9683" t="n">
        <v>596414.3755473964</v>
      </c>
    </row>
    <row r="9684">
      <c r="A9684" s="5" t="n"/>
      <c r="B9684" s="1" t="inlineStr">
        <is>
          <t>d_038_h_10</t>
        </is>
      </c>
      <c r="C9684" t="n">
        <v>1043.135645110608</v>
      </c>
      <c r="D9684" t="n">
        <v>4563.972943896085</v>
      </c>
      <c r="E9684" t="n">
        <v>5749.874990332172</v>
      </c>
      <c r="F9684" t="n">
        <v>4088.66307035825</v>
      </c>
      <c r="G9684" t="n">
        <v>1058701.806748918</v>
      </c>
    </row>
    <row r="9685">
      <c r="A9685" s="5" t="n"/>
      <c r="B9685" s="1" t="inlineStr">
        <is>
          <t>d_038_h_11</t>
        </is>
      </c>
      <c r="C9685" t="n">
        <v>809.8333394350781</v>
      </c>
      <c r="D9685" t="n">
        <v>3542.559679051764</v>
      </c>
      <c r="E9685" t="n">
        <v>4462.892968091809</v>
      </c>
      <c r="F9685" t="n">
        <v>3172.208148934461</v>
      </c>
      <c r="G9685" t="n">
        <v>820512.5970951107</v>
      </c>
    </row>
    <row r="9686">
      <c r="A9686" s="5" t="n"/>
      <c r="B9686" s="1" t="inlineStr">
        <is>
          <t>d_038_h_12</t>
        </is>
      </c>
      <c r="C9686" t="n">
        <v>989.673945738669</v>
      </c>
      <c r="D9686" t="n">
        <v>4330.434265034293</v>
      </c>
      <c r="E9686" t="n">
        <v>5459.023757714993</v>
      </c>
      <c r="F9686" t="n">
        <v>3882.573707741146</v>
      </c>
      <c r="G9686" t="n">
        <v>1005010.385230825</v>
      </c>
    </row>
    <row r="9687">
      <c r="A9687" s="5" t="n"/>
      <c r="B9687" s="1" t="inlineStr">
        <is>
          <t>d_038_h_13</t>
        </is>
      </c>
      <c r="C9687" t="n">
        <v>709.8887998058736</v>
      </c>
      <c r="D9687" t="n">
        <v>3106.772518813676</v>
      </c>
      <c r="E9687" t="n">
        <v>3917.947256287569</v>
      </c>
      <c r="F9687" t="n">
        <v>2785.0011604273</v>
      </c>
      <c r="G9687" t="n">
        <v>720198.2508145991</v>
      </c>
    </row>
    <row r="9688">
      <c r="A9688" s="5" t="n"/>
      <c r="B9688" s="1" t="inlineStr">
        <is>
          <t>d_038_h_14</t>
        </is>
      </c>
      <c r="C9688" t="n">
        <v>112.6870476573435</v>
      </c>
      <c r="D9688" t="n">
        <v>492.9929580706287</v>
      </c>
      <c r="E9688" t="n">
        <v>621.1954197501738</v>
      </c>
      <c r="F9688" t="n">
        <v>440.9947457219679</v>
      </c>
      <c r="G9688" t="n">
        <v>114136.6167661507</v>
      </c>
    </row>
    <row r="9689">
      <c r="A9689" s="5" t="n"/>
      <c r="B9689" s="1" t="inlineStr">
        <is>
          <t>d_038_h_15</t>
        </is>
      </c>
      <c r="C9689" t="n">
        <v>1027.272915108447</v>
      </c>
      <c r="D9689" t="n">
        <v>4497.351712467602</v>
      </c>
      <c r="E9689" t="n">
        <v>5668.839367339693</v>
      </c>
      <c r="F9689" t="n">
        <v>4030.306315949923</v>
      </c>
      <c r="G9689" t="n">
        <v>1042175.507691885</v>
      </c>
    </row>
    <row r="9690">
      <c r="A9690" s="5" t="n"/>
      <c r="B9690" s="1" t="inlineStr">
        <is>
          <t>d_038_h_16</t>
        </is>
      </c>
      <c r="C9690" t="n">
        <v>2025.642839627769</v>
      </c>
      <c r="D9690" t="n">
        <v>8863.147653446995</v>
      </c>
      <c r="E9690" t="n">
        <v>11175.95667520623</v>
      </c>
      <c r="F9690" t="n">
        <v>7929.581088761535</v>
      </c>
      <c r="G9690" t="n">
        <v>2052873.959374158</v>
      </c>
    </row>
    <row r="9691">
      <c r="A9691" s="5" t="n"/>
      <c r="B9691" s="1" t="inlineStr">
        <is>
          <t>d_038_h_17</t>
        </is>
      </c>
      <c r="C9691" t="n">
        <v>1428.741145371229</v>
      </c>
      <c r="D9691" t="n">
        <v>6248.742084087307</v>
      </c>
      <c r="E9691" t="n">
        <v>7864.091820207021</v>
      </c>
      <c r="F9691" t="n">
        <v>5593.269050993627</v>
      </c>
      <c r="G9691" t="n">
        <v>1451819.225569673</v>
      </c>
    </row>
    <row r="9692">
      <c r="A9692" s="5" t="n"/>
      <c r="B9692" s="1" t="inlineStr">
        <is>
          <t>d_038_h_18</t>
        </is>
      </c>
      <c r="C9692" t="n">
        <v>1579.572823420028</v>
      </c>
      <c r="D9692" t="n">
        <v>6915.789191454725</v>
      </c>
      <c r="E9692" t="n">
        <v>8717.789774533998</v>
      </c>
      <c r="F9692" t="n">
        <v>6199.294495376596</v>
      </c>
      <c r="G9692" t="n">
        <v>1600722.490961879</v>
      </c>
    </row>
    <row r="9693">
      <c r="A9693" s="5" t="n"/>
      <c r="B9693" s="1" t="inlineStr">
        <is>
          <t>d_038_h_19</t>
        </is>
      </c>
      <c r="C9693" t="n">
        <v>1782.404517846964</v>
      </c>
      <c r="D9693" t="n">
        <v>7801.103285097818</v>
      </c>
      <c r="E9693" t="n">
        <v>9833.282101937519</v>
      </c>
      <c r="F9693" t="n">
        <v>6987.597743533391</v>
      </c>
      <c r="G9693" t="n">
        <v>1806397.898525719</v>
      </c>
    </row>
    <row r="9694">
      <c r="A9694" s="5" t="n"/>
      <c r="B9694" s="1" t="inlineStr">
        <is>
          <t>d_038_h_20</t>
        </is>
      </c>
      <c r="C9694" t="n">
        <v>2577.770862255232</v>
      </c>
      <c r="D9694" t="n">
        <v>11280.16332996961</v>
      </c>
      <c r="E9694" t="n">
        <v>14216.93206368239</v>
      </c>
      <c r="F9694" t="n">
        <v>10105.21107870389</v>
      </c>
      <c r="G9694" t="n">
        <v>2615284.121542123</v>
      </c>
    </row>
    <row r="9695">
      <c r="A9695" s="5" t="n"/>
      <c r="B9695" s="1" t="inlineStr">
        <is>
          <t>d_038_h_21</t>
        </is>
      </c>
      <c r="C9695" t="n">
        <v>3821.290462495696</v>
      </c>
      <c r="D9695" t="n">
        <v>16724.35721039089</v>
      </c>
      <c r="E9695" t="n">
        <v>21049.37564114678</v>
      </c>
      <c r="F9695" t="n">
        <v>14997.4723583621</v>
      </c>
      <c r="G9695" t="n">
        <v>3884396.07719583</v>
      </c>
    </row>
    <row r="9696">
      <c r="A9696" s="5" t="n"/>
      <c r="B9696" s="1" t="inlineStr">
        <is>
          <t>d_038_h_22</t>
        </is>
      </c>
      <c r="C9696" t="n">
        <v>2850.234426057288</v>
      </c>
      <c r="D9696" t="n">
        <v>12477.23117495712</v>
      </c>
      <c r="E9696" t="n">
        <v>15727.80275447357</v>
      </c>
      <c r="F9696" t="n">
        <v>11173.14258613148</v>
      </c>
      <c r="G9696" t="n">
        <v>2897992.296574418</v>
      </c>
    </row>
    <row r="9697">
      <c r="A9697" s="5" t="n"/>
      <c r="B9697" s="1" t="inlineStr">
        <is>
          <t>d_038_h_23</t>
        </is>
      </c>
      <c r="C9697" t="n">
        <v>2218.907698370739</v>
      </c>
      <c r="D9697" t="n">
        <v>9706.369092839599</v>
      </c>
      <c r="E9697" t="n">
        <v>12223.77329668826</v>
      </c>
      <c r="F9697" t="n">
        <v>8689.574703829352</v>
      </c>
      <c r="G9697" t="n">
        <v>2251616.431817954</v>
      </c>
    </row>
    <row r="9698">
      <c r="A9698" s="5" t="n"/>
      <c r="B9698" s="1" t="inlineStr">
        <is>
          <t>d_039_h_00</t>
        </is>
      </c>
      <c r="C9698" t="n">
        <v>865.7297989401484</v>
      </c>
      <c r="D9698" t="n">
        <v>3790.347788717824</v>
      </c>
      <c r="E9698" t="n">
        <v>4778.248703698669</v>
      </c>
      <c r="F9698" t="n">
        <v>3399.334669979503</v>
      </c>
      <c r="G9698" t="n">
        <v>877488.2832033546</v>
      </c>
    </row>
    <row r="9699">
      <c r="A9699" s="5" t="n"/>
      <c r="B9699" s="1" t="inlineStr">
        <is>
          <t>d_039_h_01</t>
        </is>
      </c>
      <c r="C9699" t="n">
        <v>564.9258246877497</v>
      </c>
      <c r="D9699" t="n">
        <v>2472.187384500637</v>
      </c>
      <c r="E9699" t="n">
        <v>3113.273080189355</v>
      </c>
      <c r="F9699" t="n">
        <v>2215.099596128608</v>
      </c>
      <c r="G9699" t="n">
        <v>572192.2477745372</v>
      </c>
    </row>
    <row r="9700">
      <c r="A9700" s="5" t="n"/>
      <c r="B9700" s="1" t="inlineStr">
        <is>
          <t>d_039_h_02</t>
        </is>
      </c>
      <c r="C9700" t="n">
        <v>196.7591339298666</v>
      </c>
      <c r="D9700" t="n">
        <v>861.1531856556235</v>
      </c>
      <c r="E9700" t="n">
        <v>1085.874704328542</v>
      </c>
      <c r="F9700" t="n">
        <v>771.9728000350761</v>
      </c>
      <c r="G9700" t="n">
        <v>200018.0890738919</v>
      </c>
    </row>
    <row r="9701">
      <c r="A9701" s="5" t="n"/>
      <c r="B9701" s="1" t="inlineStr">
        <is>
          <t>d_039_h_03</t>
        </is>
      </c>
      <c r="C9701" t="n">
        <v>134.4403532771101</v>
      </c>
      <c r="D9701" t="n">
        <v>587.8143354613344</v>
      </c>
      <c r="E9701" t="n">
        <v>740.600115817232</v>
      </c>
      <c r="F9701" t="n">
        <v>525.6578490045308</v>
      </c>
      <c r="G9701" t="n">
        <v>136345.5006035578</v>
      </c>
    </row>
    <row r="9702">
      <c r="A9702" s="5" t="n"/>
      <c r="B9702" s="1" t="inlineStr">
        <is>
          <t>d_039_h_04</t>
        </is>
      </c>
      <c r="C9702" t="n">
        <v>113.8802384241515</v>
      </c>
      <c r="D9702" t="n">
        <v>498.4920138969689</v>
      </c>
      <c r="E9702" t="n">
        <v>628.444892036683</v>
      </c>
      <c r="F9702" t="n">
        <v>446.6627498541284</v>
      </c>
      <c r="G9702" t="n">
        <v>115488.0495439953</v>
      </c>
    </row>
    <row r="9703">
      <c r="A9703" s="5" t="n"/>
      <c r="B9703" s="1" t="inlineStr">
        <is>
          <t>d_039_h_05</t>
        </is>
      </c>
      <c r="C9703" t="n">
        <v>221.9837405072638</v>
      </c>
      <c r="D9703" t="n">
        <v>971.779717862181</v>
      </c>
      <c r="E9703" t="n">
        <v>1224.016268369722</v>
      </c>
      <c r="F9703" t="n">
        <v>870.3105494879139</v>
      </c>
      <c r="G9703" t="n">
        <v>225469.4006688507</v>
      </c>
    </row>
    <row r="9704">
      <c r="A9704" s="5" t="n"/>
      <c r="B9704" s="1" t="inlineStr">
        <is>
          <t>d_039_h_06</t>
        </is>
      </c>
      <c r="C9704" t="n">
        <v>814.3193112042262</v>
      </c>
      <c r="D9704" t="n">
        <v>3563.049491671698</v>
      </c>
      <c r="E9704" t="n">
        <v>4489.458083531699</v>
      </c>
      <c r="F9704" t="n">
        <v>3192.494280044923</v>
      </c>
      <c r="G9704" t="n">
        <v>826319.179201249</v>
      </c>
    </row>
    <row r="9705">
      <c r="A9705" s="5" t="n"/>
      <c r="B9705" s="1" t="inlineStr">
        <is>
          <t>d_039_h_07</t>
        </is>
      </c>
      <c r="C9705" t="n">
        <v>1319.861529374493</v>
      </c>
      <c r="D9705" t="n">
        <v>5777.607721967895</v>
      </c>
      <c r="E9705" t="n">
        <v>7283.49246860956</v>
      </c>
      <c r="F9705" t="n">
        <v>5171.89118558485</v>
      </c>
      <c r="G9705" t="n">
        <v>1340022.31995415</v>
      </c>
    </row>
    <row r="9706">
      <c r="A9706" s="5" t="n"/>
      <c r="B9706" s="1" t="inlineStr">
        <is>
          <t>d_039_h_08</t>
        </is>
      </c>
      <c r="C9706" t="n">
        <v>854.9851234591836</v>
      </c>
      <c r="D9706" t="n">
        <v>3742.077260957257</v>
      </c>
      <c r="E9706" t="n">
        <v>4710.578005055862</v>
      </c>
      <c r="F9706" t="n">
        <v>3351.035153754244</v>
      </c>
      <c r="G9706" t="n">
        <v>867792.0639271117</v>
      </c>
    </row>
    <row r="9707">
      <c r="A9707" s="5" t="n"/>
      <c r="B9707" s="1" t="inlineStr">
        <is>
          <t>d_039_h_09</t>
        </is>
      </c>
      <c r="C9707" t="n">
        <v>607.0721712662937</v>
      </c>
      <c r="D9707" t="n">
        <v>2657.311530333774</v>
      </c>
      <c r="E9707" t="n">
        <v>3350.955331990466</v>
      </c>
      <c r="F9707" t="n">
        <v>2381.486733394541</v>
      </c>
      <c r="G9707" t="n">
        <v>616728.7592059379</v>
      </c>
    </row>
    <row r="9708">
      <c r="A9708" s="5" t="n"/>
      <c r="B9708" s="1" t="inlineStr">
        <is>
          <t>d_039_h_10</t>
        </is>
      </c>
      <c r="C9708" t="n">
        <v>1057.451898366239</v>
      </c>
      <c r="D9708" t="n">
        <v>4630.381768150889</v>
      </c>
      <c r="E9708" t="n">
        <v>5832.965096280975</v>
      </c>
      <c r="F9708" t="n">
        <v>4151.692037465962</v>
      </c>
      <c r="G9708" t="n">
        <v>1073155.824688049</v>
      </c>
    </row>
    <row r="9709">
      <c r="A9709" s="5" t="n"/>
      <c r="B9709" s="1" t="inlineStr">
        <is>
          <t>d_039_h_11</t>
        </is>
      </c>
      <c r="C9709" t="n">
        <v>812.9172173677349</v>
      </c>
      <c r="D9709" t="n">
        <v>3559.854992627321</v>
      </c>
      <c r="E9709" t="n">
        <v>4480.296188687454</v>
      </c>
      <c r="F9709" t="n">
        <v>3192.802547149319</v>
      </c>
      <c r="G9709" t="n">
        <v>826833.9679654115</v>
      </c>
    </row>
    <row r="9710">
      <c r="A9710" s="5" t="n"/>
      <c r="B9710" s="1" t="inlineStr">
        <is>
          <t>d_039_h_12</t>
        </is>
      </c>
      <c r="C9710" t="n">
        <v>997.3776447241182</v>
      </c>
      <c r="D9710" t="n">
        <v>4367.718034555597</v>
      </c>
      <c r="E9710" t="n">
        <v>5502.344198591114</v>
      </c>
      <c r="F9710" t="n">
        <v>3917.081853230535</v>
      </c>
      <c r="G9710" t="n">
        <v>1013004.01391347</v>
      </c>
    </row>
    <row r="9711">
      <c r="A9711" s="5" t="n"/>
      <c r="B9711" s="1" t="inlineStr">
        <is>
          <t>d_039_h_13</t>
        </is>
      </c>
      <c r="C9711" t="n">
        <v>713.8205232441693</v>
      </c>
      <c r="D9711" t="n">
        <v>3124.71217901606</v>
      </c>
      <c r="E9711" t="n">
        <v>3936.397162240671</v>
      </c>
      <c r="F9711" t="n">
        <v>2800.663524371402</v>
      </c>
      <c r="G9711" t="n">
        <v>725759.6282614028</v>
      </c>
    </row>
    <row r="9712">
      <c r="A9712" s="5" t="n"/>
      <c r="B9712" s="1" t="inlineStr">
        <is>
          <t>d_039_h_14</t>
        </is>
      </c>
      <c r="C9712" t="n">
        <v>113.6099330790596</v>
      </c>
      <c r="D9712" t="n">
        <v>497.4299038931347</v>
      </c>
      <c r="E9712" t="n">
        <v>626.9092377541472</v>
      </c>
      <c r="F9712" t="n">
        <v>445.6930519702174</v>
      </c>
      <c r="G9712" t="n">
        <v>115231.7063261305</v>
      </c>
    </row>
    <row r="9713">
      <c r="A9713" s="5" t="n"/>
      <c r="B9713" s="1" t="inlineStr">
        <is>
          <t>d_039_h_15</t>
        </is>
      </c>
      <c r="C9713" t="n">
        <v>1059.942379383561</v>
      </c>
      <c r="D9713" t="n">
        <v>4638.239679501328</v>
      </c>
      <c r="E9713" t="n">
        <v>5844.497438482119</v>
      </c>
      <c r="F9713" t="n">
        <v>4152.820231324687</v>
      </c>
      <c r="G9713" t="n">
        <v>1074245.135034583</v>
      </c>
    </row>
    <row r="9714">
      <c r="A9714" s="5" t="n"/>
      <c r="B9714" s="1" t="inlineStr">
        <is>
          <t>d_039_h_16</t>
        </is>
      </c>
      <c r="C9714" t="n">
        <v>2029.894169911933</v>
      </c>
      <c r="D9714" t="n">
        <v>8881.19812266169</v>
      </c>
      <c r="E9714" t="n">
        <v>11194.68673957068</v>
      </c>
      <c r="F9714" t="n">
        <v>7944.681672963255</v>
      </c>
      <c r="G9714" t="n">
        <v>2057742.595988064</v>
      </c>
    </row>
    <row r="9715">
      <c r="A9715" s="5" t="n"/>
      <c r="B9715" s="1" t="inlineStr">
        <is>
          <t>d_039_h_17</t>
        </is>
      </c>
      <c r="C9715" t="n">
        <v>1463.202929446832</v>
      </c>
      <c r="D9715" t="n">
        <v>6409.223486864626</v>
      </c>
      <c r="E9715" t="n">
        <v>8077.409195023361</v>
      </c>
      <c r="F9715" t="n">
        <v>5750.386836211988</v>
      </c>
      <c r="G9715" t="n">
        <v>1483275.122702579</v>
      </c>
    </row>
    <row r="9716">
      <c r="A9716" s="5" t="n"/>
      <c r="B9716" s="1" t="inlineStr">
        <is>
          <t>d_039_h_18</t>
        </is>
      </c>
      <c r="C9716" t="n">
        <v>1565.5108402684</v>
      </c>
      <c r="D9716" t="n">
        <v>6848.529432004555</v>
      </c>
      <c r="E9716" t="n">
        <v>8633.074516799827</v>
      </c>
      <c r="F9716" t="n">
        <v>6129.120611906492</v>
      </c>
      <c r="G9716" t="n">
        <v>1591855.706112479</v>
      </c>
    </row>
    <row r="9717">
      <c r="A9717" s="5" t="n"/>
      <c r="B9717" s="1" t="inlineStr">
        <is>
          <t>d_039_h_19</t>
        </is>
      </c>
      <c r="C9717" t="n">
        <v>1788.065193341081</v>
      </c>
      <c r="D9717" t="n">
        <v>7823.699766473431</v>
      </c>
      <c r="E9717" t="n">
        <v>9853.354995327158</v>
      </c>
      <c r="F9717" t="n">
        <v>6998.070859714149</v>
      </c>
      <c r="G9717" t="n">
        <v>1814674.317550804</v>
      </c>
    </row>
    <row r="9718">
      <c r="A9718" s="5" t="n"/>
      <c r="B9718" s="1" t="inlineStr">
        <is>
          <t>d_039_h_20</t>
        </is>
      </c>
      <c r="C9718" t="n">
        <v>2587.027681314549</v>
      </c>
      <c r="D9718" t="n">
        <v>11325.44763798301</v>
      </c>
      <c r="E9718" t="n">
        <v>14263.40291467906</v>
      </c>
      <c r="F9718" t="n">
        <v>10144.97749786816</v>
      </c>
      <c r="G9718" t="n">
        <v>2623673.674632111</v>
      </c>
    </row>
    <row r="9719">
      <c r="A9719" s="5" t="n"/>
      <c r="B9719" s="1" t="inlineStr">
        <is>
          <t>d_039_h_21</t>
        </is>
      </c>
      <c r="C9719" t="n">
        <v>3907.301881638215</v>
      </c>
      <c r="D9719" t="n">
        <v>17110.54637828833</v>
      </c>
      <c r="E9719" t="n">
        <v>21579.72812094351</v>
      </c>
      <c r="F9719" t="n">
        <v>15341.6649659143</v>
      </c>
      <c r="G9719" t="n">
        <v>3965790.033353366</v>
      </c>
    </row>
    <row r="9720">
      <c r="A9720" s="5" t="n"/>
      <c r="B9720" s="1" t="inlineStr">
        <is>
          <t>d_039_h_22</t>
        </is>
      </c>
      <c r="C9720" t="n">
        <v>2862.803272407245</v>
      </c>
      <c r="D9720" t="n">
        <v>12534.94406909725</v>
      </c>
      <c r="E9720" t="n">
        <v>15793.66545105848</v>
      </c>
      <c r="F9720" t="n">
        <v>11239.48138801274</v>
      </c>
      <c r="G9720" t="n">
        <v>2906018.455141832</v>
      </c>
    </row>
    <row r="9721">
      <c r="A9721" s="5" t="n"/>
      <c r="B9721" s="1" t="inlineStr">
        <is>
          <t>d_039_h_23</t>
        </is>
      </c>
      <c r="C9721" t="n">
        <v>2227.812203400606</v>
      </c>
      <c r="D9721" t="n">
        <v>9748.780398433826</v>
      </c>
      <c r="E9721" t="n">
        <v>12293.291446969</v>
      </c>
      <c r="F9721" t="n">
        <v>8731.737293109923</v>
      </c>
      <c r="G9721" t="n">
        <v>2260239.33540465</v>
      </c>
    </row>
    <row r="9722">
      <c r="A9722" s="5" t="n"/>
      <c r="B9722" s="1" t="inlineStr">
        <is>
          <t>d_040_h_00</t>
        </is>
      </c>
      <c r="C9722" t="n">
        <v>897.8670627724543</v>
      </c>
      <c r="D9722" t="n">
        <v>3930.916065114297</v>
      </c>
      <c r="E9722" t="n">
        <v>4953.980223423004</v>
      </c>
      <c r="F9722" t="n">
        <v>3521.450473872506</v>
      </c>
      <c r="G9722" t="n">
        <v>910819.1281583427</v>
      </c>
    </row>
    <row r="9723">
      <c r="A9723" s="5" t="n"/>
      <c r="B9723" s="1" t="inlineStr">
        <is>
          <t>d_040_h_01</t>
        </is>
      </c>
      <c r="C9723" t="n">
        <v>580.0677083183925</v>
      </c>
      <c r="D9723" t="n">
        <v>2540.300284219547</v>
      </c>
      <c r="E9723" t="n">
        <v>3200.38416807799</v>
      </c>
      <c r="F9723" t="n">
        <v>2278.884165643478</v>
      </c>
      <c r="G9723" t="n">
        <v>589716.78428653</v>
      </c>
    </row>
    <row r="9724">
      <c r="A9724" s="5" t="n"/>
      <c r="B9724" s="1" t="inlineStr">
        <is>
          <t>d_040_h_02</t>
        </is>
      </c>
      <c r="C9724" t="n">
        <v>194.2167415564772</v>
      </c>
      <c r="D9724" t="n">
        <v>849.650278726333</v>
      </c>
      <c r="E9724" t="n">
        <v>1070.813653244556</v>
      </c>
      <c r="F9724" t="n">
        <v>761.2505347946078</v>
      </c>
      <c r="G9724" t="n">
        <v>197012.7273564078</v>
      </c>
    </row>
    <row r="9725">
      <c r="A9725" s="5" t="n"/>
      <c r="B9725" s="1" t="inlineStr">
        <is>
          <t>d_040_h_03</t>
        </is>
      </c>
      <c r="C9725" t="n">
        <v>138.3290252912093</v>
      </c>
      <c r="D9725" t="n">
        <v>605.0680314721219</v>
      </c>
      <c r="E9725" t="n">
        <v>762.8723505248926</v>
      </c>
      <c r="F9725" t="n">
        <v>542.0364795985739</v>
      </c>
      <c r="G9725" t="n">
        <v>140318.4633901078</v>
      </c>
    </row>
    <row r="9726">
      <c r="A9726" s="5" t="n"/>
      <c r="B9726" s="1" t="inlineStr">
        <is>
          <t>d_040_h_04</t>
        </is>
      </c>
      <c r="C9726" t="n">
        <v>112.7452120608186</v>
      </c>
      <c r="D9726" t="n">
        <v>493.5874225413494</v>
      </c>
      <c r="E9726" t="n">
        <v>622.0444437546204</v>
      </c>
      <c r="F9726" t="n">
        <v>442.4450856819136</v>
      </c>
      <c r="G9726" t="n">
        <v>114553.1381549881</v>
      </c>
    </row>
    <row r="9727">
      <c r="A9727" s="5" t="n"/>
      <c r="B9727" s="1" t="inlineStr">
        <is>
          <t>d_040_h_05</t>
        </is>
      </c>
      <c r="C9727" t="n">
        <v>229.1443478667261</v>
      </c>
      <c r="D9727" t="n">
        <v>1002.54092683745</v>
      </c>
      <c r="E9727" t="n">
        <v>1264.388484928867</v>
      </c>
      <c r="F9727" t="n">
        <v>898.075729311468</v>
      </c>
      <c r="G9727" t="n">
        <v>232163.4312960662</v>
      </c>
    </row>
    <row r="9728">
      <c r="A9728" s="5" t="n"/>
      <c r="B9728" s="1" t="inlineStr">
        <is>
          <t>d_040_h_06</t>
        </is>
      </c>
      <c r="C9728" t="n">
        <v>794.3511053109721</v>
      </c>
      <c r="D9728" t="n">
        <v>3475.167406644257</v>
      </c>
      <c r="E9728" t="n">
        <v>4379.488878801514</v>
      </c>
      <c r="F9728" t="n">
        <v>3108.169450073947</v>
      </c>
      <c r="G9728" t="n">
        <v>804445.7240820348</v>
      </c>
    </row>
    <row r="9729">
      <c r="A9729" s="5" t="n"/>
      <c r="B9729" s="1" t="inlineStr">
        <is>
          <t>d_040_h_07</t>
        </is>
      </c>
      <c r="C9729" t="n">
        <v>1336.988463065711</v>
      </c>
      <c r="D9729" t="n">
        <v>5853.485189345358</v>
      </c>
      <c r="E9729" t="n">
        <v>7379.871553223172</v>
      </c>
      <c r="F9729" t="n">
        <v>5245.46747039404</v>
      </c>
      <c r="G9729" t="n">
        <v>1355087.404296509</v>
      </c>
    </row>
    <row r="9730">
      <c r="A9730" s="5" t="n"/>
      <c r="B9730" s="1" t="inlineStr">
        <is>
          <t>d_040_h_08</t>
        </is>
      </c>
      <c r="C9730" t="n">
        <v>848.1117820443326</v>
      </c>
      <c r="D9730" t="n">
        <v>3711.411451120211</v>
      </c>
      <c r="E9730" t="n">
        <v>4677.364291543644</v>
      </c>
      <c r="F9730" t="n">
        <v>3329.572762512808</v>
      </c>
      <c r="G9730" t="n">
        <v>861393.0712584283</v>
      </c>
    </row>
    <row r="9731">
      <c r="A9731" s="5" t="n"/>
      <c r="B9731" s="1" t="inlineStr">
        <is>
          <t>d_040_h_09</t>
        </is>
      </c>
      <c r="C9731" t="n">
        <v>597.673020736178</v>
      </c>
      <c r="D9731" t="n">
        <v>2616.117494344775</v>
      </c>
      <c r="E9731" t="n">
        <v>3297.410026745083</v>
      </c>
      <c r="F9731" t="n">
        <v>2345.067705276717</v>
      </c>
      <c r="G9731" t="n">
        <v>606940.2438990069</v>
      </c>
    </row>
    <row r="9732">
      <c r="A9732" s="5" t="n"/>
      <c r="B9732" s="1" t="inlineStr">
        <is>
          <t>d_040_h_10</t>
        </is>
      </c>
      <c r="C9732" t="n">
        <v>1040.548687932348</v>
      </c>
      <c r="D9732" t="n">
        <v>4553.74364258415</v>
      </c>
      <c r="E9732" t="n">
        <v>5739.617741275855</v>
      </c>
      <c r="F9732" t="n">
        <v>4078.902727432399</v>
      </c>
      <c r="G9732" t="n">
        <v>1056979.573733189</v>
      </c>
    </row>
    <row r="9733">
      <c r="A9733" s="5" t="n"/>
      <c r="B9733" s="1" t="inlineStr">
        <is>
          <t>d_040_h_11</t>
        </is>
      </c>
      <c r="C9733" t="n">
        <v>839.5214565643956</v>
      </c>
      <c r="D9733" t="n">
        <v>3675.312804975636</v>
      </c>
      <c r="E9733" t="n">
        <v>4632.861035230088</v>
      </c>
      <c r="F9733" t="n">
        <v>3295.445505735527</v>
      </c>
      <c r="G9733" t="n">
        <v>851401.2659367279</v>
      </c>
    </row>
    <row r="9734">
      <c r="A9734" s="5" t="n"/>
      <c r="B9734" s="1" t="inlineStr">
        <is>
          <t>d_040_h_12</t>
        </is>
      </c>
      <c r="C9734" t="n">
        <v>990.4975209863462</v>
      </c>
      <c r="D9734" t="n">
        <v>4333.446919148809</v>
      </c>
      <c r="E9734" t="n">
        <v>5459.972555806707</v>
      </c>
      <c r="F9734" t="n">
        <v>3879.90652287837</v>
      </c>
      <c r="G9734" t="n">
        <v>1004527.544579928</v>
      </c>
    </row>
    <row r="9735">
      <c r="A9735" s="5" t="n"/>
      <c r="B9735" s="1" t="inlineStr">
        <is>
          <t>d_040_h_13</t>
        </is>
      </c>
      <c r="C9735" t="n">
        <v>735.9668724846282</v>
      </c>
      <c r="D9735" t="n">
        <v>3221.209622543146</v>
      </c>
      <c r="E9735" t="n">
        <v>4060.195678717578</v>
      </c>
      <c r="F9735" t="n">
        <v>2885.185728605068</v>
      </c>
      <c r="G9735" t="n">
        <v>746641.7306134311</v>
      </c>
    </row>
    <row r="9736">
      <c r="A9736" s="5" t="n"/>
      <c r="B9736" s="1" t="inlineStr">
        <is>
          <t>d_040_h_14</t>
        </is>
      </c>
      <c r="C9736" t="n">
        <v>115.0195485746982</v>
      </c>
      <c r="D9736" t="n">
        <v>503.6206767689221</v>
      </c>
      <c r="E9736" t="n">
        <v>634.5212261609738</v>
      </c>
      <c r="F9736" t="n">
        <v>451.4575443164813</v>
      </c>
      <c r="G9736" t="n">
        <v>116845.4335421208</v>
      </c>
    </row>
    <row r="9737">
      <c r="A9737" s="5" t="n"/>
      <c r="B9737" s="1" t="inlineStr">
        <is>
          <t>d_040_h_15</t>
        </is>
      </c>
      <c r="C9737" t="n">
        <v>1061.484578308378</v>
      </c>
      <c r="D9737" t="n">
        <v>4643.900029527607</v>
      </c>
      <c r="E9737" t="n">
        <v>5853.607580606597</v>
      </c>
      <c r="F9737" t="n">
        <v>4156.536460663177</v>
      </c>
      <c r="G9737" t="n">
        <v>1077316.322202521</v>
      </c>
    </row>
    <row r="9738">
      <c r="A9738" s="5" t="n"/>
      <c r="B9738" s="1" t="inlineStr">
        <is>
          <t>d_040_h_16</t>
        </is>
      </c>
      <c r="C9738" t="n">
        <v>2025.206424740953</v>
      </c>
      <c r="D9738" t="n">
        <v>8859.201169103335</v>
      </c>
      <c r="E9738" t="n">
        <v>11170.78350160378</v>
      </c>
      <c r="F9738" t="n">
        <v>7917.391388964699</v>
      </c>
      <c r="G9738" t="n">
        <v>2052259.148249596</v>
      </c>
    </row>
    <row r="9739">
      <c r="A9739" s="5" t="n"/>
      <c r="B9739" s="1" t="inlineStr">
        <is>
          <t>d_040_h_17</t>
        </is>
      </c>
      <c r="C9739" t="n">
        <v>1441.251452104861</v>
      </c>
      <c r="D9739" t="n">
        <v>6307.23783226791</v>
      </c>
      <c r="E9739" t="n">
        <v>7942.830176823771</v>
      </c>
      <c r="F9739" t="n">
        <v>5645.796274250126</v>
      </c>
      <c r="G9739" t="n">
        <v>1462998.475587547</v>
      </c>
    </row>
    <row r="9740">
      <c r="A9740" s="5" t="n"/>
      <c r="B9740" s="1" t="inlineStr">
        <is>
          <t>d_040_h_18</t>
        </is>
      </c>
      <c r="C9740" t="n">
        <v>1624.452537218828</v>
      </c>
      <c r="D9740" t="n">
        <v>7107.272930001085</v>
      </c>
      <c r="E9740" t="n">
        <v>8960.974307525194</v>
      </c>
      <c r="F9740" t="n">
        <v>6359.951300703479</v>
      </c>
      <c r="G9740" t="n">
        <v>1647556.746731877</v>
      </c>
    </row>
    <row r="9741">
      <c r="A9741" s="5" t="n"/>
      <c r="B9741" s="1" t="inlineStr">
        <is>
          <t>d_040_h_19</t>
        </is>
      </c>
      <c r="C9741" t="n">
        <v>1752.21437147193</v>
      </c>
      <c r="D9741" t="n">
        <v>7668.689397007138</v>
      </c>
      <c r="E9741" t="n">
        <v>9669.744606724811</v>
      </c>
      <c r="F9741" t="n">
        <v>6864.948065056224</v>
      </c>
      <c r="G9741" t="n">
        <v>1774892.273075738</v>
      </c>
    </row>
    <row r="9742">
      <c r="A9742" s="5" t="n"/>
      <c r="B9742" s="1" t="inlineStr">
        <is>
          <t>d_040_h_20</t>
        </is>
      </c>
      <c r="C9742" t="n">
        <v>2634.573513620717</v>
      </c>
      <c r="D9742" t="n">
        <v>11529.87783993943</v>
      </c>
      <c r="E9742" t="n">
        <v>14517.75978974643</v>
      </c>
      <c r="F9742" t="n">
        <v>10322.9918940444</v>
      </c>
      <c r="G9742" t="n">
        <v>2674440.660754748</v>
      </c>
    </row>
    <row r="9743">
      <c r="A9743" s="5" t="n"/>
      <c r="B9743" s="1" t="inlineStr">
        <is>
          <t>d_040_h_21</t>
        </is>
      </c>
      <c r="C9743" t="n">
        <v>3847.328874729062</v>
      </c>
      <c r="D9743" t="n">
        <v>16839.50166952366</v>
      </c>
      <c r="E9743" t="n">
        <v>21217.85157120669</v>
      </c>
      <c r="F9743" t="n">
        <v>15096.42715791975</v>
      </c>
      <c r="G9743" t="n">
        <v>3905640.557037508</v>
      </c>
    </row>
    <row r="9744">
      <c r="A9744" s="5" t="n"/>
      <c r="B9744" s="1" t="inlineStr">
        <is>
          <t>d_040_h_22</t>
        </is>
      </c>
      <c r="C9744" t="n">
        <v>2806.075296213128</v>
      </c>
      <c r="D9744" t="n">
        <v>12279.70975691938</v>
      </c>
      <c r="E9744" t="n">
        <v>15469.79665861731</v>
      </c>
      <c r="F9744" t="n">
        <v>11012.17149311945</v>
      </c>
      <c r="G9744" t="n">
        <v>2848206.210798184</v>
      </c>
    </row>
    <row r="9745">
      <c r="A9745" s="5" t="n"/>
      <c r="B9745" s="1" t="inlineStr">
        <is>
          <t>d_040_h_23</t>
        </is>
      </c>
      <c r="C9745" t="n">
        <v>2220.486733787008</v>
      </c>
      <c r="D9745" t="n">
        <v>9720.573990154857</v>
      </c>
      <c r="E9745" t="n">
        <v>12245.14189071732</v>
      </c>
      <c r="F9745" t="n">
        <v>8720.944144466552</v>
      </c>
      <c r="G9745" t="n">
        <v>2256474.864112655</v>
      </c>
    </row>
    <row r="9746">
      <c r="A9746" s="5" t="n"/>
      <c r="B9746" s="1" t="inlineStr">
        <is>
          <t>d_041_h_00</t>
        </is>
      </c>
      <c r="C9746" t="n">
        <v>896.9875028443233</v>
      </c>
      <c r="D9746" t="n">
        <v>3927.623126700291</v>
      </c>
      <c r="E9746" t="n">
        <v>4950.570308324404</v>
      </c>
      <c r="F9746" t="n">
        <v>3522.220515624569</v>
      </c>
      <c r="G9746" t="n">
        <v>910725.7870277006</v>
      </c>
    </row>
    <row r="9747">
      <c r="A9747" s="5" t="n"/>
      <c r="B9747" s="1" t="inlineStr">
        <is>
          <t>d_041_h_01</t>
        </is>
      </c>
      <c r="C9747" t="n">
        <v>580.7295836708769</v>
      </c>
      <c r="D9747" t="n">
        <v>2542.017486525137</v>
      </c>
      <c r="E9747" t="n">
        <v>3204.62001408688</v>
      </c>
      <c r="F9747" t="n">
        <v>2278.247204848387</v>
      </c>
      <c r="G9747" t="n">
        <v>589241.0098204477</v>
      </c>
    </row>
    <row r="9748">
      <c r="A9748" s="5" t="n"/>
      <c r="B9748" s="1" t="inlineStr">
        <is>
          <t>d_041_h_02</t>
        </is>
      </c>
      <c r="C9748" t="n">
        <v>191.855905763645</v>
      </c>
      <c r="D9748" t="n">
        <v>839.6672343016328</v>
      </c>
      <c r="E9748" t="n">
        <v>1058.608260123406</v>
      </c>
      <c r="F9748" t="n">
        <v>752.403349806272</v>
      </c>
      <c r="G9748" t="n">
        <v>194285.9314050268</v>
      </c>
    </row>
    <row r="9749">
      <c r="A9749" s="5" t="n"/>
      <c r="B9749" s="1" t="inlineStr">
        <is>
          <t>d_041_h_03</t>
        </is>
      </c>
      <c r="C9749" t="n">
        <v>133.181749035083</v>
      </c>
      <c r="D9749" t="n">
        <v>582.7675526832579</v>
      </c>
      <c r="E9749" t="n">
        <v>734.7212824716199</v>
      </c>
      <c r="F9749" t="n">
        <v>521.6078317809723</v>
      </c>
      <c r="G9749" t="n">
        <v>134956.3484396204</v>
      </c>
    </row>
    <row r="9750">
      <c r="A9750" s="5" t="n"/>
      <c r="B9750" s="1" t="inlineStr">
        <is>
          <t>d_041_h_04</t>
        </is>
      </c>
      <c r="C9750" t="n">
        <v>113.8186220320087</v>
      </c>
      <c r="D9750" t="n">
        <v>498.4417372109917</v>
      </c>
      <c r="E9750" t="n">
        <v>628.1562857868764</v>
      </c>
      <c r="F9750" t="n">
        <v>447.2224169865983</v>
      </c>
      <c r="G9750" t="n">
        <v>115664.5966289635</v>
      </c>
    </row>
    <row r="9751">
      <c r="A9751" s="5" t="n"/>
      <c r="B9751" s="1" t="inlineStr">
        <is>
          <t>d_041_h_05</t>
        </is>
      </c>
      <c r="C9751" t="n">
        <v>220.4264686198042</v>
      </c>
      <c r="D9751" t="n">
        <v>964.6403250312479</v>
      </c>
      <c r="E9751" t="n">
        <v>1215.321561770997</v>
      </c>
      <c r="F9751" t="n">
        <v>864.7149631843183</v>
      </c>
      <c r="G9751" t="n">
        <v>223844.8005977213</v>
      </c>
    </row>
    <row r="9752">
      <c r="A9752" s="5" t="n"/>
      <c r="B9752" s="1" t="inlineStr">
        <is>
          <t>d_041_h_06</t>
        </is>
      </c>
      <c r="C9752" t="n">
        <v>789.7210165645871</v>
      </c>
      <c r="D9752" t="n">
        <v>3456.232413934169</v>
      </c>
      <c r="E9752" t="n">
        <v>4353.903152923713</v>
      </c>
      <c r="F9752" t="n">
        <v>3096.533179185051</v>
      </c>
      <c r="G9752" t="n">
        <v>800840.0467311813</v>
      </c>
    </row>
    <row r="9753">
      <c r="A9753" s="5" t="n"/>
      <c r="B9753" s="1" t="inlineStr">
        <is>
          <t>d_041_h_07</t>
        </is>
      </c>
      <c r="C9753" t="n">
        <v>1366.047161758535</v>
      </c>
      <c r="D9753" t="n">
        <v>5981.29683457618</v>
      </c>
      <c r="E9753" t="n">
        <v>7534.899770245064</v>
      </c>
      <c r="F9753" t="n">
        <v>5361.460387738722</v>
      </c>
      <c r="G9753" t="n">
        <v>1390020.504338519</v>
      </c>
    </row>
    <row r="9754">
      <c r="A9754" s="5" t="n"/>
      <c r="B9754" s="1" t="inlineStr">
        <is>
          <t>d_041_h_08</t>
        </is>
      </c>
      <c r="C9754" t="n">
        <v>844.5497028394525</v>
      </c>
      <c r="D9754" t="n">
        <v>3697.663139938143</v>
      </c>
      <c r="E9754" t="n">
        <v>4661.118131684494</v>
      </c>
      <c r="F9754" t="n">
        <v>3315.673917853467</v>
      </c>
      <c r="G9754" t="n">
        <v>856679.4373191296</v>
      </c>
    </row>
    <row r="9755">
      <c r="A9755" s="5" t="n"/>
      <c r="B9755" s="1" t="inlineStr">
        <is>
          <t>d_041_h_09</t>
        </is>
      </c>
      <c r="C9755" t="n">
        <v>611.1971262234883</v>
      </c>
      <c r="D9755" t="n">
        <v>2674.639867660213</v>
      </c>
      <c r="E9755" t="n">
        <v>3368.395738854152</v>
      </c>
      <c r="F9755" t="n">
        <v>2394.294226758994</v>
      </c>
      <c r="G9755" t="n">
        <v>620371.3165304551</v>
      </c>
    </row>
    <row r="9756">
      <c r="A9756" s="5" t="n"/>
      <c r="B9756" s="1" t="inlineStr">
        <is>
          <t>d_041_h_10</t>
        </is>
      </c>
      <c r="C9756" t="n">
        <v>1041.240559874455</v>
      </c>
      <c r="D9756" t="n">
        <v>4556.919325205045</v>
      </c>
      <c r="E9756" t="n">
        <v>5739.262611124484</v>
      </c>
      <c r="F9756" t="n">
        <v>4080.50043914934</v>
      </c>
      <c r="G9756" t="n">
        <v>1056522.627580408</v>
      </c>
    </row>
    <row r="9757">
      <c r="A9757" s="5" t="n"/>
      <c r="B9757" s="1" t="inlineStr">
        <is>
          <t>d_041_h_11</t>
        </is>
      </c>
      <c r="C9757" t="n">
        <v>797.5831247140736</v>
      </c>
      <c r="D9757" t="n">
        <v>3490.989722738031</v>
      </c>
      <c r="E9757" t="n">
        <v>4398.157225436405</v>
      </c>
      <c r="F9757" t="n">
        <v>3127.202749351293</v>
      </c>
      <c r="G9757" t="n">
        <v>809411.5747960323</v>
      </c>
    </row>
    <row r="9758">
      <c r="A9758" s="5" t="n"/>
      <c r="B9758" s="1" t="inlineStr">
        <is>
          <t>d_041_h_12</t>
        </is>
      </c>
      <c r="C9758" t="n">
        <v>1017.58300828568</v>
      </c>
      <c r="D9758" t="n">
        <v>4450.48668014295</v>
      </c>
      <c r="E9758" t="n">
        <v>5606.551145598142</v>
      </c>
      <c r="F9758" t="n">
        <v>3985.970289362348</v>
      </c>
      <c r="G9758" t="n">
        <v>1032510.88429974</v>
      </c>
    </row>
    <row r="9759">
      <c r="A9759" s="5" t="n"/>
      <c r="B9759" s="1" t="inlineStr">
        <is>
          <t>d_041_h_13</t>
        </is>
      </c>
      <c r="C9759" t="n">
        <v>718.4797214421529</v>
      </c>
      <c r="D9759" t="n">
        <v>3143.819885611938</v>
      </c>
      <c r="E9759" t="n">
        <v>3964.265357315257</v>
      </c>
      <c r="F9759" t="n">
        <v>2811.583037835022</v>
      </c>
      <c r="G9759" t="n">
        <v>727937.1897925069</v>
      </c>
    </row>
    <row r="9760">
      <c r="A9760" s="5" t="n"/>
      <c r="B9760" s="1" t="inlineStr">
        <is>
          <t>d_041_h_14</t>
        </is>
      </c>
      <c r="C9760" t="n">
        <v>111.9998506953833</v>
      </c>
      <c r="D9760" t="n">
        <v>489.6996483835728</v>
      </c>
      <c r="E9760" t="n">
        <v>617.0967833916429</v>
      </c>
      <c r="F9760" t="n">
        <v>438.4146631221832</v>
      </c>
      <c r="G9760" t="n">
        <v>113520.8438078973</v>
      </c>
    </row>
    <row r="9761">
      <c r="A9761" s="5" t="n"/>
      <c r="B9761" s="1" t="inlineStr">
        <is>
          <t>d_041_h_15</t>
        </is>
      </c>
      <c r="C9761" t="n">
        <v>1026.534663611873</v>
      </c>
      <c r="D9761" t="n">
        <v>4494.565528134524</v>
      </c>
      <c r="E9761" t="n">
        <v>5664.644972974089</v>
      </c>
      <c r="F9761" t="n">
        <v>4031.702196899828</v>
      </c>
      <c r="G9761" t="n">
        <v>1043439.426441206</v>
      </c>
    </row>
    <row r="9762">
      <c r="A9762" s="5" t="n"/>
      <c r="B9762" s="1" t="inlineStr">
        <is>
          <t>d_041_h_16</t>
        </is>
      </c>
      <c r="C9762" t="n">
        <v>2006.631972058865</v>
      </c>
      <c r="D9762" t="n">
        <v>8784.976534109361</v>
      </c>
      <c r="E9762" t="n">
        <v>11064.26332019016</v>
      </c>
      <c r="F9762" t="n">
        <v>7866.99313164047</v>
      </c>
      <c r="G9762" t="n">
        <v>2034785.299025577</v>
      </c>
    </row>
    <row r="9763">
      <c r="A9763" s="5" t="n"/>
      <c r="B9763" s="1" t="inlineStr">
        <is>
          <t>d_041_h_17</t>
        </is>
      </c>
      <c r="C9763" t="n">
        <v>1440.180500887176</v>
      </c>
      <c r="D9763" t="n">
        <v>6302.490096440784</v>
      </c>
      <c r="E9763" t="n">
        <v>7951.377485743182</v>
      </c>
      <c r="F9763" t="n">
        <v>5639.428056099963</v>
      </c>
      <c r="G9763" t="n">
        <v>1459066.822409174</v>
      </c>
    </row>
    <row r="9764">
      <c r="A9764" s="5" t="n"/>
      <c r="B9764" s="1" t="inlineStr">
        <is>
          <t>d_041_h_18</t>
        </is>
      </c>
      <c r="C9764" t="n">
        <v>1583.307910325417</v>
      </c>
      <c r="D9764" t="n">
        <v>6924.998609075035</v>
      </c>
      <c r="E9764" t="n">
        <v>8728.740217581282</v>
      </c>
      <c r="F9764" t="n">
        <v>6192.412323337901</v>
      </c>
      <c r="G9764" t="n">
        <v>1604779.323995981</v>
      </c>
    </row>
    <row r="9765">
      <c r="A9765" s="5" t="n"/>
      <c r="B9765" s="1" t="inlineStr">
        <is>
          <t>d_041_h_19</t>
        </is>
      </c>
      <c r="C9765" t="n">
        <v>1786.530776629752</v>
      </c>
      <c r="D9765" t="n">
        <v>7817.229429534717</v>
      </c>
      <c r="E9765" t="n">
        <v>9855.589925108583</v>
      </c>
      <c r="F9765" t="n">
        <v>7003.981782126896</v>
      </c>
      <c r="G9765" t="n">
        <v>1810185.325004921</v>
      </c>
    </row>
    <row r="9766">
      <c r="A9766" s="5" t="n"/>
      <c r="B9766" s="1" t="inlineStr">
        <is>
          <t>d_041_h_20</t>
        </is>
      </c>
      <c r="C9766" t="n">
        <v>2607.741152852329</v>
      </c>
      <c r="D9766" t="n">
        <v>11420.74876984053</v>
      </c>
      <c r="E9766" t="n">
        <v>14393.89420794832</v>
      </c>
      <c r="F9766" t="n">
        <v>10241.59530059515</v>
      </c>
      <c r="G9766" t="n">
        <v>2646349.185255082</v>
      </c>
    </row>
    <row r="9767">
      <c r="A9767" s="5" t="n"/>
      <c r="B9767" s="1" t="inlineStr">
        <is>
          <t>d_041_h_21</t>
        </is>
      </c>
      <c r="C9767" t="n">
        <v>3818.60378711999</v>
      </c>
      <c r="D9767" t="n">
        <v>16698.44303234983</v>
      </c>
      <c r="E9767" t="n">
        <v>21045.66177623426</v>
      </c>
      <c r="F9767" t="n">
        <v>14947.20711346909</v>
      </c>
      <c r="G9767" t="n">
        <v>3874679.419829336</v>
      </c>
    </row>
    <row r="9768">
      <c r="A9768" s="5" t="n"/>
      <c r="B9768" s="1" t="inlineStr">
        <is>
          <t>d_041_h_22</t>
        </is>
      </c>
      <c r="C9768" t="n">
        <v>2815.657983720465</v>
      </c>
      <c r="D9768" t="n">
        <v>12328.41459065372</v>
      </c>
      <c r="E9768" t="n">
        <v>15554.96047071316</v>
      </c>
      <c r="F9768" t="n">
        <v>11053.20771972653</v>
      </c>
      <c r="G9768" t="n">
        <v>2855687.247395118</v>
      </c>
    </row>
    <row r="9769">
      <c r="A9769" s="5" t="n"/>
      <c r="B9769" s="1" t="inlineStr">
        <is>
          <t>d_041_h_23</t>
        </is>
      </c>
      <c r="C9769" t="n">
        <v>2256.426962987578</v>
      </c>
      <c r="D9769" t="n">
        <v>9871.554488579488</v>
      </c>
      <c r="E9769" t="n">
        <v>12442.74394500198</v>
      </c>
      <c r="F9769" t="n">
        <v>8831.026488174728</v>
      </c>
      <c r="G9769" t="n">
        <v>2285495.235437893</v>
      </c>
    </row>
    <row r="9770">
      <c r="A9770" s="5" t="n"/>
      <c r="B9770" s="1" t="inlineStr">
        <is>
          <t>d_042_h_00</t>
        </is>
      </c>
      <c r="C9770" t="n">
        <v>877.3094515371411</v>
      </c>
      <c r="D9770" t="n">
        <v>3839.795381570645</v>
      </c>
      <c r="E9770" t="n">
        <v>4838.671075371084</v>
      </c>
      <c r="F9770" t="n">
        <v>3438.689144464009</v>
      </c>
      <c r="G9770" t="n">
        <v>889653.5258493649</v>
      </c>
    </row>
    <row r="9771">
      <c r="A9771" s="5" t="n"/>
      <c r="B9771" s="1" t="inlineStr">
        <is>
          <t>d_042_h_01</t>
        </is>
      </c>
      <c r="C9771" t="n">
        <v>568.1545482084861</v>
      </c>
      <c r="D9771" t="n">
        <v>2484.530042642229</v>
      </c>
      <c r="E9771" t="n">
        <v>3131.018184492789</v>
      </c>
      <c r="F9771" t="n">
        <v>2226.197121046714</v>
      </c>
      <c r="G9771" t="n">
        <v>577098.0693782273</v>
      </c>
    </row>
    <row r="9772">
      <c r="A9772" s="5" t="n"/>
      <c r="B9772" s="1" t="inlineStr">
        <is>
          <t>d_042_h_02</t>
        </is>
      </c>
      <c r="C9772" t="n">
        <v>193.3059789848189</v>
      </c>
      <c r="D9772" t="n">
        <v>845.8443580507465</v>
      </c>
      <c r="E9772" t="n">
        <v>1065.914032815516</v>
      </c>
      <c r="F9772" t="n">
        <v>757.6648726886414</v>
      </c>
      <c r="G9772" t="n">
        <v>196217.2064204844</v>
      </c>
    </row>
    <row r="9773">
      <c r="A9773" s="5" t="n"/>
      <c r="B9773" s="1" t="inlineStr">
        <is>
          <t>d_042_h_03</t>
        </is>
      </c>
      <c r="C9773" t="n">
        <v>138.8440145457544</v>
      </c>
      <c r="D9773" t="n">
        <v>607.3140555160924</v>
      </c>
      <c r="E9773" t="n">
        <v>765.8978148611241</v>
      </c>
      <c r="F9773" t="n">
        <v>543.7035309078237</v>
      </c>
      <c r="G9773" t="n">
        <v>140505.105775931</v>
      </c>
    </row>
    <row r="9774">
      <c r="A9774" s="5" t="n"/>
      <c r="B9774" s="1" t="inlineStr">
        <is>
          <t>d_042_h_04</t>
        </is>
      </c>
      <c r="C9774" t="n">
        <v>114.7295473262781</v>
      </c>
      <c r="D9774" t="n">
        <v>502.2930391736644</v>
      </c>
      <c r="E9774" t="n">
        <v>633.0741599771021</v>
      </c>
      <c r="F9774" t="n">
        <v>449.954894422335</v>
      </c>
      <c r="G9774" t="n">
        <v>116444.2015291581</v>
      </c>
    </row>
    <row r="9775">
      <c r="A9775" s="5" t="n"/>
      <c r="B9775" s="1" t="inlineStr">
        <is>
          <t>d_042_h_05</t>
        </is>
      </c>
      <c r="C9775" t="n">
        <v>225.5189235805876</v>
      </c>
      <c r="D9775" t="n">
        <v>986.8778726883613</v>
      </c>
      <c r="E9775" t="n">
        <v>1244.505275519778</v>
      </c>
      <c r="F9775" t="n">
        <v>883.5263528847172</v>
      </c>
      <c r="G9775" t="n">
        <v>228537.6933284189</v>
      </c>
    </row>
    <row r="9776">
      <c r="A9776" s="5" t="n"/>
      <c r="B9776" s="1" t="inlineStr">
        <is>
          <t>d_042_h_06</t>
        </is>
      </c>
      <c r="C9776" t="n">
        <v>812.0665499079842</v>
      </c>
      <c r="D9776" t="n">
        <v>3553.062456490506</v>
      </c>
      <c r="E9776" t="n">
        <v>4481.821168945883</v>
      </c>
      <c r="F9776" t="n">
        <v>3180.68991877069</v>
      </c>
      <c r="G9776" t="n">
        <v>821815.6569031531</v>
      </c>
    </row>
    <row r="9777">
      <c r="A9777" s="5" t="n"/>
      <c r="B9777" s="1" t="inlineStr">
        <is>
          <t>d_042_h_07</t>
        </is>
      </c>
      <c r="C9777" t="n">
        <v>1344.533109610917</v>
      </c>
      <c r="D9777" t="n">
        <v>5885.801928897005</v>
      </c>
      <c r="E9777" t="n">
        <v>7408.862052630074</v>
      </c>
      <c r="F9777" t="n">
        <v>5272.777448080928</v>
      </c>
      <c r="G9777" t="n">
        <v>1365669.888294701</v>
      </c>
    </row>
    <row r="9778">
      <c r="A9778" s="5" t="n"/>
      <c r="B9778" s="1" t="inlineStr">
        <is>
          <t>d_042_h_08</t>
        </is>
      </c>
      <c r="C9778" t="n">
        <v>854.6970989866269</v>
      </c>
      <c r="D9778" t="n">
        <v>3741.18785416875</v>
      </c>
      <c r="E9778" t="n">
        <v>4710.309130500977</v>
      </c>
      <c r="F9778" t="n">
        <v>3354.252351949038</v>
      </c>
      <c r="G9778" t="n">
        <v>867991.3551963839</v>
      </c>
    </row>
    <row r="9779">
      <c r="A9779" s="5" t="n"/>
      <c r="B9779" s="1" t="inlineStr">
        <is>
          <t>d_042_h_09</t>
        </is>
      </c>
      <c r="C9779" t="n">
        <v>604.3164282158679</v>
      </c>
      <c r="D9779" t="n">
        <v>2644.391358812806</v>
      </c>
      <c r="E9779" t="n">
        <v>3333.768513354948</v>
      </c>
      <c r="F9779" t="n">
        <v>2368.52794409699</v>
      </c>
      <c r="G9779" t="n">
        <v>612949.5820371199</v>
      </c>
    </row>
    <row r="9780">
      <c r="A9780" s="5" t="n"/>
      <c r="B9780" s="1" t="inlineStr">
        <is>
          <t>d_042_h_10</t>
        </is>
      </c>
      <c r="C9780" t="n">
        <v>1063.089599803114</v>
      </c>
      <c r="D9780" t="n">
        <v>4654.209815775927</v>
      </c>
      <c r="E9780" t="n">
        <v>5870.319292907248</v>
      </c>
      <c r="F9780" t="n">
        <v>4168.544714310453</v>
      </c>
      <c r="G9780" t="n">
        <v>1078426.705508721</v>
      </c>
    </row>
    <row r="9781">
      <c r="A9781" s="5" t="n"/>
      <c r="B9781" s="1" t="inlineStr">
        <is>
          <t>d_042_h_11</t>
        </is>
      </c>
      <c r="C9781" t="n">
        <v>825.6284685726115</v>
      </c>
      <c r="D9781" t="n">
        <v>3616.57712987747</v>
      </c>
      <c r="E9781" t="n">
        <v>4556.145807019222</v>
      </c>
      <c r="F9781" t="n">
        <v>3240.972405084365</v>
      </c>
      <c r="G9781" t="n">
        <v>839077.5448285888</v>
      </c>
    </row>
    <row r="9782">
      <c r="A9782" s="5" t="n"/>
      <c r="B9782" s="1" t="inlineStr">
        <is>
          <t>d_042_h_12</t>
        </is>
      </c>
      <c r="C9782" t="n">
        <v>1009.441775491659</v>
      </c>
      <c r="D9782" t="n">
        <v>4416.713831066446</v>
      </c>
      <c r="E9782" t="n">
        <v>5569.798355633727</v>
      </c>
      <c r="F9782" t="n">
        <v>3955.50677216303</v>
      </c>
      <c r="G9782" t="n">
        <v>1023721.794944399</v>
      </c>
    </row>
    <row r="9783">
      <c r="A9783" s="5" t="n"/>
      <c r="B9783" s="1" t="inlineStr">
        <is>
          <t>d_042_h_13</t>
        </is>
      </c>
      <c r="C9783" t="n">
        <v>708.976682712653</v>
      </c>
      <c r="D9783" t="n">
        <v>3103.303473892554</v>
      </c>
      <c r="E9783" t="n">
        <v>3914.430563201779</v>
      </c>
      <c r="F9783" t="n">
        <v>2780.584642907354</v>
      </c>
      <c r="G9783" t="n">
        <v>719055.0364924821</v>
      </c>
    </row>
    <row r="9784">
      <c r="A9784" s="5" t="n"/>
      <c r="B9784" s="1" t="inlineStr">
        <is>
          <t>d_042_h_14</t>
        </is>
      </c>
      <c r="C9784" t="n">
        <v>113.1161113175025</v>
      </c>
      <c r="D9784" t="n">
        <v>495.1198241226159</v>
      </c>
      <c r="E9784" t="n">
        <v>624.3042036723024</v>
      </c>
      <c r="F9784" t="n">
        <v>443.7826431327226</v>
      </c>
      <c r="G9784" t="n">
        <v>114820.5246925055</v>
      </c>
    </row>
    <row r="9785">
      <c r="A9785" s="5" t="n"/>
      <c r="B9785" s="1" t="inlineStr">
        <is>
          <t>d_042_h_15</t>
        </is>
      </c>
      <c r="C9785" t="n">
        <v>1058.810708082475</v>
      </c>
      <c r="D9785" t="n">
        <v>4635.299193991867</v>
      </c>
      <c r="E9785" t="n">
        <v>5844.646621023444</v>
      </c>
      <c r="F9785" t="n">
        <v>4160.732953597999</v>
      </c>
      <c r="G9785" t="n">
        <v>1075603.167740405</v>
      </c>
    </row>
    <row r="9786">
      <c r="A9786" s="5" t="n"/>
      <c r="B9786" s="1" t="inlineStr">
        <is>
          <t>d_042_h_16</t>
        </is>
      </c>
      <c r="C9786" t="n">
        <v>2000.960820319823</v>
      </c>
      <c r="D9786" t="n">
        <v>8765.383198979427</v>
      </c>
      <c r="E9786" t="n">
        <v>11060.67904017494</v>
      </c>
      <c r="F9786" t="n">
        <v>7862.834000852837</v>
      </c>
      <c r="G9786" t="n">
        <v>2028328.303243601</v>
      </c>
    </row>
    <row r="9787">
      <c r="A9787" s="5" t="n"/>
      <c r="B9787" s="1" t="inlineStr">
        <is>
          <t>d_042_h_17</t>
        </is>
      </c>
      <c r="C9787" t="n">
        <v>1481.286575016746</v>
      </c>
      <c r="D9787" t="n">
        <v>6485.465355859456</v>
      </c>
      <c r="E9787" t="n">
        <v>8172.742679852957</v>
      </c>
      <c r="F9787" t="n">
        <v>5815.388822014356</v>
      </c>
      <c r="G9787" t="n">
        <v>1504035.178855109</v>
      </c>
    </row>
    <row r="9788">
      <c r="A9788" s="5" t="n"/>
      <c r="B9788" s="1" t="inlineStr">
        <is>
          <t>d_042_h_18</t>
        </is>
      </c>
      <c r="C9788" t="n">
        <v>1593.327280539428</v>
      </c>
      <c r="D9788" t="n">
        <v>6974.194015710833</v>
      </c>
      <c r="E9788" t="n">
        <v>8794.465826872321</v>
      </c>
      <c r="F9788" t="n">
        <v>6249.662574601923</v>
      </c>
      <c r="G9788" t="n">
        <v>1616875.770496134</v>
      </c>
    </row>
    <row r="9789">
      <c r="A9789" s="5" t="n"/>
      <c r="B9789" s="1" t="inlineStr">
        <is>
          <t>d_042_h_19</t>
        </is>
      </c>
      <c r="C9789" t="n">
        <v>1765.715215962165</v>
      </c>
      <c r="D9789" t="n">
        <v>7727.040969103833</v>
      </c>
      <c r="E9789" t="n">
        <v>9743.060132543807</v>
      </c>
      <c r="F9789" t="n">
        <v>6919.957271093814</v>
      </c>
      <c r="G9789" t="n">
        <v>1788543.085935266</v>
      </c>
    </row>
    <row r="9790">
      <c r="A9790" s="5" t="n"/>
      <c r="B9790" s="1" t="inlineStr">
        <is>
          <t>d_042_h_20</t>
        </is>
      </c>
      <c r="C9790" t="n">
        <v>2536.854701584069</v>
      </c>
      <c r="D9790" t="n">
        <v>11108.75940243446</v>
      </c>
      <c r="E9790" t="n">
        <v>13991.22549231772</v>
      </c>
      <c r="F9790" t="n">
        <v>9958.297240959599</v>
      </c>
      <c r="G9790" t="n">
        <v>2575500.326742224</v>
      </c>
    </row>
    <row r="9791">
      <c r="A9791" s="5" t="n"/>
      <c r="B9791" s="1" t="inlineStr">
        <is>
          <t>d_042_h_21</t>
        </is>
      </c>
      <c r="C9791" t="n">
        <v>3888.196058266459</v>
      </c>
      <c r="D9791" t="n">
        <v>17020.25716946985</v>
      </c>
      <c r="E9791" t="n">
        <v>21449.1164154702</v>
      </c>
      <c r="F9791" t="n">
        <v>15245.57847733183</v>
      </c>
      <c r="G9791" t="n">
        <v>3946917.155609607</v>
      </c>
    </row>
    <row r="9792">
      <c r="A9792" s="5" t="n"/>
      <c r="B9792" s="1" t="inlineStr">
        <is>
          <t>d_042_h_22</t>
        </is>
      </c>
      <c r="C9792" t="n">
        <v>2832.557199286835</v>
      </c>
      <c r="D9792" t="n">
        <v>12393.33238321802</v>
      </c>
      <c r="E9792" t="n">
        <v>15622.18860736147</v>
      </c>
      <c r="F9792" t="n">
        <v>11092.44276515008</v>
      </c>
      <c r="G9792" t="n">
        <v>2870760.669431304</v>
      </c>
    </row>
    <row r="9793">
      <c r="A9793" s="5" t="n"/>
      <c r="B9793" s="1" t="inlineStr">
        <is>
          <t>d_042_h_23</t>
        </is>
      </c>
      <c r="C9793" t="n">
        <v>2274.667591163562</v>
      </c>
      <c r="D9793" t="n">
        <v>9952.510755278443</v>
      </c>
      <c r="E9793" t="n">
        <v>12529.0486552872</v>
      </c>
      <c r="F9793" t="n">
        <v>8914.688959348232</v>
      </c>
      <c r="G9793" t="n">
        <v>2309788.643447223</v>
      </c>
    </row>
    <row r="9794">
      <c r="A9794" s="5" t="n"/>
      <c r="B9794" s="1" t="inlineStr">
        <is>
          <t>d_043_h_00</t>
        </is>
      </c>
      <c r="C9794" t="n">
        <v>899.8549253679715</v>
      </c>
      <c r="D9794" t="n">
        <v>3941.008613211532</v>
      </c>
      <c r="E9794" t="n">
        <v>4966.943818476906</v>
      </c>
      <c r="F9794" t="n">
        <v>3533.726837957581</v>
      </c>
      <c r="G9794" t="n">
        <v>914258.3757208408</v>
      </c>
    </row>
    <row r="9795">
      <c r="A9795" s="5" t="n"/>
      <c r="B9795" s="1" t="inlineStr">
        <is>
          <t>d_043_h_01</t>
        </is>
      </c>
      <c r="C9795" t="n">
        <v>573.0828560796791</v>
      </c>
      <c r="D9795" t="n">
        <v>2506.95848256704</v>
      </c>
      <c r="E9795" t="n">
        <v>3159.912955191175</v>
      </c>
      <c r="F9795" t="n">
        <v>2244.343610421841</v>
      </c>
      <c r="G9795" t="n">
        <v>581382.0366356157</v>
      </c>
    </row>
    <row r="9796">
      <c r="A9796" s="5" t="n"/>
      <c r="B9796" s="1" t="inlineStr">
        <is>
          <t>d_043_h_02</t>
        </is>
      </c>
      <c r="C9796" t="n">
        <v>197.5964879764067</v>
      </c>
      <c r="D9796" t="n">
        <v>864.3054006406759</v>
      </c>
      <c r="E9796" t="n">
        <v>1088.987491279817</v>
      </c>
      <c r="F9796" t="n">
        <v>773.9336170001308</v>
      </c>
      <c r="G9796" t="n">
        <v>200367.2353303677</v>
      </c>
    </row>
    <row r="9797">
      <c r="A9797" s="5" t="n"/>
      <c r="B9797" s="1" t="inlineStr">
        <is>
          <t>d_043_h_03</t>
        </is>
      </c>
      <c r="C9797" t="n">
        <v>134.3066776941655</v>
      </c>
      <c r="D9797" t="n">
        <v>588.0216501028033</v>
      </c>
      <c r="E9797" t="n">
        <v>740.3969764951173</v>
      </c>
      <c r="F9797" t="n">
        <v>527.5101384067019</v>
      </c>
      <c r="G9797" t="n">
        <v>136516.7309310531</v>
      </c>
    </row>
    <row r="9798">
      <c r="A9798" s="5" t="n"/>
      <c r="B9798" s="1" t="inlineStr">
        <is>
          <t>d_043_h_04</t>
        </is>
      </c>
      <c r="C9798" t="n">
        <v>117.1493169810425</v>
      </c>
      <c r="D9798" t="n">
        <v>512.6506679602584</v>
      </c>
      <c r="E9798" t="n">
        <v>646.2511065404707</v>
      </c>
      <c r="F9798" t="n">
        <v>458.8058013048274</v>
      </c>
      <c r="G9798" t="n">
        <v>118702.7361714577</v>
      </c>
    </row>
    <row r="9799">
      <c r="A9799" s="5" t="n"/>
      <c r="B9799" s="1" t="inlineStr">
        <is>
          <t>d_043_h_05</t>
        </is>
      </c>
      <c r="C9799" t="n">
        <v>220.1247743902783</v>
      </c>
      <c r="D9799" t="n">
        <v>963.0159101874747</v>
      </c>
      <c r="E9799" t="n">
        <v>1212.645709632553</v>
      </c>
      <c r="F9799" t="n">
        <v>861.6105804202421</v>
      </c>
      <c r="G9799" t="n">
        <v>223221.7626548458</v>
      </c>
    </row>
    <row r="9800">
      <c r="A9800" s="5" t="n"/>
      <c r="B9800" s="1" t="inlineStr">
        <is>
          <t>d_043_h_06</t>
        </is>
      </c>
      <c r="C9800" t="n">
        <v>801.6481206915291</v>
      </c>
      <c r="D9800" t="n">
        <v>3508.118518893993</v>
      </c>
      <c r="E9800" t="n">
        <v>4422.082945820375</v>
      </c>
      <c r="F9800" t="n">
        <v>3142.017225386502</v>
      </c>
      <c r="G9800" t="n">
        <v>814492.1150742752</v>
      </c>
    </row>
    <row r="9801">
      <c r="A9801" s="5" t="n"/>
      <c r="B9801" s="1" t="inlineStr">
        <is>
          <t>d_043_h_07</t>
        </is>
      </c>
      <c r="C9801" t="n">
        <v>1353.278531000488</v>
      </c>
      <c r="D9801" t="n">
        <v>5919.439054160814</v>
      </c>
      <c r="E9801" t="n">
        <v>7460.989382036083</v>
      </c>
      <c r="F9801" t="n">
        <v>5304.73589312635</v>
      </c>
      <c r="G9801" t="n">
        <v>1372329.668967087</v>
      </c>
    </row>
    <row r="9802">
      <c r="A9802" s="5" t="n"/>
      <c r="B9802" s="1" t="inlineStr">
        <is>
          <t>d_043_h_08</t>
        </is>
      </c>
      <c r="C9802" t="n">
        <v>846.5681577314452</v>
      </c>
      <c r="D9802" t="n">
        <v>3703.487941458079</v>
      </c>
      <c r="E9802" t="n">
        <v>4674.55148409629</v>
      </c>
      <c r="F9802" t="n">
        <v>3314.145430262863</v>
      </c>
      <c r="G9802" t="n">
        <v>858178.3620489684</v>
      </c>
    </row>
    <row r="9803">
      <c r="A9803" s="5" t="n"/>
      <c r="B9803" s="1" t="inlineStr">
        <is>
          <t>d_043_h_09</t>
        </is>
      </c>
      <c r="C9803" t="n">
        <v>590.3991257222023</v>
      </c>
      <c r="D9803" t="n">
        <v>2584.220698496431</v>
      </c>
      <c r="E9803" t="n">
        <v>3255.465963478456</v>
      </c>
      <c r="F9803" t="n">
        <v>2316.2618729885</v>
      </c>
      <c r="G9803" t="n">
        <v>599296.4760155964</v>
      </c>
    </row>
    <row r="9804">
      <c r="A9804" s="5" t="n"/>
      <c r="B9804" s="1" t="inlineStr">
        <is>
          <t>d_043_h_10</t>
        </is>
      </c>
      <c r="C9804" t="n">
        <v>1050.736489001575</v>
      </c>
      <c r="D9804" t="n">
        <v>4600.247436982707</v>
      </c>
      <c r="E9804" t="n">
        <v>5798.413784260305</v>
      </c>
      <c r="F9804" t="n">
        <v>4122.717824409485</v>
      </c>
      <c r="G9804" t="n">
        <v>1067631.876044612</v>
      </c>
    </row>
    <row r="9805">
      <c r="A9805" s="5" t="n"/>
      <c r="B9805" s="1" t="inlineStr">
        <is>
          <t>d_043_h_11</t>
        </is>
      </c>
      <c r="C9805" t="n">
        <v>815.7270756903674</v>
      </c>
      <c r="D9805" t="n">
        <v>3569.055827626599</v>
      </c>
      <c r="E9805" t="n">
        <v>4501.357727871571</v>
      </c>
      <c r="F9805" t="n">
        <v>3199.752557314636</v>
      </c>
      <c r="G9805" t="n">
        <v>827503.2574075812</v>
      </c>
    </row>
    <row r="9806">
      <c r="A9806" s="5" t="n"/>
      <c r="B9806" s="1" t="inlineStr">
        <is>
          <t>d_043_h_12</t>
        </is>
      </c>
      <c r="C9806" t="n">
        <v>1011.162835509049</v>
      </c>
      <c r="D9806" t="n">
        <v>4425.501549750878</v>
      </c>
      <c r="E9806" t="n">
        <v>5578.025274931129</v>
      </c>
      <c r="F9806" t="n">
        <v>3964.406556474173</v>
      </c>
      <c r="G9806" t="n">
        <v>1026680.297100449</v>
      </c>
    </row>
    <row r="9807">
      <c r="A9807" s="5" t="n"/>
      <c r="B9807" s="1" t="inlineStr">
        <is>
          <t>d_043_h_13</t>
        </is>
      </c>
      <c r="C9807" t="n">
        <v>711.5736023724941</v>
      </c>
      <c r="D9807" t="n">
        <v>3114.976038595608</v>
      </c>
      <c r="E9807" t="n">
        <v>3924.179464726364</v>
      </c>
      <c r="F9807" t="n">
        <v>2792.041945241803</v>
      </c>
      <c r="G9807" t="n">
        <v>722465.3606664831</v>
      </c>
    </row>
    <row r="9808">
      <c r="A9808" s="5" t="n"/>
      <c r="B9808" s="1" t="inlineStr">
        <is>
          <t>d_043_h_14</t>
        </is>
      </c>
      <c r="C9808" t="n">
        <v>113.8526872451535</v>
      </c>
      <c r="D9808" t="n">
        <v>498.1499110438063</v>
      </c>
      <c r="E9808" t="n">
        <v>627.9420607471527</v>
      </c>
      <c r="F9808" t="n">
        <v>446.4693166682328</v>
      </c>
      <c r="G9808" t="n">
        <v>115453.6105129006</v>
      </c>
    </row>
    <row r="9809">
      <c r="A9809" s="5" t="n"/>
      <c r="B9809" s="1" t="inlineStr">
        <is>
          <t>d_043_h_15</t>
        </is>
      </c>
      <c r="C9809" t="n">
        <v>1037.035184653054</v>
      </c>
      <c r="D9809" t="n">
        <v>4538.14600095971</v>
      </c>
      <c r="E9809" t="n">
        <v>5711.844608893831</v>
      </c>
      <c r="F9809" t="n">
        <v>4066.676839247055</v>
      </c>
      <c r="G9809" t="n">
        <v>1053635.760314509</v>
      </c>
    </row>
    <row r="9810">
      <c r="A9810" s="5" t="n"/>
      <c r="B9810" s="1" t="inlineStr">
        <is>
          <t>d_043_h_16</t>
        </is>
      </c>
      <c r="C9810" t="n">
        <v>2005.616541025532</v>
      </c>
      <c r="D9810" t="n">
        <v>8773.844043176448</v>
      </c>
      <c r="E9810" t="n">
        <v>11055.94787742576</v>
      </c>
      <c r="F9810" t="n">
        <v>7861.81001251947</v>
      </c>
      <c r="G9810" t="n">
        <v>2037491.826038091</v>
      </c>
    </row>
    <row r="9811">
      <c r="A9811" s="5" t="n"/>
      <c r="B9811" s="1" t="inlineStr">
        <is>
          <t>d_043_h_17</t>
        </is>
      </c>
      <c r="C9811" t="n">
        <v>1466.023713380458</v>
      </c>
      <c r="D9811" t="n">
        <v>6413.360140267556</v>
      </c>
      <c r="E9811" t="n">
        <v>8077.540390823604</v>
      </c>
      <c r="F9811" t="n">
        <v>5744.727500746183</v>
      </c>
      <c r="G9811" t="n">
        <v>1486063.437951844</v>
      </c>
    </row>
    <row r="9812">
      <c r="A9812" s="5" t="n"/>
      <c r="B9812" s="1" t="inlineStr">
        <is>
          <t>d_043_h_18</t>
        </is>
      </c>
      <c r="C9812" t="n">
        <v>1548.656715275283</v>
      </c>
      <c r="D9812" t="n">
        <v>6782.38508929056</v>
      </c>
      <c r="E9812" t="n">
        <v>8544.573920009499</v>
      </c>
      <c r="F9812" t="n">
        <v>6081.31620227406</v>
      </c>
      <c r="G9812" t="n">
        <v>1571770.889625695</v>
      </c>
    </row>
    <row r="9813">
      <c r="A9813" s="5" t="n"/>
      <c r="B9813" s="1" t="inlineStr">
        <is>
          <t>d_043_h_19</t>
        </is>
      </c>
      <c r="C9813" t="n">
        <v>1772.398860769396</v>
      </c>
      <c r="D9813" t="n">
        <v>7757.22239504956</v>
      </c>
      <c r="E9813" t="n">
        <v>9779.48705731124</v>
      </c>
      <c r="F9813" t="n">
        <v>6948.952486521961</v>
      </c>
      <c r="G9813" t="n">
        <v>1797361.917300748</v>
      </c>
    </row>
    <row r="9814">
      <c r="A9814" s="5" t="n"/>
      <c r="B9814" s="1" t="inlineStr">
        <is>
          <t>d_043_h_20</t>
        </is>
      </c>
      <c r="C9814" t="n">
        <v>2616.443321979118</v>
      </c>
      <c r="D9814" t="n">
        <v>11454.34846726889</v>
      </c>
      <c r="E9814" t="n">
        <v>14421.45571935837</v>
      </c>
      <c r="F9814" t="n">
        <v>10264.28703618101</v>
      </c>
      <c r="G9814" t="n">
        <v>2658713.094599166</v>
      </c>
    </row>
    <row r="9815">
      <c r="A9815" s="5" t="n"/>
      <c r="B9815" s="1" t="inlineStr">
        <is>
          <t>d_043_h_21</t>
        </is>
      </c>
      <c r="C9815" t="n">
        <v>3907.859435583992</v>
      </c>
      <c r="D9815" t="n">
        <v>17103.69106084885</v>
      </c>
      <c r="E9815" t="n">
        <v>21561.02261161851</v>
      </c>
      <c r="F9815" t="n">
        <v>15339.76097558021</v>
      </c>
      <c r="G9815" t="n">
        <v>3968740.808877975</v>
      </c>
    </row>
    <row r="9816">
      <c r="A9816" s="5" t="n"/>
      <c r="B9816" s="1" t="inlineStr">
        <is>
          <t>d_043_h_22</t>
        </is>
      </c>
      <c r="C9816" t="n">
        <v>2832.691886917634</v>
      </c>
      <c r="D9816" t="n">
        <v>12394.87296787141</v>
      </c>
      <c r="E9816" t="n">
        <v>15629.84632150727</v>
      </c>
      <c r="F9816" t="n">
        <v>11097.40882511418</v>
      </c>
      <c r="G9816" t="n">
        <v>2871256.576687023</v>
      </c>
    </row>
    <row r="9817">
      <c r="A9817" s="5" t="n"/>
      <c r="B9817" s="1" t="inlineStr">
        <is>
          <t>d_043_h_23</t>
        </is>
      </c>
      <c r="C9817" t="n">
        <v>2207.139549082808</v>
      </c>
      <c r="D9817" t="n">
        <v>9659.088529484472</v>
      </c>
      <c r="E9817" t="n">
        <v>12175.66253422994</v>
      </c>
      <c r="F9817" t="n">
        <v>8662.540952413972</v>
      </c>
      <c r="G9817" t="n">
        <v>2240200.383012124</v>
      </c>
    </row>
    <row r="9818">
      <c r="A9818" s="5" t="n"/>
      <c r="B9818" s="1" t="inlineStr">
        <is>
          <t>d_044_h_00</t>
        </is>
      </c>
      <c r="C9818" t="n">
        <v>900.6861766561935</v>
      </c>
      <c r="D9818" t="n">
        <v>3942.011382014842</v>
      </c>
      <c r="E9818" t="n">
        <v>4967.781950961878</v>
      </c>
      <c r="F9818" t="n">
        <v>3530.050811867578</v>
      </c>
      <c r="G9818" t="n">
        <v>913768.7823506905</v>
      </c>
    </row>
    <row r="9819">
      <c r="A9819" s="5" t="n"/>
      <c r="B9819" s="1" t="inlineStr">
        <is>
          <t>d_044_h_01</t>
        </is>
      </c>
      <c r="C9819" t="n">
        <v>571.6783576169203</v>
      </c>
      <c r="D9819" t="n">
        <v>2501.371675776308</v>
      </c>
      <c r="E9819" t="n">
        <v>3154.191244823358</v>
      </c>
      <c r="F9819" t="n">
        <v>2241.341858662296</v>
      </c>
      <c r="G9819" t="n">
        <v>580042.9818322095</v>
      </c>
    </row>
    <row r="9820">
      <c r="A9820" s="5" t="n"/>
      <c r="B9820" s="1" t="inlineStr">
        <is>
          <t>d_044_h_02</t>
        </is>
      </c>
      <c r="C9820" t="n">
        <v>192.5334065266913</v>
      </c>
      <c r="D9820" t="n">
        <v>842.5768097704135</v>
      </c>
      <c r="E9820" t="n">
        <v>1062.393459422394</v>
      </c>
      <c r="F9820" t="n">
        <v>754.3063515244482</v>
      </c>
      <c r="G9820" t="n">
        <v>195075.0460070973</v>
      </c>
    </row>
    <row r="9821">
      <c r="A9821" s="5" t="n"/>
      <c r="B9821" s="1" t="inlineStr">
        <is>
          <t>d_044_h_03</t>
        </is>
      </c>
      <c r="C9821" t="n">
        <v>140.043555397283</v>
      </c>
      <c r="D9821" t="n">
        <v>612.7120153346046</v>
      </c>
      <c r="E9821" t="n">
        <v>772.0343696171198</v>
      </c>
      <c r="F9821" t="n">
        <v>548.9557799852512</v>
      </c>
      <c r="G9821" t="n">
        <v>142149.743578878</v>
      </c>
    </row>
    <row r="9822">
      <c r="A9822" s="5" t="n"/>
      <c r="B9822" s="1" t="inlineStr">
        <is>
          <t>d_044_h_04</t>
        </is>
      </c>
      <c r="C9822" t="n">
        <v>112.4964925903796</v>
      </c>
      <c r="D9822" t="n">
        <v>492.1785981281581</v>
      </c>
      <c r="E9822" t="n">
        <v>620.3938734861938</v>
      </c>
      <c r="F9822" t="n">
        <v>440.412052123856</v>
      </c>
      <c r="G9822" t="n">
        <v>113990.9493236424</v>
      </c>
    </row>
    <row r="9823">
      <c r="A9823" s="5" t="n"/>
      <c r="B9823" s="1" t="inlineStr">
        <is>
          <t>d_044_h_05</t>
        </is>
      </c>
      <c r="C9823" t="n">
        <v>215.6243649515249</v>
      </c>
      <c r="D9823" t="n">
        <v>943.3951364232908</v>
      </c>
      <c r="E9823" t="n">
        <v>1188.053938397877</v>
      </c>
      <c r="F9823" t="n">
        <v>845.1650486600772</v>
      </c>
      <c r="G9823" t="n">
        <v>219105.5786962913</v>
      </c>
    </row>
    <row r="9824">
      <c r="A9824" s="5" t="n"/>
      <c r="B9824" s="1" t="inlineStr">
        <is>
          <t>d_044_h_06</t>
        </is>
      </c>
      <c r="C9824" t="n">
        <v>833.5157146427689</v>
      </c>
      <c r="D9824" t="n">
        <v>3650.812134600443</v>
      </c>
      <c r="E9824" t="n">
        <v>4593.356689435329</v>
      </c>
      <c r="F9824" t="n">
        <v>3277.035480842521</v>
      </c>
      <c r="G9824" t="n">
        <v>847625.230873919</v>
      </c>
    </row>
    <row r="9825">
      <c r="A9825" s="5" t="n"/>
      <c r="B9825" s="1" t="inlineStr">
        <is>
          <t>d_044_h_07</t>
        </is>
      </c>
      <c r="C9825" t="n">
        <v>1350.958723023176</v>
      </c>
      <c r="D9825" t="n">
        <v>5911.728581258484</v>
      </c>
      <c r="E9825" t="n">
        <v>7434.796323198636</v>
      </c>
      <c r="F9825" t="n">
        <v>5299.664561193146</v>
      </c>
      <c r="G9825" t="n">
        <v>1373260.074485358</v>
      </c>
    </row>
    <row r="9826">
      <c r="A9826" s="5" t="n"/>
      <c r="B9826" s="1" t="inlineStr">
        <is>
          <t>d_044_h_08</t>
        </is>
      </c>
      <c r="C9826" t="n">
        <v>861.855088572426</v>
      </c>
      <c r="D9826" t="n">
        <v>3772.12656995065</v>
      </c>
      <c r="E9826" t="n">
        <v>4752.918585025884</v>
      </c>
      <c r="F9826" t="n">
        <v>3379.346859024984</v>
      </c>
      <c r="G9826" t="n">
        <v>875589.8475458949</v>
      </c>
    </row>
    <row r="9827">
      <c r="A9827" s="5" t="n"/>
      <c r="B9827" s="1" t="inlineStr">
        <is>
          <t>d_044_h_09</t>
        </is>
      </c>
      <c r="C9827" t="n">
        <v>609.1261279337413</v>
      </c>
      <c r="D9827" t="n">
        <v>2666.030137367561</v>
      </c>
      <c r="E9827" t="n">
        <v>3364.579385443832</v>
      </c>
      <c r="F9827" t="n">
        <v>2388.789419197962</v>
      </c>
      <c r="G9827" t="n">
        <v>617295.0083171785</v>
      </c>
    </row>
    <row r="9828">
      <c r="A9828" s="5" t="n"/>
      <c r="B9828" s="1" t="inlineStr">
        <is>
          <t>d_044_h_10</t>
        </is>
      </c>
      <c r="C9828" t="n">
        <v>1071.467995638937</v>
      </c>
      <c r="D9828" t="n">
        <v>4690.536787396211</v>
      </c>
      <c r="E9828" t="n">
        <v>5907.460353887865</v>
      </c>
      <c r="F9828" t="n">
        <v>4205.689317476113</v>
      </c>
      <c r="G9828" t="n">
        <v>1087476.712035393</v>
      </c>
    </row>
    <row r="9829">
      <c r="A9829" s="5" t="n"/>
      <c r="B9829" s="1" t="inlineStr">
        <is>
          <t>d_044_h_11</t>
        </is>
      </c>
      <c r="C9829" t="n">
        <v>811.9242739754498</v>
      </c>
      <c r="D9829" t="n">
        <v>3553.096574977882</v>
      </c>
      <c r="E9829" t="n">
        <v>4477.139653655225</v>
      </c>
      <c r="F9829" t="n">
        <v>3185.365627070108</v>
      </c>
      <c r="G9829" t="n">
        <v>823923.4969255223</v>
      </c>
    </row>
    <row r="9830">
      <c r="A9830" s="5" t="n"/>
      <c r="B9830" s="1" t="inlineStr">
        <is>
          <t>d_044_h_12</t>
        </is>
      </c>
      <c r="C9830" t="n">
        <v>989.463807332899</v>
      </c>
      <c r="D9830" t="n">
        <v>4329.156890830443</v>
      </c>
      <c r="E9830" t="n">
        <v>5457.294747327113</v>
      </c>
      <c r="F9830" t="n">
        <v>3877.110858042829</v>
      </c>
      <c r="G9830" t="n">
        <v>1003880.672464691</v>
      </c>
    </row>
    <row r="9831">
      <c r="A9831" s="5" t="n"/>
      <c r="B9831" s="1" t="inlineStr">
        <is>
          <t>d_044_h_13</t>
        </is>
      </c>
      <c r="C9831" t="n">
        <v>735.544549526246</v>
      </c>
      <c r="D9831" t="n">
        <v>3219.114536373805</v>
      </c>
      <c r="E9831" t="n">
        <v>4058.69667625655</v>
      </c>
      <c r="F9831" t="n">
        <v>2884.266443067374</v>
      </c>
      <c r="G9831" t="n">
        <v>746558.6666458363</v>
      </c>
    </row>
    <row r="9832">
      <c r="A9832" s="5" t="n"/>
      <c r="B9832" s="1" t="inlineStr">
        <is>
          <t>d_044_h_14</t>
        </is>
      </c>
      <c r="C9832" t="n">
        <v>113.5502466851709</v>
      </c>
      <c r="D9832" t="n">
        <v>496.902029543328</v>
      </c>
      <c r="E9832" t="n">
        <v>625.8887264001422</v>
      </c>
      <c r="F9832" t="n">
        <v>444.8053387485692</v>
      </c>
      <c r="G9832" t="n">
        <v>115089.9653960726</v>
      </c>
    </row>
    <row r="9833">
      <c r="A9833" s="5" t="n"/>
      <c r="B9833" s="1" t="inlineStr">
        <is>
          <t>d_044_h_15</t>
        </is>
      </c>
      <c r="C9833" t="n">
        <v>1034.898599761313</v>
      </c>
      <c r="D9833" t="n">
        <v>4529.19126269717</v>
      </c>
      <c r="E9833" t="n">
        <v>5707.989263823909</v>
      </c>
      <c r="F9833" t="n">
        <v>4056.818354150088</v>
      </c>
      <c r="G9833" t="n">
        <v>1047512.420131486</v>
      </c>
    </row>
    <row r="9834">
      <c r="A9834" s="5" t="n"/>
      <c r="B9834" s="1" t="inlineStr">
        <is>
          <t>d_044_h_16</t>
        </is>
      </c>
      <c r="C9834" t="n">
        <v>2070.984326765249</v>
      </c>
      <c r="D9834" t="n">
        <v>9072.871896341161</v>
      </c>
      <c r="E9834" t="n">
        <v>11440.90717446844</v>
      </c>
      <c r="F9834" t="n">
        <v>8147.634484133442</v>
      </c>
      <c r="G9834" t="n">
        <v>2102118.126476289</v>
      </c>
    </row>
    <row r="9835">
      <c r="A9835" s="5" t="n"/>
      <c r="B9835" s="1" t="inlineStr">
        <is>
          <t>d_044_h_17</t>
        </is>
      </c>
      <c r="C9835" t="n">
        <v>1477.828932000815</v>
      </c>
      <c r="D9835" t="n">
        <v>6469.270293934223</v>
      </c>
      <c r="E9835" t="n">
        <v>8148.745159694094</v>
      </c>
      <c r="F9835" t="n">
        <v>5793.314122610754</v>
      </c>
      <c r="G9835" t="n">
        <v>1498738.274226473</v>
      </c>
    </row>
    <row r="9836">
      <c r="A9836" s="5" t="n"/>
      <c r="B9836" s="1" t="inlineStr">
        <is>
          <t>d_044_h_18</t>
        </is>
      </c>
      <c r="C9836" t="n">
        <v>1559.832716410195</v>
      </c>
      <c r="D9836" t="n">
        <v>6827.08990437519</v>
      </c>
      <c r="E9836" t="n">
        <v>8607.397161603016</v>
      </c>
      <c r="F9836" t="n">
        <v>6116.851228630457</v>
      </c>
      <c r="G9836" t="n">
        <v>1583762.54045076</v>
      </c>
    </row>
    <row r="9837">
      <c r="A9837" s="5" t="n"/>
      <c r="B9837" s="1" t="inlineStr">
        <is>
          <t>d_044_h_19</t>
        </is>
      </c>
      <c r="C9837" t="n">
        <v>1761.11190168283</v>
      </c>
      <c r="D9837" t="n">
        <v>7704.623702875148</v>
      </c>
      <c r="E9837" t="n">
        <v>9722.198024031868</v>
      </c>
      <c r="F9837" t="n">
        <v>6906.182830866044</v>
      </c>
      <c r="G9837" t="n">
        <v>1787738.855606273</v>
      </c>
    </row>
    <row r="9838">
      <c r="A9838" s="5" t="n"/>
      <c r="B9838" s="1" t="inlineStr">
        <is>
          <t>d_044_h_20</t>
        </is>
      </c>
      <c r="C9838" t="n">
        <v>2649.080941049978</v>
      </c>
      <c r="D9838" t="n">
        <v>11595.5751867986</v>
      </c>
      <c r="E9838" t="n">
        <v>14615.40200845834</v>
      </c>
      <c r="F9838" t="n">
        <v>10385.06447571461</v>
      </c>
      <c r="G9838" t="n">
        <v>2686666.811629306</v>
      </c>
    </row>
    <row r="9839">
      <c r="A9839" s="5" t="n"/>
      <c r="B9839" s="1" t="inlineStr">
        <is>
          <t>d_044_h_21</t>
        </is>
      </c>
      <c r="C9839" t="n">
        <v>3816.659899410012</v>
      </c>
      <c r="D9839" t="n">
        <v>16694.31057186716</v>
      </c>
      <c r="E9839" t="n">
        <v>21065.58788832725</v>
      </c>
      <c r="F9839" t="n">
        <v>14932.08486581035</v>
      </c>
      <c r="G9839" t="n">
        <v>3866891.5401818</v>
      </c>
    </row>
    <row r="9840">
      <c r="A9840" s="5" t="n"/>
      <c r="B9840" s="1" t="inlineStr">
        <is>
          <t>d_044_h_22</t>
        </is>
      </c>
      <c r="C9840" t="n">
        <v>2782.046114997544</v>
      </c>
      <c r="D9840" t="n">
        <v>12179.99535148584</v>
      </c>
      <c r="E9840" t="n">
        <v>15362.7672534946</v>
      </c>
      <c r="F9840" t="n">
        <v>10910.53320445817</v>
      </c>
      <c r="G9840" t="n">
        <v>2819920.294866925</v>
      </c>
    </row>
    <row r="9841">
      <c r="A9841" s="5" t="n"/>
      <c r="B9841" s="1" t="inlineStr">
        <is>
          <t>d_044_h_23</t>
        </is>
      </c>
      <c r="C9841" t="n">
        <v>2240.917782611353</v>
      </c>
      <c r="D9841" t="n">
        <v>9807.915696994007</v>
      </c>
      <c r="E9841" t="n">
        <v>12363.88523065028</v>
      </c>
      <c r="F9841" t="n">
        <v>8788.521851680442</v>
      </c>
      <c r="G9841" t="n">
        <v>2276542.388193963</v>
      </c>
    </row>
    <row r="9842">
      <c r="A9842" s="5" t="n"/>
      <c r="B9842" s="1" t="inlineStr">
        <is>
          <t>d_045_h_00</t>
        </is>
      </c>
      <c r="C9842" t="n">
        <v>893.9803756848821</v>
      </c>
      <c r="D9842" t="n">
        <v>3912.412103016257</v>
      </c>
      <c r="E9842" t="n">
        <v>4928.208607311393</v>
      </c>
      <c r="F9842" t="n">
        <v>3505.94871103913</v>
      </c>
      <c r="G9842" t="n">
        <v>908677.4960926195</v>
      </c>
    </row>
    <row r="9843">
      <c r="A9843" s="5" t="n"/>
      <c r="B9843" s="1" t="inlineStr">
        <is>
          <t>d_045_h_01</t>
        </is>
      </c>
      <c r="C9843" t="n">
        <v>578.9912347279209</v>
      </c>
      <c r="D9843" t="n">
        <v>2535.574507274721</v>
      </c>
      <c r="E9843" t="n">
        <v>3194.192240954018</v>
      </c>
      <c r="F9843" t="n">
        <v>2269.270081607953</v>
      </c>
      <c r="G9843" t="n">
        <v>587866.3647324446</v>
      </c>
    </row>
    <row r="9844">
      <c r="A9844" s="5" t="n"/>
      <c r="B9844" s="1" t="inlineStr">
        <is>
          <t>d_045_h_02</t>
        </is>
      </c>
      <c r="C9844" t="n">
        <v>199.5617076525895</v>
      </c>
      <c r="D9844" t="n">
        <v>873.2737120471537</v>
      </c>
      <c r="E9844" t="n">
        <v>1100.736429503813</v>
      </c>
      <c r="F9844" t="n">
        <v>781.4620124114758</v>
      </c>
      <c r="G9844" t="n">
        <v>202214.6229909371</v>
      </c>
    </row>
    <row r="9845">
      <c r="A9845" s="5" t="n"/>
      <c r="B9845" s="1" t="inlineStr">
        <is>
          <t>d_045_h_03</t>
        </is>
      </c>
      <c r="C9845" t="n">
        <v>134.4870852276863</v>
      </c>
      <c r="D9845" t="n">
        <v>588.8246833092979</v>
      </c>
      <c r="E9845" t="n">
        <v>742.0124579414534</v>
      </c>
      <c r="F9845" t="n">
        <v>527.282055630628</v>
      </c>
      <c r="G9845" t="n">
        <v>136549.8334728094</v>
      </c>
    </row>
    <row r="9846">
      <c r="A9846" s="5" t="n"/>
      <c r="B9846" s="1" t="inlineStr">
        <is>
          <t>d_045_h_04</t>
        </is>
      </c>
      <c r="C9846" t="n">
        <v>111.4903130089276</v>
      </c>
      <c r="D9846" t="n">
        <v>487.9038162075686</v>
      </c>
      <c r="E9846" t="n">
        <v>614.8524015280658</v>
      </c>
      <c r="F9846" t="n">
        <v>437.3018872951938</v>
      </c>
      <c r="G9846" t="n">
        <v>113028.4963772432</v>
      </c>
    </row>
    <row r="9847">
      <c r="A9847" s="5" t="n"/>
      <c r="B9847" s="1" t="inlineStr">
        <is>
          <t>d_045_h_05</t>
        </is>
      </c>
      <c r="C9847" t="n">
        <v>218.9452228932553</v>
      </c>
      <c r="D9847" t="n">
        <v>958.4809519243797</v>
      </c>
      <c r="E9847" t="n">
        <v>1207.330083322876</v>
      </c>
      <c r="F9847" t="n">
        <v>859.4322490334833</v>
      </c>
      <c r="G9847" t="n">
        <v>222676.2337043494</v>
      </c>
    </row>
    <row r="9848">
      <c r="A9848" s="5" t="n"/>
      <c r="B9848" s="1" t="inlineStr">
        <is>
          <t>d_045_h_06</t>
        </is>
      </c>
      <c r="C9848" t="n">
        <v>819.9511297551519</v>
      </c>
      <c r="D9848" t="n">
        <v>3588.663847708328</v>
      </c>
      <c r="E9848" t="n">
        <v>4524.721995851153</v>
      </c>
      <c r="F9848" t="n">
        <v>3212.001586530052</v>
      </c>
      <c r="G9848" t="n">
        <v>830422.3675996338</v>
      </c>
    </row>
    <row r="9849">
      <c r="A9849" s="5" t="n"/>
      <c r="B9849" s="1" t="inlineStr">
        <is>
          <t>d_045_h_07</t>
        </is>
      </c>
      <c r="C9849" t="n">
        <v>1319.945320644857</v>
      </c>
      <c r="D9849" t="n">
        <v>5776.075869795915</v>
      </c>
      <c r="E9849" t="n">
        <v>7279.812604286344</v>
      </c>
      <c r="F9849" t="n">
        <v>5172.825838214068</v>
      </c>
      <c r="G9849" t="n">
        <v>1340962.429409836</v>
      </c>
    </row>
    <row r="9850">
      <c r="A9850" s="5" t="n"/>
      <c r="B9850" s="1" t="inlineStr">
        <is>
          <t>d_045_h_08</t>
        </is>
      </c>
      <c r="C9850" t="n">
        <v>818.0365774790346</v>
      </c>
      <c r="D9850" t="n">
        <v>3579.202876420148</v>
      </c>
      <c r="E9850" t="n">
        <v>4512.051171741314</v>
      </c>
      <c r="F9850" t="n">
        <v>3205.029904191912</v>
      </c>
      <c r="G9850" t="n">
        <v>830464.3450685344</v>
      </c>
    </row>
    <row r="9851">
      <c r="A9851" s="5" t="n"/>
      <c r="B9851" s="1" t="inlineStr">
        <is>
          <t>d_045_h_09</t>
        </is>
      </c>
      <c r="C9851" t="n">
        <v>611.4099448788158</v>
      </c>
      <c r="D9851" t="n">
        <v>2676.738167587631</v>
      </c>
      <c r="E9851" t="n">
        <v>3368.065427184823</v>
      </c>
      <c r="F9851" t="n">
        <v>2399.761704267244</v>
      </c>
      <c r="G9851" t="n">
        <v>620440.9380647258</v>
      </c>
    </row>
    <row r="9852">
      <c r="A9852" s="5" t="n"/>
      <c r="B9852" s="1" t="inlineStr">
        <is>
          <t>d_045_h_10</t>
        </is>
      </c>
      <c r="C9852" t="n">
        <v>1088.159761386193</v>
      </c>
      <c r="D9852" t="n">
        <v>4762.118081748611</v>
      </c>
      <c r="E9852" t="n">
        <v>6004.65933529056</v>
      </c>
      <c r="F9852" t="n">
        <v>4266.220951397316</v>
      </c>
      <c r="G9852" t="n">
        <v>1104802.676479835</v>
      </c>
    </row>
    <row r="9853">
      <c r="A9853" s="5" t="n"/>
      <c r="B9853" s="1" t="inlineStr">
        <is>
          <t>d_045_h_11</t>
        </is>
      </c>
      <c r="C9853" t="n">
        <v>821.1606916268026</v>
      </c>
      <c r="D9853" t="n">
        <v>3592.847492819356</v>
      </c>
      <c r="E9853" t="n">
        <v>4531.962441182897</v>
      </c>
      <c r="F9853" t="n">
        <v>3217.605919152933</v>
      </c>
      <c r="G9853" t="n">
        <v>833004.6712135558</v>
      </c>
    </row>
    <row r="9854">
      <c r="A9854" s="5" t="n"/>
      <c r="B9854" s="1" t="inlineStr">
        <is>
          <t>d_045_h_12</t>
        </is>
      </c>
      <c r="C9854" t="n">
        <v>982.9815409653115</v>
      </c>
      <c r="D9854" t="n">
        <v>4303.129442310732</v>
      </c>
      <c r="E9854" t="n">
        <v>5424.735454549571</v>
      </c>
      <c r="F9854" t="n">
        <v>3858.051459134452</v>
      </c>
      <c r="G9854" t="n">
        <v>998813.7056523104</v>
      </c>
    </row>
    <row r="9855">
      <c r="A9855" s="5" t="n"/>
      <c r="B9855" s="1" t="inlineStr">
        <is>
          <t>d_045_h_13</t>
        </is>
      </c>
      <c r="C9855" t="n">
        <v>701.8941648331703</v>
      </c>
      <c r="D9855" t="n">
        <v>3071.921779715805</v>
      </c>
      <c r="E9855" t="n">
        <v>3873.101209996009</v>
      </c>
      <c r="F9855" t="n">
        <v>2757.017778067769</v>
      </c>
      <c r="G9855" t="n">
        <v>713282.6341085325</v>
      </c>
    </row>
    <row r="9856">
      <c r="A9856" s="5" t="n"/>
      <c r="B9856" s="1" t="inlineStr">
        <is>
          <t>d_045_h_14</t>
        </is>
      </c>
      <c r="C9856" t="n">
        <v>113.578131491267</v>
      </c>
      <c r="D9856" t="n">
        <v>496.9801766893281</v>
      </c>
      <c r="E9856" t="n">
        <v>626.9375913179249</v>
      </c>
      <c r="F9856" t="n">
        <v>444.5996867388189</v>
      </c>
      <c r="G9856" t="n">
        <v>115031.1745997717</v>
      </c>
    </row>
    <row r="9857">
      <c r="A9857" s="5" t="n"/>
      <c r="B9857" s="1" t="inlineStr">
        <is>
          <t>d_045_h_15</t>
        </is>
      </c>
      <c r="C9857" t="n">
        <v>1053.677956971456</v>
      </c>
      <c r="D9857" t="n">
        <v>4613.111776563406</v>
      </c>
      <c r="E9857" t="n">
        <v>5811.538155078581</v>
      </c>
      <c r="F9857" t="n">
        <v>4138.517962309185</v>
      </c>
      <c r="G9857" t="n">
        <v>1071968.09234145</v>
      </c>
    </row>
    <row r="9858">
      <c r="A9858" s="5" t="n"/>
      <c r="B9858" s="1" t="inlineStr">
        <is>
          <t>d_045_h_16</t>
        </is>
      </c>
      <c r="C9858" t="n">
        <v>2010.49432031528</v>
      </c>
      <c r="D9858" t="n">
        <v>8797.821646235036</v>
      </c>
      <c r="E9858" t="n">
        <v>11088.81703375812</v>
      </c>
      <c r="F9858" t="n">
        <v>7883.402054423211</v>
      </c>
      <c r="G9858" t="n">
        <v>2039462.092625765</v>
      </c>
    </row>
    <row r="9859">
      <c r="A9859" s="5" t="n"/>
      <c r="B9859" s="1" t="inlineStr">
        <is>
          <t>d_045_h_17</t>
        </is>
      </c>
      <c r="C9859" t="n">
        <v>1419.647062571178</v>
      </c>
      <c r="D9859" t="n">
        <v>6213.089289262793</v>
      </c>
      <c r="E9859" t="n">
        <v>7825.099803247067</v>
      </c>
      <c r="F9859" t="n">
        <v>5559.3780612605</v>
      </c>
      <c r="G9859" t="n">
        <v>1440681.222057461</v>
      </c>
    </row>
    <row r="9860">
      <c r="A9860" s="5" t="n"/>
      <c r="B9860" s="1" t="inlineStr">
        <is>
          <t>d_045_h_18</t>
        </is>
      </c>
      <c r="C9860" t="n">
        <v>1575.840188748051</v>
      </c>
      <c r="D9860" t="n">
        <v>6900.672176663687</v>
      </c>
      <c r="E9860" t="n">
        <v>8700.635446490258</v>
      </c>
      <c r="F9860" t="n">
        <v>6190.300323362352</v>
      </c>
      <c r="G9860" t="n">
        <v>1601782.95366527</v>
      </c>
    </row>
    <row r="9861">
      <c r="A9861" s="5" t="n"/>
      <c r="B9861" s="1" t="inlineStr">
        <is>
          <t>d_045_h_19</t>
        </is>
      </c>
      <c r="C9861" t="n">
        <v>1735.016872639489</v>
      </c>
      <c r="D9861" t="n">
        <v>7590.563488696155</v>
      </c>
      <c r="E9861" t="n">
        <v>9566.125472206959</v>
      </c>
      <c r="F9861" t="n">
        <v>6797.954208169128</v>
      </c>
      <c r="G9861" t="n">
        <v>1761036.353041819</v>
      </c>
    </row>
    <row r="9862">
      <c r="A9862" s="5" t="n"/>
      <c r="B9862" s="1" t="inlineStr">
        <is>
          <t>d_045_h_20</t>
        </is>
      </c>
      <c r="C9862" t="n">
        <v>2658.526968257634</v>
      </c>
      <c r="D9862" t="n">
        <v>11627.98069985623</v>
      </c>
      <c r="E9862" t="n">
        <v>14670.08338989635</v>
      </c>
      <c r="F9862" t="n">
        <v>10396.84475858052</v>
      </c>
      <c r="G9862" t="n">
        <v>2692136.67741016</v>
      </c>
    </row>
    <row r="9863">
      <c r="A9863" s="5" t="n"/>
      <c r="B9863" s="1" t="inlineStr">
        <is>
          <t>d_045_h_21</t>
        </is>
      </c>
      <c r="C9863" t="n">
        <v>3942.540111061623</v>
      </c>
      <c r="D9863" t="n">
        <v>17260.37731334067</v>
      </c>
      <c r="E9863" t="n">
        <v>21742.98066108957</v>
      </c>
      <c r="F9863" t="n">
        <v>15449.50396451869</v>
      </c>
      <c r="G9863" t="n">
        <v>4006032.503871423</v>
      </c>
    </row>
    <row r="9864">
      <c r="A9864" s="5" t="n"/>
      <c r="B9864" s="1" t="inlineStr">
        <is>
          <t>d_045_h_22</t>
        </is>
      </c>
      <c r="C9864" t="n">
        <v>2771.212035432077</v>
      </c>
      <c r="D9864" t="n">
        <v>12129.03029712353</v>
      </c>
      <c r="E9864" t="n">
        <v>15285.16063335701</v>
      </c>
      <c r="F9864" t="n">
        <v>10850.7914502797</v>
      </c>
      <c r="G9864" t="n">
        <v>2809690.843373344</v>
      </c>
    </row>
    <row r="9865">
      <c r="A9865" s="5" t="n"/>
      <c r="B9865" s="1" t="inlineStr">
        <is>
          <t>d_045_h_23</t>
        </is>
      </c>
      <c r="C9865" t="n">
        <v>2254.395569351194</v>
      </c>
      <c r="D9865" t="n">
        <v>9866.911140206661</v>
      </c>
      <c r="E9865" t="n">
        <v>12431.04586935893</v>
      </c>
      <c r="F9865" t="n">
        <v>8828.591714033835</v>
      </c>
      <c r="G9865" t="n">
        <v>2286308.929751565</v>
      </c>
    </row>
    <row r="9866">
      <c r="A9866" s="5" t="n"/>
      <c r="B9866" s="1" t="inlineStr">
        <is>
          <t>d_046_h_00</t>
        </is>
      </c>
      <c r="C9866" t="n">
        <v>873.9353897782055</v>
      </c>
      <c r="D9866" t="n">
        <v>3825.514360253912</v>
      </c>
      <c r="E9866" t="n">
        <v>4823.995204270332</v>
      </c>
      <c r="F9866" t="n">
        <v>3432.977348951436</v>
      </c>
      <c r="G9866" t="n">
        <v>887809.2871742465</v>
      </c>
    </row>
    <row r="9867">
      <c r="A9867" s="5" t="n"/>
      <c r="B9867" s="1" t="inlineStr">
        <is>
          <t>d_046_h_01</t>
        </is>
      </c>
      <c r="C9867" t="n">
        <v>583.3219391020643</v>
      </c>
      <c r="D9867" t="n">
        <v>2551.373430048307</v>
      </c>
      <c r="E9867" t="n">
        <v>3217.136023751032</v>
      </c>
      <c r="F9867" t="n">
        <v>2283.702611989278</v>
      </c>
      <c r="G9867" t="n">
        <v>592162.7998070822</v>
      </c>
    </row>
    <row r="9868">
      <c r="A9868" s="5" t="n"/>
      <c r="B9868" s="1" t="inlineStr">
        <is>
          <t>d_046_h_02</t>
        </is>
      </c>
      <c r="C9868" t="n">
        <v>184.435144469748</v>
      </c>
      <c r="D9868" t="n">
        <v>807.1184004181206</v>
      </c>
      <c r="E9868" t="n">
        <v>1018.1082801646</v>
      </c>
      <c r="F9868" t="n">
        <v>722.1101056485883</v>
      </c>
      <c r="G9868" t="n">
        <v>186806.46218201</v>
      </c>
    </row>
    <row r="9869">
      <c r="A9869" s="5" t="n"/>
      <c r="B9869" s="1" t="inlineStr">
        <is>
          <t>d_046_h_03</t>
        </is>
      </c>
      <c r="C9869" t="n">
        <v>137.9660373806225</v>
      </c>
      <c r="D9869" t="n">
        <v>603.6843551595758</v>
      </c>
      <c r="E9869" t="n">
        <v>760.3267800282239</v>
      </c>
      <c r="F9869" t="n">
        <v>541.0687712389104</v>
      </c>
      <c r="G9869" t="n">
        <v>140008.1931424266</v>
      </c>
    </row>
    <row r="9870">
      <c r="A9870" s="5" t="n"/>
      <c r="B9870" s="1" t="inlineStr">
        <is>
          <t>d_046_h_04</t>
        </is>
      </c>
      <c r="C9870" t="n">
        <v>115.8530342035109</v>
      </c>
      <c r="D9870" t="n">
        <v>506.7158221258388</v>
      </c>
      <c r="E9870" t="n">
        <v>638.5504185354982</v>
      </c>
      <c r="F9870" t="n">
        <v>453.7517539951016</v>
      </c>
      <c r="G9870" t="n">
        <v>117727.0685882437</v>
      </c>
    </row>
    <row r="9871">
      <c r="A9871" s="5" t="n"/>
      <c r="B9871" s="1" t="inlineStr">
        <is>
          <t>d_046_h_05</t>
        </is>
      </c>
      <c r="C9871" t="n">
        <v>219.7023885818132</v>
      </c>
      <c r="D9871" t="n">
        <v>961.6803614998869</v>
      </c>
      <c r="E9871" t="n">
        <v>1211.387151411992</v>
      </c>
      <c r="F9871" t="n">
        <v>861.636613936397</v>
      </c>
      <c r="G9871" t="n">
        <v>223191.4683443347</v>
      </c>
    </row>
    <row r="9872">
      <c r="A9872" s="5" t="n"/>
      <c r="B9872" s="1" t="inlineStr">
        <is>
          <t>d_046_h_06</t>
        </is>
      </c>
      <c r="C9872" t="n">
        <v>791.1644530689096</v>
      </c>
      <c r="D9872" t="n">
        <v>3459.911870776848</v>
      </c>
      <c r="E9872" t="n">
        <v>4360.581761724626</v>
      </c>
      <c r="F9872" t="n">
        <v>3095.832856831863</v>
      </c>
      <c r="G9872" t="n">
        <v>802187.4508498183</v>
      </c>
    </row>
    <row r="9873">
      <c r="A9873" s="5" t="n"/>
      <c r="B9873" s="1" t="inlineStr">
        <is>
          <t>d_046_h_07</t>
        </is>
      </c>
      <c r="C9873" t="n">
        <v>1324.857401110933</v>
      </c>
      <c r="D9873" t="n">
        <v>5797.983688839843</v>
      </c>
      <c r="E9873" t="n">
        <v>7306.350333423571</v>
      </c>
      <c r="F9873" t="n">
        <v>5194.479884916488</v>
      </c>
      <c r="G9873" t="n">
        <v>1345653.36552182</v>
      </c>
    </row>
    <row r="9874">
      <c r="A9874" s="5" t="n"/>
      <c r="B9874" s="1" t="inlineStr">
        <is>
          <t>d_046_h_08</t>
        </is>
      </c>
      <c r="C9874" t="n">
        <v>837.3818785387652</v>
      </c>
      <c r="D9874" t="n">
        <v>3667.639028656286</v>
      </c>
      <c r="E9874" t="n">
        <v>4625.043072962899</v>
      </c>
      <c r="F9874" t="n">
        <v>3284.658979018449</v>
      </c>
      <c r="G9874" t="n">
        <v>848053.7245215827</v>
      </c>
    </row>
    <row r="9875">
      <c r="A9875" s="5" t="n"/>
      <c r="B9875" s="1" t="inlineStr">
        <is>
          <t>d_046_h_09</t>
        </is>
      </c>
      <c r="C9875" t="n">
        <v>609.2491372552504</v>
      </c>
      <c r="D9875" t="n">
        <v>2667.494199449093</v>
      </c>
      <c r="E9875" t="n">
        <v>3361.98954753575</v>
      </c>
      <c r="F9875" t="n">
        <v>2389.689013934995</v>
      </c>
      <c r="G9875" t="n">
        <v>617950.6853944727</v>
      </c>
    </row>
    <row r="9876">
      <c r="A9876" s="5" t="n"/>
      <c r="B9876" s="1" t="inlineStr">
        <is>
          <t>d_046_h_10</t>
        </is>
      </c>
      <c r="C9876" t="n">
        <v>1053.232258260104</v>
      </c>
      <c r="D9876" t="n">
        <v>4609.430687962591</v>
      </c>
      <c r="E9876" t="n">
        <v>5808.503300293421</v>
      </c>
      <c r="F9876" t="n">
        <v>4128.051117344326</v>
      </c>
      <c r="G9876" t="n">
        <v>1069488.080192619</v>
      </c>
    </row>
    <row r="9877">
      <c r="A9877" s="5" t="n"/>
      <c r="B9877" s="1" t="inlineStr">
        <is>
          <t>d_046_h_11</t>
        </is>
      </c>
      <c r="C9877" t="n">
        <v>816.2928155518449</v>
      </c>
      <c r="D9877" t="n">
        <v>3573.099513889122</v>
      </c>
      <c r="E9877" t="n">
        <v>4505.500952775807</v>
      </c>
      <c r="F9877" t="n">
        <v>3203.368487532205</v>
      </c>
      <c r="G9877" t="n">
        <v>828248.5351576949</v>
      </c>
    </row>
    <row r="9878">
      <c r="A9878" s="5" t="n"/>
      <c r="B9878" s="1" t="inlineStr">
        <is>
          <t>d_046_h_12</t>
        </is>
      </c>
      <c r="C9878" t="n">
        <v>969.1372348261031</v>
      </c>
      <c r="D9878" t="n">
        <v>4239.00082386543</v>
      </c>
      <c r="E9878" t="n">
        <v>5343.539772919716</v>
      </c>
      <c r="F9878" t="n">
        <v>3794.784619156499</v>
      </c>
      <c r="G9878" t="n">
        <v>982690.0258995487</v>
      </c>
    </row>
    <row r="9879">
      <c r="A9879" s="5" t="n"/>
      <c r="B9879" s="1" t="inlineStr">
        <is>
          <t>d_046_h_13</t>
        </is>
      </c>
      <c r="C9879" t="n">
        <v>705.2448088331045</v>
      </c>
      <c r="D9879" t="n">
        <v>3088.187093216338</v>
      </c>
      <c r="E9879" t="n">
        <v>3890.884710649839</v>
      </c>
      <c r="F9879" t="n">
        <v>2770.421298994903</v>
      </c>
      <c r="G9879" t="n">
        <v>717537.1964022854</v>
      </c>
    </row>
    <row r="9880">
      <c r="A9880" s="5" t="n"/>
      <c r="B9880" s="1" t="inlineStr">
        <is>
          <t>d_046_h_14</t>
        </is>
      </c>
      <c r="C9880" t="n">
        <v>113.4483532293602</v>
      </c>
      <c r="D9880" t="n">
        <v>496.3101426786272</v>
      </c>
      <c r="E9880" t="n">
        <v>625.5730969328381</v>
      </c>
      <c r="F9880" t="n">
        <v>444.4851485446127</v>
      </c>
      <c r="G9880" t="n">
        <v>115067.3640691661</v>
      </c>
    </row>
    <row r="9881">
      <c r="A9881" s="5" t="n"/>
      <c r="B9881" s="1" t="inlineStr">
        <is>
          <t>d_046_h_15</t>
        </is>
      </c>
      <c r="C9881" t="n">
        <v>1057.758757503678</v>
      </c>
      <c r="D9881" t="n">
        <v>4633.090693319919</v>
      </c>
      <c r="E9881" t="n">
        <v>5835.464884963803</v>
      </c>
      <c r="F9881" t="n">
        <v>4154.038769618943</v>
      </c>
      <c r="G9881" t="n">
        <v>1075040.301520958</v>
      </c>
    </row>
    <row r="9882">
      <c r="A9882" s="5" t="n"/>
      <c r="B9882" s="1" t="inlineStr">
        <is>
          <t>d_046_h_16</t>
        </is>
      </c>
      <c r="C9882" t="n">
        <v>2067.791314152987</v>
      </c>
      <c r="D9882" t="n">
        <v>9049.792376474716</v>
      </c>
      <c r="E9882" t="n">
        <v>11406.77779783125</v>
      </c>
      <c r="F9882" t="n">
        <v>8114.830261720162</v>
      </c>
      <c r="G9882" t="n">
        <v>2098651.358061328</v>
      </c>
    </row>
    <row r="9883">
      <c r="A9883" s="5" t="n"/>
      <c r="B9883" s="1" t="inlineStr">
        <is>
          <t>d_046_h_17</t>
        </is>
      </c>
      <c r="C9883" t="n">
        <v>1456.602346054527</v>
      </c>
      <c r="D9883" t="n">
        <v>6373.27778102803</v>
      </c>
      <c r="E9883" t="n">
        <v>8033.93369396022</v>
      </c>
      <c r="F9883" t="n">
        <v>5707.038405208335</v>
      </c>
      <c r="G9883" t="n">
        <v>1478501.721387045</v>
      </c>
    </row>
    <row r="9884">
      <c r="A9884" s="5" t="n"/>
      <c r="B9884" s="1" t="inlineStr">
        <is>
          <t>d_046_h_18</t>
        </is>
      </c>
      <c r="C9884" t="n">
        <v>1585.473799447816</v>
      </c>
      <c r="D9884" t="n">
        <v>6937.523325107508</v>
      </c>
      <c r="E9884" t="n">
        <v>8742.425863955194</v>
      </c>
      <c r="F9884" t="n">
        <v>6214.607526812561</v>
      </c>
      <c r="G9884" t="n">
        <v>1606986.865848497</v>
      </c>
    </row>
    <row r="9885">
      <c r="A9885" s="5" t="n"/>
      <c r="B9885" s="1" t="inlineStr">
        <is>
          <t>d_046_h_19</t>
        </is>
      </c>
      <c r="C9885" t="n">
        <v>1698.519218777322</v>
      </c>
      <c r="D9885" t="n">
        <v>7431.569800926958</v>
      </c>
      <c r="E9885" t="n">
        <v>9366.00045836322</v>
      </c>
      <c r="F9885" t="n">
        <v>6656.008301621476</v>
      </c>
      <c r="G9885" t="n">
        <v>1723941.492524013</v>
      </c>
    </row>
    <row r="9886">
      <c r="A9886" s="5" t="n"/>
      <c r="B9886" s="1" t="inlineStr">
        <is>
          <t>d_046_h_20</t>
        </is>
      </c>
      <c r="C9886" t="n">
        <v>2635.867853460909</v>
      </c>
      <c r="D9886" t="n">
        <v>11532.51915004369</v>
      </c>
      <c r="E9886" t="n">
        <v>14545.13104420843</v>
      </c>
      <c r="F9886" t="n">
        <v>10334.32581704886</v>
      </c>
      <c r="G9886" t="n">
        <v>2670105.900583244</v>
      </c>
    </row>
    <row r="9887">
      <c r="A9887" s="5" t="n"/>
      <c r="B9887" s="1" t="inlineStr">
        <is>
          <t>d_046_h_21</t>
        </is>
      </c>
      <c r="C9887" t="n">
        <v>3893.009597874102</v>
      </c>
      <c r="D9887" t="n">
        <v>17031.66454028776</v>
      </c>
      <c r="E9887" t="n">
        <v>21470.88770386643</v>
      </c>
      <c r="F9887" t="n">
        <v>15247.71640735069</v>
      </c>
      <c r="G9887" t="n">
        <v>3945148.678387166</v>
      </c>
    </row>
    <row r="9888">
      <c r="A9888" s="5" t="n"/>
      <c r="B9888" s="1" t="inlineStr">
        <is>
          <t>d_046_h_22</t>
        </is>
      </c>
      <c r="C9888" t="n">
        <v>2843.78827154663</v>
      </c>
      <c r="D9888" t="n">
        <v>12449.99486713548</v>
      </c>
      <c r="E9888" t="n">
        <v>15688.66474805951</v>
      </c>
      <c r="F9888" t="n">
        <v>11162.87682469513</v>
      </c>
      <c r="G9888" t="n">
        <v>2887547.339304463</v>
      </c>
    </row>
    <row r="9889">
      <c r="A9889" s="5" t="n"/>
      <c r="B9889" s="1" t="inlineStr">
        <is>
          <t>d_046_h_23</t>
        </is>
      </c>
      <c r="C9889" t="n">
        <v>2300.855214833433</v>
      </c>
      <c r="D9889" t="n">
        <v>10075.45997563381</v>
      </c>
      <c r="E9889" t="n">
        <v>12689.52885688031</v>
      </c>
      <c r="F9889" t="n">
        <v>9023.595908887057</v>
      </c>
      <c r="G9889" t="n">
        <v>2335929.44453566</v>
      </c>
    </row>
    <row r="9890">
      <c r="A9890" s="5" t="n"/>
      <c r="B9890" s="1" t="inlineStr">
        <is>
          <t>d_047_h_00</t>
        </is>
      </c>
      <c r="C9890" t="n">
        <v>900.4815704585186</v>
      </c>
      <c r="D9890" t="n">
        <v>3939.931574082135</v>
      </c>
      <c r="E9890" t="n">
        <v>4965.116649568109</v>
      </c>
      <c r="F9890" t="n">
        <v>3531.363755211424</v>
      </c>
      <c r="G9890" t="n">
        <v>914259.9103479895</v>
      </c>
    </row>
    <row r="9891">
      <c r="A9891" s="5" t="n"/>
      <c r="B9891" s="1" t="inlineStr">
        <is>
          <t>d_047_h_01</t>
        </is>
      </c>
      <c r="C9891" t="n">
        <v>570.9454478556848</v>
      </c>
      <c r="D9891" t="n">
        <v>2499.035019758765</v>
      </c>
      <c r="E9891" t="n">
        <v>3149.514328924724</v>
      </c>
      <c r="F9891" t="n">
        <v>2238.451514095618</v>
      </c>
      <c r="G9891" t="n">
        <v>579218.0336755799</v>
      </c>
    </row>
    <row r="9892">
      <c r="A9892" s="5" t="n"/>
      <c r="B9892" s="1" t="inlineStr">
        <is>
          <t>d_047_h_02</t>
        </is>
      </c>
      <c r="C9892" t="n">
        <v>195.3447727731253</v>
      </c>
      <c r="D9892" t="n">
        <v>854.8901876375531</v>
      </c>
      <c r="E9892" t="n">
        <v>1076.943042821477</v>
      </c>
      <c r="F9892" t="n">
        <v>765.8548556979911</v>
      </c>
      <c r="G9892" t="n">
        <v>198559.0648409985</v>
      </c>
    </row>
    <row r="9893">
      <c r="A9893" s="5" t="n"/>
      <c r="B9893" s="1" t="inlineStr">
        <is>
          <t>d_047_h_03</t>
        </is>
      </c>
      <c r="C9893" t="n">
        <v>130.4838186643263</v>
      </c>
      <c r="D9893" t="n">
        <v>571.1718026578385</v>
      </c>
      <c r="E9893" t="n">
        <v>718.6546112633125</v>
      </c>
      <c r="F9893" t="n">
        <v>511.5425995321929</v>
      </c>
      <c r="G9893" t="n">
        <v>132384.1227761682</v>
      </c>
    </row>
    <row r="9894">
      <c r="A9894" s="5" t="n"/>
      <c r="B9894" s="1" t="inlineStr">
        <is>
          <t>d_047_h_04</t>
        </is>
      </c>
      <c r="C9894" t="n">
        <v>113.0013276650239</v>
      </c>
      <c r="D9894" t="n">
        <v>494.7303955632809</v>
      </c>
      <c r="E9894" t="n">
        <v>623.7290726624702</v>
      </c>
      <c r="F9894" t="n">
        <v>442.9421340396338</v>
      </c>
      <c r="G9894" t="n">
        <v>114539.0307105228</v>
      </c>
    </row>
    <row r="9895">
      <c r="A9895" s="5" t="n"/>
      <c r="B9895" s="1" t="inlineStr">
        <is>
          <t>d_047_h_05</t>
        </is>
      </c>
      <c r="C9895" t="n">
        <v>218.9020904097567</v>
      </c>
      <c r="D9895" t="n">
        <v>958.0516679525297</v>
      </c>
      <c r="E9895" t="n">
        <v>1206.524240253582</v>
      </c>
      <c r="F9895" t="n">
        <v>859.5433931671082</v>
      </c>
      <c r="G9895" t="n">
        <v>222466.2328978758</v>
      </c>
    </row>
    <row r="9896">
      <c r="A9896" s="5" t="n"/>
      <c r="B9896" s="1" t="inlineStr">
        <is>
          <t>d_047_h_06</t>
        </is>
      </c>
      <c r="C9896" t="n">
        <v>802.6051280800773</v>
      </c>
      <c r="D9896" t="n">
        <v>3511.290259120996</v>
      </c>
      <c r="E9896" t="n">
        <v>4421.396473216846</v>
      </c>
      <c r="F9896" t="n">
        <v>3145.850974382074</v>
      </c>
      <c r="G9896" t="n">
        <v>814612.3335183823</v>
      </c>
    </row>
    <row r="9897">
      <c r="A9897" s="5" t="n"/>
      <c r="B9897" s="1" t="inlineStr">
        <is>
          <t>d_047_h_07</t>
        </is>
      </c>
      <c r="C9897" t="n">
        <v>1345.79185839371</v>
      </c>
      <c r="D9897" t="n">
        <v>5889.786837647083</v>
      </c>
      <c r="E9897" t="n">
        <v>7418.765954854233</v>
      </c>
      <c r="F9897" t="n">
        <v>5275.600571168154</v>
      </c>
      <c r="G9897" t="n">
        <v>1364517.946289452</v>
      </c>
    </row>
    <row r="9898">
      <c r="A9898" s="5" t="n"/>
      <c r="B9898" s="1" t="inlineStr">
        <is>
          <t>d_047_h_08</t>
        </is>
      </c>
      <c r="C9898" t="n">
        <v>856.3218101107832</v>
      </c>
      <c r="D9898" t="n">
        <v>3746.630012597912</v>
      </c>
      <c r="E9898" t="n">
        <v>4725.61120435308</v>
      </c>
      <c r="F9898" t="n">
        <v>3349.970004207229</v>
      </c>
      <c r="G9898" t="n">
        <v>867974.5162108402</v>
      </c>
    </row>
    <row r="9899">
      <c r="A9899" s="5" t="n"/>
      <c r="B9899" s="1" t="inlineStr">
        <is>
          <t>d_047_h_09</t>
        </is>
      </c>
      <c r="C9899" t="n">
        <v>612.2121744996371</v>
      </c>
      <c r="D9899" t="n">
        <v>2679.941535388934</v>
      </c>
      <c r="E9899" t="n">
        <v>3374.399049259644</v>
      </c>
      <c r="F9899" t="n">
        <v>2398.806088203172</v>
      </c>
      <c r="G9899" t="n">
        <v>621914.3635920773</v>
      </c>
    </row>
    <row r="9900">
      <c r="A9900" s="5" t="n"/>
      <c r="B9900" s="1" t="inlineStr">
        <is>
          <t>d_047_h_10</t>
        </is>
      </c>
      <c r="C9900" t="n">
        <v>1057.500273717619</v>
      </c>
      <c r="D9900" t="n">
        <v>4630.933063171046</v>
      </c>
      <c r="E9900" t="n">
        <v>5838.228285586326</v>
      </c>
      <c r="F9900" t="n">
        <v>4153.559372817897</v>
      </c>
      <c r="G9900" t="n">
        <v>1073577.921126077</v>
      </c>
    </row>
    <row r="9901">
      <c r="A9901" s="5" t="n"/>
      <c r="B9901" s="1" t="inlineStr">
        <is>
          <t>d_047_h_11</t>
        </is>
      </c>
      <c r="C9901" t="n">
        <v>813.7700773225738</v>
      </c>
      <c r="D9901" t="n">
        <v>3561.133159925036</v>
      </c>
      <c r="E9901" t="n">
        <v>4489.920853414857</v>
      </c>
      <c r="F9901" t="n">
        <v>3185.904147533491</v>
      </c>
      <c r="G9901" t="n">
        <v>826359.8706823121</v>
      </c>
    </row>
    <row r="9902">
      <c r="A9902" s="5" t="n"/>
      <c r="B9902" s="1" t="inlineStr">
        <is>
          <t>d_047_h_12</t>
        </is>
      </c>
      <c r="C9902" t="n">
        <v>1007.191939794661</v>
      </c>
      <c r="D9902" t="n">
        <v>4406.478104632373</v>
      </c>
      <c r="E9902" t="n">
        <v>5553.652176131387</v>
      </c>
      <c r="F9902" t="n">
        <v>3945.462962230514</v>
      </c>
      <c r="G9902" t="n">
        <v>1022068.171273671</v>
      </c>
    </row>
    <row r="9903">
      <c r="A9903" s="5" t="n"/>
      <c r="B9903" s="1" t="inlineStr">
        <is>
          <t>d_047_h_13</t>
        </is>
      </c>
      <c r="C9903" t="n">
        <v>713.0706375338298</v>
      </c>
      <c r="D9903" t="n">
        <v>3121.328899612799</v>
      </c>
      <c r="E9903" t="n">
        <v>3936.977844121786</v>
      </c>
      <c r="F9903" t="n">
        <v>2795.673179747623</v>
      </c>
      <c r="G9903" t="n">
        <v>722868.9785593415</v>
      </c>
    </row>
    <row r="9904">
      <c r="A9904" s="5" t="n"/>
      <c r="B9904" s="1" t="inlineStr">
        <is>
          <t>d_047_h_14</t>
        </is>
      </c>
      <c r="C9904" t="n">
        <v>116.2157033141503</v>
      </c>
      <c r="D9904" t="n">
        <v>508.8320872329738</v>
      </c>
      <c r="E9904" t="n">
        <v>640.5094586326552</v>
      </c>
      <c r="F9904" t="n">
        <v>455.9957174081327</v>
      </c>
      <c r="G9904" t="n">
        <v>118088.540197319</v>
      </c>
    </row>
    <row r="9905">
      <c r="A9905" s="5" t="n"/>
      <c r="B9905" s="1" t="inlineStr">
        <is>
          <t>d_047_h_15</t>
        </is>
      </c>
      <c r="C9905" t="n">
        <v>1059.066256421057</v>
      </c>
      <c r="D9905" t="n">
        <v>4635.750730478337</v>
      </c>
      <c r="E9905" t="n">
        <v>5839.705699049874</v>
      </c>
      <c r="F9905" t="n">
        <v>4158.073800675566</v>
      </c>
      <c r="G9905" t="n">
        <v>1078244.299986931</v>
      </c>
    </row>
    <row r="9906">
      <c r="A9906" s="5" t="n"/>
      <c r="B9906" s="1" t="inlineStr">
        <is>
          <t>d_047_h_16</t>
        </is>
      </c>
      <c r="C9906" t="n">
        <v>1976.219535544113</v>
      </c>
      <c r="D9906" t="n">
        <v>8645.376735357448</v>
      </c>
      <c r="E9906" t="n">
        <v>10898.11442358991</v>
      </c>
      <c r="F9906" t="n">
        <v>7736.611039427651</v>
      </c>
      <c r="G9906" t="n">
        <v>2002499.204671721</v>
      </c>
    </row>
    <row r="9907">
      <c r="A9907" s="5" t="n"/>
      <c r="B9907" s="1" t="inlineStr">
        <is>
          <t>d_047_h_17</t>
        </is>
      </c>
      <c r="C9907" t="n">
        <v>1473.343800799656</v>
      </c>
      <c r="D9907" t="n">
        <v>6447.779419318987</v>
      </c>
      <c r="E9907" t="n">
        <v>8127.364770987038</v>
      </c>
      <c r="F9907" t="n">
        <v>5773.443642010307</v>
      </c>
      <c r="G9907" t="n">
        <v>1495551.026659602</v>
      </c>
    </row>
    <row r="9908">
      <c r="A9908" s="5" t="n"/>
      <c r="B9908" s="1" t="inlineStr">
        <is>
          <t>d_047_h_18</t>
        </is>
      </c>
      <c r="C9908" t="n">
        <v>1560.90921518619</v>
      </c>
      <c r="D9908" t="n">
        <v>6834.395933161587</v>
      </c>
      <c r="E9908" t="n">
        <v>8609.258193088615</v>
      </c>
      <c r="F9908" t="n">
        <v>6125.286761705686</v>
      </c>
      <c r="G9908" t="n">
        <v>1582443.186677392</v>
      </c>
    </row>
    <row r="9909">
      <c r="A9909" s="5" t="n"/>
      <c r="B9909" s="1" t="inlineStr">
        <is>
          <t>d_047_h_19</t>
        </is>
      </c>
      <c r="C9909" t="n">
        <v>1815.496726850499</v>
      </c>
      <c r="D9909" t="n">
        <v>7946.300982403938</v>
      </c>
      <c r="E9909" t="n">
        <v>10010.70780782757</v>
      </c>
      <c r="F9909" t="n">
        <v>7113.814305471541</v>
      </c>
      <c r="G9909" t="n">
        <v>1841352.971049632</v>
      </c>
    </row>
    <row r="9910">
      <c r="A9910" s="5" t="n"/>
      <c r="B9910" s="1" t="inlineStr">
        <is>
          <t>d_047_h_20</t>
        </is>
      </c>
      <c r="C9910" t="n">
        <v>2561.982376509438</v>
      </c>
      <c r="D9910" t="n">
        <v>11218.48098155393</v>
      </c>
      <c r="E9910" t="n">
        <v>14139.31773608852</v>
      </c>
      <c r="F9910" t="n">
        <v>10050.12343815922</v>
      </c>
      <c r="G9910" t="n">
        <v>2605045.341377111</v>
      </c>
    </row>
    <row r="9911">
      <c r="A9911" s="5" t="n"/>
      <c r="B9911" s="1" t="inlineStr">
        <is>
          <t>d_047_h_21</t>
        </is>
      </c>
      <c r="C9911" t="n">
        <v>3948.502181303723</v>
      </c>
      <c r="D9911" t="n">
        <v>17289.13708992086</v>
      </c>
      <c r="E9911" t="n">
        <v>21804.39644563582</v>
      </c>
      <c r="F9911" t="n">
        <v>15497.88616219163</v>
      </c>
      <c r="G9911" t="n">
        <v>4001545.813907266</v>
      </c>
    </row>
    <row r="9912">
      <c r="A9912" s="5" t="n"/>
      <c r="B9912" s="1" t="inlineStr">
        <is>
          <t>d_047_h_22</t>
        </is>
      </c>
      <c r="C9912" t="n">
        <v>2757.819123501169</v>
      </c>
      <c r="D9912" t="n">
        <v>12070.96528879764</v>
      </c>
      <c r="E9912" t="n">
        <v>15221.98035000462</v>
      </c>
      <c r="F9912" t="n">
        <v>10812.19757516998</v>
      </c>
      <c r="G9912" t="n">
        <v>2795435.361797072</v>
      </c>
    </row>
    <row r="9913">
      <c r="A9913" s="5" t="n"/>
      <c r="B9913" s="1" t="inlineStr">
        <is>
          <t>d_047_h_23</t>
        </is>
      </c>
      <c r="C9913" t="n">
        <v>2267.497718726628</v>
      </c>
      <c r="D9913" t="n">
        <v>9927.270244788817</v>
      </c>
      <c r="E9913" t="n">
        <v>12515.62639049852</v>
      </c>
      <c r="F9913" t="n">
        <v>8892.730600064215</v>
      </c>
      <c r="G9913" t="n">
        <v>2298335.572191073</v>
      </c>
    </row>
    <row r="9914">
      <c r="A9914" s="5" t="n"/>
      <c r="B9914" s="1" t="inlineStr">
        <is>
          <t>d_048_h_00</t>
        </is>
      </c>
      <c r="C9914" t="n">
        <v>894.1347156167441</v>
      </c>
      <c r="D9914" t="n">
        <v>3914.194776202992</v>
      </c>
      <c r="E9914" t="n">
        <v>4933.558184411155</v>
      </c>
      <c r="F9914" t="n">
        <v>3504.286098336725</v>
      </c>
      <c r="G9914" t="n">
        <v>907103.5503230522</v>
      </c>
    </row>
    <row r="9915">
      <c r="A9915" s="5" t="n"/>
      <c r="B9915" s="1" t="inlineStr">
        <is>
          <t>d_048_h_01</t>
        </is>
      </c>
      <c r="C9915" t="n">
        <v>574.6890263972892</v>
      </c>
      <c r="D9915" t="n">
        <v>2515.857508436996</v>
      </c>
      <c r="E9915" t="n">
        <v>3169.617175367598</v>
      </c>
      <c r="F9915" t="n">
        <v>2254.000198588612</v>
      </c>
      <c r="G9915" t="n">
        <v>583263.3501358486</v>
      </c>
    </row>
    <row r="9916">
      <c r="A9916" s="5" t="n"/>
      <c r="B9916" s="1" t="inlineStr">
        <is>
          <t>d_048_h_02</t>
        </is>
      </c>
      <c r="C9916" t="n">
        <v>195.8111725230968</v>
      </c>
      <c r="D9916" t="n">
        <v>856.7079764224226</v>
      </c>
      <c r="E9916" t="n">
        <v>1080.956440305574</v>
      </c>
      <c r="F9916" t="n">
        <v>766.4898525152856</v>
      </c>
      <c r="G9916" t="n">
        <v>198520.4656451582</v>
      </c>
    </row>
    <row r="9917">
      <c r="A9917" s="5" t="n"/>
      <c r="B9917" s="1" t="inlineStr">
        <is>
          <t>d_048_h_03</t>
        </is>
      </c>
      <c r="C9917" t="n">
        <v>132.2859887894851</v>
      </c>
      <c r="D9917" t="n">
        <v>579.1879640186424</v>
      </c>
      <c r="E9917" t="n">
        <v>730.2847702409947</v>
      </c>
      <c r="F9917" t="n">
        <v>519.3503760611331</v>
      </c>
      <c r="G9917" t="n">
        <v>134195.5310695427</v>
      </c>
    </row>
    <row r="9918">
      <c r="A9918" s="5" t="n"/>
      <c r="B9918" s="1" t="inlineStr">
        <is>
          <t>d_048_h_04</t>
        </is>
      </c>
      <c r="C9918" t="n">
        <v>116.3035020916016</v>
      </c>
      <c r="D9918" t="n">
        <v>509.0897851189681</v>
      </c>
      <c r="E9918" t="n">
        <v>641.5290944355694</v>
      </c>
      <c r="F9918" t="n">
        <v>456.2265343502495</v>
      </c>
      <c r="G9918" t="n">
        <v>118083.6004522552</v>
      </c>
    </row>
    <row r="9919">
      <c r="A9919" s="5" t="n"/>
      <c r="B9919" s="1" t="inlineStr">
        <is>
          <t>d_048_h_05</t>
        </is>
      </c>
      <c r="C9919" t="n">
        <v>221.799573197695</v>
      </c>
      <c r="D9919" t="n">
        <v>970.5008669220236</v>
      </c>
      <c r="E9919" t="n">
        <v>1223.31077028401</v>
      </c>
      <c r="F9919" t="n">
        <v>870.5903830899034</v>
      </c>
      <c r="G9919" t="n">
        <v>225071.9632765208</v>
      </c>
    </row>
    <row r="9920">
      <c r="A9920" s="5" t="n"/>
      <c r="B9920" s="1" t="inlineStr">
        <is>
          <t>d_048_h_06</t>
        </is>
      </c>
      <c r="C9920" t="n">
        <v>799.9690257786644</v>
      </c>
      <c r="D9920" t="n">
        <v>3500.641762612072</v>
      </c>
      <c r="E9920" t="n">
        <v>4410.628090824223</v>
      </c>
      <c r="F9920" t="n">
        <v>3136.615710929417</v>
      </c>
      <c r="G9920" t="n">
        <v>812237.7465252003</v>
      </c>
    </row>
    <row r="9921">
      <c r="A9921" s="5" t="n"/>
      <c r="B9921" s="1" t="inlineStr">
        <is>
          <t>d_048_h_07</t>
        </is>
      </c>
      <c r="C9921" t="n">
        <v>1346.351206088053</v>
      </c>
      <c r="D9921" t="n">
        <v>5894.913443674963</v>
      </c>
      <c r="E9921" t="n">
        <v>7428.674253424218</v>
      </c>
      <c r="F9921" t="n">
        <v>5276.89046347084</v>
      </c>
      <c r="G9921" t="n">
        <v>1366516.808777207</v>
      </c>
    </row>
    <row r="9922">
      <c r="A9922" s="5" t="n"/>
      <c r="B9922" s="1" t="inlineStr">
        <is>
          <t>d_048_h_08</t>
        </is>
      </c>
      <c r="C9922" t="n">
        <v>857.6020556105721</v>
      </c>
      <c r="D9922" t="n">
        <v>3754.79655269559</v>
      </c>
      <c r="E9922" t="n">
        <v>4734.60163705041</v>
      </c>
      <c r="F9922" t="n">
        <v>3362.925439429288</v>
      </c>
      <c r="G9922" t="n">
        <v>869464.4592855047</v>
      </c>
    </row>
    <row r="9923">
      <c r="A9923" s="5" t="n"/>
      <c r="B9923" s="1" t="inlineStr">
        <is>
          <t>d_048_h_09</t>
        </is>
      </c>
      <c r="C9923" t="n">
        <v>591.6400526194556</v>
      </c>
      <c r="D9923" t="n">
        <v>2590.108818365101</v>
      </c>
      <c r="E9923" t="n">
        <v>3265.099325662615</v>
      </c>
      <c r="F9923" t="n">
        <v>2319.72207722616</v>
      </c>
      <c r="G9923" t="n">
        <v>599859.5768297949</v>
      </c>
    </row>
    <row r="9924">
      <c r="A9924" s="5" t="n"/>
      <c r="B9924" s="1" t="inlineStr">
        <is>
          <t>d_048_h_10</t>
        </is>
      </c>
      <c r="C9924" t="n">
        <v>1065.652033535021</v>
      </c>
      <c r="D9924" t="n">
        <v>4667.622977969449</v>
      </c>
      <c r="E9924" t="n">
        <v>5879.542234870279</v>
      </c>
      <c r="F9924" t="n">
        <v>4189.867718761257</v>
      </c>
      <c r="G9924" t="n">
        <v>1083539.266114251</v>
      </c>
    </row>
    <row r="9925">
      <c r="A9925" s="5" t="n"/>
      <c r="B9925" s="1" t="inlineStr">
        <is>
          <t>d_048_h_11</t>
        </is>
      </c>
      <c r="C9925" t="n">
        <v>815.4345801838813</v>
      </c>
      <c r="D9925" t="n">
        <v>3568.353102535892</v>
      </c>
      <c r="E9925" t="n">
        <v>4493.825777076468</v>
      </c>
      <c r="F9925" t="n">
        <v>3195.612770405885</v>
      </c>
      <c r="G9925" t="n">
        <v>827038.4237674673</v>
      </c>
    </row>
    <row r="9926">
      <c r="A9926" s="5" t="n"/>
      <c r="B9926" s="1" t="inlineStr">
        <is>
          <t>d_048_h_12</t>
        </is>
      </c>
      <c r="C9926" t="n">
        <v>980.2162326858636</v>
      </c>
      <c r="D9926" t="n">
        <v>4289.122966375001</v>
      </c>
      <c r="E9926" t="n">
        <v>5399.348249736165</v>
      </c>
      <c r="F9926" t="n">
        <v>3845.863135304513</v>
      </c>
      <c r="G9926" t="n">
        <v>995756.0749056763</v>
      </c>
    </row>
    <row r="9927">
      <c r="A9927" s="5" t="n"/>
      <c r="B9927" s="1" t="inlineStr">
        <is>
          <t>d_048_h_13</t>
        </is>
      </c>
      <c r="C9927" t="n">
        <v>698.9197712300172</v>
      </c>
      <c r="D9927" t="n">
        <v>3059.560274131872</v>
      </c>
      <c r="E9927" t="n">
        <v>3856.331001757492</v>
      </c>
      <c r="F9927" t="n">
        <v>2741.763313672721</v>
      </c>
      <c r="G9927" t="n">
        <v>709451.2239540772</v>
      </c>
    </row>
    <row r="9928">
      <c r="A9928" s="5" t="n"/>
      <c r="B9928" s="1" t="inlineStr">
        <is>
          <t>d_048_h_14</t>
        </is>
      </c>
      <c r="C9928" t="n">
        <v>112.7245957863148</v>
      </c>
      <c r="D9928" t="n">
        <v>492.9298527725022</v>
      </c>
      <c r="E9928" t="n">
        <v>621.5201355026749</v>
      </c>
      <c r="F9928" t="n">
        <v>441.1587990568221</v>
      </c>
      <c r="G9928" t="n">
        <v>114273.0893941622</v>
      </c>
    </row>
    <row r="9929">
      <c r="A9929" s="5" t="n"/>
      <c r="B9929" s="1" t="inlineStr">
        <is>
          <t>d_048_h_15</t>
        </is>
      </c>
      <c r="C9929" t="n">
        <v>1028.897844498683</v>
      </c>
      <c r="D9929" t="n">
        <v>4503.344482079073</v>
      </c>
      <c r="E9929" t="n">
        <v>5668.504103931341</v>
      </c>
      <c r="F9929" t="n">
        <v>4030.448459206521</v>
      </c>
      <c r="G9929" t="n">
        <v>1043128.556197967</v>
      </c>
    </row>
    <row r="9930">
      <c r="A9930" s="5" t="n"/>
      <c r="B9930" s="1" t="inlineStr">
        <is>
          <t>d_048_h_16</t>
        </is>
      </c>
      <c r="C9930" t="n">
        <v>2075.395470747343</v>
      </c>
      <c r="D9930" t="n">
        <v>9083.769549582044</v>
      </c>
      <c r="E9930" t="n">
        <v>11456.22534118884</v>
      </c>
      <c r="F9930" t="n">
        <v>8137.206815297292</v>
      </c>
      <c r="G9930" t="n">
        <v>2104804.268953979</v>
      </c>
    </row>
    <row r="9931">
      <c r="A9931" s="5" t="n"/>
      <c r="B9931" s="1" t="inlineStr">
        <is>
          <t>d_048_h_17</t>
        </is>
      </c>
      <c r="C9931" t="n">
        <v>1415.865198894021</v>
      </c>
      <c r="D9931" t="n">
        <v>6198.05407949566</v>
      </c>
      <c r="E9931" t="n">
        <v>7813.820832581153</v>
      </c>
      <c r="F9931" t="n">
        <v>5555.098245104764</v>
      </c>
      <c r="G9931" t="n">
        <v>1436850.079330412</v>
      </c>
    </row>
    <row r="9932">
      <c r="A9932" s="5" t="n"/>
      <c r="B9932" s="1" t="inlineStr">
        <is>
          <t>d_048_h_18</t>
        </is>
      </c>
      <c r="C9932" t="n">
        <v>1560.928379852902</v>
      </c>
      <c r="D9932" t="n">
        <v>6828.928755191164</v>
      </c>
      <c r="E9932" t="n">
        <v>8608.493464005223</v>
      </c>
      <c r="F9932" t="n">
        <v>6110.02807473005</v>
      </c>
      <c r="G9932" t="n">
        <v>1582801.902348032</v>
      </c>
    </row>
    <row r="9933">
      <c r="A9933" s="5" t="n"/>
      <c r="B9933" s="1" t="inlineStr">
        <is>
          <t>d_048_h_19</t>
        </is>
      </c>
      <c r="C9933" t="n">
        <v>1772.932640292508</v>
      </c>
      <c r="D9933" t="n">
        <v>7761.28118298884</v>
      </c>
      <c r="E9933" t="n">
        <v>9781.083827298746</v>
      </c>
      <c r="F9933" t="n">
        <v>6951.806074830152</v>
      </c>
      <c r="G9933" t="n">
        <v>1799533.253328777</v>
      </c>
    </row>
    <row r="9934">
      <c r="A9934" s="5" t="n"/>
      <c r="B9934" s="1" t="inlineStr">
        <is>
          <t>d_048_h_20</t>
        </is>
      </c>
      <c r="C9934" t="n">
        <v>2622.183462145763</v>
      </c>
      <c r="D9934" t="n">
        <v>11470.8261829479</v>
      </c>
      <c r="E9934" t="n">
        <v>14454.80241423511</v>
      </c>
      <c r="F9934" t="n">
        <v>10259.68932718168</v>
      </c>
      <c r="G9934" t="n">
        <v>2658249.187949243</v>
      </c>
    </row>
    <row r="9935">
      <c r="A9935" s="5" t="n"/>
      <c r="B9935" s="1" t="inlineStr">
        <is>
          <t>d_048_h_21</t>
        </is>
      </c>
      <c r="C9935" t="n">
        <v>3865.475390051216</v>
      </c>
      <c r="D9935" t="n">
        <v>16919.76335822714</v>
      </c>
      <c r="E9935" t="n">
        <v>21336.77544637119</v>
      </c>
      <c r="F9935" t="n">
        <v>15145.79099480594</v>
      </c>
      <c r="G9935" t="n">
        <v>3917925.845366018</v>
      </c>
    </row>
    <row r="9936">
      <c r="A9936" s="5" t="n"/>
      <c r="B9936" s="1" t="inlineStr">
        <is>
          <t>d_048_h_22</t>
        </is>
      </c>
      <c r="C9936" t="n">
        <v>2818.766378193795</v>
      </c>
      <c r="D9936" t="n">
        <v>12332.55686212859</v>
      </c>
      <c r="E9936" t="n">
        <v>15536.9654528005</v>
      </c>
      <c r="F9936" t="n">
        <v>11040.44788216723</v>
      </c>
      <c r="G9936" t="n">
        <v>2858314.262884494</v>
      </c>
    </row>
    <row r="9937">
      <c r="A9937" s="5" t="n"/>
      <c r="B9937" s="1" t="inlineStr">
        <is>
          <t>d_048_h_23</t>
        </is>
      </c>
      <c r="C9937" t="n">
        <v>2183.151953606264</v>
      </c>
      <c r="D9937" t="n">
        <v>9559.575095940221</v>
      </c>
      <c r="E9937" t="n">
        <v>12046.30661527158</v>
      </c>
      <c r="F9937" t="n">
        <v>8562.741560926363</v>
      </c>
      <c r="G9937" t="n">
        <v>2214975.281690335</v>
      </c>
    </row>
    <row r="9938">
      <c r="A9938" s="5" t="n"/>
      <c r="B9938" s="1" t="inlineStr">
        <is>
          <t>d_049_h_00</t>
        </is>
      </c>
      <c r="C9938" t="n">
        <v>872.1570052110037</v>
      </c>
      <c r="D9938" t="n">
        <v>3814.472778819467</v>
      </c>
      <c r="E9938" t="n">
        <v>4804.762820281016</v>
      </c>
      <c r="F9938" t="n">
        <v>3413.412543210688</v>
      </c>
      <c r="G9938" t="n">
        <v>883990.180520706</v>
      </c>
    </row>
    <row r="9939">
      <c r="A9939" s="5" t="n"/>
      <c r="B9939" s="1" t="inlineStr">
        <is>
          <t>d_049_h_01</t>
        </is>
      </c>
      <c r="C9939" t="n">
        <v>579.4023499754612</v>
      </c>
      <c r="D9939" t="n">
        <v>2534.773870628943</v>
      </c>
      <c r="E9939" t="n">
        <v>3194.63895843278</v>
      </c>
      <c r="F9939" t="n">
        <v>2269.770728277829</v>
      </c>
      <c r="G9939" t="n">
        <v>588497.5769387624</v>
      </c>
    </row>
    <row r="9940">
      <c r="A9940" s="5" t="n"/>
      <c r="B9940" s="1" t="inlineStr">
        <is>
          <t>d_049_h_02</t>
        </is>
      </c>
      <c r="C9940" t="n">
        <v>192.840664858729</v>
      </c>
      <c r="D9940" t="n">
        <v>843.6181443839004</v>
      </c>
      <c r="E9940" t="n">
        <v>1062.785594058292</v>
      </c>
      <c r="F9940" t="n">
        <v>755.0931729457449</v>
      </c>
      <c r="G9940" t="n">
        <v>195773.5865023883</v>
      </c>
    </row>
    <row r="9941">
      <c r="A9941" s="5" t="n"/>
      <c r="B9941" s="1" t="inlineStr">
        <is>
          <t>d_049_h_03</t>
        </is>
      </c>
      <c r="C9941" t="n">
        <v>133.3566036593518</v>
      </c>
      <c r="D9941" t="n">
        <v>583.9342905120419</v>
      </c>
      <c r="E9941" t="n">
        <v>735.5950299227986</v>
      </c>
      <c r="F9941" t="n">
        <v>523.3516862961961</v>
      </c>
      <c r="G9941" t="n">
        <v>135338.6897450483</v>
      </c>
    </row>
    <row r="9942">
      <c r="A9942" s="5" t="n"/>
      <c r="B9942" s="1" t="inlineStr">
        <is>
          <t>d_049_h_04</t>
        </is>
      </c>
      <c r="C9942" t="n">
        <v>116.5422849416246</v>
      </c>
      <c r="D9942" t="n">
        <v>509.9439984610555</v>
      </c>
      <c r="E9942" t="n">
        <v>642.8145589089763</v>
      </c>
      <c r="F9942" t="n">
        <v>456.5384118268357</v>
      </c>
      <c r="G9942" t="n">
        <v>118235.0652386222</v>
      </c>
    </row>
    <row r="9943">
      <c r="A9943" s="5" t="n"/>
      <c r="B9943" s="1" t="inlineStr">
        <is>
          <t>d_049_h_05</t>
        </is>
      </c>
      <c r="C9943" t="n">
        <v>219.6825846513969</v>
      </c>
      <c r="D9943" t="n">
        <v>960.4584367289556</v>
      </c>
      <c r="E9943" t="n">
        <v>1211.06682630148</v>
      </c>
      <c r="F9943" t="n">
        <v>858.5442897002412</v>
      </c>
      <c r="G9943" t="n">
        <v>222505.469495375</v>
      </c>
    </row>
    <row r="9944">
      <c r="A9944" s="5" t="n"/>
      <c r="B9944" s="1" t="inlineStr">
        <is>
          <t>d_049_h_06</t>
        </is>
      </c>
      <c r="C9944" t="n">
        <v>813.3907232776951</v>
      </c>
      <c r="D9944" t="n">
        <v>3561.47579961621</v>
      </c>
      <c r="E9944" t="n">
        <v>4486.997620783425</v>
      </c>
      <c r="F9944" t="n">
        <v>3192.649172200311</v>
      </c>
      <c r="G9944" t="n">
        <v>826164.5209464823</v>
      </c>
    </row>
    <row r="9945">
      <c r="A9945" s="5" t="n"/>
      <c r="B9945" s="1" t="inlineStr">
        <is>
          <t>d_049_h_07</t>
        </is>
      </c>
      <c r="C9945" t="n">
        <v>1312.294032907203</v>
      </c>
      <c r="D9945" t="n">
        <v>5745.927780169335</v>
      </c>
      <c r="E9945" t="n">
        <v>7233.454582157653</v>
      </c>
      <c r="F9945" t="n">
        <v>5151.736791772784</v>
      </c>
      <c r="G9945" t="n">
        <v>1334442.110084578</v>
      </c>
    </row>
    <row r="9946">
      <c r="A9946" s="5" t="n"/>
      <c r="B9946" s="1" t="inlineStr">
        <is>
          <t>d_049_h_08</t>
        </is>
      </c>
      <c r="C9946" t="n">
        <v>880.7829864275409</v>
      </c>
      <c r="D9946" t="n">
        <v>3854.609464944439</v>
      </c>
      <c r="E9946" t="n">
        <v>4855.013481570328</v>
      </c>
      <c r="F9946" t="n">
        <v>3457.508951880268</v>
      </c>
      <c r="G9946" t="n">
        <v>896034.0789524226</v>
      </c>
    </row>
    <row r="9947">
      <c r="A9947" s="5" t="n"/>
      <c r="B9947" s="1" t="inlineStr">
        <is>
          <t>d_049_h_09</t>
        </is>
      </c>
      <c r="C9947" t="n">
        <v>609.5207566542389</v>
      </c>
      <c r="D9947" t="n">
        <v>2665.096458163796</v>
      </c>
      <c r="E9947" t="n">
        <v>3362.798220369117</v>
      </c>
      <c r="F9947" t="n">
        <v>2383.219076802345</v>
      </c>
      <c r="G9947" t="n">
        <v>617237.6135987059</v>
      </c>
    </row>
    <row r="9948">
      <c r="A9948" s="5" t="n"/>
      <c r="B9948" s="1" t="inlineStr">
        <is>
          <t>d_049_h_10</t>
        </is>
      </c>
      <c r="C9948" t="n">
        <v>1064.06660140664</v>
      </c>
      <c r="D9948" t="n">
        <v>4654.674515512253</v>
      </c>
      <c r="E9948" t="n">
        <v>5862.01358164702</v>
      </c>
      <c r="F9948" t="n">
        <v>4164.726634075532</v>
      </c>
      <c r="G9948" t="n">
        <v>1077843.713592853</v>
      </c>
    </row>
    <row r="9949">
      <c r="A9949" s="5" t="n"/>
      <c r="B9949" s="1" t="inlineStr">
        <is>
          <t>d_049_h_11</t>
        </is>
      </c>
      <c r="C9949" t="n">
        <v>815.6012076869829</v>
      </c>
      <c r="D9949" t="n">
        <v>3568.545073084484</v>
      </c>
      <c r="E9949" t="n">
        <v>4498.601281837113</v>
      </c>
      <c r="F9949" t="n">
        <v>3199.948273826847</v>
      </c>
      <c r="G9949" t="n">
        <v>826519.2648260825</v>
      </c>
    </row>
    <row r="9950">
      <c r="A9950" s="5" t="n"/>
      <c r="B9950" s="1" t="inlineStr">
        <is>
          <t>d_049_h_12</t>
        </is>
      </c>
      <c r="C9950" t="n">
        <v>1001.383548191415</v>
      </c>
      <c r="D9950" t="n">
        <v>4384.234478074017</v>
      </c>
      <c r="E9950" t="n">
        <v>5522.897947756792</v>
      </c>
      <c r="F9950" t="n">
        <v>3932.161703136759</v>
      </c>
      <c r="G9950" t="n">
        <v>1016544.36328135</v>
      </c>
    </row>
    <row r="9951">
      <c r="A9951" s="5" t="n"/>
      <c r="B9951" s="1" t="inlineStr">
        <is>
          <t>d_049_h_13</t>
        </is>
      </c>
      <c r="C9951" t="n">
        <v>705.9707125925947</v>
      </c>
      <c r="D9951" t="n">
        <v>3091.690673211339</v>
      </c>
      <c r="E9951" t="n">
        <v>3895.55690700309</v>
      </c>
      <c r="F9951" t="n">
        <v>2771.907068794969</v>
      </c>
      <c r="G9951" t="n">
        <v>715926.1911758624</v>
      </c>
    </row>
    <row r="9952">
      <c r="A9952" s="5" t="n"/>
      <c r="B9952" s="1" t="inlineStr">
        <is>
          <t>d_049_h_14</t>
        </is>
      </c>
      <c r="C9952" t="n">
        <v>112.4414606790853</v>
      </c>
      <c r="D9952" t="n">
        <v>492.008951471358</v>
      </c>
      <c r="E9952" t="n">
        <v>620.1985107180906</v>
      </c>
      <c r="F9952" t="n">
        <v>441.0194475702507</v>
      </c>
      <c r="G9952" t="n">
        <v>114160.2464128272</v>
      </c>
    </row>
    <row r="9953">
      <c r="A9953" s="5" t="n"/>
      <c r="B9953" s="1" t="inlineStr">
        <is>
          <t>d_049_h_15</t>
        </is>
      </c>
      <c r="C9953" t="n">
        <v>1026.625228918522</v>
      </c>
      <c r="D9953" t="n">
        <v>4492.699732054626</v>
      </c>
      <c r="E9953" t="n">
        <v>5664.129102151254</v>
      </c>
      <c r="F9953" t="n">
        <v>4021.08325886681</v>
      </c>
      <c r="G9953" t="n">
        <v>1041329.726984814</v>
      </c>
    </row>
    <row r="9954">
      <c r="A9954" s="5" t="n"/>
      <c r="B9954" s="1" t="inlineStr">
        <is>
          <t>d_049_h_16</t>
        </is>
      </c>
      <c r="C9954" t="n">
        <v>2019.254362977784</v>
      </c>
      <c r="D9954" t="n">
        <v>8832.967323967909</v>
      </c>
      <c r="E9954" t="n">
        <v>11132.64759254352</v>
      </c>
      <c r="F9954" t="n">
        <v>7904.054818739401</v>
      </c>
      <c r="G9954" t="n">
        <v>2050587.64948846</v>
      </c>
    </row>
    <row r="9955">
      <c r="A9955" s="5" t="n"/>
      <c r="B9955" s="1" t="inlineStr">
        <is>
          <t>d_049_h_17</t>
        </is>
      </c>
      <c r="C9955" t="n">
        <v>1447.544282081942</v>
      </c>
      <c r="D9955" t="n">
        <v>6334.739560012067</v>
      </c>
      <c r="E9955" t="n">
        <v>7985.681034112117</v>
      </c>
      <c r="F9955" t="n">
        <v>5672.239969087405</v>
      </c>
      <c r="G9955" t="n">
        <v>1468298.915522185</v>
      </c>
    </row>
    <row r="9956">
      <c r="A9956" s="5" t="n"/>
      <c r="B9956" s="1" t="inlineStr">
        <is>
          <t>d_049_h_18</t>
        </is>
      </c>
      <c r="C9956" t="n">
        <v>1613.090969022675</v>
      </c>
      <c r="D9956" t="n">
        <v>7058.60395870671</v>
      </c>
      <c r="E9956" t="n">
        <v>8902.442824121888</v>
      </c>
      <c r="F9956" t="n">
        <v>6330.213792688324</v>
      </c>
      <c r="G9956" t="n">
        <v>1634088.695871172</v>
      </c>
    </row>
    <row r="9957">
      <c r="A9957" s="5" t="n"/>
      <c r="B9957" s="1" t="inlineStr">
        <is>
          <t>d_049_h_19</t>
        </is>
      </c>
      <c r="C9957" t="n">
        <v>1795.782690091879</v>
      </c>
      <c r="D9957" t="n">
        <v>7855.368311377859</v>
      </c>
      <c r="E9957" t="n">
        <v>9896.946209992459</v>
      </c>
      <c r="F9957" t="n">
        <v>7029.841081945545</v>
      </c>
      <c r="G9957" t="n">
        <v>1822050.216194652</v>
      </c>
    </row>
    <row r="9958">
      <c r="A9958" s="5" t="n"/>
      <c r="B9958" s="1" t="inlineStr">
        <is>
          <t>d_049_h_20</t>
        </is>
      </c>
      <c r="C9958" t="n">
        <v>2698.916023546949</v>
      </c>
      <c r="D9958" t="n">
        <v>11808.3426886848</v>
      </c>
      <c r="E9958" t="n">
        <v>14878.79556302885</v>
      </c>
      <c r="F9958" t="n">
        <v>10577.7737929605</v>
      </c>
      <c r="G9958" t="n">
        <v>2734285.200862577</v>
      </c>
    </row>
    <row r="9959">
      <c r="A9959" s="5" t="n"/>
      <c r="B9959" s="1" t="inlineStr">
        <is>
          <t>d_049_h_21</t>
        </is>
      </c>
      <c r="C9959" t="n">
        <v>3918.054669054198</v>
      </c>
      <c r="D9959" t="n">
        <v>17150.04824626546</v>
      </c>
      <c r="E9959" t="n">
        <v>21598.66581831273</v>
      </c>
      <c r="F9959" t="n">
        <v>15369.96826778953</v>
      </c>
      <c r="G9959" t="n">
        <v>3985488.529287813</v>
      </c>
    </row>
    <row r="9960">
      <c r="A9960" s="5" t="n"/>
      <c r="B9960" s="1" t="inlineStr">
        <is>
          <t>d_049_h_22</t>
        </is>
      </c>
      <c r="C9960" t="n">
        <v>2832.072277880397</v>
      </c>
      <c r="D9960" t="n">
        <v>12392.48211258436</v>
      </c>
      <c r="E9960" t="n">
        <v>15635.16315858418</v>
      </c>
      <c r="F9960" t="n">
        <v>11094.20670682168</v>
      </c>
      <c r="G9960" t="n">
        <v>2867940.707392198</v>
      </c>
    </row>
    <row r="9961">
      <c r="A9961" s="5" t="n"/>
      <c r="B9961" s="1" t="inlineStr">
        <is>
          <t>d_049_h_23</t>
        </is>
      </c>
      <c r="C9961" t="n">
        <v>2269.856423651869</v>
      </c>
      <c r="D9961" t="n">
        <v>9931.858724306629</v>
      </c>
      <c r="E9961" t="n">
        <v>12522.74723642258</v>
      </c>
      <c r="F9961" t="n">
        <v>8893.250935265165</v>
      </c>
      <c r="G9961" t="n">
        <v>2298368.995869896</v>
      </c>
    </row>
    <row r="9962">
      <c r="A9962" s="5" t="n"/>
      <c r="B9962" s="1" t="inlineStr">
        <is>
          <t>d_050_h_00</t>
        </is>
      </c>
      <c r="C9962" t="n">
        <v>869.9326320306845</v>
      </c>
      <c r="D9962" t="n">
        <v>3808.371023846425</v>
      </c>
      <c r="E9962" t="n">
        <v>4798.272687078516</v>
      </c>
      <c r="F9962" t="n">
        <v>3409.467947951191</v>
      </c>
      <c r="G9962" t="n">
        <v>882784.8070380504</v>
      </c>
    </row>
    <row r="9963">
      <c r="A9963" s="5" t="n"/>
      <c r="B9963" s="1" t="inlineStr">
        <is>
          <t>d_050_h_01</t>
        </is>
      </c>
      <c r="C9963" t="n">
        <v>593.5054112105515</v>
      </c>
      <c r="D9963" t="n">
        <v>2595.502839161983</v>
      </c>
      <c r="E9963" t="n">
        <v>3271.812927009363</v>
      </c>
      <c r="F9963" t="n">
        <v>2322.748454902056</v>
      </c>
      <c r="G9963" t="n">
        <v>601853.8196576976</v>
      </c>
    </row>
    <row r="9964">
      <c r="A9964" s="5" t="n"/>
      <c r="B9964" s="1" t="inlineStr">
        <is>
          <t>d_050_h_02</t>
        </is>
      </c>
      <c r="C9964" t="n">
        <v>191.38697805022</v>
      </c>
      <c r="D9964" t="n">
        <v>838.1122379841914</v>
      </c>
      <c r="E9964" t="n">
        <v>1056.328432938237</v>
      </c>
      <c r="F9964" t="n">
        <v>750.499552155947</v>
      </c>
      <c r="G9964" t="n">
        <v>194285.9646396567</v>
      </c>
    </row>
    <row r="9965">
      <c r="A9965" s="5" t="n"/>
      <c r="B9965" s="1" t="inlineStr">
        <is>
          <t>d_050_h_03</t>
        </is>
      </c>
      <c r="C9965" t="n">
        <v>134.7726923602799</v>
      </c>
      <c r="D9965" t="n">
        <v>589.9685814944576</v>
      </c>
      <c r="E9965" t="n">
        <v>743.7544710661774</v>
      </c>
      <c r="F9965" t="n">
        <v>528.7332064947927</v>
      </c>
      <c r="G9965" t="n">
        <v>136763.392365979</v>
      </c>
    </row>
    <row r="9966">
      <c r="A9966" s="5" t="n"/>
      <c r="B9966" s="1" t="inlineStr">
        <is>
          <t>d_050_h_04</t>
        </is>
      </c>
      <c r="C9966" t="n">
        <v>119.0743177900456</v>
      </c>
      <c r="D9966" t="n">
        <v>521.1895439041793</v>
      </c>
      <c r="E9966" t="n">
        <v>656.6613064976938</v>
      </c>
      <c r="F9966" t="n">
        <v>466.8169245947024</v>
      </c>
      <c r="G9966" t="n">
        <v>120806.2307242716</v>
      </c>
    </row>
    <row r="9967">
      <c r="A9967" s="5" t="n"/>
      <c r="B9967" s="1" t="inlineStr">
        <is>
          <t>d_050_h_05</t>
        </is>
      </c>
      <c r="C9967" t="n">
        <v>224.5741005861177</v>
      </c>
      <c r="D9967" t="n">
        <v>983.0900017274495</v>
      </c>
      <c r="E9967" t="n">
        <v>1238.999127467121</v>
      </c>
      <c r="F9967" t="n">
        <v>881.4884345261421</v>
      </c>
      <c r="G9967" t="n">
        <v>228164.497026668</v>
      </c>
    </row>
    <row r="9968">
      <c r="A9968" s="5" t="n"/>
      <c r="B9968" s="1" t="inlineStr">
        <is>
          <t>d_050_h_06</t>
        </is>
      </c>
      <c r="C9968" t="n">
        <v>812.7180488834535</v>
      </c>
      <c r="D9968" t="n">
        <v>3555.483826006026</v>
      </c>
      <c r="E9968" t="n">
        <v>4481.395422598889</v>
      </c>
      <c r="F9968" t="n">
        <v>3184.469715219818</v>
      </c>
      <c r="G9968" t="n">
        <v>824834.753674114</v>
      </c>
    </row>
    <row r="9969">
      <c r="A9969" s="5" t="n"/>
      <c r="B9969" s="1" t="inlineStr">
        <is>
          <t>d_050_h_07</t>
        </is>
      </c>
      <c r="C9969" t="n">
        <v>1356.825199022293</v>
      </c>
      <c r="D9969" t="n">
        <v>5939.272988290542</v>
      </c>
      <c r="E9969" t="n">
        <v>7482.939045588571</v>
      </c>
      <c r="F9969" t="n">
        <v>5323.595937894454</v>
      </c>
      <c r="G9969" t="n">
        <v>1378435.493403415</v>
      </c>
    </row>
    <row r="9970">
      <c r="A9970" s="5" t="n"/>
      <c r="B9970" s="1" t="inlineStr">
        <is>
          <t>d_050_h_08</t>
        </is>
      </c>
      <c r="C9970" t="n">
        <v>846.1325529026343</v>
      </c>
      <c r="D9970" t="n">
        <v>3705.940985075599</v>
      </c>
      <c r="E9970" t="n">
        <v>4668.848082207401</v>
      </c>
      <c r="F9970" t="n">
        <v>3324.759793700275</v>
      </c>
      <c r="G9970" t="n">
        <v>859239.0288804198</v>
      </c>
    </row>
    <row r="9971">
      <c r="A9971" s="5" t="n"/>
      <c r="B9971" s="1" t="inlineStr">
        <is>
          <t>d_050_h_09</t>
        </is>
      </c>
      <c r="C9971" t="n">
        <v>588.3625655776634</v>
      </c>
      <c r="D9971" t="n">
        <v>2575.317987740839</v>
      </c>
      <c r="E9971" t="n">
        <v>3245.087072408639</v>
      </c>
      <c r="F9971" t="n">
        <v>2306.934234708147</v>
      </c>
      <c r="G9971" t="n">
        <v>596880.3584034382</v>
      </c>
    </row>
    <row r="9972">
      <c r="A9972" s="5" t="n"/>
      <c r="B9972" s="1" t="inlineStr">
        <is>
          <t>d_050_h_10</t>
        </is>
      </c>
      <c r="C9972" t="n">
        <v>1049.715252184617</v>
      </c>
      <c r="D9972" t="n">
        <v>4596.107002589742</v>
      </c>
      <c r="E9972" t="n">
        <v>5790.349142862153</v>
      </c>
      <c r="F9972" t="n">
        <v>4119.210633207393</v>
      </c>
      <c r="G9972" t="n">
        <v>1065634.459759823</v>
      </c>
    </row>
    <row r="9973">
      <c r="A9973" s="5" t="n"/>
      <c r="B9973" s="1" t="inlineStr">
        <is>
          <t>d_050_h_11</t>
        </is>
      </c>
      <c r="C9973" t="n">
        <v>817.8912381094307</v>
      </c>
      <c r="D9973" t="n">
        <v>3580.976104673796</v>
      </c>
      <c r="E9973" t="n">
        <v>4514.784905799987</v>
      </c>
      <c r="F9973" t="n">
        <v>3214.440096712267</v>
      </c>
      <c r="G9973" t="n">
        <v>830568.9269063438</v>
      </c>
    </row>
    <row r="9974">
      <c r="A9974" s="5" t="n"/>
      <c r="B9974" s="1" t="inlineStr">
        <is>
          <t>d_050_h_12</t>
        </is>
      </c>
      <c r="C9974" t="n">
        <v>991.2454846119088</v>
      </c>
      <c r="D9974" t="n">
        <v>4339.651954870187</v>
      </c>
      <c r="E9974" t="n">
        <v>5468.641187084957</v>
      </c>
      <c r="F9974" t="n">
        <v>3887.449460514938</v>
      </c>
      <c r="G9974" t="n">
        <v>1005734.994578183</v>
      </c>
    </row>
    <row r="9975">
      <c r="A9975" s="5" t="n"/>
      <c r="B9975" s="1" t="inlineStr">
        <is>
          <t>d_050_h_13</t>
        </is>
      </c>
      <c r="C9975" t="n">
        <v>705.6150803364797</v>
      </c>
      <c r="D9975" t="n">
        <v>3090.050484963132</v>
      </c>
      <c r="E9975" t="n">
        <v>3888.114142942836</v>
      </c>
      <c r="F9975" t="n">
        <v>2771.123904623312</v>
      </c>
      <c r="G9975" t="n">
        <v>718546.6443875893</v>
      </c>
    </row>
    <row r="9976">
      <c r="A9976" s="5" t="n"/>
      <c r="B9976" s="1" t="inlineStr">
        <is>
          <t>d_050_h_14</t>
        </is>
      </c>
      <c r="C9976" t="n">
        <v>112.5837410589938</v>
      </c>
      <c r="D9976" t="n">
        <v>492.805761994856</v>
      </c>
      <c r="E9976" t="n">
        <v>621.2325521374108</v>
      </c>
      <c r="F9976" t="n">
        <v>441.7317679153215</v>
      </c>
      <c r="G9976" t="n">
        <v>114398.7090398202</v>
      </c>
    </row>
    <row r="9977">
      <c r="A9977" s="5" t="n"/>
      <c r="B9977" s="1" t="inlineStr">
        <is>
          <t>d_050_h_15</t>
        </is>
      </c>
      <c r="C9977" t="n">
        <v>1044.909974734315</v>
      </c>
      <c r="D9977" t="n">
        <v>4570.30512381473</v>
      </c>
      <c r="E9977" t="n">
        <v>5764.169839490505</v>
      </c>
      <c r="F9977" t="n">
        <v>4088.905239986733</v>
      </c>
      <c r="G9977" t="n">
        <v>1060053.037647889</v>
      </c>
    </row>
    <row r="9978">
      <c r="A9978" s="5" t="n"/>
      <c r="B9978" s="1" t="inlineStr">
        <is>
          <t>d_050_h_16</t>
        </is>
      </c>
      <c r="C9978" t="n">
        <v>1984.879215312484</v>
      </c>
      <c r="D9978" t="n">
        <v>8687.656282945984</v>
      </c>
      <c r="E9978" t="n">
        <v>10937.18165115055</v>
      </c>
      <c r="F9978" t="n">
        <v>7779.3302940659</v>
      </c>
      <c r="G9978" t="n">
        <v>2017256.707159575</v>
      </c>
    </row>
    <row r="9979">
      <c r="A9979" s="5" t="n"/>
      <c r="B9979" s="1" t="inlineStr">
        <is>
          <t>d_050_h_17</t>
        </is>
      </c>
      <c r="C9979" t="n">
        <v>1463.047453340945</v>
      </c>
      <c r="D9979" t="n">
        <v>6403.113478381386</v>
      </c>
      <c r="E9979" t="n">
        <v>8069.519959157586</v>
      </c>
      <c r="F9979" t="n">
        <v>5731.034467069554</v>
      </c>
      <c r="G9979" t="n">
        <v>1483488.775132434</v>
      </c>
    </row>
    <row r="9980">
      <c r="A9980" s="5" t="n"/>
      <c r="B9980" s="1" t="inlineStr">
        <is>
          <t>d_050_h_18</t>
        </is>
      </c>
      <c r="C9980" t="n">
        <v>1604.026626103413</v>
      </c>
      <c r="D9980" t="n">
        <v>7022.238241189249</v>
      </c>
      <c r="E9980" t="n">
        <v>8845.984511695595</v>
      </c>
      <c r="F9980" t="n">
        <v>6300.917590031051</v>
      </c>
      <c r="G9980" t="n">
        <v>1629668.161003449</v>
      </c>
    </row>
    <row r="9981">
      <c r="A9981" s="5" t="n"/>
      <c r="B9981" s="1" t="inlineStr">
        <is>
          <t>d_050_h_19</t>
        </is>
      </c>
      <c r="C9981" t="n">
        <v>1757.804271220975</v>
      </c>
      <c r="D9981" t="n">
        <v>7694.036191268333</v>
      </c>
      <c r="E9981" t="n">
        <v>9708.603119681335</v>
      </c>
      <c r="F9981" t="n">
        <v>6893.150358557587</v>
      </c>
      <c r="G9981" t="n">
        <v>1782593.189950193</v>
      </c>
    </row>
    <row r="9982">
      <c r="A9982" s="5" t="n"/>
      <c r="B9982" s="1" t="inlineStr">
        <is>
          <t>d_050_h_20</t>
        </is>
      </c>
      <c r="C9982" t="n">
        <v>2597.656325382519</v>
      </c>
      <c r="D9982" t="n">
        <v>11366.72470670648</v>
      </c>
      <c r="E9982" t="n">
        <v>14341.90242835497</v>
      </c>
      <c r="F9982" t="n">
        <v>10166.25032858074</v>
      </c>
      <c r="G9982" t="n">
        <v>2628225.908020636</v>
      </c>
    </row>
    <row r="9983">
      <c r="A9983" s="5" t="n"/>
      <c r="B9983" s="1" t="inlineStr">
        <is>
          <t>d_050_h_21</t>
        </is>
      </c>
      <c r="C9983" t="n">
        <v>3884.044768240611</v>
      </c>
      <c r="D9983" t="n">
        <v>17010.3744469114</v>
      </c>
      <c r="E9983" t="n">
        <v>21452.88942640249</v>
      </c>
      <c r="F9983" t="n">
        <v>15251.08772472349</v>
      </c>
      <c r="G9983" t="n">
        <v>3939437.632827797</v>
      </c>
    </row>
    <row r="9984">
      <c r="A9984" s="5" t="n"/>
      <c r="B9984" s="1" t="inlineStr">
        <is>
          <t>d_050_h_22</t>
        </is>
      </c>
      <c r="C9984" t="n">
        <v>2796.724819083768</v>
      </c>
      <c r="D9984" t="n">
        <v>12240.47469520127</v>
      </c>
      <c r="E9984" t="n">
        <v>15432.37413774661</v>
      </c>
      <c r="F9984" t="n">
        <v>10957.17598333221</v>
      </c>
      <c r="G9984" t="n">
        <v>2837534.134775055</v>
      </c>
    </row>
    <row r="9985">
      <c r="A9985" s="5" t="n"/>
      <c r="B9985" s="1" t="inlineStr">
        <is>
          <t>d_050_h_23</t>
        </is>
      </c>
      <c r="C9985" t="n">
        <v>2322.530990676362</v>
      </c>
      <c r="D9985" t="n">
        <v>10164.94198608828</v>
      </c>
      <c r="E9985" t="n">
        <v>12801.8301719217</v>
      </c>
      <c r="F9985" t="n">
        <v>9111.10142445919</v>
      </c>
      <c r="G9985" t="n">
        <v>2356127.001335141</v>
      </c>
    </row>
    <row r="9986">
      <c r="A9986" s="5" t="n"/>
      <c r="B9986" s="1" t="inlineStr">
        <is>
          <t>d_051_h_00</t>
        </is>
      </c>
      <c r="C9986" t="n">
        <v>894.4735052091729</v>
      </c>
      <c r="D9986" t="n">
        <v>3915.639707323056</v>
      </c>
      <c r="E9986" t="n">
        <v>4934.187431759319</v>
      </c>
      <c r="F9986" t="n">
        <v>3509.920250271852</v>
      </c>
      <c r="G9986" t="n">
        <v>907500.1107077616</v>
      </c>
    </row>
    <row r="9987">
      <c r="A9987" s="5" t="n"/>
      <c r="B9987" s="1" t="inlineStr">
        <is>
          <t>d_051_h_01</t>
        </is>
      </c>
      <c r="C9987" t="n">
        <v>590.0607354387538</v>
      </c>
      <c r="D9987" t="n">
        <v>2582.607441512126</v>
      </c>
      <c r="E9987" t="n">
        <v>3253.673437917747</v>
      </c>
      <c r="F9987" t="n">
        <v>2312.394548038196</v>
      </c>
      <c r="G9987" t="n">
        <v>598811.9468449912</v>
      </c>
    </row>
    <row r="9988">
      <c r="A9988" s="5" t="n"/>
      <c r="B9988" s="1" t="inlineStr">
        <is>
          <t>d_051_h_02</t>
        </is>
      </c>
      <c r="C9988" t="n">
        <v>197.8801636219725</v>
      </c>
      <c r="D9988" t="n">
        <v>866.0604772562336</v>
      </c>
      <c r="E9988" t="n">
        <v>1092.435426147977</v>
      </c>
      <c r="F9988" t="n">
        <v>776.3433764117829</v>
      </c>
      <c r="G9988" t="n">
        <v>200532.4661131656</v>
      </c>
    </row>
    <row r="9989">
      <c r="A9989" s="5" t="n"/>
      <c r="B9989" s="1" t="inlineStr">
        <is>
          <t>d_051_h_03</t>
        </is>
      </c>
      <c r="C9989" t="n">
        <v>137.8176380721158</v>
      </c>
      <c r="D9989" t="n">
        <v>603.1914563344811</v>
      </c>
      <c r="E9989" t="n">
        <v>759.4752978895273</v>
      </c>
      <c r="F9989" t="n">
        <v>540.0115721290545</v>
      </c>
      <c r="G9989" t="n">
        <v>139956.3810372803</v>
      </c>
    </row>
    <row r="9990">
      <c r="A9990" s="5" t="n"/>
      <c r="B9990" s="1" t="inlineStr">
        <is>
          <t>d_051_h_04</t>
        </is>
      </c>
      <c r="C9990" t="n">
        <v>116.3248014756755</v>
      </c>
      <c r="D9990" t="n">
        <v>508.9633331517288</v>
      </c>
      <c r="E9990" t="n">
        <v>641.498121786919</v>
      </c>
      <c r="F9990" t="n">
        <v>455.1196236733116</v>
      </c>
      <c r="G9990" t="n">
        <v>117751.3247497367</v>
      </c>
    </row>
    <row r="9991">
      <c r="A9991" s="5" t="n"/>
      <c r="B9991" s="1" t="inlineStr">
        <is>
          <t>d_051_h_05</t>
        </is>
      </c>
      <c r="C9991" t="n">
        <v>222.5288790597727</v>
      </c>
      <c r="D9991" t="n">
        <v>974.2398130166971</v>
      </c>
      <c r="E9991" t="n">
        <v>1227.961474783064</v>
      </c>
      <c r="F9991" t="n">
        <v>873.1134429342003</v>
      </c>
      <c r="G9991" t="n">
        <v>225738.0422117444</v>
      </c>
    </row>
    <row r="9992">
      <c r="A9992" s="5" t="n"/>
      <c r="B9992" s="1" t="inlineStr">
        <is>
          <t>d_051_h_06</t>
        </is>
      </c>
      <c r="C9992" t="n">
        <v>805.0498495565184</v>
      </c>
      <c r="D9992" t="n">
        <v>3524.260610698037</v>
      </c>
      <c r="E9992" t="n">
        <v>4441.936811249318</v>
      </c>
      <c r="F9992" t="n">
        <v>3159.835627290079</v>
      </c>
      <c r="G9992" t="n">
        <v>815143.1580855559</v>
      </c>
    </row>
    <row r="9993">
      <c r="A9993" s="5" t="n"/>
      <c r="B9993" s="1" t="inlineStr">
        <is>
          <t>d_051_h_07</t>
        </is>
      </c>
      <c r="C9993" t="n">
        <v>1328.971774171737</v>
      </c>
      <c r="D9993" t="n">
        <v>5818.782667433607</v>
      </c>
      <c r="E9993" t="n">
        <v>7334.051548243825</v>
      </c>
      <c r="F9993" t="n">
        <v>5213.651466700216</v>
      </c>
      <c r="G9993" t="n">
        <v>1349514.392378027</v>
      </c>
    </row>
    <row r="9994">
      <c r="A9994" s="5" t="n"/>
      <c r="B9994" s="1" t="inlineStr">
        <is>
          <t>d_051_h_08</t>
        </is>
      </c>
      <c r="C9994" t="n">
        <v>855.1581704358266</v>
      </c>
      <c r="D9994" t="n">
        <v>3743.153640174733</v>
      </c>
      <c r="E9994" t="n">
        <v>4717.701552114659</v>
      </c>
      <c r="F9994" t="n">
        <v>3353.396145674482</v>
      </c>
      <c r="G9994" t="n">
        <v>868600.8107318467</v>
      </c>
    </row>
    <row r="9995">
      <c r="A9995" s="5" t="n"/>
      <c r="B9995" s="1" t="inlineStr">
        <is>
          <t>d_051_h_09</t>
        </is>
      </c>
      <c r="C9995" t="n">
        <v>589.5824265751074</v>
      </c>
      <c r="D9995" t="n">
        <v>2579.522156763096</v>
      </c>
      <c r="E9995" t="n">
        <v>3249.77006403315</v>
      </c>
      <c r="F9995" t="n">
        <v>2307.519857139233</v>
      </c>
      <c r="G9995" t="n">
        <v>597024.8867781025</v>
      </c>
    </row>
    <row r="9996">
      <c r="A9996" s="5" t="n"/>
      <c r="B9996" s="1" t="inlineStr">
        <is>
          <t>d_051_h_10</t>
        </is>
      </c>
      <c r="C9996" t="n">
        <v>1045.874870481387</v>
      </c>
      <c r="D9996" t="n">
        <v>4579.817257747463</v>
      </c>
      <c r="E9996" t="n">
        <v>5771.338312447169</v>
      </c>
      <c r="F9996" t="n">
        <v>4106.639769902398</v>
      </c>
      <c r="G9996" t="n">
        <v>1061283.901998091</v>
      </c>
    </row>
    <row r="9997">
      <c r="A9997" s="5" t="n"/>
      <c r="B9997" s="1" t="inlineStr">
        <is>
          <t>d_051_h_11</t>
        </is>
      </c>
      <c r="C9997" t="n">
        <v>837.4798235738707</v>
      </c>
      <c r="D9997" t="n">
        <v>3665.332151820804</v>
      </c>
      <c r="E9997" t="n">
        <v>4617.980721634179</v>
      </c>
      <c r="F9997" t="n">
        <v>3281.764173288682</v>
      </c>
      <c r="G9997" t="n">
        <v>847396.1403416352</v>
      </c>
    </row>
    <row r="9998">
      <c r="A9998" s="5" t="n"/>
      <c r="B9998" s="1" t="inlineStr">
        <is>
          <t>d_051_h_12</t>
        </is>
      </c>
      <c r="C9998" t="n">
        <v>983.1149292537492</v>
      </c>
      <c r="D9998" t="n">
        <v>4305.178387251515</v>
      </c>
      <c r="E9998" t="n">
        <v>5426.567743837038</v>
      </c>
      <c r="F9998" t="n">
        <v>3860.004048331753</v>
      </c>
      <c r="G9998" t="n">
        <v>998886.9293608889</v>
      </c>
    </row>
    <row r="9999">
      <c r="A9999" s="5" t="n"/>
      <c r="B9999" s="1" t="inlineStr">
        <is>
          <t>d_051_h_13</t>
        </is>
      </c>
      <c r="C9999" t="n">
        <v>724.4839257061384</v>
      </c>
      <c r="D9999" t="n">
        <v>3171.289844827956</v>
      </c>
      <c r="E9999" t="n">
        <v>3997.213502441762</v>
      </c>
      <c r="F9999" t="n">
        <v>2841.836085442572</v>
      </c>
      <c r="G9999" t="n">
        <v>735902.8164306114</v>
      </c>
    </row>
    <row r="10000">
      <c r="A10000" s="5" t="n"/>
      <c r="B10000" s="1" t="inlineStr">
        <is>
          <t>d_051_h_14</t>
        </is>
      </c>
      <c r="C10000" t="n">
        <v>114.6501496223908</v>
      </c>
      <c r="D10000" t="n">
        <v>501.8738528461389</v>
      </c>
      <c r="E10000" t="n">
        <v>632.681167104814</v>
      </c>
      <c r="F10000" t="n">
        <v>449.4097523775462</v>
      </c>
      <c r="G10000" t="n">
        <v>116319.3995598273</v>
      </c>
    </row>
    <row r="10001">
      <c r="A10001" s="5" t="n"/>
      <c r="B10001" s="1" t="inlineStr">
        <is>
          <t>d_051_h_15</t>
        </is>
      </c>
      <c r="C10001" t="n">
        <v>1059.649346102126</v>
      </c>
      <c r="D10001" t="n">
        <v>4641.428305065757</v>
      </c>
      <c r="E10001" t="n">
        <v>5851.485738130596</v>
      </c>
      <c r="F10001" t="n">
        <v>4162.518690738155</v>
      </c>
      <c r="G10001" t="n">
        <v>1076530.089938693</v>
      </c>
    </row>
    <row r="10002">
      <c r="A10002" s="5" t="n"/>
      <c r="B10002" s="1" t="inlineStr">
        <is>
          <t>d_051_h_16</t>
        </is>
      </c>
      <c r="C10002" t="n">
        <v>1962.177777635815</v>
      </c>
      <c r="D10002" t="n">
        <v>8587.800355449335</v>
      </c>
      <c r="E10002" t="n">
        <v>10826.37885905014</v>
      </c>
      <c r="F10002" t="n">
        <v>7692.310070809594</v>
      </c>
      <c r="G10002" t="n">
        <v>1989082.171308127</v>
      </c>
    </row>
    <row r="10003">
      <c r="A10003" s="5" t="n"/>
      <c r="B10003" s="1" t="inlineStr">
        <is>
          <t>d_051_h_17</t>
        </is>
      </c>
      <c r="C10003" t="n">
        <v>1472.299153317201</v>
      </c>
      <c r="D10003" t="n">
        <v>6444.945580429251</v>
      </c>
      <c r="E10003" t="n">
        <v>8122.429583582977</v>
      </c>
      <c r="F10003" t="n">
        <v>5772.602179547456</v>
      </c>
      <c r="G10003" t="n">
        <v>1492588.88508443</v>
      </c>
    </row>
    <row r="10004">
      <c r="A10004" s="5" t="n"/>
      <c r="B10004" s="1" t="inlineStr">
        <is>
          <t>d_051_h_18</t>
        </is>
      </c>
      <c r="C10004" t="n">
        <v>1534.73925595781</v>
      </c>
      <c r="D10004" t="n">
        <v>6714.463863032239</v>
      </c>
      <c r="E10004" t="n">
        <v>8459.895432258285</v>
      </c>
      <c r="F10004" t="n">
        <v>6015.477545258667</v>
      </c>
      <c r="G10004" t="n">
        <v>1558962.297636546</v>
      </c>
    </row>
    <row r="10005">
      <c r="A10005" s="5" t="n"/>
      <c r="B10005" s="1" t="inlineStr">
        <is>
          <t>d_051_h_19</t>
        </is>
      </c>
      <c r="C10005" t="n">
        <v>1760.49673242878</v>
      </c>
      <c r="D10005" t="n">
        <v>7706.549988733205</v>
      </c>
      <c r="E10005" t="n">
        <v>9703.088763171994</v>
      </c>
      <c r="F10005" t="n">
        <v>6898.716419947325</v>
      </c>
      <c r="G10005" t="n">
        <v>1790952.391142213</v>
      </c>
    </row>
    <row r="10006">
      <c r="A10006" s="5" t="n"/>
      <c r="B10006" s="1" t="inlineStr">
        <is>
          <t>d_051_h_20</t>
        </is>
      </c>
      <c r="C10006" t="n">
        <v>2613.665214830081</v>
      </c>
      <c r="D10006" t="n">
        <v>11431.08937162665</v>
      </c>
      <c r="E10006" t="n">
        <v>14412.14967220202</v>
      </c>
      <c r="F10006" t="n">
        <v>10232.81170467793</v>
      </c>
      <c r="G10006" t="n">
        <v>2651042.562743892</v>
      </c>
    </row>
    <row r="10007">
      <c r="A10007" s="5" t="n"/>
      <c r="B10007" s="1" t="inlineStr">
        <is>
          <t>d_051_h_21</t>
        </is>
      </c>
      <c r="C10007" t="n">
        <v>3764.651838605956</v>
      </c>
      <c r="D10007" t="n">
        <v>16474.48293198802</v>
      </c>
      <c r="E10007" t="n">
        <v>20746.29558371742</v>
      </c>
      <c r="F10007" t="n">
        <v>14756.43134667791</v>
      </c>
      <c r="G10007" t="n">
        <v>3822274.743697335</v>
      </c>
    </row>
    <row r="10008">
      <c r="A10008" s="5" t="n"/>
      <c r="B10008" s="1" t="inlineStr">
        <is>
          <t>d_051_h_22</t>
        </is>
      </c>
      <c r="C10008" t="n">
        <v>2823.118493360945</v>
      </c>
      <c r="D10008" t="n">
        <v>12358.54817190063</v>
      </c>
      <c r="E10008" t="n">
        <v>15574.29333863078</v>
      </c>
      <c r="F10008" t="n">
        <v>11078.20582619634</v>
      </c>
      <c r="G10008" t="n">
        <v>2875263.529465825</v>
      </c>
    </row>
    <row r="10009">
      <c r="A10009" s="5" t="n"/>
      <c r="B10009" s="1" t="inlineStr">
        <is>
          <t>d_051_h_23</t>
        </is>
      </c>
      <c r="C10009" t="n">
        <v>2243.180385487993</v>
      </c>
      <c r="D10009" t="n">
        <v>9810.447568831547</v>
      </c>
      <c r="E10009" t="n">
        <v>12370.73498295753</v>
      </c>
      <c r="F10009" t="n">
        <v>8786.356050233031</v>
      </c>
      <c r="G10009" t="n">
        <v>2274995.915931751</v>
      </c>
    </row>
    <row r="10010">
      <c r="A10010" s="5" t="n"/>
      <c r="B10010" s="1" t="inlineStr">
        <is>
          <t>d_052_h_00</t>
        </is>
      </c>
      <c r="C10010" t="n">
        <v>905.3062934074533</v>
      </c>
      <c r="D10010" t="n">
        <v>3962.239102345926</v>
      </c>
      <c r="E10010" t="n">
        <v>5001.513922310905</v>
      </c>
      <c r="F10010" t="n">
        <v>3550.629268422271</v>
      </c>
      <c r="G10010" t="n">
        <v>916877.6486187468</v>
      </c>
    </row>
    <row r="10011">
      <c r="A10011" s="5" t="n"/>
      <c r="B10011" s="1" t="inlineStr">
        <is>
          <t>d_052_h_01</t>
        </is>
      </c>
      <c r="C10011" t="n">
        <v>588.092043918911</v>
      </c>
      <c r="D10011" t="n">
        <v>2573.507553581858</v>
      </c>
      <c r="E10011" t="n">
        <v>3242.069166218032</v>
      </c>
      <c r="F10011" t="n">
        <v>2306.657632083172</v>
      </c>
      <c r="G10011" t="n">
        <v>597476.138621326</v>
      </c>
    </row>
    <row r="10012">
      <c r="A10012" s="5" t="n"/>
      <c r="B10012" s="1" t="inlineStr">
        <is>
          <t>d_052_h_02</t>
        </is>
      </c>
      <c r="C10012" t="n">
        <v>198.7795030175241</v>
      </c>
      <c r="D10012" t="n">
        <v>870.1975868464077</v>
      </c>
      <c r="E10012" t="n">
        <v>1096.384157277662</v>
      </c>
      <c r="F10012" t="n">
        <v>779.828001699263</v>
      </c>
      <c r="G10012" t="n">
        <v>201761.0328898047</v>
      </c>
    </row>
    <row r="10013">
      <c r="A10013" s="5" t="n"/>
      <c r="B10013" s="1" t="inlineStr">
        <is>
          <t>d_052_h_03</t>
        </is>
      </c>
      <c r="C10013" t="n">
        <v>132.0891082823984</v>
      </c>
      <c r="D10013" t="n">
        <v>577.8406130376345</v>
      </c>
      <c r="E10013" t="n">
        <v>727.9370336705271</v>
      </c>
      <c r="F10013" t="n">
        <v>517.1861372201336</v>
      </c>
      <c r="G10013" t="n">
        <v>134187.0801760022</v>
      </c>
    </row>
    <row r="10014">
      <c r="A10014" s="5" t="n"/>
      <c r="B10014" s="1" t="inlineStr">
        <is>
          <t>d_052_h_04</t>
        </is>
      </c>
      <c r="C10014" t="n">
        <v>114.3265965993738</v>
      </c>
      <c r="D10014" t="n">
        <v>500.6278738746068</v>
      </c>
      <c r="E10014" t="n">
        <v>630.5829057879243</v>
      </c>
      <c r="F10014" t="n">
        <v>449.3327480864648</v>
      </c>
      <c r="G10014" t="n">
        <v>116259.8064621467</v>
      </c>
    </row>
    <row r="10015">
      <c r="A10015" s="5" t="n"/>
      <c r="B10015" s="1" t="inlineStr">
        <is>
          <t>d_052_h_05</t>
        </is>
      </c>
      <c r="C10015" t="n">
        <v>230.1899264050344</v>
      </c>
      <c r="D10015" t="n">
        <v>1007.392068918005</v>
      </c>
      <c r="E10015" t="n">
        <v>1268.725567846353</v>
      </c>
      <c r="F10015" t="n">
        <v>902.5264657304889</v>
      </c>
      <c r="G10015" t="n">
        <v>233869.4612129613</v>
      </c>
    </row>
    <row r="10016">
      <c r="A10016" s="5" t="n"/>
      <c r="B10016" s="1" t="inlineStr">
        <is>
          <t>d_052_h_06</t>
        </is>
      </c>
      <c r="C10016" t="n">
        <v>815.3368165631623</v>
      </c>
      <c r="D10016" t="n">
        <v>3569.716800505959</v>
      </c>
      <c r="E10016" t="n">
        <v>4498.971252426675</v>
      </c>
      <c r="F10016" t="n">
        <v>3203.121862052218</v>
      </c>
      <c r="G10016" t="n">
        <v>827099.4895141104</v>
      </c>
    </row>
    <row r="10017">
      <c r="A10017" s="5" t="n"/>
      <c r="B10017" s="1" t="inlineStr">
        <is>
          <t>d_052_h_07</t>
        </is>
      </c>
      <c r="C10017" t="n">
        <v>1320.754774331084</v>
      </c>
      <c r="D10017" t="n">
        <v>5782.138883475403</v>
      </c>
      <c r="E10017" t="n">
        <v>7295.719439967555</v>
      </c>
      <c r="F10017" t="n">
        <v>5179.145024855316</v>
      </c>
      <c r="G10017" t="n">
        <v>1339281.887254082</v>
      </c>
    </row>
    <row r="10018">
      <c r="A10018" s="5" t="n"/>
      <c r="B10018" s="1" t="inlineStr">
        <is>
          <t>d_052_h_08</t>
        </is>
      </c>
      <c r="C10018" t="n">
        <v>847.6805062666173</v>
      </c>
      <c r="D10018" t="n">
        <v>3708.867406742023</v>
      </c>
      <c r="E10018" t="n">
        <v>4677.512946173927</v>
      </c>
      <c r="F10018" t="n">
        <v>3319.731355982906</v>
      </c>
      <c r="G10018" t="n">
        <v>859158.8128727836</v>
      </c>
    </row>
    <row r="10019">
      <c r="A10019" s="5" t="n"/>
      <c r="B10019" s="1" t="inlineStr">
        <is>
          <t>d_052_h_09</t>
        </is>
      </c>
      <c r="C10019" t="n">
        <v>608.5810556981105</v>
      </c>
      <c r="D10019" t="n">
        <v>2664.031866448034</v>
      </c>
      <c r="E10019" t="n">
        <v>3358.362330507188</v>
      </c>
      <c r="F10019" t="n">
        <v>2386.443643496904</v>
      </c>
      <c r="G10019" t="n">
        <v>617466.464149794</v>
      </c>
    </row>
    <row r="10020">
      <c r="A10020" s="5" t="n"/>
      <c r="B10020" s="1" t="inlineStr">
        <is>
          <t>d_052_h_10</t>
        </is>
      </c>
      <c r="C10020" t="n">
        <v>1055.445976434725</v>
      </c>
      <c r="D10020" t="n">
        <v>4620.882076763234</v>
      </c>
      <c r="E10020" t="n">
        <v>5821.861731362651</v>
      </c>
      <c r="F10020" t="n">
        <v>4138.563897407259</v>
      </c>
      <c r="G10020" t="n">
        <v>1071527.062893854</v>
      </c>
    </row>
    <row r="10021">
      <c r="A10021" s="5" t="n"/>
      <c r="B10021" s="1" t="inlineStr">
        <is>
          <t>d_052_h_11</t>
        </is>
      </c>
      <c r="C10021" t="n">
        <v>790.349972943132</v>
      </c>
      <c r="D10021" t="n">
        <v>3456.441655488107</v>
      </c>
      <c r="E10021" t="n">
        <v>4355.621109004951</v>
      </c>
      <c r="F10021" t="n">
        <v>3093.256847115209</v>
      </c>
      <c r="G10021" t="n">
        <v>802135.6641101539</v>
      </c>
    </row>
    <row r="10022">
      <c r="A10022" s="5" t="n"/>
      <c r="B10022" s="1" t="inlineStr">
        <is>
          <t>d_052_h_12</t>
        </is>
      </c>
      <c r="C10022" t="n">
        <v>1009.865786159044</v>
      </c>
      <c r="D10022" t="n">
        <v>4418.919152413553</v>
      </c>
      <c r="E10022" t="n">
        <v>5566.787223593924</v>
      </c>
      <c r="F10022" t="n">
        <v>3954.611880654429</v>
      </c>
      <c r="G10022" t="n">
        <v>1024056.551409591</v>
      </c>
    </row>
    <row r="10023">
      <c r="A10023" s="5" t="n"/>
      <c r="B10023" s="1" t="inlineStr">
        <is>
          <t>d_052_h_13</t>
        </is>
      </c>
      <c r="C10023" t="n">
        <v>704.1672487301947</v>
      </c>
      <c r="D10023" t="n">
        <v>3080.63899239084</v>
      </c>
      <c r="E10023" t="n">
        <v>3881.066250643218</v>
      </c>
      <c r="F10023" t="n">
        <v>2758.112999816094</v>
      </c>
      <c r="G10023" t="n">
        <v>713777.7067269607</v>
      </c>
    </row>
    <row r="10024">
      <c r="A10024" s="5" t="n"/>
      <c r="B10024" s="1" t="inlineStr">
        <is>
          <t>d_052_h_14</t>
        </is>
      </c>
      <c r="C10024" t="n">
        <v>112.0588351792844</v>
      </c>
      <c r="D10024" t="n">
        <v>490.3109199828962</v>
      </c>
      <c r="E10024" t="n">
        <v>618.4009577267977</v>
      </c>
      <c r="F10024" t="n">
        <v>438.8016497940955</v>
      </c>
      <c r="G10024" t="n">
        <v>113675.0544547388</v>
      </c>
    </row>
    <row r="10025">
      <c r="A10025" s="5" t="n"/>
      <c r="B10025" s="1" t="inlineStr">
        <is>
          <t>d_052_h_15</t>
        </is>
      </c>
      <c r="C10025" t="n">
        <v>1038.962236869652</v>
      </c>
      <c r="D10025" t="n">
        <v>4546.26308792713</v>
      </c>
      <c r="E10025" t="n">
        <v>5737.688813633001</v>
      </c>
      <c r="F10025" t="n">
        <v>4074.174215133655</v>
      </c>
      <c r="G10025" t="n">
        <v>1054081.407092778</v>
      </c>
    </row>
    <row r="10026">
      <c r="A10026" s="5" t="n"/>
      <c r="B10026" s="1" t="inlineStr">
        <is>
          <t>d_052_h_16</t>
        </is>
      </c>
      <c r="C10026" t="n">
        <v>2003.316782477133</v>
      </c>
      <c r="D10026" t="n">
        <v>8763.60191835723</v>
      </c>
      <c r="E10026" t="n">
        <v>11051.89109956789</v>
      </c>
      <c r="F10026" t="n">
        <v>7849.618807032957</v>
      </c>
      <c r="G10026" t="n">
        <v>2030597.01826451</v>
      </c>
    </row>
    <row r="10027">
      <c r="A10027" s="5" t="n"/>
      <c r="B10027" s="1" t="inlineStr">
        <is>
          <t>d_052_h_17</t>
        </is>
      </c>
      <c r="C10027" t="n">
        <v>1407.630205178456</v>
      </c>
      <c r="D10027" t="n">
        <v>6161.010658983276</v>
      </c>
      <c r="E10027" t="n">
        <v>7769.100241924853</v>
      </c>
      <c r="F10027" t="n">
        <v>5515.743317984815</v>
      </c>
      <c r="G10027" t="n">
        <v>1428218.745085989</v>
      </c>
    </row>
    <row r="10028">
      <c r="A10028" s="5" t="n"/>
      <c r="B10028" s="1" t="inlineStr">
        <is>
          <t>d_052_h_18</t>
        </is>
      </c>
      <c r="C10028" t="n">
        <v>1595.661514709357</v>
      </c>
      <c r="D10028" t="n">
        <v>6984.222210771133</v>
      </c>
      <c r="E10028" t="n">
        <v>8804.408263293721</v>
      </c>
      <c r="F10028" t="n">
        <v>6259.616424814384</v>
      </c>
      <c r="G10028" t="n">
        <v>1621244.206247826</v>
      </c>
    </row>
    <row r="10029">
      <c r="A10029" s="5" t="n"/>
      <c r="B10029" s="1" t="inlineStr">
        <is>
          <t>d_052_h_19</t>
        </is>
      </c>
      <c r="C10029" t="n">
        <v>1736.925138714891</v>
      </c>
      <c r="D10029" t="n">
        <v>7602.316951570288</v>
      </c>
      <c r="E10029" t="n">
        <v>9585.665009290307</v>
      </c>
      <c r="F10029" t="n">
        <v>6808.401820150689</v>
      </c>
      <c r="G10029" t="n">
        <v>1758110.610519492</v>
      </c>
    </row>
    <row r="10030">
      <c r="A10030" s="5" t="n"/>
      <c r="B10030" s="1" t="inlineStr">
        <is>
          <t>d_052_h_20</t>
        </is>
      </c>
      <c r="C10030" t="n">
        <v>2665.870355832508</v>
      </c>
      <c r="D10030" t="n">
        <v>11671.59338834208</v>
      </c>
      <c r="E10030" t="n">
        <v>14711.19027389383</v>
      </c>
      <c r="F10030" t="n">
        <v>10461.26969517405</v>
      </c>
      <c r="G10030" t="n">
        <v>2706578.483305605</v>
      </c>
    </row>
    <row r="10031">
      <c r="A10031" s="5" t="n"/>
      <c r="B10031" s="1" t="inlineStr">
        <is>
          <t>d_052_h_21</t>
        </is>
      </c>
      <c r="C10031" t="n">
        <v>3865.192771603406</v>
      </c>
      <c r="D10031" t="n">
        <v>16917.82620420192</v>
      </c>
      <c r="E10031" t="n">
        <v>21332.11199220593</v>
      </c>
      <c r="F10031" t="n">
        <v>15155.70356483826</v>
      </c>
      <c r="G10031" t="n">
        <v>3926163.51147114</v>
      </c>
    </row>
    <row r="10032">
      <c r="A10032" s="5" t="n"/>
      <c r="B10032" s="1" t="inlineStr">
        <is>
          <t>d_052_h_22</t>
        </is>
      </c>
      <c r="C10032" t="n">
        <v>2771.981017760122</v>
      </c>
      <c r="D10032" t="n">
        <v>12128.97012721945</v>
      </c>
      <c r="E10032" t="n">
        <v>15311.36061923287</v>
      </c>
      <c r="F10032" t="n">
        <v>10850.88718661646</v>
      </c>
      <c r="G10032" t="n">
        <v>2802834.041547952</v>
      </c>
    </row>
    <row r="10033">
      <c r="A10033" s="5" t="n"/>
      <c r="B10033" s="1" t="inlineStr">
        <is>
          <t>d_052_h_23</t>
        </is>
      </c>
      <c r="C10033" t="n">
        <v>2237.626033284563</v>
      </c>
      <c r="D10033" t="n">
        <v>9785.919077440034</v>
      </c>
      <c r="E10033" t="n">
        <v>12335.23932661918</v>
      </c>
      <c r="F10033" t="n">
        <v>8757.501894696114</v>
      </c>
      <c r="G10033" t="n">
        <v>2271858.111379615</v>
      </c>
    </row>
    <row r="10034">
      <c r="A10034" s="5" t="n"/>
      <c r="B10034" s="1" t="inlineStr">
        <is>
          <t>d_053_h_00</t>
        </is>
      </c>
      <c r="C10034" t="n">
        <v>882.1217394490485</v>
      </c>
      <c r="D10034" t="n">
        <v>3860.439310820265</v>
      </c>
      <c r="E10034" t="n">
        <v>4871.814182574689</v>
      </c>
      <c r="F10034" t="n">
        <v>3455.732812378514</v>
      </c>
      <c r="G10034" t="n">
        <v>893050.6631979867</v>
      </c>
    </row>
    <row r="10035">
      <c r="A10035" s="5" t="n"/>
      <c r="B10035" s="1" t="inlineStr">
        <is>
          <t>d_053_h_01</t>
        </is>
      </c>
      <c r="C10035" t="n">
        <v>589.1111973182094</v>
      </c>
      <c r="D10035" t="n">
        <v>2579.039733179334</v>
      </c>
      <c r="E10035" t="n">
        <v>3247.742468110036</v>
      </c>
      <c r="F10035" t="n">
        <v>2311.169266528781</v>
      </c>
      <c r="G10035" t="n">
        <v>597558.5062331178</v>
      </c>
    </row>
    <row r="10036">
      <c r="A10036" s="5" t="n"/>
      <c r="B10036" s="1" t="inlineStr">
        <is>
          <t>d_053_h_02</t>
        </is>
      </c>
      <c r="C10036" t="n">
        <v>196.580813884048</v>
      </c>
      <c r="D10036" t="n">
        <v>860.1175695071483</v>
      </c>
      <c r="E10036" t="n">
        <v>1084.213821964132</v>
      </c>
      <c r="F10036" t="n">
        <v>770.5992986890827</v>
      </c>
      <c r="G10036" t="n">
        <v>199472.7927444211</v>
      </c>
    </row>
    <row r="10037">
      <c r="A10037" s="5" t="n"/>
      <c r="B10037" s="1" t="inlineStr">
        <is>
          <t>d_053_h_03</t>
        </is>
      </c>
      <c r="C10037" t="n">
        <v>135.7414724966955</v>
      </c>
      <c r="D10037" t="n">
        <v>594.151688695443</v>
      </c>
      <c r="E10037" t="n">
        <v>748.5995901394024</v>
      </c>
      <c r="F10037" t="n">
        <v>532.6897708898806</v>
      </c>
      <c r="G10037" t="n">
        <v>137889.7729197956</v>
      </c>
    </row>
    <row r="10038">
      <c r="A10038" s="5" t="n"/>
      <c r="B10038" s="1" t="inlineStr">
        <is>
          <t>d_053_h_04</t>
        </is>
      </c>
      <c r="C10038" t="n">
        <v>120.1991563223987</v>
      </c>
      <c r="D10038" t="n">
        <v>526.1018995606596</v>
      </c>
      <c r="E10038" t="n">
        <v>663.399322033302</v>
      </c>
      <c r="F10038" t="n">
        <v>471.8688417124853</v>
      </c>
      <c r="G10038" t="n">
        <v>121934.6772274206</v>
      </c>
    </row>
    <row r="10039">
      <c r="A10039" s="5" t="n"/>
      <c r="B10039" s="1" t="inlineStr">
        <is>
          <t>d_053_h_05</t>
        </is>
      </c>
      <c r="C10039" t="n">
        <v>221.319999928662</v>
      </c>
      <c r="D10039" t="n">
        <v>968.3106231134841</v>
      </c>
      <c r="E10039" t="n">
        <v>1219.157460152735</v>
      </c>
      <c r="F10039" t="n">
        <v>866.800463893502</v>
      </c>
      <c r="G10039" t="n">
        <v>224387.9200617553</v>
      </c>
    </row>
    <row r="10040">
      <c r="A10040" s="5" t="n"/>
      <c r="B10040" s="1" t="inlineStr">
        <is>
          <t>d_053_h_06</t>
        </is>
      </c>
      <c r="C10040" t="n">
        <v>830.7565132992578</v>
      </c>
      <c r="D10040" t="n">
        <v>3633.942112315743</v>
      </c>
      <c r="E10040" t="n">
        <v>4576.810630594633</v>
      </c>
      <c r="F10040" t="n">
        <v>3251.843619236521</v>
      </c>
      <c r="G10040" t="n">
        <v>842422.463664077</v>
      </c>
    </row>
    <row r="10041">
      <c r="A10041" s="5" t="n"/>
      <c r="B10041" s="1" t="inlineStr">
        <is>
          <t>d_053_h_07</t>
        </is>
      </c>
      <c r="C10041" t="n">
        <v>1348.551006630349</v>
      </c>
      <c r="D10041" t="n">
        <v>5901.504881988273</v>
      </c>
      <c r="E10041" t="n">
        <v>7446.893791667205</v>
      </c>
      <c r="F10041" t="n">
        <v>5279.340676905933</v>
      </c>
      <c r="G10041" t="n">
        <v>1367680.433187511</v>
      </c>
    </row>
    <row r="10042">
      <c r="A10042" s="5" t="n"/>
      <c r="B10042" s="1" t="inlineStr">
        <is>
          <t>d_053_h_08</t>
        </is>
      </c>
      <c r="C10042" t="n">
        <v>849.7726722582952</v>
      </c>
      <c r="D10042" t="n">
        <v>3720.438333613777</v>
      </c>
      <c r="E10042" t="n">
        <v>4686.446413330115</v>
      </c>
      <c r="F10042" t="n">
        <v>3336.287657764823</v>
      </c>
      <c r="G10042" t="n">
        <v>863312.4581660996</v>
      </c>
    </row>
    <row r="10043">
      <c r="A10043" s="5" t="n"/>
      <c r="B10043" s="1" t="inlineStr">
        <is>
          <t>d_053_h_09</t>
        </is>
      </c>
      <c r="C10043" t="n">
        <v>604.9018539498935</v>
      </c>
      <c r="D10043" t="n">
        <v>2648.188371605451</v>
      </c>
      <c r="E10043" t="n">
        <v>3332.589842729575</v>
      </c>
      <c r="F10043" t="n">
        <v>2375.477300524978</v>
      </c>
      <c r="G10043" t="n">
        <v>615029.5275225799</v>
      </c>
    </row>
    <row r="10044">
      <c r="A10044" s="5" t="n"/>
      <c r="B10044" s="1" t="inlineStr">
        <is>
          <t>d_053_h_10</t>
        </is>
      </c>
      <c r="C10044" t="n">
        <v>1069.365152753432</v>
      </c>
      <c r="D10044" t="n">
        <v>4680.528627665472</v>
      </c>
      <c r="E10044" t="n">
        <v>5900.547713291221</v>
      </c>
      <c r="F10044" t="n">
        <v>4191.204590366328</v>
      </c>
      <c r="G10044" t="n">
        <v>1083409.909991902</v>
      </c>
    </row>
    <row r="10045">
      <c r="A10045" s="5" t="n"/>
      <c r="B10045" s="1" t="inlineStr">
        <is>
          <t>d_053_h_11</t>
        </is>
      </c>
      <c r="C10045" t="n">
        <v>820.6106009974369</v>
      </c>
      <c r="D10045" t="n">
        <v>3591.3944398963</v>
      </c>
      <c r="E10045" t="n">
        <v>4520.44744756744</v>
      </c>
      <c r="F10045" t="n">
        <v>3219.646652135062</v>
      </c>
      <c r="G10045" t="n">
        <v>833603.1848205646</v>
      </c>
    </row>
    <row r="10046">
      <c r="A10046" s="5" t="n"/>
      <c r="B10046" s="1" t="inlineStr">
        <is>
          <t>d_053_h_12</t>
        </is>
      </c>
      <c r="C10046" t="n">
        <v>990.5764485431001</v>
      </c>
      <c r="D10046" t="n">
        <v>4334.327418627449</v>
      </c>
      <c r="E10046" t="n">
        <v>5461.023617571344</v>
      </c>
      <c r="F10046" t="n">
        <v>3880.022818544214</v>
      </c>
      <c r="G10046" t="n">
        <v>1003593.751060117</v>
      </c>
    </row>
    <row r="10047">
      <c r="A10047" s="5" t="n"/>
      <c r="B10047" s="1" t="inlineStr">
        <is>
          <t>d_053_h_13</t>
        </is>
      </c>
      <c r="C10047" t="n">
        <v>717.5318205853866</v>
      </c>
      <c r="D10047" t="n">
        <v>3139.283525022721</v>
      </c>
      <c r="E10047" t="n">
        <v>3952.247032393887</v>
      </c>
      <c r="F10047" t="n">
        <v>2812.70013298982</v>
      </c>
      <c r="G10047" t="n">
        <v>728153.6365168209</v>
      </c>
    </row>
    <row r="10048">
      <c r="A10048" s="5" t="n"/>
      <c r="B10048" s="1" t="inlineStr">
        <is>
          <t>d_053_h_14</t>
        </is>
      </c>
      <c r="C10048" t="n">
        <v>112.9346185738469</v>
      </c>
      <c r="D10048" t="n">
        <v>494.2022940728647</v>
      </c>
      <c r="E10048" t="n">
        <v>622.5232630855257</v>
      </c>
      <c r="F10048" t="n">
        <v>442.2576020352086</v>
      </c>
      <c r="G10048" t="n">
        <v>114499.1937170555</v>
      </c>
    </row>
    <row r="10049">
      <c r="A10049" s="5" t="n"/>
      <c r="B10049" s="1" t="inlineStr">
        <is>
          <t>d_053_h_15</t>
        </is>
      </c>
      <c r="C10049" t="n">
        <v>1064.212429357729</v>
      </c>
      <c r="D10049" t="n">
        <v>4658.670734177386</v>
      </c>
      <c r="E10049" t="n">
        <v>5863.18441935161</v>
      </c>
      <c r="F10049" t="n">
        <v>4172.722026151392</v>
      </c>
      <c r="G10049" t="n">
        <v>1080561.697434921</v>
      </c>
    </row>
    <row r="10050">
      <c r="A10050" s="5" t="n"/>
      <c r="B10050" s="1" t="inlineStr">
        <is>
          <t>d_053_h_16</t>
        </is>
      </c>
      <c r="C10050" t="n">
        <v>1978.916135789233</v>
      </c>
      <c r="D10050" t="n">
        <v>8657.20701033922</v>
      </c>
      <c r="E10050" t="n">
        <v>10918.20471390529</v>
      </c>
      <c r="F10050" t="n">
        <v>7756.356160592871</v>
      </c>
      <c r="G10050" t="n">
        <v>2007143.652876604</v>
      </c>
    </row>
    <row r="10051">
      <c r="A10051" s="5" t="n"/>
      <c r="B10051" s="1" t="inlineStr">
        <is>
          <t>d_053_h_17</t>
        </is>
      </c>
      <c r="C10051" t="n">
        <v>1451.069185454093</v>
      </c>
      <c r="D10051" t="n">
        <v>6350.422509940105</v>
      </c>
      <c r="E10051" t="n">
        <v>8004.854351671306</v>
      </c>
      <c r="F10051" t="n">
        <v>5688.636514308725</v>
      </c>
      <c r="G10051" t="n">
        <v>1473573.165666191</v>
      </c>
    </row>
    <row r="10052">
      <c r="A10052" s="5" t="n"/>
      <c r="B10052" s="1" t="inlineStr">
        <is>
          <t>d_053_h_18</t>
        </is>
      </c>
      <c r="C10052" t="n">
        <v>1619.338589647026</v>
      </c>
      <c r="D10052" t="n">
        <v>7084.577603389459</v>
      </c>
      <c r="E10052" t="n">
        <v>8929.321920880602</v>
      </c>
      <c r="F10052" t="n">
        <v>6342.373527637036</v>
      </c>
      <c r="G10052" t="n">
        <v>1642189.742051013</v>
      </c>
    </row>
    <row r="10053">
      <c r="A10053" s="5" t="n"/>
      <c r="B10053" s="1" t="inlineStr">
        <is>
          <t>d_053_h_19</t>
        </is>
      </c>
      <c r="C10053" t="n">
        <v>1732.58616033206</v>
      </c>
      <c r="D10053" t="n">
        <v>7578.369225111136</v>
      </c>
      <c r="E10053" t="n">
        <v>9549.147422514063</v>
      </c>
      <c r="F10053" t="n">
        <v>6776.68774964441</v>
      </c>
      <c r="G10053" t="n">
        <v>1756166.912641729</v>
      </c>
    </row>
    <row r="10054">
      <c r="A10054" s="5" t="n"/>
      <c r="B10054" s="1" t="inlineStr">
        <is>
          <t>d_053_h_20</t>
        </is>
      </c>
      <c r="C10054" t="n">
        <v>2586.564926183261</v>
      </c>
      <c r="D10054" t="n">
        <v>11320.00639898123</v>
      </c>
      <c r="E10054" t="n">
        <v>14265.79747676508</v>
      </c>
      <c r="F10054" t="n">
        <v>10144.24659975621</v>
      </c>
      <c r="G10054" t="n">
        <v>2623868.910930042</v>
      </c>
    </row>
    <row r="10055">
      <c r="A10055" s="5" t="n"/>
      <c r="B10055" s="1" t="inlineStr">
        <is>
          <t>d_053_h_21</t>
        </is>
      </c>
      <c r="C10055" t="n">
        <v>3885.16291643716</v>
      </c>
      <c r="D10055" t="n">
        <v>16995.43117157305</v>
      </c>
      <c r="E10055" t="n">
        <v>21403.62926369913</v>
      </c>
      <c r="F10055" t="n">
        <v>15223.45475233544</v>
      </c>
      <c r="G10055" t="n">
        <v>3945003.365140957</v>
      </c>
    </row>
    <row r="10056">
      <c r="A10056" s="5" t="n"/>
      <c r="B10056" s="1" t="inlineStr">
        <is>
          <t>d_053_h_22</t>
        </is>
      </c>
      <c r="C10056" t="n">
        <v>2786.983319327673</v>
      </c>
      <c r="D10056" t="n">
        <v>12200.11856296425</v>
      </c>
      <c r="E10056" t="n">
        <v>15374.58287191903</v>
      </c>
      <c r="F10056" t="n">
        <v>10935.31536970436</v>
      </c>
      <c r="G10056" t="n">
        <v>2830062.455894687</v>
      </c>
    </row>
    <row r="10057">
      <c r="A10057" s="5" t="n"/>
      <c r="B10057" s="1" t="inlineStr">
        <is>
          <t>d_053_h_23</t>
        </is>
      </c>
      <c r="C10057" t="n">
        <v>2188.809374628857</v>
      </c>
      <c r="D10057" t="n">
        <v>9582.430600619637</v>
      </c>
      <c r="E10057" t="n">
        <v>12077.87647300372</v>
      </c>
      <c r="F10057" t="n">
        <v>8583.769940976666</v>
      </c>
      <c r="G10057" t="n">
        <v>2219123.36445579</v>
      </c>
    </row>
    <row r="10058">
      <c r="A10058" s="5" t="n"/>
      <c r="B10058" s="1" t="inlineStr">
        <is>
          <t>d_054_h_00</t>
        </is>
      </c>
      <c r="C10058" t="n">
        <v>879.9890307389658</v>
      </c>
      <c r="D10058" t="n">
        <v>3852.318526428166</v>
      </c>
      <c r="E10058" t="n">
        <v>4861.124668145178</v>
      </c>
      <c r="F10058" t="n">
        <v>3454.585383038817</v>
      </c>
      <c r="G10058" t="n">
        <v>892648.9192752615</v>
      </c>
    </row>
    <row r="10059">
      <c r="A10059" s="5" t="n"/>
      <c r="B10059" s="1" t="inlineStr">
        <is>
          <t>d_054_h_01</t>
        </is>
      </c>
      <c r="C10059" t="n">
        <v>581.7310983738516</v>
      </c>
      <c r="D10059" t="n">
        <v>2547.518776779382</v>
      </c>
      <c r="E10059" t="n">
        <v>3210.53849254752</v>
      </c>
      <c r="F10059" t="n">
        <v>2286.144610516674</v>
      </c>
      <c r="G10059" t="n">
        <v>590975.1421427397</v>
      </c>
    </row>
    <row r="10060">
      <c r="A10060" s="5" t="n"/>
      <c r="B10060" s="1" t="inlineStr">
        <is>
          <t>d_054_h_02</t>
        </is>
      </c>
      <c r="C10060" t="n">
        <v>195.4517325572592</v>
      </c>
      <c r="D10060" t="n">
        <v>855.419568287898</v>
      </c>
      <c r="E10060" t="n">
        <v>1078.241131402637</v>
      </c>
      <c r="F10060" t="n">
        <v>766.6385591986332</v>
      </c>
      <c r="G10060" t="n">
        <v>198081.2715794742</v>
      </c>
    </row>
    <row r="10061">
      <c r="A10061" s="5" t="n"/>
      <c r="B10061" s="1" t="inlineStr">
        <is>
          <t>d_054_h_03</t>
        </is>
      </c>
      <c r="C10061" t="n">
        <v>136.643802920302</v>
      </c>
      <c r="D10061" t="n">
        <v>597.86167488245</v>
      </c>
      <c r="E10061" t="n">
        <v>753.1116663230338</v>
      </c>
      <c r="F10061" t="n">
        <v>535.0487869480293</v>
      </c>
      <c r="G10061" t="n">
        <v>138723.0297651786</v>
      </c>
    </row>
    <row r="10062">
      <c r="A10062" s="5" t="n"/>
      <c r="B10062" s="1" t="inlineStr">
        <is>
          <t>d_054_h_04</t>
        </is>
      </c>
      <c r="C10062" t="n">
        <v>115.3637732647306</v>
      </c>
      <c r="D10062" t="n">
        <v>504.8543239831234</v>
      </c>
      <c r="E10062" t="n">
        <v>635.9753751237542</v>
      </c>
      <c r="F10062" t="n">
        <v>451.8859116409755</v>
      </c>
      <c r="G10062" t="n">
        <v>116951.0527338567</v>
      </c>
    </row>
    <row r="10063">
      <c r="A10063" s="5" t="n"/>
      <c r="B10063" s="1" t="inlineStr">
        <is>
          <t>d_054_h_05</t>
        </is>
      </c>
      <c r="C10063" t="n">
        <v>223.1882193802984</v>
      </c>
      <c r="D10063" t="n">
        <v>976.1037178037684</v>
      </c>
      <c r="E10063" t="n">
        <v>1229.754006445112</v>
      </c>
      <c r="F10063" t="n">
        <v>874.0043108393768</v>
      </c>
      <c r="G10063" t="n">
        <v>226480.9558003464</v>
      </c>
    </row>
    <row r="10064">
      <c r="A10064" s="5" t="n"/>
      <c r="B10064" s="1" t="inlineStr">
        <is>
          <t>d_054_h_06</t>
        </is>
      </c>
      <c r="C10064" t="n">
        <v>809.9904001368851</v>
      </c>
      <c r="D10064" t="n">
        <v>3547.474347943953</v>
      </c>
      <c r="E10064" t="n">
        <v>4470.025391295463</v>
      </c>
      <c r="F10064" t="n">
        <v>3180.232931347001</v>
      </c>
      <c r="G10064" t="n">
        <v>822509.635558522</v>
      </c>
    </row>
    <row r="10065">
      <c r="A10065" s="5" t="n"/>
      <c r="B10065" s="1" t="inlineStr">
        <is>
          <t>d_054_h_07</t>
        </is>
      </c>
      <c r="C10065" t="n">
        <v>1344.763328914084</v>
      </c>
      <c r="D10065" t="n">
        <v>5886.207533082039</v>
      </c>
      <c r="E10065" t="n">
        <v>7428.358696183829</v>
      </c>
      <c r="F10065" t="n">
        <v>5269.509635151206</v>
      </c>
      <c r="G10065" t="n">
        <v>1361369.805417972</v>
      </c>
    </row>
    <row r="10066">
      <c r="A10066" s="5" t="n"/>
      <c r="B10066" s="1" t="inlineStr">
        <is>
          <t>d_054_h_08</t>
        </is>
      </c>
      <c r="C10066" t="n">
        <v>850.0823458228698</v>
      </c>
      <c r="D10066" t="n">
        <v>3720.562633780708</v>
      </c>
      <c r="E10066" t="n">
        <v>4691.676277089674</v>
      </c>
      <c r="F10066" t="n">
        <v>3331.93959364084</v>
      </c>
      <c r="G10066" t="n">
        <v>861844.4426259953</v>
      </c>
    </row>
    <row r="10067">
      <c r="A10067" s="5" t="n"/>
      <c r="B10067" s="1" t="inlineStr">
        <is>
          <t>d_054_h_09</t>
        </is>
      </c>
      <c r="C10067" t="n">
        <v>595.3818346026029</v>
      </c>
      <c r="D10067" t="n">
        <v>2605.063356070645</v>
      </c>
      <c r="E10067" t="n">
        <v>3276.807031347286</v>
      </c>
      <c r="F10067" t="n">
        <v>2331.741373000354</v>
      </c>
      <c r="G10067" t="n">
        <v>606108.1616284493</v>
      </c>
    </row>
    <row r="10068">
      <c r="A10068" s="5" t="n"/>
      <c r="B10068" s="1" t="inlineStr">
        <is>
          <t>d_054_h_10</t>
        </is>
      </c>
      <c r="C10068" t="n">
        <v>1065.082476718098</v>
      </c>
      <c r="D10068" t="n">
        <v>4663.583968636367</v>
      </c>
      <c r="E10068" t="n">
        <v>5875.04039523588</v>
      </c>
      <c r="F10068" t="n">
        <v>4179.951939250916</v>
      </c>
      <c r="G10068" t="n">
        <v>1081793.380017187</v>
      </c>
    </row>
    <row r="10069">
      <c r="A10069" s="5" t="n"/>
      <c r="B10069" s="1" t="inlineStr">
        <is>
          <t>d_054_h_11</t>
        </is>
      </c>
      <c r="C10069" t="n">
        <v>826.7215576407815</v>
      </c>
      <c r="D10069" t="n">
        <v>3618.312737758253</v>
      </c>
      <c r="E10069" t="n">
        <v>4557.746380188963</v>
      </c>
      <c r="F10069" t="n">
        <v>3238.919823006747</v>
      </c>
      <c r="G10069" t="n">
        <v>839322.9559910584</v>
      </c>
    </row>
    <row r="10070">
      <c r="A10070" s="5" t="n"/>
      <c r="B10070" s="1" t="inlineStr">
        <is>
          <t>d_054_h_12</t>
        </is>
      </c>
      <c r="C10070" t="n">
        <v>996.0879409669627</v>
      </c>
      <c r="D10070" t="n">
        <v>4358.671021194778</v>
      </c>
      <c r="E10070" t="n">
        <v>5497.55359680954</v>
      </c>
      <c r="F10070" t="n">
        <v>3900.87773127179</v>
      </c>
      <c r="G10070" t="n">
        <v>1009931.559491135</v>
      </c>
    </row>
    <row r="10071">
      <c r="A10071" s="5" t="n"/>
      <c r="B10071" s="1" t="inlineStr">
        <is>
          <t>d_054_h_13</t>
        </is>
      </c>
      <c r="C10071" t="n">
        <v>710.5884703692227</v>
      </c>
      <c r="D10071" t="n">
        <v>3107.899390111786</v>
      </c>
      <c r="E10071" t="n">
        <v>3912.989181085958</v>
      </c>
      <c r="F10071" t="n">
        <v>2780.937314584679</v>
      </c>
      <c r="G10071" t="n">
        <v>720379.8269221309</v>
      </c>
    </row>
    <row r="10072">
      <c r="A10072" s="5" t="n"/>
      <c r="B10072" s="1" t="inlineStr">
        <is>
          <t>d_054_h_14</t>
        </is>
      </c>
      <c r="C10072" t="n">
        <v>113.6463945606892</v>
      </c>
      <c r="D10072" t="n">
        <v>497.5245362240155</v>
      </c>
      <c r="E10072" t="n">
        <v>627.1838389710373</v>
      </c>
      <c r="F10072" t="n">
        <v>446.3406220576325</v>
      </c>
      <c r="G10072" t="n">
        <v>115271.8871500682</v>
      </c>
    </row>
    <row r="10073">
      <c r="A10073" s="5" t="n"/>
      <c r="B10073" s="1" t="inlineStr">
        <is>
          <t>d_054_h_15</t>
        </is>
      </c>
      <c r="C10073" t="n">
        <v>1020.902814987273</v>
      </c>
      <c r="D10073" t="n">
        <v>4468.074743848941</v>
      </c>
      <c r="E10073" t="n">
        <v>5629.54381882316</v>
      </c>
      <c r="F10073" t="n">
        <v>3997.239686036788</v>
      </c>
      <c r="G10073" t="n">
        <v>1036802.277588</v>
      </c>
    </row>
    <row r="10074">
      <c r="A10074" s="5" t="n"/>
      <c r="B10074" s="1" t="inlineStr">
        <is>
          <t>d_054_h_16</t>
        </is>
      </c>
      <c r="C10074" t="n">
        <v>1987.130920538384</v>
      </c>
      <c r="D10074" t="n">
        <v>8695.431912585849</v>
      </c>
      <c r="E10074" t="n">
        <v>10961.34407077278</v>
      </c>
      <c r="F10074" t="n">
        <v>7784.025904139159</v>
      </c>
      <c r="G10074" t="n">
        <v>2017442.620718407</v>
      </c>
    </row>
    <row r="10075">
      <c r="A10075" s="5" t="n"/>
      <c r="B10075" s="1" t="inlineStr">
        <is>
          <t>d_054_h_17</t>
        </is>
      </c>
      <c r="C10075" t="n">
        <v>1485.676835895916</v>
      </c>
      <c r="D10075" t="n">
        <v>6508.793381633554</v>
      </c>
      <c r="E10075" t="n">
        <v>8208.897876577375</v>
      </c>
      <c r="F10075" t="n">
        <v>5840.769448168945</v>
      </c>
      <c r="G10075" t="n">
        <v>1508856.355839702</v>
      </c>
    </row>
    <row r="10076">
      <c r="A10076" s="5" t="n"/>
      <c r="B10076" s="1" t="inlineStr">
        <is>
          <t>d_054_h_18</t>
        </is>
      </c>
      <c r="C10076" t="n">
        <v>1563.057282174569</v>
      </c>
      <c r="D10076" t="n">
        <v>6837.43165720839</v>
      </c>
      <c r="E10076" t="n">
        <v>8615.684152056747</v>
      </c>
      <c r="F10076" t="n">
        <v>6111.689713322552</v>
      </c>
      <c r="G10076" t="n">
        <v>1584252.303168375</v>
      </c>
    </row>
    <row r="10077">
      <c r="A10077" s="5" t="n"/>
      <c r="B10077" s="1" t="inlineStr">
        <is>
          <t>d_054_h_19</t>
        </is>
      </c>
      <c r="C10077" t="n">
        <v>1728.140363183695</v>
      </c>
      <c r="D10077" t="n">
        <v>7558.303529837007</v>
      </c>
      <c r="E10077" t="n">
        <v>9517.636000702854</v>
      </c>
      <c r="F10077" t="n">
        <v>6759.0644864093</v>
      </c>
      <c r="G10077" t="n">
        <v>1752545.741756155</v>
      </c>
    </row>
    <row r="10078">
      <c r="A10078" s="5" t="n"/>
      <c r="B10078" s="1" t="inlineStr">
        <is>
          <t>d_054_h_20</t>
        </is>
      </c>
      <c r="C10078" t="n">
        <v>2549.005052957646</v>
      </c>
      <c r="D10078" t="n">
        <v>11155.0418082729</v>
      </c>
      <c r="E10078" t="n">
        <v>14059.47285697515</v>
      </c>
      <c r="F10078" t="n">
        <v>9985.377337087744</v>
      </c>
      <c r="G10078" t="n">
        <v>2585073.342056724</v>
      </c>
    </row>
    <row r="10079">
      <c r="A10079" s="5" t="n"/>
      <c r="B10079" s="1" t="inlineStr">
        <is>
          <t>d_054_h_21</t>
        </is>
      </c>
      <c r="C10079" t="n">
        <v>3779.178126262957</v>
      </c>
      <c r="D10079" t="n">
        <v>16546.20448877264</v>
      </c>
      <c r="E10079" t="n">
        <v>20867.49808928355</v>
      </c>
      <c r="F10079" t="n">
        <v>14838.81502693184</v>
      </c>
      <c r="G10079" t="n">
        <v>3833779.187843516</v>
      </c>
    </row>
    <row r="10080">
      <c r="A10080" s="5" t="n"/>
      <c r="B10080" s="1" t="inlineStr">
        <is>
          <t>d_054_h_22</t>
        </is>
      </c>
      <c r="C10080" t="n">
        <v>2836.332322009997</v>
      </c>
      <c r="D10080" t="n">
        <v>12415.65857729385</v>
      </c>
      <c r="E10080" t="n">
        <v>15655.5964571248</v>
      </c>
      <c r="F10080" t="n">
        <v>11114.98354910377</v>
      </c>
      <c r="G10080" t="n">
        <v>2872205.961929509</v>
      </c>
    </row>
    <row r="10081">
      <c r="A10081" s="5" t="n"/>
      <c r="B10081" s="1" t="inlineStr">
        <is>
          <t>d_054_h_23</t>
        </is>
      </c>
      <c r="C10081" t="n">
        <v>2219.73308046589</v>
      </c>
      <c r="D10081" t="n">
        <v>9718.437941385007</v>
      </c>
      <c r="E10081" t="n">
        <v>12235.19093336654</v>
      </c>
      <c r="F10081" t="n">
        <v>8713.153119933344</v>
      </c>
      <c r="G10081" t="n">
        <v>2258679.752074799</v>
      </c>
    </row>
    <row r="10082">
      <c r="A10082" s="5" t="n"/>
      <c r="B10082" s="1" t="inlineStr">
        <is>
          <t>d_055_h_00</t>
        </is>
      </c>
      <c r="C10082" t="n">
        <v>884.3704976890367</v>
      </c>
      <c r="D10082" t="n">
        <v>3870.493052299106</v>
      </c>
      <c r="E10082" t="n">
        <v>4878.793915622413</v>
      </c>
      <c r="F10082" t="n">
        <v>3464.271094794752</v>
      </c>
      <c r="G10082" t="n">
        <v>896827.2838851364</v>
      </c>
    </row>
    <row r="10083">
      <c r="A10083" s="5" t="n"/>
      <c r="B10083" s="1" t="inlineStr">
        <is>
          <t>d_055_h_01</t>
        </is>
      </c>
      <c r="C10083" t="n">
        <v>573.1608603736771</v>
      </c>
      <c r="D10083" t="n">
        <v>2507.093920242034</v>
      </c>
      <c r="E10083" t="n">
        <v>3158.111089805325</v>
      </c>
      <c r="F10083" t="n">
        <v>2245.559328150713</v>
      </c>
      <c r="G10083" t="n">
        <v>581681.924102761</v>
      </c>
    </row>
    <row r="10084">
      <c r="A10084" s="5" t="n"/>
      <c r="B10084" s="1" t="inlineStr">
        <is>
          <t>d_055_h_02</t>
        </is>
      </c>
      <c r="C10084" t="n">
        <v>192.6857992571516</v>
      </c>
      <c r="D10084" t="n">
        <v>843.2206910483942</v>
      </c>
      <c r="E10084" t="n">
        <v>1063.130298737451</v>
      </c>
      <c r="F10084" t="n">
        <v>754.8511206974938</v>
      </c>
      <c r="G10084" t="n">
        <v>195524.6925916483</v>
      </c>
    </row>
    <row r="10085">
      <c r="A10085" s="5" t="n"/>
      <c r="B10085" s="1" t="inlineStr">
        <is>
          <t>d_055_h_03</t>
        </is>
      </c>
      <c r="C10085" t="n">
        <v>130.1798222744294</v>
      </c>
      <c r="D10085" t="n">
        <v>569.6541756837174</v>
      </c>
      <c r="E10085" t="n">
        <v>717.7672377710098</v>
      </c>
      <c r="F10085" t="n">
        <v>509.0781005967015</v>
      </c>
      <c r="G10085" t="n">
        <v>131844.7543137729</v>
      </c>
    </row>
    <row r="10086">
      <c r="A10086" s="5" t="n"/>
      <c r="B10086" s="1" t="inlineStr">
        <is>
          <t>d_055_h_04</t>
        </is>
      </c>
      <c r="C10086" t="n">
        <v>115.1360839229142</v>
      </c>
      <c r="D10086" t="n">
        <v>503.9827488527681</v>
      </c>
      <c r="E10086" t="n">
        <v>635.0157493526179</v>
      </c>
      <c r="F10086" t="n">
        <v>450.9444117368576</v>
      </c>
      <c r="G10086" t="n">
        <v>116682.7363394054</v>
      </c>
    </row>
    <row r="10087">
      <c r="A10087" s="5" t="n"/>
      <c r="B10087" s="1" t="inlineStr">
        <is>
          <t>d_055_h_05</t>
        </is>
      </c>
      <c r="C10087" t="n">
        <v>219.6310734917006</v>
      </c>
      <c r="D10087" t="n">
        <v>961.3980364979017</v>
      </c>
      <c r="E10087" t="n">
        <v>1212.317981587295</v>
      </c>
      <c r="F10087" t="n">
        <v>861.7234358626896</v>
      </c>
      <c r="G10087" t="n">
        <v>222720.610572265</v>
      </c>
    </row>
    <row r="10088">
      <c r="A10088" s="5" t="n"/>
      <c r="B10088" s="1" t="inlineStr">
        <is>
          <t>d_055_h_06</t>
        </is>
      </c>
      <c r="C10088" t="n">
        <v>805.1163128364996</v>
      </c>
      <c r="D10088" t="n">
        <v>3524.861833375789</v>
      </c>
      <c r="E10088" t="n">
        <v>4442.978223642137</v>
      </c>
      <c r="F10088" t="n">
        <v>3157.192983815988</v>
      </c>
      <c r="G10088" t="n">
        <v>817292.8670613689</v>
      </c>
    </row>
    <row r="10089">
      <c r="A10089" s="5" t="n"/>
      <c r="B10089" s="1" t="inlineStr">
        <is>
          <t>d_055_h_07</t>
        </is>
      </c>
      <c r="C10089" t="n">
        <v>1349.411816576493</v>
      </c>
      <c r="D10089" t="n">
        <v>5901.54329499889</v>
      </c>
      <c r="E10089" t="n">
        <v>7439.27774464806</v>
      </c>
      <c r="F10089" t="n">
        <v>5283.196178448047</v>
      </c>
      <c r="G10089" t="n">
        <v>1367571.539880762</v>
      </c>
    </row>
    <row r="10090">
      <c r="A10090" s="5" t="n"/>
      <c r="B10090" s="1" t="inlineStr">
        <is>
          <t>d_055_h_08</t>
        </is>
      </c>
      <c r="C10090" t="n">
        <v>836.8232695072486</v>
      </c>
      <c r="D10090" t="n">
        <v>3662.880365965263</v>
      </c>
      <c r="E10090" t="n">
        <v>4617.039961072878</v>
      </c>
      <c r="F10090" t="n">
        <v>3280.020973790854</v>
      </c>
      <c r="G10090" t="n">
        <v>848457.8292002955</v>
      </c>
    </row>
    <row r="10091">
      <c r="A10091" s="5" t="n"/>
      <c r="B10091" s="1" t="inlineStr">
        <is>
          <t>d_055_h_09</t>
        </is>
      </c>
      <c r="C10091" t="n">
        <v>589.932307528437</v>
      </c>
      <c r="D10091" t="n">
        <v>2581.278569984863</v>
      </c>
      <c r="E10091" t="n">
        <v>3254.615941999779</v>
      </c>
      <c r="F10091" t="n">
        <v>2314.518402547789</v>
      </c>
      <c r="G10091" t="n">
        <v>599196.7031998014</v>
      </c>
    </row>
    <row r="10092">
      <c r="A10092" s="5" t="n"/>
      <c r="B10092" s="1" t="inlineStr">
        <is>
          <t>d_055_h_10</t>
        </is>
      </c>
      <c r="C10092" t="n">
        <v>1043.613482508342</v>
      </c>
      <c r="D10092" t="n">
        <v>4567.118749552423</v>
      </c>
      <c r="E10092" t="n">
        <v>5758.860725986253</v>
      </c>
      <c r="F10092" t="n">
        <v>4086.597428124724</v>
      </c>
      <c r="G10092" t="n">
        <v>1058016.719182207</v>
      </c>
    </row>
    <row r="10093">
      <c r="A10093" s="5" t="n"/>
      <c r="B10093" s="1" t="inlineStr">
        <is>
          <t>d_055_h_11</t>
        </is>
      </c>
      <c r="C10093" t="n">
        <v>815.9116865259698</v>
      </c>
      <c r="D10093" t="n">
        <v>3573.346895101374</v>
      </c>
      <c r="E10093" t="n">
        <v>4500.115654330408</v>
      </c>
      <c r="F10093" t="n">
        <v>3203.101178586036</v>
      </c>
      <c r="G10093" t="n">
        <v>827773.4034141904</v>
      </c>
    </row>
    <row r="10094">
      <c r="A10094" s="5" t="n"/>
      <c r="B10094" s="1" t="inlineStr">
        <is>
          <t>d_055_h_12</t>
        </is>
      </c>
      <c r="C10094" t="n">
        <v>977.9814930298267</v>
      </c>
      <c r="D10094" t="n">
        <v>4279.220808547231</v>
      </c>
      <c r="E10094" t="n">
        <v>5395.199670371207</v>
      </c>
      <c r="F10094" t="n">
        <v>3829.564705282834</v>
      </c>
      <c r="G10094" t="n">
        <v>993256.4588381839</v>
      </c>
    </row>
    <row r="10095">
      <c r="A10095" s="5" t="n"/>
      <c r="B10095" s="1" t="inlineStr">
        <is>
          <t>d_055_h_13</t>
        </is>
      </c>
      <c r="C10095" t="n">
        <v>712.8256497154699</v>
      </c>
      <c r="D10095" t="n">
        <v>3120.391405046135</v>
      </c>
      <c r="E10095" t="n">
        <v>3931.913476738125</v>
      </c>
      <c r="F10095" t="n">
        <v>2795.941501715609</v>
      </c>
      <c r="G10095" t="n">
        <v>724415.7174745393</v>
      </c>
    </row>
    <row r="10096">
      <c r="A10096" s="5" t="n"/>
      <c r="B10096" s="1" t="inlineStr">
        <is>
          <t>d_055_h_14</t>
        </is>
      </c>
      <c r="C10096" t="n">
        <v>111.8904640072123</v>
      </c>
      <c r="D10096" t="n">
        <v>489.4372844926774</v>
      </c>
      <c r="E10096" t="n">
        <v>616.6271104824665</v>
      </c>
      <c r="F10096" t="n">
        <v>438.4930400868624</v>
      </c>
      <c r="G10096" t="n">
        <v>113662.7761316589</v>
      </c>
    </row>
    <row r="10097">
      <c r="A10097" s="5" t="n"/>
      <c r="B10097" s="1" t="inlineStr">
        <is>
          <t>d_055_h_15</t>
        </is>
      </c>
      <c r="C10097" t="n">
        <v>1062.526671068306</v>
      </c>
      <c r="D10097" t="n">
        <v>4651.785652250893</v>
      </c>
      <c r="E10097" t="n">
        <v>5864.938736054226</v>
      </c>
      <c r="F10097" t="n">
        <v>4166.216355978718</v>
      </c>
      <c r="G10097" t="n">
        <v>1078565.88619401</v>
      </c>
    </row>
    <row r="10098">
      <c r="A10098" s="5" t="n"/>
      <c r="B10098" s="1" t="inlineStr">
        <is>
          <t>d_055_h_16</t>
        </is>
      </c>
      <c r="C10098" t="n">
        <v>2012.887690653027</v>
      </c>
      <c r="D10098" t="n">
        <v>8807.229102097572</v>
      </c>
      <c r="E10098" t="n">
        <v>11085.48143391211</v>
      </c>
      <c r="F10098" t="n">
        <v>7885.170553229051</v>
      </c>
      <c r="G10098" t="n">
        <v>2045586.599510836</v>
      </c>
    </row>
    <row r="10099">
      <c r="A10099" s="5" t="n"/>
      <c r="B10099" s="1" t="inlineStr">
        <is>
          <t>d_055_h_17</t>
        </is>
      </c>
      <c r="C10099" t="n">
        <v>1448.394190063218</v>
      </c>
      <c r="D10099" t="n">
        <v>6341.248013033536</v>
      </c>
      <c r="E10099" t="n">
        <v>7999.698154699872</v>
      </c>
      <c r="F10099" t="n">
        <v>5685.443725249046</v>
      </c>
      <c r="G10099" t="n">
        <v>1467852.965676502</v>
      </c>
    </row>
    <row r="10100">
      <c r="A10100" s="5" t="n"/>
      <c r="B10100" s="1" t="inlineStr">
        <is>
          <t>d_055_h_18</t>
        </is>
      </c>
      <c r="C10100" t="n">
        <v>1621.20000354948</v>
      </c>
      <c r="D10100" t="n">
        <v>7097.590157167666</v>
      </c>
      <c r="E10100" t="n">
        <v>8945.282446391286</v>
      </c>
      <c r="F10100" t="n">
        <v>6366.453494786618</v>
      </c>
      <c r="G10100" t="n">
        <v>1646254.019458989</v>
      </c>
    </row>
    <row r="10101">
      <c r="A10101" s="5" t="n"/>
      <c r="B10101" s="1" t="inlineStr">
        <is>
          <t>d_055_h_19</t>
        </is>
      </c>
      <c r="C10101" t="n">
        <v>1806.228582919802</v>
      </c>
      <c r="D10101" t="n">
        <v>7906.22839167064</v>
      </c>
      <c r="E10101" t="n">
        <v>9970.352452720153</v>
      </c>
      <c r="F10101" t="n">
        <v>7083.310063328141</v>
      </c>
      <c r="G10101" t="n">
        <v>1830743.179013245</v>
      </c>
    </row>
    <row r="10102">
      <c r="A10102" s="5" t="n"/>
      <c r="B10102" s="1" t="inlineStr">
        <is>
          <t>d_055_h_20</t>
        </is>
      </c>
      <c r="C10102" t="n">
        <v>2598.92622293188</v>
      </c>
      <c r="D10102" t="n">
        <v>11380.90746604484</v>
      </c>
      <c r="E10102" t="n">
        <v>14343.8847408324</v>
      </c>
      <c r="F10102" t="n">
        <v>10215.94567466441</v>
      </c>
      <c r="G10102" t="n">
        <v>2638934.505632924</v>
      </c>
    </row>
    <row r="10103">
      <c r="A10103" s="5" t="n"/>
      <c r="B10103" s="1" t="inlineStr">
        <is>
          <t>d_055_h_21</t>
        </is>
      </c>
      <c r="C10103" t="n">
        <v>3980.681774935005</v>
      </c>
      <c r="D10103" t="n">
        <v>17415.66056793904</v>
      </c>
      <c r="E10103" t="n">
        <v>21947.10933365649</v>
      </c>
      <c r="F10103" t="n">
        <v>15605.59388971829</v>
      </c>
      <c r="G10103" t="n">
        <v>4034663.181773583</v>
      </c>
    </row>
    <row r="10104">
      <c r="A10104" s="5" t="n"/>
      <c r="B10104" s="1" t="inlineStr">
        <is>
          <t>d_055_h_22</t>
        </is>
      </c>
      <c r="C10104" t="n">
        <v>2775.980780309719</v>
      </c>
      <c r="D10104" t="n">
        <v>12148.68174777151</v>
      </c>
      <c r="E10104" t="n">
        <v>15305.55140671262</v>
      </c>
      <c r="F10104" t="n">
        <v>10884.71324694207</v>
      </c>
      <c r="G10104" t="n">
        <v>2817618.090649818</v>
      </c>
    </row>
    <row r="10105">
      <c r="A10105" s="5" t="n"/>
      <c r="B10105" s="1" t="inlineStr">
        <is>
          <t>d_055_h_23</t>
        </is>
      </c>
      <c r="C10105" t="n">
        <v>2294.862113894726</v>
      </c>
      <c r="D10105" t="n">
        <v>10045.80273795301</v>
      </c>
      <c r="E10105" t="n">
        <v>12662.50830225084</v>
      </c>
      <c r="F10105" t="n">
        <v>9007.589586138904</v>
      </c>
      <c r="G10105" t="n">
        <v>2328229.404773386</v>
      </c>
    </row>
    <row r="10106">
      <c r="A10106" s="5" t="n"/>
      <c r="B10106" s="1" t="inlineStr">
        <is>
          <t>d_056_h_00</t>
        </is>
      </c>
      <c r="C10106" t="n">
        <v>901.4806762473048</v>
      </c>
      <c r="D10106" t="n">
        <v>3947.207433124852</v>
      </c>
      <c r="E10106" t="n">
        <v>4971.365811992911</v>
      </c>
      <c r="F10106" t="n">
        <v>3540.238228888665</v>
      </c>
      <c r="G10106" t="n">
        <v>916295.7444853318</v>
      </c>
    </row>
    <row r="10107">
      <c r="A10107" s="5" t="n"/>
      <c r="B10107" s="1" t="inlineStr">
        <is>
          <t>d_056_h_01</t>
        </is>
      </c>
      <c r="C10107" t="n">
        <v>585.4165598607667</v>
      </c>
      <c r="D10107" t="n">
        <v>2561.022452571444</v>
      </c>
      <c r="E10107" t="n">
        <v>3228.80389444611</v>
      </c>
      <c r="F10107" t="n">
        <v>2291.918969769026</v>
      </c>
      <c r="G10107" t="n">
        <v>593029.0071604204</v>
      </c>
    </row>
    <row r="10108">
      <c r="A10108" s="5" t="n"/>
      <c r="B10108" s="1" t="inlineStr">
        <is>
          <t>d_056_h_02</t>
        </is>
      </c>
      <c r="C10108" t="n">
        <v>193.7132050439852</v>
      </c>
      <c r="D10108" t="n">
        <v>847.5495091088555</v>
      </c>
      <c r="E10108" t="n">
        <v>1068.150331794641</v>
      </c>
      <c r="F10108" t="n">
        <v>759.1026899183928</v>
      </c>
      <c r="G10108" t="n">
        <v>196476.7249977859</v>
      </c>
    </row>
    <row r="10109">
      <c r="A10109" s="5" t="n"/>
      <c r="B10109" s="1" t="inlineStr">
        <is>
          <t>d_056_h_03</t>
        </is>
      </c>
      <c r="C10109" t="n">
        <v>135.8798740291444</v>
      </c>
      <c r="D10109" t="n">
        <v>594.0225382623131</v>
      </c>
      <c r="E10109" t="n">
        <v>748.3730338840305</v>
      </c>
      <c r="F10109" t="n">
        <v>531.4035571349207</v>
      </c>
      <c r="G10109" t="n">
        <v>137930.3407860738</v>
      </c>
    </row>
    <row r="10110">
      <c r="A10110" s="5" t="n"/>
      <c r="B10110" s="1" t="inlineStr">
        <is>
          <t>d_056_h_04</t>
        </is>
      </c>
      <c r="C10110" t="n">
        <v>113.7420528397484</v>
      </c>
      <c r="D10110" t="n">
        <v>497.9606551127965</v>
      </c>
      <c r="E10110" t="n">
        <v>628.0388940419771</v>
      </c>
      <c r="F10110" t="n">
        <v>445.7143340989157</v>
      </c>
      <c r="G10110" t="n">
        <v>115324.2624325948</v>
      </c>
    </row>
    <row r="10111">
      <c r="A10111" s="5" t="n"/>
      <c r="B10111" s="1" t="inlineStr">
        <is>
          <t>d_056_h_05</t>
        </is>
      </c>
      <c r="C10111" t="n">
        <v>222.0184623387855</v>
      </c>
      <c r="D10111" t="n">
        <v>971.6795058232625</v>
      </c>
      <c r="E10111" t="n">
        <v>1225.480621547379</v>
      </c>
      <c r="F10111" t="n">
        <v>870.2981299200342</v>
      </c>
      <c r="G10111" t="n">
        <v>225111.7409423025</v>
      </c>
    </row>
    <row r="10112">
      <c r="A10112" s="5" t="n"/>
      <c r="B10112" s="1" t="inlineStr">
        <is>
          <t>d_056_h_06</t>
        </is>
      </c>
      <c r="C10112" t="n">
        <v>811.1921563369783</v>
      </c>
      <c r="D10112" t="n">
        <v>3546.505391774646</v>
      </c>
      <c r="E10112" t="n">
        <v>4470.855742106146</v>
      </c>
      <c r="F10112" t="n">
        <v>3172.152129981109</v>
      </c>
      <c r="G10112" t="n">
        <v>822179.2526332492</v>
      </c>
    </row>
    <row r="10113">
      <c r="A10113" s="5" t="n"/>
      <c r="B10113" s="1" t="inlineStr">
        <is>
          <t>d_056_h_07</t>
        </is>
      </c>
      <c r="C10113" t="n">
        <v>1345.331356109155</v>
      </c>
      <c r="D10113" t="n">
        <v>5884.999043966317</v>
      </c>
      <c r="E10113" t="n">
        <v>7422.505842413521</v>
      </c>
      <c r="F10113" t="n">
        <v>5265.312343247744</v>
      </c>
      <c r="G10113" t="n">
        <v>1362284.81966596</v>
      </c>
    </row>
    <row r="10114">
      <c r="A10114" s="5" t="n"/>
      <c r="B10114" s="1" t="inlineStr">
        <is>
          <t>d_056_h_08</t>
        </is>
      </c>
      <c r="C10114" t="n">
        <v>866.2227672308562</v>
      </c>
      <c r="D10114" t="n">
        <v>3792.627796894219</v>
      </c>
      <c r="E10114" t="n">
        <v>4785.052803531138</v>
      </c>
      <c r="F10114" t="n">
        <v>3395.397839433238</v>
      </c>
      <c r="G10114" t="n">
        <v>877565.6030085582</v>
      </c>
    </row>
    <row r="10115">
      <c r="A10115" s="5" t="n"/>
      <c r="B10115" s="1" t="inlineStr">
        <is>
          <t>d_056_h_09</t>
        </is>
      </c>
      <c r="C10115" t="n">
        <v>599.5568048642193</v>
      </c>
      <c r="D10115" t="n">
        <v>2624.108812821075</v>
      </c>
      <c r="E10115" t="n">
        <v>3308.833204750425</v>
      </c>
      <c r="F10115" t="n">
        <v>2355.107998262484</v>
      </c>
      <c r="G10115" t="n">
        <v>609660.0940559756</v>
      </c>
    </row>
    <row r="10116">
      <c r="A10116" s="5" t="n"/>
      <c r="B10116" s="1" t="inlineStr">
        <is>
          <t>d_056_h_10</t>
        </is>
      </c>
      <c r="C10116" t="n">
        <v>1056.797474217607</v>
      </c>
      <c r="D10116" t="n">
        <v>4624.955270555986</v>
      </c>
      <c r="E10116" t="n">
        <v>5826.731026570888</v>
      </c>
      <c r="F10116" t="n">
        <v>4146.747830827171</v>
      </c>
      <c r="G10116" t="n">
        <v>1073711.005931655</v>
      </c>
    </row>
    <row r="10117">
      <c r="A10117" s="5" t="n"/>
      <c r="B10117" s="1" t="inlineStr">
        <is>
          <t>d_056_h_11</t>
        </is>
      </c>
      <c r="C10117" t="n">
        <v>815.7885348267329</v>
      </c>
      <c r="D10117" t="n">
        <v>3569.328472734343</v>
      </c>
      <c r="E10117" t="n">
        <v>4500.563891853306</v>
      </c>
      <c r="F10117" t="n">
        <v>3194.66029399334</v>
      </c>
      <c r="G10117" t="n">
        <v>827285.583851191</v>
      </c>
    </row>
    <row r="10118">
      <c r="A10118" s="5" t="n"/>
      <c r="B10118" s="1" t="inlineStr">
        <is>
          <t>d_056_h_12</t>
        </is>
      </c>
      <c r="C10118" t="n">
        <v>980.957576479385</v>
      </c>
      <c r="D10118" t="n">
        <v>4290.497859657105</v>
      </c>
      <c r="E10118" t="n">
        <v>5410.856502532586</v>
      </c>
      <c r="F10118" t="n">
        <v>3839.617354366718</v>
      </c>
      <c r="G10118" t="n">
        <v>993695.3394297871</v>
      </c>
    </row>
    <row r="10119">
      <c r="A10119" s="5" t="n"/>
      <c r="B10119" s="1" t="inlineStr">
        <is>
          <t>d_056_h_13</t>
        </is>
      </c>
      <c r="C10119" t="n">
        <v>716.3327147331152</v>
      </c>
      <c r="D10119" t="n">
        <v>3134.14961589792</v>
      </c>
      <c r="E10119" t="n">
        <v>3945.575311574802</v>
      </c>
      <c r="F10119" t="n">
        <v>2805.848985830743</v>
      </c>
      <c r="G10119" t="n">
        <v>727808.9320463593</v>
      </c>
    </row>
    <row r="10120">
      <c r="A10120" s="5" t="n"/>
      <c r="B10120" s="1" t="inlineStr">
        <is>
          <t>d_056_h_14</t>
        </is>
      </c>
      <c r="C10120" t="n">
        <v>115.4782717156095</v>
      </c>
      <c r="D10120" t="n">
        <v>505.4017971910383</v>
      </c>
      <c r="E10120" t="n">
        <v>636.9934162376915</v>
      </c>
      <c r="F10120" t="n">
        <v>453.54690616893</v>
      </c>
      <c r="G10120" t="n">
        <v>117242.372534391</v>
      </c>
    </row>
    <row r="10121">
      <c r="A10121" s="5" t="n"/>
      <c r="B10121" s="1" t="inlineStr">
        <is>
          <t>d_056_h_15</t>
        </is>
      </c>
      <c r="C10121" t="n">
        <v>1039.457449143555</v>
      </c>
      <c r="D10121" t="n">
        <v>4550.149454049746</v>
      </c>
      <c r="E10121" t="n">
        <v>5729.879899477173</v>
      </c>
      <c r="F10121" t="n">
        <v>4077.432495142894</v>
      </c>
      <c r="G10121" t="n">
        <v>1056054.862009118</v>
      </c>
    </row>
    <row r="10122">
      <c r="A10122" s="5" t="n"/>
      <c r="B10122" s="1" t="inlineStr">
        <is>
          <t>d_056_h_16</t>
        </is>
      </c>
      <c r="C10122" t="n">
        <v>1952.987295692359</v>
      </c>
      <c r="D10122" t="n">
        <v>8544.569520767112</v>
      </c>
      <c r="E10122" t="n">
        <v>10764.09416319741</v>
      </c>
      <c r="F10122" t="n">
        <v>7643.052391566462</v>
      </c>
      <c r="G10122" t="n">
        <v>1982475.273588769</v>
      </c>
    </row>
    <row r="10123">
      <c r="A10123" s="5" t="n"/>
      <c r="B10123" s="1" t="inlineStr">
        <is>
          <t>d_056_h_17</t>
        </is>
      </c>
      <c r="C10123" t="n">
        <v>1479.053641991737</v>
      </c>
      <c r="D10123" t="n">
        <v>6473.772531881566</v>
      </c>
      <c r="E10123" t="n">
        <v>8158.063357497929</v>
      </c>
      <c r="F10123" t="n">
        <v>5804.399744294379</v>
      </c>
      <c r="G10123" t="n">
        <v>1501730.786154887</v>
      </c>
    </row>
    <row r="10124">
      <c r="A10124" s="5" t="n"/>
      <c r="B10124" s="1" t="inlineStr">
        <is>
          <t>d_056_h_18</t>
        </is>
      </c>
      <c r="C10124" t="n">
        <v>1537.644710493657</v>
      </c>
      <c r="D10124" t="n">
        <v>6731.638749830999</v>
      </c>
      <c r="E10124" t="n">
        <v>8484.387331322303</v>
      </c>
      <c r="F10124" t="n">
        <v>6033.842008411793</v>
      </c>
      <c r="G10124" t="n">
        <v>1560407.134326913</v>
      </c>
    </row>
    <row r="10125">
      <c r="A10125" s="5" t="n"/>
      <c r="B10125" s="1" t="inlineStr">
        <is>
          <t>d_056_h_19</t>
        </is>
      </c>
      <c r="C10125" t="n">
        <v>1749.300784412369</v>
      </c>
      <c r="D10125" t="n">
        <v>7655.290026469443</v>
      </c>
      <c r="E10125" t="n">
        <v>9638.948381617605</v>
      </c>
      <c r="F10125" t="n">
        <v>6857.703255156025</v>
      </c>
      <c r="G10125" t="n">
        <v>1777082.503059787</v>
      </c>
    </row>
    <row r="10126">
      <c r="A10126" s="5" t="n"/>
      <c r="B10126" s="1" t="inlineStr">
        <is>
          <t>d_056_h_20</t>
        </is>
      </c>
      <c r="C10126" t="n">
        <v>2564.434763844437</v>
      </c>
      <c r="D10126" t="n">
        <v>11221.39702735514</v>
      </c>
      <c r="E10126" t="n">
        <v>14144.81591178609</v>
      </c>
      <c r="F10126" t="n">
        <v>10056.31995059133</v>
      </c>
      <c r="G10126" t="n">
        <v>2598997.716443852</v>
      </c>
    </row>
    <row r="10127">
      <c r="A10127" s="5" t="n"/>
      <c r="B10127" s="1" t="inlineStr">
        <is>
          <t>d_056_h_21</t>
        </is>
      </c>
      <c r="C10127" t="n">
        <v>3848.893609061127</v>
      </c>
      <c r="D10127" t="n">
        <v>16849.64370984344</v>
      </c>
      <c r="E10127" t="n">
        <v>21241.21720518787</v>
      </c>
      <c r="F10127" t="n">
        <v>15109.97695397165</v>
      </c>
      <c r="G10127" t="n">
        <v>3906580.887538773</v>
      </c>
    </row>
    <row r="10128">
      <c r="A10128" s="5" t="n"/>
      <c r="B10128" s="1" t="inlineStr">
        <is>
          <t>d_056_h_22</t>
        </is>
      </c>
      <c r="C10128" t="n">
        <v>2725.513296311583</v>
      </c>
      <c r="D10128" t="n">
        <v>11932.93369705437</v>
      </c>
      <c r="E10128" t="n">
        <v>15052.89563379996</v>
      </c>
      <c r="F10128" t="n">
        <v>10687.75477679125</v>
      </c>
      <c r="G10128" t="n">
        <v>2762481.61028981</v>
      </c>
    </row>
    <row r="10129">
      <c r="A10129" s="5" t="n"/>
      <c r="B10129" s="1" t="inlineStr">
        <is>
          <t>d_056_h_23</t>
        </is>
      </c>
      <c r="C10129" t="n">
        <v>2272.2031933825</v>
      </c>
      <c r="D10129" t="n">
        <v>9952.108554439119</v>
      </c>
      <c r="E10129" t="n">
        <v>12540.926725083</v>
      </c>
      <c r="F10129" t="n">
        <v>8940.549858394514</v>
      </c>
      <c r="G10129" t="n">
        <v>2310684.319012306</v>
      </c>
    </row>
    <row r="10130">
      <c r="A10130" s="5" t="n"/>
      <c r="B10130" s="1" t="inlineStr">
        <is>
          <t>d_057_h_00</t>
        </is>
      </c>
      <c r="C10130" t="n">
        <v>892.4548272023341</v>
      </c>
      <c r="D10130" t="n">
        <v>3907.209607196814</v>
      </c>
      <c r="E10130" t="n">
        <v>4924.873568146273</v>
      </c>
      <c r="F10130" t="n">
        <v>3503.563637891833</v>
      </c>
      <c r="G10130" t="n">
        <v>904629.6232036953</v>
      </c>
    </row>
    <row r="10131">
      <c r="A10131" s="5" t="n"/>
      <c r="B10131" s="1" t="inlineStr">
        <is>
          <t>d_057_h_01</t>
        </is>
      </c>
      <c r="C10131" t="n">
        <v>593.1568326520141</v>
      </c>
      <c r="D10131" t="n">
        <v>2595.273198835277</v>
      </c>
      <c r="E10131" t="n">
        <v>3268.724567090756</v>
      </c>
      <c r="F10131" t="n">
        <v>2326.544472023473</v>
      </c>
      <c r="G10131" t="n">
        <v>602200.1421658832</v>
      </c>
    </row>
    <row r="10132">
      <c r="A10132" s="5" t="n"/>
      <c r="B10132" s="1" t="inlineStr">
        <is>
          <t>d_057_h_02</t>
        </is>
      </c>
      <c r="C10132" t="n">
        <v>192.646455199364</v>
      </c>
      <c r="D10132" t="n">
        <v>843.2272772154403</v>
      </c>
      <c r="E10132" t="n">
        <v>1062.192621909164</v>
      </c>
      <c r="F10132" t="n">
        <v>755.8866047364629</v>
      </c>
      <c r="G10132" t="n">
        <v>195347.4683736448</v>
      </c>
    </row>
    <row r="10133">
      <c r="A10133" s="5" t="n"/>
      <c r="B10133" s="1" t="inlineStr">
        <is>
          <t>d_057_h_03</t>
        </is>
      </c>
      <c r="C10133" t="n">
        <v>132.8759159606334</v>
      </c>
      <c r="D10133" t="n">
        <v>581.4149045306815</v>
      </c>
      <c r="E10133" t="n">
        <v>732.7360802677916</v>
      </c>
      <c r="F10133" t="n">
        <v>520.6212018824646</v>
      </c>
      <c r="G10133" t="n">
        <v>134489.6930714411</v>
      </c>
    </row>
    <row r="10134">
      <c r="A10134" s="5" t="n"/>
      <c r="B10134" s="1" t="inlineStr">
        <is>
          <t>d_057_h_04</t>
        </is>
      </c>
      <c r="C10134" t="n">
        <v>114.7996056602429</v>
      </c>
      <c r="D10134" t="n">
        <v>502.2198051260729</v>
      </c>
      <c r="E10134" t="n">
        <v>632.9574890486166</v>
      </c>
      <c r="F10134" t="n">
        <v>449.5773138909751</v>
      </c>
      <c r="G10134" t="n">
        <v>116446.683128026</v>
      </c>
    </row>
    <row r="10135">
      <c r="A10135" s="5" t="n"/>
      <c r="B10135" s="1" t="inlineStr">
        <is>
          <t>d_057_h_05</t>
        </is>
      </c>
      <c r="C10135" t="n">
        <v>222.6771360372621</v>
      </c>
      <c r="D10135" t="n">
        <v>974.0189259950309</v>
      </c>
      <c r="E10135" t="n">
        <v>1228.076435741395</v>
      </c>
      <c r="F10135" t="n">
        <v>872.2099808425846</v>
      </c>
      <c r="G10135" t="n">
        <v>226046.0235808844</v>
      </c>
    </row>
    <row r="10136">
      <c r="A10136" s="5" t="n"/>
      <c r="B10136" s="1" t="inlineStr">
        <is>
          <t>d_057_h_06</t>
        </is>
      </c>
      <c r="C10136" t="n">
        <v>798.3649216498077</v>
      </c>
      <c r="D10136" t="n">
        <v>3492.321017617001</v>
      </c>
      <c r="E10136" t="n">
        <v>4401.073135888509</v>
      </c>
      <c r="F10136" t="n">
        <v>3123.792011032499</v>
      </c>
      <c r="G10136" t="n">
        <v>810681.858031716</v>
      </c>
    </row>
    <row r="10137">
      <c r="A10137" s="5" t="n"/>
      <c r="B10137" s="1" t="inlineStr">
        <is>
          <t>d_057_h_07</t>
        </is>
      </c>
      <c r="C10137" t="n">
        <v>1308.888417988368</v>
      </c>
      <c r="D10137" t="n">
        <v>5731.111824286622</v>
      </c>
      <c r="E10137" t="n">
        <v>7222.422076345582</v>
      </c>
      <c r="F10137" t="n">
        <v>5143.398557051857</v>
      </c>
      <c r="G10137" t="n">
        <v>1329605.681742772</v>
      </c>
    </row>
    <row r="10138">
      <c r="A10138" s="5" t="n"/>
      <c r="B10138" s="1" t="inlineStr">
        <is>
          <t>d_057_h_08</t>
        </is>
      </c>
      <c r="C10138" t="n">
        <v>845.4671696485856</v>
      </c>
      <c r="D10138" t="n">
        <v>3700.269777968104</v>
      </c>
      <c r="E10138" t="n">
        <v>4666.623773570523</v>
      </c>
      <c r="F10138" t="n">
        <v>3315.280243799799</v>
      </c>
      <c r="G10138" t="n">
        <v>858830.3772637335</v>
      </c>
    </row>
    <row r="10139">
      <c r="A10139" s="5" t="n"/>
      <c r="B10139" s="1" t="inlineStr">
        <is>
          <t>d_057_h_09</t>
        </is>
      </c>
      <c r="C10139" t="n">
        <v>609.2100117791034</v>
      </c>
      <c r="D10139" t="n">
        <v>2667.161037612066</v>
      </c>
      <c r="E10139" t="n">
        <v>3359.153379407483</v>
      </c>
      <c r="F10139" t="n">
        <v>2391.588938109594</v>
      </c>
      <c r="G10139" t="n">
        <v>618801.8356925095</v>
      </c>
    </row>
    <row r="10140">
      <c r="A10140" s="5" t="n"/>
      <c r="B10140" s="1" t="inlineStr">
        <is>
          <t>d_057_h_10</t>
        </is>
      </c>
      <c r="C10140" t="n">
        <v>1050.410725425314</v>
      </c>
      <c r="D10140" t="n">
        <v>4594.236493043523</v>
      </c>
      <c r="E10140" t="n">
        <v>5790.602528015794</v>
      </c>
      <c r="F10140" t="n">
        <v>4105.795520846487</v>
      </c>
      <c r="G10140" t="n">
        <v>1062881.553714301</v>
      </c>
    </row>
    <row r="10141">
      <c r="A10141" s="5" t="n"/>
      <c r="B10141" s="1" t="inlineStr">
        <is>
          <t>d_057_h_11</t>
        </is>
      </c>
      <c r="C10141" t="n">
        <v>815.1370926515956</v>
      </c>
      <c r="D10141" t="n">
        <v>3568.221376047665</v>
      </c>
      <c r="E10141" t="n">
        <v>4494.753446287506</v>
      </c>
      <c r="F10141" t="n">
        <v>3198.521674753661</v>
      </c>
      <c r="G10141" t="n">
        <v>827616.8784826788</v>
      </c>
    </row>
    <row r="10142">
      <c r="A10142" s="5" t="n"/>
      <c r="B10142" s="1" t="inlineStr">
        <is>
          <t>d_057_h_12</t>
        </is>
      </c>
      <c r="C10142" t="n">
        <v>999.4410400026156</v>
      </c>
      <c r="D10142" t="n">
        <v>4374.450392057106</v>
      </c>
      <c r="E10142" t="n">
        <v>5515.921577453249</v>
      </c>
      <c r="F10142" t="n">
        <v>3921.910898301676</v>
      </c>
      <c r="G10142" t="n">
        <v>1015117.347224331</v>
      </c>
    </row>
    <row r="10143">
      <c r="A10143" s="5" t="n"/>
      <c r="B10143" s="1" t="inlineStr">
        <is>
          <t>d_057_h_13</t>
        </is>
      </c>
      <c r="C10143" t="n">
        <v>719.362619896717</v>
      </c>
      <c r="D10143" t="n">
        <v>3152.948724233949</v>
      </c>
      <c r="E10143" t="n">
        <v>3975.894336610165</v>
      </c>
      <c r="F10143" t="n">
        <v>2831.451731844759</v>
      </c>
      <c r="G10143" t="n">
        <v>730426.8671352983</v>
      </c>
    </row>
    <row r="10144">
      <c r="A10144" s="5" t="n"/>
      <c r="B10144" s="1" t="inlineStr">
        <is>
          <t>d_057_h_14</t>
        </is>
      </c>
      <c r="C10144" t="n">
        <v>114.731171180931</v>
      </c>
      <c r="D10144" t="n">
        <v>502.2922934369836</v>
      </c>
      <c r="E10144" t="n">
        <v>633.1116148802395</v>
      </c>
      <c r="F10144" t="n">
        <v>450.2991068220816</v>
      </c>
      <c r="G10144" t="n">
        <v>116486.9754198186</v>
      </c>
    </row>
    <row r="10145">
      <c r="A10145" s="5" t="n"/>
      <c r="B10145" s="1" t="inlineStr">
        <is>
          <t>d_057_h_15</t>
        </is>
      </c>
      <c r="C10145" t="n">
        <v>1013.194305608817</v>
      </c>
      <c r="D10145" t="n">
        <v>4433.752883390134</v>
      </c>
      <c r="E10145" t="n">
        <v>5590.169607827585</v>
      </c>
      <c r="F10145" t="n">
        <v>3966.701912381417</v>
      </c>
      <c r="G10145" t="n">
        <v>1027111.388995838</v>
      </c>
    </row>
    <row r="10146">
      <c r="A10146" s="5" t="n"/>
      <c r="B10146" s="1" t="inlineStr">
        <is>
          <t>d_057_h_16</t>
        </is>
      </c>
      <c r="C10146" t="n">
        <v>2018.825497812049</v>
      </c>
      <c r="D10146" t="n">
        <v>8831.844759636204</v>
      </c>
      <c r="E10146" t="n">
        <v>11130.43209819429</v>
      </c>
      <c r="F10146" t="n">
        <v>7903.212150099416</v>
      </c>
      <c r="G10146" t="n">
        <v>2048455.137368863</v>
      </c>
    </row>
    <row r="10147">
      <c r="A10147" s="5" t="n"/>
      <c r="B10147" s="1" t="inlineStr">
        <is>
          <t>d_057_h_17</t>
        </is>
      </c>
      <c r="C10147" t="n">
        <v>1464.584517395565</v>
      </c>
      <c r="D10147" t="n">
        <v>6413.803759492847</v>
      </c>
      <c r="E10147" t="n">
        <v>8079.68015217097</v>
      </c>
      <c r="F10147" t="n">
        <v>5751.205622015906</v>
      </c>
      <c r="G10147" t="n">
        <v>1488599.350883182</v>
      </c>
    </row>
    <row r="10148">
      <c r="A10148" s="5" t="n"/>
      <c r="B10148" s="1" t="inlineStr">
        <is>
          <t>d_057_h_18</t>
        </is>
      </c>
      <c r="C10148" t="n">
        <v>1586.945564918251</v>
      </c>
      <c r="D10148" t="n">
        <v>6948.803201098368</v>
      </c>
      <c r="E10148" t="n">
        <v>8758.349691069139</v>
      </c>
      <c r="F10148" t="n">
        <v>6235.242889247155</v>
      </c>
      <c r="G10148" t="n">
        <v>1609606.848305275</v>
      </c>
    </row>
    <row r="10149">
      <c r="A10149" s="5" t="n"/>
      <c r="B10149" s="1" t="inlineStr">
        <is>
          <t>d_057_h_19</t>
        </is>
      </c>
      <c r="C10149" t="n">
        <v>1764.745852376528</v>
      </c>
      <c r="D10149" t="n">
        <v>7725.673997855394</v>
      </c>
      <c r="E10149" t="n">
        <v>9731.21874760583</v>
      </c>
      <c r="F10149" t="n">
        <v>6928.779611994377</v>
      </c>
      <c r="G10149" t="n">
        <v>1790858.384201555</v>
      </c>
    </row>
    <row r="10150">
      <c r="A10150" s="5" t="n"/>
      <c r="B10150" s="1" t="inlineStr">
        <is>
          <t>d_057_h_20</t>
        </is>
      </c>
      <c r="C10150" t="n">
        <v>2629.344371661597</v>
      </c>
      <c r="D10150" t="n">
        <v>11503.00432441131</v>
      </c>
      <c r="E10150" t="n">
        <v>14508.52310062831</v>
      </c>
      <c r="F10150" t="n">
        <v>10295.18213261506</v>
      </c>
      <c r="G10150" t="n">
        <v>2667669.330608002</v>
      </c>
    </row>
    <row r="10151">
      <c r="A10151" s="5" t="n"/>
      <c r="B10151" s="1" t="inlineStr">
        <is>
          <t>d_057_h_21</t>
        </is>
      </c>
      <c r="C10151" t="n">
        <v>3863.480482579206</v>
      </c>
      <c r="D10151" t="n">
        <v>16905.40651742242</v>
      </c>
      <c r="E10151" t="n">
        <v>21314.28998534834</v>
      </c>
      <c r="F10151" t="n">
        <v>15119.05734997573</v>
      </c>
      <c r="G10151" t="n">
        <v>3915894.49026645</v>
      </c>
    </row>
    <row r="10152">
      <c r="A10152" s="5" t="n"/>
      <c r="B10152" s="1" t="inlineStr">
        <is>
          <t>d_057_h_22</t>
        </is>
      </c>
      <c r="C10152" t="n">
        <v>2850.244604767941</v>
      </c>
      <c r="D10152" t="n">
        <v>12478.68393313979</v>
      </c>
      <c r="E10152" t="n">
        <v>15724.73215124546</v>
      </c>
      <c r="F10152" t="n">
        <v>11174.4379524254</v>
      </c>
      <c r="G10152" t="n">
        <v>2890937.718531869</v>
      </c>
    </row>
    <row r="10153">
      <c r="A10153" s="5" t="n"/>
      <c r="B10153" s="1" t="inlineStr">
        <is>
          <t>d_057_h_23</t>
        </is>
      </c>
      <c r="C10153" t="n">
        <v>2246.117118697531</v>
      </c>
      <c r="D10153" t="n">
        <v>9830.593292290327</v>
      </c>
      <c r="E10153" t="n">
        <v>12390.58047254703</v>
      </c>
      <c r="F10153" t="n">
        <v>8817.684307535557</v>
      </c>
      <c r="G10153" t="n">
        <v>2280654.6908778</v>
      </c>
    </row>
    <row r="10154">
      <c r="A10154" s="5" t="n"/>
      <c r="B10154" s="1" t="inlineStr">
        <is>
          <t>d_058_h_00</t>
        </is>
      </c>
      <c r="C10154" t="n">
        <v>896.2839370021795</v>
      </c>
      <c r="D10154" t="n">
        <v>3920.175336753097</v>
      </c>
      <c r="E10154" t="n">
        <v>4937.444449671261</v>
      </c>
      <c r="F10154" t="n">
        <v>3506.627802101264</v>
      </c>
      <c r="G10154" t="n">
        <v>908880.6534897371</v>
      </c>
    </row>
    <row r="10155">
      <c r="A10155" s="5" t="n"/>
      <c r="B10155" s="1" t="inlineStr">
        <is>
          <t>d_058_h_01</t>
        </is>
      </c>
      <c r="C10155" t="n">
        <v>586.9774159425887</v>
      </c>
      <c r="D10155" t="n">
        <v>2570.366798259817</v>
      </c>
      <c r="E10155" t="n">
        <v>3238.628386087315</v>
      </c>
      <c r="F10155" t="n">
        <v>2306.289401256662</v>
      </c>
      <c r="G10155" t="n">
        <v>595811.6971677487</v>
      </c>
    </row>
    <row r="10156">
      <c r="A10156" s="5" t="n"/>
      <c r="B10156" s="1" t="inlineStr">
        <is>
          <t>d_058_h_02</t>
        </is>
      </c>
      <c r="C10156" t="n">
        <v>188.1562922549852</v>
      </c>
      <c r="D10156" t="n">
        <v>823.2296184446525</v>
      </c>
      <c r="E10156" t="n">
        <v>1037.13363388771</v>
      </c>
      <c r="F10156" t="n">
        <v>735.9619912352616</v>
      </c>
      <c r="G10156" t="n">
        <v>190610.3844537309</v>
      </c>
    </row>
    <row r="10157">
      <c r="A10157" s="5" t="n"/>
      <c r="B10157" s="1" t="inlineStr">
        <is>
          <t>d_058_h_03</t>
        </is>
      </c>
      <c r="C10157" t="n">
        <v>136.6271588345887</v>
      </c>
      <c r="D10157" t="n">
        <v>597.8334386086574</v>
      </c>
      <c r="E10157" t="n">
        <v>753.1388612549362</v>
      </c>
      <c r="F10157" t="n">
        <v>535.2767943268565</v>
      </c>
      <c r="G10157" t="n">
        <v>138722.3598638023</v>
      </c>
    </row>
    <row r="10158">
      <c r="A10158" s="5" t="n"/>
      <c r="B10158" s="1" t="inlineStr">
        <is>
          <t>d_058_h_04</t>
        </is>
      </c>
      <c r="C10158" t="n">
        <v>116.3672630686328</v>
      </c>
      <c r="D10158" t="n">
        <v>509.6104921400959</v>
      </c>
      <c r="E10158" t="n">
        <v>642.2106662710702</v>
      </c>
      <c r="F10158" t="n">
        <v>456.9331059044353</v>
      </c>
      <c r="G10158" t="n">
        <v>118190.0578756186</v>
      </c>
    </row>
    <row r="10159">
      <c r="A10159" s="5" t="n"/>
      <c r="B10159" s="1" t="inlineStr">
        <is>
          <t>d_058_h_05</t>
        </is>
      </c>
      <c r="C10159" t="n">
        <v>232.7797819347922</v>
      </c>
      <c r="D10159" t="n">
        <v>1018.779292317728</v>
      </c>
      <c r="E10159" t="n">
        <v>1283.872976310889</v>
      </c>
      <c r="F10159" t="n">
        <v>913.9640627042253</v>
      </c>
      <c r="G10159" t="n">
        <v>236416.2052371112</v>
      </c>
    </row>
    <row r="10160">
      <c r="A10160" s="5" t="n"/>
      <c r="B10160" s="1" t="inlineStr">
        <is>
          <t>d_058_h_06</t>
        </is>
      </c>
      <c r="C10160" t="n">
        <v>783.0235296376633</v>
      </c>
      <c r="D10160" t="n">
        <v>3428.49948097633</v>
      </c>
      <c r="E10160" t="n">
        <v>4321.915471621741</v>
      </c>
      <c r="F10160" t="n">
        <v>3073.616976209034</v>
      </c>
      <c r="G10160" t="n">
        <v>794722.926737169</v>
      </c>
    </row>
    <row r="10161">
      <c r="A10161" s="5" t="n"/>
      <c r="B10161" s="1" t="inlineStr">
        <is>
          <t>d_058_h_07</t>
        </is>
      </c>
      <c r="C10161" t="n">
        <v>1305.1712837822</v>
      </c>
      <c r="D10161" t="n">
        <v>5711.505562631956</v>
      </c>
      <c r="E10161" t="n">
        <v>7193.140546795826</v>
      </c>
      <c r="F10161" t="n">
        <v>5116.679831551825</v>
      </c>
      <c r="G10161" t="n">
        <v>1326696.489031472</v>
      </c>
    </row>
    <row r="10162">
      <c r="A10162" s="5" t="n"/>
      <c r="B10162" s="1" t="inlineStr">
        <is>
          <t>d_058_h_08</t>
        </is>
      </c>
      <c r="C10162" t="n">
        <v>842.0134537509476</v>
      </c>
      <c r="D10162" t="n">
        <v>3684.787607123867</v>
      </c>
      <c r="E10162" t="n">
        <v>4640.213558944577</v>
      </c>
      <c r="F10162" t="n">
        <v>3304.957127888776</v>
      </c>
      <c r="G10162" t="n">
        <v>855432.7457650722</v>
      </c>
    </row>
    <row r="10163">
      <c r="A10163" s="5" t="n"/>
      <c r="B10163" s="1" t="inlineStr">
        <is>
          <t>d_058_h_09</t>
        </is>
      </c>
      <c r="C10163" t="n">
        <v>604.0263760209556</v>
      </c>
      <c r="D10163" t="n">
        <v>2644.47479718788</v>
      </c>
      <c r="E10163" t="n">
        <v>3331.081792908762</v>
      </c>
      <c r="F10163" t="n">
        <v>2371.427835328065</v>
      </c>
      <c r="G10163" t="n">
        <v>613667.3096643597</v>
      </c>
    </row>
    <row r="10164">
      <c r="A10164" s="5" t="n"/>
      <c r="B10164" s="1" t="inlineStr">
        <is>
          <t>d_058_h_10</t>
        </is>
      </c>
      <c r="C10164" t="n">
        <v>1071.617583492636</v>
      </c>
      <c r="D10164" t="n">
        <v>4691.686432183072</v>
      </c>
      <c r="E10164" t="n">
        <v>5912.629372044667</v>
      </c>
      <c r="F10164" t="n">
        <v>4208.177809056016</v>
      </c>
      <c r="G10164" t="n">
        <v>1088366.24101969</v>
      </c>
    </row>
    <row r="10165">
      <c r="A10165" s="5" t="n"/>
      <c r="B10165" s="1" t="inlineStr">
        <is>
          <t>d_058_h_11</t>
        </is>
      </c>
      <c r="C10165" t="n">
        <v>803.1841511957921</v>
      </c>
      <c r="D10165" t="n">
        <v>3513.315902646469</v>
      </c>
      <c r="E10165" t="n">
        <v>4429.120810461849</v>
      </c>
      <c r="F10165" t="n">
        <v>3146.138224019329</v>
      </c>
      <c r="G10165" t="n">
        <v>815751.3382332965</v>
      </c>
    </row>
    <row r="10166">
      <c r="A10166" s="5" t="n"/>
      <c r="B10166" s="1" t="inlineStr">
        <is>
          <t>d_058_h_12</t>
        </is>
      </c>
      <c r="C10166" t="n">
        <v>1005.871220315132</v>
      </c>
      <c r="D10166" t="n">
        <v>4404.127392943527</v>
      </c>
      <c r="E10166" t="n">
        <v>5551.500102600748</v>
      </c>
      <c r="F10166" t="n">
        <v>3946.473590000423</v>
      </c>
      <c r="G10166" t="n">
        <v>1019442.275348792</v>
      </c>
    </row>
    <row r="10167">
      <c r="A10167" s="5" t="n"/>
      <c r="B10167" s="1" t="inlineStr">
        <is>
          <t>d_058_h_13</t>
        </is>
      </c>
      <c r="C10167" t="n">
        <v>735.6066782397727</v>
      </c>
      <c r="D10167" t="n">
        <v>3219.812007716693</v>
      </c>
      <c r="E10167" t="n">
        <v>4054.359729740994</v>
      </c>
      <c r="F10167" t="n">
        <v>2885.487335217883</v>
      </c>
      <c r="G10167" t="n">
        <v>745807.5900602491</v>
      </c>
    </row>
    <row r="10168">
      <c r="A10168" s="5" t="n"/>
      <c r="B10168" s="1" t="inlineStr">
        <is>
          <t>d_058_h_14</t>
        </is>
      </c>
      <c r="C10168" t="n">
        <v>112.1141353553767</v>
      </c>
      <c r="D10168" t="n">
        <v>490.6459643292422</v>
      </c>
      <c r="E10168" t="n">
        <v>618.5188812030126</v>
      </c>
      <c r="F10168" t="n">
        <v>439.2978739644967</v>
      </c>
      <c r="G10168" t="n">
        <v>113845.4288501405</v>
      </c>
    </row>
    <row r="10169">
      <c r="A10169" s="5" t="n"/>
      <c r="B10169" s="1" t="inlineStr">
        <is>
          <t>d_058_h_15</t>
        </is>
      </c>
      <c r="C10169" t="n">
        <v>1038.495527924422</v>
      </c>
      <c r="D10169" t="n">
        <v>4546.393467954352</v>
      </c>
      <c r="E10169" t="n">
        <v>5731.140666162367</v>
      </c>
      <c r="F10169" t="n">
        <v>4071.13059217524</v>
      </c>
      <c r="G10169" t="n">
        <v>1052327.582186127</v>
      </c>
    </row>
    <row r="10170">
      <c r="A10170" s="5" t="n"/>
      <c r="B10170" s="1" t="inlineStr">
        <is>
          <t>d_058_h_16</t>
        </is>
      </c>
      <c r="C10170" t="n">
        <v>2063.890475769703</v>
      </c>
      <c r="D10170" t="n">
        <v>9033.337789862897</v>
      </c>
      <c r="E10170" t="n">
        <v>11392.42273970467</v>
      </c>
      <c r="F10170" t="n">
        <v>8096.320436495828</v>
      </c>
      <c r="G10170" t="n">
        <v>2091754.336278345</v>
      </c>
    </row>
    <row r="10171">
      <c r="A10171" s="5" t="n"/>
      <c r="B10171" s="1" t="inlineStr">
        <is>
          <t>d_058_h_17</t>
        </is>
      </c>
      <c r="C10171" t="n">
        <v>1474.04456082124</v>
      </c>
      <c r="D10171" t="n">
        <v>6450.481229778373</v>
      </c>
      <c r="E10171" t="n">
        <v>8121.210277199717</v>
      </c>
      <c r="F10171" t="n">
        <v>5779.895438387088</v>
      </c>
      <c r="G10171" t="n">
        <v>1496624.737868357</v>
      </c>
    </row>
    <row r="10172">
      <c r="A10172" s="5" t="n"/>
      <c r="B10172" s="1" t="inlineStr">
        <is>
          <t>d_058_h_18</t>
        </is>
      </c>
      <c r="C10172" t="n">
        <v>1570.57010795676</v>
      </c>
      <c r="D10172" t="n">
        <v>6874.161411463457</v>
      </c>
      <c r="E10172" t="n">
        <v>8669.768301850783</v>
      </c>
      <c r="F10172" t="n">
        <v>6165.63432597313</v>
      </c>
      <c r="G10172" t="n">
        <v>1594175.886852572</v>
      </c>
    </row>
    <row r="10173">
      <c r="A10173" s="5" t="n"/>
      <c r="B10173" s="1" t="inlineStr">
        <is>
          <t>d_058_h_19</t>
        </is>
      </c>
      <c r="C10173" t="n">
        <v>1753.230708973262</v>
      </c>
      <c r="D10173" t="n">
        <v>7674.410233972547</v>
      </c>
      <c r="E10173" t="n">
        <v>9679.334677135987</v>
      </c>
      <c r="F10173" t="n">
        <v>6876.553767117906</v>
      </c>
      <c r="G10173" t="n">
        <v>1779270.096085876</v>
      </c>
    </row>
    <row r="10174">
      <c r="A10174" s="5" t="n"/>
      <c r="B10174" s="1" t="inlineStr">
        <is>
          <t>d_058_h_20</t>
        </is>
      </c>
      <c r="C10174" t="n">
        <v>2538.763176096079</v>
      </c>
      <c r="D10174" t="n">
        <v>11109.8987128073</v>
      </c>
      <c r="E10174" t="n">
        <v>13991.0348618869</v>
      </c>
      <c r="F10174" t="n">
        <v>9943.682198718658</v>
      </c>
      <c r="G10174" t="n">
        <v>2578190.098783093</v>
      </c>
    </row>
    <row r="10175">
      <c r="A10175" s="5" t="n"/>
      <c r="B10175" s="1" t="inlineStr">
        <is>
          <t>d_058_h_21</t>
        </is>
      </c>
      <c r="C10175" t="n">
        <v>3979.872622131407</v>
      </c>
      <c r="D10175" t="n">
        <v>17423.6840997788</v>
      </c>
      <c r="E10175" t="n">
        <v>21955.38288875212</v>
      </c>
      <c r="F10175" t="n">
        <v>15610.44367436198</v>
      </c>
      <c r="G10175" t="n">
        <v>4035789.840197795</v>
      </c>
    </row>
    <row r="10176">
      <c r="A10176" s="5" t="n"/>
      <c r="B10176" s="1" t="inlineStr">
        <is>
          <t>d_058_h_22</t>
        </is>
      </c>
      <c r="C10176" t="n">
        <v>2843.836926916539</v>
      </c>
      <c r="D10176" t="n">
        <v>12440.50354278401</v>
      </c>
      <c r="E10176" t="n">
        <v>15672.46292430681</v>
      </c>
      <c r="F10176" t="n">
        <v>11136.65759583161</v>
      </c>
      <c r="G10176" t="n">
        <v>2878656.20043504</v>
      </c>
    </row>
    <row r="10177">
      <c r="A10177" s="5" t="n"/>
      <c r="B10177" s="1" t="inlineStr">
        <is>
          <t>d_058_h_23</t>
        </is>
      </c>
      <c r="C10177" t="n">
        <v>2207.075672042736</v>
      </c>
      <c r="D10177" t="n">
        <v>9654.073553723567</v>
      </c>
      <c r="E10177" t="n">
        <v>12174.46044721526</v>
      </c>
      <c r="F10177" t="n">
        <v>8645.425682249977</v>
      </c>
      <c r="G10177" t="n">
        <v>2238230.367624004</v>
      </c>
    </row>
    <row r="10178">
      <c r="A10178" s="5" t="n"/>
      <c r="B10178" s="1" t="inlineStr">
        <is>
          <t>d_059_h_00</t>
        </is>
      </c>
      <c r="C10178" t="n">
        <v>876.3770257135503</v>
      </c>
      <c r="D10178" t="n">
        <v>3838.686576158892</v>
      </c>
      <c r="E10178" t="n">
        <v>4830.534253882831</v>
      </c>
      <c r="F10178" t="n">
        <v>3443.309315830115</v>
      </c>
      <c r="G10178" t="n">
        <v>890772.6328743319</v>
      </c>
    </row>
    <row r="10179">
      <c r="A10179" s="5" t="n"/>
      <c r="B10179" s="1" t="inlineStr">
        <is>
          <t>d_059_h_01</t>
        </is>
      </c>
      <c r="C10179" t="n">
        <v>566.7312668181253</v>
      </c>
      <c r="D10179" t="n">
        <v>2480.401221918727</v>
      </c>
      <c r="E10179" t="n">
        <v>3128.85654413898</v>
      </c>
      <c r="F10179" t="n">
        <v>2223.527026018096</v>
      </c>
      <c r="G10179" t="n">
        <v>574518.5677828795</v>
      </c>
    </row>
    <row r="10180">
      <c r="A10180" s="5" t="n"/>
      <c r="B10180" s="1" t="inlineStr">
        <is>
          <t>d_059_h_02</t>
        </is>
      </c>
      <c r="C10180" t="n">
        <v>195.3601286725411</v>
      </c>
      <c r="D10180" t="n">
        <v>854.9620147671762</v>
      </c>
      <c r="E10180" t="n">
        <v>1078.192243677973</v>
      </c>
      <c r="F10180" t="n">
        <v>766.8615670061158</v>
      </c>
      <c r="G10180" t="n">
        <v>198633.4163423193</v>
      </c>
    </row>
    <row r="10181">
      <c r="A10181" s="5" t="n"/>
      <c r="B10181" s="1" t="inlineStr">
        <is>
          <t>d_059_h_03</t>
        </is>
      </c>
      <c r="C10181" t="n">
        <v>134.477339845492</v>
      </c>
      <c r="D10181" t="n">
        <v>588.26995995794</v>
      </c>
      <c r="E10181" t="n">
        <v>740.6371094269554</v>
      </c>
      <c r="F10181" t="n">
        <v>526.5716801929708</v>
      </c>
      <c r="G10181" t="n">
        <v>136771.6005409252</v>
      </c>
    </row>
    <row r="10182">
      <c r="A10182" s="5" t="n"/>
      <c r="B10182" s="1" t="inlineStr">
        <is>
          <t>d_059_h_04</t>
        </is>
      </c>
      <c r="C10182" t="n">
        <v>112.8805656260861</v>
      </c>
      <c r="D10182" t="n">
        <v>494.0592558061113</v>
      </c>
      <c r="E10182" t="n">
        <v>622.5501807234825</v>
      </c>
      <c r="F10182" t="n">
        <v>442.651076037676</v>
      </c>
      <c r="G10182" t="n">
        <v>114652.9661491053</v>
      </c>
    </row>
    <row r="10183">
      <c r="A10183" s="5" t="n"/>
      <c r="B10183" s="1" t="inlineStr">
        <is>
          <t>d_059_h_05</t>
        </is>
      </c>
      <c r="C10183" t="n">
        <v>222.7809204990768</v>
      </c>
      <c r="D10183" t="n">
        <v>974.4796282178936</v>
      </c>
      <c r="E10183" t="n">
        <v>1228.806283963898</v>
      </c>
      <c r="F10183" t="n">
        <v>872.5585297047442</v>
      </c>
      <c r="G10183" t="n">
        <v>225906.7098065093</v>
      </c>
    </row>
    <row r="10184">
      <c r="A10184" s="5" t="n"/>
      <c r="B10184" s="1" t="inlineStr">
        <is>
          <t>d_059_h_06</t>
        </is>
      </c>
      <c r="C10184" t="n">
        <v>800.8344367998695</v>
      </c>
      <c r="D10184" t="n">
        <v>3505.209893190467</v>
      </c>
      <c r="E10184" t="n">
        <v>4421.655967812403</v>
      </c>
      <c r="F10184" t="n">
        <v>3139.667368677668</v>
      </c>
      <c r="G10184" t="n">
        <v>811665.2009697414</v>
      </c>
    </row>
    <row r="10185">
      <c r="A10185" s="5" t="n"/>
      <c r="B10185" s="1" t="inlineStr">
        <is>
          <t>d_059_h_07</t>
        </is>
      </c>
      <c r="C10185" t="n">
        <v>1312.779252349338</v>
      </c>
      <c r="D10185" t="n">
        <v>5743.302643066782</v>
      </c>
      <c r="E10185" t="n">
        <v>7232.457718695794</v>
      </c>
      <c r="F10185" t="n">
        <v>5142.173142317914</v>
      </c>
      <c r="G10185" t="n">
        <v>1331429.610424899</v>
      </c>
    </row>
    <row r="10186">
      <c r="A10186" s="5" t="n"/>
      <c r="B10186" s="1" t="inlineStr">
        <is>
          <t>d_059_h_08</t>
        </is>
      </c>
      <c r="C10186" t="n">
        <v>859.5973756023153</v>
      </c>
      <c r="D10186" t="n">
        <v>3762.8671701485</v>
      </c>
      <c r="E10186" t="n">
        <v>4743.606490200456</v>
      </c>
      <c r="F10186" t="n">
        <v>3372.146698299358</v>
      </c>
      <c r="G10186" t="n">
        <v>871589.5605078248</v>
      </c>
    </row>
    <row r="10187">
      <c r="A10187" s="5" t="n"/>
      <c r="B10187" s="1" t="inlineStr">
        <is>
          <t>d_059_h_09</t>
        </is>
      </c>
      <c r="C10187" t="n">
        <v>608.2598657173274</v>
      </c>
      <c r="D10187" t="n">
        <v>2663.818079007548</v>
      </c>
      <c r="E10187" t="n">
        <v>3358.513901079276</v>
      </c>
      <c r="F10187" t="n">
        <v>2390.159749168362</v>
      </c>
      <c r="G10187" t="n">
        <v>617812.2728341655</v>
      </c>
    </row>
    <row r="10188">
      <c r="A10188" s="5" t="n"/>
      <c r="B10188" s="1" t="inlineStr">
        <is>
          <t>d_059_h_10</t>
        </is>
      </c>
      <c r="C10188" t="n">
        <v>1052.478962668464</v>
      </c>
      <c r="D10188" t="n">
        <v>4604.551824194621</v>
      </c>
      <c r="E10188" t="n">
        <v>5808.96426971455</v>
      </c>
      <c r="F10188" t="n">
        <v>4125.628131601778</v>
      </c>
      <c r="G10188" t="n">
        <v>1066352.35827786</v>
      </c>
    </row>
    <row r="10189">
      <c r="A10189" s="5" t="n"/>
      <c r="B10189" s="1" t="inlineStr">
        <is>
          <t>d_059_h_11</t>
        </is>
      </c>
      <c r="C10189" t="n">
        <v>807.0312913815095</v>
      </c>
      <c r="D10189" t="n">
        <v>3532.269866959784</v>
      </c>
      <c r="E10189" t="n">
        <v>4452.675876809365</v>
      </c>
      <c r="F10189" t="n">
        <v>3165.866581847751</v>
      </c>
      <c r="G10189" t="n">
        <v>819118.8952082127</v>
      </c>
    </row>
    <row r="10190">
      <c r="A10190" s="5" t="n"/>
      <c r="B10190" s="1" t="inlineStr">
        <is>
          <t>d_059_h_12</t>
        </is>
      </c>
      <c r="C10190" t="n">
        <v>988.3098914969772</v>
      </c>
      <c r="D10190" t="n">
        <v>4324.959295155869</v>
      </c>
      <c r="E10190" t="n">
        <v>5451.662851307387</v>
      </c>
      <c r="F10190" t="n">
        <v>3876.586449663402</v>
      </c>
      <c r="G10190" t="n">
        <v>1003421.520188438</v>
      </c>
    </row>
    <row r="10191">
      <c r="A10191" s="5" t="n"/>
      <c r="B10191" s="1" t="inlineStr">
        <is>
          <t>d_059_h_13</t>
        </is>
      </c>
      <c r="C10191" t="n">
        <v>718.9885985035415</v>
      </c>
      <c r="D10191" t="n">
        <v>3146.582841389229</v>
      </c>
      <c r="E10191" t="n">
        <v>3965.555362999302</v>
      </c>
      <c r="F10191" t="n">
        <v>2819.488760869125</v>
      </c>
      <c r="G10191" t="n">
        <v>730504.409104222</v>
      </c>
    </row>
    <row r="10192">
      <c r="A10192" s="5" t="n"/>
      <c r="B10192" s="1" t="inlineStr">
        <is>
          <t>d_059_h_14</t>
        </is>
      </c>
      <c r="C10192" t="n">
        <v>115.0807350920643</v>
      </c>
      <c r="D10192" t="n">
        <v>503.4887277621501</v>
      </c>
      <c r="E10192" t="n">
        <v>634.404420284359</v>
      </c>
      <c r="F10192" t="n">
        <v>450.7474712117822</v>
      </c>
      <c r="G10192" t="n">
        <v>116742.9525545596</v>
      </c>
    </row>
    <row r="10193">
      <c r="A10193" s="5" t="n"/>
      <c r="B10193" s="1" t="inlineStr">
        <is>
          <t>d_059_h_15</t>
        </is>
      </c>
      <c r="C10193" t="n">
        <v>1062.049755147822</v>
      </c>
      <c r="D10193" t="n">
        <v>4648.986631306654</v>
      </c>
      <c r="E10193" t="n">
        <v>5865.038929861303</v>
      </c>
      <c r="F10193" t="n">
        <v>4165.644288074038</v>
      </c>
      <c r="G10193" t="n">
        <v>1075672.095478596</v>
      </c>
    </row>
    <row r="10194">
      <c r="A10194" s="5" t="n"/>
      <c r="B10194" s="1" t="inlineStr">
        <is>
          <t>d_059_h_16</t>
        </is>
      </c>
      <c r="C10194" t="n">
        <v>2000.582604377958</v>
      </c>
      <c r="D10194" t="n">
        <v>8755.757496132488</v>
      </c>
      <c r="E10194" t="n">
        <v>11030.8608305938</v>
      </c>
      <c r="F10194" t="n">
        <v>7847.364364959003</v>
      </c>
      <c r="G10194" t="n">
        <v>2032156.531311553</v>
      </c>
    </row>
    <row r="10195">
      <c r="A10195" s="5" t="n"/>
      <c r="B10195" s="1" t="inlineStr">
        <is>
          <t>d_059_h_17</t>
        </is>
      </c>
      <c r="C10195" t="n">
        <v>1468.394988270892</v>
      </c>
      <c r="D10195" t="n">
        <v>6429.543763201507</v>
      </c>
      <c r="E10195" t="n">
        <v>8101.762683295435</v>
      </c>
      <c r="F10195" t="n">
        <v>5762.693531767082</v>
      </c>
      <c r="G10195" t="n">
        <v>1489778.534795894</v>
      </c>
    </row>
    <row r="10196">
      <c r="A10196" s="5" t="n"/>
      <c r="B10196" s="1" t="inlineStr">
        <is>
          <t>d_059_h_18</t>
        </is>
      </c>
      <c r="C10196" t="n">
        <v>1571.55889965447</v>
      </c>
      <c r="D10196" t="n">
        <v>6880.469107260233</v>
      </c>
      <c r="E10196" t="n">
        <v>8675.395780555542</v>
      </c>
      <c r="F10196" t="n">
        <v>6165.66153819916</v>
      </c>
      <c r="G10196" t="n">
        <v>1595644.564480441</v>
      </c>
    </row>
    <row r="10197">
      <c r="A10197" s="5" t="n"/>
      <c r="B10197" s="1" t="inlineStr">
        <is>
          <t>d_059_h_19</t>
        </is>
      </c>
      <c r="C10197" t="n">
        <v>1766.903515841791</v>
      </c>
      <c r="D10197" t="n">
        <v>7728.226337999718</v>
      </c>
      <c r="E10197" t="n">
        <v>9734.613563787208</v>
      </c>
      <c r="F10197" t="n">
        <v>6919.073709204646</v>
      </c>
      <c r="G10197" t="n">
        <v>1792177.586294432</v>
      </c>
    </row>
    <row r="10198">
      <c r="A10198" s="5" t="n"/>
      <c r="B10198" s="1" t="inlineStr">
        <is>
          <t>d_059_h_20</t>
        </is>
      </c>
      <c r="C10198" t="n">
        <v>2626.860252642769</v>
      </c>
      <c r="D10198" t="n">
        <v>11500.910399425</v>
      </c>
      <c r="E10198" t="n">
        <v>14492.31495753715</v>
      </c>
      <c r="F10198" t="n">
        <v>10309.717968229</v>
      </c>
      <c r="G10198" t="n">
        <v>2667725.530487681</v>
      </c>
    </row>
    <row r="10199">
      <c r="A10199" s="5" t="n"/>
      <c r="B10199" s="1" t="inlineStr">
        <is>
          <t>d_059_h_21</t>
        </is>
      </c>
      <c r="C10199" t="n">
        <v>3824.690940053868</v>
      </c>
      <c r="D10199" t="n">
        <v>16731.54847771046</v>
      </c>
      <c r="E10199" t="n">
        <v>21077.97407552004</v>
      </c>
      <c r="F10199" t="n">
        <v>15004.09709885281</v>
      </c>
      <c r="G10199" t="n">
        <v>3881206.869783307</v>
      </c>
    </row>
    <row r="10200">
      <c r="A10200" s="5" t="n"/>
      <c r="B10200" s="1" t="inlineStr">
        <is>
          <t>d_059_h_22</t>
        </is>
      </c>
      <c r="C10200" t="n">
        <v>2799.262581957791</v>
      </c>
      <c r="D10200" t="n">
        <v>12241.5861341129</v>
      </c>
      <c r="E10200" t="n">
        <v>15440.74827209703</v>
      </c>
      <c r="F10200" t="n">
        <v>10951.08667194313</v>
      </c>
      <c r="G10200" t="n">
        <v>2839904.581395641</v>
      </c>
    </row>
    <row r="10201">
      <c r="A10201" s="5" t="n"/>
      <c r="B10201" s="1" t="inlineStr">
        <is>
          <t>d_059_h_23</t>
        </is>
      </c>
      <c r="C10201" t="n">
        <v>2269.090710412424</v>
      </c>
      <c r="D10201" t="n">
        <v>9935.138124628649</v>
      </c>
      <c r="E10201" t="n">
        <v>12505.98803937901</v>
      </c>
      <c r="F10201" t="n">
        <v>8917.529114440644</v>
      </c>
      <c r="G10201" t="n">
        <v>2308737.82079587</v>
      </c>
    </row>
    <row r="10202">
      <c r="A10202" s="5" t="n"/>
      <c r="B10202" s="1" t="inlineStr">
        <is>
          <t>d_060_h_00</t>
        </is>
      </c>
      <c r="C10202" t="n">
        <v>899.72345863112</v>
      </c>
      <c r="D10202" t="n">
        <v>3938.64327739299</v>
      </c>
      <c r="E10202" t="n">
        <v>4966.704235275357</v>
      </c>
      <c r="F10202" t="n">
        <v>3530.262420434221</v>
      </c>
      <c r="G10202" t="n">
        <v>912250.8501337231</v>
      </c>
    </row>
    <row r="10203">
      <c r="A10203" s="5" t="n"/>
      <c r="B10203" s="1" t="inlineStr">
        <is>
          <t>d_060_h_01</t>
        </is>
      </c>
      <c r="C10203" t="n">
        <v>588.5715941093252</v>
      </c>
      <c r="D10203" t="n">
        <v>2575.352430507126</v>
      </c>
      <c r="E10203" t="n">
        <v>3247.552833384455</v>
      </c>
      <c r="F10203" t="n">
        <v>2306.245006974278</v>
      </c>
      <c r="G10203" t="n">
        <v>597973.0867844226</v>
      </c>
    </row>
    <row r="10204">
      <c r="A10204" s="5" t="n"/>
      <c r="B10204" s="1" t="inlineStr">
        <is>
          <t>d_060_h_02</t>
        </is>
      </c>
      <c r="C10204" t="n">
        <v>193.2882577445786</v>
      </c>
      <c r="D10204" t="n">
        <v>846.0553302919865</v>
      </c>
      <c r="E10204" t="n">
        <v>1066.914826664233</v>
      </c>
      <c r="F10204" t="n">
        <v>758.1881387725742</v>
      </c>
      <c r="G10204" t="n">
        <v>196401.7413841507</v>
      </c>
    </row>
    <row r="10205">
      <c r="A10205" s="5" t="n"/>
      <c r="B10205" s="1" t="inlineStr">
        <is>
          <t>d_060_h_03</t>
        </is>
      </c>
      <c r="C10205" t="n">
        <v>133.1431695245402</v>
      </c>
      <c r="D10205" t="n">
        <v>582.7770081639362</v>
      </c>
      <c r="E10205" t="n">
        <v>733.9442414326961</v>
      </c>
      <c r="F10205" t="n">
        <v>522.6704404176804</v>
      </c>
      <c r="G10205" t="n">
        <v>135223.2897830892</v>
      </c>
    </row>
    <row r="10206">
      <c r="A10206" s="5" t="n"/>
      <c r="B10206" s="1" t="inlineStr">
        <is>
          <t>d_060_h_04</t>
        </is>
      </c>
      <c r="C10206" t="n">
        <v>116.6247288826451</v>
      </c>
      <c r="D10206" t="n">
        <v>510.3528297753049</v>
      </c>
      <c r="E10206" t="n">
        <v>642.9716471255007</v>
      </c>
      <c r="F10206" t="n">
        <v>456.6841595830947</v>
      </c>
      <c r="G10206" t="n">
        <v>118308.4254810324</v>
      </c>
    </row>
    <row r="10207">
      <c r="A10207" s="5" t="n"/>
      <c r="B10207" s="1" t="inlineStr">
        <is>
          <t>d_060_h_05</t>
        </is>
      </c>
      <c r="C10207" t="n">
        <v>222.7888315359706</v>
      </c>
      <c r="D10207" t="n">
        <v>975.5162825250669</v>
      </c>
      <c r="E10207" t="n">
        <v>1229.403048340488</v>
      </c>
      <c r="F10207" t="n">
        <v>874.3467798355609</v>
      </c>
      <c r="G10207" t="n">
        <v>225372.4038148685</v>
      </c>
    </row>
    <row r="10208">
      <c r="A10208" s="5" t="n"/>
      <c r="B10208" s="1" t="inlineStr">
        <is>
          <t>d_060_h_06</t>
        </is>
      </c>
      <c r="C10208" t="n">
        <v>820.2275657555369</v>
      </c>
      <c r="D10208" t="n">
        <v>3589.671251482033</v>
      </c>
      <c r="E10208" t="n">
        <v>4516.054286592325</v>
      </c>
      <c r="F10208" t="n">
        <v>3217.249896608613</v>
      </c>
      <c r="G10208" t="n">
        <v>833939.6670899636</v>
      </c>
    </row>
    <row r="10209">
      <c r="A10209" s="5" t="n"/>
      <c r="B10209" s="1" t="inlineStr">
        <is>
          <t>d_060_h_07</t>
        </is>
      </c>
      <c r="C10209" t="n">
        <v>1328.256113393033</v>
      </c>
      <c r="D10209" t="n">
        <v>5812.9845398508</v>
      </c>
      <c r="E10209" t="n">
        <v>7321.625178497563</v>
      </c>
      <c r="F10209" t="n">
        <v>5205.243636310426</v>
      </c>
      <c r="G10209" t="n">
        <v>1346527.432135892</v>
      </c>
    </row>
    <row r="10210">
      <c r="A10210" s="5" t="n"/>
      <c r="B10210" s="1" t="inlineStr">
        <is>
          <t>d_060_h_08</t>
        </is>
      </c>
      <c r="C10210" t="n">
        <v>838.5379937808671</v>
      </c>
      <c r="D10210" t="n">
        <v>3671.007058662236</v>
      </c>
      <c r="E10210" t="n">
        <v>4626.605249488484</v>
      </c>
      <c r="F10210" t="n">
        <v>3289.645512692918</v>
      </c>
      <c r="G10210" t="n">
        <v>851444.5739943174</v>
      </c>
    </row>
    <row r="10211">
      <c r="A10211" s="5" t="n"/>
      <c r="B10211" s="1" t="inlineStr">
        <is>
          <t>d_060_h_09</t>
        </is>
      </c>
      <c r="C10211" t="n">
        <v>592.0149603517905</v>
      </c>
      <c r="D10211" t="n">
        <v>2591.04188146247</v>
      </c>
      <c r="E10211" t="n">
        <v>3267.687064380102</v>
      </c>
      <c r="F10211" t="n">
        <v>2319.610212643375</v>
      </c>
      <c r="G10211" t="n">
        <v>599929.3157056228</v>
      </c>
    </row>
    <row r="10212">
      <c r="A10212" s="5" t="n"/>
      <c r="B10212" s="1" t="inlineStr">
        <is>
          <t>d_060_h_10</t>
        </is>
      </c>
      <c r="C10212" t="n">
        <v>1043.882476232116</v>
      </c>
      <c r="D10212" t="n">
        <v>4570.34880222237</v>
      </c>
      <c r="E10212" t="n">
        <v>5762.864305237974</v>
      </c>
      <c r="F10212" t="n">
        <v>4093.248754440535</v>
      </c>
      <c r="G10212" t="n">
        <v>1058650.57839085</v>
      </c>
    </row>
    <row r="10213">
      <c r="A10213" s="5" t="n"/>
      <c r="B10213" s="1" t="inlineStr">
        <is>
          <t>d_060_h_11</t>
        </is>
      </c>
      <c r="C10213" t="n">
        <v>803.0310047675858</v>
      </c>
      <c r="D10213" t="n">
        <v>3513.24270650313</v>
      </c>
      <c r="E10213" t="n">
        <v>4425.359592706939</v>
      </c>
      <c r="F10213" t="n">
        <v>3147.475666657353</v>
      </c>
      <c r="G10213" t="n">
        <v>814850.190812325</v>
      </c>
    </row>
    <row r="10214">
      <c r="A10214" s="5" t="n"/>
      <c r="B10214" s="1" t="inlineStr">
        <is>
          <t>d_060_h_12</t>
        </is>
      </c>
      <c r="C10214" t="n">
        <v>990.9648596171527</v>
      </c>
      <c r="D10214" t="n">
        <v>4337.701878435199</v>
      </c>
      <c r="E10214" t="n">
        <v>5469.751492693376</v>
      </c>
      <c r="F10214" t="n">
        <v>3882.715146096601</v>
      </c>
      <c r="G10214" t="n">
        <v>1003665.867520052</v>
      </c>
    </row>
    <row r="10215">
      <c r="A10215" s="5" t="n"/>
      <c r="B10215" s="1" t="inlineStr">
        <is>
          <t>d_060_h_13</t>
        </is>
      </c>
      <c r="C10215" t="n">
        <v>706.6918192438202</v>
      </c>
      <c r="D10215" t="n">
        <v>3091.792071058321</v>
      </c>
      <c r="E10215" t="n">
        <v>3897.953920862192</v>
      </c>
      <c r="F10215" t="n">
        <v>2768.655049272541</v>
      </c>
      <c r="G10215" t="n">
        <v>717207.7927863462</v>
      </c>
    </row>
    <row r="10216">
      <c r="A10216" s="5" t="n"/>
      <c r="B10216" s="1" t="inlineStr">
        <is>
          <t>d_060_h_14</t>
        </is>
      </c>
      <c r="C10216" t="n">
        <v>113.0065010632751</v>
      </c>
      <c r="D10216" t="n">
        <v>494.1336075619474</v>
      </c>
      <c r="E10216" t="n">
        <v>623.0555212350586</v>
      </c>
      <c r="F10216" t="n">
        <v>442.1743542505253</v>
      </c>
      <c r="G10216" t="n">
        <v>114739.3686834204</v>
      </c>
    </row>
    <row r="10217">
      <c r="A10217" s="5" t="n"/>
      <c r="B10217" s="1" t="inlineStr">
        <is>
          <t>d_060_h_15</t>
        </is>
      </c>
      <c r="C10217" t="n">
        <v>1061.644546541247</v>
      </c>
      <c r="D10217" t="n">
        <v>4651.567129715113</v>
      </c>
      <c r="E10217" t="n">
        <v>5859.925252004425</v>
      </c>
      <c r="F10217" t="n">
        <v>4176.465412423673</v>
      </c>
      <c r="G10217" t="n">
        <v>1078494.594720806</v>
      </c>
    </row>
    <row r="10218">
      <c r="A10218" s="5" t="n"/>
      <c r="B10218" s="1" t="inlineStr">
        <is>
          <t>d_060_h_16</t>
        </is>
      </c>
      <c r="C10218" t="n">
        <v>2035.136906799097</v>
      </c>
      <c r="D10218" t="n">
        <v>8911.543652264749</v>
      </c>
      <c r="E10218" t="n">
        <v>11233.40322888985</v>
      </c>
      <c r="F10218" t="n">
        <v>7992.081996846948</v>
      </c>
      <c r="G10218" t="n">
        <v>2067730.638202598</v>
      </c>
    </row>
    <row r="10219">
      <c r="A10219" s="5" t="n"/>
      <c r="B10219" s="1" t="inlineStr">
        <is>
          <t>d_060_h_17</t>
        </is>
      </c>
      <c r="C10219" t="n">
        <v>1432.909275154952</v>
      </c>
      <c r="D10219" t="n">
        <v>6267.337148947918</v>
      </c>
      <c r="E10219" t="n">
        <v>7903.795299016166</v>
      </c>
      <c r="F10219" t="n">
        <v>5607.072208706077</v>
      </c>
      <c r="G10219" t="n">
        <v>1452731.090233615</v>
      </c>
    </row>
    <row r="10220">
      <c r="A10220" s="5" t="n"/>
      <c r="B10220" s="1" t="inlineStr">
        <is>
          <t>d_060_h_18</t>
        </is>
      </c>
      <c r="C10220" t="n">
        <v>1574.417745278368</v>
      </c>
      <c r="D10220" t="n">
        <v>6891.259946330796</v>
      </c>
      <c r="E10220" t="n">
        <v>8682.579920239821</v>
      </c>
      <c r="F10220" t="n">
        <v>6171.036362543839</v>
      </c>
      <c r="G10220" t="n">
        <v>1600199.414063057</v>
      </c>
    </row>
    <row r="10221">
      <c r="A10221" s="5" t="n"/>
      <c r="B10221" s="1" t="inlineStr">
        <is>
          <t>d_060_h_19</t>
        </is>
      </c>
      <c r="C10221" t="n">
        <v>1774.483974645319</v>
      </c>
      <c r="D10221" t="n">
        <v>7762.812556615701</v>
      </c>
      <c r="E10221" t="n">
        <v>9779.242650051927</v>
      </c>
      <c r="F10221" t="n">
        <v>6946.227645265833</v>
      </c>
      <c r="G10221" t="n">
        <v>1798766.823869741</v>
      </c>
    </row>
    <row r="10222">
      <c r="A10222" s="5" t="n"/>
      <c r="B10222" s="1" t="inlineStr">
        <is>
          <t>d_060_h_20</t>
        </is>
      </c>
      <c r="C10222" t="n">
        <v>2637.306009472675</v>
      </c>
      <c r="D10222" t="n">
        <v>11544.46377714527</v>
      </c>
      <c r="E10222" t="n">
        <v>14551.18093261449</v>
      </c>
      <c r="F10222" t="n">
        <v>10348.31540820142</v>
      </c>
      <c r="G10222" t="n">
        <v>2676656.809507131</v>
      </c>
    </row>
    <row r="10223">
      <c r="A10223" s="5" t="n"/>
      <c r="B10223" s="1" t="inlineStr">
        <is>
          <t>d_060_h_21</t>
        </is>
      </c>
      <c r="C10223" t="n">
        <v>3843.503274716265</v>
      </c>
      <c r="D10223" t="n">
        <v>16819.01157013747</v>
      </c>
      <c r="E10223" t="n">
        <v>21192.3766075682</v>
      </c>
      <c r="F10223" t="n">
        <v>15101.01028717301</v>
      </c>
      <c r="G10223" t="n">
        <v>3909716.830107218</v>
      </c>
    </row>
    <row r="10224">
      <c r="A10224" s="5" t="n"/>
      <c r="B10224" s="1" t="inlineStr">
        <is>
          <t>d_060_h_22</t>
        </is>
      </c>
      <c r="C10224" t="n">
        <v>2887.546670023018</v>
      </c>
      <c r="D10224" t="n">
        <v>12636.35190951461</v>
      </c>
      <c r="E10224" t="n">
        <v>15916.0421177762</v>
      </c>
      <c r="F10224" t="n">
        <v>11307.51358638111</v>
      </c>
      <c r="G10224" t="n">
        <v>2931199.780630083</v>
      </c>
    </row>
    <row r="10225">
      <c r="A10225" s="5" t="n"/>
      <c r="B10225" s="1" t="inlineStr">
        <is>
          <t>d_060_h_23</t>
        </is>
      </c>
      <c r="C10225" t="n">
        <v>2294.247459019083</v>
      </c>
      <c r="D10225" t="n">
        <v>10040.77772990301</v>
      </c>
      <c r="E10225" t="n">
        <v>12658.68171557113</v>
      </c>
      <c r="F10225" t="n">
        <v>8995.114304423896</v>
      </c>
      <c r="G10225" t="n">
        <v>2328716.927529391</v>
      </c>
    </row>
    <row r="10226">
      <c r="A10226" s="5" t="n"/>
      <c r="B10226" s="1" t="inlineStr">
        <is>
          <t>d_061_h_00</t>
        </is>
      </c>
      <c r="C10226" t="n">
        <v>890.3110114776019</v>
      </c>
      <c r="D10226" t="n">
        <v>3895.576869291178</v>
      </c>
      <c r="E10226" t="n">
        <v>4912.625180405875</v>
      </c>
      <c r="F10226" t="n">
        <v>3486.745458172323</v>
      </c>
      <c r="G10226" t="n">
        <v>902721.8704838381</v>
      </c>
    </row>
    <row r="10227">
      <c r="A10227" s="5" t="n"/>
      <c r="B10227" s="1" t="inlineStr">
        <is>
          <t>d_061_h_01</t>
        </is>
      </c>
      <c r="C10227" t="n">
        <v>583.8172832521652</v>
      </c>
      <c r="D10227" t="n">
        <v>2554.422128664643</v>
      </c>
      <c r="E10227" t="n">
        <v>3216.579427539739</v>
      </c>
      <c r="F10227" t="n">
        <v>2288.008136656562</v>
      </c>
      <c r="G10227" t="n">
        <v>592726.545973402</v>
      </c>
    </row>
    <row r="10228">
      <c r="A10228" s="5" t="n"/>
      <c r="B10228" s="1" t="inlineStr">
        <is>
          <t>d_061_h_02</t>
        </is>
      </c>
      <c r="C10228" t="n">
        <v>189.1662925806213</v>
      </c>
      <c r="D10228" t="n">
        <v>828.1623134076352</v>
      </c>
      <c r="E10228" t="n">
        <v>1044.469415426503</v>
      </c>
      <c r="F10228" t="n">
        <v>741.727803075389</v>
      </c>
      <c r="G10228" t="n">
        <v>191705.7051397698</v>
      </c>
    </row>
    <row r="10229">
      <c r="A10229" s="5" t="n"/>
      <c r="B10229" s="1" t="inlineStr">
        <is>
          <t>d_061_h_03</t>
        </is>
      </c>
      <c r="C10229" t="n">
        <v>136.1821757620233</v>
      </c>
      <c r="D10229" t="n">
        <v>595.9448974196936</v>
      </c>
      <c r="E10229" t="n">
        <v>751.3712984527945</v>
      </c>
      <c r="F10229" t="n">
        <v>533.986434323527</v>
      </c>
      <c r="G10229" t="n">
        <v>138116.4721830974</v>
      </c>
    </row>
    <row r="10230">
      <c r="A10230" s="5" t="n"/>
      <c r="B10230" s="1" t="inlineStr">
        <is>
          <t>d_061_h_04</t>
        </is>
      </c>
      <c r="C10230" t="n">
        <v>113.2385420417542</v>
      </c>
      <c r="D10230" t="n">
        <v>495.7376371543933</v>
      </c>
      <c r="E10230" t="n">
        <v>624.7370047182975</v>
      </c>
      <c r="F10230" t="n">
        <v>444.2979356644295</v>
      </c>
      <c r="G10230" t="n">
        <v>115005.1980867487</v>
      </c>
    </row>
    <row r="10231">
      <c r="A10231" s="5" t="n"/>
      <c r="B10231" s="1" t="inlineStr">
        <is>
          <t>d_061_h_05</t>
        </is>
      </c>
      <c r="C10231" t="n">
        <v>222.4644190211907</v>
      </c>
      <c r="D10231" t="n">
        <v>973.620875927745</v>
      </c>
      <c r="E10231" t="n">
        <v>1226.679601113705</v>
      </c>
      <c r="F10231" t="n">
        <v>873.1399215324684</v>
      </c>
      <c r="G10231" t="n">
        <v>226042.0798206323</v>
      </c>
    </row>
    <row r="10232">
      <c r="A10232" s="5" t="n"/>
      <c r="B10232" s="1" t="inlineStr">
        <is>
          <t>d_061_h_06</t>
        </is>
      </c>
      <c r="C10232" t="n">
        <v>800.9909201359708</v>
      </c>
      <c r="D10232" t="n">
        <v>3506.45457019043</v>
      </c>
      <c r="E10232" t="n">
        <v>4420.22801676067</v>
      </c>
      <c r="F10232" t="n">
        <v>3144.36167223593</v>
      </c>
      <c r="G10232" t="n">
        <v>812383.481134924</v>
      </c>
    </row>
    <row r="10233">
      <c r="A10233" s="5" t="n"/>
      <c r="B10233" s="1" t="inlineStr">
        <is>
          <t>d_061_h_07</t>
        </is>
      </c>
      <c r="C10233" t="n">
        <v>1381.328744756898</v>
      </c>
      <c r="D10233" t="n">
        <v>6048.524445589633</v>
      </c>
      <c r="E10233" t="n">
        <v>7624.575293282585</v>
      </c>
      <c r="F10233" t="n">
        <v>5422.417400573973</v>
      </c>
      <c r="G10233" t="n">
        <v>1400869.599513639</v>
      </c>
    </row>
    <row r="10234">
      <c r="A10234" s="5" t="n"/>
      <c r="B10234" s="1" t="inlineStr">
        <is>
          <t>d_061_h_08</t>
        </is>
      </c>
      <c r="C10234" t="n">
        <v>852.0232982912219</v>
      </c>
      <c r="D10234" t="n">
        <v>3728.022256507844</v>
      </c>
      <c r="E10234" t="n">
        <v>4701.95422320366</v>
      </c>
      <c r="F10234" t="n">
        <v>3337.659044544679</v>
      </c>
      <c r="G10234" t="n">
        <v>863519.4642789143</v>
      </c>
    </row>
    <row r="10235">
      <c r="A10235" s="5" t="n"/>
      <c r="B10235" s="1" t="inlineStr">
        <is>
          <t>d_061_h_09</t>
        </is>
      </c>
      <c r="C10235" t="n">
        <v>584.3682895404635</v>
      </c>
      <c r="D10235" t="n">
        <v>2557.97585291584</v>
      </c>
      <c r="E10235" t="n">
        <v>3227.719844106547</v>
      </c>
      <c r="F10235" t="n">
        <v>2293.138232979091</v>
      </c>
      <c r="G10235" t="n">
        <v>592286.0078438907</v>
      </c>
    </row>
    <row r="10236">
      <c r="A10236" s="5" t="n"/>
      <c r="B10236" s="1" t="inlineStr">
        <is>
          <t>d_061_h_10</t>
        </is>
      </c>
      <c r="C10236" t="n">
        <v>1005.047171671438</v>
      </c>
      <c r="D10236" t="n">
        <v>4399.485518504523</v>
      </c>
      <c r="E10236" t="n">
        <v>5545.285217767109</v>
      </c>
      <c r="F10236" t="n">
        <v>3939.942188824542</v>
      </c>
      <c r="G10236" t="n">
        <v>1019833.334480373</v>
      </c>
    </row>
    <row r="10237">
      <c r="A10237" s="5" t="n"/>
      <c r="B10237" s="1" t="inlineStr">
        <is>
          <t>d_061_h_11</t>
        </is>
      </c>
      <c r="C10237" t="n">
        <v>823.1409669346522</v>
      </c>
      <c r="D10237" t="n">
        <v>3604.455761546386</v>
      </c>
      <c r="E10237" t="n">
        <v>4541.853294771745</v>
      </c>
      <c r="F10237" t="n">
        <v>3236.410574271467</v>
      </c>
      <c r="G10237" t="n">
        <v>835278.3846569303</v>
      </c>
    </row>
    <row r="10238">
      <c r="A10238" s="5" t="n"/>
      <c r="B10238" s="1" t="inlineStr">
        <is>
          <t>d_061_h_12</t>
        </is>
      </c>
      <c r="C10238" t="n">
        <v>971.1571979202374</v>
      </c>
      <c r="D10238" t="n">
        <v>4249.905263742614</v>
      </c>
      <c r="E10238" t="n">
        <v>5357.17997994845</v>
      </c>
      <c r="F10238" t="n">
        <v>3808.051986571464</v>
      </c>
      <c r="G10238" t="n">
        <v>985729.666441208</v>
      </c>
    </row>
    <row r="10239">
      <c r="A10239" s="5" t="n"/>
      <c r="B10239" s="1" t="inlineStr">
        <is>
          <t>d_061_h_13</t>
        </is>
      </c>
      <c r="C10239" t="n">
        <v>704.6326749165183</v>
      </c>
      <c r="D10239" t="n">
        <v>3083.953087349934</v>
      </c>
      <c r="E10239" t="n">
        <v>3889.578926747493</v>
      </c>
      <c r="F10239" t="n">
        <v>2760.911760931824</v>
      </c>
      <c r="G10239" t="n">
        <v>714920.5023247495</v>
      </c>
    </row>
    <row r="10240">
      <c r="A10240" s="5" t="n"/>
      <c r="B10240" s="1" t="inlineStr">
        <is>
          <t>d_061_h_14</t>
        </is>
      </c>
      <c r="C10240" t="n">
        <v>113.754869654171</v>
      </c>
      <c r="D10240" t="n">
        <v>497.8287313076028</v>
      </c>
      <c r="E10240" t="n">
        <v>627.3223965925288</v>
      </c>
      <c r="F10240" t="n">
        <v>446.0877030864251</v>
      </c>
      <c r="G10240" t="n">
        <v>115484.9426426264</v>
      </c>
    </row>
    <row r="10241">
      <c r="A10241" s="5" t="n"/>
      <c r="B10241" s="1" t="inlineStr">
        <is>
          <t>d_061_h_15</t>
        </is>
      </c>
      <c r="C10241" t="n">
        <v>1038.214557549354</v>
      </c>
      <c r="D10241" t="n">
        <v>4543.197621153226</v>
      </c>
      <c r="E10241" t="n">
        <v>5721.916925828638</v>
      </c>
      <c r="F10241" t="n">
        <v>4070.056647177967</v>
      </c>
      <c r="G10241" t="n">
        <v>1054400.618690874</v>
      </c>
    </row>
    <row r="10242">
      <c r="A10242" s="5" t="n"/>
      <c r="B10242" s="1" t="inlineStr">
        <is>
          <t>d_061_h_16</t>
        </is>
      </c>
      <c r="C10242" t="n">
        <v>2014.948015879079</v>
      </c>
      <c r="D10242" t="n">
        <v>8818.190060571907</v>
      </c>
      <c r="E10242" t="n">
        <v>11109.32458999245</v>
      </c>
      <c r="F10242" t="n">
        <v>7890.238345314931</v>
      </c>
      <c r="G10242" t="n">
        <v>2045421.449275988</v>
      </c>
    </row>
    <row r="10243">
      <c r="A10243" s="5" t="n"/>
      <c r="B10243" s="1" t="inlineStr">
        <is>
          <t>d_061_h_17</t>
        </is>
      </c>
      <c r="C10243" t="n">
        <v>1454.53379998921</v>
      </c>
      <c r="D10243" t="n">
        <v>6364.975672891149</v>
      </c>
      <c r="E10243" t="n">
        <v>8025.006999318361</v>
      </c>
      <c r="F10243" t="n">
        <v>5705.246886138101</v>
      </c>
      <c r="G10243" t="n">
        <v>1478157.224147896</v>
      </c>
    </row>
    <row r="10244">
      <c r="A10244" s="5" t="n"/>
      <c r="B10244" s="1" t="inlineStr">
        <is>
          <t>d_061_h_18</t>
        </is>
      </c>
      <c r="C10244" t="n">
        <v>1573.383516963097</v>
      </c>
      <c r="D10244" t="n">
        <v>6889.430374186664</v>
      </c>
      <c r="E10244" t="n">
        <v>8681.683222039825</v>
      </c>
      <c r="F10244" t="n">
        <v>6169.232979112972</v>
      </c>
      <c r="G10244" t="n">
        <v>1595195.16578235</v>
      </c>
    </row>
    <row r="10245">
      <c r="A10245" s="5" t="n"/>
      <c r="B10245" s="1" t="inlineStr">
        <is>
          <t>d_061_h_19</t>
        </is>
      </c>
      <c r="C10245" t="n">
        <v>1760.692258575427</v>
      </c>
      <c r="D10245" t="n">
        <v>7703.288893840107</v>
      </c>
      <c r="E10245" t="n">
        <v>9714.950051065964</v>
      </c>
      <c r="F10245" t="n">
        <v>6890.848950898851</v>
      </c>
      <c r="G10245" t="n">
        <v>1783827.557109643</v>
      </c>
    </row>
    <row r="10246">
      <c r="A10246" s="5" t="n"/>
      <c r="B10246" s="1" t="inlineStr">
        <is>
          <t>d_061_h_20</t>
        </is>
      </c>
      <c r="C10246" t="n">
        <v>2611.662828036423</v>
      </c>
      <c r="D10246" t="n">
        <v>11431.70876550315</v>
      </c>
      <c r="E10246" t="n">
        <v>14422.51347374429</v>
      </c>
      <c r="F10246" t="n">
        <v>10245.46560872122</v>
      </c>
      <c r="G10246" t="n">
        <v>2647908.442431707</v>
      </c>
    </row>
    <row r="10247">
      <c r="A10247" s="5" t="n"/>
      <c r="B10247" s="1" t="inlineStr">
        <is>
          <t>d_061_h_21</t>
        </is>
      </c>
      <c r="C10247" t="n">
        <v>3886.555675845178</v>
      </c>
      <c r="D10247" t="n">
        <v>17007.32989293087</v>
      </c>
      <c r="E10247" t="n">
        <v>21436.8136607263</v>
      </c>
      <c r="F10247" t="n">
        <v>15239.19139981237</v>
      </c>
      <c r="G10247" t="n">
        <v>3949073.112780661</v>
      </c>
    </row>
    <row r="10248">
      <c r="A10248" s="5" t="n"/>
      <c r="B10248" s="1" t="inlineStr">
        <is>
          <t>d_061_h_22</t>
        </is>
      </c>
      <c r="C10248" t="n">
        <v>2813.399242214777</v>
      </c>
      <c r="D10248" t="n">
        <v>12308.29070551129</v>
      </c>
      <c r="E10248" t="n">
        <v>15494.33168625181</v>
      </c>
      <c r="F10248" t="n">
        <v>11029.11583555536</v>
      </c>
      <c r="G10248" t="n">
        <v>2858783.218084462</v>
      </c>
    </row>
    <row r="10249">
      <c r="A10249" s="5" t="n"/>
      <c r="B10249" s="1" t="inlineStr">
        <is>
          <t>d_061_h_23</t>
        </is>
      </c>
      <c r="C10249" t="n">
        <v>2262.928550045816</v>
      </c>
      <c r="D10249" t="n">
        <v>9905.247635510055</v>
      </c>
      <c r="E10249" t="n">
        <v>12477.03780706782</v>
      </c>
      <c r="F10249" t="n">
        <v>8874.88953472305</v>
      </c>
      <c r="G10249" t="n">
        <v>2295268.403114127</v>
      </c>
    </row>
    <row r="10250">
      <c r="A10250" s="5" t="n"/>
      <c r="B10250" s="1" t="inlineStr">
        <is>
          <t>d_062_h_00</t>
        </is>
      </c>
      <c r="C10250" t="n">
        <v>882.1393585754372</v>
      </c>
      <c r="D10250" t="n">
        <v>3862.158458297059</v>
      </c>
      <c r="E10250" t="n">
        <v>4869.096397728286</v>
      </c>
      <c r="F10250" t="n">
        <v>3458.825200212316</v>
      </c>
      <c r="G10250" t="n">
        <v>893866.182148045</v>
      </c>
    </row>
    <row r="10251">
      <c r="A10251" s="5" t="n"/>
      <c r="B10251" s="1" t="inlineStr">
        <is>
          <t>d_062_h_01</t>
        </is>
      </c>
      <c r="C10251" t="n">
        <v>568.248100459065</v>
      </c>
      <c r="D10251" t="n">
        <v>2486.271074174311</v>
      </c>
      <c r="E10251" t="n">
        <v>3134.657645207445</v>
      </c>
      <c r="F10251" t="n">
        <v>2226.906095750118</v>
      </c>
      <c r="G10251" t="n">
        <v>577358.5042464692</v>
      </c>
    </row>
    <row r="10252">
      <c r="A10252" s="5" t="n"/>
      <c r="B10252" s="1" t="inlineStr">
        <is>
          <t>d_062_h_02</t>
        </is>
      </c>
      <c r="C10252" t="n">
        <v>199.0696604196334</v>
      </c>
      <c r="D10252" t="n">
        <v>870.9607207136388</v>
      </c>
      <c r="E10252" t="n">
        <v>1097.502644249374</v>
      </c>
      <c r="F10252" t="n">
        <v>780.7710992185405</v>
      </c>
      <c r="G10252" t="n">
        <v>201948.4293196332</v>
      </c>
    </row>
    <row r="10253">
      <c r="A10253" s="5" t="n"/>
      <c r="B10253" s="1" t="inlineStr">
        <is>
          <t>d_062_h_03</t>
        </is>
      </c>
      <c r="C10253" t="n">
        <v>132.3562679243339</v>
      </c>
      <c r="D10253" t="n">
        <v>579.1515708660877</v>
      </c>
      <c r="E10253" t="n">
        <v>729.5775088941457</v>
      </c>
      <c r="F10253" t="n">
        <v>518.6072121920673</v>
      </c>
      <c r="G10253" t="n">
        <v>134311.8443848319</v>
      </c>
    </row>
    <row r="10254">
      <c r="A10254" s="5" t="n"/>
      <c r="B10254" s="1" t="inlineStr">
        <is>
          <t>d_062_h_04</t>
        </is>
      </c>
      <c r="C10254" t="n">
        <v>116.2713907209763</v>
      </c>
      <c r="D10254" t="n">
        <v>508.9912320465347</v>
      </c>
      <c r="E10254" t="n">
        <v>641.413006167375</v>
      </c>
      <c r="F10254" t="n">
        <v>455.9845010336927</v>
      </c>
      <c r="G10254" t="n">
        <v>118141.4648976424</v>
      </c>
    </row>
    <row r="10255">
      <c r="A10255" s="5" t="n"/>
      <c r="B10255" s="1" t="inlineStr">
        <is>
          <t>d_062_h_05</t>
        </is>
      </c>
      <c r="C10255" t="n">
        <v>218.6195255761278</v>
      </c>
      <c r="D10255" t="n">
        <v>957.0173116236432</v>
      </c>
      <c r="E10255" t="n">
        <v>1206.897224328645</v>
      </c>
      <c r="F10255" t="n">
        <v>857.9905319483191</v>
      </c>
      <c r="G10255" t="n">
        <v>221584.0040948363</v>
      </c>
    </row>
    <row r="10256">
      <c r="A10256" s="5" t="n"/>
      <c r="B10256" s="1" t="inlineStr">
        <is>
          <t>d_062_h_06</t>
        </is>
      </c>
      <c r="C10256" t="n">
        <v>796.4388932910347</v>
      </c>
      <c r="D10256" t="n">
        <v>3485.68622063005</v>
      </c>
      <c r="E10256" t="n">
        <v>4390.951962465277</v>
      </c>
      <c r="F10256" t="n">
        <v>3123.642641541948</v>
      </c>
      <c r="G10256" t="n">
        <v>810147.5691025985</v>
      </c>
    </row>
    <row r="10257">
      <c r="A10257" s="5" t="n"/>
      <c r="B10257" s="1" t="inlineStr">
        <is>
          <t>d_062_h_07</t>
        </is>
      </c>
      <c r="C10257" t="n">
        <v>1337.266015932471</v>
      </c>
      <c r="D10257" t="n">
        <v>5853.963553955308</v>
      </c>
      <c r="E10257" t="n">
        <v>7383.823612049245</v>
      </c>
      <c r="F10257" t="n">
        <v>5241.997979371603</v>
      </c>
      <c r="G10257" t="n">
        <v>1356073.33656555</v>
      </c>
    </row>
    <row r="10258">
      <c r="A10258" s="5" t="n"/>
      <c r="B10258" s="1" t="inlineStr">
        <is>
          <t>d_062_h_08</t>
        </is>
      </c>
      <c r="C10258" t="n">
        <v>859.9011203576304</v>
      </c>
      <c r="D10258" t="n">
        <v>3763.39598318389</v>
      </c>
      <c r="E10258" t="n">
        <v>4747.70459417015</v>
      </c>
      <c r="F10258" t="n">
        <v>3370.532521154625</v>
      </c>
      <c r="G10258" t="n">
        <v>871346.0273647464</v>
      </c>
    </row>
    <row r="10259">
      <c r="A10259" s="5" t="n"/>
      <c r="B10259" s="1" t="inlineStr">
        <is>
          <t>d_062_h_09</t>
        </is>
      </c>
      <c r="C10259" t="n">
        <v>607.0469682097017</v>
      </c>
      <c r="D10259" t="n">
        <v>2656.768917121532</v>
      </c>
      <c r="E10259" t="n">
        <v>3349.420151182569</v>
      </c>
      <c r="F10259" t="n">
        <v>2380.965843406972</v>
      </c>
      <c r="G10259" t="n">
        <v>616431.3197221428</v>
      </c>
    </row>
    <row r="10260">
      <c r="A10260" s="5" t="n"/>
      <c r="B10260" s="1" t="inlineStr">
        <is>
          <t>d_062_h_10</t>
        </is>
      </c>
      <c r="C10260" t="n">
        <v>1021.421428737776</v>
      </c>
      <c r="D10260" t="n">
        <v>4471.742528898422</v>
      </c>
      <c r="E10260" t="n">
        <v>5639.40264990441</v>
      </c>
      <c r="F10260" t="n">
        <v>4003.696036910029</v>
      </c>
      <c r="G10260" t="n">
        <v>1034200.449064052</v>
      </c>
    </row>
    <row r="10261">
      <c r="A10261" s="5" t="n"/>
      <c r="B10261" s="1" t="inlineStr">
        <is>
          <t>d_062_h_11</t>
        </is>
      </c>
      <c r="C10261" t="n">
        <v>833.2741728727365</v>
      </c>
      <c r="D10261" t="n">
        <v>3644.444102847542</v>
      </c>
      <c r="E10261" t="n">
        <v>4592.868440638143</v>
      </c>
      <c r="F10261" t="n">
        <v>3254.402885217804</v>
      </c>
      <c r="G10261" t="n">
        <v>844455.1440105295</v>
      </c>
    </row>
    <row r="10262">
      <c r="A10262" s="5" t="n"/>
      <c r="B10262" s="1" t="inlineStr">
        <is>
          <t>d_062_h_12</t>
        </is>
      </c>
      <c r="C10262" t="n">
        <v>992.6064608902639</v>
      </c>
      <c r="D10262" t="n">
        <v>4345.84230389673</v>
      </c>
      <c r="E10262" t="n">
        <v>5481.910852107163</v>
      </c>
      <c r="F10262" t="n">
        <v>3892.599136811219</v>
      </c>
      <c r="G10262" t="n">
        <v>1006838.955396598</v>
      </c>
    </row>
    <row r="10263">
      <c r="A10263" s="5" t="n"/>
      <c r="B10263" s="1" t="inlineStr">
        <is>
          <t>d_062_h_13</t>
        </is>
      </c>
      <c r="C10263" t="n">
        <v>724.9637115254874</v>
      </c>
      <c r="D10263" t="n">
        <v>3173.603263235654</v>
      </c>
      <c r="E10263" t="n">
        <v>3998.761360483129</v>
      </c>
      <c r="F10263" t="n">
        <v>2846.549392303311</v>
      </c>
      <c r="G10263" t="n">
        <v>734653.8975415363</v>
      </c>
    </row>
    <row r="10264">
      <c r="A10264" s="5" t="n"/>
      <c r="B10264" s="1" t="inlineStr">
        <is>
          <t>d_062_h_14</t>
        </is>
      </c>
      <c r="C10264" t="n">
        <v>116.2322477444475</v>
      </c>
      <c r="D10264" t="n">
        <v>508.5723564607761</v>
      </c>
      <c r="E10264" t="n">
        <v>641.0260150633777</v>
      </c>
      <c r="F10264" t="n">
        <v>455.7980617799053</v>
      </c>
      <c r="G10264" t="n">
        <v>117989.8924629937</v>
      </c>
    </row>
    <row r="10265">
      <c r="A10265" s="5" t="n"/>
      <c r="B10265" s="1" t="inlineStr">
        <is>
          <t>d_062_h_15</t>
        </is>
      </c>
      <c r="C10265" t="n">
        <v>1056.971709220652</v>
      </c>
      <c r="D10265" t="n">
        <v>4627.66717418195</v>
      </c>
      <c r="E10265" t="n">
        <v>5827.406716982043</v>
      </c>
      <c r="F10265" t="n">
        <v>4144.54910936195</v>
      </c>
      <c r="G10265" t="n">
        <v>1073390.826833998</v>
      </c>
    </row>
    <row r="10266">
      <c r="A10266" s="5" t="n"/>
      <c r="B10266" s="1" t="inlineStr">
        <is>
          <t>d_062_h_16</t>
        </is>
      </c>
      <c r="C10266" t="n">
        <v>2074.702738113622</v>
      </c>
      <c r="D10266" t="n">
        <v>9083.60695332139</v>
      </c>
      <c r="E10266" t="n">
        <v>11448.00197875381</v>
      </c>
      <c r="F10266" t="n">
        <v>8143.29270629557</v>
      </c>
      <c r="G10266" t="n">
        <v>2106236.032234272</v>
      </c>
    </row>
    <row r="10267">
      <c r="A10267" s="5" t="n"/>
      <c r="B10267" s="1" t="inlineStr">
        <is>
          <t>d_062_h_17</t>
        </is>
      </c>
      <c r="C10267" t="n">
        <v>1449.680488283337</v>
      </c>
      <c r="D10267" t="n">
        <v>6342.083744951857</v>
      </c>
      <c r="E10267" t="n">
        <v>7984.985430942418</v>
      </c>
      <c r="F10267" t="n">
        <v>5677.630105173573</v>
      </c>
      <c r="G10267" t="n">
        <v>1471126.850930432</v>
      </c>
    </row>
    <row r="10268">
      <c r="A10268" s="5" t="n"/>
      <c r="B10268" s="1" t="inlineStr">
        <is>
          <t>d_062_h_18</t>
        </is>
      </c>
      <c r="C10268" t="n">
        <v>1590.497924093315</v>
      </c>
      <c r="D10268" t="n">
        <v>6955.49412128707</v>
      </c>
      <c r="E10268" t="n">
        <v>8773.31500557758</v>
      </c>
      <c r="F10268" t="n">
        <v>6219.30772645866</v>
      </c>
      <c r="G10268" t="n">
        <v>1610980.287550445</v>
      </c>
    </row>
    <row r="10269">
      <c r="A10269" s="5" t="n"/>
      <c r="B10269" s="1" t="inlineStr">
        <is>
          <t>d_062_h_19</t>
        </is>
      </c>
      <c r="C10269" t="n">
        <v>1742.482323928614</v>
      </c>
      <c r="D10269" t="n">
        <v>7625.290729255677</v>
      </c>
      <c r="E10269" t="n">
        <v>9606.44845780075</v>
      </c>
      <c r="F10269" t="n">
        <v>6831.041436565481</v>
      </c>
      <c r="G10269" t="n">
        <v>1769452.853748109</v>
      </c>
    </row>
    <row r="10270">
      <c r="A10270" s="5" t="n"/>
      <c r="B10270" s="1" t="inlineStr">
        <is>
          <t>d_062_h_20</t>
        </is>
      </c>
      <c r="C10270" t="n">
        <v>2704.485438036856</v>
      </c>
      <c r="D10270" t="n">
        <v>11838.83705579415</v>
      </c>
      <c r="E10270" t="n">
        <v>14911.50105778966</v>
      </c>
      <c r="F10270" t="n">
        <v>10606.38686203333</v>
      </c>
      <c r="G10270" t="n">
        <v>2748406.933843057</v>
      </c>
    </row>
    <row r="10271">
      <c r="A10271" s="5" t="n"/>
      <c r="B10271" s="1" t="inlineStr">
        <is>
          <t>d_062_h_21</t>
        </is>
      </c>
      <c r="C10271" t="n">
        <v>3761.984177621213</v>
      </c>
      <c r="D10271" t="n">
        <v>16465.99831418721</v>
      </c>
      <c r="E10271" t="n">
        <v>20768.78848855607</v>
      </c>
      <c r="F10271" t="n">
        <v>14760.91591641271</v>
      </c>
      <c r="G10271" t="n">
        <v>3812700.819665971</v>
      </c>
    </row>
    <row r="10272">
      <c r="A10272" s="5" t="n"/>
      <c r="B10272" s="1" t="inlineStr">
        <is>
          <t>d_062_h_22</t>
        </is>
      </c>
      <c r="C10272" t="n">
        <v>2826.23628737543</v>
      </c>
      <c r="D10272" t="n">
        <v>12378.04943523562</v>
      </c>
      <c r="E10272" t="n">
        <v>15594.08930642875</v>
      </c>
      <c r="F10272" t="n">
        <v>11110.11903519022</v>
      </c>
      <c r="G10272" t="n">
        <v>2874954.042566724</v>
      </c>
    </row>
    <row r="10273">
      <c r="A10273" s="5" t="n"/>
      <c r="B10273" s="1" t="inlineStr">
        <is>
          <t>d_062_h_23</t>
        </is>
      </c>
      <c r="C10273" t="n">
        <v>2174.59191254702</v>
      </c>
      <c r="D10273" t="n">
        <v>9511.792656901009</v>
      </c>
      <c r="E10273" t="n">
        <v>11998.84483735311</v>
      </c>
      <c r="F10273" t="n">
        <v>8509.342783005728</v>
      </c>
      <c r="G10273" t="n">
        <v>2203287.558285043</v>
      </c>
    </row>
    <row r="10274">
      <c r="A10274" s="5" t="n"/>
      <c r="B10274" s="1" t="inlineStr">
        <is>
          <t>d_063_h_00</t>
        </is>
      </c>
      <c r="C10274" t="n">
        <v>883.9194235137649</v>
      </c>
      <c r="D10274" t="n">
        <v>3868.893185104376</v>
      </c>
      <c r="E10274" t="n">
        <v>4877.846156257036</v>
      </c>
      <c r="F10274" t="n">
        <v>3469.293534587652</v>
      </c>
      <c r="G10274" t="n">
        <v>897690.300804926</v>
      </c>
    </row>
    <row r="10275">
      <c r="A10275" s="5" t="n"/>
      <c r="B10275" s="1" t="inlineStr">
        <is>
          <t>d_063_h_01</t>
        </is>
      </c>
      <c r="C10275" t="n">
        <v>575.6792386042845</v>
      </c>
      <c r="D10275" t="n">
        <v>2518.873367739678</v>
      </c>
      <c r="E10275" t="n">
        <v>3173.393168771591</v>
      </c>
      <c r="F10275" t="n">
        <v>2255.996600689954</v>
      </c>
      <c r="G10275" t="n">
        <v>584076.6778943996</v>
      </c>
    </row>
    <row r="10276">
      <c r="A10276" s="5" t="n"/>
      <c r="B10276" s="1" t="inlineStr">
        <is>
          <t>d_063_h_02</t>
        </is>
      </c>
      <c r="C10276" t="n">
        <v>195.5903743495659</v>
      </c>
      <c r="D10276" t="n">
        <v>855.7271801183687</v>
      </c>
      <c r="E10276" t="n">
        <v>1079.193376608974</v>
      </c>
      <c r="F10276" t="n">
        <v>766.0446879806653</v>
      </c>
      <c r="G10276" t="n">
        <v>198385.0879218232</v>
      </c>
    </row>
    <row r="10277">
      <c r="A10277" s="5" t="n"/>
      <c r="B10277" s="1" t="inlineStr">
        <is>
          <t>d_063_h_03</t>
        </is>
      </c>
      <c r="C10277" t="n">
        <v>133.7167414804134</v>
      </c>
      <c r="D10277" t="n">
        <v>585.2605331624742</v>
      </c>
      <c r="E10277" t="n">
        <v>737.9675578882762</v>
      </c>
      <c r="F10277" t="n">
        <v>524.4614591648901</v>
      </c>
      <c r="G10277" t="n">
        <v>135464.8780034485</v>
      </c>
    </row>
    <row r="10278">
      <c r="A10278" s="5" t="n"/>
      <c r="B10278" s="1" t="inlineStr">
        <is>
          <t>d_063_h_04</t>
        </is>
      </c>
      <c r="C10278" t="n">
        <v>115.9710346199942</v>
      </c>
      <c r="D10278" t="n">
        <v>507.2720665599253</v>
      </c>
      <c r="E10278" t="n">
        <v>639.4838447078241</v>
      </c>
      <c r="F10278" t="n">
        <v>454.2126368863856</v>
      </c>
      <c r="G10278" t="n">
        <v>117737.0861219204</v>
      </c>
    </row>
    <row r="10279">
      <c r="A10279" s="5" t="n"/>
      <c r="B10279" s="1" t="inlineStr">
        <is>
          <t>d_063_h_05</t>
        </is>
      </c>
      <c r="C10279" t="n">
        <v>218.8049806213525</v>
      </c>
      <c r="D10279" t="n">
        <v>956.7954898625843</v>
      </c>
      <c r="E10279" t="n">
        <v>1206.121609217071</v>
      </c>
      <c r="F10279" t="n">
        <v>855.4557090460582</v>
      </c>
      <c r="G10279" t="n">
        <v>221629.615421664</v>
      </c>
    </row>
    <row r="10280">
      <c r="A10280" s="5" t="n"/>
      <c r="B10280" s="1" t="inlineStr">
        <is>
          <t>d_063_h_06</t>
        </is>
      </c>
      <c r="C10280" t="n">
        <v>815.687056869221</v>
      </c>
      <c r="D10280" t="n">
        <v>3567.966799109627</v>
      </c>
      <c r="E10280" t="n">
        <v>4490.231762130747</v>
      </c>
      <c r="F10280" t="n">
        <v>3194.218059374514</v>
      </c>
      <c r="G10280" t="n">
        <v>830158.4427561422</v>
      </c>
    </row>
    <row r="10281">
      <c r="A10281" s="5" t="n"/>
      <c r="B10281" s="1" t="inlineStr">
        <is>
          <t>d_063_h_07</t>
        </is>
      </c>
      <c r="C10281" t="n">
        <v>1345.270760902447</v>
      </c>
      <c r="D10281" t="n">
        <v>5887.726262720829</v>
      </c>
      <c r="E10281" t="n">
        <v>7426.416240355596</v>
      </c>
      <c r="F10281" t="n">
        <v>5270.590532341861</v>
      </c>
      <c r="G10281" t="n">
        <v>1364824.434271067</v>
      </c>
    </row>
    <row r="10282">
      <c r="A10282" s="5" t="n"/>
      <c r="B10282" s="1" t="inlineStr">
        <is>
          <t>d_063_h_08</t>
        </is>
      </c>
      <c r="C10282" t="n">
        <v>868.2130930968244</v>
      </c>
      <c r="D10282" t="n">
        <v>3799.314389230424</v>
      </c>
      <c r="E10282" t="n">
        <v>4786.634124110635</v>
      </c>
      <c r="F10282" t="n">
        <v>3402.435079056761</v>
      </c>
      <c r="G10282" t="n">
        <v>879663.4637325768</v>
      </c>
    </row>
    <row r="10283">
      <c r="A10283" s="5" t="n"/>
      <c r="B10283" s="1" t="inlineStr">
        <is>
          <t>d_063_h_09</t>
        </is>
      </c>
      <c r="C10283" t="n">
        <v>593.2990119534672</v>
      </c>
      <c r="D10283" t="n">
        <v>2597.529612798287</v>
      </c>
      <c r="E10283" t="n">
        <v>3275.734320121771</v>
      </c>
      <c r="F10283" t="n">
        <v>2328.131530626733</v>
      </c>
      <c r="G10283" t="n">
        <v>600411.1310417171</v>
      </c>
    </row>
    <row r="10284">
      <c r="A10284" s="5" t="n"/>
      <c r="B10284" s="1" t="inlineStr">
        <is>
          <t>d_063_h_10</t>
        </is>
      </c>
      <c r="C10284" t="n">
        <v>1058.29475083657</v>
      </c>
      <c r="D10284" t="n">
        <v>4632.372150114326</v>
      </c>
      <c r="E10284" t="n">
        <v>5835.76670130916</v>
      </c>
      <c r="F10284" t="n">
        <v>4154.40119622777</v>
      </c>
      <c r="G10284" t="n">
        <v>1074346.266995485</v>
      </c>
    </row>
    <row r="10285">
      <c r="A10285" s="5" t="n"/>
      <c r="B10285" s="1" t="inlineStr">
        <is>
          <t>d_063_h_11</t>
        </is>
      </c>
      <c r="C10285" t="n">
        <v>830.3121108936728</v>
      </c>
      <c r="D10285" t="n">
        <v>3634.467340946651</v>
      </c>
      <c r="E10285" t="n">
        <v>4579.026755970485</v>
      </c>
      <c r="F10285" t="n">
        <v>3260.046208696208</v>
      </c>
      <c r="G10285" t="n">
        <v>843790.5374659596</v>
      </c>
    </row>
    <row r="10286">
      <c r="A10286" s="5" t="n"/>
      <c r="B10286" s="1" t="inlineStr">
        <is>
          <t>d_063_h_12</t>
        </is>
      </c>
      <c r="C10286" t="n">
        <v>987.2919957104467</v>
      </c>
      <c r="D10286" t="n">
        <v>4320.310195993933</v>
      </c>
      <c r="E10286" t="n">
        <v>5445.894137503859</v>
      </c>
      <c r="F10286" t="n">
        <v>3868.704411876401</v>
      </c>
      <c r="G10286" t="n">
        <v>1002415.755059156</v>
      </c>
    </row>
    <row r="10287">
      <c r="A10287" s="5" t="n"/>
      <c r="B10287" s="1" t="inlineStr">
        <is>
          <t>d_063_h_13</t>
        </is>
      </c>
      <c r="C10287" t="n">
        <v>703.0616545960638</v>
      </c>
      <c r="D10287" t="n">
        <v>3077.289547622444</v>
      </c>
      <c r="E10287" t="n">
        <v>3880.788158055148</v>
      </c>
      <c r="F10287" t="n">
        <v>2756.748263127343</v>
      </c>
      <c r="G10287" t="n">
        <v>713029.1041594946</v>
      </c>
    </row>
    <row r="10288">
      <c r="A10288" s="5" t="n"/>
      <c r="B10288" s="1" t="inlineStr">
        <is>
          <t>d_063_h_14</t>
        </is>
      </c>
      <c r="C10288" t="n">
        <v>113.7560453815956</v>
      </c>
      <c r="D10288" t="n">
        <v>497.8698617081892</v>
      </c>
      <c r="E10288" t="n">
        <v>626.9244693418442</v>
      </c>
      <c r="F10288" t="n">
        <v>445.9041401647295</v>
      </c>
      <c r="G10288" t="n">
        <v>115606.9833494834</v>
      </c>
    </row>
    <row r="10289">
      <c r="A10289" s="5" t="n"/>
      <c r="B10289" s="1" t="inlineStr">
        <is>
          <t>d_063_h_15</t>
        </is>
      </c>
      <c r="C10289" t="n">
        <v>1069.307563942541</v>
      </c>
      <c r="D10289" t="n">
        <v>4677.582636768495</v>
      </c>
      <c r="E10289" t="n">
        <v>5896.81356974775</v>
      </c>
      <c r="F10289" t="n">
        <v>4187.302033095773</v>
      </c>
      <c r="G10289" t="n">
        <v>1085027.745890042</v>
      </c>
    </row>
    <row r="10290">
      <c r="A10290" s="5" t="n"/>
      <c r="B10290" s="1" t="inlineStr">
        <is>
          <t>d_063_h_16</t>
        </is>
      </c>
      <c r="C10290" t="n">
        <v>2000.374733049086</v>
      </c>
      <c r="D10290" t="n">
        <v>8755.667554511452</v>
      </c>
      <c r="E10290" t="n">
        <v>11042.3748098855</v>
      </c>
      <c r="F10290" t="n">
        <v>7850.916900753971</v>
      </c>
      <c r="G10290" t="n">
        <v>2032215.454149153</v>
      </c>
    </row>
    <row r="10291">
      <c r="A10291" s="5" t="n"/>
      <c r="B10291" s="1" t="inlineStr">
        <is>
          <t>d_063_h_17</t>
        </is>
      </c>
      <c r="C10291" t="n">
        <v>1437.900894805338</v>
      </c>
      <c r="D10291" t="n">
        <v>6294.317533688702</v>
      </c>
      <c r="E10291" t="n">
        <v>7931.838234282515</v>
      </c>
      <c r="F10291" t="n">
        <v>5638.913504897754</v>
      </c>
      <c r="G10291" t="n">
        <v>1459283.038040543</v>
      </c>
    </row>
    <row r="10292">
      <c r="A10292" s="5" t="n"/>
      <c r="B10292" s="1" t="inlineStr">
        <is>
          <t>d_063_h_18</t>
        </is>
      </c>
      <c r="C10292" t="n">
        <v>1576.245724664636</v>
      </c>
      <c r="D10292" t="n">
        <v>6897.155587838967</v>
      </c>
      <c r="E10292" t="n">
        <v>8693.1228046793</v>
      </c>
      <c r="F10292" t="n">
        <v>6181.436763968313</v>
      </c>
      <c r="G10292" t="n">
        <v>1601734.876805207</v>
      </c>
    </row>
    <row r="10293">
      <c r="A10293" s="5" t="n"/>
      <c r="B10293" s="1" t="inlineStr">
        <is>
          <t>d_063_h_19</t>
        </is>
      </c>
      <c r="C10293" t="n">
        <v>1768.552074486608</v>
      </c>
      <c r="D10293" t="n">
        <v>7738.282276802741</v>
      </c>
      <c r="E10293" t="n">
        <v>9757.430795096945</v>
      </c>
      <c r="F10293" t="n">
        <v>6929.063787670872</v>
      </c>
      <c r="G10293" t="n">
        <v>1793788.257770049</v>
      </c>
    </row>
    <row r="10294">
      <c r="A10294" s="5" t="n"/>
      <c r="B10294" s="1" t="inlineStr">
        <is>
          <t>d_063_h_20</t>
        </is>
      </c>
      <c r="C10294" t="n">
        <v>2651.207134929338</v>
      </c>
      <c r="D10294" t="n">
        <v>11602.11831352274</v>
      </c>
      <c r="E10294" t="n">
        <v>14631.6064191385</v>
      </c>
      <c r="F10294" t="n">
        <v>10373.95237517097</v>
      </c>
      <c r="G10294" t="n">
        <v>2684303.209688303</v>
      </c>
    </row>
    <row r="10295">
      <c r="A10295" s="5" t="n"/>
      <c r="B10295" s="1" t="inlineStr">
        <is>
          <t>d_063_h_21</t>
        </is>
      </c>
      <c r="C10295" t="n">
        <v>3906.846456452974</v>
      </c>
      <c r="D10295" t="n">
        <v>17091.69602956432</v>
      </c>
      <c r="E10295" t="n">
        <v>21549.75689023656</v>
      </c>
      <c r="F10295" t="n">
        <v>15311.50718323831</v>
      </c>
      <c r="G10295" t="n">
        <v>3961294.535053093</v>
      </c>
    </row>
    <row r="10296">
      <c r="A10296" s="5" t="n"/>
      <c r="B10296" s="1" t="inlineStr">
        <is>
          <t>d_063_h_22</t>
        </is>
      </c>
      <c r="C10296" t="n">
        <v>2720.548472011624</v>
      </c>
      <c r="D10296" t="n">
        <v>11908.18799774673</v>
      </c>
      <c r="E10296" t="n">
        <v>15011.03199778867</v>
      </c>
      <c r="F10296" t="n">
        <v>10668.28819036552</v>
      </c>
      <c r="G10296" t="n">
        <v>2758297.477483448</v>
      </c>
    </row>
    <row r="10297">
      <c r="A10297" s="5" t="n"/>
      <c r="B10297" s="1" t="inlineStr">
        <is>
          <t>d_063_h_23</t>
        </is>
      </c>
      <c r="C10297" t="n">
        <v>2263.15618978715</v>
      </c>
      <c r="D10297" t="n">
        <v>9905.355866206492</v>
      </c>
      <c r="E10297" t="n">
        <v>12495.88469593816</v>
      </c>
      <c r="F10297" t="n">
        <v>8871.219724973334</v>
      </c>
      <c r="G10297" t="n">
        <v>2292700.562415814</v>
      </c>
    </row>
    <row r="10298">
      <c r="A10298" s="5" t="n"/>
      <c r="B10298" s="1" t="inlineStr">
        <is>
          <t>d_064_h_00</t>
        </is>
      </c>
      <c r="C10298" t="n">
        <v>896.1352941562616</v>
      </c>
      <c r="D10298" t="n">
        <v>3921.011291426301</v>
      </c>
      <c r="E10298" t="n">
        <v>4943.319639678924</v>
      </c>
      <c r="F10298" t="n">
        <v>3509.727344046667</v>
      </c>
      <c r="G10298" t="n">
        <v>907932.7021650152</v>
      </c>
    </row>
    <row r="10299">
      <c r="A10299" s="5" t="n"/>
      <c r="B10299" s="1" t="inlineStr">
        <is>
          <t>d_064_h_01</t>
        </is>
      </c>
      <c r="C10299" t="n">
        <v>565.728916935747</v>
      </c>
      <c r="D10299" t="n">
        <v>2477.137678450626</v>
      </c>
      <c r="E10299" t="n">
        <v>3121.468446661245</v>
      </c>
      <c r="F10299" t="n">
        <v>2220.973327838749</v>
      </c>
      <c r="G10299" t="n">
        <v>574722.7504130364</v>
      </c>
    </row>
    <row r="10300">
      <c r="A10300" s="5" t="n"/>
      <c r="B10300" s="1" t="inlineStr">
        <is>
          <t>d_064_h_02</t>
        </is>
      </c>
      <c r="C10300" t="n">
        <v>191.3112012547961</v>
      </c>
      <c r="D10300" t="n">
        <v>837.2803889497241</v>
      </c>
      <c r="E10300" t="n">
        <v>1054.770712159245</v>
      </c>
      <c r="F10300" t="n">
        <v>749.7551903561117</v>
      </c>
      <c r="G10300" t="n">
        <v>194121.3751261984</v>
      </c>
    </row>
    <row r="10301">
      <c r="A10301" s="5" t="n"/>
      <c r="B10301" s="1" t="inlineStr">
        <is>
          <t>d_064_h_03</t>
        </is>
      </c>
      <c r="C10301" t="n">
        <v>135.5446538917776</v>
      </c>
      <c r="D10301" t="n">
        <v>593.3138429336288</v>
      </c>
      <c r="E10301" t="n">
        <v>746.8178562202197</v>
      </c>
      <c r="F10301" t="n">
        <v>531.7851798997527</v>
      </c>
      <c r="G10301" t="n">
        <v>137671.4971370078</v>
      </c>
    </row>
    <row r="10302">
      <c r="A10302" s="5" t="n"/>
      <c r="B10302" s="1" t="inlineStr">
        <is>
          <t>d_064_h_04</t>
        </is>
      </c>
      <c r="C10302" t="n">
        <v>114.4016173384934</v>
      </c>
      <c r="D10302" t="n">
        <v>500.7039554250554</v>
      </c>
      <c r="E10302" t="n">
        <v>631.7044992266302</v>
      </c>
      <c r="F10302" t="n">
        <v>448.3368984650975</v>
      </c>
      <c r="G10302" t="n">
        <v>116172.9818918392</v>
      </c>
    </row>
    <row r="10303">
      <c r="A10303" s="5" t="n"/>
      <c r="B10303" s="1" t="inlineStr">
        <is>
          <t>d_064_h_05</t>
        </is>
      </c>
      <c r="C10303" t="n">
        <v>219.5132207361584</v>
      </c>
      <c r="D10303" t="n">
        <v>961.1578096022221</v>
      </c>
      <c r="E10303" t="n">
        <v>1211.563806881606</v>
      </c>
      <c r="F10303" t="n">
        <v>861.6446222790798</v>
      </c>
      <c r="G10303" t="n">
        <v>222472.0025208109</v>
      </c>
    </row>
    <row r="10304">
      <c r="A10304" s="5" t="n"/>
      <c r="B10304" s="1" t="inlineStr">
        <is>
          <t>d_064_h_06</t>
        </is>
      </c>
      <c r="C10304" t="n">
        <v>806.8203145977136</v>
      </c>
      <c r="D10304" t="n">
        <v>3529.261116205639</v>
      </c>
      <c r="E10304" t="n">
        <v>4448.300985274939</v>
      </c>
      <c r="F10304" t="n">
        <v>3160.44724798026</v>
      </c>
      <c r="G10304" t="n">
        <v>818618.2243647005</v>
      </c>
    </row>
    <row r="10305">
      <c r="A10305" s="5" t="n"/>
      <c r="B10305" s="1" t="inlineStr">
        <is>
          <t>d_064_h_07</t>
        </is>
      </c>
      <c r="C10305" t="n">
        <v>1334.98943972388</v>
      </c>
      <c r="D10305" t="n">
        <v>5844.091962550977</v>
      </c>
      <c r="E10305" t="n">
        <v>7367.57007193533</v>
      </c>
      <c r="F10305" t="n">
        <v>5237.312607771241</v>
      </c>
      <c r="G10305" t="n">
        <v>1355712.935575606</v>
      </c>
    </row>
    <row r="10306">
      <c r="A10306" s="5" t="n"/>
      <c r="B10306" s="1" t="inlineStr">
        <is>
          <t>d_064_h_08</t>
        </is>
      </c>
      <c r="C10306" t="n">
        <v>842.3997551337559</v>
      </c>
      <c r="D10306" t="n">
        <v>3691.627557963487</v>
      </c>
      <c r="E10306" t="n">
        <v>4655.699852015682</v>
      </c>
      <c r="F10306" t="n">
        <v>3313.731362227098</v>
      </c>
      <c r="G10306" t="n">
        <v>854687.6347789553</v>
      </c>
    </row>
    <row r="10307">
      <c r="A10307" s="5" t="n"/>
      <c r="B10307" s="1" t="inlineStr">
        <is>
          <t>d_064_h_09</t>
        </is>
      </c>
      <c r="C10307" t="n">
        <v>596.1971722193333</v>
      </c>
      <c r="D10307" t="n">
        <v>2607.54101627312</v>
      </c>
      <c r="E10307" t="n">
        <v>3283.278092122503</v>
      </c>
      <c r="F10307" t="n">
        <v>2332.303461324366</v>
      </c>
      <c r="G10307" t="n">
        <v>604547.7122877493</v>
      </c>
    </row>
    <row r="10308">
      <c r="A10308" s="5" t="n"/>
      <c r="B10308" s="1" t="inlineStr">
        <is>
          <t>d_064_h_10</t>
        </is>
      </c>
      <c r="C10308" t="n">
        <v>1061.706677628693</v>
      </c>
      <c r="D10308" t="n">
        <v>4645.651346321774</v>
      </c>
      <c r="E10308" t="n">
        <v>5859.172532311791</v>
      </c>
      <c r="F10308" t="n">
        <v>4164.184560646381</v>
      </c>
      <c r="G10308" t="n">
        <v>1077809.470245395</v>
      </c>
    </row>
    <row r="10309">
      <c r="A10309" s="5" t="n"/>
      <c r="B10309" s="1" t="inlineStr">
        <is>
          <t>d_064_h_11</t>
        </is>
      </c>
      <c r="C10309" t="n">
        <v>821.8590306973658</v>
      </c>
      <c r="D10309" t="n">
        <v>3597.763612871167</v>
      </c>
      <c r="E10309" t="n">
        <v>4531.199691762447</v>
      </c>
      <c r="F10309" t="n">
        <v>3227.48460075808</v>
      </c>
      <c r="G10309" t="n">
        <v>835906.3119519575</v>
      </c>
    </row>
    <row r="10310">
      <c r="A10310" s="5" t="n"/>
      <c r="B10310" s="1" t="inlineStr">
        <is>
          <t>d_064_h_12</t>
        </is>
      </c>
      <c r="C10310" t="n">
        <v>949.7382385999982</v>
      </c>
      <c r="D10310" t="n">
        <v>4155.090133862111</v>
      </c>
      <c r="E10310" t="n">
        <v>5236.605464774796</v>
      </c>
      <c r="F10310" t="n">
        <v>3714.932973520406</v>
      </c>
      <c r="G10310" t="n">
        <v>963393.7940788006</v>
      </c>
    </row>
    <row r="10311">
      <c r="A10311" s="5" t="n"/>
      <c r="B10311" s="1" t="inlineStr">
        <is>
          <t>d_064_h_13</t>
        </is>
      </c>
      <c r="C10311" t="n">
        <v>712.6951528159268</v>
      </c>
      <c r="D10311" t="n">
        <v>3119.373534405363</v>
      </c>
      <c r="E10311" t="n">
        <v>3931.089127653294</v>
      </c>
      <c r="F10311" t="n">
        <v>2790.502432984706</v>
      </c>
      <c r="G10311" t="n">
        <v>721962.5900311415</v>
      </c>
    </row>
    <row r="10312">
      <c r="A10312" s="5" t="n"/>
      <c r="B10312" s="1" t="inlineStr">
        <is>
          <t>d_064_h_14</t>
        </is>
      </c>
      <c r="C10312" t="n">
        <v>115.2195183747385</v>
      </c>
      <c r="D10312" t="n">
        <v>504.4242195371942</v>
      </c>
      <c r="E10312" t="n">
        <v>636.2079671306802</v>
      </c>
      <c r="F10312" t="n">
        <v>452.0082992537689</v>
      </c>
      <c r="G10312" t="n">
        <v>116691.6094680278</v>
      </c>
    </row>
    <row r="10313">
      <c r="A10313" s="5" t="n"/>
      <c r="B10313" s="1" t="inlineStr">
        <is>
          <t>d_064_h_15</t>
        </is>
      </c>
      <c r="C10313" t="n">
        <v>1044.376818675632</v>
      </c>
      <c r="D10313" t="n">
        <v>4569.255400869896</v>
      </c>
      <c r="E10313" t="n">
        <v>5757.517439086899</v>
      </c>
      <c r="F10313" t="n">
        <v>4091.679043341582</v>
      </c>
      <c r="G10313" t="n">
        <v>1059183.116691589</v>
      </c>
    </row>
    <row r="10314">
      <c r="A10314" s="5" t="n"/>
      <c r="B10314" s="1" t="inlineStr">
        <is>
          <t>d_064_h_16</t>
        </is>
      </c>
      <c r="C10314" t="n">
        <v>2002.480877952324</v>
      </c>
      <c r="D10314" t="n">
        <v>8763.720518844029</v>
      </c>
      <c r="E10314" t="n">
        <v>11054.36995041747</v>
      </c>
      <c r="F10314" t="n">
        <v>7855.445082554255</v>
      </c>
      <c r="G10314" t="n">
        <v>2029727.397537641</v>
      </c>
    </row>
    <row r="10315">
      <c r="A10315" s="5" t="n"/>
      <c r="B10315" s="1" t="inlineStr">
        <is>
          <t>d_064_h_17</t>
        </is>
      </c>
      <c r="C10315" t="n">
        <v>1458.674330765391</v>
      </c>
      <c r="D10315" t="n">
        <v>6382.459421415089</v>
      </c>
      <c r="E10315" t="n">
        <v>8045.162053773422</v>
      </c>
      <c r="F10315" t="n">
        <v>5714.538118574211</v>
      </c>
      <c r="G10315" t="n">
        <v>1479459.407465788</v>
      </c>
    </row>
    <row r="10316">
      <c r="A10316" s="5" t="n"/>
      <c r="B10316" s="1" t="inlineStr">
        <is>
          <t>d_064_h_18</t>
        </is>
      </c>
      <c r="C10316" t="n">
        <v>1629.310320651125</v>
      </c>
      <c r="D10316" t="n">
        <v>7132.546401238413</v>
      </c>
      <c r="E10316" t="n">
        <v>8981.984756720329</v>
      </c>
      <c r="F10316" t="n">
        <v>6394.941421192902</v>
      </c>
      <c r="G10316" t="n">
        <v>1655220.608346798</v>
      </c>
    </row>
    <row r="10317">
      <c r="A10317" s="5" t="n"/>
      <c r="B10317" s="1" t="inlineStr">
        <is>
          <t>d_064_h_19</t>
        </is>
      </c>
      <c r="C10317" t="n">
        <v>1727.943711047647</v>
      </c>
      <c r="D10317" t="n">
        <v>7563.850152432763</v>
      </c>
      <c r="E10317" t="n">
        <v>9533.521476853239</v>
      </c>
      <c r="F10317" t="n">
        <v>6774.767158027311</v>
      </c>
      <c r="G10317" t="n">
        <v>1754305.749475468</v>
      </c>
    </row>
    <row r="10318">
      <c r="A10318" s="5" t="n"/>
      <c r="B10318" s="1" t="inlineStr">
        <is>
          <t>d_064_h_20</t>
        </is>
      </c>
      <c r="C10318" t="n">
        <v>2686.346148189666</v>
      </c>
      <c r="D10318" t="n">
        <v>11763.29468135835</v>
      </c>
      <c r="E10318" t="n">
        <v>14836.98815674949</v>
      </c>
      <c r="F10318" t="n">
        <v>10549.86446714784</v>
      </c>
      <c r="G10318" t="n">
        <v>2724154.570318907</v>
      </c>
    </row>
    <row r="10319">
      <c r="A10319" s="5" t="n"/>
      <c r="B10319" s="1" t="inlineStr">
        <is>
          <t>d_064_h_21</t>
        </is>
      </c>
      <c r="C10319" t="n">
        <v>3919.076346468019</v>
      </c>
      <c r="D10319" t="n">
        <v>17158.10723302854</v>
      </c>
      <c r="E10319" t="n">
        <v>21616.59827847487</v>
      </c>
      <c r="F10319" t="n">
        <v>15387.66253841911</v>
      </c>
      <c r="G10319" t="n">
        <v>3982825.629792925</v>
      </c>
    </row>
    <row r="10320">
      <c r="A10320" s="5" t="n"/>
      <c r="B10320" s="1" t="inlineStr">
        <is>
          <t>d_064_h_22</t>
        </is>
      </c>
      <c r="C10320" t="n">
        <v>2801.474906420826</v>
      </c>
      <c r="D10320" t="n">
        <v>12269.90973322724</v>
      </c>
      <c r="E10320" t="n">
        <v>15455.56785316863</v>
      </c>
      <c r="F10320" t="n">
        <v>11003.88819139215</v>
      </c>
      <c r="G10320" t="n">
        <v>2847667.356962731</v>
      </c>
    </row>
    <row r="10321">
      <c r="A10321" s="5" t="n"/>
      <c r="B10321" s="1" t="inlineStr">
        <is>
          <t>d_064_h_23</t>
        </is>
      </c>
      <c r="C10321" t="n">
        <v>2225.295056816619</v>
      </c>
      <c r="D10321" t="n">
        <v>9733.960615992359</v>
      </c>
      <c r="E10321" t="n">
        <v>12264.81864074424</v>
      </c>
      <c r="F10321" t="n">
        <v>8709.093520883376</v>
      </c>
      <c r="G10321" t="n">
        <v>2255296.801683233</v>
      </c>
    </row>
    <row r="10322">
      <c r="A10322" s="5" t="n"/>
      <c r="B10322" s="1" t="inlineStr">
        <is>
          <t>d_065_h_00</t>
        </is>
      </c>
      <c r="C10322" t="n">
        <v>865.1839452083178</v>
      </c>
      <c r="D10322" t="n">
        <v>3787.468466323607</v>
      </c>
      <c r="E10322" t="n">
        <v>4771.671554727582</v>
      </c>
      <c r="F10322" t="n">
        <v>3392.343035350322</v>
      </c>
      <c r="G10322" t="n">
        <v>878869.1662535309</v>
      </c>
    </row>
    <row r="10323">
      <c r="A10323" s="5" t="n"/>
      <c r="B10323" s="1" t="inlineStr">
        <is>
          <t>d_065_h_01</t>
        </is>
      </c>
      <c r="C10323" t="n">
        <v>591.8856936262086</v>
      </c>
      <c r="D10323" t="n">
        <v>2589.191669061036</v>
      </c>
      <c r="E10323" t="n">
        <v>3263.955692152299</v>
      </c>
      <c r="F10323" t="n">
        <v>2318.004037673893</v>
      </c>
      <c r="G10323" t="n">
        <v>600403.5474339605</v>
      </c>
    </row>
    <row r="10324">
      <c r="A10324" s="5" t="n"/>
      <c r="B10324" s="1" t="inlineStr">
        <is>
          <t>d_065_h_02</t>
        </is>
      </c>
      <c r="C10324" t="n">
        <v>192.4249347643772</v>
      </c>
      <c r="D10324" t="n">
        <v>842.269538933801</v>
      </c>
      <c r="E10324" t="n">
        <v>1060.933672530759</v>
      </c>
      <c r="F10324" t="n">
        <v>754.2256594911776</v>
      </c>
      <c r="G10324" t="n">
        <v>195474.2382646993</v>
      </c>
    </row>
    <row r="10325">
      <c r="A10325" s="5" t="n"/>
      <c r="B10325" s="1" t="inlineStr">
        <is>
          <t>d_065_h_03</t>
        </is>
      </c>
      <c r="C10325" t="n">
        <v>136.7524825468462</v>
      </c>
      <c r="D10325" t="n">
        <v>598.1068912949668</v>
      </c>
      <c r="E10325" t="n">
        <v>753.2638808257719</v>
      </c>
      <c r="F10325" t="n">
        <v>535.7018447538458</v>
      </c>
      <c r="G10325" t="n">
        <v>138902.9227631526</v>
      </c>
    </row>
    <row r="10326">
      <c r="A10326" s="5" t="n"/>
      <c r="B10326" s="1" t="inlineStr">
        <is>
          <t>d_065_h_04</t>
        </is>
      </c>
      <c r="C10326" t="n">
        <v>114.8237459365351</v>
      </c>
      <c r="D10326" t="n">
        <v>502.4062535924646</v>
      </c>
      <c r="E10326" t="n">
        <v>632.7198772235083</v>
      </c>
      <c r="F10326" t="n">
        <v>449.3226120303759</v>
      </c>
      <c r="G10326" t="n">
        <v>116497.9847185515</v>
      </c>
    </row>
    <row r="10327">
      <c r="A10327" s="5" t="n"/>
      <c r="B10327" s="1" t="inlineStr">
        <is>
          <t>d_065_h_05</t>
        </is>
      </c>
      <c r="C10327" t="n">
        <v>223.2363925439777</v>
      </c>
      <c r="D10327" t="n">
        <v>976.6990337825436</v>
      </c>
      <c r="E10327" t="n">
        <v>1230.813264774234</v>
      </c>
      <c r="F10327" t="n">
        <v>874.2311956308088</v>
      </c>
      <c r="G10327" t="n">
        <v>226565.256535814</v>
      </c>
    </row>
    <row r="10328">
      <c r="A10328" s="5" t="n"/>
      <c r="B10328" s="1" t="inlineStr">
        <is>
          <t>d_065_h_06</t>
        </is>
      </c>
      <c r="C10328" t="n">
        <v>799.1123279659225</v>
      </c>
      <c r="D10328" t="n">
        <v>3497.245065562983</v>
      </c>
      <c r="E10328" t="n">
        <v>4406.317154515242</v>
      </c>
      <c r="F10328" t="n">
        <v>3132.562486546411</v>
      </c>
      <c r="G10328" t="n">
        <v>811257.3824937954</v>
      </c>
    </row>
    <row r="10329">
      <c r="A10329" s="5" t="n"/>
      <c r="B10329" s="1" t="inlineStr">
        <is>
          <t>d_065_h_07</t>
        </is>
      </c>
      <c r="C10329" t="n">
        <v>1320.978505308563</v>
      </c>
      <c r="D10329" t="n">
        <v>5782.750851993202</v>
      </c>
      <c r="E10329" t="n">
        <v>7284.553817331438</v>
      </c>
      <c r="F10329" t="n">
        <v>5181.24200798119</v>
      </c>
      <c r="G10329" t="n">
        <v>1340480.976302493</v>
      </c>
    </row>
    <row r="10330">
      <c r="A10330" s="5" t="n"/>
      <c r="B10330" s="1" t="inlineStr">
        <is>
          <t>d_065_h_08</t>
        </is>
      </c>
      <c r="C10330" t="n">
        <v>835.6915738258996</v>
      </c>
      <c r="D10330" t="n">
        <v>3655.541751511963</v>
      </c>
      <c r="E10330" t="n">
        <v>4611.068951311615</v>
      </c>
      <c r="F10330" t="n">
        <v>3270.959737064064</v>
      </c>
      <c r="G10330" t="n">
        <v>846044.6183587518</v>
      </c>
    </row>
    <row r="10331">
      <c r="A10331" s="5" t="n"/>
      <c r="B10331" s="1" t="inlineStr">
        <is>
          <t>d_065_h_09</t>
        </is>
      </c>
      <c r="C10331" t="n">
        <v>607.770354944416</v>
      </c>
      <c r="D10331" t="n">
        <v>2659.60275361248</v>
      </c>
      <c r="E10331" t="n">
        <v>3351.145609501432</v>
      </c>
      <c r="F10331" t="n">
        <v>2382.856269613851</v>
      </c>
      <c r="G10331" t="n">
        <v>616847.2910396305</v>
      </c>
    </row>
    <row r="10332">
      <c r="A10332" s="5" t="n"/>
      <c r="B10332" s="1" t="inlineStr">
        <is>
          <t>d_065_h_10</t>
        </is>
      </c>
      <c r="C10332" t="n">
        <v>1012.517296620776</v>
      </c>
      <c r="D10332" t="n">
        <v>4431.686099028863</v>
      </c>
      <c r="E10332" t="n">
        <v>5585.170168616822</v>
      </c>
      <c r="F10332" t="n">
        <v>3975.978840410445</v>
      </c>
      <c r="G10332" t="n">
        <v>1029199.705245064</v>
      </c>
    </row>
    <row r="10333">
      <c r="A10333" s="5" t="n"/>
      <c r="B10333" s="1" t="inlineStr">
        <is>
          <t>d_065_h_11</t>
        </is>
      </c>
      <c r="C10333" t="n">
        <v>820.5578515973417</v>
      </c>
      <c r="D10333" t="n">
        <v>3588.956020249652</v>
      </c>
      <c r="E10333" t="n">
        <v>4523.060389871594</v>
      </c>
      <c r="F10333" t="n">
        <v>3214.26413336315</v>
      </c>
      <c r="G10333" t="n">
        <v>833722.5647294603</v>
      </c>
    </row>
    <row r="10334">
      <c r="A10334" s="5" t="n"/>
      <c r="B10334" s="1" t="inlineStr">
        <is>
          <t>d_065_h_12</t>
        </is>
      </c>
      <c r="C10334" t="n">
        <v>994.2729017878165</v>
      </c>
      <c r="D10334" t="n">
        <v>4351.357460969898</v>
      </c>
      <c r="E10334" t="n">
        <v>5478.875001231335</v>
      </c>
      <c r="F10334" t="n">
        <v>3899.640731424939</v>
      </c>
      <c r="G10334" t="n">
        <v>1009624.313281929</v>
      </c>
    </row>
    <row r="10335">
      <c r="A10335" s="5" t="n"/>
      <c r="B10335" s="1" t="inlineStr">
        <is>
          <t>d_065_h_13</t>
        </is>
      </c>
      <c r="C10335" t="n">
        <v>707.8338992204509</v>
      </c>
      <c r="D10335" t="n">
        <v>3099.376031999387</v>
      </c>
      <c r="E10335" t="n">
        <v>3906.465311131865</v>
      </c>
      <c r="F10335" t="n">
        <v>2779.711025954846</v>
      </c>
      <c r="G10335" t="n">
        <v>718636.7416839735</v>
      </c>
    </row>
    <row r="10336">
      <c r="A10336" s="5" t="n"/>
      <c r="B10336" s="1" t="inlineStr">
        <is>
          <t>d_065_h_14</t>
        </is>
      </c>
      <c r="C10336" t="n">
        <v>111.5589356349496</v>
      </c>
      <c r="D10336" t="n">
        <v>487.9778660604321</v>
      </c>
      <c r="E10336" t="n">
        <v>615.3628536037975</v>
      </c>
      <c r="F10336" t="n">
        <v>436.5587735526357</v>
      </c>
      <c r="G10336" t="n">
        <v>113100.496750005</v>
      </c>
    </row>
    <row r="10337">
      <c r="A10337" s="5" t="n"/>
      <c r="B10337" s="1" t="inlineStr">
        <is>
          <t>d_065_h_15</t>
        </is>
      </c>
      <c r="C10337" t="n">
        <v>1056.045091799271</v>
      </c>
      <c r="D10337" t="n">
        <v>4620.646028715708</v>
      </c>
      <c r="E10337" t="n">
        <v>5813.656538862697</v>
      </c>
      <c r="F10337" t="n">
        <v>4139.747949397558</v>
      </c>
      <c r="G10337" t="n">
        <v>1072655.850314905</v>
      </c>
    </row>
    <row r="10338">
      <c r="A10338" s="5" t="n"/>
      <c r="B10338" s="1" t="inlineStr">
        <is>
          <t>d_065_h_16</t>
        </is>
      </c>
      <c r="C10338" t="n">
        <v>2024.764088218808</v>
      </c>
      <c r="D10338" t="n">
        <v>8860.454325306106</v>
      </c>
      <c r="E10338" t="n">
        <v>11170.14895903984</v>
      </c>
      <c r="F10338" t="n">
        <v>7932.235322245804</v>
      </c>
      <c r="G10338" t="n">
        <v>2055781.102597339</v>
      </c>
    </row>
    <row r="10339">
      <c r="A10339" s="5" t="n"/>
      <c r="B10339" s="1" t="inlineStr">
        <is>
          <t>d_065_h_17</t>
        </is>
      </c>
      <c r="C10339" t="n">
        <v>1450.693879108357</v>
      </c>
      <c r="D10339" t="n">
        <v>6350.260375199523</v>
      </c>
      <c r="E10339" t="n">
        <v>7998.546499976826</v>
      </c>
      <c r="F10339" t="n">
        <v>5695.847702596762</v>
      </c>
      <c r="G10339" t="n">
        <v>1474885.787781665</v>
      </c>
    </row>
    <row r="10340">
      <c r="A10340" s="5" t="n"/>
      <c r="B10340" s="1" t="inlineStr">
        <is>
          <t>d_065_h_18</t>
        </is>
      </c>
      <c r="C10340" t="n">
        <v>1594.582312060369</v>
      </c>
      <c r="D10340" t="n">
        <v>6984.649592939979</v>
      </c>
      <c r="E10340" t="n">
        <v>8799.661133320807</v>
      </c>
      <c r="F10340" t="n">
        <v>6271.802197227288</v>
      </c>
      <c r="G10340" t="n">
        <v>1621899.67563666</v>
      </c>
    </row>
    <row r="10341">
      <c r="A10341" s="5" t="n"/>
      <c r="B10341" s="1" t="inlineStr">
        <is>
          <t>d_065_h_19</t>
        </is>
      </c>
      <c r="C10341" t="n">
        <v>1751.303525461879</v>
      </c>
      <c r="D10341" t="n">
        <v>7669.779054500095</v>
      </c>
      <c r="E10341" t="n">
        <v>9662.909044215286</v>
      </c>
      <c r="F10341" t="n">
        <v>6881.966194549671</v>
      </c>
      <c r="G10341" t="n">
        <v>1779779.185229181</v>
      </c>
    </row>
    <row r="10342">
      <c r="A10342" s="5" t="n"/>
      <c r="B10342" s="1" t="inlineStr">
        <is>
          <t>d_065_h_20</t>
        </is>
      </c>
      <c r="C10342" t="n">
        <v>2619.15183964657</v>
      </c>
      <c r="D10342" t="n">
        <v>11465.83277726894</v>
      </c>
      <c r="E10342" t="n">
        <v>14438.26774314015</v>
      </c>
      <c r="F10342" t="n">
        <v>10268.92334864646</v>
      </c>
      <c r="G10342" t="n">
        <v>2660491.113750361</v>
      </c>
    </row>
    <row r="10343">
      <c r="A10343" s="5" t="n"/>
      <c r="B10343" s="1" t="inlineStr">
        <is>
          <t>d_065_h_21</t>
        </is>
      </c>
      <c r="C10343" t="n">
        <v>3731.092497727332</v>
      </c>
      <c r="D10343" t="n">
        <v>16318.97952177746</v>
      </c>
      <c r="E10343" t="n">
        <v>20559.16787222704</v>
      </c>
      <c r="F10343" t="n">
        <v>14597.58017875917</v>
      </c>
      <c r="G10343" t="n">
        <v>3786113.667133877</v>
      </c>
    </row>
    <row r="10344">
      <c r="A10344" s="5" t="n"/>
      <c r="B10344" s="1" t="inlineStr">
        <is>
          <t>d_065_h_22</t>
        </is>
      </c>
      <c r="C10344" t="n">
        <v>2807.007467515769</v>
      </c>
      <c r="D10344" t="n">
        <v>12283.20899181326</v>
      </c>
      <c r="E10344" t="n">
        <v>15490.30646271321</v>
      </c>
      <c r="F10344" t="n">
        <v>10994.50323778889</v>
      </c>
      <c r="G10344" t="n">
        <v>2842833.592332552</v>
      </c>
    </row>
    <row r="10345">
      <c r="A10345" s="5" t="n"/>
      <c r="B10345" s="1" t="inlineStr">
        <is>
          <t>d_065_h_23</t>
        </is>
      </c>
      <c r="C10345" t="n">
        <v>2259.110385033878</v>
      </c>
      <c r="D10345" t="n">
        <v>9883.636773711616</v>
      </c>
      <c r="E10345" t="n">
        <v>12458.76042607624</v>
      </c>
      <c r="F10345" t="n">
        <v>8838.503036607719</v>
      </c>
      <c r="G10345" t="n">
        <v>2291906.552017032</v>
      </c>
    </row>
    <row r="10346">
      <c r="A10346" s="5" t="n"/>
      <c r="B10346" s="1" t="inlineStr">
        <is>
          <t>d_066_h_00</t>
        </is>
      </c>
      <c r="C10346" t="n">
        <v>862.6930588058626</v>
      </c>
      <c r="D10346" t="n">
        <v>3776.117008131005</v>
      </c>
      <c r="E10346" t="n">
        <v>4758.318476723942</v>
      </c>
      <c r="F10346" t="n">
        <v>3384.126893080136</v>
      </c>
      <c r="G10346" t="n">
        <v>875644.8933700508</v>
      </c>
    </row>
    <row r="10347">
      <c r="A10347" s="5" t="n"/>
      <c r="B10347" s="1" t="inlineStr">
        <is>
          <t>d_066_h_01</t>
        </is>
      </c>
      <c r="C10347" t="n">
        <v>575.4452428239514</v>
      </c>
      <c r="D10347" t="n">
        <v>2518.657126803507</v>
      </c>
      <c r="E10347" t="n">
        <v>3175.346867417718</v>
      </c>
      <c r="F10347" t="n">
        <v>2257.419861611877</v>
      </c>
      <c r="G10347" t="n">
        <v>582947.0627337983</v>
      </c>
    </row>
    <row r="10348">
      <c r="A10348" s="5" t="n"/>
      <c r="B10348" s="1" t="inlineStr">
        <is>
          <t>d_066_h_02</t>
        </is>
      </c>
      <c r="C10348" t="n">
        <v>189.3731528641981</v>
      </c>
      <c r="D10348" t="n">
        <v>828.8604804543961</v>
      </c>
      <c r="E10348" t="n">
        <v>1045.955777880776</v>
      </c>
      <c r="F10348" t="n">
        <v>743.275683269613</v>
      </c>
      <c r="G10348" t="n">
        <v>192134.1660229093</v>
      </c>
    </row>
    <row r="10349">
      <c r="A10349" s="5" t="n"/>
      <c r="B10349" s="1" t="inlineStr">
        <is>
          <t>d_066_h_03</t>
        </is>
      </c>
      <c r="C10349" t="n">
        <v>131.3192289299334</v>
      </c>
      <c r="D10349" t="n">
        <v>574.8148853129126</v>
      </c>
      <c r="E10349" t="n">
        <v>724.1768484482789</v>
      </c>
      <c r="F10349" t="n">
        <v>514.62170646016</v>
      </c>
      <c r="G10349" t="n">
        <v>133391.9027861231</v>
      </c>
    </row>
    <row r="10350">
      <c r="A10350" s="5" t="n"/>
      <c r="B10350" s="1" t="inlineStr">
        <is>
          <t>d_066_h_04</t>
        </is>
      </c>
      <c r="C10350" t="n">
        <v>116.25748982779</v>
      </c>
      <c r="D10350" t="n">
        <v>508.9699430495547</v>
      </c>
      <c r="E10350" t="n">
        <v>641.8126419487834</v>
      </c>
      <c r="F10350" t="n">
        <v>455.6416139027554</v>
      </c>
      <c r="G10350" t="n">
        <v>117640.3784783597</v>
      </c>
    </row>
    <row r="10351">
      <c r="A10351" s="5" t="n"/>
      <c r="B10351" s="1" t="inlineStr">
        <is>
          <t>d_066_h_05</t>
        </is>
      </c>
      <c r="C10351" t="n">
        <v>220.4134401771841</v>
      </c>
      <c r="D10351" t="n">
        <v>964.784413654127</v>
      </c>
      <c r="E10351" t="n">
        <v>1216.012619647565</v>
      </c>
      <c r="F10351" t="n">
        <v>864.1976532341906</v>
      </c>
      <c r="G10351" t="n">
        <v>223585.1887269764</v>
      </c>
    </row>
    <row r="10352">
      <c r="A10352" s="5" t="n"/>
      <c r="B10352" s="1" t="inlineStr">
        <is>
          <t>d_066_h_06</t>
        </is>
      </c>
      <c r="C10352" t="n">
        <v>791.13135927348</v>
      </c>
      <c r="D10352" t="n">
        <v>3463.040820785182</v>
      </c>
      <c r="E10352" t="n">
        <v>4366.933783318726</v>
      </c>
      <c r="F10352" t="n">
        <v>3103.207188630659</v>
      </c>
      <c r="G10352" t="n">
        <v>803027.1901171342</v>
      </c>
    </row>
    <row r="10353">
      <c r="A10353" s="5" t="n"/>
      <c r="B10353" s="1" t="inlineStr">
        <is>
          <t>d_066_h_07</t>
        </is>
      </c>
      <c r="C10353" t="n">
        <v>1303.441576068856</v>
      </c>
      <c r="D10353" t="n">
        <v>5702.837534549572</v>
      </c>
      <c r="E10353" t="n">
        <v>7185.148020286762</v>
      </c>
      <c r="F10353" t="n">
        <v>5107.653436694749</v>
      </c>
      <c r="G10353" t="n">
        <v>1323068.247266932</v>
      </c>
    </row>
    <row r="10354">
      <c r="A10354" s="5" t="n"/>
      <c r="B10354" s="1" t="inlineStr">
        <is>
          <t>d_066_h_08</t>
        </is>
      </c>
      <c r="C10354" t="n">
        <v>821.3061254044886</v>
      </c>
      <c r="D10354" t="n">
        <v>3593.916586763288</v>
      </c>
      <c r="E10354" t="n">
        <v>4527.054334734554</v>
      </c>
      <c r="F10354" t="n">
        <v>3215.1134556214</v>
      </c>
      <c r="G10354" t="n">
        <v>833324.9723668497</v>
      </c>
    </row>
    <row r="10355">
      <c r="A10355" s="5" t="n"/>
      <c r="B10355" s="1" t="inlineStr">
        <is>
          <t>d_066_h_09</t>
        </is>
      </c>
      <c r="C10355" t="n">
        <v>618.0623515186381</v>
      </c>
      <c r="D10355" t="n">
        <v>2705.926268367138</v>
      </c>
      <c r="E10355" t="n">
        <v>3411.533986674563</v>
      </c>
      <c r="F10355" t="n">
        <v>2423.56389910096</v>
      </c>
      <c r="G10355" t="n">
        <v>626531.806667206</v>
      </c>
    </row>
    <row r="10356">
      <c r="A10356" s="5" t="n"/>
      <c r="B10356" s="1" t="inlineStr">
        <is>
          <t>d_066_h_10</t>
        </is>
      </c>
      <c r="C10356" t="n">
        <v>1027.245395217828</v>
      </c>
      <c r="D10356" t="n">
        <v>4494.732931471828</v>
      </c>
      <c r="E10356" t="n">
        <v>5659.044357990628</v>
      </c>
      <c r="F10356" t="n">
        <v>4027.803800916618</v>
      </c>
      <c r="G10356" t="n">
        <v>1042599.04074753</v>
      </c>
    </row>
    <row r="10357">
      <c r="A10357" s="5" t="n"/>
      <c r="B10357" s="1" t="inlineStr">
        <is>
          <t>d_066_h_11</t>
        </is>
      </c>
      <c r="C10357" t="n">
        <v>820.663096995127</v>
      </c>
      <c r="D10357" t="n">
        <v>3592.61787858394</v>
      </c>
      <c r="E10357" t="n">
        <v>4527.763366329683</v>
      </c>
      <c r="F10357" t="n">
        <v>3215.563484316218</v>
      </c>
      <c r="G10357" t="n">
        <v>831600.6733727828</v>
      </c>
    </row>
    <row r="10358">
      <c r="A10358" s="5" t="n"/>
      <c r="B10358" s="1" t="inlineStr">
        <is>
          <t>d_066_h_12</t>
        </is>
      </c>
      <c r="C10358" t="n">
        <v>971.9050548149839</v>
      </c>
      <c r="D10358" t="n">
        <v>4252.832362389498</v>
      </c>
      <c r="E10358" t="n">
        <v>5350.742719688651</v>
      </c>
      <c r="F10358" t="n">
        <v>3806.486000039544</v>
      </c>
      <c r="G10358" t="n">
        <v>987989.088559263</v>
      </c>
    </row>
    <row r="10359">
      <c r="A10359" s="5" t="n"/>
      <c r="B10359" s="1" t="inlineStr">
        <is>
          <t>d_066_h_13</t>
        </is>
      </c>
      <c r="C10359" t="n">
        <v>708.1481421514677</v>
      </c>
      <c r="D10359" t="n">
        <v>3098.957046333535</v>
      </c>
      <c r="E10359" t="n">
        <v>3904.050574081794</v>
      </c>
      <c r="F10359" t="n">
        <v>2776.710534820505</v>
      </c>
      <c r="G10359" t="n">
        <v>719085.9550072432</v>
      </c>
    </row>
    <row r="10360">
      <c r="A10360" s="5" t="n"/>
      <c r="B10360" s="1" t="inlineStr">
        <is>
          <t>d_066_h_14</t>
        </is>
      </c>
      <c r="C10360" t="n">
        <v>114.6342939102247</v>
      </c>
      <c r="D10360" t="n">
        <v>501.8319841897944</v>
      </c>
      <c r="E10360" t="n">
        <v>632.4323320664719</v>
      </c>
      <c r="F10360" t="n">
        <v>449.1822712538542</v>
      </c>
      <c r="G10360" t="n">
        <v>116135.6115458877</v>
      </c>
    </row>
    <row r="10361">
      <c r="A10361" s="5" t="n"/>
      <c r="B10361" s="1" t="inlineStr">
        <is>
          <t>d_066_h_15</t>
        </is>
      </c>
      <c r="C10361" t="n">
        <v>1060.376886060933</v>
      </c>
      <c r="D10361" t="n">
        <v>4639.82351366675</v>
      </c>
      <c r="E10361" t="n">
        <v>5849.335283819503</v>
      </c>
      <c r="F10361" t="n">
        <v>4155.786877201735</v>
      </c>
      <c r="G10361" t="n">
        <v>1075499.12474126</v>
      </c>
    </row>
    <row r="10362">
      <c r="A10362" s="5" t="n"/>
      <c r="B10362" s="1" t="inlineStr">
        <is>
          <t>d_066_h_16</t>
        </is>
      </c>
      <c r="C10362" t="n">
        <v>2037.398497491126</v>
      </c>
      <c r="D10362" t="n">
        <v>8919.346662067654</v>
      </c>
      <c r="E10362" t="n">
        <v>11248.05939745295</v>
      </c>
      <c r="F10362" t="n">
        <v>7990.842428788344</v>
      </c>
      <c r="G10362" t="n">
        <v>2067863.866509459</v>
      </c>
    </row>
    <row r="10363">
      <c r="A10363" s="5" t="n"/>
      <c r="B10363" s="1" t="inlineStr">
        <is>
          <t>d_066_h_17</t>
        </is>
      </c>
      <c r="C10363" t="n">
        <v>1442.808439533256</v>
      </c>
      <c r="D10363" t="n">
        <v>6315.521617748914</v>
      </c>
      <c r="E10363" t="n">
        <v>7955.743552739422</v>
      </c>
      <c r="F10363" t="n">
        <v>5651.777137301735</v>
      </c>
      <c r="G10363" t="n">
        <v>1464207.328835035</v>
      </c>
    </row>
    <row r="10364">
      <c r="A10364" s="5" t="n"/>
      <c r="B10364" s="1" t="inlineStr">
        <is>
          <t>d_066_h_18</t>
        </is>
      </c>
      <c r="C10364" t="n">
        <v>1577.975191223252</v>
      </c>
      <c r="D10364" t="n">
        <v>6905.750740381936</v>
      </c>
      <c r="E10364" t="n">
        <v>8707.073376889908</v>
      </c>
      <c r="F10364" t="n">
        <v>6188.522603310452</v>
      </c>
      <c r="G10364" t="n">
        <v>1601535.826481378</v>
      </c>
    </row>
    <row r="10365">
      <c r="A10365" s="5" t="n"/>
      <c r="B10365" s="1" t="inlineStr">
        <is>
          <t>d_066_h_19</t>
        </is>
      </c>
      <c r="C10365" t="n">
        <v>1765.709742787288</v>
      </c>
      <c r="D10365" t="n">
        <v>7727.937597182609</v>
      </c>
      <c r="E10365" t="n">
        <v>9745.819373106828</v>
      </c>
      <c r="F10365" t="n">
        <v>6917.304839174584</v>
      </c>
      <c r="G10365" t="n">
        <v>1792479.61227146</v>
      </c>
    </row>
    <row r="10366">
      <c r="A10366" s="5" t="n"/>
      <c r="B10366" s="1" t="inlineStr">
        <is>
          <t>d_066_h_20</t>
        </is>
      </c>
      <c r="C10366" t="n">
        <v>2594.421659259586</v>
      </c>
      <c r="D10366" t="n">
        <v>11354.3272201213</v>
      </c>
      <c r="E10366" t="n">
        <v>14322.96194805031</v>
      </c>
      <c r="F10366" t="n">
        <v>10163.99632044009</v>
      </c>
      <c r="G10366" t="n">
        <v>2630182.883041488</v>
      </c>
    </row>
    <row r="10367">
      <c r="A10367" s="5" t="n"/>
      <c r="B10367" s="1" t="inlineStr">
        <is>
          <t>d_066_h_21</t>
        </is>
      </c>
      <c r="C10367" t="n">
        <v>3891.694506578446</v>
      </c>
      <c r="D10367" t="n">
        <v>17034.73755819186</v>
      </c>
      <c r="E10367" t="n">
        <v>21472.28604778133</v>
      </c>
      <c r="F10367" t="n">
        <v>15269.94974784663</v>
      </c>
      <c r="G10367" t="n">
        <v>3948080.207640566</v>
      </c>
    </row>
    <row r="10368">
      <c r="A10368" s="5" t="n"/>
      <c r="B10368" s="1" t="inlineStr">
        <is>
          <t>d_066_h_22</t>
        </is>
      </c>
      <c r="C10368" t="n">
        <v>2806.947836684992</v>
      </c>
      <c r="D10368" t="n">
        <v>12285.72046354028</v>
      </c>
      <c r="E10368" t="n">
        <v>15475.05030604992</v>
      </c>
      <c r="F10368" t="n">
        <v>11006.2407087357</v>
      </c>
      <c r="G10368" t="n">
        <v>2850776.891859174</v>
      </c>
    </row>
    <row r="10369">
      <c r="A10369" s="5" t="n"/>
      <c r="B10369" s="1" t="inlineStr">
        <is>
          <t>d_066_h_23</t>
        </is>
      </c>
      <c r="C10369" t="n">
        <v>2230.827183157841</v>
      </c>
      <c r="D10369" t="n">
        <v>9760.045560713143</v>
      </c>
      <c r="E10369" t="n">
        <v>12308.91115852703</v>
      </c>
      <c r="F10369" t="n">
        <v>8734.024760420134</v>
      </c>
      <c r="G10369" t="n">
        <v>2261660.109488817</v>
      </c>
    </row>
    <row r="10370">
      <c r="A10370" s="5" t="n"/>
      <c r="B10370" s="1" t="inlineStr">
        <is>
          <t>d_067_h_00</t>
        </is>
      </c>
      <c r="C10370" t="n">
        <v>892.8968059806604</v>
      </c>
      <c r="D10370" t="n">
        <v>3907.027353420213</v>
      </c>
      <c r="E10370" t="n">
        <v>4925.722222741687</v>
      </c>
      <c r="F10370" t="n">
        <v>3498.07361846434</v>
      </c>
      <c r="G10370" t="n">
        <v>904458.6541083789</v>
      </c>
    </row>
    <row r="10371">
      <c r="A10371" s="5" t="n"/>
      <c r="B10371" s="1" t="inlineStr">
        <is>
          <t>d_067_h_01</t>
        </is>
      </c>
      <c r="C10371" t="n">
        <v>579.8553358148631</v>
      </c>
      <c r="D10371" t="n">
        <v>2537.732915822824</v>
      </c>
      <c r="E10371" t="n">
        <v>3197.911174631212</v>
      </c>
      <c r="F10371" t="n">
        <v>2273.193569391092</v>
      </c>
      <c r="G10371" t="n">
        <v>588908.6200161282</v>
      </c>
    </row>
    <row r="10372">
      <c r="A10372" s="5" t="n"/>
      <c r="B10372" s="1" t="inlineStr">
        <is>
          <t>d_067_h_02</t>
        </is>
      </c>
      <c r="C10372" t="n">
        <v>195.7141732198831</v>
      </c>
      <c r="D10372" t="n">
        <v>856.446487412392</v>
      </c>
      <c r="E10372" t="n">
        <v>1079.746766807026</v>
      </c>
      <c r="F10372" t="n">
        <v>767.2921976443066</v>
      </c>
      <c r="G10372" t="n">
        <v>198680.8239435016</v>
      </c>
    </row>
    <row r="10373">
      <c r="A10373" s="5" t="n"/>
      <c r="B10373" s="1" t="inlineStr">
        <is>
          <t>d_067_h_03</t>
        </is>
      </c>
      <c r="C10373" t="n">
        <v>137.0124790636278</v>
      </c>
      <c r="D10373" t="n">
        <v>599.6360137264556</v>
      </c>
      <c r="E10373" t="n">
        <v>755.5459240495603</v>
      </c>
      <c r="F10373" t="n">
        <v>537.1390401715005</v>
      </c>
      <c r="G10373" t="n">
        <v>139162.915891206</v>
      </c>
    </row>
    <row r="10374">
      <c r="A10374" s="5" t="n"/>
      <c r="B10374" s="1" t="inlineStr">
        <is>
          <t>d_067_h_04</t>
        </is>
      </c>
      <c r="C10374" t="n">
        <v>114.3850304955354</v>
      </c>
      <c r="D10374" t="n">
        <v>500.6574332385413</v>
      </c>
      <c r="E10374" t="n">
        <v>630.2415027050426</v>
      </c>
      <c r="F10374" t="n">
        <v>448.1447059664004</v>
      </c>
      <c r="G10374" t="n">
        <v>116191.6707993881</v>
      </c>
    </row>
    <row r="10375">
      <c r="A10375" s="5" t="n"/>
      <c r="B10375" s="1" t="inlineStr">
        <is>
          <t>d_067_h_05</t>
        </is>
      </c>
      <c r="C10375" t="n">
        <v>224.0776883308508</v>
      </c>
      <c r="D10375" t="n">
        <v>980.9737180127657</v>
      </c>
      <c r="E10375" t="n">
        <v>1235.486980677996</v>
      </c>
      <c r="F10375" t="n">
        <v>878.7740407883903</v>
      </c>
      <c r="G10375" t="n">
        <v>227480.624334444</v>
      </c>
    </row>
    <row r="10376">
      <c r="A10376" s="5" t="n"/>
      <c r="B10376" s="1" t="inlineStr">
        <is>
          <t>d_067_h_06</t>
        </is>
      </c>
      <c r="C10376" t="n">
        <v>785.6333565668817</v>
      </c>
      <c r="D10376" t="n">
        <v>3437.986000798733</v>
      </c>
      <c r="E10376" t="n">
        <v>4339.335793047478</v>
      </c>
      <c r="F10376" t="n">
        <v>3081.359675760104</v>
      </c>
      <c r="G10376" t="n">
        <v>795520.3736828052</v>
      </c>
    </row>
    <row r="10377">
      <c r="A10377" s="5" t="n"/>
      <c r="B10377" s="1" t="inlineStr">
        <is>
          <t>d_067_h_07</t>
        </is>
      </c>
      <c r="C10377" t="n">
        <v>1341.84882190234</v>
      </c>
      <c r="D10377" t="n">
        <v>5872.568922096436</v>
      </c>
      <c r="E10377" t="n">
        <v>7404.403819329504</v>
      </c>
      <c r="F10377" t="n">
        <v>5257.93305779608</v>
      </c>
      <c r="G10377" t="n">
        <v>1362807.328579688</v>
      </c>
    </row>
    <row r="10378">
      <c r="A10378" s="5" t="n"/>
      <c r="B10378" s="1" t="inlineStr">
        <is>
          <t>d_067_h_08</t>
        </is>
      </c>
      <c r="C10378" t="n">
        <v>850.3618255708031</v>
      </c>
      <c r="D10378" t="n">
        <v>3722.43053768583</v>
      </c>
      <c r="E10378" t="n">
        <v>4693.249473716228</v>
      </c>
      <c r="F10378" t="n">
        <v>3333.568968177069</v>
      </c>
      <c r="G10378" t="n">
        <v>862309.9482597713</v>
      </c>
    </row>
    <row r="10379">
      <c r="A10379" s="5" t="n"/>
      <c r="B10379" s="1" t="inlineStr">
        <is>
          <t>d_067_h_09</t>
        </is>
      </c>
      <c r="C10379" t="n">
        <v>620.1324515788165</v>
      </c>
      <c r="D10379" t="n">
        <v>2713.242556387449</v>
      </c>
      <c r="E10379" t="n">
        <v>3416.267350029738</v>
      </c>
      <c r="F10379" t="n">
        <v>2429.070679861642</v>
      </c>
      <c r="G10379" t="n">
        <v>628348.5383517451</v>
      </c>
    </row>
    <row r="10380">
      <c r="A10380" s="5" t="n"/>
      <c r="B10380" s="1" t="inlineStr">
        <is>
          <t>d_067_h_10</t>
        </is>
      </c>
      <c r="C10380" t="n">
        <v>1033.468402559895</v>
      </c>
      <c r="D10380" t="n">
        <v>4524.155863740652</v>
      </c>
      <c r="E10380" t="n">
        <v>5701.626361482417</v>
      </c>
      <c r="F10380" t="n">
        <v>4053.56941238629</v>
      </c>
      <c r="G10380" t="n">
        <v>1049440.484334756</v>
      </c>
    </row>
    <row r="10381">
      <c r="A10381" s="5" t="n"/>
      <c r="B10381" s="1" t="inlineStr">
        <is>
          <t>d_067_h_11</t>
        </is>
      </c>
      <c r="C10381" t="n">
        <v>796.4250060252623</v>
      </c>
      <c r="D10381" t="n">
        <v>3486.785299075461</v>
      </c>
      <c r="E10381" t="n">
        <v>4396.26850792463</v>
      </c>
      <c r="F10381" t="n">
        <v>3126.46887365261</v>
      </c>
      <c r="G10381" t="n">
        <v>809115.8413233244</v>
      </c>
    </row>
    <row r="10382">
      <c r="A10382" s="5" t="n"/>
      <c r="B10382" s="1" t="inlineStr">
        <is>
          <t>d_067_h_12</t>
        </is>
      </c>
      <c r="C10382" t="n">
        <v>965.4220815271256</v>
      </c>
      <c r="D10382" t="n">
        <v>4223.10084777114</v>
      </c>
      <c r="E10382" t="n">
        <v>5324.360920691126</v>
      </c>
      <c r="F10382" t="n">
        <v>3782.330732891822</v>
      </c>
      <c r="G10382" t="n">
        <v>978953.9866161203</v>
      </c>
    </row>
    <row r="10383">
      <c r="A10383" s="5" t="n"/>
      <c r="B10383" s="1" t="inlineStr">
        <is>
          <t>d_067_h_13</t>
        </is>
      </c>
      <c r="C10383" t="n">
        <v>725.9287297314046</v>
      </c>
      <c r="D10383" t="n">
        <v>3176.400938571664</v>
      </c>
      <c r="E10383" t="n">
        <v>4001.280529127419</v>
      </c>
      <c r="F10383" t="n">
        <v>2844.618386703783</v>
      </c>
      <c r="G10383" t="n">
        <v>736763.2804113042</v>
      </c>
    </row>
    <row r="10384">
      <c r="A10384" s="5" t="n"/>
      <c r="B10384" s="1" t="inlineStr">
        <is>
          <t>d_067_h_14</t>
        </is>
      </c>
      <c r="C10384" t="n">
        <v>114.7156793249538</v>
      </c>
      <c r="D10384" t="n">
        <v>501.9704336543474</v>
      </c>
      <c r="E10384" t="n">
        <v>633.2182315325109</v>
      </c>
      <c r="F10384" t="n">
        <v>449.5093828136422</v>
      </c>
      <c r="G10384" t="n">
        <v>116241.5197334795</v>
      </c>
    </row>
    <row r="10385">
      <c r="A10385" s="5" t="n"/>
      <c r="B10385" s="1" t="inlineStr">
        <is>
          <t>d_067_h_15</t>
        </is>
      </c>
      <c r="C10385" t="n">
        <v>1040.294699028966</v>
      </c>
      <c r="D10385" t="n">
        <v>4553.785870887134</v>
      </c>
      <c r="E10385" t="n">
        <v>5743.395721811889</v>
      </c>
      <c r="F10385" t="n">
        <v>4084.348845392055</v>
      </c>
      <c r="G10385" t="n">
        <v>1057229.185212299</v>
      </c>
    </row>
    <row r="10386">
      <c r="A10386" s="5" t="n"/>
      <c r="B10386" s="1" t="inlineStr">
        <is>
          <t>d_067_h_16</t>
        </is>
      </c>
      <c r="C10386" t="n">
        <v>1968.245309737618</v>
      </c>
      <c r="D10386" t="n">
        <v>8611.625303847708</v>
      </c>
      <c r="E10386" t="n">
        <v>10857.19445214624</v>
      </c>
      <c r="F10386" t="n">
        <v>7709.742667122251</v>
      </c>
      <c r="G10386" t="n">
        <v>1992925.330688767</v>
      </c>
    </row>
    <row r="10387">
      <c r="A10387" s="5" t="n"/>
      <c r="B10387" s="1" t="inlineStr">
        <is>
          <t>d_067_h_17</t>
        </is>
      </c>
      <c r="C10387" t="n">
        <v>1485.857236998243</v>
      </c>
      <c r="D10387" t="n">
        <v>6503.053586794431</v>
      </c>
      <c r="E10387" t="n">
        <v>8191.362526639427</v>
      </c>
      <c r="F10387" t="n">
        <v>5827.609231525251</v>
      </c>
      <c r="G10387" t="n">
        <v>1510271.61034663</v>
      </c>
    </row>
    <row r="10388">
      <c r="A10388" s="5" t="n"/>
      <c r="B10388" s="1" t="inlineStr">
        <is>
          <t>d_067_h_18</t>
        </is>
      </c>
      <c r="C10388" t="n">
        <v>1577.326548629157</v>
      </c>
      <c r="D10388" t="n">
        <v>6905.918801059413</v>
      </c>
      <c r="E10388" t="n">
        <v>8708.926862901439</v>
      </c>
      <c r="F10388" t="n">
        <v>6189.402437510773</v>
      </c>
      <c r="G10388" t="n">
        <v>1600238.797616859</v>
      </c>
    </row>
    <row r="10389">
      <c r="A10389" s="5" t="n"/>
      <c r="B10389" s="1" t="inlineStr">
        <is>
          <t>d_067_h_19</t>
        </is>
      </c>
      <c r="C10389" t="n">
        <v>1758.564369823556</v>
      </c>
      <c r="D10389" t="n">
        <v>7697.186215292467</v>
      </c>
      <c r="E10389" t="n">
        <v>9696.067178536869</v>
      </c>
      <c r="F10389" t="n">
        <v>6896.313901470929</v>
      </c>
      <c r="G10389" t="n">
        <v>1786455.063063137</v>
      </c>
    </row>
    <row r="10390">
      <c r="A10390" s="5" t="n"/>
      <c r="B10390" s="1" t="inlineStr">
        <is>
          <t>d_067_h_20</t>
        </is>
      </c>
      <c r="C10390" t="n">
        <v>2600.839374793914</v>
      </c>
      <c r="D10390" t="n">
        <v>11387.35949592755</v>
      </c>
      <c r="E10390" t="n">
        <v>14364.15473114094</v>
      </c>
      <c r="F10390" t="n">
        <v>10194.52701816278</v>
      </c>
      <c r="G10390" t="n">
        <v>2634973.63335321</v>
      </c>
    </row>
    <row r="10391">
      <c r="A10391" s="5" t="n"/>
      <c r="B10391" s="1" t="inlineStr">
        <is>
          <t>d_067_h_21</t>
        </is>
      </c>
      <c r="C10391" t="n">
        <v>3832.807789526174</v>
      </c>
      <c r="D10391" t="n">
        <v>16773.47843345626</v>
      </c>
      <c r="E10391" t="n">
        <v>21146.73570277305</v>
      </c>
      <c r="F10391" t="n">
        <v>15004.24990214485</v>
      </c>
      <c r="G10391" t="n">
        <v>3886251.578338391</v>
      </c>
    </row>
    <row r="10392">
      <c r="A10392" s="5" t="n"/>
      <c r="B10392" s="1" t="inlineStr">
        <is>
          <t>d_067_h_22</t>
        </is>
      </c>
      <c r="C10392" t="n">
        <v>2758.406759849421</v>
      </c>
      <c r="D10392" t="n">
        <v>12073.03281202688</v>
      </c>
      <c r="E10392" t="n">
        <v>15220.4882367254</v>
      </c>
      <c r="F10392" t="n">
        <v>10820.04697416288</v>
      </c>
      <c r="G10392" t="n">
        <v>2796172.147260007</v>
      </c>
    </row>
    <row r="10393">
      <c r="A10393" s="5" t="n"/>
      <c r="B10393" s="1" t="inlineStr">
        <is>
          <t>d_067_h_23</t>
        </is>
      </c>
      <c r="C10393" t="n">
        <v>2214.773026631747</v>
      </c>
      <c r="D10393" t="n">
        <v>9699.321481564106</v>
      </c>
      <c r="E10393" t="n">
        <v>12235.69328949884</v>
      </c>
      <c r="F10393" t="n">
        <v>8692.233962629585</v>
      </c>
      <c r="G10393" t="n">
        <v>2244170.819856131</v>
      </c>
    </row>
    <row r="10394">
      <c r="A10394" s="5" t="n"/>
      <c r="B10394" s="1" t="inlineStr">
        <is>
          <t>d_068_h_00</t>
        </is>
      </c>
      <c r="C10394" t="n">
        <v>873.600809129925</v>
      </c>
      <c r="D10394" t="n">
        <v>3825.379728687292</v>
      </c>
      <c r="E10394" t="n">
        <v>4822.650482810012</v>
      </c>
      <c r="F10394" t="n">
        <v>3433.527481710064</v>
      </c>
      <c r="G10394" t="n">
        <v>886766.5975811179</v>
      </c>
    </row>
    <row r="10395">
      <c r="A10395" s="5" t="n"/>
      <c r="B10395" s="1" t="inlineStr">
        <is>
          <t>d_068_h_01</t>
        </is>
      </c>
      <c r="C10395" t="n">
        <v>575.1511784795052</v>
      </c>
      <c r="D10395" t="n">
        <v>2518.1142483832</v>
      </c>
      <c r="E10395" t="n">
        <v>3172.206493551618</v>
      </c>
      <c r="F10395" t="n">
        <v>2255.30884385908</v>
      </c>
      <c r="G10395" t="n">
        <v>584050.8069943563</v>
      </c>
    </row>
    <row r="10396">
      <c r="A10396" s="5" t="n"/>
      <c r="B10396" s="1" t="inlineStr">
        <is>
          <t>d_068_h_02</t>
        </is>
      </c>
      <c r="C10396" t="n">
        <v>193.22897771128</v>
      </c>
      <c r="D10396" t="n">
        <v>845.7861991915378</v>
      </c>
      <c r="E10396" t="n">
        <v>1065.189776053645</v>
      </c>
      <c r="F10396" t="n">
        <v>758.0832312285154</v>
      </c>
      <c r="G10396" t="n">
        <v>196185.8677718693</v>
      </c>
    </row>
    <row r="10397">
      <c r="A10397" s="5" t="n"/>
      <c r="B10397" s="1" t="inlineStr">
        <is>
          <t>d_068_h_03</t>
        </is>
      </c>
      <c r="C10397" t="n">
        <v>135.591217501273</v>
      </c>
      <c r="D10397" t="n">
        <v>593.8196043604075</v>
      </c>
      <c r="E10397" t="n">
        <v>748.5793575822171</v>
      </c>
      <c r="F10397" t="n">
        <v>532.5134866446338</v>
      </c>
      <c r="G10397" t="n">
        <v>137371.7944592224</v>
      </c>
    </row>
    <row r="10398">
      <c r="A10398" s="5" t="n"/>
      <c r="B10398" s="1" t="inlineStr">
        <is>
          <t>d_068_h_04</t>
        </is>
      </c>
      <c r="C10398" t="n">
        <v>113.1514524639454</v>
      </c>
      <c r="D10398" t="n">
        <v>495.126480433228</v>
      </c>
      <c r="E10398" t="n">
        <v>623.4903514379566</v>
      </c>
      <c r="F10398" t="n">
        <v>443.4781200178802</v>
      </c>
      <c r="G10398" t="n">
        <v>114765.3691149684</v>
      </c>
    </row>
    <row r="10399">
      <c r="A10399" s="5" t="n"/>
      <c r="B10399" s="1" t="inlineStr">
        <is>
          <t>d_068_h_05</t>
        </is>
      </c>
      <c r="C10399" t="n">
        <v>224.9767785664482</v>
      </c>
      <c r="D10399" t="n">
        <v>984.9772218597342</v>
      </c>
      <c r="E10399" t="n">
        <v>1240.963874530948</v>
      </c>
      <c r="F10399" t="n">
        <v>882.2239107509304</v>
      </c>
      <c r="G10399" t="n">
        <v>228274.5491839405</v>
      </c>
    </row>
    <row r="10400">
      <c r="A10400" s="5" t="n"/>
      <c r="B10400" s="1" t="inlineStr">
        <is>
          <t>d_068_h_06</t>
        </is>
      </c>
      <c r="C10400" t="n">
        <v>813.9043736209549</v>
      </c>
      <c r="D10400" t="n">
        <v>3562.707268602844</v>
      </c>
      <c r="E10400" t="n">
        <v>4493.6594185275</v>
      </c>
      <c r="F10400" t="n">
        <v>3192.050144806417</v>
      </c>
      <c r="G10400" t="n">
        <v>824836.2225687542</v>
      </c>
    </row>
    <row r="10401">
      <c r="A10401" s="5" t="n"/>
      <c r="B10401" s="1" t="inlineStr">
        <is>
          <t>d_068_h_07</t>
        </is>
      </c>
      <c r="C10401" t="n">
        <v>1308.937244344845</v>
      </c>
      <c r="D10401" t="n">
        <v>5728.479459555598</v>
      </c>
      <c r="E10401" t="n">
        <v>7224.675640517345</v>
      </c>
      <c r="F10401" t="n">
        <v>5132.193695803468</v>
      </c>
      <c r="G10401" t="n">
        <v>1326133.766442304</v>
      </c>
    </row>
    <row r="10402">
      <c r="A10402" s="5" t="n"/>
      <c r="B10402" s="1" t="inlineStr">
        <is>
          <t>d_068_h_08</t>
        </is>
      </c>
      <c r="C10402" t="n">
        <v>824.2291453966575</v>
      </c>
      <c r="D10402" t="n">
        <v>3608.695767885683</v>
      </c>
      <c r="E10402" t="n">
        <v>4549.895310701801</v>
      </c>
      <c r="F10402" t="n">
        <v>3233.824181269961</v>
      </c>
      <c r="G10402" t="n">
        <v>836922.93239302</v>
      </c>
    </row>
    <row r="10403">
      <c r="A10403" s="5" t="n"/>
      <c r="B10403" s="1" t="inlineStr">
        <is>
          <t>d_068_h_09</t>
        </is>
      </c>
      <c r="C10403" t="n">
        <v>601.7202648101926</v>
      </c>
      <c r="D10403" t="n">
        <v>2633.100607696638</v>
      </c>
      <c r="E10403" t="n">
        <v>3316.064234086245</v>
      </c>
      <c r="F10403" t="n">
        <v>2355.888862524426</v>
      </c>
      <c r="G10403" t="n">
        <v>610563.8874545724</v>
      </c>
    </row>
    <row r="10404">
      <c r="A10404" s="5" t="n"/>
      <c r="B10404" s="1" t="inlineStr">
        <is>
          <t>d_068_h_10</t>
        </is>
      </c>
      <c r="C10404" t="n">
        <v>1049.65852826453</v>
      </c>
      <c r="D10404" t="n">
        <v>4593.30609667188</v>
      </c>
      <c r="E10404" t="n">
        <v>5790.088083668674</v>
      </c>
      <c r="F10404" t="n">
        <v>4114.161170474862</v>
      </c>
      <c r="G10404" t="n">
        <v>1063426.615865088</v>
      </c>
    </row>
    <row r="10405">
      <c r="A10405" s="5" t="n"/>
      <c r="B10405" s="1" t="inlineStr">
        <is>
          <t>d_068_h_11</t>
        </is>
      </c>
      <c r="C10405" t="n">
        <v>817.9508361225888</v>
      </c>
      <c r="D10405" t="n">
        <v>3579.27559394678</v>
      </c>
      <c r="E10405" t="n">
        <v>4512.176031356488</v>
      </c>
      <c r="F10405" t="n">
        <v>3206.835173891134</v>
      </c>
      <c r="G10405" t="n">
        <v>829422.5719280564</v>
      </c>
    </row>
    <row r="10406">
      <c r="A10406" s="5" t="n"/>
      <c r="B10406" s="1" t="inlineStr">
        <is>
          <t>d_068_h_12</t>
        </is>
      </c>
      <c r="C10406" t="n">
        <v>1004.170498759569</v>
      </c>
      <c r="D10406" t="n">
        <v>4396.246308328378</v>
      </c>
      <c r="E10406" t="n">
        <v>5536.741901929612</v>
      </c>
      <c r="F10406" t="n">
        <v>3934.009729556526</v>
      </c>
      <c r="G10406" t="n">
        <v>1019662.147135154</v>
      </c>
    </row>
    <row r="10407">
      <c r="A10407" s="5" t="n"/>
      <c r="B10407" s="1" t="inlineStr">
        <is>
          <t>d_068_h_13</t>
        </is>
      </c>
      <c r="C10407" t="n">
        <v>703.5111563201299</v>
      </c>
      <c r="D10407" t="n">
        <v>3079.072793776986</v>
      </c>
      <c r="E10407" t="n">
        <v>3875.811882744673</v>
      </c>
      <c r="F10407" t="n">
        <v>2757.188746663426</v>
      </c>
      <c r="G10407" t="n">
        <v>714462.2871503446</v>
      </c>
    </row>
    <row r="10408">
      <c r="A10408" s="5" t="n"/>
      <c r="B10408" s="1" t="inlineStr">
        <is>
          <t>d_068_h_14</t>
        </is>
      </c>
      <c r="C10408" t="n">
        <v>113.4942080597886</v>
      </c>
      <c r="D10408" t="n">
        <v>496.9457644429295</v>
      </c>
      <c r="E10408" t="n">
        <v>625.7558121645972</v>
      </c>
      <c r="F10408" t="n">
        <v>445.5648922143122</v>
      </c>
      <c r="G10408" t="n">
        <v>115135.5267755516</v>
      </c>
    </row>
    <row r="10409">
      <c r="A10409" s="5" t="n"/>
      <c r="B10409" s="1" t="inlineStr">
        <is>
          <t>d_068_h_15</t>
        </is>
      </c>
      <c r="C10409" t="n">
        <v>1050.693709077036</v>
      </c>
      <c r="D10409" t="n">
        <v>4597.350808243533</v>
      </c>
      <c r="E10409" t="n">
        <v>5794.665238588941</v>
      </c>
      <c r="F10409" t="n">
        <v>4124.666645135329</v>
      </c>
      <c r="G10409" t="n">
        <v>1066592.99644823</v>
      </c>
    </row>
    <row r="10410">
      <c r="A10410" s="5" t="n"/>
      <c r="B10410" s="1" t="inlineStr">
        <is>
          <t>d_068_h_16</t>
        </is>
      </c>
      <c r="C10410" t="n">
        <v>2034.867974913864</v>
      </c>
      <c r="D10410" t="n">
        <v>8906.64866394158</v>
      </c>
      <c r="E10410" t="n">
        <v>11218.7557409313</v>
      </c>
      <c r="F10410" t="n">
        <v>7981.113810715517</v>
      </c>
      <c r="G10410" t="n">
        <v>2066472.388724038</v>
      </c>
    </row>
    <row r="10411">
      <c r="A10411" s="5" t="n"/>
      <c r="B10411" s="1" t="inlineStr">
        <is>
          <t>d_068_h_17</t>
        </is>
      </c>
      <c r="C10411" t="n">
        <v>1447.075740883248</v>
      </c>
      <c r="D10411" t="n">
        <v>6333.20747325775</v>
      </c>
      <c r="E10411" t="n">
        <v>7980.375723912498</v>
      </c>
      <c r="F10411" t="n">
        <v>5669.944529725341</v>
      </c>
      <c r="G10411" t="n">
        <v>1468550.625274318</v>
      </c>
    </row>
    <row r="10412">
      <c r="A10412" s="5" t="n"/>
      <c r="B10412" s="1" t="inlineStr">
        <is>
          <t>d_068_h_18</t>
        </is>
      </c>
      <c r="C10412" t="n">
        <v>1564.343139253258</v>
      </c>
      <c r="D10412" t="n">
        <v>6847.478590959502</v>
      </c>
      <c r="E10412" t="n">
        <v>8634.247281083626</v>
      </c>
      <c r="F10412" t="n">
        <v>6135.749530456737</v>
      </c>
      <c r="G10412" t="n">
        <v>1586816.632412735</v>
      </c>
    </row>
    <row r="10413">
      <c r="A10413" s="5" t="n"/>
      <c r="B10413" s="1" t="inlineStr">
        <is>
          <t>d_068_h_19</t>
        </is>
      </c>
      <c r="C10413" t="n">
        <v>1824.141972041922</v>
      </c>
      <c r="D10413" t="n">
        <v>7987.127905119975</v>
      </c>
      <c r="E10413" t="n">
        <v>10067.50723702275</v>
      </c>
      <c r="F10413" t="n">
        <v>7148.998038895026</v>
      </c>
      <c r="G10413" t="n">
        <v>1850801.881071371</v>
      </c>
    </row>
    <row r="10414">
      <c r="A10414" s="5" t="n"/>
      <c r="B10414" s="1" t="inlineStr">
        <is>
          <t>d_068_h_20</t>
        </is>
      </c>
      <c r="C10414" t="n">
        <v>2648.575918932455</v>
      </c>
      <c r="D10414" t="n">
        <v>11590.4481234244</v>
      </c>
      <c r="E10414" t="n">
        <v>14612.95835905641</v>
      </c>
      <c r="F10414" t="n">
        <v>10383.55486750849</v>
      </c>
      <c r="G10414" t="n">
        <v>2683465.538787402</v>
      </c>
    </row>
    <row r="10415">
      <c r="A10415" s="5" t="n"/>
      <c r="B10415" s="1" t="inlineStr">
        <is>
          <t>d_068_h_21</t>
        </is>
      </c>
      <c r="C10415" t="n">
        <v>3837.095667133207</v>
      </c>
      <c r="D10415" t="n">
        <v>16793.66591319434</v>
      </c>
      <c r="E10415" t="n">
        <v>21169.29771584362</v>
      </c>
      <c r="F10415" t="n">
        <v>15041.72284432302</v>
      </c>
      <c r="G10415" t="n">
        <v>3900077.737027043</v>
      </c>
    </row>
    <row r="10416">
      <c r="A10416" s="5" t="n"/>
      <c r="B10416" s="1" t="inlineStr">
        <is>
          <t>d_068_h_22</t>
        </is>
      </c>
      <c r="C10416" t="n">
        <v>2783.630759870961</v>
      </c>
      <c r="D10416" t="n">
        <v>12180.0562908261</v>
      </c>
      <c r="E10416" t="n">
        <v>15353.47478868809</v>
      </c>
      <c r="F10416" t="n">
        <v>10906.43171391295</v>
      </c>
      <c r="G10416" t="n">
        <v>2820954.557023388</v>
      </c>
    </row>
    <row r="10417">
      <c r="A10417" s="5" t="n"/>
      <c r="B10417" s="1" t="inlineStr">
        <is>
          <t>d_068_h_23</t>
        </is>
      </c>
      <c r="C10417" t="n">
        <v>2287.871925514264</v>
      </c>
      <c r="D10417" t="n">
        <v>10014.46973669638</v>
      </c>
      <c r="E10417" t="n">
        <v>12618.8156494524</v>
      </c>
      <c r="F10417" t="n">
        <v>8969.039225025041</v>
      </c>
      <c r="G10417" t="n">
        <v>2318758.447630635</v>
      </c>
    </row>
    <row r="10418">
      <c r="A10418" s="5" t="n"/>
      <c r="B10418" s="1" t="inlineStr">
        <is>
          <t>d_069_h_00</t>
        </is>
      </c>
      <c r="C10418" t="n">
        <v>872.366349914999</v>
      </c>
      <c r="D10418" t="n">
        <v>3817.640917901726</v>
      </c>
      <c r="E10418" t="n">
        <v>4815.406871587299</v>
      </c>
      <c r="F10418" t="n">
        <v>3422.191931451917</v>
      </c>
      <c r="G10418" t="n">
        <v>885262.5700474118</v>
      </c>
    </row>
    <row r="10419">
      <c r="A10419" s="5" t="n"/>
      <c r="B10419" s="1" t="inlineStr">
        <is>
          <t>d_069_h_01</t>
        </is>
      </c>
      <c r="C10419" t="n">
        <v>585.692864619507</v>
      </c>
      <c r="D10419" t="n">
        <v>2563.111826508628</v>
      </c>
      <c r="E10419" t="n">
        <v>3229.656534805582</v>
      </c>
      <c r="F10419" t="n">
        <v>2291.977794756585</v>
      </c>
      <c r="G10419" t="n">
        <v>593493.6071020414</v>
      </c>
    </row>
    <row r="10420">
      <c r="A10420" s="5" t="n"/>
      <c r="B10420" s="1" t="inlineStr">
        <is>
          <t>d_069_h_02</t>
        </is>
      </c>
      <c r="C10420" t="n">
        <v>193.6828061174412</v>
      </c>
      <c r="D10420" t="n">
        <v>847.7376372389519</v>
      </c>
      <c r="E10420" t="n">
        <v>1068.000681716793</v>
      </c>
      <c r="F10420" t="n">
        <v>759.5844931160391</v>
      </c>
      <c r="G10420" t="n">
        <v>196675.0234058935</v>
      </c>
    </row>
    <row r="10421">
      <c r="A10421" s="5" t="n"/>
      <c r="B10421" s="1" t="inlineStr">
        <is>
          <t>d_069_h_03</t>
        </is>
      </c>
      <c r="C10421" t="n">
        <v>136.4090781149842</v>
      </c>
      <c r="D10421" t="n">
        <v>597.191231353193</v>
      </c>
      <c r="E10421" t="n">
        <v>751.5971943610028</v>
      </c>
      <c r="F10421" t="n">
        <v>535.5724790273503</v>
      </c>
      <c r="G10421" t="n">
        <v>138708.3341142764</v>
      </c>
    </row>
    <row r="10422">
      <c r="A10422" s="5" t="n"/>
      <c r="B10422" s="1" t="inlineStr">
        <is>
          <t>d_069_h_04</t>
        </is>
      </c>
      <c r="C10422" t="n">
        <v>114.710144762541</v>
      </c>
      <c r="D10422" t="n">
        <v>501.9504624044254</v>
      </c>
      <c r="E10422" t="n">
        <v>632.775970194699</v>
      </c>
      <c r="F10422" t="n">
        <v>449.2611333658184</v>
      </c>
      <c r="G10422" t="n">
        <v>116265.8894685857</v>
      </c>
    </row>
    <row r="10423">
      <c r="A10423" s="5" t="n"/>
      <c r="B10423" s="1" t="inlineStr">
        <is>
          <t>d_069_h_05</t>
        </is>
      </c>
      <c r="C10423" t="n">
        <v>218.6545144516491</v>
      </c>
      <c r="D10423" t="n">
        <v>956.9151664693984</v>
      </c>
      <c r="E10423" t="n">
        <v>1206.007655500724</v>
      </c>
      <c r="F10423" t="n">
        <v>857.8028621062483</v>
      </c>
      <c r="G10423" t="n">
        <v>222162.392605219</v>
      </c>
    </row>
    <row r="10424">
      <c r="A10424" s="5" t="n"/>
      <c r="B10424" s="1" t="inlineStr">
        <is>
          <t>d_069_h_06</t>
        </is>
      </c>
      <c r="C10424" t="n">
        <v>828.5074203994419</v>
      </c>
      <c r="D10424" t="n">
        <v>3626.929591999782</v>
      </c>
      <c r="E10424" t="n">
        <v>4568.52507619046</v>
      </c>
      <c r="F10424" t="n">
        <v>3252.804306794996</v>
      </c>
      <c r="G10424" t="n">
        <v>841391.4064674192</v>
      </c>
    </row>
    <row r="10425">
      <c r="A10425" s="5" t="n"/>
      <c r="B10425" s="1" t="inlineStr">
        <is>
          <t>d_069_h_07</t>
        </is>
      </c>
      <c r="C10425" t="n">
        <v>1334.781374846113</v>
      </c>
      <c r="D10425" t="n">
        <v>5841.626770253676</v>
      </c>
      <c r="E10425" t="n">
        <v>7357.819702484324</v>
      </c>
      <c r="F10425" t="n">
        <v>5235.736238622323</v>
      </c>
      <c r="G10425" t="n">
        <v>1353993.404874815</v>
      </c>
    </row>
    <row r="10426">
      <c r="A10426" s="5" t="n"/>
      <c r="B10426" s="1" t="inlineStr">
        <is>
          <t>d_069_h_08</t>
        </is>
      </c>
      <c r="C10426" t="n">
        <v>860.5356077108561</v>
      </c>
      <c r="D10426" t="n">
        <v>3766.710371116612</v>
      </c>
      <c r="E10426" t="n">
        <v>4738.769055950403</v>
      </c>
      <c r="F10426" t="n">
        <v>3374.099295993469</v>
      </c>
      <c r="G10426" t="n">
        <v>873606.4814515872</v>
      </c>
    </row>
    <row r="10427">
      <c r="A10427" s="5" t="n"/>
      <c r="B10427" s="1" t="inlineStr">
        <is>
          <t>d_069_h_09</t>
        </is>
      </c>
      <c r="C10427" t="n">
        <v>607.1041072945613</v>
      </c>
      <c r="D10427" t="n">
        <v>2656.671687242901</v>
      </c>
      <c r="E10427" t="n">
        <v>3348.777275858357</v>
      </c>
      <c r="F10427" t="n">
        <v>2379.66498457099</v>
      </c>
      <c r="G10427" t="n">
        <v>615813.1187012873</v>
      </c>
    </row>
    <row r="10428">
      <c r="A10428" s="5" t="n"/>
      <c r="B10428" s="1" t="inlineStr">
        <is>
          <t>d_069_h_10</t>
        </is>
      </c>
      <c r="C10428" t="n">
        <v>1051.51814758922</v>
      </c>
      <c r="D10428" t="n">
        <v>4601.492302813001</v>
      </c>
      <c r="E10428" t="n">
        <v>5798.780714973157</v>
      </c>
      <c r="F10428" t="n">
        <v>4118.291495948723</v>
      </c>
      <c r="G10428" t="n">
        <v>1067090.762564438</v>
      </c>
    </row>
    <row r="10429">
      <c r="A10429" s="5" t="n"/>
      <c r="B10429" s="1" t="inlineStr">
        <is>
          <t>d_069_h_11</t>
        </is>
      </c>
      <c r="C10429" t="n">
        <v>831.9267104740852</v>
      </c>
      <c r="D10429" t="n">
        <v>3640.985893696738</v>
      </c>
      <c r="E10429" t="n">
        <v>4586.057042633172</v>
      </c>
      <c r="F10429" t="n">
        <v>3262.10939299002</v>
      </c>
      <c r="G10429" t="n">
        <v>843246.7318347988</v>
      </c>
    </row>
    <row r="10430">
      <c r="A10430" s="5" t="n"/>
      <c r="B10430" s="1" t="inlineStr">
        <is>
          <t>d_069_h_12</t>
        </is>
      </c>
      <c r="C10430" t="n">
        <v>993.5990978526656</v>
      </c>
      <c r="D10430" t="n">
        <v>4347.80572123389</v>
      </c>
      <c r="E10430" t="n">
        <v>5476.574447991628</v>
      </c>
      <c r="F10430" t="n">
        <v>3892.263019024365</v>
      </c>
      <c r="G10430" t="n">
        <v>1007887.567783048</v>
      </c>
    </row>
    <row r="10431">
      <c r="A10431" s="5" t="n"/>
      <c r="B10431" s="1" t="inlineStr">
        <is>
          <t>d_069_h_13</t>
        </is>
      </c>
      <c r="C10431" t="n">
        <v>704.9119461778274</v>
      </c>
      <c r="D10431" t="n">
        <v>3084.652562837961</v>
      </c>
      <c r="E10431" t="n">
        <v>3888.559376912361</v>
      </c>
      <c r="F10431" t="n">
        <v>2762.182267604864</v>
      </c>
      <c r="G10431" t="n">
        <v>714335.083808889</v>
      </c>
    </row>
    <row r="10432">
      <c r="A10432" s="5" t="n"/>
      <c r="B10432" s="1" t="inlineStr">
        <is>
          <t>d_069_h_14</t>
        </is>
      </c>
      <c r="C10432" t="n">
        <v>115.7468765260869</v>
      </c>
      <c r="D10432" t="n">
        <v>506.5715388753309</v>
      </c>
      <c r="E10432" t="n">
        <v>638.0228553363387</v>
      </c>
      <c r="F10432" t="n">
        <v>453.8777373268359</v>
      </c>
      <c r="G10432" t="n">
        <v>117389.6778600907</v>
      </c>
    </row>
    <row r="10433">
      <c r="A10433" s="5" t="n"/>
      <c r="B10433" s="1" t="inlineStr">
        <is>
          <t>d_069_h_15</t>
        </is>
      </c>
      <c r="C10433" t="n">
        <v>1031.699100946521</v>
      </c>
      <c r="D10433" t="n">
        <v>4516.359429711949</v>
      </c>
      <c r="E10433" t="n">
        <v>5691.044057395018</v>
      </c>
      <c r="F10433" t="n">
        <v>4049.80417272557</v>
      </c>
      <c r="G10433" t="n">
        <v>1047164.795892731</v>
      </c>
    </row>
    <row r="10434">
      <c r="A10434" s="5" t="n"/>
      <c r="B10434" s="1" t="inlineStr">
        <is>
          <t>d_069_h_16</t>
        </is>
      </c>
      <c r="C10434" t="n">
        <v>1999.420982280385</v>
      </c>
      <c r="D10434" t="n">
        <v>8753.383347276422</v>
      </c>
      <c r="E10434" t="n">
        <v>11027.49002756006</v>
      </c>
      <c r="F10434" t="n">
        <v>7848.71626348828</v>
      </c>
      <c r="G10434" t="n">
        <v>2028561.491704023</v>
      </c>
    </row>
    <row r="10435">
      <c r="A10435" s="5" t="n"/>
      <c r="B10435" s="1" t="inlineStr">
        <is>
          <t>d_069_h_17</t>
        </is>
      </c>
      <c r="C10435" t="n">
        <v>1435.676224780671</v>
      </c>
      <c r="D10435" t="n">
        <v>6286.059447334546</v>
      </c>
      <c r="E10435" t="n">
        <v>7917.866669717188</v>
      </c>
      <c r="F10435" t="n">
        <v>5637.848534579211</v>
      </c>
      <c r="G10435" t="n">
        <v>1458269.710953119</v>
      </c>
    </row>
    <row r="10436">
      <c r="A10436" s="5" t="n"/>
      <c r="B10436" s="1" t="inlineStr">
        <is>
          <t>d_069_h_18</t>
        </is>
      </c>
      <c r="C10436" t="n">
        <v>1605.678781719988</v>
      </c>
      <c r="D10436" t="n">
        <v>7024.55722005287</v>
      </c>
      <c r="E10436" t="n">
        <v>8854.84067570727</v>
      </c>
      <c r="F10436" t="n">
        <v>6287.603545154927</v>
      </c>
      <c r="G10436" t="n">
        <v>1629619.940087714</v>
      </c>
    </row>
    <row r="10437">
      <c r="A10437" s="5" t="n"/>
      <c r="B10437" s="1" t="inlineStr">
        <is>
          <t>d_069_h_19</t>
        </is>
      </c>
      <c r="C10437" t="n">
        <v>1728.115310834705</v>
      </c>
      <c r="D10437" t="n">
        <v>7561.170724110987</v>
      </c>
      <c r="E10437" t="n">
        <v>9521.876810969976</v>
      </c>
      <c r="F10437" t="n">
        <v>6780.055622512847</v>
      </c>
      <c r="G10437" t="n">
        <v>1755136.623266561</v>
      </c>
    </row>
    <row r="10438">
      <c r="A10438" s="5" t="n"/>
      <c r="B10438" s="1" t="inlineStr">
        <is>
          <t>d_069_h_20</t>
        </is>
      </c>
      <c r="C10438" t="n">
        <v>2604.00587365819</v>
      </c>
      <c r="D10438" t="n">
        <v>11409.08135018102</v>
      </c>
      <c r="E10438" t="n">
        <v>14379.64006837932</v>
      </c>
      <c r="F10438" t="n">
        <v>10245.65266244608</v>
      </c>
      <c r="G10438" t="n">
        <v>2646976.373951119</v>
      </c>
    </row>
    <row r="10439">
      <c r="A10439" s="5" t="n"/>
      <c r="B10439" s="1" t="inlineStr">
        <is>
          <t>d_069_h_21</t>
        </is>
      </c>
      <c r="C10439" t="n">
        <v>3766.607435114187</v>
      </c>
      <c r="D10439" t="n">
        <v>16476.88246741458</v>
      </c>
      <c r="E10439" t="n">
        <v>20771.30648214283</v>
      </c>
      <c r="F10439" t="n">
        <v>14749.49096727982</v>
      </c>
      <c r="G10439" t="n">
        <v>3821415.915559202</v>
      </c>
    </row>
    <row r="10440">
      <c r="A10440" s="5" t="n"/>
      <c r="B10440" s="1" t="inlineStr">
        <is>
          <t>d_069_h_22</t>
        </is>
      </c>
      <c r="C10440" t="n">
        <v>2819.064277882985</v>
      </c>
      <c r="D10440" t="n">
        <v>12341.28273395998</v>
      </c>
      <c r="E10440" t="n">
        <v>15559.04476898021</v>
      </c>
      <c r="F10440" t="n">
        <v>11066.35045295317</v>
      </c>
      <c r="G10440" t="n">
        <v>2862700.789687539</v>
      </c>
    </row>
    <row r="10441">
      <c r="A10441" s="5" t="n"/>
      <c r="B10441" s="1" t="inlineStr">
        <is>
          <t>d_069_h_23</t>
        </is>
      </c>
      <c r="C10441" t="n">
        <v>2279.485198476445</v>
      </c>
      <c r="D10441" t="n">
        <v>9982.687788458976</v>
      </c>
      <c r="E10441" t="n">
        <v>12563.99352224067</v>
      </c>
      <c r="F10441" t="n">
        <v>8953.906250083064</v>
      </c>
      <c r="G10441" t="n">
        <v>2316418.255603021</v>
      </c>
    </row>
    <row r="10442">
      <c r="A10442" s="5" t="n"/>
      <c r="B10442" s="1" t="inlineStr">
        <is>
          <t>d_070_h_00</t>
        </is>
      </c>
      <c r="C10442" t="n">
        <v>878.5633617034059</v>
      </c>
      <c r="D10442" t="n">
        <v>3843.886622759816</v>
      </c>
      <c r="E10442" t="n">
        <v>4846.70702188395</v>
      </c>
      <c r="F10442" t="n">
        <v>3439.962442219198</v>
      </c>
      <c r="G10442" t="n">
        <v>892338.2813529444</v>
      </c>
    </row>
    <row r="10443">
      <c r="A10443" s="5" t="n"/>
      <c r="B10443" s="1" t="inlineStr">
        <is>
          <t>d_070_h_01</t>
        </is>
      </c>
      <c r="C10443" t="n">
        <v>582.8683685263367</v>
      </c>
      <c r="D10443" t="n">
        <v>2551.40609195867</v>
      </c>
      <c r="E10443" t="n">
        <v>3212.41904329402</v>
      </c>
      <c r="F10443" t="n">
        <v>2285.086273134197</v>
      </c>
      <c r="G10443" t="n">
        <v>591288.8494089067</v>
      </c>
    </row>
    <row r="10444">
      <c r="A10444" s="5" t="n"/>
      <c r="B10444" s="1" t="inlineStr">
        <is>
          <t>d_070_h_02</t>
        </is>
      </c>
      <c r="C10444" t="n">
        <v>196.7851801122351</v>
      </c>
      <c r="D10444" t="n">
        <v>861.0905608370588</v>
      </c>
      <c r="E10444" t="n">
        <v>1085.344109350078</v>
      </c>
      <c r="F10444" t="n">
        <v>771.4195854817442</v>
      </c>
      <c r="G10444" t="n">
        <v>199768.0986382393</v>
      </c>
    </row>
    <row r="10445">
      <c r="A10445" s="5" t="n"/>
      <c r="B10445" s="1" t="inlineStr">
        <is>
          <t>d_070_h_03</t>
        </is>
      </c>
      <c r="C10445" t="n">
        <v>135.5880838749499</v>
      </c>
      <c r="D10445" t="n">
        <v>593.6118096610101</v>
      </c>
      <c r="E10445" t="n">
        <v>747.8441579875392</v>
      </c>
      <c r="F10445" t="n">
        <v>532.2096860432674</v>
      </c>
      <c r="G10445" t="n">
        <v>137625.7305283145</v>
      </c>
    </row>
    <row r="10446">
      <c r="A10446" s="5" t="n"/>
      <c r="B10446" s="1" t="inlineStr">
        <is>
          <t>d_070_h_04</t>
        </is>
      </c>
      <c r="C10446" t="n">
        <v>116.9197838727644</v>
      </c>
      <c r="D10446" t="n">
        <v>511.8642650554787</v>
      </c>
      <c r="E10446" t="n">
        <v>645.2708739194056</v>
      </c>
      <c r="F10446" t="n">
        <v>458.8709958262616</v>
      </c>
      <c r="G10446" t="n">
        <v>118785.6397053186</v>
      </c>
    </row>
    <row r="10447">
      <c r="A10447" s="5" t="n"/>
      <c r="B10447" s="1" t="inlineStr">
        <is>
          <t>d_070_h_05</t>
        </is>
      </c>
      <c r="C10447" t="n">
        <v>226.3291027057114</v>
      </c>
      <c r="D10447" t="n">
        <v>990.2789533106499</v>
      </c>
      <c r="E10447" t="n">
        <v>1249.233892765782</v>
      </c>
      <c r="F10447" t="n">
        <v>887.3252713998324</v>
      </c>
      <c r="G10447" t="n">
        <v>229554.8135999839</v>
      </c>
    </row>
    <row r="10448">
      <c r="A10448" s="5" t="n"/>
      <c r="B10448" s="1" t="inlineStr">
        <is>
          <t>d_070_h_06</t>
        </is>
      </c>
      <c r="C10448" t="n">
        <v>819.2242354315729</v>
      </c>
      <c r="D10448" t="n">
        <v>3584.346377981664</v>
      </c>
      <c r="E10448" t="n">
        <v>4520.338512364071</v>
      </c>
      <c r="F10448" t="n">
        <v>3210.064160606789</v>
      </c>
      <c r="G10448" t="n">
        <v>830389.8816121296</v>
      </c>
    </row>
    <row r="10449">
      <c r="A10449" s="5" t="n"/>
      <c r="B10449" s="1" t="inlineStr">
        <is>
          <t>d_070_h_07</t>
        </is>
      </c>
      <c r="C10449" t="n">
        <v>1305.924654105993</v>
      </c>
      <c r="D10449" t="n">
        <v>5713.707073553335</v>
      </c>
      <c r="E10449" t="n">
        <v>7206.446188483833</v>
      </c>
      <c r="F10449" t="n">
        <v>5114.95859185064</v>
      </c>
      <c r="G10449" t="n">
        <v>1323922.583866796</v>
      </c>
    </row>
    <row r="10450">
      <c r="A10450" s="5" t="n"/>
      <c r="B10450" s="1" t="inlineStr">
        <is>
          <t>d_070_h_08</t>
        </is>
      </c>
      <c r="C10450" t="n">
        <v>857.477545516552</v>
      </c>
      <c r="D10450" t="n">
        <v>3752.437236772916</v>
      </c>
      <c r="E10450" t="n">
        <v>4729.903526782024</v>
      </c>
      <c r="F10450" t="n">
        <v>3361.64498749445</v>
      </c>
      <c r="G10450" t="n">
        <v>870154.2990318319</v>
      </c>
    </row>
    <row r="10451">
      <c r="A10451" s="5" t="n"/>
      <c r="B10451" s="1" t="inlineStr">
        <is>
          <t>d_070_h_09</t>
        </is>
      </c>
      <c r="C10451" t="n">
        <v>613.9698177844301</v>
      </c>
      <c r="D10451" t="n">
        <v>2687.570247233993</v>
      </c>
      <c r="E10451" t="n">
        <v>3387.893889855154</v>
      </c>
      <c r="F10451" t="n">
        <v>2406.526722873949</v>
      </c>
      <c r="G10451" t="n">
        <v>623202.9574100885</v>
      </c>
    </row>
    <row r="10452">
      <c r="A10452" s="5" t="n"/>
      <c r="B10452" s="1" t="inlineStr">
        <is>
          <t>d_070_h_10</t>
        </is>
      </c>
      <c r="C10452" t="n">
        <v>1070.49534132648</v>
      </c>
      <c r="D10452" t="n">
        <v>4682.49637255481</v>
      </c>
      <c r="E10452" t="n">
        <v>5906.831455057765</v>
      </c>
      <c r="F10452" t="n">
        <v>4195.353336099606</v>
      </c>
      <c r="G10452" t="n">
        <v>1084884.516851661</v>
      </c>
    </row>
    <row r="10453">
      <c r="A10453" s="5" t="n"/>
      <c r="B10453" s="1" t="inlineStr">
        <is>
          <t>d_070_h_11</t>
        </is>
      </c>
      <c r="C10453" t="n">
        <v>813.4669847582677</v>
      </c>
      <c r="D10453" t="n">
        <v>3560.346394474861</v>
      </c>
      <c r="E10453" t="n">
        <v>4485.571713143353</v>
      </c>
      <c r="F10453" t="n">
        <v>3188.822384485887</v>
      </c>
      <c r="G10453" t="n">
        <v>825108.5902871653</v>
      </c>
    </row>
    <row r="10454">
      <c r="A10454" s="5" t="n"/>
      <c r="B10454" s="1" t="inlineStr">
        <is>
          <t>d_070_h_12</t>
        </is>
      </c>
      <c r="C10454" t="n">
        <v>991.3280478302315</v>
      </c>
      <c r="D10454" t="n">
        <v>4338.014414163509</v>
      </c>
      <c r="E10454" t="n">
        <v>5467.556684858572</v>
      </c>
      <c r="F10454" t="n">
        <v>3887.47852305784</v>
      </c>
      <c r="G10454" t="n">
        <v>1005817.641018442</v>
      </c>
    </row>
    <row r="10455">
      <c r="A10455" s="5" t="n"/>
      <c r="B10455" s="1" t="inlineStr">
        <is>
          <t>d_070_h_13</t>
        </is>
      </c>
      <c r="C10455" t="n">
        <v>715.0129816284641</v>
      </c>
      <c r="D10455" t="n">
        <v>3129.147700667541</v>
      </c>
      <c r="E10455" t="n">
        <v>3943.097137729515</v>
      </c>
      <c r="F10455" t="n">
        <v>2803.274133701984</v>
      </c>
      <c r="G10455" t="n">
        <v>724352.4133372866</v>
      </c>
    </row>
    <row r="10456">
      <c r="A10456" s="5" t="n"/>
      <c r="B10456" s="1" t="inlineStr">
        <is>
          <t>d_070_h_14</t>
        </is>
      </c>
      <c r="C10456" t="n">
        <v>113.4807484034972</v>
      </c>
      <c r="D10456" t="n">
        <v>496.3549723715783</v>
      </c>
      <c r="E10456" t="n">
        <v>625.805377804105</v>
      </c>
      <c r="F10456" t="n">
        <v>444.0627647786209</v>
      </c>
      <c r="G10456" t="n">
        <v>115196.8712826955</v>
      </c>
    </row>
    <row r="10457">
      <c r="A10457" s="5" t="n"/>
      <c r="B10457" s="1" t="inlineStr">
        <is>
          <t>d_070_h_15</t>
        </is>
      </c>
      <c r="C10457" t="n">
        <v>1050.242474074371</v>
      </c>
      <c r="D10457" t="n">
        <v>4596.894072451882</v>
      </c>
      <c r="E10457" t="n">
        <v>5791.09402262098</v>
      </c>
      <c r="F10457" t="n">
        <v>4117.72228443446</v>
      </c>
      <c r="G10457" t="n">
        <v>1066056.076791709</v>
      </c>
    </row>
    <row r="10458">
      <c r="A10458" s="5" t="n"/>
      <c r="B10458" s="1" t="inlineStr">
        <is>
          <t>d_070_h_16</t>
        </is>
      </c>
      <c r="C10458" t="n">
        <v>1997.938307659741</v>
      </c>
      <c r="D10458" t="n">
        <v>8742.305764759461</v>
      </c>
      <c r="E10458" t="n">
        <v>11013.16759473119</v>
      </c>
      <c r="F10458" t="n">
        <v>7831.214233456495</v>
      </c>
      <c r="G10458" t="n">
        <v>2028356.514909357</v>
      </c>
    </row>
    <row r="10459">
      <c r="A10459" s="5" t="n"/>
      <c r="B10459" s="1" t="inlineStr">
        <is>
          <t>d_070_h_17</t>
        </is>
      </c>
      <c r="C10459" t="n">
        <v>1484.112403388896</v>
      </c>
      <c r="D10459" t="n">
        <v>6493.831176408365</v>
      </c>
      <c r="E10459" t="n">
        <v>8177.872058209581</v>
      </c>
      <c r="F10459" t="n">
        <v>5814.488202068258</v>
      </c>
      <c r="G10459" t="n">
        <v>1507012.388043743</v>
      </c>
    </row>
    <row r="10460">
      <c r="A10460" s="5" t="n"/>
      <c r="B10460" s="1" t="inlineStr">
        <is>
          <t>d_070_h_18</t>
        </is>
      </c>
      <c r="C10460" t="n">
        <v>1550.603086032659</v>
      </c>
      <c r="D10460" t="n">
        <v>6784.70520711722</v>
      </c>
      <c r="E10460" t="n">
        <v>8549.191315834249</v>
      </c>
      <c r="F10460" t="n">
        <v>6077.853736339958</v>
      </c>
      <c r="G10460" t="n">
        <v>1574077.034262021</v>
      </c>
    </row>
    <row r="10461">
      <c r="A10461" s="5" t="n"/>
      <c r="B10461" s="1" t="inlineStr">
        <is>
          <t>d_070_h_19</t>
        </is>
      </c>
      <c r="C10461" t="n">
        <v>1743.499386955869</v>
      </c>
      <c r="D10461" t="n">
        <v>7629.839997821806</v>
      </c>
      <c r="E10461" t="n">
        <v>9618.481590494688</v>
      </c>
      <c r="F10461" t="n">
        <v>6832.895558623267</v>
      </c>
      <c r="G10461" t="n">
        <v>1769007.810480811</v>
      </c>
    </row>
    <row r="10462">
      <c r="A10462" s="5" t="n"/>
      <c r="B10462" s="1" t="inlineStr">
        <is>
          <t>d_070_h_20</t>
        </is>
      </c>
      <c r="C10462" t="n">
        <v>2569.193670279943</v>
      </c>
      <c r="D10462" t="n">
        <v>11247.75989909725</v>
      </c>
      <c r="E10462" t="n">
        <v>14180.04592537327</v>
      </c>
      <c r="F10462" t="n">
        <v>10069.28798712068</v>
      </c>
      <c r="G10462" t="n">
        <v>2602638.083826092</v>
      </c>
    </row>
    <row r="10463">
      <c r="A10463" s="5" t="n"/>
      <c r="B10463" s="1" t="inlineStr">
        <is>
          <t>d_070_h_21</t>
        </is>
      </c>
      <c r="C10463" t="n">
        <v>3951.033229949955</v>
      </c>
      <c r="D10463" t="n">
        <v>17284.9852783996</v>
      </c>
      <c r="E10463" t="n">
        <v>21788.27092210594</v>
      </c>
      <c r="F10463" t="n">
        <v>15468.83816124593</v>
      </c>
      <c r="G10463" t="n">
        <v>4006650.246077779</v>
      </c>
    </row>
    <row r="10464">
      <c r="A10464" s="5" t="n"/>
      <c r="B10464" s="1" t="inlineStr">
        <is>
          <t>d_070_h_22</t>
        </is>
      </c>
      <c r="C10464" t="n">
        <v>2895.251530418113</v>
      </c>
      <c r="D10464" t="n">
        <v>12671.32892779472</v>
      </c>
      <c r="E10464" t="n">
        <v>15966.78507418402</v>
      </c>
      <c r="F10464" t="n">
        <v>11356.14847973652</v>
      </c>
      <c r="G10464" t="n">
        <v>2939257.317375396</v>
      </c>
    </row>
    <row r="10465">
      <c r="A10465" s="5" t="n"/>
      <c r="B10465" s="1" t="inlineStr">
        <is>
          <t>d_070_h_23</t>
        </is>
      </c>
      <c r="C10465" t="n">
        <v>2274.415139930018</v>
      </c>
      <c r="D10465" t="n">
        <v>9954.467079001062</v>
      </c>
      <c r="E10465" t="n">
        <v>12544.22060103203</v>
      </c>
      <c r="F10465" t="n">
        <v>8920.748577455332</v>
      </c>
      <c r="G10465" t="n">
        <v>2308563.219388027</v>
      </c>
    </row>
    <row r="10466">
      <c r="A10466" s="5" t="n"/>
      <c r="B10466" s="1" t="inlineStr">
        <is>
          <t>d_071_h_00</t>
        </is>
      </c>
      <c r="C10466" t="n">
        <v>889.7172501921668</v>
      </c>
      <c r="D10466" t="n">
        <v>3893.471611523734</v>
      </c>
      <c r="E10466" t="n">
        <v>4905.805912996563</v>
      </c>
      <c r="F10466" t="n">
        <v>3486.144834810053</v>
      </c>
      <c r="G10466" t="n">
        <v>904068.807303849</v>
      </c>
    </row>
    <row r="10467">
      <c r="A10467" s="5" t="n"/>
      <c r="B10467" s="1" t="inlineStr">
        <is>
          <t>d_071_h_01</t>
        </is>
      </c>
      <c r="C10467" t="n">
        <v>605.8783486098939</v>
      </c>
      <c r="D10467" t="n">
        <v>2652.835219568943</v>
      </c>
      <c r="E10467" t="n">
        <v>3341.362027436291</v>
      </c>
      <c r="F10467" t="n">
        <v>2377.859084275898</v>
      </c>
      <c r="G10467" t="n">
        <v>615343.3458418463</v>
      </c>
    </row>
    <row r="10468">
      <c r="A10468" s="5" t="n"/>
      <c r="B10468" s="1" t="inlineStr">
        <is>
          <t>d_071_h_02</t>
        </is>
      </c>
      <c r="C10468" t="n">
        <v>194.0154988313782</v>
      </c>
      <c r="D10468" t="n">
        <v>849.4247477640195</v>
      </c>
      <c r="E10468" t="n">
        <v>1069.860080684083</v>
      </c>
      <c r="F10468" t="n">
        <v>762.6574945083934</v>
      </c>
      <c r="G10468" t="n">
        <v>197265.9184926524</v>
      </c>
    </row>
    <row r="10469">
      <c r="A10469" s="5" t="n"/>
      <c r="B10469" s="1" t="inlineStr">
        <is>
          <t>d_071_h_03</t>
        </is>
      </c>
      <c r="C10469" t="n">
        <v>138.0511653742901</v>
      </c>
      <c r="D10469" t="n">
        <v>604.4089511527316</v>
      </c>
      <c r="E10469" t="n">
        <v>761.2527272207342</v>
      </c>
      <c r="F10469" t="n">
        <v>541.3656485230014</v>
      </c>
      <c r="G10469" t="n">
        <v>140155.7553262822</v>
      </c>
    </row>
    <row r="10470">
      <c r="A10470" s="5" t="n"/>
      <c r="B10470" s="1" t="inlineStr">
        <is>
          <t>d_071_h_04</t>
        </is>
      </c>
      <c r="C10470" t="n">
        <v>118.437705043848</v>
      </c>
      <c r="D10470" t="n">
        <v>518.2559030905024</v>
      </c>
      <c r="E10470" t="n">
        <v>653.678176941993</v>
      </c>
      <c r="F10470" t="n">
        <v>463.8319267161235</v>
      </c>
      <c r="G10470" t="n">
        <v>119998.691175393</v>
      </c>
    </row>
    <row r="10471">
      <c r="A10471" s="5" t="n"/>
      <c r="B10471" s="1" t="inlineStr">
        <is>
          <t>d_071_h_05</t>
        </is>
      </c>
      <c r="C10471" t="n">
        <v>221.9641719001361</v>
      </c>
      <c r="D10471" t="n">
        <v>971.4113277705002</v>
      </c>
      <c r="E10471" t="n">
        <v>1225.012664743986</v>
      </c>
      <c r="F10471" t="n">
        <v>870.0560037790648</v>
      </c>
      <c r="G10471" t="n">
        <v>225160.2633780037</v>
      </c>
    </row>
    <row r="10472">
      <c r="A10472" s="5" t="n"/>
      <c r="B10472" s="1" t="inlineStr">
        <is>
          <t>d_071_h_06</t>
        </is>
      </c>
      <c r="C10472" t="n">
        <v>795.1010994513762</v>
      </c>
      <c r="D10472" t="n">
        <v>3480.572441025806</v>
      </c>
      <c r="E10472" t="n">
        <v>4383.309097174833</v>
      </c>
      <c r="F10472" t="n">
        <v>3116.287446138587</v>
      </c>
      <c r="G10472" t="n">
        <v>806584.8805557713</v>
      </c>
    </row>
    <row r="10473">
      <c r="A10473" s="5" t="n"/>
      <c r="B10473" s="1" t="inlineStr">
        <is>
          <t>d_071_h_07</t>
        </is>
      </c>
      <c r="C10473" t="n">
        <v>1357.739066039009</v>
      </c>
      <c r="D10473" t="n">
        <v>5941.84853039257</v>
      </c>
      <c r="E10473" t="n">
        <v>7488.446726854881</v>
      </c>
      <c r="F10473" t="n">
        <v>5324.924581222347</v>
      </c>
      <c r="G10473" t="n">
        <v>1377432.895696253</v>
      </c>
    </row>
    <row r="10474">
      <c r="A10474" s="5" t="n"/>
      <c r="B10474" s="1" t="inlineStr">
        <is>
          <t>d_071_h_08</t>
        </is>
      </c>
      <c r="C10474" t="n">
        <v>846.8318314193349</v>
      </c>
      <c r="D10474" t="n">
        <v>3705.325084904431</v>
      </c>
      <c r="E10474" t="n">
        <v>4669.218997410428</v>
      </c>
      <c r="F10474" t="n">
        <v>3316.930114965023</v>
      </c>
      <c r="G10474" t="n">
        <v>859707.5891970315</v>
      </c>
    </row>
    <row r="10475">
      <c r="A10475" s="5" t="n"/>
      <c r="B10475" s="1" t="inlineStr">
        <is>
          <t>d_071_h_09</t>
        </is>
      </c>
      <c r="C10475" t="n">
        <v>597.3371484459786</v>
      </c>
      <c r="D10475" t="n">
        <v>2614.159330337959</v>
      </c>
      <c r="E10475" t="n">
        <v>3295.952033831973</v>
      </c>
      <c r="F10475" t="n">
        <v>2339.454509969384</v>
      </c>
      <c r="G10475" t="n">
        <v>604351.7624969031</v>
      </c>
    </row>
    <row r="10476">
      <c r="A10476" s="5" t="n"/>
      <c r="B10476" s="1" t="inlineStr">
        <is>
          <t>d_071_h_10</t>
        </is>
      </c>
      <c r="C10476" t="n">
        <v>1032.85681350079</v>
      </c>
      <c r="D10476" t="n">
        <v>4523.397915196643</v>
      </c>
      <c r="E10476" t="n">
        <v>5694.722356251299</v>
      </c>
      <c r="F10476" t="n">
        <v>4060.334120513754</v>
      </c>
      <c r="G10476" t="n">
        <v>1049478.575946823</v>
      </c>
    </row>
    <row r="10477">
      <c r="A10477" s="5" t="n"/>
      <c r="B10477" s="1" t="inlineStr">
        <is>
          <t>d_071_h_11</t>
        </is>
      </c>
      <c r="C10477" t="n">
        <v>819.3097028147772</v>
      </c>
      <c r="D10477" t="n">
        <v>3585.578349122527</v>
      </c>
      <c r="E10477" t="n">
        <v>4519.013354913513</v>
      </c>
      <c r="F10477" t="n">
        <v>3212.782321898336</v>
      </c>
      <c r="G10477" t="n">
        <v>831525.1559653452</v>
      </c>
    </row>
    <row r="10478">
      <c r="A10478" s="5" t="n"/>
      <c r="B10478" s="1" t="inlineStr">
        <is>
          <t>d_071_h_12</t>
        </is>
      </c>
      <c r="C10478" t="n">
        <v>981.8840197254084</v>
      </c>
      <c r="D10478" t="n">
        <v>4295.5205596609</v>
      </c>
      <c r="E10478" t="n">
        <v>5411.919776702823</v>
      </c>
      <c r="F10478" t="n">
        <v>3836.281577623348</v>
      </c>
      <c r="G10478" t="n">
        <v>994936.626673114</v>
      </c>
    </row>
    <row r="10479">
      <c r="A10479" s="5" t="n"/>
      <c r="B10479" s="1" t="inlineStr">
        <is>
          <t>d_071_h_13</t>
        </is>
      </c>
      <c r="C10479" t="n">
        <v>717.9706291393433</v>
      </c>
      <c r="D10479" t="n">
        <v>3142.222596646446</v>
      </c>
      <c r="E10479" t="n">
        <v>3961.157252283462</v>
      </c>
      <c r="F10479" t="n">
        <v>2816.012254783685</v>
      </c>
      <c r="G10479" t="n">
        <v>729198.0994216758</v>
      </c>
    </row>
    <row r="10480">
      <c r="A10480" s="5" t="n"/>
      <c r="B10480" s="1" t="inlineStr">
        <is>
          <t>d_071_h_14</t>
        </is>
      </c>
      <c r="C10480" t="n">
        <v>112.7907087273213</v>
      </c>
      <c r="D10480" t="n">
        <v>493.3965592805438</v>
      </c>
      <c r="E10480" t="n">
        <v>621.6482101973735</v>
      </c>
      <c r="F10480" t="n">
        <v>441.4376231972265</v>
      </c>
      <c r="G10480" t="n">
        <v>114551.639645111</v>
      </c>
    </row>
    <row r="10481">
      <c r="A10481" s="5" t="n"/>
      <c r="B10481" s="1" t="inlineStr">
        <is>
          <t>d_071_h_15</t>
        </is>
      </c>
      <c r="C10481" t="n">
        <v>1032.26122614289</v>
      </c>
      <c r="D10481" t="n">
        <v>4519.847876344671</v>
      </c>
      <c r="E10481" t="n">
        <v>5697.444601476168</v>
      </c>
      <c r="F10481" t="n">
        <v>4049.23832608896</v>
      </c>
      <c r="G10481" t="n">
        <v>1047597.934080243</v>
      </c>
    </row>
    <row r="10482">
      <c r="A10482" s="5" t="n"/>
      <c r="B10482" s="1" t="inlineStr">
        <is>
          <t>d_071_h_16</t>
        </is>
      </c>
      <c r="C10482" t="n">
        <v>1971.647106122084</v>
      </c>
      <c r="D10482" t="n">
        <v>8623.262808246569</v>
      </c>
      <c r="E10482" t="n">
        <v>10859.69279300135</v>
      </c>
      <c r="F10482" t="n">
        <v>7718.940065515806</v>
      </c>
      <c r="G10482" t="n">
        <v>2000219.750540047</v>
      </c>
    </row>
    <row r="10483">
      <c r="A10483" s="5" t="n"/>
      <c r="B10483" s="1" t="inlineStr">
        <is>
          <t>d_071_h_17</t>
        </is>
      </c>
      <c r="C10483" t="n">
        <v>1447.031619172204</v>
      </c>
      <c r="D10483" t="n">
        <v>6335.247383463862</v>
      </c>
      <c r="E10483" t="n">
        <v>7980.873369077128</v>
      </c>
      <c r="F10483" t="n">
        <v>5674.597247281281</v>
      </c>
      <c r="G10483" t="n">
        <v>1469510.743964372</v>
      </c>
    </row>
    <row r="10484">
      <c r="A10484" s="5" t="n"/>
      <c r="B10484" s="1" t="inlineStr">
        <is>
          <t>d_071_h_18</t>
        </is>
      </c>
      <c r="C10484" t="n">
        <v>1553.609277654523</v>
      </c>
      <c r="D10484" t="n">
        <v>6796.88999263034</v>
      </c>
      <c r="E10484" t="n">
        <v>8572.056136986414</v>
      </c>
      <c r="F10484" t="n">
        <v>6085.007344579926</v>
      </c>
      <c r="G10484" t="n">
        <v>1573847.79753718</v>
      </c>
    </row>
    <row r="10485">
      <c r="A10485" s="5" t="n"/>
      <c r="B10485" s="1" t="inlineStr">
        <is>
          <t>d_071_h_19</t>
        </is>
      </c>
      <c r="C10485" t="n">
        <v>1770.170062851704</v>
      </c>
      <c r="D10485" t="n">
        <v>7748.670306215728</v>
      </c>
      <c r="E10485" t="n">
        <v>9761.87461681153</v>
      </c>
      <c r="F10485" t="n">
        <v>6944.309015451093</v>
      </c>
      <c r="G10485" t="n">
        <v>1798829.239473373</v>
      </c>
    </row>
    <row r="10486">
      <c r="A10486" s="5" t="n"/>
      <c r="B10486" s="1" t="inlineStr">
        <is>
          <t>d_071_h_20</t>
        </is>
      </c>
      <c r="C10486" t="n">
        <v>2537.972248561114</v>
      </c>
      <c r="D10486" t="n">
        <v>11109.23276481739</v>
      </c>
      <c r="E10486" t="n">
        <v>13996.13066855063</v>
      </c>
      <c r="F10486" t="n">
        <v>9962.730928027126</v>
      </c>
      <c r="G10486" t="n">
        <v>2578156.751206127</v>
      </c>
    </row>
    <row r="10487">
      <c r="A10487" s="5" t="n"/>
      <c r="B10487" s="1" t="inlineStr">
        <is>
          <t>d_071_h_21</t>
        </is>
      </c>
      <c r="C10487" t="n">
        <v>3846.237302094429</v>
      </c>
      <c r="D10487" t="n">
        <v>16833.74259247708</v>
      </c>
      <c r="E10487" t="n">
        <v>21214.53229235995</v>
      </c>
      <c r="F10487" t="n">
        <v>15096.92486180714</v>
      </c>
      <c r="G10487" t="n">
        <v>3899861.986179531</v>
      </c>
    </row>
    <row r="10488">
      <c r="A10488" s="5" t="n"/>
      <c r="B10488" s="1" t="inlineStr">
        <is>
          <t>d_071_h_22</t>
        </is>
      </c>
      <c r="C10488" t="n">
        <v>2794.58899502914</v>
      </c>
      <c r="D10488" t="n">
        <v>12227.72836703503</v>
      </c>
      <c r="E10488" t="n">
        <v>15403.95752675782</v>
      </c>
      <c r="F10488" t="n">
        <v>10956.66664478494</v>
      </c>
      <c r="G10488" t="n">
        <v>2837622.109003938</v>
      </c>
    </row>
    <row r="10489">
      <c r="A10489" s="5" t="n"/>
      <c r="B10489" s="1" t="inlineStr">
        <is>
          <t>d_071_h_23</t>
        </is>
      </c>
      <c r="C10489" t="n">
        <v>2195.620977003182</v>
      </c>
      <c r="D10489" t="n">
        <v>9607.041393541447</v>
      </c>
      <c r="E10489" t="n">
        <v>12107.4374238351</v>
      </c>
      <c r="F10489" t="n">
        <v>8602.237047782943</v>
      </c>
      <c r="G10489" t="n">
        <v>2226367.704158528</v>
      </c>
    </row>
    <row r="10490">
      <c r="A10490" s="5" t="n"/>
      <c r="B10490" s="1" t="inlineStr">
        <is>
          <t>d_072_h_00</t>
        </is>
      </c>
      <c r="C10490" t="n">
        <v>877.5964062738897</v>
      </c>
      <c r="D10490" t="n">
        <v>3840.809738107254</v>
      </c>
      <c r="E10490" t="n">
        <v>4841.753167186617</v>
      </c>
      <c r="F10490" t="n">
        <v>3443.998295866569</v>
      </c>
      <c r="G10490" t="n">
        <v>890475.3756338608</v>
      </c>
    </row>
    <row r="10491">
      <c r="A10491" s="5" t="n"/>
      <c r="B10491" s="1" t="inlineStr">
        <is>
          <t>d_072_h_01</t>
        </is>
      </c>
      <c r="C10491" t="n">
        <v>579.9896589606572</v>
      </c>
      <c r="D10491" t="n">
        <v>2537.28411126589</v>
      </c>
      <c r="E10491" t="n">
        <v>3199.380376308339</v>
      </c>
      <c r="F10491" t="n">
        <v>2271.230654467221</v>
      </c>
      <c r="G10491" t="n">
        <v>587593.5447528303</v>
      </c>
    </row>
    <row r="10492">
      <c r="A10492" s="5" t="n"/>
      <c r="B10492" s="1" t="inlineStr">
        <is>
          <t>d_072_h_02</t>
        </is>
      </c>
      <c r="C10492" t="n">
        <v>192.5096221688934</v>
      </c>
      <c r="D10492" t="n">
        <v>842.4672809525861</v>
      </c>
      <c r="E10492" t="n">
        <v>1061.944068768689</v>
      </c>
      <c r="F10492" t="n">
        <v>755.0564782230623</v>
      </c>
      <c r="G10492" t="n">
        <v>195592.6687493326</v>
      </c>
    </row>
    <row r="10493">
      <c r="A10493" s="5" t="n"/>
      <c r="B10493" s="1" t="inlineStr">
        <is>
          <t>d_072_h_03</t>
        </is>
      </c>
      <c r="C10493" t="n">
        <v>135.0771584863299</v>
      </c>
      <c r="D10493" t="n">
        <v>591.1249702081521</v>
      </c>
      <c r="E10493" t="n">
        <v>745.5124112681158</v>
      </c>
      <c r="F10493" t="n">
        <v>529.8128613432447</v>
      </c>
      <c r="G10493" t="n">
        <v>137165.7388999767</v>
      </c>
    </row>
    <row r="10494">
      <c r="A10494" s="5" t="n"/>
      <c r="B10494" s="1" t="inlineStr">
        <is>
          <t>d_072_h_04</t>
        </is>
      </c>
      <c r="C10494" t="n">
        <v>113.012699454834</v>
      </c>
      <c r="D10494" t="n">
        <v>494.7052661382007</v>
      </c>
      <c r="E10494" t="n">
        <v>623.210618521097</v>
      </c>
      <c r="F10494" t="n">
        <v>443.6048209270236</v>
      </c>
      <c r="G10494" t="n">
        <v>114614.0808059394</v>
      </c>
    </row>
    <row r="10495">
      <c r="A10495" s="5" t="n"/>
      <c r="B10495" s="1" t="inlineStr">
        <is>
          <t>d_072_h_05</t>
        </is>
      </c>
      <c r="C10495" t="n">
        <v>216.3668746567236</v>
      </c>
      <c r="D10495" t="n">
        <v>946.7451351377456</v>
      </c>
      <c r="E10495" t="n">
        <v>1193.682299612512</v>
      </c>
      <c r="F10495" t="n">
        <v>846.6179529742068</v>
      </c>
      <c r="G10495" t="n">
        <v>219353.2521666743</v>
      </c>
    </row>
    <row r="10496">
      <c r="A10496" s="5" t="n"/>
      <c r="B10496" s="1" t="inlineStr">
        <is>
          <t>d_072_h_06</t>
        </is>
      </c>
      <c r="C10496" t="n">
        <v>809.6162070373194</v>
      </c>
      <c r="D10496" t="n">
        <v>3543.106848894538</v>
      </c>
      <c r="E10496" t="n">
        <v>4468.079427431128</v>
      </c>
      <c r="F10496" t="n">
        <v>3173.313458393008</v>
      </c>
      <c r="G10496" t="n">
        <v>819975.8181365139</v>
      </c>
    </row>
    <row r="10497">
      <c r="A10497" s="5" t="n"/>
      <c r="B10497" s="1" t="inlineStr">
        <is>
          <t>d_072_h_07</t>
        </is>
      </c>
      <c r="C10497" t="n">
        <v>1370.716436985866</v>
      </c>
      <c r="D10497" t="n">
        <v>6001.331130286737</v>
      </c>
      <c r="E10497" t="n">
        <v>7563.137565845062</v>
      </c>
      <c r="F10497" t="n">
        <v>5387.835631962173</v>
      </c>
      <c r="G10497" t="n">
        <v>1394170.71639498</v>
      </c>
    </row>
    <row r="10498">
      <c r="A10498" s="5" t="n"/>
      <c r="B10498" s="1" t="inlineStr">
        <is>
          <t>d_072_h_08</t>
        </is>
      </c>
      <c r="C10498" t="n">
        <v>852.416329512165</v>
      </c>
      <c r="D10498" t="n">
        <v>3731.700305781693</v>
      </c>
      <c r="E10498" t="n">
        <v>4700.821113041286</v>
      </c>
      <c r="F10498" t="n">
        <v>3345.626990063231</v>
      </c>
      <c r="G10498" t="n">
        <v>866594.0551099421</v>
      </c>
    </row>
    <row r="10499">
      <c r="A10499" s="5" t="n"/>
      <c r="B10499" s="1" t="inlineStr">
        <is>
          <t>d_072_h_09</t>
        </is>
      </c>
      <c r="C10499" t="n">
        <v>608.7471379992222</v>
      </c>
      <c r="D10499" t="n">
        <v>2662.567596738309</v>
      </c>
      <c r="E10499" t="n">
        <v>3353.583754002109</v>
      </c>
      <c r="F10499" t="n">
        <v>2383.974482412857</v>
      </c>
      <c r="G10499" t="n">
        <v>617370.423143375</v>
      </c>
    </row>
    <row r="10500">
      <c r="A10500" s="5" t="n"/>
      <c r="B10500" s="1" t="inlineStr">
        <is>
          <t>d_072_h_10</t>
        </is>
      </c>
      <c r="C10500" t="n">
        <v>1056.082672288711</v>
      </c>
      <c r="D10500" t="n">
        <v>4622.20187167632</v>
      </c>
      <c r="E10500" t="n">
        <v>5822.034225467941</v>
      </c>
      <c r="F10500" t="n">
        <v>4145.36586991512</v>
      </c>
      <c r="G10500" t="n">
        <v>1074322.433261636</v>
      </c>
    </row>
    <row r="10501">
      <c r="A10501" s="5" t="n"/>
      <c r="B10501" s="1" t="inlineStr">
        <is>
          <t>d_072_h_11</t>
        </is>
      </c>
      <c r="C10501" t="n">
        <v>830.7796888515489</v>
      </c>
      <c r="D10501" t="n">
        <v>3638.907293954353</v>
      </c>
      <c r="E10501" t="n">
        <v>4585.712887397418</v>
      </c>
      <c r="F10501" t="n">
        <v>3263.046219541778</v>
      </c>
      <c r="G10501" t="n">
        <v>843383.5451694919</v>
      </c>
    </row>
    <row r="10502">
      <c r="A10502" s="5" t="n"/>
      <c r="B10502" s="1" t="inlineStr">
        <is>
          <t>d_072_h_12</t>
        </is>
      </c>
      <c r="C10502" t="n">
        <v>1008.112912697988</v>
      </c>
      <c r="D10502" t="n">
        <v>4412.031928148795</v>
      </c>
      <c r="E10502" t="n">
        <v>5558.904074869774</v>
      </c>
      <c r="F10502" t="n">
        <v>3950.569023107705</v>
      </c>
      <c r="G10502" t="n">
        <v>1023043.433881746</v>
      </c>
    </row>
    <row r="10503">
      <c r="A10503" s="5" t="n"/>
      <c r="B10503" s="1" t="inlineStr">
        <is>
          <t>d_072_h_13</t>
        </is>
      </c>
      <c r="C10503" t="n">
        <v>718.5584699810905</v>
      </c>
      <c r="D10503" t="n">
        <v>3145.615996326614</v>
      </c>
      <c r="E10503" t="n">
        <v>3963.303601590567</v>
      </c>
      <c r="F10503" t="n">
        <v>2820.790724725634</v>
      </c>
      <c r="G10503" t="n">
        <v>729738.1263389325</v>
      </c>
    </row>
    <row r="10504">
      <c r="A10504" s="5" t="n"/>
      <c r="B10504" s="1" t="inlineStr">
        <is>
          <t>d_072_h_14</t>
        </is>
      </c>
      <c r="C10504" t="n">
        <v>112.6055022090348</v>
      </c>
      <c r="D10504" t="n">
        <v>492.9923518697329</v>
      </c>
      <c r="E10504" t="n">
        <v>621.3391959427815</v>
      </c>
      <c r="F10504" t="n">
        <v>441.2343369846103</v>
      </c>
      <c r="G10504" t="n">
        <v>114073.4581774157</v>
      </c>
    </row>
    <row r="10505">
      <c r="A10505" s="5" t="n"/>
      <c r="B10505" s="1" t="inlineStr">
        <is>
          <t>d_072_h_15</t>
        </is>
      </c>
      <c r="C10505" t="n">
        <v>1038.79270953968</v>
      </c>
      <c r="D10505" t="n">
        <v>4547.57972211361</v>
      </c>
      <c r="E10505" t="n">
        <v>5728.87898850508</v>
      </c>
      <c r="F10505" t="n">
        <v>4074.147008785098</v>
      </c>
      <c r="G10505" t="n">
        <v>1054865.379028192</v>
      </c>
    </row>
    <row r="10506">
      <c r="A10506" s="5" t="n"/>
      <c r="B10506" s="1" t="inlineStr">
        <is>
          <t>d_072_h_16</t>
        </is>
      </c>
      <c r="C10506" t="n">
        <v>1988.102334422098</v>
      </c>
      <c r="D10506" t="n">
        <v>8701.935821555775</v>
      </c>
      <c r="E10506" t="n">
        <v>10950.49212719244</v>
      </c>
      <c r="F10506" t="n">
        <v>7802.218874566901</v>
      </c>
      <c r="G10506" t="n">
        <v>2018664.842966884</v>
      </c>
    </row>
    <row r="10507">
      <c r="A10507" s="5" t="n"/>
      <c r="B10507" s="1" t="inlineStr">
        <is>
          <t>d_072_h_17</t>
        </is>
      </c>
      <c r="C10507" t="n">
        <v>1496.562943403521</v>
      </c>
      <c r="D10507" t="n">
        <v>6548.363278837323</v>
      </c>
      <c r="E10507" t="n">
        <v>8250.039540965461</v>
      </c>
      <c r="F10507" t="n">
        <v>5858.234467464621</v>
      </c>
      <c r="G10507" t="n">
        <v>1515740.198038701</v>
      </c>
    </row>
    <row r="10508">
      <c r="A10508" s="5" t="n"/>
      <c r="B10508" s="1" t="inlineStr">
        <is>
          <t>d_072_h_18</t>
        </is>
      </c>
      <c r="C10508" t="n">
        <v>1613.367437100769</v>
      </c>
      <c r="D10508" t="n">
        <v>7060.382877493021</v>
      </c>
      <c r="E10508" t="n">
        <v>8896.739867247317</v>
      </c>
      <c r="F10508" t="n">
        <v>6319.05633602193</v>
      </c>
      <c r="G10508" t="n">
        <v>1636078.27119749</v>
      </c>
    </row>
    <row r="10509">
      <c r="A10509" s="5" t="n"/>
      <c r="B10509" s="1" t="inlineStr">
        <is>
          <t>d_072_h_19</t>
        </is>
      </c>
      <c r="C10509" t="n">
        <v>1795.87887871669</v>
      </c>
      <c r="D10509" t="n">
        <v>7861.81067009646</v>
      </c>
      <c r="E10509" t="n">
        <v>9898.054442753168</v>
      </c>
      <c r="F10509" t="n">
        <v>7043.633314240966</v>
      </c>
      <c r="G10509" t="n">
        <v>1822388.070482277</v>
      </c>
    </row>
    <row r="10510">
      <c r="A10510" s="5" t="n"/>
      <c r="B10510" s="1" t="inlineStr">
        <is>
          <t>d_072_h_20</t>
        </is>
      </c>
      <c r="C10510" t="n">
        <v>2615.624895575575</v>
      </c>
      <c r="D10510" t="n">
        <v>11444.45846883891</v>
      </c>
      <c r="E10510" t="n">
        <v>14415.52078834931</v>
      </c>
      <c r="F10510" t="n">
        <v>10251.17924692414</v>
      </c>
      <c r="G10510" t="n">
        <v>2656111.236631858</v>
      </c>
    </row>
    <row r="10511">
      <c r="A10511" s="5" t="n"/>
      <c r="B10511" s="1" t="inlineStr">
        <is>
          <t>d_072_h_21</t>
        </is>
      </c>
      <c r="C10511" t="n">
        <v>3899.293957438955</v>
      </c>
      <c r="D10511" t="n">
        <v>17065.5161734681</v>
      </c>
      <c r="E10511" t="n">
        <v>21484.65672775937</v>
      </c>
      <c r="F10511" t="n">
        <v>15289.86452202973</v>
      </c>
      <c r="G10511" t="n">
        <v>3956038.007523023</v>
      </c>
    </row>
    <row r="10512">
      <c r="A10512" s="5" t="n"/>
      <c r="B10512" s="1" t="inlineStr">
        <is>
          <t>d_072_h_22</t>
        </is>
      </c>
      <c r="C10512" t="n">
        <v>2817.163707797086</v>
      </c>
      <c r="D10512" t="n">
        <v>12330.86759995093</v>
      </c>
      <c r="E10512" t="n">
        <v>15549.68600030966</v>
      </c>
      <c r="F10512" t="n">
        <v>11039.96076089069</v>
      </c>
      <c r="G10512" t="n">
        <v>2854800.071459822</v>
      </c>
    </row>
    <row r="10513">
      <c r="A10513" s="5" t="n"/>
      <c r="B10513" s="1" t="inlineStr">
        <is>
          <t>d_072_h_23</t>
        </is>
      </c>
      <c r="C10513" t="n">
        <v>2210.001284413125</v>
      </c>
      <c r="D10513" t="n">
        <v>9671.19805200217</v>
      </c>
      <c r="E10513" t="n">
        <v>12181.87525132041</v>
      </c>
      <c r="F10513" t="n">
        <v>8670.415066903952</v>
      </c>
      <c r="G10513" t="n">
        <v>2243976.461646789</v>
      </c>
    </row>
    <row r="10514">
      <c r="A10514" s="5" t="n"/>
      <c r="B10514" s="1" t="inlineStr">
        <is>
          <t>d_073_h_00</t>
        </is>
      </c>
      <c r="C10514" t="n">
        <v>892.2341973911618</v>
      </c>
      <c r="D10514" t="n">
        <v>3906.851139132295</v>
      </c>
      <c r="E10514" t="n">
        <v>4920.56248130946</v>
      </c>
      <c r="F10514" t="n">
        <v>3501.840439113076</v>
      </c>
      <c r="G10514" t="n">
        <v>906565.3029417674</v>
      </c>
    </row>
    <row r="10515">
      <c r="A10515" s="5" t="n"/>
      <c r="B10515" s="1" t="inlineStr">
        <is>
          <t>d_073_h_01</t>
        </is>
      </c>
      <c r="C10515" t="n">
        <v>582.0088153432978</v>
      </c>
      <c r="D10515" t="n">
        <v>2547.471670024297</v>
      </c>
      <c r="E10515" t="n">
        <v>3211.327522597462</v>
      </c>
      <c r="F10515" t="n">
        <v>2282.333955257135</v>
      </c>
      <c r="G10515" t="n">
        <v>590436.1942845355</v>
      </c>
    </row>
    <row r="10516">
      <c r="A10516" s="5" t="n"/>
      <c r="B10516" s="1" t="inlineStr">
        <is>
          <t>d_073_h_02</t>
        </is>
      </c>
      <c r="C10516" t="n">
        <v>189.7481604189673</v>
      </c>
      <c r="D10516" t="n">
        <v>830.0175765605793</v>
      </c>
      <c r="E10516" t="n">
        <v>1046.133248472677</v>
      </c>
      <c r="F10516" t="n">
        <v>742.4863355103278</v>
      </c>
      <c r="G10516" t="n">
        <v>192516.7530614432</v>
      </c>
    </row>
    <row r="10517">
      <c r="A10517" s="5" t="n"/>
      <c r="B10517" s="1" t="inlineStr">
        <is>
          <t>d_073_h_03</t>
        </is>
      </c>
      <c r="C10517" t="n">
        <v>137.5851242285079</v>
      </c>
      <c r="D10517" t="n">
        <v>602.114096227889</v>
      </c>
      <c r="E10517" t="n">
        <v>759.2151107945364</v>
      </c>
      <c r="F10517" t="n">
        <v>539.1794117083253</v>
      </c>
      <c r="G10517" t="n">
        <v>139451.2113501862</v>
      </c>
    </row>
    <row r="10518">
      <c r="A10518" s="5" t="n"/>
      <c r="B10518" s="1" t="inlineStr">
        <is>
          <t>d_073_h_04</t>
        </is>
      </c>
      <c r="C10518" t="n">
        <v>114.7737651075317</v>
      </c>
      <c r="D10518" t="n">
        <v>502.2735722092316</v>
      </c>
      <c r="E10518" t="n">
        <v>633.1832078937182</v>
      </c>
      <c r="F10518" t="n">
        <v>449.9951201729012</v>
      </c>
      <c r="G10518" t="n">
        <v>116603.3206573126</v>
      </c>
    </row>
    <row r="10519">
      <c r="A10519" s="5" t="n"/>
      <c r="B10519" s="1" t="inlineStr">
        <is>
          <t>d_073_h_05</t>
        </is>
      </c>
      <c r="C10519" t="n">
        <v>223.3786169427441</v>
      </c>
      <c r="D10519" t="n">
        <v>977.7944414672608</v>
      </c>
      <c r="E10519" t="n">
        <v>1232.476973287661</v>
      </c>
      <c r="F10519" t="n">
        <v>876.200730112392</v>
      </c>
      <c r="G10519" t="n">
        <v>226671.4789788382</v>
      </c>
    </row>
    <row r="10520">
      <c r="A10520" s="5" t="n"/>
      <c r="B10520" s="1" t="inlineStr">
        <is>
          <t>d_073_h_06</t>
        </is>
      </c>
      <c r="C10520" t="n">
        <v>789.5958265384008</v>
      </c>
      <c r="D10520" t="n">
        <v>3453.88334165443</v>
      </c>
      <c r="E10520" t="n">
        <v>4354.71493248464</v>
      </c>
      <c r="F10520" t="n">
        <v>3086.652296863515</v>
      </c>
      <c r="G10520" t="n">
        <v>799031.8191862399</v>
      </c>
    </row>
    <row r="10521">
      <c r="A10521" s="5" t="n"/>
      <c r="B10521" s="1" t="inlineStr">
        <is>
          <t>d_073_h_07</t>
        </is>
      </c>
      <c r="C10521" t="n">
        <v>1342.285310067245</v>
      </c>
      <c r="D10521" t="n">
        <v>5875.666742215457</v>
      </c>
      <c r="E10521" t="n">
        <v>7409.720674248844</v>
      </c>
      <c r="F10521" t="n">
        <v>5256.413374425044</v>
      </c>
      <c r="G10521" t="n">
        <v>1360165.216525684</v>
      </c>
    </row>
    <row r="10522">
      <c r="A10522" s="5" t="n"/>
      <c r="B10522" s="1" t="inlineStr">
        <is>
          <t>d_073_h_08</t>
        </is>
      </c>
      <c r="C10522" t="n">
        <v>848.9455520978444</v>
      </c>
      <c r="D10522" t="n">
        <v>3716.540127911911</v>
      </c>
      <c r="E10522" t="n">
        <v>4685.34204032838</v>
      </c>
      <c r="F10522" t="n">
        <v>3331.047281996408</v>
      </c>
      <c r="G10522" t="n">
        <v>860471.3079484911</v>
      </c>
    </row>
    <row r="10523">
      <c r="A10523" s="5" t="n"/>
      <c r="B10523" s="1" t="inlineStr">
        <is>
          <t>d_073_h_09</t>
        </is>
      </c>
      <c r="C10523" t="n">
        <v>598.1881054424974</v>
      </c>
      <c r="D10523" t="n">
        <v>2617.603376201451</v>
      </c>
      <c r="E10523" t="n">
        <v>3297.366602460594</v>
      </c>
      <c r="F10523" t="n">
        <v>2349.468654181338</v>
      </c>
      <c r="G10523" t="n">
        <v>607494.1766089204</v>
      </c>
    </row>
    <row r="10524">
      <c r="A10524" s="5" t="n"/>
      <c r="B10524" s="1" t="inlineStr">
        <is>
          <t>d_073_h_10</t>
        </is>
      </c>
      <c r="C10524" t="n">
        <v>1063.797304707059</v>
      </c>
      <c r="D10524" t="n">
        <v>4656.050925557194</v>
      </c>
      <c r="E10524" t="n">
        <v>5871.458854182993</v>
      </c>
      <c r="F10524" t="n">
        <v>4166.775307265129</v>
      </c>
      <c r="G10524" t="n">
        <v>1077475.603970454</v>
      </c>
    </row>
    <row r="10525">
      <c r="A10525" s="5" t="n"/>
      <c r="B10525" s="1" t="inlineStr">
        <is>
          <t>d_073_h_11</t>
        </is>
      </c>
      <c r="C10525" t="n">
        <v>813.1281434381897</v>
      </c>
      <c r="D10525" t="n">
        <v>3559.368738393634</v>
      </c>
      <c r="E10525" t="n">
        <v>4483.070572422161</v>
      </c>
      <c r="F10525" t="n">
        <v>3193.175436832265</v>
      </c>
      <c r="G10525" t="n">
        <v>826543.6183471691</v>
      </c>
    </row>
    <row r="10526">
      <c r="A10526" s="5" t="n"/>
      <c r="B10526" s="1" t="inlineStr">
        <is>
          <t>d_073_h_12</t>
        </is>
      </c>
      <c r="C10526" t="n">
        <v>988.3670412125841</v>
      </c>
      <c r="D10526" t="n">
        <v>4326.780022027888</v>
      </c>
      <c r="E10526" t="n">
        <v>5453.522370890914</v>
      </c>
      <c r="F10526" t="n">
        <v>3877.383708410831</v>
      </c>
      <c r="G10526" t="n">
        <v>1003466.564467912</v>
      </c>
    </row>
    <row r="10527">
      <c r="A10527" s="5" t="n"/>
      <c r="B10527" s="1" t="inlineStr">
        <is>
          <t>d_073_h_13</t>
        </is>
      </c>
      <c r="C10527" t="n">
        <v>715.4412572987566</v>
      </c>
      <c r="D10527" t="n">
        <v>3130.835954307379</v>
      </c>
      <c r="E10527" t="n">
        <v>3938.446241780273</v>
      </c>
      <c r="F10527" t="n">
        <v>2807.805297369323</v>
      </c>
      <c r="G10527" t="n">
        <v>728260.9113444539</v>
      </c>
    </row>
    <row r="10528">
      <c r="A10528" s="5" t="n"/>
      <c r="B10528" s="1" t="inlineStr">
        <is>
          <t>d_073_h_14</t>
        </is>
      </c>
      <c r="C10528" t="n">
        <v>116.0939207202956</v>
      </c>
      <c r="D10528" t="n">
        <v>507.925936799481</v>
      </c>
      <c r="E10528" t="n">
        <v>639.8675688981838</v>
      </c>
      <c r="F10528" t="n">
        <v>454.5698021879928</v>
      </c>
      <c r="G10528" t="n">
        <v>117712.3606601897</v>
      </c>
    </row>
    <row r="10529">
      <c r="A10529" s="5" t="n"/>
      <c r="B10529" s="1" t="inlineStr">
        <is>
          <t>d_073_h_15</t>
        </is>
      </c>
      <c r="C10529" t="n">
        <v>1067.204045927927</v>
      </c>
      <c r="D10529" t="n">
        <v>4670.266272280917</v>
      </c>
      <c r="E10529" t="n">
        <v>5878.532555749651</v>
      </c>
      <c r="F10529" t="n">
        <v>4186.181525888043</v>
      </c>
      <c r="G10529" t="n">
        <v>1084837.255716781</v>
      </c>
    </row>
    <row r="10530">
      <c r="A10530" s="5" t="n"/>
      <c r="B10530" s="1" t="inlineStr">
        <is>
          <t>d_073_h_16</t>
        </is>
      </c>
      <c r="C10530" t="n">
        <v>2002.256773654856</v>
      </c>
      <c r="D10530" t="n">
        <v>8761.151659945308</v>
      </c>
      <c r="E10530" t="n">
        <v>11040.60689742018</v>
      </c>
      <c r="F10530" t="n">
        <v>7838.781857342285</v>
      </c>
      <c r="G10530" t="n">
        <v>2031596.200117475</v>
      </c>
    </row>
    <row r="10531">
      <c r="A10531" s="5" t="n"/>
      <c r="B10531" s="1" t="inlineStr">
        <is>
          <t>d_073_h_17</t>
        </is>
      </c>
      <c r="C10531" t="n">
        <v>1447.24751690959</v>
      </c>
      <c r="D10531" t="n">
        <v>6333.093299338205</v>
      </c>
      <c r="E10531" t="n">
        <v>7980.974352327131</v>
      </c>
      <c r="F10531" t="n">
        <v>5665.792372684204</v>
      </c>
      <c r="G10531" t="n">
        <v>1469217.707668376</v>
      </c>
    </row>
    <row r="10532">
      <c r="A10532" s="5" t="n"/>
      <c r="B10532" s="1" t="inlineStr">
        <is>
          <t>d_073_h_18</t>
        </is>
      </c>
      <c r="C10532" t="n">
        <v>1557.096690170145</v>
      </c>
      <c r="D10532" t="n">
        <v>6815.325390149121</v>
      </c>
      <c r="E10532" t="n">
        <v>8588.741215990121</v>
      </c>
      <c r="F10532" t="n">
        <v>6104.494070862393</v>
      </c>
      <c r="G10532" t="n">
        <v>1578739.982365008</v>
      </c>
    </row>
    <row r="10533">
      <c r="A10533" s="5" t="n"/>
      <c r="B10533" s="1" t="inlineStr">
        <is>
          <t>d_073_h_19</t>
        </is>
      </c>
      <c r="C10533" t="n">
        <v>1753.713273100116</v>
      </c>
      <c r="D10533" t="n">
        <v>7677.239240894306</v>
      </c>
      <c r="E10533" t="n">
        <v>9678.928628660429</v>
      </c>
      <c r="F10533" t="n">
        <v>6874.09507187876</v>
      </c>
      <c r="G10533" t="n">
        <v>1780881.344044788</v>
      </c>
    </row>
    <row r="10534">
      <c r="A10534" s="5" t="n"/>
      <c r="B10534" s="1" t="inlineStr">
        <is>
          <t>d_073_h_20</t>
        </is>
      </c>
      <c r="C10534" t="n">
        <v>2650.478139838436</v>
      </c>
      <c r="D10534" t="n">
        <v>11603.91028285448</v>
      </c>
      <c r="E10534" t="n">
        <v>14627.98020735255</v>
      </c>
      <c r="F10534" t="n">
        <v>10390.14386903626</v>
      </c>
      <c r="G10534" t="n">
        <v>2689684.595363765</v>
      </c>
    </row>
    <row r="10535">
      <c r="A10535" s="5" t="n"/>
      <c r="B10535" s="1" t="inlineStr">
        <is>
          <t>d_073_h_21</t>
        </is>
      </c>
      <c r="C10535" t="n">
        <v>3980.951043263095</v>
      </c>
      <c r="D10535" t="n">
        <v>17425.18679728932</v>
      </c>
      <c r="E10535" t="n">
        <v>21957.22444649136</v>
      </c>
      <c r="F10535" t="n">
        <v>15613.5210632826</v>
      </c>
      <c r="G10535" t="n">
        <v>4042182.911159294</v>
      </c>
    </row>
    <row r="10536">
      <c r="A10536" s="5" t="n"/>
      <c r="B10536" s="1" t="inlineStr">
        <is>
          <t>d_073_h_22</t>
        </is>
      </c>
      <c r="C10536" t="n">
        <v>2779.02637967509</v>
      </c>
      <c r="D10536" t="n">
        <v>12162.05003469768</v>
      </c>
      <c r="E10536" t="n">
        <v>15319.38064097383</v>
      </c>
      <c r="F10536" t="n">
        <v>10889.36728378968</v>
      </c>
      <c r="G10536" t="n">
        <v>2823174.469343162</v>
      </c>
    </row>
    <row r="10537">
      <c r="A10537" s="5" t="n"/>
      <c r="B10537" s="1" t="inlineStr">
        <is>
          <t>d_073_h_23</t>
        </is>
      </c>
      <c r="C10537" t="n">
        <v>2185.706786055069</v>
      </c>
      <c r="D10537" t="n">
        <v>9566.408320152394</v>
      </c>
      <c r="E10537" t="n">
        <v>12066.51726219565</v>
      </c>
      <c r="F10537" t="n">
        <v>8560.84234687718</v>
      </c>
      <c r="G10537" t="n">
        <v>2216920.070838756</v>
      </c>
    </row>
    <row r="10538">
      <c r="A10538" s="5" t="n"/>
      <c r="B10538" s="1" t="inlineStr">
        <is>
          <t>d_074_h_00</t>
        </is>
      </c>
      <c r="C10538" t="n">
        <v>904.1220706434752</v>
      </c>
      <c r="D10538" t="n">
        <v>3955.023716285269</v>
      </c>
      <c r="E10538" t="n">
        <v>4984.138325102759</v>
      </c>
      <c r="F10538" t="n">
        <v>3545.890776187162</v>
      </c>
      <c r="G10538" t="n">
        <v>917479.1072470625</v>
      </c>
    </row>
    <row r="10539">
      <c r="A10539" s="5" t="n"/>
      <c r="B10539" s="1" t="inlineStr">
        <is>
          <t>d_074_h_01</t>
        </is>
      </c>
      <c r="C10539" t="n">
        <v>567.1252805687151</v>
      </c>
      <c r="D10539" t="n">
        <v>2481.107346999767</v>
      </c>
      <c r="E10539" t="n">
        <v>3125.296699623243</v>
      </c>
      <c r="F10539" t="n">
        <v>2224.841209977935</v>
      </c>
      <c r="G10539" t="n">
        <v>575352.7508489585</v>
      </c>
    </row>
    <row r="10540">
      <c r="A10540" s="5" t="n"/>
      <c r="B10540" s="1" t="inlineStr">
        <is>
          <t>d_074_h_02</t>
        </is>
      </c>
      <c r="C10540" t="n">
        <v>198.3202854760666</v>
      </c>
      <c r="D10540" t="n">
        <v>868.3346594827392</v>
      </c>
      <c r="E10540" t="n">
        <v>1094.676398285199</v>
      </c>
      <c r="F10540" t="n">
        <v>778.603691643201</v>
      </c>
      <c r="G10540" t="n">
        <v>201253.2845680825</v>
      </c>
    </row>
    <row r="10541">
      <c r="A10541" s="5" t="n"/>
      <c r="B10541" s="1" t="inlineStr">
        <is>
          <t>d_074_h_03</t>
        </is>
      </c>
      <c r="C10541" t="n">
        <v>136.5573938316126</v>
      </c>
      <c r="D10541" t="n">
        <v>597.8619144331875</v>
      </c>
      <c r="E10541" t="n">
        <v>754.5313851034485</v>
      </c>
      <c r="F10541" t="n">
        <v>535.5529484959684</v>
      </c>
      <c r="G10541" t="n">
        <v>138587.0148837447</v>
      </c>
    </row>
    <row r="10542">
      <c r="A10542" s="5" t="n"/>
      <c r="B10542" s="1" t="inlineStr">
        <is>
          <t>d_074_h_04</t>
        </is>
      </c>
      <c r="C10542" t="n">
        <v>116.5294815972159</v>
      </c>
      <c r="D10542" t="n">
        <v>509.9742906241835</v>
      </c>
      <c r="E10542" t="n">
        <v>642.5719476217457</v>
      </c>
      <c r="F10542" t="n">
        <v>456.7420133063105</v>
      </c>
      <c r="G10542" t="n">
        <v>118137.2418652263</v>
      </c>
    </row>
    <row r="10543">
      <c r="A10543" s="5" t="n"/>
      <c r="B10543" s="1" t="inlineStr">
        <is>
          <t>d_074_h_05</t>
        </is>
      </c>
      <c r="C10543" t="n">
        <v>226.7989628835338</v>
      </c>
      <c r="D10543" t="n">
        <v>992.7474780936159</v>
      </c>
      <c r="E10543" t="n">
        <v>1250.936920811294</v>
      </c>
      <c r="F10543" t="n">
        <v>889.9086074216895</v>
      </c>
      <c r="G10543" t="n">
        <v>230464.1067113267</v>
      </c>
    </row>
    <row r="10544">
      <c r="A10544" s="5" t="n"/>
      <c r="B10544" s="1" t="inlineStr">
        <is>
          <t>d_074_h_06</t>
        </is>
      </c>
      <c r="C10544" t="n">
        <v>791.1378045357162</v>
      </c>
      <c r="D10544" t="n">
        <v>3463.048750706914</v>
      </c>
      <c r="E10544" t="n">
        <v>4363.739592099126</v>
      </c>
      <c r="F10544" t="n">
        <v>3105.996394091427</v>
      </c>
      <c r="G10544" t="n">
        <v>803864.6750384383</v>
      </c>
    </row>
    <row r="10545">
      <c r="A10545" s="5" t="n"/>
      <c r="B10545" s="1" t="inlineStr">
        <is>
          <t>d_074_h_07</t>
        </is>
      </c>
      <c r="C10545" t="n">
        <v>1309.63800040645</v>
      </c>
      <c r="D10545" t="n">
        <v>5728.701381974693</v>
      </c>
      <c r="E10545" t="n">
        <v>7219.790706667593</v>
      </c>
      <c r="F10545" t="n">
        <v>5125.510105878818</v>
      </c>
      <c r="G10545" t="n">
        <v>1329376.207993628</v>
      </c>
    </row>
    <row r="10546">
      <c r="A10546" s="5" t="n"/>
      <c r="B10546" s="1" t="inlineStr">
        <is>
          <t>d_074_h_08</t>
        </is>
      </c>
      <c r="C10546" t="n">
        <v>869.5506166212825</v>
      </c>
      <c r="D10546" t="n">
        <v>3806.959767586265</v>
      </c>
      <c r="E10546" t="n">
        <v>4802.597880215533</v>
      </c>
      <c r="F10546" t="n">
        <v>3415.951746363612</v>
      </c>
      <c r="G10546" t="n">
        <v>883186.0963521728</v>
      </c>
    </row>
    <row r="10547">
      <c r="A10547" s="5" t="n"/>
      <c r="B10547" s="1" t="inlineStr">
        <is>
          <t>d_074_h_09</t>
        </is>
      </c>
      <c r="C10547" t="n">
        <v>608.5242450931536</v>
      </c>
      <c r="D10547" t="n">
        <v>2662.846285969649</v>
      </c>
      <c r="E10547" t="n">
        <v>3353.044166263162</v>
      </c>
      <c r="F10547" t="n">
        <v>2383.382957603123</v>
      </c>
      <c r="G10547" t="n">
        <v>617569.3972699621</v>
      </c>
    </row>
    <row r="10548">
      <c r="A10548" s="5" t="n"/>
      <c r="B10548" s="1" t="inlineStr">
        <is>
          <t>d_074_h_10</t>
        </is>
      </c>
      <c r="C10548" t="n">
        <v>1032.812150604788</v>
      </c>
      <c r="D10548" t="n">
        <v>4520.224032364486</v>
      </c>
      <c r="E10548" t="n">
        <v>5699.167342740738</v>
      </c>
      <c r="F10548" t="n">
        <v>4046.271431984084</v>
      </c>
      <c r="G10548" t="n">
        <v>1046715.432763921</v>
      </c>
    </row>
    <row r="10549">
      <c r="A10549" s="5" t="n"/>
      <c r="B10549" s="1" t="inlineStr">
        <is>
          <t>d_074_h_11</t>
        </is>
      </c>
      <c r="C10549" t="n">
        <v>815.467783162737</v>
      </c>
      <c r="D10549" t="n">
        <v>3567.545075963722</v>
      </c>
      <c r="E10549" t="n">
        <v>4490.113954147548</v>
      </c>
      <c r="F10549" t="n">
        <v>3192.527419348108</v>
      </c>
      <c r="G10549" t="n">
        <v>827684.7393022107</v>
      </c>
    </row>
    <row r="10550">
      <c r="A10550" s="5" t="n"/>
      <c r="B10550" s="1" t="inlineStr">
        <is>
          <t>d_074_h_12</t>
        </is>
      </c>
      <c r="C10550" t="n">
        <v>973.3273893330963</v>
      </c>
      <c r="D10550" t="n">
        <v>4260.245743354881</v>
      </c>
      <c r="E10550" t="n">
        <v>5368.762818710191</v>
      </c>
      <c r="F10550" t="n">
        <v>3812.299144658723</v>
      </c>
      <c r="G10550" t="n">
        <v>986367.1212286167</v>
      </c>
    </row>
    <row r="10551">
      <c r="A10551" s="5" t="n"/>
      <c r="B10551" s="1" t="inlineStr">
        <is>
          <t>d_074_h_13</t>
        </is>
      </c>
      <c r="C10551" t="n">
        <v>710.7907061909707</v>
      </c>
      <c r="D10551" t="n">
        <v>3111.8956144306</v>
      </c>
      <c r="E10551" t="n">
        <v>3919.425242482091</v>
      </c>
      <c r="F10551" t="n">
        <v>2789.016033285709</v>
      </c>
      <c r="G10551" t="n">
        <v>722043.4860530793</v>
      </c>
    </row>
    <row r="10552">
      <c r="A10552" s="5" t="n"/>
      <c r="B10552" s="1" t="inlineStr">
        <is>
          <t>d_074_h_14</t>
        </is>
      </c>
      <c r="C10552" t="n">
        <v>112.7802794492045</v>
      </c>
      <c r="D10552" t="n">
        <v>493.6469872908605</v>
      </c>
      <c r="E10552" t="n">
        <v>621.7500600709129</v>
      </c>
      <c r="F10552" t="n">
        <v>441.8838269978911</v>
      </c>
      <c r="G10552" t="n">
        <v>114437.8593565067</v>
      </c>
    </row>
    <row r="10553">
      <c r="A10553" s="5" t="n"/>
      <c r="B10553" s="1" t="inlineStr">
        <is>
          <t>d_074_h_15</t>
        </is>
      </c>
      <c r="C10553" t="n">
        <v>1062.874314655455</v>
      </c>
      <c r="D10553" t="n">
        <v>4651.42955501919</v>
      </c>
      <c r="E10553" t="n">
        <v>5866.498678599224</v>
      </c>
      <c r="F10553" t="n">
        <v>4167.15407149903</v>
      </c>
      <c r="G10553" t="n">
        <v>1078780.120551904</v>
      </c>
    </row>
    <row r="10554">
      <c r="A10554" s="5" t="n"/>
      <c r="B10554" s="1" t="inlineStr">
        <is>
          <t>d_074_h_16</t>
        </is>
      </c>
      <c r="C10554" t="n">
        <v>1990.581716478099</v>
      </c>
      <c r="D10554" t="n">
        <v>8716.44218531661</v>
      </c>
      <c r="E10554" t="n">
        <v>10993.15203989692</v>
      </c>
      <c r="F10554" t="n">
        <v>7811.3452701644</v>
      </c>
      <c r="G10554" t="n">
        <v>2021492.531365889</v>
      </c>
    </row>
    <row r="10555">
      <c r="A10555" s="5" t="n"/>
      <c r="B10555" s="1" t="inlineStr">
        <is>
          <t>d_074_h_17</t>
        </is>
      </c>
      <c r="C10555" t="n">
        <v>1443.740069751647</v>
      </c>
      <c r="D10555" t="n">
        <v>6316.527007864835</v>
      </c>
      <c r="E10555" t="n">
        <v>7966.960071519013</v>
      </c>
      <c r="F10555" t="n">
        <v>5654.480712198251</v>
      </c>
      <c r="G10555" t="n">
        <v>1462742.222862236</v>
      </c>
    </row>
    <row r="10556">
      <c r="A10556" s="5" t="n"/>
      <c r="B10556" s="1" t="inlineStr">
        <is>
          <t>d_074_h_18</t>
        </is>
      </c>
      <c r="C10556" t="n">
        <v>1572.135721069811</v>
      </c>
      <c r="D10556" t="n">
        <v>6877.383063635402</v>
      </c>
      <c r="E10556" t="n">
        <v>8653.865249043565</v>
      </c>
      <c r="F10556" t="n">
        <v>6154.032678830683</v>
      </c>
      <c r="G10556" t="n">
        <v>1593731.082592382</v>
      </c>
    </row>
    <row r="10557">
      <c r="A10557" s="5" t="n"/>
      <c r="B10557" s="1" t="inlineStr">
        <is>
          <t>d_074_h_19</t>
        </is>
      </c>
      <c r="C10557" t="n">
        <v>1797.19612411571</v>
      </c>
      <c r="D10557" t="n">
        <v>7862.547938652728</v>
      </c>
      <c r="E10557" t="n">
        <v>9904.094505871155</v>
      </c>
      <c r="F10557" t="n">
        <v>7040.853058426322</v>
      </c>
      <c r="G10557" t="n">
        <v>1823943.399739312</v>
      </c>
    </row>
    <row r="10558">
      <c r="A10558" s="5" t="n"/>
      <c r="B10558" s="1" t="inlineStr">
        <is>
          <t>d_074_h_20</t>
        </is>
      </c>
      <c r="C10558" t="n">
        <v>2642.872785175808</v>
      </c>
      <c r="D10558" t="n">
        <v>11567.54801365408</v>
      </c>
      <c r="E10558" t="n">
        <v>14580.49516659088</v>
      </c>
      <c r="F10558" t="n">
        <v>10367.98662127136</v>
      </c>
      <c r="G10558" t="n">
        <v>2678831.162024193</v>
      </c>
    </row>
    <row r="10559">
      <c r="A10559" s="5" t="n"/>
      <c r="B10559" s="1" t="inlineStr">
        <is>
          <t>d_074_h_21</t>
        </is>
      </c>
      <c r="C10559" t="n">
        <v>3808.631033895598</v>
      </c>
      <c r="D10559" t="n">
        <v>16679.1315864335</v>
      </c>
      <c r="E10559" t="n">
        <v>21025.5441195055</v>
      </c>
      <c r="F10559" t="n">
        <v>14953.49690535398</v>
      </c>
      <c r="G10559" t="n">
        <v>3867185.248166023</v>
      </c>
    </row>
    <row r="10560">
      <c r="A10560" s="5" t="n"/>
      <c r="B10560" s="1" t="inlineStr">
        <is>
          <t>d_074_h_22</t>
        </is>
      </c>
      <c r="C10560" t="n">
        <v>2800.475067816056</v>
      </c>
      <c r="D10560" t="n">
        <v>12259.0086630006</v>
      </c>
      <c r="E10560" t="n">
        <v>15457.84437256013</v>
      </c>
      <c r="F10560" t="n">
        <v>10988.37114185072</v>
      </c>
      <c r="G10560" t="n">
        <v>2842637.15914127</v>
      </c>
    </row>
    <row r="10561">
      <c r="A10561" s="5" t="n"/>
      <c r="B10561" s="1" t="inlineStr">
        <is>
          <t>d_074_h_23</t>
        </is>
      </c>
      <c r="C10561" t="n">
        <v>2205.587246417373</v>
      </c>
      <c r="D10561" t="n">
        <v>9650.786183310191</v>
      </c>
      <c r="E10561" t="n">
        <v>12164.92062264345</v>
      </c>
      <c r="F10561" t="n">
        <v>8636.29568621601</v>
      </c>
      <c r="G10561" t="n">
        <v>2239936.364595118</v>
      </c>
    </row>
    <row r="10562">
      <c r="A10562" s="5" t="n"/>
      <c r="B10562" s="1" t="inlineStr">
        <is>
          <t>d_075_h_00</t>
        </is>
      </c>
      <c r="C10562" t="n">
        <v>866.3857505009532</v>
      </c>
      <c r="D10562" t="n">
        <v>3792.387046170294</v>
      </c>
      <c r="E10562" t="n">
        <v>4775.977528057696</v>
      </c>
      <c r="F10562" t="n">
        <v>3398.430450599405</v>
      </c>
      <c r="G10562" t="n">
        <v>879871.548769279</v>
      </c>
    </row>
    <row r="10563">
      <c r="A10563" s="5" t="n"/>
      <c r="B10563" s="1" t="inlineStr">
        <is>
          <t>d_075_h_01</t>
        </is>
      </c>
      <c r="C10563" t="n">
        <v>595.0701355130589</v>
      </c>
      <c r="D10563" t="n">
        <v>2603.398137549942</v>
      </c>
      <c r="E10563" t="n">
        <v>3281.454024373165</v>
      </c>
      <c r="F10563" t="n">
        <v>2331.787653507728</v>
      </c>
      <c r="G10563" t="n">
        <v>603414.8379488045</v>
      </c>
    </row>
    <row r="10564">
      <c r="A10564" s="5" t="n"/>
      <c r="B10564" s="1" t="inlineStr">
        <is>
          <t>d_075_h_02</t>
        </is>
      </c>
      <c r="C10564" t="n">
        <v>199.285721628752</v>
      </c>
      <c r="D10564" t="n">
        <v>871.393087087801</v>
      </c>
      <c r="E10564" t="n">
        <v>1098.34110077173</v>
      </c>
      <c r="F10564" t="n">
        <v>779.162276462001</v>
      </c>
      <c r="G10564" t="n">
        <v>201724.0738980114</v>
      </c>
    </row>
    <row r="10565">
      <c r="A10565" s="5" t="n"/>
      <c r="B10565" s="1" t="inlineStr">
        <is>
          <t>d_075_h_03</t>
        </is>
      </c>
      <c r="C10565" t="n">
        <v>132.628848950899</v>
      </c>
      <c r="D10565" t="n">
        <v>580.4187901944626</v>
      </c>
      <c r="E10565" t="n">
        <v>731.8162082309143</v>
      </c>
      <c r="F10565" t="n">
        <v>520.0900703410991</v>
      </c>
      <c r="G10565" t="n">
        <v>134585.7178008449</v>
      </c>
    </row>
    <row r="10566">
      <c r="A10566" s="5" t="n"/>
      <c r="B10566" s="1" t="inlineStr">
        <is>
          <t>d_075_h_04</t>
        </is>
      </c>
      <c r="C10566" t="n">
        <v>114.761003198437</v>
      </c>
      <c r="D10566" t="n">
        <v>502.2564152010711</v>
      </c>
      <c r="E10566" t="n">
        <v>632.1661943799451</v>
      </c>
      <c r="F10566" t="n">
        <v>449.425244814692</v>
      </c>
      <c r="G10566" t="n">
        <v>116379.3156247517</v>
      </c>
    </row>
    <row r="10567">
      <c r="A10567" s="5" t="n"/>
      <c r="B10567" s="1" t="inlineStr">
        <is>
          <t>d_075_h_05</t>
        </is>
      </c>
      <c r="C10567" t="n">
        <v>212.8210784126423</v>
      </c>
      <c r="D10567" t="n">
        <v>931.8383242645074</v>
      </c>
      <c r="E10567" t="n">
        <v>1173.625657827203</v>
      </c>
      <c r="F10567" t="n">
        <v>835.6854409263597</v>
      </c>
      <c r="G10567" t="n">
        <v>216380.3701546249</v>
      </c>
    </row>
    <row r="10568">
      <c r="A10568" s="5" t="n"/>
      <c r="B10568" s="1" t="inlineStr">
        <is>
          <t>d_075_h_06</t>
        </is>
      </c>
      <c r="C10568" t="n">
        <v>810.4879635379742</v>
      </c>
      <c r="D10568" t="n">
        <v>3547.59741467917</v>
      </c>
      <c r="E10568" t="n">
        <v>4473.920721526992</v>
      </c>
      <c r="F10568" t="n">
        <v>3176.869205136536</v>
      </c>
      <c r="G10568" t="n">
        <v>820766.9714098937</v>
      </c>
    </row>
    <row r="10569">
      <c r="A10569" s="5" t="n"/>
      <c r="B10569" s="1" t="inlineStr">
        <is>
          <t>d_075_h_07</t>
        </is>
      </c>
      <c r="C10569" t="n">
        <v>1325.493765830674</v>
      </c>
      <c r="D10569" t="n">
        <v>5802.827751347427</v>
      </c>
      <c r="E10569" t="n">
        <v>7313.833263737964</v>
      </c>
      <c r="F10569" t="n">
        <v>5199.828676821229</v>
      </c>
      <c r="G10569" t="n">
        <v>1345106.631698123</v>
      </c>
    </row>
    <row r="10570">
      <c r="A10570" s="5" t="n"/>
      <c r="B10570" s="1" t="inlineStr">
        <is>
          <t>d_075_h_08</t>
        </is>
      </c>
      <c r="C10570" t="n">
        <v>857.2168692639391</v>
      </c>
      <c r="D10570" t="n">
        <v>3751.687912060259</v>
      </c>
      <c r="E10570" t="n">
        <v>4725.863268212966</v>
      </c>
      <c r="F10570" t="n">
        <v>3363.790819823034</v>
      </c>
      <c r="G10570" t="n">
        <v>870851.4333648456</v>
      </c>
    </row>
    <row r="10571">
      <c r="A10571" s="5" t="n"/>
      <c r="B10571" s="1" t="inlineStr">
        <is>
          <t>d_075_h_09</t>
        </is>
      </c>
      <c r="C10571" t="n">
        <v>615.4025123293003</v>
      </c>
      <c r="D10571" t="n">
        <v>2693.155593820125</v>
      </c>
      <c r="E10571" t="n">
        <v>3396.708678924374</v>
      </c>
      <c r="F10571" t="n">
        <v>2411.857218978952</v>
      </c>
      <c r="G10571" t="n">
        <v>623023.7922614886</v>
      </c>
    </row>
    <row r="10572">
      <c r="A10572" s="5" t="n"/>
      <c r="B10572" s="1" t="inlineStr">
        <is>
          <t>d_075_h_10</t>
        </is>
      </c>
      <c r="C10572" t="n">
        <v>1056.432142101231</v>
      </c>
      <c r="D10572" t="n">
        <v>4625.6317296668</v>
      </c>
      <c r="E10572" t="n">
        <v>5835.001432254211</v>
      </c>
      <c r="F10572" t="n">
        <v>4143.918992615449</v>
      </c>
      <c r="G10572" t="n">
        <v>1072048.57764731</v>
      </c>
    </row>
    <row r="10573">
      <c r="A10573" s="5" t="n"/>
      <c r="B10573" s="1" t="inlineStr">
        <is>
          <t>d_075_h_11</t>
        </is>
      </c>
      <c r="C10573" t="n">
        <v>799.0084194829097</v>
      </c>
      <c r="D10573" t="n">
        <v>3496.50062796783</v>
      </c>
      <c r="E10573" t="n">
        <v>4405.769136283733</v>
      </c>
      <c r="F10573" t="n">
        <v>3130.389995830281</v>
      </c>
      <c r="G10573" t="n">
        <v>810276.0404023052</v>
      </c>
    </row>
    <row r="10574">
      <c r="A10574" s="5" t="n"/>
      <c r="B10574" s="1" t="inlineStr">
        <is>
          <t>d_075_h_12</t>
        </is>
      </c>
      <c r="C10574" t="n">
        <v>977.7517697389509</v>
      </c>
      <c r="D10574" t="n">
        <v>4277.410458452317</v>
      </c>
      <c r="E10574" t="n">
        <v>5395.914475700165</v>
      </c>
      <c r="F10574" t="n">
        <v>3825.773930987635</v>
      </c>
      <c r="G10574" t="n">
        <v>990361.8151722579</v>
      </c>
    </row>
    <row r="10575">
      <c r="A10575" s="5" t="n"/>
      <c r="B10575" s="1" t="inlineStr">
        <is>
          <t>d_075_h_13</t>
        </is>
      </c>
      <c r="C10575" t="n">
        <v>720.8697663639553</v>
      </c>
      <c r="D10575" t="n">
        <v>3155.658236163217</v>
      </c>
      <c r="E10575" t="n">
        <v>3978.137864786002</v>
      </c>
      <c r="F10575" t="n">
        <v>2827.908287440496</v>
      </c>
      <c r="G10575" t="n">
        <v>731705.5829612785</v>
      </c>
    </row>
    <row r="10576">
      <c r="A10576" s="5" t="n"/>
      <c r="B10576" s="1" t="inlineStr">
        <is>
          <t>d_075_h_14</t>
        </is>
      </c>
      <c r="C10576" t="n">
        <v>112.0464687220933</v>
      </c>
      <c r="D10576" t="n">
        <v>489.9363492676254</v>
      </c>
      <c r="E10576" t="n">
        <v>617.6646406284715</v>
      </c>
      <c r="F10576" t="n">
        <v>438.1046020314253</v>
      </c>
      <c r="G10576" t="n">
        <v>113566.9024819743</v>
      </c>
    </row>
    <row r="10577">
      <c r="A10577" s="5" t="n"/>
      <c r="B10577" s="1" t="inlineStr">
        <is>
          <t>d_075_h_15</t>
        </is>
      </c>
      <c r="C10577" t="n">
        <v>1030.910118191034</v>
      </c>
      <c r="D10577" t="n">
        <v>4512.67879022866</v>
      </c>
      <c r="E10577" t="n">
        <v>5689.966688511964</v>
      </c>
      <c r="F10577" t="n">
        <v>4044.792139755945</v>
      </c>
      <c r="G10577" t="n">
        <v>1046062.466131447</v>
      </c>
    </row>
    <row r="10578">
      <c r="A10578" s="5" t="n"/>
      <c r="B10578" s="1" t="inlineStr">
        <is>
          <t>d_075_h_16</t>
        </is>
      </c>
      <c r="C10578" t="n">
        <v>1980.735228718037</v>
      </c>
      <c r="D10578" t="n">
        <v>8668.265608137288</v>
      </c>
      <c r="E10578" t="n">
        <v>10921.25653892106</v>
      </c>
      <c r="F10578" t="n">
        <v>7753.06497819988</v>
      </c>
      <c r="G10578" t="n">
        <v>2006781.308959877</v>
      </c>
    </row>
    <row r="10579">
      <c r="A10579" s="5" t="n"/>
      <c r="B10579" s="1" t="inlineStr">
        <is>
          <t>d_075_h_17</t>
        </is>
      </c>
      <c r="C10579" t="n">
        <v>1450.915715212706</v>
      </c>
      <c r="D10579" t="n">
        <v>6348.791544515576</v>
      </c>
      <c r="E10579" t="n">
        <v>8004.649699587612</v>
      </c>
      <c r="F10579" t="n">
        <v>5684.295449999593</v>
      </c>
      <c r="G10579" t="n">
        <v>1472268.551678208</v>
      </c>
    </row>
    <row r="10580">
      <c r="A10580" s="5" t="n"/>
      <c r="B10580" s="1" t="inlineStr">
        <is>
          <t>d_075_h_18</t>
        </is>
      </c>
      <c r="C10580" t="n">
        <v>1624.383732693554</v>
      </c>
      <c r="D10580" t="n">
        <v>7112.678811385485</v>
      </c>
      <c r="E10580" t="n">
        <v>8964.290312294137</v>
      </c>
      <c r="F10580" t="n">
        <v>6379.947904153944</v>
      </c>
      <c r="G10580" t="n">
        <v>1652361.912955416</v>
      </c>
    </row>
    <row r="10581">
      <c r="A10581" s="5" t="n"/>
      <c r="B10581" s="1" t="inlineStr">
        <is>
          <t>d_075_h_19</t>
        </is>
      </c>
      <c r="C10581" t="n">
        <v>1766.772619461479</v>
      </c>
      <c r="D10581" t="n">
        <v>7727.772612317985</v>
      </c>
      <c r="E10581" t="n">
        <v>9731.567385984152</v>
      </c>
      <c r="F10581" t="n">
        <v>6918.806748602497</v>
      </c>
      <c r="G10581" t="n">
        <v>1792068.974944042</v>
      </c>
    </row>
    <row r="10582">
      <c r="A10582" s="5" t="n"/>
      <c r="B10582" s="1" t="inlineStr">
        <is>
          <t>d_075_h_20</t>
        </is>
      </c>
      <c r="C10582" t="n">
        <v>2689.950968301232</v>
      </c>
      <c r="D10582" t="n">
        <v>11772.61977500001</v>
      </c>
      <c r="E10582" t="n">
        <v>14840.6135591673</v>
      </c>
      <c r="F10582" t="n">
        <v>10548.56787778489</v>
      </c>
      <c r="G10582" t="n">
        <v>2732733.016701671</v>
      </c>
    </row>
    <row r="10583">
      <c r="A10583" s="5" t="n"/>
      <c r="B10583" s="1" t="inlineStr">
        <is>
          <t>d_075_h_21</t>
        </is>
      </c>
      <c r="C10583" t="n">
        <v>3848.284201975218</v>
      </c>
      <c r="D10583" t="n">
        <v>16835.95234255592</v>
      </c>
      <c r="E10583" t="n">
        <v>21203.67828720641</v>
      </c>
      <c r="F10583" t="n">
        <v>15085.12672172258</v>
      </c>
      <c r="G10583" t="n">
        <v>3905200.174123732</v>
      </c>
    </row>
    <row r="10584">
      <c r="A10584" s="5" t="n"/>
      <c r="B10584" s="1" t="inlineStr">
        <is>
          <t>d_075_h_22</t>
        </is>
      </c>
      <c r="C10584" t="n">
        <v>2862.306605495674</v>
      </c>
      <c r="D10584" t="n">
        <v>12529.94982680511</v>
      </c>
      <c r="E10584" t="n">
        <v>15766.08661011648</v>
      </c>
      <c r="F10584" t="n">
        <v>11223.64150866723</v>
      </c>
      <c r="G10584" t="n">
        <v>2910676.253719839</v>
      </c>
    </row>
    <row r="10585">
      <c r="A10585" s="5" t="n"/>
      <c r="B10585" s="1" t="inlineStr">
        <is>
          <t>d_075_h_23</t>
        </is>
      </c>
      <c r="C10585" t="n">
        <v>2257.379815864765</v>
      </c>
      <c r="D10585" t="n">
        <v>9879.545594543148</v>
      </c>
      <c r="E10585" t="n">
        <v>12439.75486094617</v>
      </c>
      <c r="F10585" t="n">
        <v>8849.105191609546</v>
      </c>
      <c r="G10585" t="n">
        <v>2291009.34754192</v>
      </c>
    </row>
    <row r="10586">
      <c r="A10586" s="5" t="n"/>
      <c r="B10586" s="1" t="inlineStr">
        <is>
          <t>d_076_h_00</t>
        </is>
      </c>
      <c r="C10586" t="n">
        <v>893.7938267595911</v>
      </c>
      <c r="D10586" t="n">
        <v>3910.30143098382</v>
      </c>
      <c r="E10586" t="n">
        <v>4925.251099968526</v>
      </c>
      <c r="F10586" t="n">
        <v>3497.795657815911</v>
      </c>
      <c r="G10586" t="n">
        <v>906538.7248137312</v>
      </c>
    </row>
    <row r="10587">
      <c r="A10587" s="5" t="n"/>
      <c r="B10587" s="1" t="inlineStr">
        <is>
          <t>d_076_h_01</t>
        </is>
      </c>
      <c r="C10587" t="n">
        <v>568.9173899383552</v>
      </c>
      <c r="D10587" t="n">
        <v>2490.926121770876</v>
      </c>
      <c r="E10587" t="n">
        <v>3140.846585594445</v>
      </c>
      <c r="F10587" t="n">
        <v>2235.922384764518</v>
      </c>
      <c r="G10587" t="n">
        <v>578045.3224022932</v>
      </c>
    </row>
    <row r="10588">
      <c r="A10588" s="5" t="n"/>
      <c r="B10588" s="1" t="inlineStr">
        <is>
          <t>d_076_h_02</t>
        </is>
      </c>
      <c r="C10588" t="n">
        <v>193.9949955763518</v>
      </c>
      <c r="D10588" t="n">
        <v>849.255159965631</v>
      </c>
      <c r="E10588" t="n">
        <v>1071.064756839423</v>
      </c>
      <c r="F10588" t="n">
        <v>761.5250304146158</v>
      </c>
      <c r="G10588" t="n">
        <v>196896.7554782456</v>
      </c>
    </row>
    <row r="10589">
      <c r="A10589" s="5" t="n"/>
      <c r="B10589" s="1" t="inlineStr">
        <is>
          <t>d_076_h_03</t>
        </is>
      </c>
      <c r="C10589" t="n">
        <v>133.1809593787292</v>
      </c>
      <c r="D10589" t="n">
        <v>582.9561413818528</v>
      </c>
      <c r="E10589" t="n">
        <v>734.9230213647066</v>
      </c>
      <c r="F10589" t="n">
        <v>521.5391055384794</v>
      </c>
      <c r="G10589" t="n">
        <v>135015.6356514744</v>
      </c>
    </row>
    <row r="10590">
      <c r="A10590" s="5" t="n"/>
      <c r="B10590" s="1" t="inlineStr">
        <is>
          <t>d_076_h_04</t>
        </is>
      </c>
      <c r="C10590" t="n">
        <v>115.3477183178382</v>
      </c>
      <c r="D10590" t="n">
        <v>504.8234954873818</v>
      </c>
      <c r="E10590" t="n">
        <v>635.7937655848515</v>
      </c>
      <c r="F10590" t="n">
        <v>452.4627209301628</v>
      </c>
      <c r="G10590" t="n">
        <v>117040.1735651437</v>
      </c>
    </row>
    <row r="10591">
      <c r="A10591" s="5" t="n"/>
      <c r="B10591" s="1" t="inlineStr">
        <is>
          <t>d_076_h_05</t>
        </is>
      </c>
      <c r="C10591" t="n">
        <v>224.022081839384</v>
      </c>
      <c r="D10591" t="n">
        <v>980.8393690147611</v>
      </c>
      <c r="E10591" t="n">
        <v>1236.281233138725</v>
      </c>
      <c r="F10591" t="n">
        <v>878.8423019600555</v>
      </c>
      <c r="G10591" t="n">
        <v>227145.7675902389</v>
      </c>
    </row>
    <row r="10592">
      <c r="A10592" s="5" t="n"/>
      <c r="B10592" s="1" t="inlineStr">
        <is>
          <t>d_076_h_06</t>
        </is>
      </c>
      <c r="C10592" t="n">
        <v>787.4286301737995</v>
      </c>
      <c r="D10592" t="n">
        <v>3446.330841387606</v>
      </c>
      <c r="E10592" t="n">
        <v>4341.673193585799</v>
      </c>
      <c r="F10592" t="n">
        <v>3089.045843377298</v>
      </c>
      <c r="G10592" t="n">
        <v>800321.6242640477</v>
      </c>
    </row>
    <row r="10593">
      <c r="A10593" s="5" t="n"/>
      <c r="B10593" s="1" t="inlineStr">
        <is>
          <t>d_076_h_07</t>
        </is>
      </c>
      <c r="C10593" t="n">
        <v>1301.72384996398</v>
      </c>
      <c r="D10593" t="n">
        <v>5698.485761603006</v>
      </c>
      <c r="E10593" t="n">
        <v>7182.350982479308</v>
      </c>
      <c r="F10593" t="n">
        <v>5107.59676283455</v>
      </c>
      <c r="G10593" t="n">
        <v>1319600.181190173</v>
      </c>
    </row>
    <row r="10594">
      <c r="A10594" s="5" t="n"/>
      <c r="B10594" s="1" t="inlineStr">
        <is>
          <t>d_076_h_08</t>
        </is>
      </c>
      <c r="C10594" t="n">
        <v>840.6067855354036</v>
      </c>
      <c r="D10594" t="n">
        <v>3679.868594275098</v>
      </c>
      <c r="E10594" t="n">
        <v>4636.872189485915</v>
      </c>
      <c r="F10594" t="n">
        <v>3301.243572622174</v>
      </c>
      <c r="G10594" t="n">
        <v>853084.9904665172</v>
      </c>
    </row>
    <row r="10595">
      <c r="A10595" s="5" t="n"/>
      <c r="B10595" s="1" t="inlineStr">
        <is>
          <t>d_076_h_09</t>
        </is>
      </c>
      <c r="C10595" t="n">
        <v>601.6968237422054</v>
      </c>
      <c r="D10595" t="n">
        <v>2632.391751431123</v>
      </c>
      <c r="E10595" t="n">
        <v>3318.465594510793</v>
      </c>
      <c r="F10595" t="n">
        <v>2355.860259528453</v>
      </c>
      <c r="G10595" t="n">
        <v>610585.6196235556</v>
      </c>
    </row>
    <row r="10596">
      <c r="A10596" s="5" t="n"/>
      <c r="B10596" s="1" t="inlineStr">
        <is>
          <t>d_076_h_10</t>
        </is>
      </c>
      <c r="C10596" t="n">
        <v>1031.736796080673</v>
      </c>
      <c r="D10596" t="n">
        <v>4513.891989001485</v>
      </c>
      <c r="E10596" t="n">
        <v>5679.97511607323</v>
      </c>
      <c r="F10596" t="n">
        <v>4045.628922135722</v>
      </c>
      <c r="G10596" t="n">
        <v>1047375.927692769</v>
      </c>
    </row>
    <row r="10597">
      <c r="A10597" s="5" t="n"/>
      <c r="B10597" s="1" t="inlineStr">
        <is>
          <t>d_076_h_11</t>
        </is>
      </c>
      <c r="C10597" t="n">
        <v>821.4970507908808</v>
      </c>
      <c r="D10597" t="n">
        <v>3591.696272041266</v>
      </c>
      <c r="E10597" t="n">
        <v>4523.81925134199</v>
      </c>
      <c r="F10597" t="n">
        <v>3211.024182457925</v>
      </c>
      <c r="G10597" t="n">
        <v>833648.2591158252</v>
      </c>
    </row>
    <row r="10598">
      <c r="A10598" s="5" t="n"/>
      <c r="B10598" s="1" t="inlineStr">
        <is>
          <t>d_076_h_12</t>
        </is>
      </c>
      <c r="C10598" t="n">
        <v>991.3774585374223</v>
      </c>
      <c r="D10598" t="n">
        <v>4336.861795307078</v>
      </c>
      <c r="E10598" t="n">
        <v>5464.456403607334</v>
      </c>
      <c r="F10598" t="n">
        <v>3878.971294367226</v>
      </c>
      <c r="G10598" t="n">
        <v>1005857.086800093</v>
      </c>
    </row>
    <row r="10599">
      <c r="A10599" s="5" t="n"/>
      <c r="B10599" s="1" t="inlineStr">
        <is>
          <t>d_076_h_13</t>
        </is>
      </c>
      <c r="C10599" t="n">
        <v>700.8126736854623</v>
      </c>
      <c r="D10599" t="n">
        <v>3068.473161048188</v>
      </c>
      <c r="E10599" t="n">
        <v>3866.961562499668</v>
      </c>
      <c r="F10599" t="n">
        <v>2750.299623796191</v>
      </c>
      <c r="G10599" t="n">
        <v>711810.5369308118</v>
      </c>
    </row>
    <row r="10600">
      <c r="A10600" s="5" t="n"/>
      <c r="B10600" s="1" t="inlineStr">
        <is>
          <t>d_076_h_14</t>
        </is>
      </c>
      <c r="C10600" t="n">
        <v>114.9236101791896</v>
      </c>
      <c r="D10600" t="n">
        <v>503.3185074335159</v>
      </c>
      <c r="E10600" t="n">
        <v>634.436471987003</v>
      </c>
      <c r="F10600" t="n">
        <v>451.1151236751721</v>
      </c>
      <c r="G10600" t="n">
        <v>116501.4322907174</v>
      </c>
    </row>
    <row r="10601">
      <c r="A10601" s="5" t="n"/>
      <c r="B10601" s="1" t="inlineStr">
        <is>
          <t>d_076_h_15</t>
        </is>
      </c>
      <c r="C10601" t="n">
        <v>1033.244643410836</v>
      </c>
      <c r="D10601" t="n">
        <v>4521.445628827756</v>
      </c>
      <c r="E10601" t="n">
        <v>5699.901652268643</v>
      </c>
      <c r="F10601" t="n">
        <v>4048.085340786488</v>
      </c>
      <c r="G10601" t="n">
        <v>1047445.948990347</v>
      </c>
    </row>
    <row r="10602">
      <c r="A10602" s="5" t="n"/>
      <c r="B10602" s="1" t="inlineStr">
        <is>
          <t>d_076_h_16</t>
        </is>
      </c>
      <c r="C10602" t="n">
        <v>2029.145012809495</v>
      </c>
      <c r="D10602" t="n">
        <v>8884.237752601632</v>
      </c>
      <c r="E10602" t="n">
        <v>11185.58834828187</v>
      </c>
      <c r="F10602" t="n">
        <v>7961.681516736706</v>
      </c>
      <c r="G10602" t="n">
        <v>2058350.517104463</v>
      </c>
    </row>
    <row r="10603">
      <c r="A10603" s="5" t="n"/>
      <c r="B10603" s="1" t="inlineStr">
        <is>
          <t>d_076_h_17</t>
        </is>
      </c>
      <c r="C10603" t="n">
        <v>1458.584358027863</v>
      </c>
      <c r="D10603" t="n">
        <v>6382.472137247923</v>
      </c>
      <c r="E10603" t="n">
        <v>8055.831182199779</v>
      </c>
      <c r="F10603" t="n">
        <v>5719.395842584611</v>
      </c>
      <c r="G10603" t="n">
        <v>1477489.736922746</v>
      </c>
    </row>
    <row r="10604">
      <c r="A10604" s="5" t="n"/>
      <c r="B10604" s="1" t="inlineStr">
        <is>
          <t>d_076_h_18</t>
        </is>
      </c>
      <c r="C10604" t="n">
        <v>1604.97941468704</v>
      </c>
      <c r="D10604" t="n">
        <v>7017.628618146355</v>
      </c>
      <c r="E10604" t="n">
        <v>8849.489270188986</v>
      </c>
      <c r="F10604" t="n">
        <v>6284.033814345681</v>
      </c>
      <c r="G10604" t="n">
        <v>1628442.225930942</v>
      </c>
    </row>
    <row r="10605">
      <c r="A10605" s="5" t="n"/>
      <c r="B10605" s="1" t="inlineStr">
        <is>
          <t>d_076_h_19</t>
        </is>
      </c>
      <c r="C10605" t="n">
        <v>1745.957855990688</v>
      </c>
      <c r="D10605" t="n">
        <v>7642.885096830967</v>
      </c>
      <c r="E10605" t="n">
        <v>9625.476118706401</v>
      </c>
      <c r="F10605" t="n">
        <v>6852.483329740285</v>
      </c>
      <c r="G10605" t="n">
        <v>1772935.902223144</v>
      </c>
    </row>
    <row r="10606">
      <c r="A10606" s="5" t="n"/>
      <c r="B10606" s="1" t="inlineStr">
        <is>
          <t>d_076_h_20</t>
        </is>
      </c>
      <c r="C10606" t="n">
        <v>2597.786356282983</v>
      </c>
      <c r="D10606" t="n">
        <v>11370.67948842905</v>
      </c>
      <c r="E10606" t="n">
        <v>14316.24869364611</v>
      </c>
      <c r="F10606" t="n">
        <v>10185.02987159067</v>
      </c>
      <c r="G10606" t="n">
        <v>2634769.797070506</v>
      </c>
    </row>
    <row r="10607">
      <c r="A10607" s="5" t="n"/>
      <c r="B10607" s="1" t="inlineStr">
        <is>
          <t>d_076_h_21</t>
        </is>
      </c>
      <c r="C10607" t="n">
        <v>3855.432817578783</v>
      </c>
      <c r="D10607" t="n">
        <v>16878.89910396525</v>
      </c>
      <c r="E10607" t="n">
        <v>21272.97475785953</v>
      </c>
      <c r="F10607" t="n">
        <v>15136.09678412328</v>
      </c>
      <c r="G10607" t="n">
        <v>3918552.429165395</v>
      </c>
    </row>
    <row r="10608">
      <c r="A10608" s="5" t="n"/>
      <c r="B10608" s="1" t="inlineStr">
        <is>
          <t>d_076_h_22</t>
        </is>
      </c>
      <c r="C10608" t="n">
        <v>2860.222613645136</v>
      </c>
      <c r="D10608" t="n">
        <v>12518.49595433316</v>
      </c>
      <c r="E10608" t="n">
        <v>15762.49796386941</v>
      </c>
      <c r="F10608" t="n">
        <v>11198.73473313796</v>
      </c>
      <c r="G10608" t="n">
        <v>2898928.072300829</v>
      </c>
    </row>
    <row r="10609">
      <c r="A10609" s="5" t="n"/>
      <c r="B10609" s="1" t="inlineStr">
        <is>
          <t>d_076_h_23</t>
        </is>
      </c>
      <c r="C10609" t="n">
        <v>2187.550291666249</v>
      </c>
      <c r="D10609" t="n">
        <v>9576.925314499151</v>
      </c>
      <c r="E10609" t="n">
        <v>12066.20414867081</v>
      </c>
      <c r="F10609" t="n">
        <v>8577.523910891872</v>
      </c>
      <c r="G10609" t="n">
        <v>2221703.713241585</v>
      </c>
    </row>
    <row r="10610">
      <c r="A10610" s="5" t="n"/>
      <c r="B10610" s="1" t="inlineStr">
        <is>
          <t>d_077_h_00</t>
        </is>
      </c>
      <c r="C10610" t="n">
        <v>871.8854874212393</v>
      </c>
      <c r="D10610" t="n">
        <v>3816.617233260186</v>
      </c>
      <c r="E10610" t="n">
        <v>4809.761440209149</v>
      </c>
      <c r="F10610" t="n">
        <v>3420.307162976495</v>
      </c>
      <c r="G10610" t="n">
        <v>885071.5792779385</v>
      </c>
    </row>
    <row r="10611">
      <c r="A10611" s="5" t="n"/>
      <c r="B10611" s="1" t="inlineStr">
        <is>
          <t>d_077_h_01</t>
        </is>
      </c>
      <c r="C10611" t="n">
        <v>572.8577924872408</v>
      </c>
      <c r="D10611" t="n">
        <v>2506.794650682145</v>
      </c>
      <c r="E10611" t="n">
        <v>3157.653029200868</v>
      </c>
      <c r="F10611" t="n">
        <v>2246.852726050947</v>
      </c>
      <c r="G10611" t="n">
        <v>582176.791523161</v>
      </c>
    </row>
    <row r="10612">
      <c r="A10612" s="5" t="n"/>
      <c r="B10612" s="1" t="inlineStr">
        <is>
          <t>d_077_h_02</t>
        </is>
      </c>
      <c r="C10612" t="n">
        <v>189.7788216391374</v>
      </c>
      <c r="D10612" t="n">
        <v>830.5924260079474</v>
      </c>
      <c r="E10612" t="n">
        <v>1047.648064922888</v>
      </c>
      <c r="F10612" t="n">
        <v>743.4057058906569</v>
      </c>
      <c r="G10612" t="n">
        <v>192413.4120698251</v>
      </c>
    </row>
    <row r="10613">
      <c r="A10613" s="5" t="n"/>
      <c r="B10613" s="1" t="inlineStr">
        <is>
          <t>d_077_h_03</t>
        </is>
      </c>
      <c r="C10613" t="n">
        <v>134.3322943292608</v>
      </c>
      <c r="D10613" t="n">
        <v>587.6046091551631</v>
      </c>
      <c r="E10613" t="n">
        <v>739.4708392490071</v>
      </c>
      <c r="F10613" t="n">
        <v>525.7813154050884</v>
      </c>
      <c r="G10613" t="n">
        <v>136392.3467261476</v>
      </c>
    </row>
    <row r="10614">
      <c r="A10614" s="5" t="n"/>
      <c r="B10614" s="1" t="inlineStr">
        <is>
          <t>d_077_h_04</t>
        </is>
      </c>
      <c r="C10614" t="n">
        <v>116.1043601275293</v>
      </c>
      <c r="D10614" t="n">
        <v>508.1577730947871</v>
      </c>
      <c r="E10614" t="n">
        <v>639.8775734366944</v>
      </c>
      <c r="F10614" t="n">
        <v>455.0602309671592</v>
      </c>
      <c r="G10614" t="n">
        <v>117872.7582507531</v>
      </c>
    </row>
    <row r="10615">
      <c r="A10615" s="5" t="n"/>
      <c r="B10615" s="1" t="inlineStr">
        <is>
          <t>d_077_h_05</t>
        </is>
      </c>
      <c r="C10615" t="n">
        <v>221.7242479341256</v>
      </c>
      <c r="D10615" t="n">
        <v>970.6521778691929</v>
      </c>
      <c r="E10615" t="n">
        <v>1222.3022991038</v>
      </c>
      <c r="F10615" t="n">
        <v>869.1686996087834</v>
      </c>
      <c r="G10615" t="n">
        <v>224986.0024564419</v>
      </c>
    </row>
    <row r="10616">
      <c r="A10616" s="5" t="n"/>
      <c r="B10616" s="1" t="inlineStr">
        <is>
          <t>d_077_h_06</t>
        </is>
      </c>
      <c r="C10616" t="n">
        <v>804.8753849198964</v>
      </c>
      <c r="D10616" t="n">
        <v>3520.944019469445</v>
      </c>
      <c r="E10616" t="n">
        <v>4442.573694193967</v>
      </c>
      <c r="F10616" t="n">
        <v>3151.354539239101</v>
      </c>
      <c r="G10616" t="n">
        <v>816129.0222253555</v>
      </c>
    </row>
    <row r="10617">
      <c r="A10617" s="5" t="n"/>
      <c r="B10617" s="1" t="inlineStr">
        <is>
          <t>d_077_h_07</t>
        </is>
      </c>
      <c r="C10617" t="n">
        <v>1295.852603196459</v>
      </c>
      <c r="D10617" t="n">
        <v>5675.1046319218</v>
      </c>
      <c r="E10617" t="n">
        <v>7154.155886154562</v>
      </c>
      <c r="F10617" t="n">
        <v>5083.109453760989</v>
      </c>
      <c r="G10617" t="n">
        <v>1315691.680616305</v>
      </c>
    </row>
    <row r="10618">
      <c r="A10618" s="5" t="n"/>
      <c r="B10618" s="1" t="inlineStr">
        <is>
          <t>d_077_h_08</t>
        </is>
      </c>
      <c r="C10618" t="n">
        <v>833.0923136758042</v>
      </c>
      <c r="D10618" t="n">
        <v>3648.26970064733</v>
      </c>
      <c r="E10618" t="n">
        <v>4602.21671034253</v>
      </c>
      <c r="F10618" t="n">
        <v>3268.783943523426</v>
      </c>
      <c r="G10618" t="n">
        <v>844891.4403417005</v>
      </c>
    </row>
    <row r="10619">
      <c r="A10619" s="5" t="n"/>
      <c r="B10619" s="1" t="inlineStr">
        <is>
          <t>d_077_h_09</t>
        </is>
      </c>
      <c r="C10619" t="n">
        <v>576.1099383681039</v>
      </c>
      <c r="D10619" t="n">
        <v>2523.245999688907</v>
      </c>
      <c r="E10619" t="n">
        <v>3183.400367054488</v>
      </c>
      <c r="F10619" t="n">
        <v>2261.741764184762</v>
      </c>
      <c r="G10619" t="n">
        <v>583953.4289211557</v>
      </c>
    </row>
    <row r="10620">
      <c r="A10620" s="5" t="n"/>
      <c r="B10620" s="1" t="inlineStr">
        <is>
          <t>d_077_h_10</t>
        </is>
      </c>
      <c r="C10620" t="n">
        <v>1070.401764645337</v>
      </c>
      <c r="D10620" t="n">
        <v>4687.424314156799</v>
      </c>
      <c r="E10620" t="n">
        <v>5905.972037962938</v>
      </c>
      <c r="F10620" t="n">
        <v>4201.210032045608</v>
      </c>
      <c r="G10620" t="n">
        <v>1086357.134198616</v>
      </c>
    </row>
    <row r="10621">
      <c r="A10621" s="5" t="n"/>
      <c r="B10621" s="1" t="inlineStr">
        <is>
          <t>d_077_h_11</t>
        </is>
      </c>
      <c r="C10621" t="n">
        <v>809.9238145179618</v>
      </c>
      <c r="D10621" t="n">
        <v>3541.122349837681</v>
      </c>
      <c r="E10621" t="n">
        <v>4461.776487668509</v>
      </c>
      <c r="F10621" t="n">
        <v>3167.037339698557</v>
      </c>
      <c r="G10621" t="n">
        <v>820439.8843004425</v>
      </c>
    </row>
    <row r="10622">
      <c r="A10622" s="5" t="n"/>
      <c r="B10622" s="1" t="inlineStr">
        <is>
          <t>d_077_h_12</t>
        </is>
      </c>
      <c r="C10622" t="n">
        <v>971.569093273465</v>
      </c>
      <c r="D10622" t="n">
        <v>4253.229625924216</v>
      </c>
      <c r="E10622" t="n">
        <v>5363.195151249812</v>
      </c>
      <c r="F10622" t="n">
        <v>3810.824894419784</v>
      </c>
      <c r="G10622" t="n">
        <v>983954.3759177799</v>
      </c>
    </row>
    <row r="10623">
      <c r="A10623" s="5" t="n"/>
      <c r="B10623" s="1" t="inlineStr">
        <is>
          <t>d_077_h_13</t>
        </is>
      </c>
      <c r="C10623" t="n">
        <v>704.1756831397572</v>
      </c>
      <c r="D10623" t="n">
        <v>3081.428154570569</v>
      </c>
      <c r="E10623" t="n">
        <v>3883.67009140177</v>
      </c>
      <c r="F10623" t="n">
        <v>2757.240839561742</v>
      </c>
      <c r="G10623" t="n">
        <v>715270.6401544272</v>
      </c>
    </row>
    <row r="10624">
      <c r="A10624" s="5" t="n"/>
      <c r="B10624" s="1" t="inlineStr">
        <is>
          <t>d_077_h_14</t>
        </is>
      </c>
      <c r="C10624" t="n">
        <v>111.6011625677084</v>
      </c>
      <c r="D10624" t="n">
        <v>488.4643471984518</v>
      </c>
      <c r="E10624" t="n">
        <v>615.6954853007858</v>
      </c>
      <c r="F10624" t="n">
        <v>437.387620903859</v>
      </c>
      <c r="G10624" t="n">
        <v>113359.3036127392</v>
      </c>
    </row>
    <row r="10625">
      <c r="A10625" s="5" t="n"/>
      <c r="B10625" s="1" t="inlineStr">
        <is>
          <t>d_077_h_15</t>
        </is>
      </c>
      <c r="C10625" t="n">
        <v>1032.421199085819</v>
      </c>
      <c r="D10625" t="n">
        <v>4518.559357397733</v>
      </c>
      <c r="E10625" t="n">
        <v>5695.119913474266</v>
      </c>
      <c r="F10625" t="n">
        <v>4051.510440538897</v>
      </c>
      <c r="G10625" t="n">
        <v>1048384.863801475</v>
      </c>
    </row>
    <row r="10626">
      <c r="A10626" s="5" t="n"/>
      <c r="B10626" s="1" t="inlineStr">
        <is>
          <t>d_077_h_16</t>
        </is>
      </c>
      <c r="C10626" t="n">
        <v>2010.58057631638</v>
      </c>
      <c r="D10626" t="n">
        <v>8800.137616018093</v>
      </c>
      <c r="E10626" t="n">
        <v>11093.97587647497</v>
      </c>
      <c r="F10626" t="n">
        <v>7880.808475903845</v>
      </c>
      <c r="G10626" t="n">
        <v>2037221.834124503</v>
      </c>
    </row>
    <row r="10627">
      <c r="A10627" s="5" t="n"/>
      <c r="B10627" s="1" t="inlineStr">
        <is>
          <t>d_077_h_17</t>
        </is>
      </c>
      <c r="C10627" t="n">
        <v>1452.289739517835</v>
      </c>
      <c r="D10627" t="n">
        <v>6354.575999606688</v>
      </c>
      <c r="E10627" t="n">
        <v>8004.762648021687</v>
      </c>
      <c r="F10627" t="n">
        <v>5685.909991793641</v>
      </c>
      <c r="G10627" t="n">
        <v>1474370.117006661</v>
      </c>
    </row>
    <row r="10628">
      <c r="A10628" s="5" t="n"/>
      <c r="B10628" s="1" t="inlineStr">
        <is>
          <t>d_077_h_18</t>
        </is>
      </c>
      <c r="C10628" t="n">
        <v>1599.109893737151</v>
      </c>
      <c r="D10628" t="n">
        <v>6995.991258327768</v>
      </c>
      <c r="E10628" t="n">
        <v>8813.827787733706</v>
      </c>
      <c r="F10628" t="n">
        <v>6267.971062381918</v>
      </c>
      <c r="G10628" t="n">
        <v>1623176.307742139</v>
      </c>
    </row>
    <row r="10629">
      <c r="A10629" s="5" t="n"/>
      <c r="B10629" s="1" t="inlineStr">
        <is>
          <t>d_077_h_19</t>
        </is>
      </c>
      <c r="C10629" t="n">
        <v>1709.845902157447</v>
      </c>
      <c r="D10629" t="n">
        <v>7482.128608831284</v>
      </c>
      <c r="E10629" t="n">
        <v>9437.158026323825</v>
      </c>
      <c r="F10629" t="n">
        <v>6696.949460761807</v>
      </c>
      <c r="G10629" t="n">
        <v>1734924.383950525</v>
      </c>
    </row>
    <row r="10630">
      <c r="A10630" s="5" t="n"/>
      <c r="B10630" s="1" t="inlineStr">
        <is>
          <t>d_077_h_20</t>
        </is>
      </c>
      <c r="C10630" t="n">
        <v>2567.234358612608</v>
      </c>
      <c r="D10630" t="n">
        <v>11233.77904534513</v>
      </c>
      <c r="E10630" t="n">
        <v>14142.00582940184</v>
      </c>
      <c r="F10630" t="n">
        <v>10053.79998551976</v>
      </c>
      <c r="G10630" t="n">
        <v>2597089.288562351</v>
      </c>
    </row>
    <row r="10631">
      <c r="A10631" s="5" t="n"/>
      <c r="B10631" s="1" t="inlineStr">
        <is>
          <t>d_077_h_21</t>
        </is>
      </c>
      <c r="C10631" t="n">
        <v>3940.737900675886</v>
      </c>
      <c r="D10631" t="n">
        <v>17258.27593757619</v>
      </c>
      <c r="E10631" t="n">
        <v>21749.03439438367</v>
      </c>
      <c r="F10631" t="n">
        <v>15479.29381611322</v>
      </c>
      <c r="G10631" t="n">
        <v>4000176.48802994</v>
      </c>
    </row>
    <row r="10632">
      <c r="A10632" s="5" t="n"/>
      <c r="B10632" s="1" t="inlineStr">
        <is>
          <t>d_077_h_22</t>
        </is>
      </c>
      <c r="C10632" t="n">
        <v>2873.223076316131</v>
      </c>
      <c r="D10632" t="n">
        <v>12573.61094250158</v>
      </c>
      <c r="E10632" t="n">
        <v>15853.45586067807</v>
      </c>
      <c r="F10632" t="n">
        <v>11274.06824393156</v>
      </c>
      <c r="G10632" t="n">
        <v>2914891.162326552</v>
      </c>
    </row>
    <row r="10633">
      <c r="A10633" s="5" t="n"/>
      <c r="B10633" s="1" t="inlineStr">
        <is>
          <t>d_077_h_23</t>
        </is>
      </c>
      <c r="C10633" t="n">
        <v>2294.143287609982</v>
      </c>
      <c r="D10633" t="n">
        <v>10038.70942446828</v>
      </c>
      <c r="E10633" t="n">
        <v>12645.46070585161</v>
      </c>
      <c r="F10633" t="n">
        <v>8998.62702961126</v>
      </c>
      <c r="G10633" t="n">
        <v>2332266.577590574</v>
      </c>
    </row>
    <row r="10634">
      <c r="A10634" s="5" t="n"/>
      <c r="B10634" s="1" t="inlineStr">
        <is>
          <t>d_078_h_00</t>
        </is>
      </c>
      <c r="C10634" t="n">
        <v>873.7340577019327</v>
      </c>
      <c r="D10634" t="n">
        <v>3824.573235619957</v>
      </c>
      <c r="E10634" t="n">
        <v>4821.867024070799</v>
      </c>
      <c r="F10634" t="n">
        <v>3428.311140645273</v>
      </c>
      <c r="G10634" t="n">
        <v>886157.7377579106</v>
      </c>
    </row>
    <row r="10635">
      <c r="A10635" s="5" t="n"/>
      <c r="B10635" s="1" t="inlineStr">
        <is>
          <t>d_078_h_01</t>
        </is>
      </c>
      <c r="C10635" t="n">
        <v>588.0740818767923</v>
      </c>
      <c r="D10635" t="n">
        <v>2573.467941178498</v>
      </c>
      <c r="E10635" t="n">
        <v>3241.081438819158</v>
      </c>
      <c r="F10635" t="n">
        <v>2304.272254041941</v>
      </c>
      <c r="G10635" t="n">
        <v>596520.1246784721</v>
      </c>
    </row>
    <row r="10636">
      <c r="A10636" s="5" t="n"/>
      <c r="B10636" s="1" t="inlineStr">
        <is>
          <t>d_078_h_02</t>
        </is>
      </c>
      <c r="C10636" t="n">
        <v>197.5923311032442</v>
      </c>
      <c r="D10636" t="n">
        <v>864.6785534731566</v>
      </c>
      <c r="E10636" t="n">
        <v>1089.153288090934</v>
      </c>
      <c r="F10636" t="n">
        <v>774.1210626590307</v>
      </c>
      <c r="G10636" t="n">
        <v>200549.2619613538</v>
      </c>
    </row>
    <row r="10637">
      <c r="A10637" s="5" t="n"/>
      <c r="B10637" s="1" t="inlineStr">
        <is>
          <t>d_078_h_03</t>
        </is>
      </c>
      <c r="C10637" t="n">
        <v>133.5066496645786</v>
      </c>
      <c r="D10637" t="n">
        <v>584.5496409190512</v>
      </c>
      <c r="E10637" t="n">
        <v>736.9088056843552</v>
      </c>
      <c r="F10637" t="n">
        <v>523.6189678455765</v>
      </c>
      <c r="G10637" t="n">
        <v>135270.2995329296</v>
      </c>
    </row>
    <row r="10638">
      <c r="A10638" s="5" t="n"/>
      <c r="B10638" s="1" t="inlineStr">
        <is>
          <t>d_078_h_04</t>
        </is>
      </c>
      <c r="C10638" t="n">
        <v>111.1017146988279</v>
      </c>
      <c r="D10638" t="n">
        <v>486.0654560820676</v>
      </c>
      <c r="E10638" t="n">
        <v>612.2748507500107</v>
      </c>
      <c r="F10638" t="n">
        <v>435.619694571614</v>
      </c>
      <c r="G10638" t="n">
        <v>112754.1474587649</v>
      </c>
    </row>
    <row r="10639">
      <c r="A10639" s="5" t="n"/>
      <c r="B10639" s="1" t="inlineStr">
        <is>
          <t>d_078_h_05</t>
        </is>
      </c>
      <c r="C10639" t="n">
        <v>217.7093187219978</v>
      </c>
      <c r="D10639" t="n">
        <v>952.8480610170002</v>
      </c>
      <c r="E10639" t="n">
        <v>1200.400513882776</v>
      </c>
      <c r="F10639" t="n">
        <v>854.0651888371584</v>
      </c>
      <c r="G10639" t="n">
        <v>221032.3128638885</v>
      </c>
    </row>
    <row r="10640">
      <c r="A10640" s="5" t="n"/>
      <c r="B10640" s="1" t="inlineStr">
        <is>
          <t>d_078_h_06</t>
        </is>
      </c>
      <c r="C10640" t="n">
        <v>785.2372325849575</v>
      </c>
      <c r="D10640" t="n">
        <v>3436.088933317515</v>
      </c>
      <c r="E10640" t="n">
        <v>4332.663266217482</v>
      </c>
      <c r="F10640" t="n">
        <v>3072.463838733032</v>
      </c>
      <c r="G10640" t="n">
        <v>796048.2042358934</v>
      </c>
    </row>
    <row r="10641">
      <c r="A10641" s="5" t="n"/>
      <c r="B10641" s="1" t="inlineStr">
        <is>
          <t>d_078_h_07</t>
        </is>
      </c>
      <c r="C10641" t="n">
        <v>1306.403312325589</v>
      </c>
      <c r="D10641" t="n">
        <v>5715.830625969798</v>
      </c>
      <c r="E10641" t="n">
        <v>7202.8550170641</v>
      </c>
      <c r="F10641" t="n">
        <v>5114.981129032347</v>
      </c>
      <c r="G10641" t="n">
        <v>1323352.882456985</v>
      </c>
    </row>
    <row r="10642">
      <c r="A10642" s="5" t="n"/>
      <c r="B10642" s="1" t="inlineStr">
        <is>
          <t>d_078_h_08</t>
        </is>
      </c>
      <c r="C10642" t="n">
        <v>832.4993757416109</v>
      </c>
      <c r="D10642" t="n">
        <v>3643.876443162577</v>
      </c>
      <c r="E10642" t="n">
        <v>4595.115336525564</v>
      </c>
      <c r="F10642" t="n">
        <v>3267.408262584625</v>
      </c>
      <c r="G10642" t="n">
        <v>844510.9339695921</v>
      </c>
    </row>
    <row r="10643">
      <c r="A10643" s="5" t="n"/>
      <c r="B10643" s="1" t="inlineStr">
        <is>
          <t>d_078_h_09</t>
        </is>
      </c>
      <c r="C10643" t="n">
        <v>610.0658348625735</v>
      </c>
      <c r="D10643" t="n">
        <v>2670.640961995303</v>
      </c>
      <c r="E10643" t="n">
        <v>3364.411575181179</v>
      </c>
      <c r="F10643" t="n">
        <v>2391.262114510979</v>
      </c>
      <c r="G10643" t="n">
        <v>618751.4526068723</v>
      </c>
    </row>
    <row r="10644">
      <c r="A10644" s="5" t="n"/>
      <c r="B10644" s="1" t="inlineStr">
        <is>
          <t>d_078_h_10</t>
        </is>
      </c>
      <c r="C10644" t="n">
        <v>1005.900284583905</v>
      </c>
      <c r="D10644" t="n">
        <v>4402.377317713665</v>
      </c>
      <c r="E10644" t="n">
        <v>5549.787550340262</v>
      </c>
      <c r="F10644" t="n">
        <v>3940.145344428394</v>
      </c>
      <c r="G10644" t="n">
        <v>1020049.172010188</v>
      </c>
    </row>
    <row r="10645">
      <c r="A10645" s="5" t="n"/>
      <c r="B10645" s="1" t="inlineStr">
        <is>
          <t>d_078_h_11</t>
        </is>
      </c>
      <c r="C10645" t="n">
        <v>801.6492676745444</v>
      </c>
      <c r="D10645" t="n">
        <v>3508.539861068542</v>
      </c>
      <c r="E10645" t="n">
        <v>4414.760378722338</v>
      </c>
      <c r="F10645" t="n">
        <v>3143.295066504134</v>
      </c>
      <c r="G10645" t="n">
        <v>814274.3672742895</v>
      </c>
    </row>
    <row r="10646">
      <c r="A10646" s="5" t="n"/>
      <c r="B10646" s="1" t="inlineStr">
        <is>
          <t>d_078_h_12</t>
        </is>
      </c>
      <c r="C10646" t="n">
        <v>991.6016449788779</v>
      </c>
      <c r="D10646" t="n">
        <v>4341.523954238715</v>
      </c>
      <c r="E10646" t="n">
        <v>5472.029617607065</v>
      </c>
      <c r="F10646" t="n">
        <v>3890.459916228597</v>
      </c>
      <c r="G10646" t="n">
        <v>1006364.07793321</v>
      </c>
    </row>
    <row r="10647">
      <c r="A10647" s="5" t="n"/>
      <c r="B10647" s="1" t="inlineStr">
        <is>
          <t>d_078_h_13</t>
        </is>
      </c>
      <c r="C10647" t="n">
        <v>716.5206301903337</v>
      </c>
      <c r="D10647" t="n">
        <v>3134.920885103983</v>
      </c>
      <c r="E10647" t="n">
        <v>3950.703367027023</v>
      </c>
      <c r="F10647" t="n">
        <v>2807.193820711766</v>
      </c>
      <c r="G10647" t="n">
        <v>727001.4840024353</v>
      </c>
    </row>
    <row r="10648">
      <c r="A10648" s="5" t="n"/>
      <c r="B10648" s="1" t="inlineStr">
        <is>
          <t>d_078_h_14</t>
        </is>
      </c>
      <c r="C10648" t="n">
        <v>113.1966499159351</v>
      </c>
      <c r="D10648" t="n">
        <v>495.3722480380253</v>
      </c>
      <c r="E10648" t="n">
        <v>624.0444165523962</v>
      </c>
      <c r="F10648" t="n">
        <v>443.8815200385152</v>
      </c>
      <c r="G10648" t="n">
        <v>114830.7363904469</v>
      </c>
    </row>
    <row r="10649">
      <c r="A10649" s="5" t="n"/>
      <c r="B10649" s="1" t="inlineStr">
        <is>
          <t>d_078_h_15</t>
        </is>
      </c>
      <c r="C10649" t="n">
        <v>1045.338068883121</v>
      </c>
      <c r="D10649" t="n">
        <v>4573.681722889736</v>
      </c>
      <c r="E10649" t="n">
        <v>5767.518914357671</v>
      </c>
      <c r="F10649" t="n">
        <v>4094.165942480895</v>
      </c>
      <c r="G10649" t="n">
        <v>1060829.342304048</v>
      </c>
    </row>
    <row r="10650">
      <c r="A10650" s="5" t="n"/>
      <c r="B10650" s="1" t="inlineStr">
        <is>
          <t>d_078_h_16</t>
        </is>
      </c>
      <c r="C10650" t="n">
        <v>2007.41665401516</v>
      </c>
      <c r="D10650" t="n">
        <v>8782.583379788761</v>
      </c>
      <c r="E10650" t="n">
        <v>11062.23088289094</v>
      </c>
      <c r="F10650" t="n">
        <v>7862.827289508403</v>
      </c>
      <c r="G10650" t="n">
        <v>2037505.509957525</v>
      </c>
    </row>
    <row r="10651">
      <c r="A10651" s="5" t="n"/>
      <c r="B10651" s="1" t="inlineStr">
        <is>
          <t>d_078_h_17</t>
        </is>
      </c>
      <c r="C10651" t="n">
        <v>1478.141216218989</v>
      </c>
      <c r="D10651" t="n">
        <v>6465.91626448924</v>
      </c>
      <c r="E10651" t="n">
        <v>8156.496645227963</v>
      </c>
      <c r="F10651" t="n">
        <v>5780.911926651003</v>
      </c>
      <c r="G10651" t="n">
        <v>1497472.342726109</v>
      </c>
    </row>
    <row r="10652">
      <c r="A10652" s="5" t="n"/>
      <c r="B10652" s="1" t="inlineStr">
        <is>
          <t>d_078_h_18</t>
        </is>
      </c>
      <c r="C10652" t="n">
        <v>1599.327663154567</v>
      </c>
      <c r="D10652" t="n">
        <v>6999.323187906116</v>
      </c>
      <c r="E10652" t="n">
        <v>8821.899240540446</v>
      </c>
      <c r="F10652" t="n">
        <v>6274.206837700724</v>
      </c>
      <c r="G10652" t="n">
        <v>1626198.904101783</v>
      </c>
    </row>
    <row r="10653">
      <c r="A10653" s="5" t="n"/>
      <c r="B10653" s="1" t="inlineStr">
        <is>
          <t>d_078_h_19</t>
        </is>
      </c>
      <c r="C10653" t="n">
        <v>1759.922896952935</v>
      </c>
      <c r="D10653" t="n">
        <v>7701.438558492281</v>
      </c>
      <c r="E10653" t="n">
        <v>9696.473505623546</v>
      </c>
      <c r="F10653" t="n">
        <v>6900.903876931358</v>
      </c>
      <c r="G10653" t="n">
        <v>1790627.919528368</v>
      </c>
    </row>
    <row r="10654">
      <c r="A10654" s="5" t="n"/>
      <c r="B10654" s="1" t="inlineStr">
        <is>
          <t>d_078_h_20</t>
        </is>
      </c>
      <c r="C10654" t="n">
        <v>2581.810271559179</v>
      </c>
      <c r="D10654" t="n">
        <v>11299.5635551403</v>
      </c>
      <c r="E10654" t="n">
        <v>14262.81144027679</v>
      </c>
      <c r="F10654" t="n">
        <v>10117.11002060981</v>
      </c>
      <c r="G10654" t="n">
        <v>2618523.718820488</v>
      </c>
    </row>
    <row r="10655">
      <c r="A10655" s="5" t="n"/>
      <c r="B10655" s="1" t="inlineStr">
        <is>
          <t>d_078_h_21</t>
        </is>
      </c>
      <c r="C10655" t="n">
        <v>3883.356601770513</v>
      </c>
      <c r="D10655" t="n">
        <v>16999.10000135352</v>
      </c>
      <c r="E10655" t="n">
        <v>21435.24065880202</v>
      </c>
      <c r="F10655" t="n">
        <v>15233.58771259396</v>
      </c>
      <c r="G10655" t="n">
        <v>3939646.209562575</v>
      </c>
    </row>
    <row r="10656">
      <c r="A10656" s="5" t="n"/>
      <c r="B10656" s="1" t="inlineStr">
        <is>
          <t>d_078_h_22</t>
        </is>
      </c>
      <c r="C10656" t="n">
        <v>2802.832457230722</v>
      </c>
      <c r="D10656" t="n">
        <v>12269.80292627219</v>
      </c>
      <c r="E10656" t="n">
        <v>15460.18766105941</v>
      </c>
      <c r="F10656" t="n">
        <v>10996.67056497017</v>
      </c>
      <c r="G10656" t="n">
        <v>2846613.005871737</v>
      </c>
    </row>
    <row r="10657">
      <c r="A10657" s="5" t="n"/>
      <c r="B10657" s="1" t="inlineStr">
        <is>
          <t>d_078_h_23</t>
        </is>
      </c>
      <c r="C10657" t="n">
        <v>2192.582422864637</v>
      </c>
      <c r="D10657" t="n">
        <v>9594.56137890532</v>
      </c>
      <c r="E10657" t="n">
        <v>12084.58512065609</v>
      </c>
      <c r="F10657" t="n">
        <v>8591.747738610753</v>
      </c>
      <c r="G10657" t="n">
        <v>2228815.538550861</v>
      </c>
    </row>
    <row r="10658">
      <c r="A10658" s="5" t="n"/>
      <c r="B10658" s="1" t="inlineStr">
        <is>
          <t>d_079_h_00</t>
        </is>
      </c>
      <c r="C10658" t="n">
        <v>896.5212611589388</v>
      </c>
      <c r="D10658" t="n">
        <v>3926.366310225823</v>
      </c>
      <c r="E10658" t="n">
        <v>4943.323769342209</v>
      </c>
      <c r="F10658" t="n">
        <v>3519.520582491069</v>
      </c>
      <c r="G10658" t="n">
        <v>910713.825970563</v>
      </c>
    </row>
    <row r="10659">
      <c r="A10659" s="5" t="n"/>
      <c r="B10659" s="1" t="inlineStr">
        <is>
          <t>d_079_h_01</t>
        </is>
      </c>
      <c r="C10659" t="n">
        <v>584.2104221753204</v>
      </c>
      <c r="D10659" t="n">
        <v>2555.885094766529</v>
      </c>
      <c r="E10659" t="n">
        <v>3219.901510344976</v>
      </c>
      <c r="F10659" t="n">
        <v>2288.695419958428</v>
      </c>
      <c r="G10659" t="n">
        <v>593530.7930132404</v>
      </c>
    </row>
    <row r="10660">
      <c r="A10660" s="5" t="n"/>
      <c r="B10660" s="1" t="inlineStr">
        <is>
          <t>d_079_h_02</t>
        </is>
      </c>
      <c r="C10660" t="n">
        <v>195.3738664642807</v>
      </c>
      <c r="D10660" t="n">
        <v>854.9700661362519</v>
      </c>
      <c r="E10660" t="n">
        <v>1078.047286870244</v>
      </c>
      <c r="F10660" t="n">
        <v>764.9879245065739</v>
      </c>
      <c r="G10660" t="n">
        <v>197952.2983333175</v>
      </c>
    </row>
    <row r="10661">
      <c r="A10661" s="5" t="n"/>
      <c r="B10661" s="1" t="inlineStr">
        <is>
          <t>d_079_h_03</t>
        </is>
      </c>
      <c r="C10661" t="n">
        <v>139.1247657404736</v>
      </c>
      <c r="D10661" t="n">
        <v>608.9938515082995</v>
      </c>
      <c r="E10661" t="n">
        <v>767.5800548790147</v>
      </c>
      <c r="F10661" t="n">
        <v>545.4094928744528</v>
      </c>
      <c r="G10661" t="n">
        <v>141152.4322646997</v>
      </c>
    </row>
    <row r="10662">
      <c r="A10662" s="5" t="n"/>
      <c r="B10662" s="1" t="inlineStr">
        <is>
          <t>d_079_h_04</t>
        </is>
      </c>
      <c r="C10662" t="n">
        <v>111.8185227804778</v>
      </c>
      <c r="D10662" t="n">
        <v>489.6120990472724</v>
      </c>
      <c r="E10662" t="n">
        <v>617.5551312891091</v>
      </c>
      <c r="F10662" t="n">
        <v>438.7892750175554</v>
      </c>
      <c r="G10662" t="n">
        <v>113626.2200054633</v>
      </c>
    </row>
    <row r="10663">
      <c r="A10663" s="5" t="n"/>
      <c r="B10663" s="1" t="inlineStr">
        <is>
          <t>d_079_h_05</t>
        </is>
      </c>
      <c r="C10663" t="n">
        <v>218.4408757772918</v>
      </c>
      <c r="D10663" t="n">
        <v>955.6320716511162</v>
      </c>
      <c r="E10663" t="n">
        <v>1204.622121208048</v>
      </c>
      <c r="F10663" t="n">
        <v>854.9298992858842</v>
      </c>
      <c r="G10663" t="n">
        <v>221246.7327014591</v>
      </c>
    </row>
    <row r="10664">
      <c r="A10664" s="5" t="n"/>
      <c r="B10664" s="1" t="inlineStr">
        <is>
          <t>d_079_h_06</t>
        </is>
      </c>
      <c r="C10664" t="n">
        <v>803.1330971876675</v>
      </c>
      <c r="D10664" t="n">
        <v>3514.915874665219</v>
      </c>
      <c r="E10664" t="n">
        <v>4429.165132576381</v>
      </c>
      <c r="F10664" t="n">
        <v>3145.613791534897</v>
      </c>
      <c r="G10664" t="n">
        <v>815786.092684022</v>
      </c>
    </row>
    <row r="10665">
      <c r="A10665" s="5" t="n"/>
      <c r="B10665" s="1" t="inlineStr">
        <is>
          <t>d_079_h_07</t>
        </is>
      </c>
      <c r="C10665" t="n">
        <v>1331.642254971809</v>
      </c>
      <c r="D10665" t="n">
        <v>5831.302981139645</v>
      </c>
      <c r="E10665" t="n">
        <v>7345.808297065766</v>
      </c>
      <c r="F10665" t="n">
        <v>5227.052771782764</v>
      </c>
      <c r="G10665" t="n">
        <v>1351170.831614354</v>
      </c>
    </row>
    <row r="10666">
      <c r="A10666" s="5" t="n"/>
      <c r="B10666" s="1" t="inlineStr">
        <is>
          <t>d_079_h_08</t>
        </is>
      </c>
      <c r="C10666" t="n">
        <v>854.8775929128386</v>
      </c>
      <c r="D10666" t="n">
        <v>3742.71637971726</v>
      </c>
      <c r="E10666" t="n">
        <v>4714.136360903314</v>
      </c>
      <c r="F10666" t="n">
        <v>3358.161096061572</v>
      </c>
      <c r="G10666" t="n">
        <v>868986.912709941</v>
      </c>
    </row>
    <row r="10667">
      <c r="A10667" s="5" t="n"/>
      <c r="B10667" s="1" t="inlineStr">
        <is>
          <t>d_079_h_09</t>
        </is>
      </c>
      <c r="C10667" t="n">
        <v>598.275859082495</v>
      </c>
      <c r="D10667" t="n">
        <v>2617.855163979609</v>
      </c>
      <c r="E10667" t="n">
        <v>3298.532500847986</v>
      </c>
      <c r="F10667" t="n">
        <v>2344.184922933029</v>
      </c>
      <c r="G10667" t="n">
        <v>607069.8163128326</v>
      </c>
    </row>
    <row r="10668">
      <c r="A10668" s="5" t="n"/>
      <c r="B10668" s="1" t="inlineStr">
        <is>
          <t>d_079_h_10</t>
        </is>
      </c>
      <c r="C10668" t="n">
        <v>1066.212129649759</v>
      </c>
      <c r="D10668" t="n">
        <v>4666.854952807591</v>
      </c>
      <c r="E10668" t="n">
        <v>5877.696635913211</v>
      </c>
      <c r="F10668" t="n">
        <v>4187.930542726453</v>
      </c>
      <c r="G10668" t="n">
        <v>1084151.768700444</v>
      </c>
    </row>
    <row r="10669">
      <c r="A10669" s="5" t="n"/>
      <c r="B10669" s="1" t="inlineStr">
        <is>
          <t>d_079_h_11</t>
        </is>
      </c>
      <c r="C10669" t="n">
        <v>810.3139048530576</v>
      </c>
      <c r="D10669" t="n">
        <v>3547.178146964452</v>
      </c>
      <c r="E10669" t="n">
        <v>4469.800457868992</v>
      </c>
      <c r="F10669" t="n">
        <v>3182.025687129583</v>
      </c>
      <c r="G10669" t="n">
        <v>822908.8785792585</v>
      </c>
    </row>
    <row r="10670">
      <c r="A10670" s="5" t="n"/>
      <c r="B10670" s="1" t="inlineStr">
        <is>
          <t>d_079_h_12</t>
        </is>
      </c>
      <c r="C10670" t="n">
        <v>1005.42405405914</v>
      </c>
      <c r="D10670" t="n">
        <v>4400.34549160027</v>
      </c>
      <c r="E10670" t="n">
        <v>5540.29527490231</v>
      </c>
      <c r="F10670" t="n">
        <v>3937.340825434624</v>
      </c>
      <c r="G10670" t="n">
        <v>1018881.489108194</v>
      </c>
    </row>
    <row r="10671">
      <c r="A10671" s="5" t="n"/>
      <c r="B10671" s="1" t="inlineStr">
        <is>
          <t>d_079_h_13</t>
        </is>
      </c>
      <c r="C10671" t="n">
        <v>700.6826984029261</v>
      </c>
      <c r="D10671" t="n">
        <v>3066.461152875993</v>
      </c>
      <c r="E10671" t="n">
        <v>3867.483398009716</v>
      </c>
      <c r="F10671" t="n">
        <v>2747.436121069328</v>
      </c>
      <c r="G10671" t="n">
        <v>709154.0808912658</v>
      </c>
    </row>
    <row r="10672">
      <c r="A10672" s="5" t="n"/>
      <c r="B10672" s="1" t="inlineStr">
        <is>
          <t>d_079_h_14</t>
        </is>
      </c>
      <c r="C10672" t="n">
        <v>113.0149221559052</v>
      </c>
      <c r="D10672" t="n">
        <v>494.5442247493221</v>
      </c>
      <c r="E10672" t="n">
        <v>623.7437086457692</v>
      </c>
      <c r="F10672" t="n">
        <v>441.9346870928401</v>
      </c>
      <c r="G10672" t="n">
        <v>114199.5863468766</v>
      </c>
    </row>
    <row r="10673">
      <c r="A10673" s="5" t="n"/>
      <c r="B10673" s="1" t="inlineStr">
        <is>
          <t>d_079_h_15</t>
        </is>
      </c>
      <c r="C10673" t="n">
        <v>1063.738642948323</v>
      </c>
      <c r="D10673" t="n">
        <v>4657.648295784032</v>
      </c>
      <c r="E10673" t="n">
        <v>5866.388457077641</v>
      </c>
      <c r="F10673" t="n">
        <v>4169.197327005871</v>
      </c>
      <c r="G10673" t="n">
        <v>1077787.778928517</v>
      </c>
    </row>
    <row r="10674">
      <c r="A10674" s="5" t="n"/>
      <c r="B10674" s="1" t="inlineStr">
        <is>
          <t>d_079_h_16</t>
        </is>
      </c>
      <c r="C10674" t="n">
        <v>2054.161266293094</v>
      </c>
      <c r="D10674" t="n">
        <v>8991.846902515639</v>
      </c>
      <c r="E10674" t="n">
        <v>11331.11559811552</v>
      </c>
      <c r="F10674" t="n">
        <v>8058.874071198468</v>
      </c>
      <c r="G10674" t="n">
        <v>2083389.036409025</v>
      </c>
    </row>
    <row r="10675">
      <c r="A10675" s="5" t="n"/>
      <c r="B10675" s="1" t="inlineStr">
        <is>
          <t>d_079_h_17</t>
        </is>
      </c>
      <c r="C10675" t="n">
        <v>1482.175078060981</v>
      </c>
      <c r="D10675" t="n">
        <v>6485.28991275088</v>
      </c>
      <c r="E10675" t="n">
        <v>8166.475262050371</v>
      </c>
      <c r="F10675" t="n">
        <v>5805.325364150259</v>
      </c>
      <c r="G10675" t="n">
        <v>1501865.289110465</v>
      </c>
    </row>
    <row r="10676">
      <c r="A10676" s="5" t="n"/>
      <c r="B10676" s="1" t="inlineStr">
        <is>
          <t>d_079_h_18</t>
        </is>
      </c>
      <c r="C10676" t="n">
        <v>1641.367884947616</v>
      </c>
      <c r="D10676" t="n">
        <v>7185.993212750976</v>
      </c>
      <c r="E10676" t="n">
        <v>9048.82548408147</v>
      </c>
      <c r="F10676" t="n">
        <v>6445.620885407077</v>
      </c>
      <c r="G10676" t="n">
        <v>1667793.147517873</v>
      </c>
    </row>
    <row r="10677">
      <c r="A10677" s="5" t="n"/>
      <c r="B10677" s="1" t="inlineStr">
        <is>
          <t>d_079_h_19</t>
        </is>
      </c>
      <c r="C10677" t="n">
        <v>1815.202035647064</v>
      </c>
      <c r="D10677" t="n">
        <v>7943.160996684755</v>
      </c>
      <c r="E10677" t="n">
        <v>10028.05112422758</v>
      </c>
      <c r="F10677" t="n">
        <v>7117.425677892043</v>
      </c>
      <c r="G10677" t="n">
        <v>1841559.593327496</v>
      </c>
    </row>
    <row r="10678">
      <c r="A10678" s="5" t="n"/>
      <c r="B10678" s="1" t="inlineStr">
        <is>
          <t>d_079_h_20</t>
        </is>
      </c>
      <c r="C10678" t="n">
        <v>2642.061949461627</v>
      </c>
      <c r="D10678" t="n">
        <v>11558.13084364782</v>
      </c>
      <c r="E10678" t="n">
        <v>14558.15510635481</v>
      </c>
      <c r="F10678" t="n">
        <v>10342.42257940951</v>
      </c>
      <c r="G10678" t="n">
        <v>2682436.941934985</v>
      </c>
    </row>
    <row r="10679">
      <c r="A10679" s="5" t="n"/>
      <c r="B10679" s="1" t="inlineStr">
        <is>
          <t>d_079_h_21</t>
        </is>
      </c>
      <c r="C10679" t="n">
        <v>3813.874591130541</v>
      </c>
      <c r="D10679" t="n">
        <v>16686.90969183586</v>
      </c>
      <c r="E10679" t="n">
        <v>21028.65191186549</v>
      </c>
      <c r="F10679" t="n">
        <v>14943.5700041073</v>
      </c>
      <c r="G10679" t="n">
        <v>3874971.612816893</v>
      </c>
    </row>
    <row r="10680">
      <c r="A10680" s="5" t="n"/>
      <c r="B10680" s="1" t="inlineStr">
        <is>
          <t>d_079_h_22</t>
        </is>
      </c>
      <c r="C10680" t="n">
        <v>2841.744452266057</v>
      </c>
      <c r="D10680" t="n">
        <v>12429.65148997142</v>
      </c>
      <c r="E10680" t="n">
        <v>15662.12812435452</v>
      </c>
      <c r="F10680" t="n">
        <v>11120.4866253144</v>
      </c>
      <c r="G10680" t="n">
        <v>2879391.894904644</v>
      </c>
    </row>
    <row r="10681">
      <c r="A10681" s="5" t="n"/>
      <c r="B10681" s="1" t="inlineStr">
        <is>
          <t>d_079_h_23</t>
        </is>
      </c>
      <c r="C10681" t="n">
        <v>2215.881191276271</v>
      </c>
      <c r="D10681" t="n">
        <v>9700.561718790805</v>
      </c>
      <c r="E10681" t="n">
        <v>12233.83701900542</v>
      </c>
      <c r="F10681" t="n">
        <v>8687.586683268337</v>
      </c>
      <c r="G10681" t="n">
        <v>2248443.44211607</v>
      </c>
    </row>
    <row r="10682">
      <c r="A10682" s="5" t="n"/>
      <c r="B10682" s="1" t="inlineStr">
        <is>
          <t>d_080_h_00</t>
        </is>
      </c>
      <c r="C10682" t="n">
        <v>902.5515224092641</v>
      </c>
      <c r="D10682" t="n">
        <v>3948.588566928918</v>
      </c>
      <c r="E10682" t="n">
        <v>4970.033389507657</v>
      </c>
      <c r="F10682" t="n">
        <v>3537.008281761434</v>
      </c>
      <c r="G10682" t="n">
        <v>916033.1704487187</v>
      </c>
    </row>
    <row r="10683">
      <c r="A10683" s="5" t="n"/>
      <c r="B10683" s="1" t="inlineStr">
        <is>
          <t>d_080_h_01</t>
        </is>
      </c>
      <c r="C10683" t="n">
        <v>578.9036811406872</v>
      </c>
      <c r="D10683" t="n">
        <v>2531.799552356609</v>
      </c>
      <c r="E10683" t="n">
        <v>3188.871322101973</v>
      </c>
      <c r="F10683" t="n">
        <v>2266.636030461173</v>
      </c>
      <c r="G10683" t="n">
        <v>586946.3857576807</v>
      </c>
    </row>
    <row r="10684">
      <c r="A10684" s="5" t="n"/>
      <c r="B10684" s="1" t="inlineStr">
        <is>
          <t>d_080_h_02</t>
        </is>
      </c>
      <c r="C10684" t="n">
        <v>192.772279572827</v>
      </c>
      <c r="D10684" t="n">
        <v>843.907821110066</v>
      </c>
      <c r="E10684" t="n">
        <v>1063.30131179266</v>
      </c>
      <c r="F10684" t="n">
        <v>756.5966164973454</v>
      </c>
      <c r="G10684" t="n">
        <v>195979.9395413605</v>
      </c>
    </row>
    <row r="10685">
      <c r="A10685" s="5" t="n"/>
      <c r="B10685" s="1" t="inlineStr">
        <is>
          <t>d_080_h_03</t>
        </is>
      </c>
      <c r="C10685" t="n">
        <v>138.292831938508</v>
      </c>
      <c r="D10685" t="n">
        <v>605.3912793057593</v>
      </c>
      <c r="E10685" t="n">
        <v>762.5519220516877</v>
      </c>
      <c r="F10685" t="n">
        <v>542.150833106207</v>
      </c>
      <c r="G10685" t="n">
        <v>140237.1184757115</v>
      </c>
    </row>
    <row r="10686">
      <c r="A10686" s="5" t="n"/>
      <c r="B10686" s="1" t="inlineStr">
        <is>
          <t>d_080_h_04</t>
        </is>
      </c>
      <c r="C10686" t="n">
        <v>113.9167553955294</v>
      </c>
      <c r="D10686" t="n">
        <v>498.729382616303</v>
      </c>
      <c r="E10686" t="n">
        <v>628.0564319463688</v>
      </c>
      <c r="F10686" t="n">
        <v>446.8102903618731</v>
      </c>
      <c r="G10686" t="n">
        <v>115545.634585299</v>
      </c>
    </row>
    <row r="10687">
      <c r="A10687" s="5" t="n"/>
      <c r="B10687" s="1" t="inlineStr">
        <is>
          <t>d_080_h_05</t>
        </is>
      </c>
      <c r="C10687" t="n">
        <v>220.5159443302062</v>
      </c>
      <c r="D10687" t="n">
        <v>965.3482372402373</v>
      </c>
      <c r="E10687" t="n">
        <v>1217.947850341712</v>
      </c>
      <c r="F10687" t="n">
        <v>864.9179443318803</v>
      </c>
      <c r="G10687" t="n">
        <v>223274.56139609</v>
      </c>
    </row>
    <row r="10688">
      <c r="A10688" s="5" t="n"/>
      <c r="B10688" s="1" t="inlineStr">
        <is>
          <t>d_080_h_06</t>
        </is>
      </c>
      <c r="C10688" t="n">
        <v>817.5331603016348</v>
      </c>
      <c r="D10688" t="n">
        <v>3579.99014879607</v>
      </c>
      <c r="E10688" t="n">
        <v>4507.973800688031</v>
      </c>
      <c r="F10688" t="n">
        <v>3209.919395114991</v>
      </c>
      <c r="G10688" t="n">
        <v>831052.1509301518</v>
      </c>
    </row>
    <row r="10689">
      <c r="A10689" s="5" t="n"/>
      <c r="B10689" s="1" t="inlineStr">
        <is>
          <t>d_080_h_07</t>
        </is>
      </c>
      <c r="C10689" t="n">
        <v>1333.426379068029</v>
      </c>
      <c r="D10689" t="n">
        <v>5834.12808860272</v>
      </c>
      <c r="E10689" t="n">
        <v>7347.382561939964</v>
      </c>
      <c r="F10689" t="n">
        <v>5225.85655462229</v>
      </c>
      <c r="G10689" t="n">
        <v>1355924.51291262</v>
      </c>
    </row>
    <row r="10690">
      <c r="A10690" s="5" t="n"/>
      <c r="B10690" s="1" t="inlineStr">
        <is>
          <t>d_080_h_08</t>
        </is>
      </c>
      <c r="C10690" t="n">
        <v>867.6443831369475</v>
      </c>
      <c r="D10690" t="n">
        <v>3798.176077980742</v>
      </c>
      <c r="E10690" t="n">
        <v>4786.965602757293</v>
      </c>
      <c r="F10690" t="n">
        <v>3405.097027790899</v>
      </c>
      <c r="G10690" t="n">
        <v>881451.034361569</v>
      </c>
    </row>
    <row r="10691">
      <c r="A10691" s="5" t="n"/>
      <c r="B10691" s="1" t="inlineStr">
        <is>
          <t>d_080_h_09</t>
        </is>
      </c>
      <c r="C10691" t="n">
        <v>594.2716221450839</v>
      </c>
      <c r="D10691" t="n">
        <v>2599.267713415206</v>
      </c>
      <c r="E10691" t="n">
        <v>3279.248795187337</v>
      </c>
      <c r="F10691" t="n">
        <v>2323.879844256116</v>
      </c>
      <c r="G10691" t="n">
        <v>600458.0591075873</v>
      </c>
    </row>
    <row r="10692">
      <c r="A10692" s="5" t="n"/>
      <c r="B10692" s="1" t="inlineStr">
        <is>
          <t>d_080_h_10</t>
        </is>
      </c>
      <c r="C10692" t="n">
        <v>1100.408047379475</v>
      </c>
      <c r="D10692" t="n">
        <v>4816.962491386888</v>
      </c>
      <c r="E10692" t="n">
        <v>6068.702632308312</v>
      </c>
      <c r="F10692" t="n">
        <v>4315.396805722205</v>
      </c>
      <c r="G10692" t="n">
        <v>1118081.599265663</v>
      </c>
    </row>
    <row r="10693">
      <c r="A10693" s="5" t="n"/>
      <c r="B10693" s="1" t="inlineStr">
        <is>
          <t>d_080_h_11</t>
        </is>
      </c>
      <c r="C10693" t="n">
        <v>813.8406327465875</v>
      </c>
      <c r="D10693" t="n">
        <v>3563.628666130144</v>
      </c>
      <c r="E10693" t="n">
        <v>4492.380307693564</v>
      </c>
      <c r="F10693" t="n">
        <v>3192.577304741768</v>
      </c>
      <c r="G10693" t="n">
        <v>825439.0851299574</v>
      </c>
    </row>
    <row r="10694">
      <c r="A10694" s="5" t="n"/>
      <c r="B10694" s="1" t="inlineStr">
        <is>
          <t>d_080_h_12</t>
        </is>
      </c>
      <c r="C10694" t="n">
        <v>1007.039522769328</v>
      </c>
      <c r="D10694" t="n">
        <v>4408.520647060302</v>
      </c>
      <c r="E10694" t="n">
        <v>5555.845027806271</v>
      </c>
      <c r="F10694" t="n">
        <v>3951.326488401269</v>
      </c>
      <c r="G10694" t="n">
        <v>1021494.458870638</v>
      </c>
    </row>
    <row r="10695">
      <c r="A10695" s="5" t="n"/>
      <c r="B10695" s="1" t="inlineStr">
        <is>
          <t>d_080_h_13</t>
        </is>
      </c>
      <c r="C10695" t="n">
        <v>710.3400773655592</v>
      </c>
      <c r="D10695" t="n">
        <v>3110.628498551305</v>
      </c>
      <c r="E10695" t="n">
        <v>3918.456109995912</v>
      </c>
      <c r="F10695" t="n">
        <v>2787.253652818018</v>
      </c>
      <c r="G10695" t="n">
        <v>721221.4746602521</v>
      </c>
    </row>
    <row r="10696">
      <c r="A10696" s="5" t="n"/>
      <c r="B10696" s="1" t="inlineStr">
        <is>
          <t>d_080_h_14</t>
        </is>
      </c>
      <c r="C10696" t="n">
        <v>113.5080133652375</v>
      </c>
      <c r="D10696" t="n">
        <v>496.8417180352681</v>
      </c>
      <c r="E10696" t="n">
        <v>626.1239246932602</v>
      </c>
      <c r="F10696" t="n">
        <v>445.3547662520651</v>
      </c>
      <c r="G10696" t="n">
        <v>115096.8262244405</v>
      </c>
    </row>
    <row r="10697">
      <c r="A10697" s="5" t="n"/>
      <c r="B10697" s="1" t="inlineStr">
        <is>
          <t>d_080_h_15</t>
        </is>
      </c>
      <c r="C10697" t="n">
        <v>1043.432773294877</v>
      </c>
      <c r="D10697" t="n">
        <v>4564.916663661324</v>
      </c>
      <c r="E10697" t="n">
        <v>5750.051210880077</v>
      </c>
      <c r="F10697" t="n">
        <v>4085.741727615813</v>
      </c>
      <c r="G10697" t="n">
        <v>1058552.433214087</v>
      </c>
    </row>
    <row r="10698">
      <c r="A10698" s="5" t="n"/>
      <c r="B10698" s="1" t="inlineStr">
        <is>
          <t>d_080_h_16</t>
        </is>
      </c>
      <c r="C10698" t="n">
        <v>2031.608022552468</v>
      </c>
      <c r="D10698" t="n">
        <v>8887.171930938473</v>
      </c>
      <c r="E10698" t="n">
        <v>11201.44890798613</v>
      </c>
      <c r="F10698" t="n">
        <v>7953.545183405288</v>
      </c>
      <c r="G10698" t="n">
        <v>2057554.60325414</v>
      </c>
    </row>
    <row r="10699">
      <c r="A10699" s="5" t="n"/>
      <c r="B10699" s="1" t="inlineStr">
        <is>
          <t>d_080_h_17</t>
        </is>
      </c>
      <c r="C10699" t="n">
        <v>1454.012025162609</v>
      </c>
      <c r="D10699" t="n">
        <v>6363.970793100646</v>
      </c>
      <c r="E10699" t="n">
        <v>8016.425226457396</v>
      </c>
      <c r="F10699" t="n">
        <v>5702.544090693698</v>
      </c>
      <c r="G10699" t="n">
        <v>1475530.23777671</v>
      </c>
    </row>
    <row r="10700">
      <c r="A10700" s="5" t="n"/>
      <c r="B10700" s="1" t="inlineStr">
        <is>
          <t>d_080_h_18</t>
        </is>
      </c>
      <c r="C10700" t="n">
        <v>1623.27704449979</v>
      </c>
      <c r="D10700" t="n">
        <v>7107.208220512494</v>
      </c>
      <c r="E10700" t="n">
        <v>8962.526401917497</v>
      </c>
      <c r="F10700" t="n">
        <v>6366.942646977956</v>
      </c>
      <c r="G10700" t="n">
        <v>1648959.330034954</v>
      </c>
    </row>
    <row r="10701">
      <c r="A10701" s="5" t="n"/>
      <c r="B10701" s="1" t="inlineStr">
        <is>
          <t>d_080_h_19</t>
        </is>
      </c>
      <c r="C10701" t="n">
        <v>1822.904039207004</v>
      </c>
      <c r="D10701" t="n">
        <v>7979.202685837698</v>
      </c>
      <c r="E10701" t="n">
        <v>10051.70575226206</v>
      </c>
      <c r="F10701" t="n">
        <v>7153.551967758792</v>
      </c>
      <c r="G10701" t="n">
        <v>1849114.666630954</v>
      </c>
    </row>
    <row r="10702">
      <c r="A10702" s="5" t="n"/>
      <c r="B10702" s="1" t="inlineStr">
        <is>
          <t>d_080_h_20</t>
        </is>
      </c>
      <c r="C10702" t="n">
        <v>2667.079308419573</v>
      </c>
      <c r="D10702" t="n">
        <v>11668.5556874349</v>
      </c>
      <c r="E10702" t="n">
        <v>14710.52150432122</v>
      </c>
      <c r="F10702" t="n">
        <v>10451.35406426245</v>
      </c>
      <c r="G10702" t="n">
        <v>2709498.478677888</v>
      </c>
    </row>
    <row r="10703">
      <c r="A10703" s="5" t="n"/>
      <c r="B10703" s="1" t="inlineStr">
        <is>
          <t>d_080_h_21</t>
        </is>
      </c>
      <c r="C10703" t="n">
        <v>3746.887093159083</v>
      </c>
      <c r="D10703" t="n">
        <v>16401.31517612803</v>
      </c>
      <c r="E10703" t="n">
        <v>20653.05877473232</v>
      </c>
      <c r="F10703" t="n">
        <v>14694.07748157918</v>
      </c>
      <c r="G10703" t="n">
        <v>3801387.398548005</v>
      </c>
    </row>
    <row r="10704">
      <c r="A10704" s="5" t="n"/>
      <c r="B10704" s="1" t="inlineStr">
        <is>
          <t>d_080_h_22</t>
        </is>
      </c>
      <c r="C10704" t="n">
        <v>2874.731955042068</v>
      </c>
      <c r="D10704" t="n">
        <v>12591.95551188662</v>
      </c>
      <c r="E10704" t="n">
        <v>15854.45201186295</v>
      </c>
      <c r="F10704" t="n">
        <v>11303.57830113483</v>
      </c>
      <c r="G10704" t="n">
        <v>2922096.114646197</v>
      </c>
    </row>
    <row r="10705">
      <c r="A10705" s="5" t="n"/>
      <c r="B10705" s="1" t="inlineStr">
        <is>
          <t>d_080_h_23</t>
        </is>
      </c>
      <c r="C10705" t="n">
        <v>2230.019891935633</v>
      </c>
      <c r="D10705" t="n">
        <v>9759.791659655506</v>
      </c>
      <c r="E10705" t="n">
        <v>12293.23716235251</v>
      </c>
      <c r="F10705" t="n">
        <v>8736.624070742388</v>
      </c>
      <c r="G10705" t="n">
        <v>2262705.088178487</v>
      </c>
    </row>
    <row r="10706">
      <c r="A10706" s="5" t="n"/>
      <c r="B10706" s="1" t="inlineStr">
        <is>
          <t>d_081_h_00</t>
        </is>
      </c>
      <c r="C10706" t="n">
        <v>848.4946831678072</v>
      </c>
      <c r="D10706" t="n">
        <v>3712.938484125387</v>
      </c>
      <c r="E10706" t="n">
        <v>4682.3022730594</v>
      </c>
      <c r="F10706" t="n">
        <v>3326.086256131447</v>
      </c>
      <c r="G10706" t="n">
        <v>861762.495329531</v>
      </c>
    </row>
    <row r="10707">
      <c r="A10707" s="5" t="n"/>
      <c r="B10707" s="1" t="inlineStr">
        <is>
          <t>d_081_h_01</t>
        </is>
      </c>
      <c r="C10707" t="n">
        <v>576.1044384041384</v>
      </c>
      <c r="D10707" t="n">
        <v>2522.838663159235</v>
      </c>
      <c r="E10707" t="n">
        <v>3172.239223616248</v>
      </c>
      <c r="F10707" t="n">
        <v>2263.625143800924</v>
      </c>
      <c r="G10707" t="n">
        <v>585301.353508985</v>
      </c>
    </row>
    <row r="10708">
      <c r="A10708" s="5" t="n"/>
      <c r="B10708" s="1" t="inlineStr">
        <is>
          <t>d_081_h_02</t>
        </is>
      </c>
      <c r="C10708" t="n">
        <v>194.798033372475</v>
      </c>
      <c r="D10708" t="n">
        <v>852.5639501623089</v>
      </c>
      <c r="E10708" t="n">
        <v>1074.723249536474</v>
      </c>
      <c r="F10708" t="n">
        <v>763.6640452483625</v>
      </c>
      <c r="G10708" t="n">
        <v>197555.0688275481</v>
      </c>
    </row>
    <row r="10709">
      <c r="A10709" s="5" t="n"/>
      <c r="B10709" s="1" t="inlineStr">
        <is>
          <t>d_081_h_03</t>
        </is>
      </c>
      <c r="C10709" t="n">
        <v>132.2502220943964</v>
      </c>
      <c r="D10709" t="n">
        <v>578.7959045236653</v>
      </c>
      <c r="E10709" t="n">
        <v>730.0137905070676</v>
      </c>
      <c r="F10709" t="n">
        <v>518.3587282552101</v>
      </c>
      <c r="G10709" t="n">
        <v>133798.4166236955</v>
      </c>
    </row>
    <row r="10710">
      <c r="A10710" s="5" t="n"/>
      <c r="B10710" s="1" t="inlineStr">
        <is>
          <t>d_081_h_04</t>
        </is>
      </c>
      <c r="C10710" t="n">
        <v>117.2676889872228</v>
      </c>
      <c r="D10710" t="n">
        <v>513.0957293136331</v>
      </c>
      <c r="E10710" t="n">
        <v>646.932202489005</v>
      </c>
      <c r="F10710" t="n">
        <v>458.6555847793048</v>
      </c>
      <c r="G10710" t="n">
        <v>118861.7421081072</v>
      </c>
    </row>
    <row r="10711">
      <c r="A10711" s="5" t="n"/>
      <c r="B10711" s="1" t="inlineStr">
        <is>
          <t>d_081_h_05</t>
        </is>
      </c>
      <c r="C10711" t="n">
        <v>222.4594882124005</v>
      </c>
      <c r="D10711" t="n">
        <v>973.603121096529</v>
      </c>
      <c r="E10711" t="n">
        <v>1226.230908223922</v>
      </c>
      <c r="F10711" t="n">
        <v>872.8348661840814</v>
      </c>
      <c r="G10711" t="n">
        <v>225480.8469287244</v>
      </c>
    </row>
    <row r="10712">
      <c r="A10712" s="5" t="n"/>
      <c r="B10712" s="1" t="inlineStr">
        <is>
          <t>d_081_h_06</t>
        </is>
      </c>
      <c r="C10712" t="n">
        <v>791.9592130978576</v>
      </c>
      <c r="D10712" t="n">
        <v>3466.179125987516</v>
      </c>
      <c r="E10712" t="n">
        <v>4367.588266470044</v>
      </c>
      <c r="F10712" t="n">
        <v>3107.262354838645</v>
      </c>
      <c r="G10712" t="n">
        <v>804569.029952909</v>
      </c>
    </row>
    <row r="10713">
      <c r="A10713" s="5" t="n"/>
      <c r="B10713" s="1" t="inlineStr">
        <is>
          <t>d_081_h_07</t>
        </is>
      </c>
      <c r="C10713" t="n">
        <v>1341.775070990047</v>
      </c>
      <c r="D10713" t="n">
        <v>5871.646812320441</v>
      </c>
      <c r="E10713" t="n">
        <v>7409.385121359088</v>
      </c>
      <c r="F10713" t="n">
        <v>5259.796951200914</v>
      </c>
      <c r="G10713" t="n">
        <v>1358231.822974575</v>
      </c>
    </row>
    <row r="10714">
      <c r="A10714" s="5" t="n"/>
      <c r="B10714" s="1" t="inlineStr">
        <is>
          <t>d_081_h_08</t>
        </is>
      </c>
      <c r="C10714" t="n">
        <v>854.7883520017895</v>
      </c>
      <c r="D10714" t="n">
        <v>3738.826685460137</v>
      </c>
      <c r="E10714" t="n">
        <v>4710.667904374544</v>
      </c>
      <c r="F10714" t="n">
        <v>3343.994913262514</v>
      </c>
      <c r="G10714" t="n">
        <v>867513.2954081253</v>
      </c>
    </row>
    <row r="10715">
      <c r="A10715" s="5" t="n"/>
      <c r="B10715" s="1" t="inlineStr">
        <is>
          <t>d_081_h_09</t>
        </is>
      </c>
      <c r="C10715" t="n">
        <v>608.210254243133</v>
      </c>
      <c r="D10715" t="n">
        <v>2663.451555442733</v>
      </c>
      <c r="E10715" t="n">
        <v>3357.878309723325</v>
      </c>
      <c r="F10715" t="n">
        <v>2385.811629922958</v>
      </c>
      <c r="G10715" t="n">
        <v>616107.4783936</v>
      </c>
    </row>
    <row r="10716">
      <c r="A10716" s="5" t="n"/>
      <c r="B10716" s="1" t="inlineStr">
        <is>
          <t>d_081_h_10</t>
        </is>
      </c>
      <c r="C10716" t="n">
        <v>1039.482297287122</v>
      </c>
      <c r="D10716" t="n">
        <v>4549.209026469538</v>
      </c>
      <c r="E10716" t="n">
        <v>5728.522987066437</v>
      </c>
      <c r="F10716" t="n">
        <v>4069.399396635216</v>
      </c>
      <c r="G10716" t="n">
        <v>1051808.413034617</v>
      </c>
    </row>
    <row r="10717">
      <c r="A10717" s="5" t="n"/>
      <c r="B10717" s="1" t="inlineStr">
        <is>
          <t>d_081_h_11</t>
        </is>
      </c>
      <c r="C10717" t="n">
        <v>846.145782696091</v>
      </c>
      <c r="D10717" t="n">
        <v>3703.11616463745</v>
      </c>
      <c r="E10717" t="n">
        <v>4666.564063538613</v>
      </c>
      <c r="F10717" t="n">
        <v>3316.913173024772</v>
      </c>
      <c r="G10717" t="n">
        <v>858861.698406043</v>
      </c>
    </row>
    <row r="10718">
      <c r="A10718" s="5" t="n"/>
      <c r="B10718" s="1" t="inlineStr">
        <is>
          <t>d_081_h_12</t>
        </is>
      </c>
      <c r="C10718" t="n">
        <v>967.8290731089207</v>
      </c>
      <c r="D10718" t="n">
        <v>4236.454050229224</v>
      </c>
      <c r="E10718" t="n">
        <v>5337.871710132555</v>
      </c>
      <c r="F10718" t="n">
        <v>3794.903593613325</v>
      </c>
      <c r="G10718" t="n">
        <v>981315.5813486686</v>
      </c>
    </row>
    <row r="10719">
      <c r="A10719" s="5" t="n"/>
      <c r="B10719" s="1" t="inlineStr">
        <is>
          <t>d_081_h_13</t>
        </is>
      </c>
      <c r="C10719" t="n">
        <v>706.8824794797637</v>
      </c>
      <c r="D10719" t="n">
        <v>3093.546837134487</v>
      </c>
      <c r="E10719" t="n">
        <v>3898.313907748845</v>
      </c>
      <c r="F10719" t="n">
        <v>2769.031237864971</v>
      </c>
      <c r="G10719" t="n">
        <v>717430.7583216379</v>
      </c>
    </row>
    <row r="10720">
      <c r="A10720" s="5" t="n"/>
      <c r="B10720" s="1" t="inlineStr">
        <is>
          <t>d_081_h_14</t>
        </is>
      </c>
      <c r="C10720" t="n">
        <v>113.5770739892465</v>
      </c>
      <c r="D10720" t="n">
        <v>497.4475124512359</v>
      </c>
      <c r="E10720" t="n">
        <v>626.5753187348039</v>
      </c>
      <c r="F10720" t="n">
        <v>445.4483136799312</v>
      </c>
      <c r="G10720" t="n">
        <v>115214.7652912981</v>
      </c>
    </row>
    <row r="10721">
      <c r="A10721" s="5" t="n"/>
      <c r="B10721" s="1" t="inlineStr">
        <is>
          <t>d_081_h_15</t>
        </is>
      </c>
      <c r="C10721" t="n">
        <v>1053.516555526874</v>
      </c>
      <c r="D10721" t="n">
        <v>4611.549399346977</v>
      </c>
      <c r="E10721" t="n">
        <v>5807.367734789273</v>
      </c>
      <c r="F10721" t="n">
        <v>4132.224834878506</v>
      </c>
      <c r="G10721" t="n">
        <v>1068043.727181223</v>
      </c>
    </row>
    <row r="10722">
      <c r="A10722" s="5" t="n"/>
      <c r="B10722" s="1" t="inlineStr">
        <is>
          <t>d_081_h_16</t>
        </is>
      </c>
      <c r="C10722" t="n">
        <v>2022.039288208041</v>
      </c>
      <c r="D10722" t="n">
        <v>8846.051067074841</v>
      </c>
      <c r="E10722" t="n">
        <v>11148.5261130185</v>
      </c>
      <c r="F10722" t="n">
        <v>7921.42892407796</v>
      </c>
      <c r="G10722" t="n">
        <v>2050447.563898722</v>
      </c>
    </row>
    <row r="10723">
      <c r="A10723" s="5" t="n"/>
      <c r="B10723" s="1" t="inlineStr">
        <is>
          <t>d_081_h_17</t>
        </is>
      </c>
      <c r="C10723" t="n">
        <v>1469.257608458555</v>
      </c>
      <c r="D10723" t="n">
        <v>6427.036094907054</v>
      </c>
      <c r="E10723" t="n">
        <v>8101.006456214988</v>
      </c>
      <c r="F10723" t="n">
        <v>5751.074608111818</v>
      </c>
      <c r="G10723" t="n">
        <v>1491192.947917764</v>
      </c>
    </row>
    <row r="10724">
      <c r="A10724" s="5" t="n"/>
      <c r="B10724" s="1" t="inlineStr">
        <is>
          <t>d_081_h_18</t>
        </is>
      </c>
      <c r="C10724" t="n">
        <v>1557.949300772985</v>
      </c>
      <c r="D10724" t="n">
        <v>6821.287145322867</v>
      </c>
      <c r="E10724" t="n">
        <v>8595.073509113725</v>
      </c>
      <c r="F10724" t="n">
        <v>6123.545214462045</v>
      </c>
      <c r="G10724" t="n">
        <v>1581749.247517988</v>
      </c>
    </row>
    <row r="10725">
      <c r="A10725" s="5" t="n"/>
      <c r="B10725" s="1" t="inlineStr">
        <is>
          <t>d_081_h_19</t>
        </is>
      </c>
      <c r="C10725" t="n">
        <v>1785.999480713464</v>
      </c>
      <c r="D10725" t="n">
        <v>7816.307401345015</v>
      </c>
      <c r="E10725" t="n">
        <v>9843.893659734964</v>
      </c>
      <c r="F10725" t="n">
        <v>7004.165744084137</v>
      </c>
      <c r="G10725" t="n">
        <v>1810945.157948012</v>
      </c>
    </row>
    <row r="10726">
      <c r="A10726" s="5" t="n"/>
      <c r="B10726" s="1" t="inlineStr">
        <is>
          <t>d_081_h_20</t>
        </is>
      </c>
      <c r="C10726" t="n">
        <v>2693.060459288888</v>
      </c>
      <c r="D10726" t="n">
        <v>11784.00139415888</v>
      </c>
      <c r="E10726" t="n">
        <v>14828.67808167396</v>
      </c>
      <c r="F10726" t="n">
        <v>10556.72622115817</v>
      </c>
      <c r="G10726" t="n">
        <v>2740570.418054211</v>
      </c>
    </row>
    <row r="10727">
      <c r="A10727" s="5" t="n"/>
      <c r="B10727" s="1" t="inlineStr">
        <is>
          <t>d_081_h_21</t>
        </is>
      </c>
      <c r="C10727" t="n">
        <v>3874.973538358257</v>
      </c>
      <c r="D10727" t="n">
        <v>16962.66017156839</v>
      </c>
      <c r="E10727" t="n">
        <v>21383.44946249142</v>
      </c>
      <c r="F10727" t="n">
        <v>15183.31547541443</v>
      </c>
      <c r="G10727" t="n">
        <v>3932643.311492527</v>
      </c>
    </row>
    <row r="10728">
      <c r="A10728" s="5" t="n"/>
      <c r="B10728" s="1" t="inlineStr">
        <is>
          <t>d_081_h_22</t>
        </is>
      </c>
      <c r="C10728" t="n">
        <v>2882.304980928735</v>
      </c>
      <c r="D10728" t="n">
        <v>12605.98628247639</v>
      </c>
      <c r="E10728" t="n">
        <v>15887.04055427128</v>
      </c>
      <c r="F10728" t="n">
        <v>11279.80565823689</v>
      </c>
      <c r="G10728" t="n">
        <v>2918758.819151392</v>
      </c>
    </row>
    <row r="10729">
      <c r="A10729" s="5" t="n"/>
      <c r="B10729" s="1" t="inlineStr">
        <is>
          <t>d_081_h_23</t>
        </is>
      </c>
      <c r="C10729" t="n">
        <v>2256.39871929382</v>
      </c>
      <c r="D10729" t="n">
        <v>9872.108084086023</v>
      </c>
      <c r="E10729" t="n">
        <v>12449.65653662572</v>
      </c>
      <c r="F10729" t="n">
        <v>8831.632595524132</v>
      </c>
      <c r="G10729" t="n">
        <v>2286921.420272996</v>
      </c>
    </row>
    <row r="10730">
      <c r="A10730" s="5" t="n"/>
      <c r="B10730" s="1" t="inlineStr">
        <is>
          <t>d_082_h_00</t>
        </is>
      </c>
      <c r="C10730" t="n">
        <v>877.9072548067069</v>
      </c>
      <c r="D10730" t="n">
        <v>3840.70441872178</v>
      </c>
      <c r="E10730" t="n">
        <v>4841.457696069002</v>
      </c>
      <c r="F10730" t="n">
        <v>3440.179583941067</v>
      </c>
      <c r="G10730" t="n">
        <v>890158.9250458868</v>
      </c>
    </row>
    <row r="10731">
      <c r="A10731" s="5" t="n"/>
      <c r="B10731" s="1" t="inlineStr">
        <is>
          <t>d_082_h_01</t>
        </is>
      </c>
      <c r="C10731" t="n">
        <v>585.8293070443735</v>
      </c>
      <c r="D10731" t="n">
        <v>2562.336699360131</v>
      </c>
      <c r="E10731" t="n">
        <v>3226.065301796526</v>
      </c>
      <c r="F10731" t="n">
        <v>2293.340047009914</v>
      </c>
      <c r="G10731" t="n">
        <v>594775.5205231463</v>
      </c>
    </row>
    <row r="10732">
      <c r="A10732" s="5" t="n"/>
      <c r="B10732" s="1" t="inlineStr">
        <is>
          <t>d_082_h_02</t>
        </is>
      </c>
      <c r="C10732" t="n">
        <v>190.6629446565047</v>
      </c>
      <c r="D10732" t="n">
        <v>834.489351184465</v>
      </c>
      <c r="E10732" t="n">
        <v>1052.952348763804</v>
      </c>
      <c r="F10732" t="n">
        <v>747.5900199794988</v>
      </c>
      <c r="G10732" t="n">
        <v>193172.8481885835</v>
      </c>
    </row>
    <row r="10733">
      <c r="A10733" s="5" t="n"/>
      <c r="B10733" s="1" t="inlineStr">
        <is>
          <t>d_082_h_03</t>
        </is>
      </c>
      <c r="C10733" t="n">
        <v>135.1002019103143</v>
      </c>
      <c r="D10733" t="n">
        <v>591.6207246200755</v>
      </c>
      <c r="E10733" t="n">
        <v>745.647040782486</v>
      </c>
      <c r="F10733" t="n">
        <v>530.1986866098941</v>
      </c>
      <c r="G10733" t="n">
        <v>137187.6844569723</v>
      </c>
    </row>
    <row r="10734">
      <c r="A10734" s="5" t="n"/>
      <c r="B10734" s="1" t="inlineStr">
        <is>
          <t>d_082_h_04</t>
        </is>
      </c>
      <c r="C10734" t="n">
        <v>113.3915811308247</v>
      </c>
      <c r="D10734" t="n">
        <v>496.3435697067137</v>
      </c>
      <c r="E10734" t="n">
        <v>625.0939299052085</v>
      </c>
      <c r="F10734" t="n">
        <v>444.6919589507103</v>
      </c>
      <c r="G10734" t="n">
        <v>114895.9810990157</v>
      </c>
    </row>
    <row r="10735">
      <c r="A10735" s="5" t="n"/>
      <c r="B10735" s="1" t="inlineStr">
        <is>
          <t>d_082_h_05</t>
        </is>
      </c>
      <c r="C10735" t="n">
        <v>220.142236927485</v>
      </c>
      <c r="D10735" t="n">
        <v>963.8954528648447</v>
      </c>
      <c r="E10735" t="n">
        <v>1214.329508073086</v>
      </c>
      <c r="F10735" t="n">
        <v>864.6585243246445</v>
      </c>
      <c r="G10735" t="n">
        <v>223569.1175038268</v>
      </c>
    </row>
    <row r="10736">
      <c r="A10736" s="5" t="n"/>
      <c r="B10736" s="1" t="inlineStr">
        <is>
          <t>d_082_h_06</t>
        </is>
      </c>
      <c r="C10736" t="n">
        <v>799.4216525119621</v>
      </c>
      <c r="D10736" t="n">
        <v>3498.265459222052</v>
      </c>
      <c r="E10736" t="n">
        <v>4406.708336652324</v>
      </c>
      <c r="F10736" t="n">
        <v>3132.499087361149</v>
      </c>
      <c r="G10736" t="n">
        <v>811324.5679363057</v>
      </c>
    </row>
    <row r="10737">
      <c r="A10737" s="5" t="n"/>
      <c r="B10737" s="1" t="inlineStr">
        <is>
          <t>d_082_h_07</t>
        </is>
      </c>
      <c r="C10737" t="n">
        <v>1328.925948268511</v>
      </c>
      <c r="D10737" t="n">
        <v>5818.329441517876</v>
      </c>
      <c r="E10737" t="n">
        <v>7326.965925798169</v>
      </c>
      <c r="F10737" t="n">
        <v>5216.748880595796</v>
      </c>
      <c r="G10737" t="n">
        <v>1350266.913309475</v>
      </c>
    </row>
    <row r="10738">
      <c r="A10738" s="5" t="n"/>
      <c r="B10738" s="1" t="inlineStr">
        <is>
          <t>d_082_h_08</t>
        </is>
      </c>
      <c r="C10738" t="n">
        <v>820.568292728119</v>
      </c>
      <c r="D10738" t="n">
        <v>3592.983071612246</v>
      </c>
      <c r="E10738" t="n">
        <v>4528.296367427933</v>
      </c>
      <c r="F10738" t="n">
        <v>3220.50772205691</v>
      </c>
      <c r="G10738" t="n">
        <v>833694.5418402334</v>
      </c>
    </row>
    <row r="10739">
      <c r="A10739" s="5" t="n"/>
      <c r="B10739" s="1" t="inlineStr">
        <is>
          <t>d_082_h_09</t>
        </is>
      </c>
      <c r="C10739" t="n">
        <v>608.5981192861562</v>
      </c>
      <c r="D10739" t="n">
        <v>2664.973232723375</v>
      </c>
      <c r="E10739" t="n">
        <v>3358.682633417472</v>
      </c>
      <c r="F10739" t="n">
        <v>2389.945887277552</v>
      </c>
      <c r="G10739" t="n">
        <v>617450.1180523484</v>
      </c>
    </row>
    <row r="10740">
      <c r="A10740" s="5" t="n"/>
      <c r="B10740" s="1" t="inlineStr">
        <is>
          <t>d_082_h_10</t>
        </is>
      </c>
      <c r="C10740" t="n">
        <v>1061.203403094314</v>
      </c>
      <c r="D10740" t="n">
        <v>4648.980858398576</v>
      </c>
      <c r="E10740" t="n">
        <v>5857.597535185181</v>
      </c>
      <c r="F10740" t="n">
        <v>4168.826783386092</v>
      </c>
      <c r="G10740" t="n">
        <v>1077869.804713581</v>
      </c>
    </row>
    <row r="10741">
      <c r="A10741" s="5" t="n"/>
      <c r="B10741" s="1" t="inlineStr">
        <is>
          <t>d_082_h_11</t>
        </is>
      </c>
      <c r="C10741" t="n">
        <v>808.1937910611048</v>
      </c>
      <c r="D10741" t="n">
        <v>3536.722497767546</v>
      </c>
      <c r="E10741" t="n">
        <v>4455.865643962359</v>
      </c>
      <c r="F10741" t="n">
        <v>3162.887136497806</v>
      </c>
      <c r="G10741" t="n">
        <v>820074.3175389699</v>
      </c>
    </row>
    <row r="10742">
      <c r="A10742" s="5" t="n"/>
      <c r="B10742" s="1" t="inlineStr">
        <is>
          <t>d_082_h_12</t>
        </is>
      </c>
      <c r="C10742" t="n">
        <v>985.5238568246431</v>
      </c>
      <c r="D10742" t="n">
        <v>4315.127607618169</v>
      </c>
      <c r="E10742" t="n">
        <v>5437.501874495894</v>
      </c>
      <c r="F10742" t="n">
        <v>3868.095026847535</v>
      </c>
      <c r="G10742" t="n">
        <v>1000371.909547857</v>
      </c>
    </row>
    <row r="10743">
      <c r="A10743" s="5" t="n"/>
      <c r="B10743" s="1" t="inlineStr">
        <is>
          <t>d_082_h_13</t>
        </is>
      </c>
      <c r="C10743" t="n">
        <v>707.2439609825817</v>
      </c>
      <c r="D10743" t="n">
        <v>3094.634153663097</v>
      </c>
      <c r="E10743" t="n">
        <v>3902.296407123706</v>
      </c>
      <c r="F10743" t="n">
        <v>2770.2842075257</v>
      </c>
      <c r="G10743" t="n">
        <v>716386.612025929</v>
      </c>
    </row>
    <row r="10744">
      <c r="A10744" s="5" t="n"/>
      <c r="B10744" s="1" t="inlineStr">
        <is>
          <t>d_082_h_14</t>
        </is>
      </c>
      <c r="C10744" t="n">
        <v>113.2951766359229</v>
      </c>
      <c r="D10744" t="n">
        <v>495.5475147912993</v>
      </c>
      <c r="E10744" t="n">
        <v>624.7149436911893</v>
      </c>
      <c r="F10744" t="n">
        <v>443.5552268666758</v>
      </c>
      <c r="G10744" t="n">
        <v>115037.6490982111</v>
      </c>
    </row>
    <row r="10745">
      <c r="A10745" s="5" t="n"/>
      <c r="B10745" s="1" t="inlineStr">
        <is>
          <t>d_082_h_15</t>
        </is>
      </c>
      <c r="C10745" t="n">
        <v>1040.846123908715</v>
      </c>
      <c r="D10745" t="n">
        <v>4555.328464879934</v>
      </c>
      <c r="E10745" t="n">
        <v>5738.350043481384</v>
      </c>
      <c r="F10745" t="n">
        <v>4085.69452096694</v>
      </c>
      <c r="G10745" t="n">
        <v>1057786.089397479</v>
      </c>
    </row>
    <row r="10746">
      <c r="A10746" s="5" t="n"/>
      <c r="B10746" s="1" t="inlineStr">
        <is>
          <t>d_082_h_16</t>
        </is>
      </c>
      <c r="C10746" t="n">
        <v>2099.503228567858</v>
      </c>
      <c r="D10746" t="n">
        <v>9188.123784368187</v>
      </c>
      <c r="E10746" t="n">
        <v>11567.37844292239</v>
      </c>
      <c r="F10746" t="n">
        <v>8225.459756972825</v>
      </c>
      <c r="G10746" t="n">
        <v>2131256.650758293</v>
      </c>
    </row>
    <row r="10747">
      <c r="A10747" s="5" t="n"/>
      <c r="B10747" s="1" t="inlineStr">
        <is>
          <t>d_082_h_17</t>
        </is>
      </c>
      <c r="C10747" t="n">
        <v>1461.905259150027</v>
      </c>
      <c r="D10747" t="n">
        <v>6399.377184815234</v>
      </c>
      <c r="E10747" t="n">
        <v>8061.910613376683</v>
      </c>
      <c r="F10747" t="n">
        <v>5733.08214652457</v>
      </c>
      <c r="G10747" t="n">
        <v>1483693.301219325</v>
      </c>
    </row>
    <row r="10748">
      <c r="A10748" s="5" t="n"/>
      <c r="B10748" s="1" t="inlineStr">
        <is>
          <t>d_082_h_18</t>
        </is>
      </c>
      <c r="C10748" t="n">
        <v>1574.030986578252</v>
      </c>
      <c r="D10748" t="n">
        <v>6886.120757876962</v>
      </c>
      <c r="E10748" t="n">
        <v>8679.148118228222</v>
      </c>
      <c r="F10748" t="n">
        <v>6163.430009864759</v>
      </c>
      <c r="G10748" t="n">
        <v>1597752.641420017</v>
      </c>
    </row>
    <row r="10749">
      <c r="A10749" s="5" t="n"/>
      <c r="B10749" s="1" t="inlineStr">
        <is>
          <t>d_082_h_19</t>
        </is>
      </c>
      <c r="C10749" t="n">
        <v>1689.600482759757</v>
      </c>
      <c r="D10749" t="n">
        <v>7394.558409356959</v>
      </c>
      <c r="E10749" t="n">
        <v>9319.13006207642</v>
      </c>
      <c r="F10749" t="n">
        <v>6618.908042082147</v>
      </c>
      <c r="G10749" t="n">
        <v>1713421.073691894</v>
      </c>
    </row>
    <row r="10750">
      <c r="A10750" s="5" t="n"/>
      <c r="B10750" s="1" t="inlineStr">
        <is>
          <t>d_082_h_20</t>
        </is>
      </c>
      <c r="C10750" t="n">
        <v>2662.954314779861</v>
      </c>
      <c r="D10750" t="n">
        <v>11655.96622969327</v>
      </c>
      <c r="E10750" t="n">
        <v>14697.99298117119</v>
      </c>
      <c r="F10750" t="n">
        <v>10447.12752237265</v>
      </c>
      <c r="G10750" t="n">
        <v>2702824.371791763</v>
      </c>
    </row>
    <row r="10751">
      <c r="A10751" s="5" t="n"/>
      <c r="B10751" s="1" t="inlineStr">
        <is>
          <t>d_082_h_21</t>
        </is>
      </c>
      <c r="C10751" t="n">
        <v>3864.27995232442</v>
      </c>
      <c r="D10751" t="n">
        <v>16918.71658260388</v>
      </c>
      <c r="E10751" t="n">
        <v>21325.78766972882</v>
      </c>
      <c r="F10751" t="n">
        <v>15163.23099435832</v>
      </c>
      <c r="G10751" t="n">
        <v>3917797.775219745</v>
      </c>
    </row>
    <row r="10752">
      <c r="A10752" s="5" t="n"/>
      <c r="B10752" s="1" t="inlineStr">
        <is>
          <t>d_082_h_22</t>
        </is>
      </c>
      <c r="C10752" t="n">
        <v>2784.261474642849</v>
      </c>
      <c r="D10752" t="n">
        <v>12189.6944513008</v>
      </c>
      <c r="E10752" t="n">
        <v>15355.43970973194</v>
      </c>
      <c r="F10752" t="n">
        <v>10925.86260021422</v>
      </c>
      <c r="G10752" t="n">
        <v>2824674.492174279</v>
      </c>
    </row>
    <row r="10753">
      <c r="A10753" s="5" t="n"/>
      <c r="B10753" s="1" t="inlineStr">
        <is>
          <t>d_082_h_23</t>
        </is>
      </c>
      <c r="C10753" t="n">
        <v>2180.514867003992</v>
      </c>
      <c r="D10753" t="n">
        <v>9541.859016599745</v>
      </c>
      <c r="E10753" t="n">
        <v>12028.74074877198</v>
      </c>
      <c r="F10753" t="n">
        <v>8548.671616010912</v>
      </c>
      <c r="G10753" t="n">
        <v>2212763.498749344</v>
      </c>
    </row>
    <row r="10754">
      <c r="A10754" s="5" t="n"/>
      <c r="B10754" s="1" t="inlineStr">
        <is>
          <t>d_083_h_00</t>
        </is>
      </c>
      <c r="C10754" t="n">
        <v>881.0995224777281</v>
      </c>
      <c r="D10754" t="n">
        <v>3858.394216240364</v>
      </c>
      <c r="E10754" t="n">
        <v>4859.463822652074</v>
      </c>
      <c r="F10754" t="n">
        <v>3460.391967326014</v>
      </c>
      <c r="G10754" t="n">
        <v>894604.1110159612</v>
      </c>
    </row>
    <row r="10755">
      <c r="A10755" s="5" t="n"/>
      <c r="B10755" s="1" t="inlineStr">
        <is>
          <t>d_083_h_01</t>
        </is>
      </c>
      <c r="C10755" t="n">
        <v>572.254491481482</v>
      </c>
      <c r="D10755" t="n">
        <v>2503.327603102602</v>
      </c>
      <c r="E10755" t="n">
        <v>3154.12773253793</v>
      </c>
      <c r="F10755" t="n">
        <v>2240.270957576854</v>
      </c>
      <c r="G10755" t="n">
        <v>580202.6112544407</v>
      </c>
    </row>
    <row r="10756">
      <c r="A10756" s="5" t="n"/>
      <c r="B10756" s="1" t="inlineStr">
        <is>
          <t>d_083_h_02</t>
        </is>
      </c>
      <c r="C10756" t="n">
        <v>196.121026049251</v>
      </c>
      <c r="D10756" t="n">
        <v>858.2537369116855</v>
      </c>
      <c r="E10756" t="n">
        <v>1081.742495475551</v>
      </c>
      <c r="F10756" t="n">
        <v>768.5846046677777</v>
      </c>
      <c r="G10756" t="n">
        <v>199196.2493133667</v>
      </c>
    </row>
    <row r="10757">
      <c r="A10757" s="5" t="n"/>
      <c r="B10757" s="1" t="inlineStr">
        <is>
          <t>d_083_h_03</t>
        </is>
      </c>
      <c r="C10757" t="n">
        <v>133.6304292989611</v>
      </c>
      <c r="D10757" t="n">
        <v>584.8845375856453</v>
      </c>
      <c r="E10757" t="n">
        <v>737.3341919100961</v>
      </c>
      <c r="F10757" t="n">
        <v>524.1475585142937</v>
      </c>
      <c r="G10757" t="n">
        <v>135503.5300698615</v>
      </c>
    </row>
    <row r="10758">
      <c r="A10758" s="5" t="n"/>
      <c r="B10758" s="1" t="inlineStr">
        <is>
          <t>d_083_h_04</t>
        </is>
      </c>
      <c r="C10758" t="n">
        <v>115.5488873834061</v>
      </c>
      <c r="D10758" t="n">
        <v>505.7698245445397</v>
      </c>
      <c r="E10758" t="n">
        <v>637.3708519085752</v>
      </c>
      <c r="F10758" t="n">
        <v>453.4027983868294</v>
      </c>
      <c r="G10758" t="n">
        <v>117243.7765127679</v>
      </c>
    </row>
    <row r="10759">
      <c r="A10759" s="5" t="n"/>
      <c r="B10759" s="1" t="inlineStr">
        <is>
          <t>d_083_h_05</t>
        </is>
      </c>
      <c r="C10759" t="n">
        <v>223.976151710654</v>
      </c>
      <c r="D10759" t="n">
        <v>980.1457387084999</v>
      </c>
      <c r="E10759" t="n">
        <v>1234.875762174431</v>
      </c>
      <c r="F10759" t="n">
        <v>878.7523416038985</v>
      </c>
      <c r="G10759" t="n">
        <v>227382.5385041218</v>
      </c>
    </row>
    <row r="10760">
      <c r="A10760" s="5" t="n"/>
      <c r="B10760" s="1" t="inlineStr">
        <is>
          <t>d_083_h_06</t>
        </is>
      </c>
      <c r="C10760" t="n">
        <v>811.0864371066634</v>
      </c>
      <c r="D10760" t="n">
        <v>3550.536215405995</v>
      </c>
      <c r="E10760" t="n">
        <v>4479.673602652418</v>
      </c>
      <c r="F10760" t="n">
        <v>3181.58650293272</v>
      </c>
      <c r="G10760" t="n">
        <v>823647.8635902709</v>
      </c>
    </row>
    <row r="10761">
      <c r="A10761" s="5" t="n"/>
      <c r="B10761" s="1" t="inlineStr">
        <is>
          <t>d_083_h_07</t>
        </is>
      </c>
      <c r="C10761" t="n">
        <v>1313.030830788416</v>
      </c>
      <c r="D10761" t="n">
        <v>5748.595011938568</v>
      </c>
      <c r="E10761" t="n">
        <v>7250.627831466918</v>
      </c>
      <c r="F10761" t="n">
        <v>5154.674959867612</v>
      </c>
      <c r="G10761" t="n">
        <v>1331433.393656635</v>
      </c>
    </row>
    <row r="10762">
      <c r="A10762" s="5" t="n"/>
      <c r="B10762" s="1" t="inlineStr">
        <is>
          <t>d_083_h_08</t>
        </is>
      </c>
      <c r="C10762" t="n">
        <v>866.952963182385</v>
      </c>
      <c r="D10762" t="n">
        <v>3795.580511129588</v>
      </c>
      <c r="E10762" t="n">
        <v>4780.27138458197</v>
      </c>
      <c r="F10762" t="n">
        <v>3403.427744963094</v>
      </c>
      <c r="G10762" t="n">
        <v>881276.6160751836</v>
      </c>
    </row>
    <row r="10763">
      <c r="A10763" s="5" t="n"/>
      <c r="B10763" s="1" t="inlineStr">
        <is>
          <t>d_083_h_09</t>
        </is>
      </c>
      <c r="C10763" t="n">
        <v>603.4535142585552</v>
      </c>
      <c r="D10763" t="n">
        <v>2641.036686023993</v>
      </c>
      <c r="E10763" t="n">
        <v>3325.138812452913</v>
      </c>
      <c r="F10763" t="n">
        <v>2366.397211439308</v>
      </c>
      <c r="G10763" t="n">
        <v>612850.4810731948</v>
      </c>
    </row>
    <row r="10764">
      <c r="A10764" s="5" t="n"/>
      <c r="B10764" s="1" t="inlineStr">
        <is>
          <t>d_083_h_10</t>
        </is>
      </c>
      <c r="C10764" t="n">
        <v>1066.937327176351</v>
      </c>
      <c r="D10764" t="n">
        <v>4670.668610889743</v>
      </c>
      <c r="E10764" t="n">
        <v>5886.275383123308</v>
      </c>
      <c r="F10764" t="n">
        <v>4186.981194823056</v>
      </c>
      <c r="G10764" t="n">
        <v>1083193.662660582</v>
      </c>
    </row>
    <row r="10765">
      <c r="A10765" s="5" t="n"/>
      <c r="B10765" s="1" t="inlineStr">
        <is>
          <t>d_083_h_11</t>
        </is>
      </c>
      <c r="C10765" t="n">
        <v>813.4614812507303</v>
      </c>
      <c r="D10765" t="n">
        <v>3561.96249176217</v>
      </c>
      <c r="E10765" t="n">
        <v>4486.911050044126</v>
      </c>
      <c r="F10765" t="n">
        <v>3189.311521463424</v>
      </c>
      <c r="G10765" t="n">
        <v>825789.4115713902</v>
      </c>
    </row>
    <row r="10766">
      <c r="A10766" s="5" t="n"/>
      <c r="B10766" s="1" t="inlineStr">
        <is>
          <t>d_083_h_12</t>
        </is>
      </c>
      <c r="C10766" t="n">
        <v>994.1356377605682</v>
      </c>
      <c r="D10766" t="n">
        <v>4349.743047394415</v>
      </c>
      <c r="E10766" t="n">
        <v>5487.404963745505</v>
      </c>
      <c r="F10766" t="n">
        <v>3894.841847647549</v>
      </c>
      <c r="G10766" t="n">
        <v>1007152.168579476</v>
      </c>
    </row>
    <row r="10767">
      <c r="A10767" s="5" t="n"/>
      <c r="B10767" s="1" t="inlineStr">
        <is>
          <t>d_083_h_13</t>
        </is>
      </c>
      <c r="C10767" t="n">
        <v>723.7375190101068</v>
      </c>
      <c r="D10767" t="n">
        <v>3170.407151402987</v>
      </c>
      <c r="E10767" t="n">
        <v>3993.286432815101</v>
      </c>
      <c r="F10767" t="n">
        <v>2846.252091914319</v>
      </c>
      <c r="G10767" t="n">
        <v>735037.5127900783</v>
      </c>
    </row>
    <row r="10768">
      <c r="A10768" s="5" t="n"/>
      <c r="B10768" s="1" t="inlineStr">
        <is>
          <t>d_083_h_14</t>
        </is>
      </c>
      <c r="C10768" t="n">
        <v>112.8137057046884</v>
      </c>
      <c r="D10768" t="n">
        <v>493.665984271036</v>
      </c>
      <c r="E10768" t="n">
        <v>622.1050808293371</v>
      </c>
      <c r="F10768" t="n">
        <v>442.07948856999</v>
      </c>
      <c r="G10768" t="n">
        <v>114288.0884486144</v>
      </c>
    </row>
    <row r="10769">
      <c r="A10769" s="5" t="n"/>
      <c r="B10769" s="1" t="inlineStr">
        <is>
          <t>d_083_h_15</t>
        </is>
      </c>
      <c r="C10769" t="n">
        <v>1027.762482060136</v>
      </c>
      <c r="D10769" t="n">
        <v>4496.533132768807</v>
      </c>
      <c r="E10769" t="n">
        <v>5665.761439393109</v>
      </c>
      <c r="F10769" t="n">
        <v>4025.317058765531</v>
      </c>
      <c r="G10769" t="n">
        <v>1043401.348003743</v>
      </c>
    </row>
    <row r="10770">
      <c r="A10770" s="5" t="n"/>
      <c r="B10770" s="1" t="inlineStr">
        <is>
          <t>d_083_h_16</t>
        </is>
      </c>
      <c r="C10770" t="n">
        <v>2013.09458722681</v>
      </c>
      <c r="D10770" t="n">
        <v>8809.114666908274</v>
      </c>
      <c r="E10770" t="n">
        <v>11100.5986300156</v>
      </c>
      <c r="F10770" t="n">
        <v>7886.263269481332</v>
      </c>
      <c r="G10770" t="n">
        <v>2042633.310607391</v>
      </c>
    </row>
    <row r="10771">
      <c r="A10771" s="5" t="n"/>
      <c r="B10771" s="1" t="inlineStr">
        <is>
          <t>d_083_h_17</t>
        </is>
      </c>
      <c r="C10771" t="n">
        <v>1461.93247251492</v>
      </c>
      <c r="D10771" t="n">
        <v>6398.687912360948</v>
      </c>
      <c r="E10771" t="n">
        <v>8060.107439595354</v>
      </c>
      <c r="F10771" t="n">
        <v>5729.604211269781</v>
      </c>
      <c r="G10771" t="n">
        <v>1483974.817360272</v>
      </c>
    </row>
    <row r="10772">
      <c r="A10772" s="5" t="n"/>
      <c r="B10772" s="1" t="inlineStr">
        <is>
          <t>d_083_h_18</t>
        </is>
      </c>
      <c r="C10772" t="n">
        <v>1605.595020845281</v>
      </c>
      <c r="D10772" t="n">
        <v>7027.175299118472</v>
      </c>
      <c r="E10772" t="n">
        <v>8846.921358088646</v>
      </c>
      <c r="F10772" t="n">
        <v>6301.404341166201</v>
      </c>
      <c r="G10772" t="n">
        <v>1634048.13047526</v>
      </c>
    </row>
    <row r="10773">
      <c r="A10773" s="5" t="n"/>
      <c r="B10773" s="1" t="inlineStr">
        <is>
          <t>d_083_h_19</t>
        </is>
      </c>
      <c r="C10773" t="n">
        <v>1762.900173381305</v>
      </c>
      <c r="D10773" t="n">
        <v>7710.910223444705</v>
      </c>
      <c r="E10773" t="n">
        <v>9730.207498739643</v>
      </c>
      <c r="F10773" t="n">
        <v>6899.139677449517</v>
      </c>
      <c r="G10773" t="n">
        <v>1785476.872883413</v>
      </c>
    </row>
    <row r="10774">
      <c r="A10774" s="5" t="n"/>
      <c r="B10774" s="1" t="inlineStr">
        <is>
          <t>d_083_h_20</t>
        </is>
      </c>
      <c r="C10774" t="n">
        <v>2632.275834888258</v>
      </c>
      <c r="D10774" t="n">
        <v>11519.17016484773</v>
      </c>
      <c r="E10774" t="n">
        <v>14518.67972207685</v>
      </c>
      <c r="F10774" t="n">
        <v>10308.20674226627</v>
      </c>
      <c r="G10774" t="n">
        <v>2669778.035117025</v>
      </c>
    </row>
    <row r="10775">
      <c r="A10775" s="5" t="n"/>
      <c r="B10775" s="1" t="inlineStr">
        <is>
          <t>d_083_h_21</t>
        </is>
      </c>
      <c r="C10775" t="n">
        <v>3801.170172619924</v>
      </c>
      <c r="D10775" t="n">
        <v>16633.97300779089</v>
      </c>
      <c r="E10775" t="n">
        <v>20970.01892982516</v>
      </c>
      <c r="F10775" t="n">
        <v>14887.51964158405</v>
      </c>
      <c r="G10775" t="n">
        <v>3859050.095739944</v>
      </c>
    </row>
    <row r="10776">
      <c r="A10776" s="5" t="n"/>
      <c r="B10776" s="1" t="inlineStr">
        <is>
          <t>d_083_h_22</t>
        </is>
      </c>
      <c r="C10776" t="n">
        <v>2852.305117052543</v>
      </c>
      <c r="D10776" t="n">
        <v>12489.41176498525</v>
      </c>
      <c r="E10776" t="n">
        <v>15739.12803297729</v>
      </c>
      <c r="F10776" t="n">
        <v>11209.83333848319</v>
      </c>
      <c r="G10776" t="n">
        <v>2896557.483520819</v>
      </c>
    </row>
    <row r="10777">
      <c r="A10777" s="5" t="n"/>
      <c r="B10777" s="1" t="inlineStr">
        <is>
          <t>d_083_h_23</t>
        </is>
      </c>
      <c r="C10777" t="n">
        <v>2237.532375463488</v>
      </c>
      <c r="D10777" t="n">
        <v>9799.091448631742</v>
      </c>
      <c r="E10777" t="n">
        <v>12358.15348048764</v>
      </c>
      <c r="F10777" t="n">
        <v>8777.903805771739</v>
      </c>
      <c r="G10777" t="n">
        <v>2269124.637911134</v>
      </c>
    </row>
    <row r="10778">
      <c r="A10778" s="5" t="n"/>
      <c r="B10778" s="1" t="inlineStr">
        <is>
          <t>d_084_h_00</t>
        </is>
      </c>
      <c r="C10778" t="n">
        <v>891.5793853423312</v>
      </c>
      <c r="D10778" t="n">
        <v>3901.628228641762</v>
      </c>
      <c r="E10778" t="n">
        <v>4916.839134108648</v>
      </c>
      <c r="F10778" t="n">
        <v>3495.359247190762</v>
      </c>
      <c r="G10778" t="n">
        <v>905178.6545642428</v>
      </c>
    </row>
    <row r="10779">
      <c r="A10779" s="5" t="n"/>
      <c r="B10779" s="1" t="inlineStr">
        <is>
          <t>d_084_h_01</t>
        </is>
      </c>
      <c r="C10779" t="n">
        <v>578.1115304118358</v>
      </c>
      <c r="D10779" t="n">
        <v>2529.283401903509</v>
      </c>
      <c r="E10779" t="n">
        <v>3188.727055636623</v>
      </c>
      <c r="F10779" t="n">
        <v>2266.214131539084</v>
      </c>
      <c r="G10779" t="n">
        <v>587209.0493167889</v>
      </c>
    </row>
    <row r="10780">
      <c r="A10780" s="5" t="n"/>
      <c r="B10780" s="1" t="inlineStr">
        <is>
          <t>d_084_h_02</t>
        </is>
      </c>
      <c r="C10780" t="n">
        <v>195.27201590188</v>
      </c>
      <c r="D10780" t="n">
        <v>854.8458277826884</v>
      </c>
      <c r="E10780" t="n">
        <v>1077.58593427935</v>
      </c>
      <c r="F10780" t="n">
        <v>766.1952098113386</v>
      </c>
      <c r="G10780" t="n">
        <v>197995.1699615605</v>
      </c>
    </row>
    <row r="10781">
      <c r="A10781" s="5" t="n"/>
      <c r="B10781" s="1" t="inlineStr">
        <is>
          <t>d_084_h_03</t>
        </is>
      </c>
      <c r="C10781" t="n">
        <v>133.6615938225023</v>
      </c>
      <c r="D10781" t="n">
        <v>584.454779296351</v>
      </c>
      <c r="E10781" t="n">
        <v>736.8099840096692</v>
      </c>
      <c r="F10781" t="n">
        <v>523.2121611414066</v>
      </c>
      <c r="G10781" t="n">
        <v>135576.510069408</v>
      </c>
    </row>
    <row r="10782">
      <c r="A10782" s="5" t="n"/>
      <c r="B10782" s="1" t="inlineStr">
        <is>
          <t>d_084_h_04</t>
        </is>
      </c>
      <c r="C10782" t="n">
        <v>116.1098248893982</v>
      </c>
      <c r="D10782" t="n">
        <v>507.9148215327159</v>
      </c>
      <c r="E10782" t="n">
        <v>640.1777422616279</v>
      </c>
      <c r="F10782" t="n">
        <v>454.4020172811928</v>
      </c>
      <c r="G10782" t="n">
        <v>117686.1197699231</v>
      </c>
    </row>
    <row r="10783">
      <c r="A10783" s="5" t="n"/>
      <c r="B10783" s="1" t="inlineStr">
        <is>
          <t>d_084_h_05</t>
        </is>
      </c>
      <c r="C10783" t="n">
        <v>219.4998612967489</v>
      </c>
      <c r="D10783" t="n">
        <v>960.679639608045</v>
      </c>
      <c r="E10783" t="n">
        <v>1211.080002495676</v>
      </c>
      <c r="F10783" t="n">
        <v>860.2528093234246</v>
      </c>
      <c r="G10783" t="n">
        <v>222588.0352413554</v>
      </c>
    </row>
    <row r="10784">
      <c r="A10784" s="5" t="n"/>
      <c r="B10784" s="1" t="inlineStr">
        <is>
          <t>d_084_h_06</t>
        </is>
      </c>
      <c r="C10784" t="n">
        <v>803.4495379890789</v>
      </c>
      <c r="D10784" t="n">
        <v>3516.728289661847</v>
      </c>
      <c r="E10784" t="n">
        <v>4427.323810851973</v>
      </c>
      <c r="F10784" t="n">
        <v>3147.43968704418</v>
      </c>
      <c r="G10784" t="n">
        <v>815192.5213272204</v>
      </c>
    </row>
    <row r="10785">
      <c r="A10785" s="5" t="n"/>
      <c r="B10785" s="1" t="inlineStr">
        <is>
          <t>d_084_h_07</t>
        </is>
      </c>
      <c r="C10785" t="n">
        <v>1323.986047417455</v>
      </c>
      <c r="D10785" t="n">
        <v>5794.662054217814</v>
      </c>
      <c r="E10785" t="n">
        <v>7301.779826043903</v>
      </c>
      <c r="F10785" t="n">
        <v>5194.868267681539</v>
      </c>
      <c r="G10785" t="n">
        <v>1345620.464987689</v>
      </c>
    </row>
    <row r="10786">
      <c r="A10786" s="5" t="n"/>
      <c r="B10786" s="1" t="inlineStr">
        <is>
          <t>d_084_h_08</t>
        </is>
      </c>
      <c r="C10786" t="n">
        <v>828.4256608298712</v>
      </c>
      <c r="D10786" t="n">
        <v>3626.073178875462</v>
      </c>
      <c r="E10786" t="n">
        <v>4573.284225860794</v>
      </c>
      <c r="F10786" t="n">
        <v>3249.157849760725</v>
      </c>
      <c r="G10786" t="n">
        <v>840515.58256945</v>
      </c>
    </row>
    <row r="10787">
      <c r="A10787" s="5" t="n"/>
      <c r="B10787" s="1" t="inlineStr">
        <is>
          <t>d_084_h_09</t>
        </is>
      </c>
      <c r="C10787" t="n">
        <v>597.869975159849</v>
      </c>
      <c r="D10787" t="n">
        <v>2616.70296211782</v>
      </c>
      <c r="E10787" t="n">
        <v>3296.246363929121</v>
      </c>
      <c r="F10787" t="n">
        <v>2346.207206252412</v>
      </c>
      <c r="G10787" t="n">
        <v>607342.9020484234</v>
      </c>
    </row>
    <row r="10788">
      <c r="A10788" s="5" t="n"/>
      <c r="B10788" s="1" t="inlineStr">
        <is>
          <t>d_084_h_10</t>
        </is>
      </c>
      <c r="C10788" t="n">
        <v>1054.446126757352</v>
      </c>
      <c r="D10788" t="n">
        <v>4617.28295198246</v>
      </c>
      <c r="E10788" t="n">
        <v>5813.109271629634</v>
      </c>
      <c r="F10788" t="n">
        <v>4139.000517523882</v>
      </c>
      <c r="G10788" t="n">
        <v>1071857.2522766</v>
      </c>
    </row>
    <row r="10789">
      <c r="A10789" s="5" t="n"/>
      <c r="B10789" s="1" t="inlineStr">
        <is>
          <t>d_084_h_11</t>
        </is>
      </c>
      <c r="C10789" t="n">
        <v>812.8341240969733</v>
      </c>
      <c r="D10789" t="n">
        <v>3559.285740076974</v>
      </c>
      <c r="E10789" t="n">
        <v>4489.929510328799</v>
      </c>
      <c r="F10789" t="n">
        <v>3191.331608494909</v>
      </c>
      <c r="G10789" t="n">
        <v>825564.2905863292</v>
      </c>
    </row>
    <row r="10790">
      <c r="A10790" s="5" t="n"/>
      <c r="B10790" s="1" t="inlineStr">
        <is>
          <t>d_084_h_12</t>
        </is>
      </c>
      <c r="C10790" t="n">
        <v>963.6850438852756</v>
      </c>
      <c r="D10790" t="n">
        <v>4217.72594295393</v>
      </c>
      <c r="E10790" t="n">
        <v>5312.262770288217</v>
      </c>
      <c r="F10790" t="n">
        <v>3779.628064644648</v>
      </c>
      <c r="G10790" t="n">
        <v>979434.9360054792</v>
      </c>
    </row>
    <row r="10791">
      <c r="A10791" s="5" t="n"/>
      <c r="B10791" s="1" t="inlineStr">
        <is>
          <t>d_084_h_13</t>
        </is>
      </c>
      <c r="C10791" t="n">
        <v>702.0884039703717</v>
      </c>
      <c r="D10791" t="n">
        <v>3071.705723325679</v>
      </c>
      <c r="E10791" t="n">
        <v>3869.772319425029</v>
      </c>
      <c r="F10791" t="n">
        <v>2751.541807544259</v>
      </c>
      <c r="G10791" t="n">
        <v>712684.9740809542</v>
      </c>
    </row>
    <row r="10792">
      <c r="A10792" s="5" t="n"/>
      <c r="B10792" s="1" t="inlineStr">
        <is>
          <t>d_084_h_14</t>
        </is>
      </c>
      <c r="C10792" t="n">
        <v>116.1542514883968</v>
      </c>
      <c r="D10792" t="n">
        <v>508.1403783766196</v>
      </c>
      <c r="E10792" t="n">
        <v>640.2003573384562</v>
      </c>
      <c r="F10792" t="n">
        <v>454.2397946244809</v>
      </c>
      <c r="G10792" t="n">
        <v>117779.2545931021</v>
      </c>
    </row>
    <row r="10793">
      <c r="A10793" s="5" t="n"/>
      <c r="B10793" s="1" t="inlineStr">
        <is>
          <t>d_084_h_15</t>
        </is>
      </c>
      <c r="C10793" t="n">
        <v>1070.716466106983</v>
      </c>
      <c r="D10793" t="n">
        <v>4686.444206175912</v>
      </c>
      <c r="E10793" t="n">
        <v>5898.823370068082</v>
      </c>
      <c r="F10793" t="n">
        <v>4200.824298674678</v>
      </c>
      <c r="G10793" t="n">
        <v>1087549.800184003</v>
      </c>
    </row>
    <row r="10794">
      <c r="A10794" s="5" t="n"/>
      <c r="B10794" s="1" t="inlineStr">
        <is>
          <t>d_084_h_16</t>
        </is>
      </c>
      <c r="C10794" t="n">
        <v>2033.601777844324</v>
      </c>
      <c r="D10794" t="n">
        <v>8900.634422265324</v>
      </c>
      <c r="E10794" t="n">
        <v>11227.11660075578</v>
      </c>
      <c r="F10794" t="n">
        <v>7971.059279279799</v>
      </c>
      <c r="G10794" t="n">
        <v>2059676.567053957</v>
      </c>
    </row>
    <row r="10795">
      <c r="A10795" s="5" t="n"/>
      <c r="B10795" s="1" t="inlineStr">
        <is>
          <t>d_084_h_17</t>
        </is>
      </c>
      <c r="C10795" t="n">
        <v>1440.447751875554</v>
      </c>
      <c r="D10795" t="n">
        <v>6307.416020617611</v>
      </c>
      <c r="E10795" t="n">
        <v>7942.86928270467</v>
      </c>
      <c r="F10795" t="n">
        <v>5651.769353515263</v>
      </c>
      <c r="G10795" t="n">
        <v>1464127.371538618</v>
      </c>
    </row>
    <row r="10796">
      <c r="A10796" s="5" t="n"/>
      <c r="B10796" s="1" t="inlineStr">
        <is>
          <t>d_084_h_18</t>
        </is>
      </c>
      <c r="C10796" t="n">
        <v>1590.054119847872</v>
      </c>
      <c r="D10796" t="n">
        <v>6963.226193473927</v>
      </c>
      <c r="E10796" t="n">
        <v>8767.980232293819</v>
      </c>
      <c r="F10796" t="n">
        <v>6247.615420954724</v>
      </c>
      <c r="G10796" t="n">
        <v>1616339.98435054</v>
      </c>
    </row>
    <row r="10797">
      <c r="A10797" s="5" t="n"/>
      <c r="B10797" s="1" t="inlineStr">
        <is>
          <t>d_084_h_19</t>
        </is>
      </c>
      <c r="C10797" t="n">
        <v>1767.517380920363</v>
      </c>
      <c r="D10797" t="n">
        <v>7735.06274799521</v>
      </c>
      <c r="E10797" t="n">
        <v>9745.220755529635</v>
      </c>
      <c r="F10797" t="n">
        <v>6928.799464466036</v>
      </c>
      <c r="G10797" t="n">
        <v>1791913.313766798</v>
      </c>
    </row>
    <row r="10798">
      <c r="A10798" s="5" t="n"/>
      <c r="B10798" s="1" t="inlineStr">
        <is>
          <t>d_084_h_20</t>
        </is>
      </c>
      <c r="C10798" t="n">
        <v>2648.085879678636</v>
      </c>
      <c r="D10798" t="n">
        <v>11594.94208018317</v>
      </c>
      <c r="E10798" t="n">
        <v>14622.73205349767</v>
      </c>
      <c r="F10798" t="n">
        <v>10394.64202584595</v>
      </c>
      <c r="G10798" t="n">
        <v>2686819.602914376</v>
      </c>
    </row>
    <row r="10799">
      <c r="A10799" s="5" t="n"/>
      <c r="B10799" s="1" t="inlineStr">
        <is>
          <t>d_084_h_21</t>
        </is>
      </c>
      <c r="C10799" t="n">
        <v>3842.733265677349</v>
      </c>
      <c r="D10799" t="n">
        <v>16812.607048083</v>
      </c>
      <c r="E10799" t="n">
        <v>21198.32956870932</v>
      </c>
      <c r="F10799" t="n">
        <v>15043.81730277157</v>
      </c>
      <c r="G10799" t="n">
        <v>3893656.136416597</v>
      </c>
    </row>
    <row r="10800">
      <c r="A10800" s="5" t="n"/>
      <c r="B10800" s="1" t="inlineStr">
        <is>
          <t>d_084_h_22</t>
        </is>
      </c>
      <c r="C10800" t="n">
        <v>2759.386823007936</v>
      </c>
      <c r="D10800" t="n">
        <v>12068.77237354924</v>
      </c>
      <c r="E10800" t="n">
        <v>15195.56918589732</v>
      </c>
      <c r="F10800" t="n">
        <v>10803.36621199207</v>
      </c>
      <c r="G10800" t="n">
        <v>2801477.728341314</v>
      </c>
    </row>
    <row r="10801">
      <c r="A10801" s="5" t="n"/>
      <c r="B10801" s="1" t="inlineStr">
        <is>
          <t>d_084_h_23</t>
        </is>
      </c>
      <c r="C10801" t="n">
        <v>2252.422811804796</v>
      </c>
      <c r="D10801" t="n">
        <v>9858.357184176233</v>
      </c>
      <c r="E10801" t="n">
        <v>12428.59157947314</v>
      </c>
      <c r="F10801" t="n">
        <v>8826.421789897819</v>
      </c>
      <c r="G10801" t="n">
        <v>2289127.959958422</v>
      </c>
    </row>
    <row r="10802">
      <c r="A10802" s="5" t="n"/>
      <c r="B10802" s="1" t="inlineStr">
        <is>
          <t>d_085_h_00</t>
        </is>
      </c>
      <c r="C10802" t="n">
        <v>871.051743243098</v>
      </c>
      <c r="D10802" t="n">
        <v>3813.202268833045</v>
      </c>
      <c r="E10802" t="n">
        <v>4802.695185054997</v>
      </c>
      <c r="F10802" t="n">
        <v>3416.694883900265</v>
      </c>
      <c r="G10802" t="n">
        <v>884991.1645180793</v>
      </c>
    </row>
    <row r="10803">
      <c r="A10803" s="5" t="n"/>
      <c r="B10803" s="1" t="inlineStr">
        <is>
          <t>d_085_h_01</t>
        </is>
      </c>
      <c r="C10803" t="n">
        <v>581.2226778971033</v>
      </c>
      <c r="D10803" t="n">
        <v>2542.433909023714</v>
      </c>
      <c r="E10803" t="n">
        <v>3203.25900744684</v>
      </c>
      <c r="F10803" t="n">
        <v>2279.173639886483</v>
      </c>
      <c r="G10803" t="n">
        <v>589848.9962961383</v>
      </c>
    </row>
    <row r="10804">
      <c r="A10804" s="5" t="n"/>
      <c r="B10804" s="1" t="inlineStr">
        <is>
          <t>d_085_h_02</t>
        </is>
      </c>
      <c r="C10804" t="n">
        <v>196.5197720641322</v>
      </c>
      <c r="D10804" t="n">
        <v>860.0642824676087</v>
      </c>
      <c r="E10804" t="n">
        <v>1083.913904821479</v>
      </c>
      <c r="F10804" t="n">
        <v>771.2483140834527</v>
      </c>
      <c r="G10804" t="n">
        <v>199722.8500728644</v>
      </c>
    </row>
    <row r="10805">
      <c r="A10805" s="5" t="n"/>
      <c r="B10805" s="1" t="inlineStr">
        <is>
          <t>d_085_h_03</t>
        </is>
      </c>
      <c r="C10805" t="n">
        <v>134.1329242053542</v>
      </c>
      <c r="D10805" t="n">
        <v>587.2073652580737</v>
      </c>
      <c r="E10805" t="n">
        <v>740.2344584397015</v>
      </c>
      <c r="F10805" t="n">
        <v>526.7570282934919</v>
      </c>
      <c r="G10805" t="n">
        <v>136270.3429181321</v>
      </c>
    </row>
    <row r="10806">
      <c r="A10806" s="5" t="n"/>
      <c r="B10806" s="1" t="inlineStr">
        <is>
          <t>d_085_h_04</t>
        </is>
      </c>
      <c r="C10806" t="n">
        <v>111.8890521721146</v>
      </c>
      <c r="D10806" t="n">
        <v>489.9311124838221</v>
      </c>
      <c r="E10806" t="n">
        <v>617.1262594851451</v>
      </c>
      <c r="F10806" t="n">
        <v>439.6907103102434</v>
      </c>
      <c r="G10806" t="n">
        <v>113773.1029215872</v>
      </c>
    </row>
    <row r="10807">
      <c r="A10807" s="5" t="n"/>
      <c r="B10807" s="1" t="inlineStr">
        <is>
          <t>d_085_h_05</t>
        </is>
      </c>
      <c r="C10807" t="n">
        <v>222.2629959070191</v>
      </c>
      <c r="D10807" t="n">
        <v>973.3840514477439</v>
      </c>
      <c r="E10807" t="n">
        <v>1228.180750333863</v>
      </c>
      <c r="F10807" t="n">
        <v>871.9626350361493</v>
      </c>
      <c r="G10807" t="n">
        <v>225154.4155535614</v>
      </c>
    </row>
    <row r="10808">
      <c r="A10808" s="5" t="n"/>
      <c r="B10808" s="1" t="inlineStr">
        <is>
          <t>d_085_h_06</t>
        </is>
      </c>
      <c r="C10808" t="n">
        <v>804.3553696792374</v>
      </c>
      <c r="D10808" t="n">
        <v>3520.138084485292</v>
      </c>
      <c r="E10808" t="n">
        <v>4438.004482045555</v>
      </c>
      <c r="F10808" t="n">
        <v>3153.849677276882</v>
      </c>
      <c r="G10808" t="n">
        <v>816739.6692096485</v>
      </c>
    </row>
    <row r="10809">
      <c r="A10809" s="5" t="n"/>
      <c r="B10809" s="1" t="inlineStr">
        <is>
          <t>d_085_h_07</t>
        </is>
      </c>
      <c r="C10809" t="n">
        <v>1357.729920317255</v>
      </c>
      <c r="D10809" t="n">
        <v>5941.675034594945</v>
      </c>
      <c r="E10809" t="n">
        <v>7493.860437337162</v>
      </c>
      <c r="F10809" t="n">
        <v>5324.657919820848</v>
      </c>
      <c r="G10809" t="n">
        <v>1376351.391200969</v>
      </c>
    </row>
    <row r="10810">
      <c r="A10810" s="5" t="n"/>
      <c r="B10810" s="1" t="inlineStr">
        <is>
          <t>d_085_h_08</t>
        </is>
      </c>
      <c r="C10810" t="n">
        <v>830.6460317865226</v>
      </c>
      <c r="D10810" t="n">
        <v>3635.85298324799</v>
      </c>
      <c r="E10810" t="n">
        <v>4583.670363767603</v>
      </c>
      <c r="F10810" t="n">
        <v>3252.406245036466</v>
      </c>
      <c r="G10810" t="n">
        <v>841702.6974844068</v>
      </c>
    </row>
    <row r="10811">
      <c r="A10811" s="5" t="n"/>
      <c r="B10811" s="1" t="inlineStr">
        <is>
          <t>d_085_h_09</t>
        </is>
      </c>
      <c r="C10811" t="n">
        <v>620.6314388491619</v>
      </c>
      <c r="D10811" t="n">
        <v>2713.634714282534</v>
      </c>
      <c r="E10811" t="n">
        <v>3421.634809545677</v>
      </c>
      <c r="F10811" t="n">
        <v>2426.710312157728</v>
      </c>
      <c r="G10811" t="n">
        <v>628918.0623556982</v>
      </c>
    </row>
    <row r="10812">
      <c r="A10812" s="5" t="n"/>
      <c r="B10812" s="1" t="inlineStr">
        <is>
          <t>d_085_h_10</t>
        </is>
      </c>
      <c r="C10812" t="n">
        <v>1061.762536502312</v>
      </c>
      <c r="D10812" t="n">
        <v>4647.448048741787</v>
      </c>
      <c r="E10812" t="n">
        <v>5859.118773236657</v>
      </c>
      <c r="F10812" t="n">
        <v>4163.701828976381</v>
      </c>
      <c r="G10812" t="n">
        <v>1075610.879734898</v>
      </c>
    </row>
    <row r="10813">
      <c r="A10813" s="5" t="n"/>
      <c r="B10813" s="1" t="inlineStr">
        <is>
          <t>d_085_h_11</t>
        </is>
      </c>
      <c r="C10813" t="n">
        <v>812.1189705645282</v>
      </c>
      <c r="D10813" t="n">
        <v>3556.675291132032</v>
      </c>
      <c r="E10813" t="n">
        <v>4479.81136737987</v>
      </c>
      <c r="F10813" t="n">
        <v>3191.716647574809</v>
      </c>
      <c r="G10813" t="n">
        <v>826115.0523926422</v>
      </c>
    </row>
    <row r="10814">
      <c r="A10814" s="5" t="n"/>
      <c r="B10814" s="1" t="inlineStr">
        <is>
          <t>d_085_h_12</t>
        </is>
      </c>
      <c r="C10814" t="n">
        <v>996.720848696217</v>
      </c>
      <c r="D10814" t="n">
        <v>4361.697920505105</v>
      </c>
      <c r="E10814" t="n">
        <v>5498.381909983979</v>
      </c>
      <c r="F10814" t="n">
        <v>3907.834902732232</v>
      </c>
      <c r="G10814" t="n">
        <v>1012164.098829303</v>
      </c>
    </row>
    <row r="10815">
      <c r="A10815" s="5" t="n"/>
      <c r="B10815" s="1" t="inlineStr">
        <is>
          <t>d_085_h_13</t>
        </is>
      </c>
      <c r="C10815" t="n">
        <v>721.0681382503351</v>
      </c>
      <c r="D10815" t="n">
        <v>3155.496958007393</v>
      </c>
      <c r="E10815" t="n">
        <v>3977.118395119702</v>
      </c>
      <c r="F10815" t="n">
        <v>2825.424910512789</v>
      </c>
      <c r="G10815" t="n">
        <v>730560.0861748474</v>
      </c>
    </row>
    <row r="10816">
      <c r="A10816" s="5" t="n"/>
      <c r="B10816" s="1" t="inlineStr">
        <is>
          <t>d_085_h_14</t>
        </is>
      </c>
      <c r="C10816" t="n">
        <v>114.854266737159</v>
      </c>
      <c r="D10816" t="n">
        <v>502.4963555895939</v>
      </c>
      <c r="E10816" t="n">
        <v>632.852730317485</v>
      </c>
      <c r="F10816" t="n">
        <v>450.0876756780782</v>
      </c>
      <c r="G10816" t="n">
        <v>116719.4357728097</v>
      </c>
    </row>
    <row r="10817">
      <c r="A10817" s="5" t="n"/>
      <c r="B10817" s="1" t="inlineStr">
        <is>
          <t>d_085_h_15</t>
        </is>
      </c>
      <c r="C10817" t="n">
        <v>1036.428949087767</v>
      </c>
      <c r="D10817" t="n">
        <v>4539.571418444207</v>
      </c>
      <c r="E10817" t="n">
        <v>5723.707731351298</v>
      </c>
      <c r="F10817" t="n">
        <v>4067.73743805128</v>
      </c>
      <c r="G10817" t="n">
        <v>1050815.507230935</v>
      </c>
    </row>
    <row r="10818">
      <c r="A10818" s="5" t="n"/>
      <c r="B10818" s="1" t="inlineStr">
        <is>
          <t>d_085_h_16</t>
        </is>
      </c>
      <c r="C10818" t="n">
        <v>2015.179066114485</v>
      </c>
      <c r="D10818" t="n">
        <v>8818.936874617757</v>
      </c>
      <c r="E10818" t="n">
        <v>11106.45385807888</v>
      </c>
      <c r="F10818" t="n">
        <v>7903.293627197651</v>
      </c>
      <c r="G10818" t="n">
        <v>2046755.853057531</v>
      </c>
    </row>
    <row r="10819">
      <c r="A10819" s="5" t="n"/>
      <c r="B10819" s="1" t="inlineStr">
        <is>
          <t>d_085_h_17</t>
        </is>
      </c>
      <c r="C10819" t="n">
        <v>1445.497741277144</v>
      </c>
      <c r="D10819" t="n">
        <v>6327.3946354538</v>
      </c>
      <c r="E10819" t="n">
        <v>7984.998700168851</v>
      </c>
      <c r="F10819" t="n">
        <v>5663.7322346647</v>
      </c>
      <c r="G10819" t="n">
        <v>1463554.933501421</v>
      </c>
    </row>
    <row r="10820">
      <c r="A10820" s="5" t="n"/>
      <c r="B10820" s="1" t="inlineStr">
        <is>
          <t>d_085_h_18</t>
        </is>
      </c>
      <c r="C10820" t="n">
        <v>1583.926169075282</v>
      </c>
      <c r="D10820" t="n">
        <v>6930.675846627901</v>
      </c>
      <c r="E10820" t="n">
        <v>8737.705892343309</v>
      </c>
      <c r="F10820" t="n">
        <v>6220.334950232033</v>
      </c>
      <c r="G10820" t="n">
        <v>1610879.933683306</v>
      </c>
    </row>
    <row r="10821">
      <c r="A10821" s="5" t="n"/>
      <c r="B10821" s="1" t="inlineStr">
        <is>
          <t>d_085_h_19</t>
        </is>
      </c>
      <c r="C10821" t="n">
        <v>1727.523299876995</v>
      </c>
      <c r="D10821" t="n">
        <v>7560.71861075736</v>
      </c>
      <c r="E10821" t="n">
        <v>9530.62952258819</v>
      </c>
      <c r="F10821" t="n">
        <v>6771.807481102935</v>
      </c>
      <c r="G10821" t="n">
        <v>1753611.910368768</v>
      </c>
    </row>
    <row r="10822">
      <c r="A10822" s="5" t="n"/>
      <c r="B10822" s="1" t="inlineStr">
        <is>
          <t>d_085_h_20</t>
        </is>
      </c>
      <c r="C10822" t="n">
        <v>2629.208059196958</v>
      </c>
      <c r="D10822" t="n">
        <v>11508.03906129731</v>
      </c>
      <c r="E10822" t="n">
        <v>14506.1244032046</v>
      </c>
      <c r="F10822" t="n">
        <v>10328.85386445731</v>
      </c>
      <c r="G10822" t="n">
        <v>2671822.850828874</v>
      </c>
    </row>
    <row r="10823">
      <c r="A10823" s="5" t="n"/>
      <c r="B10823" s="1" t="inlineStr">
        <is>
          <t>d_085_h_21</t>
        </is>
      </c>
      <c r="C10823" t="n">
        <v>3849.894153559147</v>
      </c>
      <c r="D10823" t="n">
        <v>16844.25035409706</v>
      </c>
      <c r="E10823" t="n">
        <v>21222.30477356238</v>
      </c>
      <c r="F10823" t="n">
        <v>15073.99122467241</v>
      </c>
      <c r="G10823" t="n">
        <v>3898657.027525202</v>
      </c>
    </row>
    <row r="10824">
      <c r="A10824" s="5" t="n"/>
      <c r="B10824" s="1" t="inlineStr">
        <is>
          <t>d_085_h_22</t>
        </is>
      </c>
      <c r="C10824" t="n">
        <v>2848.079276947312</v>
      </c>
      <c r="D10824" t="n">
        <v>12468.9050990053</v>
      </c>
      <c r="E10824" t="n">
        <v>15713.11149395164</v>
      </c>
      <c r="F10824" t="n">
        <v>11173.04555799609</v>
      </c>
      <c r="G10824" t="n">
        <v>2889721.876634779</v>
      </c>
    </row>
    <row r="10825">
      <c r="A10825" s="5" t="n"/>
      <c r="B10825" s="1" t="inlineStr">
        <is>
          <t>d_085_h_23</t>
        </is>
      </c>
      <c r="C10825" t="n">
        <v>2199.059971217693</v>
      </c>
      <c r="D10825" t="n">
        <v>9625.648692492941</v>
      </c>
      <c r="E10825" t="n">
        <v>12122.86177616906</v>
      </c>
      <c r="F10825" t="n">
        <v>8624.781298987758</v>
      </c>
      <c r="G10825" t="n">
        <v>2231413.625279795</v>
      </c>
    </row>
    <row r="10826">
      <c r="A10826" s="5" t="n"/>
      <c r="B10826" s="1" t="inlineStr">
        <is>
          <t>d_086_h_00</t>
        </is>
      </c>
      <c r="C10826" t="n">
        <v>886.2755416282852</v>
      </c>
      <c r="D10826" t="n">
        <v>3880.35570331752</v>
      </c>
      <c r="E10826" t="n">
        <v>4887.691245464728</v>
      </c>
      <c r="F10826" t="n">
        <v>3477.108999388608</v>
      </c>
      <c r="G10826" t="n">
        <v>899556.2735289058</v>
      </c>
    </row>
    <row r="10827">
      <c r="A10827" s="5" t="n"/>
      <c r="B10827" s="1" t="inlineStr">
        <is>
          <t>d_086_h_01</t>
        </is>
      </c>
      <c r="C10827" t="n">
        <v>564.5455339692369</v>
      </c>
      <c r="D10827" t="n">
        <v>2471.727189988181</v>
      </c>
      <c r="E10827" t="n">
        <v>3116.639502667932</v>
      </c>
      <c r="F10827" t="n">
        <v>2215.481345213191</v>
      </c>
      <c r="G10827" t="n">
        <v>572903.2024391214</v>
      </c>
    </row>
    <row r="10828">
      <c r="A10828" s="5" t="n"/>
      <c r="B10828" s="1" t="inlineStr">
        <is>
          <t>d_086_h_02</t>
        </is>
      </c>
      <c r="C10828" t="n">
        <v>197.3197313362633</v>
      </c>
      <c r="D10828" t="n">
        <v>863.7712159446693</v>
      </c>
      <c r="E10828" t="n">
        <v>1087.816629589154</v>
      </c>
      <c r="F10828" t="n">
        <v>774.6862226478681</v>
      </c>
      <c r="G10828" t="n">
        <v>200618.7496021164</v>
      </c>
    </row>
    <row r="10829">
      <c r="A10829" s="5" t="n"/>
      <c r="B10829" s="1" t="inlineStr">
        <is>
          <t>d_086_h_03</t>
        </is>
      </c>
      <c r="C10829" t="n">
        <v>131.655024588519</v>
      </c>
      <c r="D10829" t="n">
        <v>576.2992343460671</v>
      </c>
      <c r="E10829" t="n">
        <v>726.2825260770419</v>
      </c>
      <c r="F10829" t="n">
        <v>516.5573681884987</v>
      </c>
      <c r="G10829" t="n">
        <v>133698.6675733719</v>
      </c>
    </row>
    <row r="10830">
      <c r="A10830" s="5" t="n"/>
      <c r="B10830" s="1" t="inlineStr">
        <is>
          <t>d_086_h_04</t>
        </is>
      </c>
      <c r="C10830" t="n">
        <v>115.2695536967669</v>
      </c>
      <c r="D10830" t="n">
        <v>504.779425380965</v>
      </c>
      <c r="E10830" t="n">
        <v>636.0499658745307</v>
      </c>
      <c r="F10830" t="n">
        <v>452.7724550603238</v>
      </c>
      <c r="G10830" t="n">
        <v>117125.1589444663</v>
      </c>
    </row>
    <row r="10831">
      <c r="A10831" s="5" t="n"/>
      <c r="B10831" s="1" t="inlineStr">
        <is>
          <t>d_086_h_05</t>
        </is>
      </c>
      <c r="C10831" t="n">
        <v>216.7320887864546</v>
      </c>
      <c r="D10831" t="n">
        <v>949.094807481774</v>
      </c>
      <c r="E10831" t="n">
        <v>1197.011334029063</v>
      </c>
      <c r="F10831" t="n">
        <v>851.019081543892</v>
      </c>
      <c r="G10831" t="n">
        <v>220091.8445205319</v>
      </c>
    </row>
    <row r="10832">
      <c r="A10832" s="5" t="n"/>
      <c r="B10832" s="1" t="inlineStr">
        <is>
          <t>d_086_h_06</t>
        </is>
      </c>
      <c r="C10832" t="n">
        <v>799.7209395347872</v>
      </c>
      <c r="D10832" t="n">
        <v>3501.886305245229</v>
      </c>
      <c r="E10832" t="n">
        <v>4410.805177738532</v>
      </c>
      <c r="F10832" t="n">
        <v>3139.50046954435</v>
      </c>
      <c r="G10832" t="n">
        <v>812456.2731083466</v>
      </c>
    </row>
    <row r="10833">
      <c r="A10833" s="5" t="n"/>
      <c r="B10833" s="1" t="inlineStr">
        <is>
          <t>d_086_h_07</t>
        </is>
      </c>
      <c r="C10833" t="n">
        <v>1267.024459607878</v>
      </c>
      <c r="D10833" t="n">
        <v>5545.447453399573</v>
      </c>
      <c r="E10833" t="n">
        <v>6985.448143621146</v>
      </c>
      <c r="F10833" t="n">
        <v>4967.199053543898</v>
      </c>
      <c r="G10833" t="n">
        <v>1287109.750620585</v>
      </c>
    </row>
    <row r="10834">
      <c r="A10834" s="5" t="n"/>
      <c r="B10834" s="1" t="inlineStr">
        <is>
          <t>d_086_h_08</t>
        </is>
      </c>
      <c r="C10834" t="n">
        <v>865.2142659916434</v>
      </c>
      <c r="D10834" t="n">
        <v>3787.34662666255</v>
      </c>
      <c r="E10834" t="n">
        <v>4774.993771185139</v>
      </c>
      <c r="F10834" t="n">
        <v>3394.442328037297</v>
      </c>
      <c r="G10834" t="n">
        <v>876567.5312425242</v>
      </c>
    </row>
    <row r="10835">
      <c r="A10835" s="5" t="n"/>
      <c r="B10835" s="1" t="inlineStr">
        <is>
          <t>d_086_h_09</t>
        </is>
      </c>
      <c r="C10835" t="n">
        <v>589.5077857498462</v>
      </c>
      <c r="D10835" t="n">
        <v>2580.644125154505</v>
      </c>
      <c r="E10835" t="n">
        <v>3253.65769219747</v>
      </c>
      <c r="F10835" t="n">
        <v>2312.876869296714</v>
      </c>
      <c r="G10835" t="n">
        <v>598140.4138534573</v>
      </c>
    </row>
    <row r="10836">
      <c r="A10836" s="5" t="n"/>
      <c r="B10836" s="1" t="inlineStr">
        <is>
          <t>d_086_h_10</t>
        </is>
      </c>
      <c r="C10836" t="n">
        <v>1049.043551599118</v>
      </c>
      <c r="D10836" t="n">
        <v>4593.325868719448</v>
      </c>
      <c r="E10836" t="n">
        <v>5792.731462965333</v>
      </c>
      <c r="F10836" t="n">
        <v>4117.194289366314</v>
      </c>
      <c r="G10836" t="n">
        <v>1064637.12846395</v>
      </c>
    </row>
    <row r="10837">
      <c r="A10837" s="5" t="n"/>
      <c r="B10837" s="1" t="inlineStr">
        <is>
          <t>d_086_h_11</t>
        </is>
      </c>
      <c r="C10837" t="n">
        <v>808.6667004709512</v>
      </c>
      <c r="D10837" t="n">
        <v>3538.57679997825</v>
      </c>
      <c r="E10837" t="n">
        <v>4458.988132897816</v>
      </c>
      <c r="F10837" t="n">
        <v>3169.331242055973</v>
      </c>
      <c r="G10837" t="n">
        <v>820048.7076683806</v>
      </c>
    </row>
    <row r="10838">
      <c r="A10838" s="5" t="n"/>
      <c r="B10838" s="1" t="inlineStr">
        <is>
          <t>d_086_h_12</t>
        </is>
      </c>
      <c r="C10838" t="n">
        <v>991.0819644927147</v>
      </c>
      <c r="D10838" t="n">
        <v>4337.346928547867</v>
      </c>
      <c r="E10838" t="n">
        <v>5460.398683243669</v>
      </c>
      <c r="F10838" t="n">
        <v>3887.81681959608</v>
      </c>
      <c r="G10838" t="n">
        <v>1006296.095766925</v>
      </c>
    </row>
    <row r="10839">
      <c r="A10839" s="5" t="n"/>
      <c r="B10839" s="1" t="inlineStr">
        <is>
          <t>d_086_h_13</t>
        </is>
      </c>
      <c r="C10839" t="n">
        <v>721.0412842886783</v>
      </c>
      <c r="D10839" t="n">
        <v>3155.799017897374</v>
      </c>
      <c r="E10839" t="n">
        <v>3978.095474327565</v>
      </c>
      <c r="F10839" t="n">
        <v>2826.62681959066</v>
      </c>
      <c r="G10839" t="n">
        <v>730321.3186269986</v>
      </c>
    </row>
    <row r="10840">
      <c r="A10840" s="5" t="n"/>
      <c r="B10840" s="1" t="inlineStr">
        <is>
          <t>d_086_h_14</t>
        </is>
      </c>
      <c r="C10840" t="n">
        <v>115.1871584146144</v>
      </c>
      <c r="D10840" t="n">
        <v>504.125070401947</v>
      </c>
      <c r="E10840" t="n">
        <v>635.2732507411571</v>
      </c>
      <c r="F10840" t="n">
        <v>451.3099869236377</v>
      </c>
      <c r="G10840" t="n">
        <v>117055.3777092633</v>
      </c>
    </row>
    <row r="10841">
      <c r="A10841" s="5" t="n"/>
      <c r="B10841" s="1" t="inlineStr">
        <is>
          <t>d_086_h_15</t>
        </is>
      </c>
      <c r="C10841" t="n">
        <v>1064.111043187438</v>
      </c>
      <c r="D10841" t="n">
        <v>4658.68717241681</v>
      </c>
      <c r="E10841" t="n">
        <v>5871.688888243348</v>
      </c>
      <c r="F10841" t="n">
        <v>4178.260848299882</v>
      </c>
      <c r="G10841" t="n">
        <v>1079248.993789351</v>
      </c>
    </row>
    <row r="10842">
      <c r="A10842" s="5" t="n"/>
      <c r="B10842" s="1" t="inlineStr">
        <is>
          <t>d_086_h_16</t>
        </is>
      </c>
      <c r="C10842" t="n">
        <v>1988.441041543796</v>
      </c>
      <c r="D10842" t="n">
        <v>8706.451268816272</v>
      </c>
      <c r="E10842" t="n">
        <v>10971.27161992895</v>
      </c>
      <c r="F10842" t="n">
        <v>7807.101258264118</v>
      </c>
      <c r="G10842" t="n">
        <v>2019325.680952941</v>
      </c>
    </row>
    <row r="10843">
      <c r="A10843" s="5" t="n"/>
      <c r="B10843" s="1" t="inlineStr">
        <is>
          <t>d_086_h_17</t>
        </is>
      </c>
      <c r="C10843" t="n">
        <v>1463.009958094875</v>
      </c>
      <c r="D10843" t="n">
        <v>6404.720487476865</v>
      </c>
      <c r="E10843" t="n">
        <v>8068.389132932372</v>
      </c>
      <c r="F10843" t="n">
        <v>5745.971305618938</v>
      </c>
      <c r="G10843" t="n">
        <v>1486685.343008714</v>
      </c>
    </row>
    <row r="10844">
      <c r="A10844" s="5" t="n"/>
      <c r="B10844" s="1" t="inlineStr">
        <is>
          <t>d_086_h_18</t>
        </is>
      </c>
      <c r="C10844" t="n">
        <v>1574.298717031706</v>
      </c>
      <c r="D10844" t="n">
        <v>6888.060031071363</v>
      </c>
      <c r="E10844" t="n">
        <v>8679.014874127399</v>
      </c>
      <c r="F10844" t="n">
        <v>6170.113836982446</v>
      </c>
      <c r="G10844" t="n">
        <v>1598817.670518055</v>
      </c>
    </row>
    <row r="10845">
      <c r="A10845" s="5" t="n"/>
      <c r="B10845" s="1" t="inlineStr">
        <is>
          <t>d_086_h_19</t>
        </is>
      </c>
      <c r="C10845" t="n">
        <v>1742.020578196185</v>
      </c>
      <c r="D10845" t="n">
        <v>7620.872159496518</v>
      </c>
      <c r="E10845" t="n">
        <v>9597.00192285141</v>
      </c>
      <c r="F10845" t="n">
        <v>6831.853186963957</v>
      </c>
      <c r="G10845" t="n">
        <v>1768662.051226741</v>
      </c>
    </row>
    <row r="10846">
      <c r="A10846" s="5" t="n"/>
      <c r="B10846" s="1" t="inlineStr">
        <is>
          <t>d_086_h_20</t>
        </is>
      </c>
      <c r="C10846" t="n">
        <v>2626.196443127321</v>
      </c>
      <c r="D10846" t="n">
        <v>11499.02241363223</v>
      </c>
      <c r="E10846" t="n">
        <v>14485.91358014496</v>
      </c>
      <c r="F10846" t="n">
        <v>10322.46432111136</v>
      </c>
      <c r="G10846" t="n">
        <v>2671788.607271065</v>
      </c>
    </row>
    <row r="10847">
      <c r="A10847" s="5" t="n"/>
      <c r="B10847" s="1" t="inlineStr">
        <is>
          <t>d_086_h_21</t>
        </is>
      </c>
      <c r="C10847" t="n">
        <v>3844.351707680295</v>
      </c>
      <c r="D10847" t="n">
        <v>16827.4265394279</v>
      </c>
      <c r="E10847" t="n">
        <v>21205.51323983227</v>
      </c>
      <c r="F10847" t="n">
        <v>15092.91724676303</v>
      </c>
      <c r="G10847" t="n">
        <v>3901937.509163057</v>
      </c>
    </row>
    <row r="10848">
      <c r="A10848" s="5" t="n"/>
      <c r="B10848" s="1" t="inlineStr">
        <is>
          <t>d_086_h_22</t>
        </is>
      </c>
      <c r="C10848" t="n">
        <v>2811.305024525986</v>
      </c>
      <c r="D10848" t="n">
        <v>12297.05445362181</v>
      </c>
      <c r="E10848" t="n">
        <v>15494.60195864647</v>
      </c>
      <c r="F10848" t="n">
        <v>11008.62868381158</v>
      </c>
      <c r="G10848" t="n">
        <v>2849764.56327118</v>
      </c>
    </row>
    <row r="10849">
      <c r="A10849" s="5" t="n"/>
      <c r="B10849" s="1" t="inlineStr">
        <is>
          <t>d_086_h_23</t>
        </is>
      </c>
      <c r="C10849" t="n">
        <v>2306.889558602838</v>
      </c>
      <c r="D10849" t="n">
        <v>10090.77433567217</v>
      </c>
      <c r="E10849" t="n">
        <v>12705.49840603757</v>
      </c>
      <c r="F10849" t="n">
        <v>9039.20672841027</v>
      </c>
      <c r="G10849" t="n">
        <v>2342766.154078997</v>
      </c>
    </row>
    <row r="10850">
      <c r="A10850" s="5" t="n"/>
      <c r="B10850" s="1" t="inlineStr">
        <is>
          <t>d_087_h_00</t>
        </is>
      </c>
      <c r="C10850" t="n">
        <v>898.8673081621974</v>
      </c>
      <c r="D10850" t="n">
        <v>3930.157643041791</v>
      </c>
      <c r="E10850" t="n">
        <v>4954.277412033027</v>
      </c>
      <c r="F10850" t="n">
        <v>3516.206193702382</v>
      </c>
      <c r="G10850" t="n">
        <v>911031.6139629913</v>
      </c>
    </row>
    <row r="10851">
      <c r="A10851" s="5" t="n"/>
      <c r="B10851" s="1" t="inlineStr">
        <is>
          <t>d_087_h_01</t>
        </is>
      </c>
      <c r="C10851" t="n">
        <v>592.5628352890188</v>
      </c>
      <c r="D10851" t="n">
        <v>2594.260178282555</v>
      </c>
      <c r="E10851" t="n">
        <v>3268.038888902654</v>
      </c>
      <c r="F10851" t="n">
        <v>2323.650164823945</v>
      </c>
      <c r="G10851" t="n">
        <v>602004.5957627797</v>
      </c>
    </row>
    <row r="10852">
      <c r="A10852" s="5" t="n"/>
      <c r="B10852" s="1" t="inlineStr">
        <is>
          <t>d_087_h_02</t>
        </is>
      </c>
      <c r="C10852" t="n">
        <v>194.4550138483164</v>
      </c>
      <c r="D10852" t="n">
        <v>851.0825037414313</v>
      </c>
      <c r="E10852" t="n">
        <v>1072.128557220072</v>
      </c>
      <c r="F10852" t="n">
        <v>762.8134424747439</v>
      </c>
      <c r="G10852" t="n">
        <v>197261.5674401925</v>
      </c>
    </row>
    <row r="10853">
      <c r="A10853" s="5" t="n"/>
      <c r="B10853" s="1" t="inlineStr">
        <is>
          <t>d_087_h_03</t>
        </is>
      </c>
      <c r="C10853" t="n">
        <v>137.6589502640786</v>
      </c>
      <c r="D10853" t="n">
        <v>602.455717621347</v>
      </c>
      <c r="E10853" t="n">
        <v>758.6389753455412</v>
      </c>
      <c r="F10853" t="n">
        <v>539.8901294944096</v>
      </c>
      <c r="G10853" t="n">
        <v>139406.4540870499</v>
      </c>
    </row>
    <row r="10854">
      <c r="A10854" s="5" t="n"/>
      <c r="B10854" s="1" t="inlineStr">
        <is>
          <t>d_087_h_04</t>
        </is>
      </c>
      <c r="C10854" t="n">
        <v>116.6459179698713</v>
      </c>
      <c r="D10854" t="n">
        <v>510.331479737838</v>
      </c>
      <c r="E10854" t="n">
        <v>643.3299884615826</v>
      </c>
      <c r="F10854" t="n">
        <v>456.7589574939512</v>
      </c>
      <c r="G10854" t="n">
        <v>118156.3150071097</v>
      </c>
    </row>
    <row r="10855">
      <c r="A10855" s="5" t="n"/>
      <c r="B10855" s="1" t="inlineStr">
        <is>
          <t>d_087_h_05</t>
        </is>
      </c>
      <c r="C10855" t="n">
        <v>217.2566288004091</v>
      </c>
      <c r="D10855" t="n">
        <v>951.0574319555785</v>
      </c>
      <c r="E10855" t="n">
        <v>1199.06836105528</v>
      </c>
      <c r="F10855" t="n">
        <v>852.9023003628297</v>
      </c>
      <c r="G10855" t="n">
        <v>220670.4569910865</v>
      </c>
    </row>
    <row r="10856">
      <c r="A10856" s="5" t="n"/>
      <c r="B10856" s="1" t="inlineStr">
        <is>
          <t>d_087_h_06</t>
        </is>
      </c>
      <c r="C10856" t="n">
        <v>796.8333422287228</v>
      </c>
      <c r="D10856" t="n">
        <v>3485.571561370378</v>
      </c>
      <c r="E10856" t="n">
        <v>4392.744365977444</v>
      </c>
      <c r="F10856" t="n">
        <v>3121.449166668366</v>
      </c>
      <c r="G10856" t="n">
        <v>808716.2214455114</v>
      </c>
    </row>
    <row r="10857">
      <c r="A10857" s="5" t="n"/>
      <c r="B10857" s="1" t="inlineStr">
        <is>
          <t>d_087_h_07</t>
        </is>
      </c>
      <c r="C10857" t="n">
        <v>1361.460663525478</v>
      </c>
      <c r="D10857" t="n">
        <v>5961.241027186047</v>
      </c>
      <c r="E10857" t="n">
        <v>7510.100434169663</v>
      </c>
      <c r="F10857" t="n">
        <v>5347.828941318133</v>
      </c>
      <c r="G10857" t="n">
        <v>1382391.958032886</v>
      </c>
    </row>
    <row r="10858">
      <c r="A10858" s="5" t="n"/>
      <c r="B10858" s="1" t="inlineStr">
        <is>
          <t>d_087_h_08</t>
        </is>
      </c>
      <c r="C10858" t="n">
        <v>846.8220200911936</v>
      </c>
      <c r="D10858" t="n">
        <v>3706.164413927806</v>
      </c>
      <c r="E10858" t="n">
        <v>4670.554205560915</v>
      </c>
      <c r="F10858" t="n">
        <v>3317.649329462327</v>
      </c>
      <c r="G10858" t="n">
        <v>858396.7106620329</v>
      </c>
    </row>
    <row r="10859">
      <c r="A10859" s="5" t="n"/>
      <c r="B10859" s="1" t="inlineStr">
        <is>
          <t>d_087_h_09</t>
        </is>
      </c>
      <c r="C10859" t="n">
        <v>594.7362673538303</v>
      </c>
      <c r="D10859" t="n">
        <v>2601.611942769515</v>
      </c>
      <c r="E10859" t="n">
        <v>3276.110790855712</v>
      </c>
      <c r="F10859" t="n">
        <v>2329.036028165912</v>
      </c>
      <c r="G10859" t="n">
        <v>602976.3408420715</v>
      </c>
    </row>
    <row r="10860">
      <c r="A10860" s="5" t="n"/>
      <c r="B10860" s="1" t="inlineStr">
        <is>
          <t>d_087_h_10</t>
        </is>
      </c>
      <c r="C10860" t="n">
        <v>1062.561689722746</v>
      </c>
      <c r="D10860" t="n">
        <v>4649.820433524501</v>
      </c>
      <c r="E10860" t="n">
        <v>5859.821696206608</v>
      </c>
      <c r="F10860" t="n">
        <v>4162.539757585717</v>
      </c>
      <c r="G10860" t="n">
        <v>1077161.1678248</v>
      </c>
    </row>
    <row r="10861">
      <c r="A10861" s="5" t="n"/>
      <c r="B10861" s="1" t="inlineStr">
        <is>
          <t>d_087_h_11</t>
        </is>
      </c>
      <c r="C10861" t="n">
        <v>822.259184805765</v>
      </c>
      <c r="D10861" t="n">
        <v>3598.991541744116</v>
      </c>
      <c r="E10861" t="n">
        <v>4538.26715489685</v>
      </c>
      <c r="F10861" t="n">
        <v>3226.294301260584</v>
      </c>
      <c r="G10861" t="n">
        <v>836043.150746378</v>
      </c>
    </row>
    <row r="10862">
      <c r="A10862" s="5" t="n"/>
      <c r="B10862" s="1" t="inlineStr">
        <is>
          <t>d_087_h_12</t>
        </is>
      </c>
      <c r="C10862" t="n">
        <v>989.7985545639701</v>
      </c>
      <c r="D10862" t="n">
        <v>4332.55752723548</v>
      </c>
      <c r="E10862" t="n">
        <v>5461.40678539721</v>
      </c>
      <c r="F10862" t="n">
        <v>3883.658951005593</v>
      </c>
      <c r="G10862" t="n">
        <v>1004685.351915981</v>
      </c>
    </row>
    <row r="10863">
      <c r="A10863" s="5" t="n"/>
      <c r="B10863" s="1" t="inlineStr">
        <is>
          <t>d_087_h_13</t>
        </is>
      </c>
      <c r="C10863" t="n">
        <v>705.9024983781982</v>
      </c>
      <c r="D10863" t="n">
        <v>3090.306703785504</v>
      </c>
      <c r="E10863" t="n">
        <v>3896.222495327794</v>
      </c>
      <c r="F10863" t="n">
        <v>2765.294058630857</v>
      </c>
      <c r="G10863" t="n">
        <v>714297.5010445776</v>
      </c>
    </row>
    <row r="10864">
      <c r="A10864" s="5" t="n"/>
      <c r="B10864" s="1" t="inlineStr">
        <is>
          <t>d_087_h_14</t>
        </is>
      </c>
      <c r="C10864" t="n">
        <v>113.2503345564803</v>
      </c>
      <c r="D10864" t="n">
        <v>495.5608665608362</v>
      </c>
      <c r="E10864" t="n">
        <v>624.0025447887225</v>
      </c>
      <c r="F10864" t="n">
        <v>443.7673774906613</v>
      </c>
      <c r="G10864" t="n">
        <v>114882.8905812814</v>
      </c>
    </row>
    <row r="10865">
      <c r="A10865" s="5" t="n"/>
      <c r="B10865" s="1" t="inlineStr">
        <is>
          <t>d_087_h_15</t>
        </is>
      </c>
      <c r="C10865" t="n">
        <v>1029.522064453903</v>
      </c>
      <c r="D10865" t="n">
        <v>4501.459781860536</v>
      </c>
      <c r="E10865" t="n">
        <v>5674.506872578161</v>
      </c>
      <c r="F10865" t="n">
        <v>4028.951166094518</v>
      </c>
      <c r="G10865" t="n">
        <v>1045333.163784603</v>
      </c>
    </row>
    <row r="10866">
      <c r="A10866" s="5" t="n"/>
      <c r="B10866" s="1" t="inlineStr">
        <is>
          <t>d_087_h_16</t>
        </is>
      </c>
      <c r="C10866" t="n">
        <v>2012.67480644677</v>
      </c>
      <c r="D10866" t="n">
        <v>8813.701704854844</v>
      </c>
      <c r="E10866" t="n">
        <v>11107.00765245972</v>
      </c>
      <c r="F10866" t="n">
        <v>7909.201191202655</v>
      </c>
      <c r="G10866" t="n">
        <v>2045389.417145735</v>
      </c>
    </row>
    <row r="10867">
      <c r="A10867" s="5" t="n"/>
      <c r="B10867" s="1" t="inlineStr">
        <is>
          <t>d_087_h_17</t>
        </is>
      </c>
      <c r="C10867" t="n">
        <v>1454.753898408482</v>
      </c>
      <c r="D10867" t="n">
        <v>6364.941924384915</v>
      </c>
      <c r="E10867" t="n">
        <v>8022.520297135883</v>
      </c>
      <c r="F10867" t="n">
        <v>5687.994813496829</v>
      </c>
      <c r="G10867" t="n">
        <v>1474197.663580445</v>
      </c>
    </row>
    <row r="10868">
      <c r="A10868" s="5" t="n"/>
      <c r="B10868" s="1" t="inlineStr">
        <is>
          <t>d_087_h_18</t>
        </is>
      </c>
      <c r="C10868" t="n">
        <v>1585.951797073114</v>
      </c>
      <c r="D10868" t="n">
        <v>6937.713764662795</v>
      </c>
      <c r="E10868" t="n">
        <v>8744.46566302674</v>
      </c>
      <c r="F10868" t="n">
        <v>6203.36016671689</v>
      </c>
      <c r="G10868" t="n">
        <v>1609128.55491333</v>
      </c>
    </row>
    <row r="10869">
      <c r="A10869" s="5" t="n"/>
      <c r="B10869" s="1" t="inlineStr">
        <is>
          <t>d_087_h_19</t>
        </is>
      </c>
      <c r="C10869" t="n">
        <v>1727.623245711062</v>
      </c>
      <c r="D10869" t="n">
        <v>7559.62405310176</v>
      </c>
      <c r="E10869" t="n">
        <v>9531.507285503392</v>
      </c>
      <c r="F10869" t="n">
        <v>6766.068615570776</v>
      </c>
      <c r="G10869" t="n">
        <v>1752351.548848876</v>
      </c>
    </row>
    <row r="10870">
      <c r="A10870" s="5" t="n"/>
      <c r="B10870" s="1" t="inlineStr">
        <is>
          <t>d_087_h_20</t>
        </is>
      </c>
      <c r="C10870" t="n">
        <v>2627.111814374929</v>
      </c>
      <c r="D10870" t="n">
        <v>11504.42247429045</v>
      </c>
      <c r="E10870" t="n">
        <v>14500.75565804445</v>
      </c>
      <c r="F10870" t="n">
        <v>10304.83967193811</v>
      </c>
      <c r="G10870" t="n">
        <v>2664757.156904325</v>
      </c>
    </row>
    <row r="10871">
      <c r="A10871" s="5" t="n"/>
      <c r="B10871" s="1" t="inlineStr">
        <is>
          <t>d_087_h_21</t>
        </is>
      </c>
      <c r="C10871" t="n">
        <v>3901.273990270081</v>
      </c>
      <c r="D10871" t="n">
        <v>17068.05986384548</v>
      </c>
      <c r="E10871" t="n">
        <v>21484.09142864891</v>
      </c>
      <c r="F10871" t="n">
        <v>15296.57623442872</v>
      </c>
      <c r="G10871" t="n">
        <v>3961563.815246576</v>
      </c>
    </row>
    <row r="10872">
      <c r="A10872" s="5" t="n"/>
      <c r="B10872" s="1" t="inlineStr">
        <is>
          <t>d_087_h_22</t>
        </is>
      </c>
      <c r="C10872" t="n">
        <v>2750.198659293281</v>
      </c>
      <c r="D10872" t="n">
        <v>12034.01296421275</v>
      </c>
      <c r="E10872" t="n">
        <v>15157.97347846382</v>
      </c>
      <c r="F10872" t="n">
        <v>10777.81183727185</v>
      </c>
      <c r="G10872" t="n">
        <v>2796587.803240105</v>
      </c>
    </row>
    <row r="10873">
      <c r="A10873" s="5" t="n"/>
      <c r="B10873" s="1" t="inlineStr">
        <is>
          <t>d_087_h_23</t>
        </is>
      </c>
      <c r="C10873" t="n">
        <v>2229.361974189547</v>
      </c>
      <c r="D10873" t="n">
        <v>9751.645852980535</v>
      </c>
      <c r="E10873" t="n">
        <v>12278.74285709977</v>
      </c>
      <c r="F10873" t="n">
        <v>8732.270424942955</v>
      </c>
      <c r="G10873" t="n">
        <v>2262815.377551473</v>
      </c>
    </row>
    <row r="10874">
      <c r="A10874" s="5" t="n"/>
      <c r="B10874" s="1" t="inlineStr">
        <is>
          <t>d_088_h_00</t>
        </is>
      </c>
      <c r="C10874" t="n">
        <v>912.598148283259</v>
      </c>
      <c r="D10874" t="n">
        <v>3992.25632725565</v>
      </c>
      <c r="E10874" t="n">
        <v>5027.905139270863</v>
      </c>
      <c r="F10874" t="n">
        <v>3570.32817645141</v>
      </c>
      <c r="G10874" t="n">
        <v>924954.8791600718</v>
      </c>
    </row>
    <row r="10875">
      <c r="A10875" s="5" t="n"/>
      <c r="B10875" s="1" t="inlineStr">
        <is>
          <t>d_088_h_01</t>
        </is>
      </c>
      <c r="C10875" t="n">
        <v>578.7693363568698</v>
      </c>
      <c r="D10875" t="n">
        <v>2532.451897848114</v>
      </c>
      <c r="E10875" t="n">
        <v>3186.837961755757</v>
      </c>
      <c r="F10875" t="n">
        <v>2268.391671849089</v>
      </c>
      <c r="G10875" t="n">
        <v>588065.6445635953</v>
      </c>
    </row>
    <row r="10876">
      <c r="A10876" s="5" t="n"/>
      <c r="B10876" s="1" t="inlineStr">
        <is>
          <t>d_088_h_02</t>
        </is>
      </c>
      <c r="C10876" t="n">
        <v>192.0582820531072</v>
      </c>
      <c r="D10876" t="n">
        <v>840.4720633443087</v>
      </c>
      <c r="E10876" t="n">
        <v>1058.531689720882</v>
      </c>
      <c r="F10876" t="n">
        <v>752.8465112568917</v>
      </c>
      <c r="G10876" t="n">
        <v>194832.0551014961</v>
      </c>
    </row>
    <row r="10877">
      <c r="A10877" s="5" t="n"/>
      <c r="B10877" s="1" t="inlineStr">
        <is>
          <t>d_088_h_03</t>
        </is>
      </c>
      <c r="C10877" t="n">
        <v>136.9859885510103</v>
      </c>
      <c r="D10877" t="n">
        <v>599.5086560391721</v>
      </c>
      <c r="E10877" t="n">
        <v>755.4851136262057</v>
      </c>
      <c r="F10877" t="n">
        <v>537.382581905051</v>
      </c>
      <c r="G10877" t="n">
        <v>139091.3118977378</v>
      </c>
    </row>
    <row r="10878">
      <c r="A10878" s="5" t="n"/>
      <c r="B10878" s="1" t="inlineStr">
        <is>
          <t>d_088_h_04</t>
        </is>
      </c>
      <c r="C10878" t="n">
        <v>116.4393149393219</v>
      </c>
      <c r="D10878" t="n">
        <v>509.6570867767455</v>
      </c>
      <c r="E10878" t="n">
        <v>642.6141275812513</v>
      </c>
      <c r="F10878" t="n">
        <v>456.618012465855</v>
      </c>
      <c r="G10878" t="n">
        <v>118257.3127658251</v>
      </c>
    </row>
    <row r="10879">
      <c r="A10879" s="5" t="n"/>
      <c r="B10879" s="1" t="inlineStr">
        <is>
          <t>d_088_h_05</t>
        </is>
      </c>
      <c r="C10879" t="n">
        <v>226.3738116257798</v>
      </c>
      <c r="D10879" t="n">
        <v>990.4272343769147</v>
      </c>
      <c r="E10879" t="n">
        <v>1249.951859309036</v>
      </c>
      <c r="F10879" t="n">
        <v>886.3500717777546</v>
      </c>
      <c r="G10879" t="n">
        <v>229175.8568604468</v>
      </c>
    </row>
    <row r="10880">
      <c r="A10880" s="5" t="n"/>
      <c r="B10880" s="1" t="inlineStr">
        <is>
          <t>d_088_h_06</t>
        </is>
      </c>
      <c r="C10880" t="n">
        <v>790.6634778110825</v>
      </c>
      <c r="D10880" t="n">
        <v>3460.44197407472</v>
      </c>
      <c r="E10880" t="n">
        <v>4364.505356273828</v>
      </c>
      <c r="F10880" t="n">
        <v>3102.26482708206</v>
      </c>
      <c r="G10880" t="n">
        <v>802515.8769102403</v>
      </c>
    </row>
    <row r="10881">
      <c r="A10881" s="5" t="n"/>
      <c r="B10881" s="1" t="inlineStr">
        <is>
          <t>d_088_h_07</t>
        </is>
      </c>
      <c r="C10881" t="n">
        <v>1331.971281200083</v>
      </c>
      <c r="D10881" t="n">
        <v>5833.35502435804</v>
      </c>
      <c r="E10881" t="n">
        <v>7344.822584743963</v>
      </c>
      <c r="F10881" t="n">
        <v>5220.441936534684</v>
      </c>
      <c r="G10881" t="n">
        <v>1351781.601483851</v>
      </c>
    </row>
    <row r="10882">
      <c r="A10882" s="5" t="n"/>
      <c r="B10882" s="1" t="inlineStr">
        <is>
          <t>d_088_h_08</t>
        </is>
      </c>
      <c r="C10882" t="n">
        <v>835.3854402152901</v>
      </c>
      <c r="D10882" t="n">
        <v>3655.559861852382</v>
      </c>
      <c r="E10882" t="n">
        <v>4607.46388881952</v>
      </c>
      <c r="F10882" t="n">
        <v>3270.589323968441</v>
      </c>
      <c r="G10882" t="n">
        <v>847160.6098347453</v>
      </c>
    </row>
    <row r="10883">
      <c r="A10883" s="5" t="n"/>
      <c r="B10883" s="1" t="inlineStr">
        <is>
          <t>d_088_h_09</t>
        </is>
      </c>
      <c r="C10883" t="n">
        <v>595.8884019690132</v>
      </c>
      <c r="D10883" t="n">
        <v>2610.290711517152</v>
      </c>
      <c r="E10883" t="n">
        <v>3291.241430877899</v>
      </c>
      <c r="F10883" t="n">
        <v>2343.066350116386</v>
      </c>
      <c r="G10883" t="n">
        <v>605801.5609478662</v>
      </c>
    </row>
    <row r="10884">
      <c r="A10884" s="5" t="n"/>
      <c r="B10884" s="1" t="inlineStr">
        <is>
          <t>d_088_h_10</t>
        </is>
      </c>
      <c r="C10884" t="n">
        <v>1044.377929874861</v>
      </c>
      <c r="D10884" t="n">
        <v>4575.050812630663</v>
      </c>
      <c r="E10884" t="n">
        <v>5768.157365675585</v>
      </c>
      <c r="F10884" t="n">
        <v>4104.284760723416</v>
      </c>
      <c r="G10884" t="n">
        <v>1061344.942889154</v>
      </c>
    </row>
    <row r="10885">
      <c r="A10885" s="5" t="n"/>
      <c r="B10885" s="1" t="inlineStr">
        <is>
          <t>d_088_h_11</t>
        </is>
      </c>
      <c r="C10885" t="n">
        <v>820.3497372811374</v>
      </c>
      <c r="D10885" t="n">
        <v>3590.480093131152</v>
      </c>
      <c r="E10885" t="n">
        <v>4525.436708847911</v>
      </c>
      <c r="F10885" t="n">
        <v>3215.122647940439</v>
      </c>
      <c r="G10885" t="n">
        <v>831137.8718290241</v>
      </c>
    </row>
    <row r="10886">
      <c r="A10886" s="5" t="n"/>
      <c r="B10886" s="1" t="inlineStr">
        <is>
          <t>d_088_h_12</t>
        </is>
      </c>
      <c r="C10886" t="n">
        <v>998.9677109251631</v>
      </c>
      <c r="D10886" t="n">
        <v>4371.148366557678</v>
      </c>
      <c r="E10886" t="n">
        <v>5507.621427904926</v>
      </c>
      <c r="F10886" t="n">
        <v>3911.793841999629</v>
      </c>
      <c r="G10886" t="n">
        <v>1012933.334430551</v>
      </c>
    </row>
    <row r="10887">
      <c r="A10887" s="5" t="n"/>
      <c r="B10887" s="1" t="inlineStr">
        <is>
          <t>d_088_h_13</t>
        </is>
      </c>
      <c r="C10887" t="n">
        <v>732.7275067031037</v>
      </c>
      <c r="D10887" t="n">
        <v>3204.834507036936</v>
      </c>
      <c r="E10887" t="n">
        <v>4040.982723315831</v>
      </c>
      <c r="F10887" t="n">
        <v>2867.472344783089</v>
      </c>
      <c r="G10887" t="n">
        <v>741268.5096805992</v>
      </c>
    </row>
    <row r="10888">
      <c r="A10888" s="5" t="n"/>
      <c r="B10888" s="1" t="inlineStr">
        <is>
          <t>d_088_h_14</t>
        </is>
      </c>
      <c r="C10888" t="n">
        <v>116.8279087920057</v>
      </c>
      <c r="D10888" t="n">
        <v>511.2703482088327</v>
      </c>
      <c r="E10888" t="n">
        <v>643.648921319053</v>
      </c>
      <c r="F10888" t="n">
        <v>457.6736195650365</v>
      </c>
      <c r="G10888" t="n">
        <v>118631.1372445636</v>
      </c>
    </row>
    <row r="10889">
      <c r="A10889" s="5" t="n"/>
      <c r="B10889" s="1" t="inlineStr">
        <is>
          <t>d_088_h_15</t>
        </is>
      </c>
      <c r="C10889" t="n">
        <v>1047.035120598568</v>
      </c>
      <c r="D10889" t="n">
        <v>4581.265948004228</v>
      </c>
      <c r="E10889" t="n">
        <v>5771.876713199747</v>
      </c>
      <c r="F10889" t="n">
        <v>4106.549681473512</v>
      </c>
      <c r="G10889" t="n">
        <v>1064813.044265944</v>
      </c>
    </row>
    <row r="10890">
      <c r="A10890" s="5" t="n"/>
      <c r="B10890" s="1" t="inlineStr">
        <is>
          <t>d_088_h_16</t>
        </is>
      </c>
      <c r="C10890" t="n">
        <v>2012.757874930065</v>
      </c>
      <c r="D10890" t="n">
        <v>8806.4303021863</v>
      </c>
      <c r="E10890" t="n">
        <v>11097.80323606934</v>
      </c>
      <c r="F10890" t="n">
        <v>7886.598442394088</v>
      </c>
      <c r="G10890" t="n">
        <v>2042600.804301945</v>
      </c>
    </row>
    <row r="10891">
      <c r="A10891" s="5" t="n"/>
      <c r="B10891" s="1" t="inlineStr">
        <is>
          <t>d_088_h_17</t>
        </is>
      </c>
      <c r="C10891" t="n">
        <v>1456.426336169161</v>
      </c>
      <c r="D10891" t="n">
        <v>6376.240016629178</v>
      </c>
      <c r="E10891" t="n">
        <v>8031.660471027439</v>
      </c>
      <c r="F10891" t="n">
        <v>5712.247738078831</v>
      </c>
      <c r="G10891" t="n">
        <v>1476688.625737835</v>
      </c>
    </row>
    <row r="10892">
      <c r="A10892" s="5" t="n"/>
      <c r="B10892" s="1" t="inlineStr">
        <is>
          <t>d_088_h_18</t>
        </is>
      </c>
      <c r="C10892" t="n">
        <v>1589.804797528291</v>
      </c>
      <c r="D10892" t="n">
        <v>6956.104457064537</v>
      </c>
      <c r="E10892" t="n">
        <v>8772.503517719331</v>
      </c>
      <c r="F10892" t="n">
        <v>6236.555482011326</v>
      </c>
      <c r="G10892" t="n">
        <v>1611779.505069382</v>
      </c>
    </row>
    <row r="10893">
      <c r="A10893" s="5" t="n"/>
      <c r="B10893" s="1" t="inlineStr">
        <is>
          <t>d_088_h_19</t>
        </is>
      </c>
      <c r="C10893" t="n">
        <v>1733.315559266204</v>
      </c>
      <c r="D10893" t="n">
        <v>7581.426538818255</v>
      </c>
      <c r="E10893" t="n">
        <v>9557.155780706524</v>
      </c>
      <c r="F10893" t="n">
        <v>6782.133860571847</v>
      </c>
      <c r="G10893" t="n">
        <v>1755765.313480858</v>
      </c>
    </row>
    <row r="10894">
      <c r="A10894" s="5" t="n"/>
      <c r="B10894" s="1" t="inlineStr">
        <is>
          <t>d_088_h_20</t>
        </is>
      </c>
      <c r="C10894" t="n">
        <v>2590.383691008634</v>
      </c>
      <c r="D10894" t="n">
        <v>11340.26155264622</v>
      </c>
      <c r="E10894" t="n">
        <v>14302.78647932792</v>
      </c>
      <c r="F10894" t="n">
        <v>10167.5525244174</v>
      </c>
      <c r="G10894" t="n">
        <v>2630392.927990821</v>
      </c>
    </row>
    <row r="10895">
      <c r="A10895" s="5" t="n"/>
      <c r="B10895" s="1" t="inlineStr">
        <is>
          <t>d_088_h_21</t>
        </is>
      </c>
      <c r="C10895" t="n">
        <v>3843.415546006411</v>
      </c>
      <c r="D10895" t="n">
        <v>16827.55945682883</v>
      </c>
      <c r="E10895" t="n">
        <v>21234.42310209134</v>
      </c>
      <c r="F10895" t="n">
        <v>15070.59314842095</v>
      </c>
      <c r="G10895" t="n">
        <v>3895048.607554701</v>
      </c>
    </row>
    <row r="10896">
      <c r="A10896" s="5" t="n"/>
      <c r="B10896" s="1" t="inlineStr">
        <is>
          <t>d_088_h_22</t>
        </is>
      </c>
      <c r="C10896" t="n">
        <v>2772.42523554957</v>
      </c>
      <c r="D10896" t="n">
        <v>12133.78982505945</v>
      </c>
      <c r="E10896" t="n">
        <v>15293.23810352276</v>
      </c>
      <c r="F10896" t="n">
        <v>10874.18479819098</v>
      </c>
      <c r="G10896" t="n">
        <v>2813678.838718241</v>
      </c>
    </row>
    <row r="10897">
      <c r="A10897" s="5" t="n"/>
      <c r="B10897" s="1" t="inlineStr">
        <is>
          <t>d_088_h_23</t>
        </is>
      </c>
      <c r="C10897" t="n">
        <v>2303.220539879838</v>
      </c>
      <c r="D10897" t="n">
        <v>10077.88327487679</v>
      </c>
      <c r="E10897" t="n">
        <v>12700.54848586163</v>
      </c>
      <c r="F10897" t="n">
        <v>9022.486025273129</v>
      </c>
      <c r="G10897" t="n">
        <v>2334637.545550326</v>
      </c>
    </row>
    <row r="10898">
      <c r="A10898" s="5" t="n"/>
      <c r="B10898" s="1" t="inlineStr">
        <is>
          <t>d_089_h_00</t>
        </is>
      </c>
      <c r="C10898" t="n">
        <v>869.9094827022036</v>
      </c>
      <c r="D10898" t="n">
        <v>3807.236114932849</v>
      </c>
      <c r="E10898" t="n">
        <v>4800.470203620391</v>
      </c>
      <c r="F10898" t="n">
        <v>3407.158724808064</v>
      </c>
      <c r="G10898" t="n">
        <v>882167.3368523687</v>
      </c>
    </row>
    <row r="10899">
      <c r="A10899" s="5" t="n"/>
      <c r="B10899" s="1" t="inlineStr">
        <is>
          <t>d_089_h_01</t>
        </is>
      </c>
      <c r="C10899" t="n">
        <v>586.9373603953862</v>
      </c>
      <c r="D10899" t="n">
        <v>2568.677313861237</v>
      </c>
      <c r="E10899" t="n">
        <v>3236.540960925176</v>
      </c>
      <c r="F10899" t="n">
        <v>2297.773309916839</v>
      </c>
      <c r="G10899" t="n">
        <v>594612.7798247248</v>
      </c>
    </row>
    <row r="10900">
      <c r="A10900" s="5" t="n"/>
      <c r="B10900" s="1" t="inlineStr">
        <is>
          <t>d_089_h_02</t>
        </is>
      </c>
      <c r="C10900" t="n">
        <v>192.3956148946451</v>
      </c>
      <c r="D10900" t="n">
        <v>842.1893423813115</v>
      </c>
      <c r="E10900" t="n">
        <v>1060.249965099457</v>
      </c>
      <c r="F10900" t="n">
        <v>755.0750736947094</v>
      </c>
      <c r="G10900" t="n">
        <v>195484.2285205513</v>
      </c>
    </row>
    <row r="10901">
      <c r="A10901" s="5" t="n"/>
      <c r="B10901" s="1" t="inlineStr">
        <is>
          <t>d_089_h_03</t>
        </is>
      </c>
      <c r="C10901" t="n">
        <v>136.2959437120998</v>
      </c>
      <c r="D10901" t="n">
        <v>596.6535187108504</v>
      </c>
      <c r="E10901" t="n">
        <v>751.99101438159</v>
      </c>
      <c r="F10901" t="n">
        <v>534.6731287854983</v>
      </c>
      <c r="G10901" t="n">
        <v>138191.2818565336</v>
      </c>
    </row>
    <row r="10902">
      <c r="A10902" s="5" t="n"/>
      <c r="B10902" s="1" t="inlineStr">
        <is>
          <t>d_089_h_04</t>
        </is>
      </c>
      <c r="C10902" t="n">
        <v>113.3793061535629</v>
      </c>
      <c r="D10902" t="n">
        <v>496.4693796345765</v>
      </c>
      <c r="E10902" t="n">
        <v>626.185354900099</v>
      </c>
      <c r="F10902" t="n">
        <v>445.0897828683505</v>
      </c>
      <c r="G10902" t="n">
        <v>115023.2774264768</v>
      </c>
    </row>
    <row r="10903">
      <c r="A10903" s="5" t="n"/>
      <c r="B10903" s="1" t="inlineStr">
        <is>
          <t>d_089_h_05</t>
        </is>
      </c>
      <c r="C10903" t="n">
        <v>225.6529619748109</v>
      </c>
      <c r="D10903" t="n">
        <v>987.7639031699351</v>
      </c>
      <c r="E10903" t="n">
        <v>1244.910297856198</v>
      </c>
      <c r="F10903" t="n">
        <v>884.9449226802616</v>
      </c>
      <c r="G10903" t="n">
        <v>228853.1067879689</v>
      </c>
    </row>
    <row r="10904">
      <c r="A10904" s="5" t="n"/>
      <c r="B10904" s="1" t="inlineStr">
        <is>
          <t>d_089_h_06</t>
        </is>
      </c>
      <c r="C10904" t="n">
        <v>806.2012567534467</v>
      </c>
      <c r="D10904" t="n">
        <v>3529.190010103427</v>
      </c>
      <c r="E10904" t="n">
        <v>4447.013694447009</v>
      </c>
      <c r="F10904" t="n">
        <v>3159.393636358728</v>
      </c>
      <c r="G10904" t="n">
        <v>817600.9920208541</v>
      </c>
    </row>
    <row r="10905">
      <c r="A10905" s="5" t="n"/>
      <c r="B10905" s="1" t="inlineStr">
        <is>
          <t>d_089_h_07</t>
        </is>
      </c>
      <c r="C10905" t="n">
        <v>1355.330762611301</v>
      </c>
      <c r="D10905" t="n">
        <v>5931.07101700667</v>
      </c>
      <c r="E10905" t="n">
        <v>7472.62516794162</v>
      </c>
      <c r="F10905" t="n">
        <v>5314.410291967298</v>
      </c>
      <c r="G10905" t="n">
        <v>1375936.315463794</v>
      </c>
    </row>
    <row r="10906">
      <c r="A10906" s="5" t="n"/>
      <c r="B10906" s="1" t="inlineStr">
        <is>
          <t>d_089_h_08</t>
        </is>
      </c>
      <c r="C10906" t="n">
        <v>853.8400796975549</v>
      </c>
      <c r="D10906" t="n">
        <v>3737.417160631858</v>
      </c>
      <c r="E10906" t="n">
        <v>4710.730103813948</v>
      </c>
      <c r="F10906" t="n">
        <v>3344.198388496901</v>
      </c>
      <c r="G10906" t="n">
        <v>863838.5142229331</v>
      </c>
    </row>
    <row r="10907">
      <c r="A10907" s="5" t="n"/>
      <c r="B10907" s="1" t="inlineStr">
        <is>
          <t>d_089_h_09</t>
        </is>
      </c>
      <c r="C10907" t="n">
        <v>604.6168134614421</v>
      </c>
      <c r="D10907" t="n">
        <v>2645.410238496992</v>
      </c>
      <c r="E10907" t="n">
        <v>3332.945654431206</v>
      </c>
      <c r="F10907" t="n">
        <v>2370.950042960217</v>
      </c>
      <c r="G10907" t="n">
        <v>613395.5376259342</v>
      </c>
    </row>
    <row r="10908">
      <c r="A10908" s="5" t="n"/>
      <c r="B10908" s="1" t="inlineStr">
        <is>
          <t>d_089_h_10</t>
        </is>
      </c>
      <c r="C10908" t="n">
        <v>1053.704907714572</v>
      </c>
      <c r="D10908" t="n">
        <v>4611.753696342396</v>
      </c>
      <c r="E10908" t="n">
        <v>5807.686539139167</v>
      </c>
      <c r="F10908" t="n">
        <v>4131.065512260075</v>
      </c>
      <c r="G10908" t="n">
        <v>1069580.594199737</v>
      </c>
    </row>
    <row r="10909">
      <c r="A10909" s="5" t="n"/>
      <c r="B10909" s="1" t="inlineStr">
        <is>
          <t>d_089_h_11</t>
        </is>
      </c>
      <c r="C10909" t="n">
        <v>813.1000380936595</v>
      </c>
      <c r="D10909" t="n">
        <v>3556.933294764111</v>
      </c>
      <c r="E10909" t="n">
        <v>4481.293389652445</v>
      </c>
      <c r="F10909" t="n">
        <v>3184.609098004719</v>
      </c>
      <c r="G10909" t="n">
        <v>825608.2989390919</v>
      </c>
    </row>
    <row r="10910">
      <c r="A10910" s="5" t="n"/>
      <c r="B10910" s="1" t="inlineStr">
        <is>
          <t>d_089_h_12</t>
        </is>
      </c>
      <c r="C10910" t="n">
        <v>981.1431317767687</v>
      </c>
      <c r="D10910" t="n">
        <v>4294.498588151724</v>
      </c>
      <c r="E10910" t="n">
        <v>5404.092528327657</v>
      </c>
      <c r="F10910" t="n">
        <v>3855.382092115019</v>
      </c>
      <c r="G10910" t="n">
        <v>999325.3536292406</v>
      </c>
    </row>
    <row r="10911">
      <c r="A10911" s="5" t="n"/>
      <c r="B10911" s="1" t="inlineStr">
        <is>
          <t>d_089_h_13</t>
        </is>
      </c>
      <c r="C10911" t="n">
        <v>706.6335729472993</v>
      </c>
      <c r="D10911" t="n">
        <v>3093.996259337669</v>
      </c>
      <c r="E10911" t="n">
        <v>3896.183451466381</v>
      </c>
      <c r="F10911" t="n">
        <v>2774.733925899007</v>
      </c>
      <c r="G10911" t="n">
        <v>718097.1943415304</v>
      </c>
    </row>
    <row r="10912">
      <c r="A10912" s="5" t="n"/>
      <c r="B10912" s="1" t="inlineStr">
        <is>
          <t>d_089_h_14</t>
        </is>
      </c>
      <c r="C10912" t="n">
        <v>111.9074410718594</v>
      </c>
      <c r="D10912" t="n">
        <v>489.8661814626282</v>
      </c>
      <c r="E10912" t="n">
        <v>617.326958016881</v>
      </c>
      <c r="F10912" t="n">
        <v>439.4482983687694</v>
      </c>
      <c r="G10912" t="n">
        <v>113595.6693382014</v>
      </c>
    </row>
    <row r="10913">
      <c r="A10913" s="5" t="n"/>
      <c r="B10913" s="1" t="inlineStr">
        <is>
          <t>d_089_h_15</t>
        </is>
      </c>
      <c r="C10913" t="n">
        <v>1047.449302218641</v>
      </c>
      <c r="D10913" t="n">
        <v>4586.620774509369</v>
      </c>
      <c r="E10913" t="n">
        <v>5784.178723894483</v>
      </c>
      <c r="F10913" t="n">
        <v>4112.515856491</v>
      </c>
      <c r="G10913" t="n">
        <v>1061924.304222981</v>
      </c>
    </row>
    <row r="10914">
      <c r="A10914" s="5" t="n"/>
      <c r="B10914" s="1" t="inlineStr">
        <is>
          <t>d_089_h_16</t>
        </is>
      </c>
      <c r="C10914" t="n">
        <v>2032.102553083525</v>
      </c>
      <c r="D10914" t="n">
        <v>8893.251377463219</v>
      </c>
      <c r="E10914" t="n">
        <v>11207.60431191422</v>
      </c>
      <c r="F10914" t="n">
        <v>7970.277839151982</v>
      </c>
      <c r="G10914" t="n">
        <v>2064642.157285689</v>
      </c>
    </row>
    <row r="10915">
      <c r="A10915" s="5" t="n"/>
      <c r="B10915" s="1" t="inlineStr">
        <is>
          <t>d_089_h_17</t>
        </is>
      </c>
      <c r="C10915" t="n">
        <v>1489.880679113076</v>
      </c>
      <c r="D10915" t="n">
        <v>6521.966536955546</v>
      </c>
      <c r="E10915" t="n">
        <v>8222.072596620279</v>
      </c>
      <c r="F10915" t="n">
        <v>5837.985664779545</v>
      </c>
      <c r="G10915" t="n">
        <v>1511806.04794478</v>
      </c>
    </row>
    <row r="10916">
      <c r="A10916" s="5" t="n"/>
      <c r="B10916" s="1" t="inlineStr">
        <is>
          <t>d_089_h_18</t>
        </is>
      </c>
      <c r="C10916" t="n">
        <v>1619.317112409146</v>
      </c>
      <c r="D10916" t="n">
        <v>7087.252262494072</v>
      </c>
      <c r="E10916" t="n">
        <v>8931.069429619713</v>
      </c>
      <c r="F10916" t="n">
        <v>6354.131661565289</v>
      </c>
      <c r="G10916" t="n">
        <v>1643863.440693838</v>
      </c>
    </row>
    <row r="10917">
      <c r="A10917" s="5" t="n"/>
      <c r="B10917" s="1" t="inlineStr">
        <is>
          <t>d_089_h_19</t>
        </is>
      </c>
      <c r="C10917" t="n">
        <v>1708.536532184542</v>
      </c>
      <c r="D10917" t="n">
        <v>7478.834075776221</v>
      </c>
      <c r="E10917" t="n">
        <v>9424.095439051815</v>
      </c>
      <c r="F10917" t="n">
        <v>6698.741713061797</v>
      </c>
      <c r="G10917" t="n">
        <v>1735824.329362675</v>
      </c>
    </row>
    <row r="10918">
      <c r="A10918" s="5" t="n"/>
      <c r="B10918" s="1" t="inlineStr">
        <is>
          <t>d_089_h_20</t>
        </is>
      </c>
      <c r="C10918" t="n">
        <v>2663.843350144861</v>
      </c>
      <c r="D10918" t="n">
        <v>11658.65466833213</v>
      </c>
      <c r="E10918" t="n">
        <v>14693.62257753095</v>
      </c>
      <c r="F10918" t="n">
        <v>10452.19478944555</v>
      </c>
      <c r="G10918" t="n">
        <v>2707051.620109512</v>
      </c>
    </row>
    <row r="10919">
      <c r="A10919" s="5" t="n"/>
      <c r="B10919" s="1" t="inlineStr">
        <is>
          <t>d_089_h_21</t>
        </is>
      </c>
      <c r="C10919" t="n">
        <v>3867.392097775741</v>
      </c>
      <c r="D10919" t="n">
        <v>16921.84625843551</v>
      </c>
      <c r="E10919" t="n">
        <v>21324.12983010194</v>
      </c>
      <c r="F10919" t="n">
        <v>15154.40968867794</v>
      </c>
      <c r="G10919" t="n">
        <v>3913668.954883332</v>
      </c>
    </row>
    <row r="10920">
      <c r="A10920" s="5" t="n"/>
      <c r="B10920" s="1" t="inlineStr">
        <is>
          <t>d_089_h_22</t>
        </is>
      </c>
      <c r="C10920" t="n">
        <v>2873.283029691992</v>
      </c>
      <c r="D10920" t="n">
        <v>12573.45852816142</v>
      </c>
      <c r="E10920" t="n">
        <v>15838.56191321188</v>
      </c>
      <c r="F10920" t="n">
        <v>11246.8635659239</v>
      </c>
      <c r="G10920" t="n">
        <v>2911068.819261592</v>
      </c>
    </row>
    <row r="10921">
      <c r="A10921" s="5" t="n"/>
      <c r="B10921" s="1" t="inlineStr">
        <is>
          <t>d_089_h_23</t>
        </is>
      </c>
      <c r="C10921" t="n">
        <v>2273.703010345544</v>
      </c>
      <c r="D10921" t="n">
        <v>9952.445560969587</v>
      </c>
      <c r="E10921" t="n">
        <v>12548.9421179696</v>
      </c>
      <c r="F10921" t="n">
        <v>8916.948026259912</v>
      </c>
      <c r="G10921" t="n">
        <v>2306880.946621716</v>
      </c>
    </row>
    <row r="10922">
      <c r="A10922" s="5" t="n"/>
      <c r="B10922" s="1" t="inlineStr">
        <is>
          <t>d_090_h_00</t>
        </is>
      </c>
      <c r="C10922" t="n">
        <v>901.6936650024631</v>
      </c>
      <c r="D10922" t="n">
        <v>3944.670767522975</v>
      </c>
      <c r="E10922" t="n">
        <v>4968.57385338835</v>
      </c>
      <c r="F10922" t="n">
        <v>3532.646442834833</v>
      </c>
      <c r="G10922" t="n">
        <v>913938.2650051743</v>
      </c>
    </row>
    <row r="10923">
      <c r="A10923" s="5" t="n"/>
      <c r="B10923" s="1" t="inlineStr">
        <is>
          <t>d_090_h_01</t>
        </is>
      </c>
      <c r="C10923" t="n">
        <v>588.2568106918571</v>
      </c>
      <c r="D10923" t="n">
        <v>2575.957364911178</v>
      </c>
      <c r="E10923" t="n">
        <v>3247.063790857345</v>
      </c>
      <c r="F10923" t="n">
        <v>2311.870462865174</v>
      </c>
      <c r="G10923" t="n">
        <v>598467.8565045947</v>
      </c>
    </row>
    <row r="10924">
      <c r="A10924" s="5" t="n"/>
      <c r="B10924" s="1" t="inlineStr">
        <is>
          <t>d_090_h_02</t>
        </is>
      </c>
      <c r="C10924" t="n">
        <v>192.7407505728978</v>
      </c>
      <c r="D10924" t="n">
        <v>843.2829484134222</v>
      </c>
      <c r="E10924" t="n">
        <v>1062.609959714093</v>
      </c>
      <c r="F10924" t="n">
        <v>755.1939528328871</v>
      </c>
      <c r="G10924" t="n">
        <v>195558.655161121</v>
      </c>
    </row>
    <row r="10925">
      <c r="A10925" s="5" t="n"/>
      <c r="B10925" s="1" t="inlineStr">
        <is>
          <t>d_090_h_03</t>
        </is>
      </c>
      <c r="C10925" t="n">
        <v>137.3000333594095</v>
      </c>
      <c r="D10925" t="n">
        <v>600.8626899202561</v>
      </c>
      <c r="E10925" t="n">
        <v>757.2007043736786</v>
      </c>
      <c r="F10925" t="n">
        <v>538.5940568524654</v>
      </c>
      <c r="G10925" t="n">
        <v>139371.8022408366</v>
      </c>
    </row>
    <row r="10926">
      <c r="A10926" s="5" t="n"/>
      <c r="B10926" s="1" t="inlineStr">
        <is>
          <t>d_090_h_04</t>
        </is>
      </c>
      <c r="C10926" t="n">
        <v>113.7825328385193</v>
      </c>
      <c r="D10926" t="n">
        <v>497.8356127634889</v>
      </c>
      <c r="E10926" t="n">
        <v>627.2023712592431</v>
      </c>
      <c r="F10926" t="n">
        <v>445.9448675273385</v>
      </c>
      <c r="G10926" t="n">
        <v>115381.4121329257</v>
      </c>
    </row>
    <row r="10927">
      <c r="A10927" s="5" t="n"/>
      <c r="B10927" s="1" t="inlineStr">
        <is>
          <t>d_090_h_05</t>
        </is>
      </c>
      <c r="C10927" t="n">
        <v>226.2479763516153</v>
      </c>
      <c r="D10927" t="n">
        <v>990.143658674782</v>
      </c>
      <c r="E10927" t="n">
        <v>1247.617480704379</v>
      </c>
      <c r="F10927" t="n">
        <v>887.3875964762217</v>
      </c>
      <c r="G10927" t="n">
        <v>229999.4349378522</v>
      </c>
    </row>
    <row r="10928">
      <c r="A10928" s="5" t="n"/>
      <c r="B10928" s="1" t="inlineStr">
        <is>
          <t>d_090_h_06</t>
        </is>
      </c>
      <c r="C10928" t="n">
        <v>797.0221685512262</v>
      </c>
      <c r="D10928" t="n">
        <v>3488.472972010174</v>
      </c>
      <c r="E10928" t="n">
        <v>4397.385511199006</v>
      </c>
      <c r="F10928" t="n">
        <v>3124.429507378152</v>
      </c>
      <c r="G10928" t="n">
        <v>809932.8450726296</v>
      </c>
    </row>
    <row r="10929">
      <c r="A10929" s="5" t="n"/>
      <c r="B10929" s="1" t="inlineStr">
        <is>
          <t>d_090_h_07</t>
        </is>
      </c>
      <c r="C10929" t="n">
        <v>1328.990486000766</v>
      </c>
      <c r="D10929" t="n">
        <v>5819.854777196196</v>
      </c>
      <c r="E10929" t="n">
        <v>7340.193870222516</v>
      </c>
      <c r="F10929" t="n">
        <v>5219.411327524466</v>
      </c>
      <c r="G10929" t="n">
        <v>1349164.925219943</v>
      </c>
    </row>
    <row r="10930">
      <c r="A10930" s="5" t="n"/>
      <c r="B10930" s="1" t="inlineStr">
        <is>
          <t>d_090_h_08</t>
        </is>
      </c>
      <c r="C10930" t="n">
        <v>848.1765570328964</v>
      </c>
      <c r="D10930" t="n">
        <v>3711.26252201169</v>
      </c>
      <c r="E10930" t="n">
        <v>4678.051311530497</v>
      </c>
      <c r="F10930" t="n">
        <v>3325.518834866688</v>
      </c>
      <c r="G10930" t="n">
        <v>861064.2022636791</v>
      </c>
    </row>
    <row r="10931">
      <c r="A10931" s="5" t="n"/>
      <c r="B10931" s="1" t="inlineStr">
        <is>
          <t>d_090_h_09</t>
        </is>
      </c>
      <c r="C10931" t="n">
        <v>596.7174554914855</v>
      </c>
      <c r="D10931" t="n">
        <v>2612.413849415068</v>
      </c>
      <c r="E10931" t="n">
        <v>3292.552030613428</v>
      </c>
      <c r="F10931" t="n">
        <v>2340.826334658282</v>
      </c>
      <c r="G10931" t="n">
        <v>605848.0139719041</v>
      </c>
    </row>
    <row r="10932">
      <c r="A10932" s="5" t="n"/>
      <c r="B10932" s="1" t="inlineStr">
        <is>
          <t>d_090_h_10</t>
        </is>
      </c>
      <c r="C10932" t="n">
        <v>1054.701964017982</v>
      </c>
      <c r="D10932" t="n">
        <v>4618.309970234784</v>
      </c>
      <c r="E10932" t="n">
        <v>5819.568849645745</v>
      </c>
      <c r="F10932" t="n">
        <v>4135.960655701843</v>
      </c>
      <c r="G10932" t="n">
        <v>1069579.231181821</v>
      </c>
    </row>
    <row r="10933">
      <c r="A10933" s="5" t="n"/>
      <c r="B10933" s="1" t="inlineStr">
        <is>
          <t>d_090_h_11</t>
        </is>
      </c>
      <c r="C10933" t="n">
        <v>832.6376752110955</v>
      </c>
      <c r="D10933" t="n">
        <v>3642.088606886903</v>
      </c>
      <c r="E10933" t="n">
        <v>4591.928554572948</v>
      </c>
      <c r="F10933" t="n">
        <v>3259.675265344242</v>
      </c>
      <c r="G10933" t="n">
        <v>844376.9687713985</v>
      </c>
    </row>
    <row r="10934">
      <c r="A10934" s="5" t="n"/>
      <c r="B10934" s="1" t="inlineStr">
        <is>
          <t>d_090_h_12</t>
        </is>
      </c>
      <c r="C10934" t="n">
        <v>995.3114181952003</v>
      </c>
      <c r="D10934" t="n">
        <v>4357.488827385834</v>
      </c>
      <c r="E10934" t="n">
        <v>5493.185804910468</v>
      </c>
      <c r="F10934" t="n">
        <v>3905.467054151817</v>
      </c>
      <c r="G10934" t="n">
        <v>1010742.561810831</v>
      </c>
    </row>
    <row r="10935">
      <c r="A10935" s="5" t="n"/>
      <c r="B10935" s="1" t="inlineStr">
        <is>
          <t>d_090_h_13</t>
        </is>
      </c>
      <c r="C10935" t="n">
        <v>736.1481923881731</v>
      </c>
      <c r="D10935" t="n">
        <v>3223.041867693064</v>
      </c>
      <c r="E10935" t="n">
        <v>4064.075015902395</v>
      </c>
      <c r="F10935" t="n">
        <v>2887.303674708658</v>
      </c>
      <c r="G10935" t="n">
        <v>746857.9527688766</v>
      </c>
    </row>
    <row r="10936">
      <c r="A10936" s="5" t="n"/>
      <c r="B10936" s="1" t="inlineStr">
        <is>
          <t>d_090_h_14</t>
        </is>
      </c>
      <c r="C10936" t="n">
        <v>113.2094235706637</v>
      </c>
      <c r="D10936" t="n">
        <v>495.3976712789338</v>
      </c>
      <c r="E10936" t="n">
        <v>624.4338578616976</v>
      </c>
      <c r="F10936" t="n">
        <v>443.6374814512117</v>
      </c>
      <c r="G10936" t="n">
        <v>114853.4562260022</v>
      </c>
    </row>
    <row r="10937">
      <c r="A10937" s="5" t="n"/>
      <c r="B10937" s="1" t="inlineStr">
        <is>
          <t>d_090_h_15</t>
        </is>
      </c>
      <c r="C10937" t="n">
        <v>1012.489141831323</v>
      </c>
      <c r="D10937" t="n">
        <v>4429.199182552087</v>
      </c>
      <c r="E10937" t="n">
        <v>5583.202882624358</v>
      </c>
      <c r="F10937" t="n">
        <v>3963.531464680203</v>
      </c>
      <c r="G10937" t="n">
        <v>1026396.939793505</v>
      </c>
    </row>
    <row r="10938">
      <c r="A10938" s="5" t="n"/>
      <c r="B10938" s="1" t="inlineStr">
        <is>
          <t>d_090_h_16</t>
        </is>
      </c>
      <c r="C10938" t="n">
        <v>2010.94099976195</v>
      </c>
      <c r="D10938" t="n">
        <v>8796.301820496814</v>
      </c>
      <c r="E10938" t="n">
        <v>11081.41763109759</v>
      </c>
      <c r="F10938" t="n">
        <v>7875.605304660333</v>
      </c>
      <c r="G10938" t="n">
        <v>2043597.628562441</v>
      </c>
    </row>
    <row r="10939">
      <c r="A10939" s="5" t="n"/>
      <c r="B10939" s="1" t="inlineStr">
        <is>
          <t>d_090_h_17</t>
        </is>
      </c>
      <c r="C10939" t="n">
        <v>1452.15395734107</v>
      </c>
      <c r="D10939" t="n">
        <v>6354.169881417791</v>
      </c>
      <c r="E10939" t="n">
        <v>8011.651718629315</v>
      </c>
      <c r="F10939" t="n">
        <v>5691.850848529348</v>
      </c>
      <c r="G10939" t="n">
        <v>1474602.119375004</v>
      </c>
    </row>
    <row r="10940">
      <c r="A10940" s="5" t="n"/>
      <c r="B10940" s="1" t="inlineStr">
        <is>
          <t>d_090_h_18</t>
        </is>
      </c>
      <c r="C10940" t="n">
        <v>1571.211403897797</v>
      </c>
      <c r="D10940" t="n">
        <v>6876.883811277577</v>
      </c>
      <c r="E10940" t="n">
        <v>8667.920122481526</v>
      </c>
      <c r="F10940" t="n">
        <v>6158.191684457516</v>
      </c>
      <c r="G10940" t="n">
        <v>1593077.683611526</v>
      </c>
    </row>
    <row r="10941">
      <c r="A10941" s="5" t="n"/>
      <c r="B10941" s="1" t="inlineStr">
        <is>
          <t>d_090_h_19</t>
        </is>
      </c>
      <c r="C10941" t="n">
        <v>1756.287924622382</v>
      </c>
      <c r="D10941" t="n">
        <v>7685.850123300036</v>
      </c>
      <c r="E10941" t="n">
        <v>9684.150605974895</v>
      </c>
      <c r="F10941" t="n">
        <v>6890.521152431731</v>
      </c>
      <c r="G10941" t="n">
        <v>1784346.182245522</v>
      </c>
    </row>
    <row r="10942">
      <c r="A10942" s="5" t="n"/>
      <c r="B10942" s="1" t="inlineStr">
        <is>
          <t>d_090_h_20</t>
        </is>
      </c>
      <c r="C10942" t="n">
        <v>2560.17537855872</v>
      </c>
      <c r="D10942" t="n">
        <v>11204.5233226594</v>
      </c>
      <c r="E10942" t="n">
        <v>14126.79331771269</v>
      </c>
      <c r="F10942" t="n">
        <v>10040.01185306366</v>
      </c>
      <c r="G10942" t="n">
        <v>2595897.771494614</v>
      </c>
    </row>
    <row r="10943">
      <c r="A10943" s="5" t="n"/>
      <c r="B10943" s="1" t="inlineStr">
        <is>
          <t>d_090_h_21</t>
        </is>
      </c>
      <c r="C10943" t="n">
        <v>3902.310804113131</v>
      </c>
      <c r="D10943" t="n">
        <v>17088.5117786939</v>
      </c>
      <c r="E10943" t="n">
        <v>21534.40599327183</v>
      </c>
      <c r="F10943" t="n">
        <v>15315.01760433228</v>
      </c>
      <c r="G10943" t="n">
        <v>3956063.4200341</v>
      </c>
    </row>
    <row r="10944">
      <c r="A10944" s="5" t="n"/>
      <c r="B10944" s="1" t="inlineStr">
        <is>
          <t>d_090_h_22</t>
        </is>
      </c>
      <c r="C10944" t="n">
        <v>2808.55903899271</v>
      </c>
      <c r="D10944" t="n">
        <v>12297.91143694322</v>
      </c>
      <c r="E10944" t="n">
        <v>15515.95114619643</v>
      </c>
      <c r="F10944" t="n">
        <v>11026.09891713534</v>
      </c>
      <c r="G10944" t="n">
        <v>2851109.048984976</v>
      </c>
    </row>
    <row r="10945">
      <c r="A10945" s="5" t="n"/>
      <c r="B10945" s="1" t="inlineStr">
        <is>
          <t>d_090_h_23</t>
        </is>
      </c>
      <c r="C10945" t="n">
        <v>2310.476726345284</v>
      </c>
      <c r="D10945" t="n">
        <v>10117.12121903527</v>
      </c>
      <c r="E10945" t="n">
        <v>12756.16727971291</v>
      </c>
      <c r="F10945" t="n">
        <v>9066.990804105842</v>
      </c>
      <c r="G10945" t="n">
        <v>2343440.171471308</v>
      </c>
    </row>
    <row r="10946">
      <c r="A10946" s="5" t="n"/>
      <c r="B10946" s="1" t="inlineStr">
        <is>
          <t>d_091_h_00</t>
        </is>
      </c>
      <c r="C10946" t="n">
        <v>893.7257938547507</v>
      </c>
      <c r="D10946" t="n">
        <v>3912.573422442041</v>
      </c>
      <c r="E10946" t="n">
        <v>4928.856301247907</v>
      </c>
      <c r="F10946" t="n">
        <v>3507.714218309976</v>
      </c>
      <c r="G10946" t="n">
        <v>908045.9419965092</v>
      </c>
    </row>
    <row r="10947">
      <c r="A10947" s="5" t="n"/>
      <c r="B10947" s="1" t="inlineStr">
        <is>
          <t>d_091_h_01</t>
        </is>
      </c>
      <c r="C10947" t="n">
        <v>593.5405724672054</v>
      </c>
      <c r="D10947" t="n">
        <v>2599.510006252365</v>
      </c>
      <c r="E10947" t="n">
        <v>3277.719098117743</v>
      </c>
      <c r="F10947" t="n">
        <v>2331.229754991989</v>
      </c>
      <c r="G10947" t="n">
        <v>601877.8184677246</v>
      </c>
    </row>
    <row r="10948">
      <c r="A10948" s="5" t="n"/>
      <c r="B10948" s="1" t="inlineStr">
        <is>
          <t>d_091_h_02</t>
        </is>
      </c>
      <c r="C10948" t="n">
        <v>190.6264041506319</v>
      </c>
      <c r="D10948" t="n">
        <v>834.4438414158141</v>
      </c>
      <c r="E10948" t="n">
        <v>1051.576075155696</v>
      </c>
      <c r="F10948" t="n">
        <v>748.0753571778793</v>
      </c>
      <c r="G10948" t="n">
        <v>193330.7483055745</v>
      </c>
    </row>
    <row r="10949">
      <c r="A10949" s="5" t="n"/>
      <c r="B10949" s="1" t="inlineStr">
        <is>
          <t>d_091_h_03</t>
        </is>
      </c>
      <c r="C10949" t="n">
        <v>135.1942540400308</v>
      </c>
      <c r="D10949" t="n">
        <v>591.7310454946709</v>
      </c>
      <c r="E10949" t="n">
        <v>745.5753355853043</v>
      </c>
      <c r="F10949" t="n">
        <v>530.4887545420432</v>
      </c>
      <c r="G10949" t="n">
        <v>137399.217648533</v>
      </c>
    </row>
    <row r="10950">
      <c r="A10950" s="5" t="n"/>
      <c r="B10950" s="1" t="inlineStr">
        <is>
          <t>d_091_h_04</t>
        </is>
      </c>
      <c r="C10950" t="n">
        <v>115.0345415529499</v>
      </c>
      <c r="D10950" t="n">
        <v>503.4055622929774</v>
      </c>
      <c r="E10950" t="n">
        <v>634.0582481668911</v>
      </c>
      <c r="F10950" t="n">
        <v>451.3071681416616</v>
      </c>
      <c r="G10950" t="n">
        <v>116780.9654479711</v>
      </c>
    </row>
    <row r="10951">
      <c r="A10951" s="5" t="n"/>
      <c r="B10951" s="1" t="inlineStr">
        <is>
          <t>d_091_h_05</t>
        </is>
      </c>
      <c r="C10951" t="n">
        <v>217.4194451634007</v>
      </c>
      <c r="D10951" t="n">
        <v>951.8216380042415</v>
      </c>
      <c r="E10951" t="n">
        <v>1199.079370828228</v>
      </c>
      <c r="F10951" t="n">
        <v>853.1832177607893</v>
      </c>
      <c r="G10951" t="n">
        <v>220746.1834616413</v>
      </c>
    </row>
    <row r="10952">
      <c r="A10952" s="5" t="n"/>
      <c r="B10952" s="1" t="inlineStr">
        <is>
          <t>d_091_h_06</t>
        </is>
      </c>
      <c r="C10952" t="n">
        <v>803.5307320512865</v>
      </c>
      <c r="D10952" t="n">
        <v>3518.658903352736</v>
      </c>
      <c r="E10952" t="n">
        <v>4430.007603702572</v>
      </c>
      <c r="F10952" t="n">
        <v>3155.777734226087</v>
      </c>
      <c r="G10952" t="n">
        <v>817464.9368708712</v>
      </c>
    </row>
    <row r="10953">
      <c r="A10953" s="5" t="n"/>
      <c r="B10953" s="1" t="inlineStr">
        <is>
          <t>d_091_h_07</t>
        </is>
      </c>
      <c r="C10953" t="n">
        <v>1350.284510264701</v>
      </c>
      <c r="D10953" t="n">
        <v>5911.706501223927</v>
      </c>
      <c r="E10953" t="n">
        <v>7462.724165696565</v>
      </c>
      <c r="F10953" t="n">
        <v>5296.042688759753</v>
      </c>
      <c r="G10953" t="n">
        <v>1366713.650089726</v>
      </c>
    </row>
    <row r="10954">
      <c r="A10954" s="5" t="n"/>
      <c r="B10954" s="1" t="inlineStr">
        <is>
          <t>d_091_h_08</t>
        </is>
      </c>
      <c r="C10954" t="n">
        <v>853.4767048261958</v>
      </c>
      <c r="D10954" t="n">
        <v>3736.441215840116</v>
      </c>
      <c r="E10954" t="n">
        <v>4703.028802198203</v>
      </c>
      <c r="F10954" t="n">
        <v>3349.341508147671</v>
      </c>
      <c r="G10954" t="n">
        <v>867318.9031766384</v>
      </c>
    </row>
    <row r="10955">
      <c r="A10955" s="5" t="n"/>
      <c r="B10955" s="1" t="inlineStr">
        <is>
          <t>d_091_h_09</t>
        </is>
      </c>
      <c r="C10955" t="n">
        <v>598.2309860896105</v>
      </c>
      <c r="D10955" t="n">
        <v>2619.653476360376</v>
      </c>
      <c r="E10955" t="n">
        <v>3299.480837454258</v>
      </c>
      <c r="F10955" t="n">
        <v>2350.398442620311</v>
      </c>
      <c r="G10955" t="n">
        <v>607910.3647406908</v>
      </c>
    </row>
    <row r="10956">
      <c r="A10956" s="5" t="n"/>
      <c r="B10956" s="1" t="inlineStr">
        <is>
          <t>d_091_h_10</t>
        </is>
      </c>
      <c r="C10956" t="n">
        <v>1014.239257207253</v>
      </c>
      <c r="D10956" t="n">
        <v>4438.121892770748</v>
      </c>
      <c r="E10956" t="n">
        <v>5591.655307195673</v>
      </c>
      <c r="F10956" t="n">
        <v>3972.05728169827</v>
      </c>
      <c r="G10956" t="n">
        <v>1028606.306253261</v>
      </c>
    </row>
    <row r="10957">
      <c r="A10957" s="5" t="n"/>
      <c r="B10957" s="1" t="inlineStr">
        <is>
          <t>d_091_h_11</t>
        </is>
      </c>
      <c r="C10957" t="n">
        <v>847.657743533729</v>
      </c>
      <c r="D10957" t="n">
        <v>3710.567315090677</v>
      </c>
      <c r="E10957" t="n">
        <v>4674.644059950238</v>
      </c>
      <c r="F10957" t="n">
        <v>3323.327305156135</v>
      </c>
      <c r="G10957" t="n">
        <v>860030.3510276029</v>
      </c>
    </row>
    <row r="10958">
      <c r="A10958" s="5" t="n"/>
      <c r="B10958" s="1" t="inlineStr">
        <is>
          <t>d_091_h_12</t>
        </is>
      </c>
      <c r="C10958" t="n">
        <v>987.4100822550225</v>
      </c>
      <c r="D10958" t="n">
        <v>4320.475703747456</v>
      </c>
      <c r="E10958" t="n">
        <v>5445.236358514749</v>
      </c>
      <c r="F10958" t="n">
        <v>3868.633741727411</v>
      </c>
      <c r="G10958" t="n">
        <v>1000478.119375889</v>
      </c>
    </row>
    <row r="10959">
      <c r="A10959" s="5" t="n"/>
      <c r="B10959" s="1" t="inlineStr">
        <is>
          <t>d_091_h_13</t>
        </is>
      </c>
      <c r="C10959" t="n">
        <v>720.7466031995747</v>
      </c>
      <c r="D10959" t="n">
        <v>3152.791839841749</v>
      </c>
      <c r="E10959" t="n">
        <v>3974.380312175585</v>
      </c>
      <c r="F10959" t="n">
        <v>2823.91314785234</v>
      </c>
      <c r="G10959" t="n">
        <v>730512.3758869799</v>
      </c>
    </row>
    <row r="10960">
      <c r="A10960" s="5" t="n"/>
      <c r="B10960" s="1" t="inlineStr">
        <is>
          <t>d_091_h_14</t>
        </is>
      </c>
      <c r="C10960" t="n">
        <v>113.327844556807</v>
      </c>
      <c r="D10960" t="n">
        <v>495.9665507821631</v>
      </c>
      <c r="E10960" t="n">
        <v>624.7128963948982</v>
      </c>
      <c r="F10960" t="n">
        <v>443.8988781791458</v>
      </c>
      <c r="G10960" t="n">
        <v>115005.0608073743</v>
      </c>
    </row>
    <row r="10961">
      <c r="A10961" s="5" t="n"/>
      <c r="B10961" s="1" t="inlineStr">
        <is>
          <t>d_091_h_15</t>
        </is>
      </c>
      <c r="C10961" t="n">
        <v>1031.229113525904</v>
      </c>
      <c r="D10961" t="n">
        <v>4512.342120739552</v>
      </c>
      <c r="E10961" t="n">
        <v>5680.723768787289</v>
      </c>
      <c r="F10961" t="n">
        <v>4041.210434425379</v>
      </c>
      <c r="G10961" t="n">
        <v>1047219.249998608</v>
      </c>
    </row>
    <row r="10962">
      <c r="A10962" s="5" t="n"/>
      <c r="B10962" s="1" t="inlineStr">
        <is>
          <t>d_091_h_16</t>
        </is>
      </c>
      <c r="C10962" t="n">
        <v>2020.276730429275</v>
      </c>
      <c r="D10962" t="n">
        <v>8844.734357294139</v>
      </c>
      <c r="E10962" t="n">
        <v>11136.86860739351</v>
      </c>
      <c r="F10962" t="n">
        <v>7930.194352578067</v>
      </c>
      <c r="G10962" t="n">
        <v>2051668.866883443</v>
      </c>
    </row>
    <row r="10963">
      <c r="A10963" s="5" t="n"/>
      <c r="B10963" s="1" t="inlineStr">
        <is>
          <t>d_091_h_17</t>
        </is>
      </c>
      <c r="C10963" t="n">
        <v>1494.456614315702</v>
      </c>
      <c r="D10963" t="n">
        <v>6538.294799235164</v>
      </c>
      <c r="E10963" t="n">
        <v>8231.926466692605</v>
      </c>
      <c r="F10963" t="n">
        <v>5858.675026628611</v>
      </c>
      <c r="G10963" t="n">
        <v>1518159.144921591</v>
      </c>
    </row>
    <row r="10964">
      <c r="A10964" s="5" t="n"/>
      <c r="B10964" s="1" t="inlineStr">
        <is>
          <t>d_091_h_18</t>
        </is>
      </c>
      <c r="C10964" t="n">
        <v>1608.592614137604</v>
      </c>
      <c r="D10964" t="n">
        <v>7040.028819666862</v>
      </c>
      <c r="E10964" t="n">
        <v>8870.677086561967</v>
      </c>
      <c r="F10964" t="n">
        <v>6312.792874489886</v>
      </c>
      <c r="G10964" t="n">
        <v>1635639.282865181</v>
      </c>
    </row>
    <row r="10965">
      <c r="A10965" s="5" t="n"/>
      <c r="B10965" s="1" t="inlineStr">
        <is>
          <t>d_091_h_19</t>
        </is>
      </c>
      <c r="C10965" t="n">
        <v>1786.013431047869</v>
      </c>
      <c r="D10965" t="n">
        <v>7818.115905348739</v>
      </c>
      <c r="E10965" t="n">
        <v>9854.67867021581</v>
      </c>
      <c r="F10965" t="n">
        <v>6998.644246187194</v>
      </c>
      <c r="G10965" t="n">
        <v>1808803.097760079</v>
      </c>
    </row>
    <row r="10966">
      <c r="A10966" s="5" t="n"/>
      <c r="B10966" s="1" t="inlineStr">
        <is>
          <t>d_091_h_20</t>
        </is>
      </c>
      <c r="C10966" t="n">
        <v>2639.129270121012</v>
      </c>
      <c r="D10966" t="n">
        <v>11547.20076681956</v>
      </c>
      <c r="E10966" t="n">
        <v>14554.29732993636</v>
      </c>
      <c r="F10966" t="n">
        <v>10336.23327063791</v>
      </c>
      <c r="G10966" t="n">
        <v>2679893.633921296</v>
      </c>
    </row>
    <row r="10967">
      <c r="A10967" s="5" t="n"/>
      <c r="B10967" s="1" t="inlineStr">
        <is>
          <t>d_091_h_21</t>
        </is>
      </c>
      <c r="C10967" t="n">
        <v>3807.526111254849</v>
      </c>
      <c r="D10967" t="n">
        <v>16669.73649268851</v>
      </c>
      <c r="E10967" t="n">
        <v>21029.76842706111</v>
      </c>
      <c r="F10967" t="n">
        <v>14965.03612958702</v>
      </c>
      <c r="G10967" t="n">
        <v>3869622.030450083</v>
      </c>
    </row>
    <row r="10968">
      <c r="A10968" s="5" t="n"/>
      <c r="B10968" s="1" t="inlineStr">
        <is>
          <t>d_091_h_22</t>
        </is>
      </c>
      <c r="C10968" t="n">
        <v>2848.448013047276</v>
      </c>
      <c r="D10968" t="n">
        <v>12471.69522972469</v>
      </c>
      <c r="E10968" t="n">
        <v>15709.24650039994</v>
      </c>
      <c r="F10968" t="n">
        <v>11184.02524396872</v>
      </c>
      <c r="G10968" t="n">
        <v>2895601.272075825</v>
      </c>
    </row>
    <row r="10969">
      <c r="A10969" s="5" t="n"/>
      <c r="B10969" s="1" t="inlineStr">
        <is>
          <t>d_091_h_23</t>
        </is>
      </c>
      <c r="C10969" t="n">
        <v>2262.563986499599</v>
      </c>
      <c r="D10969" t="n">
        <v>9900.740404402584</v>
      </c>
      <c r="E10969" t="n">
        <v>12482.74110350163</v>
      </c>
      <c r="F10969" t="n">
        <v>8865.469873032289</v>
      </c>
      <c r="G10969" t="n">
        <v>2299641.558947858</v>
      </c>
    </row>
    <row r="10970">
      <c r="A10970" s="5" t="n"/>
      <c r="B10970" s="1" t="inlineStr">
        <is>
          <t>d_092_h_00</t>
        </is>
      </c>
      <c r="C10970" t="n">
        <v>878.2694166663115</v>
      </c>
      <c r="D10970" t="n">
        <v>3843.534429959834</v>
      </c>
      <c r="E10970" t="n">
        <v>4846.635126261144</v>
      </c>
      <c r="F10970" t="n">
        <v>3441.745475998051</v>
      </c>
      <c r="G10970" t="n">
        <v>890390.8415566523</v>
      </c>
    </row>
    <row r="10971">
      <c r="A10971" s="5" t="n"/>
      <c r="B10971" s="1" t="inlineStr">
        <is>
          <t>d_092_h_01</t>
        </is>
      </c>
      <c r="C10971" t="n">
        <v>593.4836358205491</v>
      </c>
      <c r="D10971" t="n">
        <v>2597.465646530568</v>
      </c>
      <c r="E10971" t="n">
        <v>3275.141612728056</v>
      </c>
      <c r="F10971" t="n">
        <v>2326.922524058881</v>
      </c>
      <c r="G10971" t="n">
        <v>602021.9021582725</v>
      </c>
    </row>
    <row r="10972">
      <c r="A10972" s="5" t="n"/>
      <c r="B10972" s="1" t="inlineStr">
        <is>
          <t>d_092_h_02</t>
        </is>
      </c>
      <c r="C10972" t="n">
        <v>190.0737812677994</v>
      </c>
      <c r="D10972" t="n">
        <v>831.891160643704</v>
      </c>
      <c r="E10972" t="n">
        <v>1048.409866209456</v>
      </c>
      <c r="F10972" t="n">
        <v>744.2425731790391</v>
      </c>
      <c r="G10972" t="n">
        <v>192651.2797031456</v>
      </c>
    </row>
    <row r="10973">
      <c r="A10973" s="5" t="n"/>
      <c r="B10973" s="1" t="inlineStr">
        <is>
          <t>d_092_h_03</t>
        </is>
      </c>
      <c r="C10973" t="n">
        <v>133.7091526027071</v>
      </c>
      <c r="D10973" t="n">
        <v>585.1971395992491</v>
      </c>
      <c r="E10973" t="n">
        <v>737.9655450008401</v>
      </c>
      <c r="F10973" t="n">
        <v>523.9885889557536</v>
      </c>
      <c r="G10973" t="n">
        <v>135540.3435018373</v>
      </c>
    </row>
    <row r="10974">
      <c r="A10974" s="5" t="n"/>
      <c r="B10974" s="1" t="inlineStr">
        <is>
          <t>d_092_h_04</t>
        </is>
      </c>
      <c r="C10974" t="n">
        <v>115.4340808907093</v>
      </c>
      <c r="D10974" t="n">
        <v>504.8369320480211</v>
      </c>
      <c r="E10974" t="n">
        <v>636.158951582735</v>
      </c>
      <c r="F10974" t="n">
        <v>451.7949151664762</v>
      </c>
      <c r="G10974" t="n">
        <v>117013.997943638</v>
      </c>
    </row>
    <row r="10975">
      <c r="A10975" s="5" t="n"/>
      <c r="B10975" s="1" t="inlineStr">
        <is>
          <t>d_092_h_05</t>
        </is>
      </c>
      <c r="C10975" t="n">
        <v>217.3040908677364</v>
      </c>
      <c r="D10975" t="n">
        <v>950.736103967946</v>
      </c>
      <c r="E10975" t="n">
        <v>1198.421741047548</v>
      </c>
      <c r="F10975" t="n">
        <v>850.9080270121672</v>
      </c>
      <c r="G10975" t="n">
        <v>220716.1186616366</v>
      </c>
    </row>
    <row r="10976">
      <c r="A10976" s="5" t="n"/>
      <c r="B10976" s="1" t="inlineStr">
        <is>
          <t>d_092_h_06</t>
        </is>
      </c>
      <c r="C10976" t="n">
        <v>786.0143192113835</v>
      </c>
      <c r="D10976" t="n">
        <v>3439.939727366514</v>
      </c>
      <c r="E10976" t="n">
        <v>4337.620519425807</v>
      </c>
      <c r="F10976" t="n">
        <v>3082.215736703259</v>
      </c>
      <c r="G10976" t="n">
        <v>797924.0001863054</v>
      </c>
    </row>
    <row r="10977">
      <c r="A10977" s="5" t="n"/>
      <c r="B10977" s="1" t="inlineStr">
        <is>
          <t>d_092_h_07</t>
        </is>
      </c>
      <c r="C10977" t="n">
        <v>1322.805060709533</v>
      </c>
      <c r="D10977" t="n">
        <v>5785.582612890401</v>
      </c>
      <c r="E10977" t="n">
        <v>7292.213297546395</v>
      </c>
      <c r="F10977" t="n">
        <v>5183.861198389452</v>
      </c>
      <c r="G10977" t="n">
        <v>1340381.158674336</v>
      </c>
    </row>
    <row r="10978">
      <c r="A10978" s="5" t="n"/>
      <c r="B10978" s="1" t="inlineStr">
        <is>
          <t>d_092_h_08</t>
        </is>
      </c>
      <c r="C10978" t="n">
        <v>841.9506622459727</v>
      </c>
      <c r="D10978" t="n">
        <v>3684.921028500721</v>
      </c>
      <c r="E10978" t="n">
        <v>4641.746354788868</v>
      </c>
      <c r="F10978" t="n">
        <v>3301.809653667059</v>
      </c>
      <c r="G10978" t="n">
        <v>855879.4252650503</v>
      </c>
    </row>
    <row r="10979">
      <c r="A10979" s="5" t="n"/>
      <c r="B10979" s="1" t="inlineStr">
        <is>
          <t>d_092_h_09</t>
        </is>
      </c>
      <c r="C10979" t="n">
        <v>601.1843065878336</v>
      </c>
      <c r="D10979" t="n">
        <v>2631.099526247952</v>
      </c>
      <c r="E10979" t="n">
        <v>3316.682294341936</v>
      </c>
      <c r="F10979" t="n">
        <v>2358.479660623317</v>
      </c>
      <c r="G10979" t="n">
        <v>610285.2964993261</v>
      </c>
    </row>
    <row r="10980">
      <c r="A10980" s="5" t="n"/>
      <c r="B10980" s="1" t="inlineStr">
        <is>
          <t>d_092_h_10</t>
        </is>
      </c>
      <c r="C10980" t="n">
        <v>1047.068415551572</v>
      </c>
      <c r="D10980" t="n">
        <v>4583.8863733884</v>
      </c>
      <c r="E10980" t="n">
        <v>5771.962488918685</v>
      </c>
      <c r="F10980" t="n">
        <v>4105.503630061847</v>
      </c>
      <c r="G10980" t="n">
        <v>1063927.073594602</v>
      </c>
    </row>
    <row r="10981">
      <c r="A10981" s="5" t="n"/>
      <c r="B10981" s="1" t="inlineStr">
        <is>
          <t>d_092_h_11</t>
        </is>
      </c>
      <c r="C10981" t="n">
        <v>805.6934389329964</v>
      </c>
      <c r="D10981" t="n">
        <v>3525.757994992695</v>
      </c>
      <c r="E10981" t="n">
        <v>4444.599772759501</v>
      </c>
      <c r="F10981" t="n">
        <v>3161.148285329852</v>
      </c>
      <c r="G10981" t="n">
        <v>818020.2145091041</v>
      </c>
    </row>
    <row r="10982">
      <c r="A10982" s="5" t="n"/>
      <c r="B10982" s="1" t="inlineStr">
        <is>
          <t>d_092_h_12</t>
        </is>
      </c>
      <c r="C10982" t="n">
        <v>999.6027058749349</v>
      </c>
      <c r="D10982" t="n">
        <v>4373.947519974631</v>
      </c>
      <c r="E10982" t="n">
        <v>5505.870098554229</v>
      </c>
      <c r="F10982" t="n">
        <v>3917.241276401046</v>
      </c>
      <c r="G10982" t="n">
        <v>1016616.358347027</v>
      </c>
    </row>
    <row r="10983">
      <c r="A10983" s="5" t="n"/>
      <c r="B10983" s="1" t="inlineStr">
        <is>
          <t>d_092_h_13</t>
        </is>
      </c>
      <c r="C10983" t="n">
        <v>708.4851437654549</v>
      </c>
      <c r="D10983" t="n">
        <v>3101.755629282185</v>
      </c>
      <c r="E10983" t="n">
        <v>3907.2673146087</v>
      </c>
      <c r="F10983" t="n">
        <v>2777.071330731124</v>
      </c>
      <c r="G10983" t="n">
        <v>718659.4566099842</v>
      </c>
    </row>
    <row r="10984">
      <c r="A10984" s="5" t="n"/>
      <c r="B10984" s="1" t="inlineStr">
        <is>
          <t>d_092_h_14</t>
        </is>
      </c>
      <c r="C10984" t="n">
        <v>112.2470063120303</v>
      </c>
      <c r="D10984" t="n">
        <v>491.1299810361147</v>
      </c>
      <c r="E10984" t="n">
        <v>618.7632523349505</v>
      </c>
      <c r="F10984" t="n">
        <v>440.0588977979514</v>
      </c>
      <c r="G10984" t="n">
        <v>113924.104413562</v>
      </c>
    </row>
    <row r="10985">
      <c r="A10985" s="5" t="n"/>
      <c r="B10985" s="1" t="inlineStr">
        <is>
          <t>d_092_h_15</t>
        </is>
      </c>
      <c r="C10985" t="n">
        <v>1049.266559472632</v>
      </c>
      <c r="D10985" t="n">
        <v>4594.229255742363</v>
      </c>
      <c r="E10985" t="n">
        <v>5792.772908791717</v>
      </c>
      <c r="F10985" t="n">
        <v>4118.265578679312</v>
      </c>
      <c r="G10985" t="n">
        <v>1063632.279277242</v>
      </c>
    </row>
    <row r="10986">
      <c r="A10986" s="5" t="n"/>
      <c r="B10986" s="1" t="inlineStr">
        <is>
          <t>d_092_h_16</t>
        </is>
      </c>
      <c r="C10986" t="n">
        <v>2020.347952970214</v>
      </c>
      <c r="D10986" t="n">
        <v>8842.599954124631</v>
      </c>
      <c r="E10986" t="n">
        <v>11150.2027567691</v>
      </c>
      <c r="F10986" t="n">
        <v>7930.569416811143</v>
      </c>
      <c r="G10986" t="n">
        <v>2053413.334358953</v>
      </c>
    </row>
    <row r="10987">
      <c r="A10987" s="5" t="n"/>
      <c r="B10987" s="1" t="inlineStr">
        <is>
          <t>d_092_h_17</t>
        </is>
      </c>
      <c r="C10987" t="n">
        <v>1465.438278656402</v>
      </c>
      <c r="D10987" t="n">
        <v>6414.529995529208</v>
      </c>
      <c r="E10987" t="n">
        <v>8091.405777021592</v>
      </c>
      <c r="F10987" t="n">
        <v>5748.093985899998</v>
      </c>
      <c r="G10987" t="n">
        <v>1486877.468972341</v>
      </c>
    </row>
    <row r="10988">
      <c r="A10988" s="5" t="n"/>
      <c r="B10988" s="1" t="inlineStr">
        <is>
          <t>d_092_h_18</t>
        </is>
      </c>
      <c r="C10988" t="n">
        <v>1570.209256418658</v>
      </c>
      <c r="D10988" t="n">
        <v>6875.71051355811</v>
      </c>
      <c r="E10988" t="n">
        <v>8666.036797491011</v>
      </c>
      <c r="F10988" t="n">
        <v>6166.098499275777</v>
      </c>
      <c r="G10988" t="n">
        <v>1597223.336629238</v>
      </c>
    </row>
    <row r="10989">
      <c r="A10989" s="5" t="n"/>
      <c r="B10989" s="1" t="inlineStr">
        <is>
          <t>d_092_h_19</t>
        </is>
      </c>
      <c r="C10989" t="n">
        <v>1804.263688019464</v>
      </c>
      <c r="D10989" t="n">
        <v>7891.819265473197</v>
      </c>
      <c r="E10989" t="n">
        <v>9949.779070413471</v>
      </c>
      <c r="F10989" t="n">
        <v>7068.769452061587</v>
      </c>
      <c r="G10989" t="n">
        <v>1831588.836887276</v>
      </c>
    </row>
    <row r="10990">
      <c r="A10990" s="5" t="n"/>
      <c r="B10990" s="1" t="inlineStr">
        <is>
          <t>d_092_h_20</t>
        </is>
      </c>
      <c r="C10990" t="n">
        <v>2685.76376081016</v>
      </c>
      <c r="D10990" t="n">
        <v>11750.08864043017</v>
      </c>
      <c r="E10990" t="n">
        <v>14791.19618924552</v>
      </c>
      <c r="F10990" t="n">
        <v>10522.91217215539</v>
      </c>
      <c r="G10990" t="n">
        <v>2725263.704978251</v>
      </c>
    </row>
    <row r="10991">
      <c r="A10991" s="5" t="n"/>
      <c r="B10991" s="1" t="inlineStr">
        <is>
          <t>d_092_h_21</t>
        </is>
      </c>
      <c r="C10991" t="n">
        <v>3890.132397221098</v>
      </c>
      <c r="D10991" t="n">
        <v>17022.67776559328</v>
      </c>
      <c r="E10991" t="n">
        <v>21448.83017282253</v>
      </c>
      <c r="F10991" t="n">
        <v>15257.5010480437</v>
      </c>
      <c r="G10991" t="n">
        <v>3952188.224644369</v>
      </c>
    </row>
    <row r="10992">
      <c r="A10992" s="5" t="n"/>
      <c r="B10992" s="1" t="inlineStr">
        <is>
          <t>d_092_h_22</t>
        </is>
      </c>
      <c r="C10992" t="n">
        <v>2851.621329128241</v>
      </c>
      <c r="D10992" t="n">
        <v>12482.3218025971</v>
      </c>
      <c r="E10992" t="n">
        <v>15726.43169731251</v>
      </c>
      <c r="F10992" t="n">
        <v>11183.2657191601</v>
      </c>
      <c r="G10992" t="n">
        <v>2892437.85790537</v>
      </c>
    </row>
    <row r="10993">
      <c r="A10993" s="5" t="n"/>
      <c r="B10993" s="1" t="inlineStr">
        <is>
          <t>d_092_h_23</t>
        </is>
      </c>
      <c r="C10993" t="n">
        <v>2224.589727222778</v>
      </c>
      <c r="D10993" t="n">
        <v>9733.169005291698</v>
      </c>
      <c r="E10993" t="n">
        <v>12258.93615469856</v>
      </c>
      <c r="F10993" t="n">
        <v>8720.984524105479</v>
      </c>
      <c r="G10993" t="n">
        <v>2260309.978089613</v>
      </c>
    </row>
    <row r="10994">
      <c r="A10994" s="5" t="n"/>
      <c r="B10994" s="1" t="inlineStr">
        <is>
          <t>d_093_h_00</t>
        </is>
      </c>
      <c r="C10994" t="n">
        <v>891.7370272506596</v>
      </c>
      <c r="D10994" t="n">
        <v>3901.267509364224</v>
      </c>
      <c r="E10994" t="n">
        <v>4914.987841797273</v>
      </c>
      <c r="F10994" t="n">
        <v>3490.345186391018</v>
      </c>
      <c r="G10994" t="n">
        <v>904192.7360701873</v>
      </c>
    </row>
    <row r="10995">
      <c r="A10995" s="5" t="n"/>
      <c r="B10995" s="1" t="inlineStr">
        <is>
          <t>d_093_h_01</t>
        </is>
      </c>
      <c r="C10995" t="n">
        <v>586.7657021352691</v>
      </c>
      <c r="D10995" t="n">
        <v>2569.064839413227</v>
      </c>
      <c r="E10995" t="n">
        <v>3240.382610795805</v>
      </c>
      <c r="F10995" t="n">
        <v>2303.322866039983</v>
      </c>
      <c r="G10995" t="n">
        <v>595721.7694408823</v>
      </c>
    </row>
    <row r="10996">
      <c r="A10996" s="5" t="n"/>
      <c r="B10996" s="1" t="inlineStr">
        <is>
          <t>d_093_h_02</t>
        </is>
      </c>
      <c r="C10996" t="n">
        <v>186.5563457811483</v>
      </c>
      <c r="D10996" t="n">
        <v>816.7774770755315</v>
      </c>
      <c r="E10996" t="n">
        <v>1030.084212157001</v>
      </c>
      <c r="F10996" t="n">
        <v>731.7583824925986</v>
      </c>
      <c r="G10996" t="n">
        <v>188930.9390437984</v>
      </c>
    </row>
    <row r="10997">
      <c r="A10997" s="5" t="n"/>
      <c r="B10997" s="1" t="inlineStr">
        <is>
          <t>d_093_h_03</t>
        </is>
      </c>
      <c r="C10997" t="n">
        <v>136.4686953598927</v>
      </c>
      <c r="D10997" t="n">
        <v>597.1205431716243</v>
      </c>
      <c r="E10997" t="n">
        <v>752.2995961535748</v>
      </c>
      <c r="F10997" t="n">
        <v>534.5518545482607</v>
      </c>
      <c r="G10997" t="n">
        <v>138476.8728788128</v>
      </c>
    </row>
    <row r="10998">
      <c r="A10998" s="5" t="n"/>
      <c r="B10998" s="1" t="inlineStr">
        <is>
          <t>d_093_h_04</t>
        </is>
      </c>
      <c r="C10998" t="n">
        <v>117.2847949888756</v>
      </c>
      <c r="D10998" t="n">
        <v>513.4114983002376</v>
      </c>
      <c r="E10998" t="n">
        <v>646.5623600749476</v>
      </c>
      <c r="F10998" t="n">
        <v>460.1209544841254</v>
      </c>
      <c r="G10998" t="n">
        <v>119123.2781281929</v>
      </c>
    </row>
    <row r="10999">
      <c r="A10999" s="5" t="n"/>
      <c r="B10999" s="1" t="inlineStr">
        <is>
          <t>d_093_h_05</t>
        </is>
      </c>
      <c r="C10999" t="n">
        <v>226.2999621258315</v>
      </c>
      <c r="D10999" t="n">
        <v>990.6989250746083</v>
      </c>
      <c r="E10999" t="n">
        <v>1249.135161077154</v>
      </c>
      <c r="F10999" t="n">
        <v>887.7787635708501</v>
      </c>
      <c r="G10999" t="n">
        <v>229460.3180335482</v>
      </c>
    </row>
    <row r="11000">
      <c r="A11000" s="5" t="n"/>
      <c r="B11000" s="1" t="inlineStr">
        <is>
          <t>d_093_h_06</t>
        </is>
      </c>
      <c r="C11000" t="n">
        <v>806.4965270421656</v>
      </c>
      <c r="D11000" t="n">
        <v>3530.410665142704</v>
      </c>
      <c r="E11000" t="n">
        <v>4449.9426484301</v>
      </c>
      <c r="F11000" t="n">
        <v>3165.066699912199</v>
      </c>
      <c r="G11000" t="n">
        <v>818777.1357455987</v>
      </c>
    </row>
    <row r="11001">
      <c r="A11001" s="5" t="n"/>
      <c r="B11001" s="1" t="inlineStr">
        <is>
          <t>d_093_h_07</t>
        </is>
      </c>
      <c r="C11001" t="n">
        <v>1336.800587393361</v>
      </c>
      <c r="D11001" t="n">
        <v>5849.22571065826</v>
      </c>
      <c r="E11001" t="n">
        <v>7370.434187677732</v>
      </c>
      <c r="F11001" t="n">
        <v>5236.38622744948</v>
      </c>
      <c r="G11001" t="n">
        <v>1355440.753952583</v>
      </c>
    </row>
    <row r="11002">
      <c r="A11002" s="5" t="n"/>
      <c r="B11002" s="1" t="inlineStr">
        <is>
          <t>d_093_h_08</t>
        </is>
      </c>
      <c r="C11002" t="n">
        <v>836.3985456608839</v>
      </c>
      <c r="D11002" t="n">
        <v>3659.322914229733</v>
      </c>
      <c r="E11002" t="n">
        <v>4611.704692114265</v>
      </c>
      <c r="F11002" t="n">
        <v>3275.492181116323</v>
      </c>
      <c r="G11002" t="n">
        <v>849714.6010210941</v>
      </c>
    </row>
    <row r="11003">
      <c r="A11003" s="5" t="n"/>
      <c r="B11003" s="1" t="inlineStr">
        <is>
          <t>d_093_h_09</t>
        </is>
      </c>
      <c r="C11003" t="n">
        <v>613.3883368390469</v>
      </c>
      <c r="D11003" t="n">
        <v>2684.94063104462</v>
      </c>
      <c r="E11003" t="n">
        <v>3382.912116022304</v>
      </c>
      <c r="F11003" t="n">
        <v>2407.91555801223</v>
      </c>
      <c r="G11003" t="n">
        <v>623072.6748075567</v>
      </c>
    </row>
    <row r="11004">
      <c r="A11004" s="5" t="n"/>
      <c r="B11004" s="1" t="inlineStr">
        <is>
          <t>d_093_h_10</t>
        </is>
      </c>
      <c r="C11004" t="n">
        <v>1026.31228909683</v>
      </c>
      <c r="D11004" t="n">
        <v>4491.187313178606</v>
      </c>
      <c r="E11004" t="n">
        <v>5659.427301461934</v>
      </c>
      <c r="F11004" t="n">
        <v>4026.858115668493</v>
      </c>
      <c r="G11004" t="n">
        <v>1043182.212506101</v>
      </c>
    </row>
    <row r="11005">
      <c r="A11005" s="5" t="n"/>
      <c r="B11005" s="1" t="inlineStr">
        <is>
          <t>d_093_h_11</t>
        </is>
      </c>
      <c r="C11005" t="n">
        <v>811.5487752117084</v>
      </c>
      <c r="D11005" t="n">
        <v>3551.534636446159</v>
      </c>
      <c r="E11005" t="n">
        <v>4476.72921245401</v>
      </c>
      <c r="F11005" t="n">
        <v>3181.131789434183</v>
      </c>
      <c r="G11005" t="n">
        <v>822973.1631634324</v>
      </c>
    </row>
    <row r="11006">
      <c r="A11006" s="5" t="n"/>
      <c r="B11006" s="1" t="inlineStr">
        <is>
          <t>d_093_h_12</t>
        </is>
      </c>
      <c r="C11006" t="n">
        <v>1000.561333503693</v>
      </c>
      <c r="D11006" t="n">
        <v>4379.924843428356</v>
      </c>
      <c r="E11006" t="n">
        <v>5516.285756268781</v>
      </c>
      <c r="F11006" t="n">
        <v>3925.423689153719</v>
      </c>
      <c r="G11006" t="n">
        <v>1016627.938496224</v>
      </c>
    </row>
    <row r="11007">
      <c r="A11007" s="5" t="n"/>
      <c r="B11007" s="1" t="inlineStr">
        <is>
          <t>d_093_h_13</t>
        </is>
      </c>
      <c r="C11007" t="n">
        <v>712.2120903347283</v>
      </c>
      <c r="D11007" t="n">
        <v>3116.574239973373</v>
      </c>
      <c r="E11007" t="n">
        <v>3926.423090360761</v>
      </c>
      <c r="F11007" t="n">
        <v>2792.671953395648</v>
      </c>
      <c r="G11007" t="n">
        <v>723987.1904686921</v>
      </c>
    </row>
    <row r="11008">
      <c r="A11008" s="5" t="n"/>
      <c r="B11008" s="1" t="inlineStr">
        <is>
          <t>d_093_h_14</t>
        </is>
      </c>
      <c r="C11008" t="n">
        <v>114.2034551352545</v>
      </c>
      <c r="D11008" t="n">
        <v>499.6577129898229</v>
      </c>
      <c r="E11008" t="n">
        <v>629.7567590041056</v>
      </c>
      <c r="F11008" t="n">
        <v>447.2713867219709</v>
      </c>
      <c r="G11008" t="n">
        <v>115954.9438688765</v>
      </c>
    </row>
    <row r="11009">
      <c r="A11009" s="5" t="n"/>
      <c r="B11009" s="1" t="inlineStr">
        <is>
          <t>d_093_h_15</t>
        </is>
      </c>
      <c r="C11009" t="n">
        <v>1017.959839260048</v>
      </c>
      <c r="D11009" t="n">
        <v>4454.86147482267</v>
      </c>
      <c r="E11009" t="n">
        <v>5614.564358857951</v>
      </c>
      <c r="F11009" t="n">
        <v>3988.677344805954</v>
      </c>
      <c r="G11009" t="n">
        <v>1032210.394400125</v>
      </c>
    </row>
    <row r="11010">
      <c r="A11010" s="5" t="n"/>
      <c r="B11010" s="1" t="inlineStr">
        <is>
          <t>d_093_h_16</t>
        </is>
      </c>
      <c r="C11010" t="n">
        <v>1999.084929631141</v>
      </c>
      <c r="D11010" t="n">
        <v>8751.834421128475</v>
      </c>
      <c r="E11010" t="n">
        <v>11036.93841415389</v>
      </c>
      <c r="F11010" t="n">
        <v>7840.004438574696</v>
      </c>
      <c r="G11010" t="n">
        <v>2027916.155262315</v>
      </c>
    </row>
    <row r="11011">
      <c r="A11011" s="5" t="n"/>
      <c r="B11011" s="1" t="inlineStr">
        <is>
          <t>d_093_h_17</t>
        </is>
      </c>
      <c r="C11011" t="n">
        <v>1426.07214329317</v>
      </c>
      <c r="D11011" t="n">
        <v>6238.43629966477</v>
      </c>
      <c r="E11011" t="n">
        <v>7864.459101833894</v>
      </c>
      <c r="F11011" t="n">
        <v>5581.389466503601</v>
      </c>
      <c r="G11011" t="n">
        <v>1445018.80575816</v>
      </c>
    </row>
    <row r="11012">
      <c r="A11012" s="5" t="n"/>
      <c r="B11012" s="1" t="inlineStr">
        <is>
          <t>d_093_h_18</t>
        </is>
      </c>
      <c r="C11012" t="n">
        <v>1566.466484485023</v>
      </c>
      <c r="D11012" t="n">
        <v>6858.071543921496</v>
      </c>
      <c r="E11012" t="n">
        <v>8637.988592207434</v>
      </c>
      <c r="F11012" t="n">
        <v>6145.167248812791</v>
      </c>
      <c r="G11012" t="n">
        <v>1589868.388579286</v>
      </c>
    </row>
    <row r="11013">
      <c r="A11013" s="5" t="n"/>
      <c r="B11013" s="1" t="inlineStr">
        <is>
          <t>d_093_h_19</t>
        </is>
      </c>
      <c r="C11013" t="n">
        <v>1725.490184517409</v>
      </c>
      <c r="D11013" t="n">
        <v>7551.719246599254</v>
      </c>
      <c r="E11013" t="n">
        <v>9514.007678125865</v>
      </c>
      <c r="F11013" t="n">
        <v>6756.928066689575</v>
      </c>
      <c r="G11013" t="n">
        <v>1748212.208234424</v>
      </c>
    </row>
    <row r="11014">
      <c r="A11014" s="5" t="n"/>
      <c r="B11014" s="1" t="inlineStr">
        <is>
          <t>d_093_h_20</t>
        </is>
      </c>
      <c r="C11014" t="n">
        <v>2625.026560775336</v>
      </c>
      <c r="D11014" t="n">
        <v>11489.52451215641</v>
      </c>
      <c r="E11014" t="n">
        <v>14483.83113078363</v>
      </c>
      <c r="F11014" t="n">
        <v>10282.98812005827</v>
      </c>
      <c r="G11014" t="n">
        <v>2662344.475844201</v>
      </c>
    </row>
    <row r="11015">
      <c r="A11015" s="5" t="n"/>
      <c r="B11015" s="1" t="inlineStr">
        <is>
          <t>d_093_h_21</t>
        </is>
      </c>
      <c r="C11015" t="n">
        <v>3801.43063258342</v>
      </c>
      <c r="D11015" t="n">
        <v>16639.04810925323</v>
      </c>
      <c r="E11015" t="n">
        <v>20971.26508712075</v>
      </c>
      <c r="F11015" t="n">
        <v>14927.4967346265</v>
      </c>
      <c r="G11015" t="n">
        <v>3858557.944381912</v>
      </c>
    </row>
    <row r="11016">
      <c r="A11016" s="5" t="n"/>
      <c r="B11016" s="1" t="inlineStr">
        <is>
          <t>d_093_h_22</t>
        </is>
      </c>
      <c r="C11016" t="n">
        <v>2850.505537371248</v>
      </c>
      <c r="D11016" t="n">
        <v>12477.663080063</v>
      </c>
      <c r="E11016" t="n">
        <v>15712.94028069704</v>
      </c>
      <c r="F11016" t="n">
        <v>11179.1103701025</v>
      </c>
      <c r="G11016" t="n">
        <v>2892981.170664796</v>
      </c>
    </row>
    <row r="11017">
      <c r="A11017" s="5" t="n"/>
      <c r="B11017" s="1" t="inlineStr">
        <is>
          <t>d_093_h_23</t>
        </is>
      </c>
      <c r="C11017" t="n">
        <v>2275.616421745033</v>
      </c>
      <c r="D11017" t="n">
        <v>9963.811690568853</v>
      </c>
      <c r="E11017" t="n">
        <v>12559.22024772332</v>
      </c>
      <c r="F11017" t="n">
        <v>8935.594413251982</v>
      </c>
      <c r="G11017" t="n">
        <v>2310965.092848008</v>
      </c>
    </row>
    <row r="11018">
      <c r="A11018" s="5" t="n"/>
      <c r="B11018" s="1" t="inlineStr">
        <is>
          <t>d_094_h_00</t>
        </is>
      </c>
      <c r="C11018" t="n">
        <v>871.801838473557</v>
      </c>
      <c r="D11018" t="n">
        <v>3814.333585552122</v>
      </c>
      <c r="E11018" t="n">
        <v>4805.48851678306</v>
      </c>
      <c r="F11018" t="n">
        <v>3417.097987888921</v>
      </c>
      <c r="G11018" t="n">
        <v>885408.5460839295</v>
      </c>
    </row>
    <row r="11019">
      <c r="A11019" s="5" t="n"/>
      <c r="B11019" s="1" t="inlineStr">
        <is>
          <t>d_094_h_01</t>
        </is>
      </c>
      <c r="C11019" t="n">
        <v>591.1779791071464</v>
      </c>
      <c r="D11019" t="n">
        <v>2585.8591969975</v>
      </c>
      <c r="E11019" t="n">
        <v>3257.962626012358</v>
      </c>
      <c r="F11019" t="n">
        <v>2312.823757462033</v>
      </c>
      <c r="G11019" t="n">
        <v>599085.7392693169</v>
      </c>
    </row>
    <row r="11020">
      <c r="A11020" s="5" t="n"/>
      <c r="B11020" s="1" t="inlineStr">
        <is>
          <t>d_094_h_02</t>
        </is>
      </c>
      <c r="C11020" t="n">
        <v>188.5183211877339</v>
      </c>
      <c r="D11020" t="n">
        <v>824.7779566703838</v>
      </c>
      <c r="E11020" t="n">
        <v>1039.897918545444</v>
      </c>
      <c r="F11020" t="n">
        <v>738.243304413525</v>
      </c>
      <c r="G11020" t="n">
        <v>191295.9234361259</v>
      </c>
    </row>
    <row r="11021">
      <c r="A11021" s="5" t="n"/>
      <c r="B11021" s="1" t="inlineStr">
        <is>
          <t>d_094_h_03</t>
        </is>
      </c>
      <c r="C11021" t="n">
        <v>132.7547827854308</v>
      </c>
      <c r="D11021" t="n">
        <v>581.2623597911464</v>
      </c>
      <c r="E11021" t="n">
        <v>732.4120653636808</v>
      </c>
      <c r="F11021" t="n">
        <v>520.4907368952495</v>
      </c>
      <c r="G11021" t="n">
        <v>134700.4541572512</v>
      </c>
    </row>
    <row r="11022">
      <c r="A11022" s="5" t="n"/>
      <c r="B11022" s="1" t="inlineStr">
        <is>
          <t>d_094_h_04</t>
        </is>
      </c>
      <c r="C11022" t="n">
        <v>114.1531497324362</v>
      </c>
      <c r="D11022" t="n">
        <v>499.5024675718859</v>
      </c>
      <c r="E11022" t="n">
        <v>629.5996134009133</v>
      </c>
      <c r="F11022" t="n">
        <v>447.5805571718171</v>
      </c>
      <c r="G11022" t="n">
        <v>115848.4983412062</v>
      </c>
    </row>
    <row r="11023">
      <c r="A11023" s="5" t="n"/>
      <c r="B11023" s="1" t="inlineStr">
        <is>
          <t>d_094_h_05</t>
        </is>
      </c>
      <c r="C11023" t="n">
        <v>227.5179969477663</v>
      </c>
      <c r="D11023" t="n">
        <v>995.5995181536072</v>
      </c>
      <c r="E11023" t="n">
        <v>1255.236230621544</v>
      </c>
      <c r="F11023" t="n">
        <v>890.8906659393166</v>
      </c>
      <c r="G11023" t="n">
        <v>230607.5303374734</v>
      </c>
    </row>
    <row r="11024">
      <c r="A11024" s="5" t="n"/>
      <c r="B11024" s="1" t="inlineStr">
        <is>
          <t>d_094_h_06</t>
        </is>
      </c>
      <c r="C11024" t="n">
        <v>790.177734885645</v>
      </c>
      <c r="D11024" t="n">
        <v>3456.661231007477</v>
      </c>
      <c r="E11024" t="n">
        <v>4355.690840753468</v>
      </c>
      <c r="F11024" t="n">
        <v>3088.960770164033</v>
      </c>
      <c r="G11024" t="n">
        <v>800105.2007413737</v>
      </c>
    </row>
    <row r="11025">
      <c r="A11025" s="5" t="n"/>
      <c r="B11025" s="1" t="inlineStr">
        <is>
          <t>d_094_h_07</t>
        </is>
      </c>
      <c r="C11025" t="n">
        <v>1327.133833116807</v>
      </c>
      <c r="D11025" t="n">
        <v>5806.96158729042</v>
      </c>
      <c r="E11025" t="n">
        <v>7321.026060145868</v>
      </c>
      <c r="F11025" t="n">
        <v>5195.701127510565</v>
      </c>
      <c r="G11025" t="n">
        <v>1343935.477263394</v>
      </c>
    </row>
    <row r="11026">
      <c r="A11026" s="5" t="n"/>
      <c r="B11026" s="1" t="inlineStr">
        <is>
          <t>d_094_h_08</t>
        </is>
      </c>
      <c r="C11026" t="n">
        <v>831.7669054921915</v>
      </c>
      <c r="D11026" t="n">
        <v>3641.314653543622</v>
      </c>
      <c r="E11026" t="n">
        <v>4584.591317244151</v>
      </c>
      <c r="F11026" t="n">
        <v>3264.175833693812</v>
      </c>
      <c r="G11026" t="n">
        <v>845880.8398797481</v>
      </c>
    </row>
    <row r="11027">
      <c r="A11027" s="5" t="n"/>
      <c r="B11027" s="1" t="inlineStr">
        <is>
          <t>d_094_h_09</t>
        </is>
      </c>
      <c r="C11027" t="n">
        <v>586.9488660460958</v>
      </c>
      <c r="D11027" t="n">
        <v>2569.578153790719</v>
      </c>
      <c r="E11027" t="n">
        <v>3234.744095633611</v>
      </c>
      <c r="F11027" t="n">
        <v>2304.154072293687</v>
      </c>
      <c r="G11027" t="n">
        <v>597921.3848775364</v>
      </c>
    </row>
    <row r="11028">
      <c r="A11028" s="5" t="n"/>
      <c r="B11028" s="1" t="inlineStr">
        <is>
          <t>d_094_h_10</t>
        </is>
      </c>
      <c r="C11028" t="n">
        <v>1046.387300242079</v>
      </c>
      <c r="D11028" t="n">
        <v>4581.816993696249</v>
      </c>
      <c r="E11028" t="n">
        <v>5773.031746410698</v>
      </c>
      <c r="F11028" t="n">
        <v>4110.056200837396</v>
      </c>
      <c r="G11028" t="n">
        <v>1062278.839151935</v>
      </c>
    </row>
    <row r="11029">
      <c r="A11029" s="5" t="n"/>
      <c r="B11029" s="1" t="inlineStr">
        <is>
          <t>d_094_h_11</t>
        </is>
      </c>
      <c r="C11029" t="n">
        <v>812.1034298008634</v>
      </c>
      <c r="D11029" t="n">
        <v>3554.923531093109</v>
      </c>
      <c r="E11029" t="n">
        <v>4479.018762745652</v>
      </c>
      <c r="F11029" t="n">
        <v>3183.322969268917</v>
      </c>
      <c r="G11029" t="n">
        <v>824230.0674728763</v>
      </c>
    </row>
    <row r="11030">
      <c r="A11030" s="5" t="n"/>
      <c r="B11030" s="1" t="inlineStr">
        <is>
          <t>d_094_h_12</t>
        </is>
      </c>
      <c r="C11030" t="n">
        <v>982.416553443955</v>
      </c>
      <c r="D11030" t="n">
        <v>4301.23649977946</v>
      </c>
      <c r="E11030" t="n">
        <v>5421.795985071259</v>
      </c>
      <c r="F11030" t="n">
        <v>3855.762746853095</v>
      </c>
      <c r="G11030" t="n">
        <v>996170.5460871835</v>
      </c>
    </row>
    <row r="11031">
      <c r="A11031" s="5" t="n"/>
      <c r="B11031" s="1" t="inlineStr">
        <is>
          <t>d_094_h_13</t>
        </is>
      </c>
      <c r="C11031" t="n">
        <v>723.0111953089933</v>
      </c>
      <c r="D11031" t="n">
        <v>3163.079414420737</v>
      </c>
      <c r="E11031" t="n">
        <v>3992.449266558458</v>
      </c>
      <c r="F11031" t="n">
        <v>2831.973490222045</v>
      </c>
      <c r="G11031" t="n">
        <v>733102.5801033436</v>
      </c>
    </row>
    <row r="11032">
      <c r="A11032" s="5" t="n"/>
      <c r="B11032" s="1" t="inlineStr">
        <is>
          <t>d_094_h_14</t>
        </is>
      </c>
      <c r="C11032" t="n">
        <v>111.3920245597134</v>
      </c>
      <c r="D11032" t="n">
        <v>487.4119319533714</v>
      </c>
      <c r="E11032" t="n">
        <v>613.9713895151876</v>
      </c>
      <c r="F11032" t="n">
        <v>436.8169602715026</v>
      </c>
      <c r="G11032" t="n">
        <v>113140.6597343592</v>
      </c>
    </row>
    <row r="11033">
      <c r="A11033" s="5" t="n"/>
      <c r="B11033" s="1" t="inlineStr">
        <is>
          <t>d_094_h_15</t>
        </is>
      </c>
      <c r="C11033" t="n">
        <v>1037.110341588553</v>
      </c>
      <c r="D11033" t="n">
        <v>4538.818912804986</v>
      </c>
      <c r="E11033" t="n">
        <v>5716.82157612448</v>
      </c>
      <c r="F11033" t="n">
        <v>4074.541237738896</v>
      </c>
      <c r="G11033" t="n">
        <v>1055137.222596425</v>
      </c>
    </row>
    <row r="11034">
      <c r="A11034" s="5" t="n"/>
      <c r="B11034" s="1" t="inlineStr">
        <is>
          <t>d_094_h_16</t>
        </is>
      </c>
      <c r="C11034" t="n">
        <v>2055.81685903393</v>
      </c>
      <c r="D11034" t="n">
        <v>8990.859217716072</v>
      </c>
      <c r="E11034" t="n">
        <v>11326.7313802692</v>
      </c>
      <c r="F11034" t="n">
        <v>8036.336830942451</v>
      </c>
      <c r="G11034" t="n">
        <v>2082317.20616269</v>
      </c>
    </row>
    <row r="11035">
      <c r="A11035" s="5" t="n"/>
      <c r="B11035" s="1" t="inlineStr">
        <is>
          <t>d_094_h_17</t>
        </is>
      </c>
      <c r="C11035" t="n">
        <v>1442.90532243417</v>
      </c>
      <c r="D11035" t="n">
        <v>6315.254180937287</v>
      </c>
      <c r="E11035" t="n">
        <v>7958.970046590089</v>
      </c>
      <c r="F11035" t="n">
        <v>5655.676086897481</v>
      </c>
      <c r="G11035" t="n">
        <v>1466441.990487858</v>
      </c>
    </row>
    <row r="11036">
      <c r="A11036" s="5" t="n"/>
      <c r="B11036" s="1" t="inlineStr">
        <is>
          <t>d_094_h_18</t>
        </is>
      </c>
      <c r="C11036" t="n">
        <v>1625.036509560274</v>
      </c>
      <c r="D11036" t="n">
        <v>7107.172261088725</v>
      </c>
      <c r="E11036" t="n">
        <v>8960.60604020768</v>
      </c>
      <c r="F11036" t="n">
        <v>6368.988652777455</v>
      </c>
      <c r="G11036" t="n">
        <v>1649870.162402276</v>
      </c>
    </row>
    <row r="11037">
      <c r="A11037" s="5" t="n"/>
      <c r="B11037" s="1" t="inlineStr">
        <is>
          <t>d_094_h_19</t>
        </is>
      </c>
      <c r="C11037" t="n">
        <v>1752.769422836421</v>
      </c>
      <c r="D11037" t="n">
        <v>7673.423679557412</v>
      </c>
      <c r="E11037" t="n">
        <v>9667.631960832177</v>
      </c>
      <c r="F11037" t="n">
        <v>6877.339800810953</v>
      </c>
      <c r="G11037" t="n">
        <v>1779354.256351067</v>
      </c>
    </row>
    <row r="11038">
      <c r="A11038" s="5" t="n"/>
      <c r="B11038" s="1" t="inlineStr">
        <is>
          <t>d_094_h_20</t>
        </is>
      </c>
      <c r="C11038" t="n">
        <v>2609.96262883021</v>
      </c>
      <c r="D11038" t="n">
        <v>11422.38633750631</v>
      </c>
      <c r="E11038" t="n">
        <v>14389.90320089617</v>
      </c>
      <c r="F11038" t="n">
        <v>10242.14269497117</v>
      </c>
      <c r="G11038" t="n">
        <v>2651206.935892044</v>
      </c>
    </row>
    <row r="11039">
      <c r="A11039" s="5" t="n"/>
      <c r="B11039" s="1" t="inlineStr">
        <is>
          <t>d_094_h_21</t>
        </is>
      </c>
      <c r="C11039" t="n">
        <v>3813.825190134235</v>
      </c>
      <c r="D11039" t="n">
        <v>16688.60092144478</v>
      </c>
      <c r="E11039" t="n">
        <v>21008.73245812183</v>
      </c>
      <c r="F11039" t="n">
        <v>14951.53955704193</v>
      </c>
      <c r="G11039" t="n">
        <v>3877593.493418555</v>
      </c>
    </row>
    <row r="11040">
      <c r="A11040" s="5" t="n"/>
      <c r="B11040" s="1" t="inlineStr">
        <is>
          <t>d_094_h_22</t>
        </is>
      </c>
      <c r="C11040" t="n">
        <v>2865.329648534884</v>
      </c>
      <c r="D11040" t="n">
        <v>12542.11689004401</v>
      </c>
      <c r="E11040" t="n">
        <v>15800.28067830179</v>
      </c>
      <c r="F11040" t="n">
        <v>11237.86303186115</v>
      </c>
      <c r="G11040" t="n">
        <v>2909437.782529714</v>
      </c>
    </row>
    <row r="11041">
      <c r="A11041" s="5" t="n"/>
      <c r="B11041" s="1" t="inlineStr">
        <is>
          <t>d_094_h_23</t>
        </is>
      </c>
      <c r="C11041" t="n">
        <v>2272.382740249758</v>
      </c>
      <c r="D11041" t="n">
        <v>9939.584297101432</v>
      </c>
      <c r="E11041" t="n">
        <v>12523.10991690639</v>
      </c>
      <c r="F11041" t="n">
        <v>8894.506676393692</v>
      </c>
      <c r="G11041" t="n">
        <v>2304250.496118597</v>
      </c>
    </row>
    <row r="11042">
      <c r="A11042" s="5" t="n"/>
      <c r="B11042" s="1" t="inlineStr">
        <is>
          <t>d_095_h_00</t>
        </is>
      </c>
      <c r="C11042" t="n">
        <v>876.9500511175231</v>
      </c>
      <c r="D11042" t="n">
        <v>3839.044653247784</v>
      </c>
      <c r="E11042" t="n">
        <v>4840.196576161949</v>
      </c>
      <c r="F11042" t="n">
        <v>3441.693334548531</v>
      </c>
      <c r="G11042" t="n">
        <v>890091.6135801447</v>
      </c>
    </row>
    <row r="11043">
      <c r="A11043" s="5" t="n"/>
      <c r="B11043" s="1" t="inlineStr">
        <is>
          <t>d_095_h_01</t>
        </is>
      </c>
      <c r="C11043" t="n">
        <v>568.1532477330932</v>
      </c>
      <c r="D11043" t="n">
        <v>2486.072671467112</v>
      </c>
      <c r="E11043" t="n">
        <v>3131.256252536644</v>
      </c>
      <c r="F11043" t="n">
        <v>2225.113372016693</v>
      </c>
      <c r="G11043" t="n">
        <v>577191.5974937313</v>
      </c>
    </row>
    <row r="11044">
      <c r="A11044" s="5" t="n"/>
      <c r="B11044" s="1" t="inlineStr">
        <is>
          <t>d_095_h_02</t>
        </is>
      </c>
      <c r="C11044" t="n">
        <v>196.118745902973</v>
      </c>
      <c r="D11044" t="n">
        <v>859.3859129178031</v>
      </c>
      <c r="E11044" t="n">
        <v>1082.878734480473</v>
      </c>
      <c r="F11044" t="n">
        <v>771.4044622860639</v>
      </c>
      <c r="G11044" t="n">
        <v>199238.844701037</v>
      </c>
    </row>
    <row r="11045">
      <c r="A11045" s="5" t="n"/>
      <c r="B11045" s="1" t="inlineStr">
        <is>
          <t>d_095_h_03</t>
        </is>
      </c>
      <c r="C11045" t="n">
        <v>134.7447511333041</v>
      </c>
      <c r="D11045" t="n">
        <v>590.0844944375513</v>
      </c>
      <c r="E11045" t="n">
        <v>742.6143605059098</v>
      </c>
      <c r="F11045" t="n">
        <v>528.8821135481526</v>
      </c>
      <c r="G11045" t="n">
        <v>136783.1049340596</v>
      </c>
    </row>
    <row r="11046">
      <c r="A11046" s="5" t="n"/>
      <c r="B11046" s="1" t="inlineStr">
        <is>
          <t>d_095_h_04</t>
        </is>
      </c>
      <c r="C11046" t="n">
        <v>117.2960271451598</v>
      </c>
      <c r="D11046" t="n">
        <v>513.3656616229587</v>
      </c>
      <c r="E11046" t="n">
        <v>647.005239105186</v>
      </c>
      <c r="F11046" t="n">
        <v>460.2637500791735</v>
      </c>
      <c r="G11046" t="n">
        <v>119085.1510521464</v>
      </c>
    </row>
    <row r="11047">
      <c r="A11047" s="5" t="n"/>
      <c r="B11047" s="1" t="inlineStr">
        <is>
          <t>d_095_h_05</t>
        </is>
      </c>
      <c r="C11047" t="n">
        <v>225.517247587974</v>
      </c>
      <c r="D11047" t="n">
        <v>986.3471627729416</v>
      </c>
      <c r="E11047" t="n">
        <v>1242.743376577647</v>
      </c>
      <c r="F11047" t="n">
        <v>882.5596482886681</v>
      </c>
      <c r="G11047" t="n">
        <v>228670.3923704526</v>
      </c>
    </row>
    <row r="11048">
      <c r="A11048" s="5" t="n"/>
      <c r="B11048" s="1" t="inlineStr">
        <is>
          <t>d_095_h_06</t>
        </is>
      </c>
      <c r="C11048" t="n">
        <v>812.2588301159207</v>
      </c>
      <c r="D11048" t="n">
        <v>3554.242957326632</v>
      </c>
      <c r="E11048" t="n">
        <v>4479.315873048133</v>
      </c>
      <c r="F11048" t="n">
        <v>3183.428108558008</v>
      </c>
      <c r="G11048" t="n">
        <v>824697.8577959868</v>
      </c>
    </row>
    <row r="11049">
      <c r="A11049" s="5" t="n"/>
      <c r="B11049" s="1" t="inlineStr">
        <is>
          <t>d_095_h_07</t>
        </is>
      </c>
      <c r="C11049" t="n">
        <v>1317.935276971204</v>
      </c>
      <c r="D11049" t="n">
        <v>5768.984293028818</v>
      </c>
      <c r="E11049" t="n">
        <v>7270.690240387969</v>
      </c>
      <c r="F11049" t="n">
        <v>5166.514668928344</v>
      </c>
      <c r="G11049" t="n">
        <v>1336665.026853164</v>
      </c>
    </row>
    <row r="11050">
      <c r="A11050" s="5" t="n"/>
      <c r="B11050" s="1" t="inlineStr">
        <is>
          <t>d_095_h_08</t>
        </is>
      </c>
      <c r="C11050" t="n">
        <v>830.2957444544389</v>
      </c>
      <c r="D11050" t="n">
        <v>3632.533457041537</v>
      </c>
      <c r="E11050" t="n">
        <v>4581.562920857168</v>
      </c>
      <c r="F11050" t="n">
        <v>3253.016505068673</v>
      </c>
      <c r="G11050" t="n">
        <v>841916.6957368547</v>
      </c>
    </row>
    <row r="11051">
      <c r="A11051" s="5" t="n"/>
      <c r="B11051" s="1" t="inlineStr">
        <is>
          <t>d_095_h_09</t>
        </is>
      </c>
      <c r="C11051" t="n">
        <v>602.8063746019466</v>
      </c>
      <c r="D11051" t="n">
        <v>2637.615391598979</v>
      </c>
      <c r="E11051" t="n">
        <v>3321.14743110743</v>
      </c>
      <c r="F11051" t="n">
        <v>2363.02583082677</v>
      </c>
      <c r="G11051" t="n">
        <v>611303.2565767429</v>
      </c>
    </row>
    <row r="11052">
      <c r="A11052" s="5" t="n"/>
      <c r="B11052" s="1" t="inlineStr">
        <is>
          <t>d_095_h_10</t>
        </is>
      </c>
      <c r="C11052" t="n">
        <v>1024.655738735465</v>
      </c>
      <c r="D11052" t="n">
        <v>4486.202580407802</v>
      </c>
      <c r="E11052" t="n">
        <v>5655.579280010569</v>
      </c>
      <c r="F11052" t="n">
        <v>4020.724947550308</v>
      </c>
      <c r="G11052" t="n">
        <v>1038600.278672205</v>
      </c>
    </row>
    <row r="11053">
      <c r="A11053" s="5" t="n"/>
      <c r="B11053" s="1" t="inlineStr">
        <is>
          <t>d_095_h_11</t>
        </is>
      </c>
      <c r="C11053" t="n">
        <v>809.6033760838675</v>
      </c>
      <c r="D11053" t="n">
        <v>3544.574252852351</v>
      </c>
      <c r="E11053" t="n">
        <v>4468.414490634709</v>
      </c>
      <c r="F11053" t="n">
        <v>3179.954497032018</v>
      </c>
      <c r="G11053" t="n">
        <v>821946.5804821576</v>
      </c>
    </row>
    <row r="11054">
      <c r="A11054" s="5" t="n"/>
      <c r="B11054" s="1" t="inlineStr">
        <is>
          <t>d_095_h_12</t>
        </is>
      </c>
      <c r="C11054" t="n">
        <v>990.012389087313</v>
      </c>
      <c r="D11054" t="n">
        <v>4333.043446401232</v>
      </c>
      <c r="E11054" t="n">
        <v>5464.604309864239</v>
      </c>
      <c r="F11054" t="n">
        <v>3883.630123495439</v>
      </c>
      <c r="G11054" t="n">
        <v>1003450.507642242</v>
      </c>
    </row>
    <row r="11055">
      <c r="A11055" s="5" t="n"/>
      <c r="B11055" s="1" t="inlineStr">
        <is>
          <t>d_095_h_13</t>
        </is>
      </c>
      <c r="C11055" t="n">
        <v>740.5171619053101</v>
      </c>
      <c r="D11055" t="n">
        <v>3240.465757816622</v>
      </c>
      <c r="E11055" t="n">
        <v>4087.001389377581</v>
      </c>
      <c r="F11055" t="n">
        <v>2899.809694091688</v>
      </c>
      <c r="G11055" t="n">
        <v>749594.1296362946</v>
      </c>
    </row>
    <row r="11056">
      <c r="A11056" s="5" t="n"/>
      <c r="B11056" s="1" t="inlineStr">
        <is>
          <t>d_095_h_14</t>
        </is>
      </c>
      <c r="C11056" t="n">
        <v>113.5465938092029</v>
      </c>
      <c r="D11056" t="n">
        <v>496.9699562280896</v>
      </c>
      <c r="E11056" t="n">
        <v>626.7609678508774</v>
      </c>
      <c r="F11056" t="n">
        <v>445.5052870341497</v>
      </c>
      <c r="G11056" t="n">
        <v>115309.706694586</v>
      </c>
    </row>
    <row r="11057">
      <c r="A11057" s="5" t="n"/>
      <c r="B11057" s="1" t="inlineStr">
        <is>
          <t>d_095_h_15</t>
        </is>
      </c>
      <c r="C11057" t="n">
        <v>1035.662936894769</v>
      </c>
      <c r="D11057" t="n">
        <v>4536.582896262486</v>
      </c>
      <c r="E11057" t="n">
        <v>5723.233155577236</v>
      </c>
      <c r="F11057" t="n">
        <v>4066.456588201164</v>
      </c>
      <c r="G11057" t="n">
        <v>1050319.072478668</v>
      </c>
    </row>
    <row r="11058">
      <c r="A11058" s="5" t="n"/>
      <c r="B11058" s="1" t="inlineStr">
        <is>
          <t>d_095_h_16</t>
        </is>
      </c>
      <c r="C11058" t="n">
        <v>2039.482963546558</v>
      </c>
      <c r="D11058" t="n">
        <v>8923.531188057987</v>
      </c>
      <c r="E11058" t="n">
        <v>11249.771014353</v>
      </c>
      <c r="F11058" t="n">
        <v>7989.684124715977</v>
      </c>
      <c r="G11058" t="n">
        <v>2068696.688226269</v>
      </c>
    </row>
    <row r="11059">
      <c r="A11059" s="5" t="n"/>
      <c r="B11059" s="1" t="inlineStr">
        <is>
          <t>d_095_h_17</t>
        </is>
      </c>
      <c r="C11059" t="n">
        <v>1453.092588125855</v>
      </c>
      <c r="D11059" t="n">
        <v>6358.110082607327</v>
      </c>
      <c r="E11059" t="n">
        <v>8008.730282734168</v>
      </c>
      <c r="F11059" t="n">
        <v>5693.14375414697</v>
      </c>
      <c r="G11059" t="n">
        <v>1473453.588908294</v>
      </c>
    </row>
    <row r="11060">
      <c r="A11060" s="5" t="n"/>
      <c r="B11060" s="1" t="inlineStr">
        <is>
          <t>d_095_h_18</t>
        </is>
      </c>
      <c r="C11060" t="n">
        <v>1551.927740198241</v>
      </c>
      <c r="D11060" t="n">
        <v>6793.849748260125</v>
      </c>
      <c r="E11060" t="n">
        <v>8560.745797357407</v>
      </c>
      <c r="F11060" t="n">
        <v>6093.621786002501</v>
      </c>
      <c r="G11060" t="n">
        <v>1578819.154875284</v>
      </c>
    </row>
    <row r="11061">
      <c r="A11061" s="5" t="n"/>
      <c r="B11061" s="1" t="inlineStr">
        <is>
          <t>d_095_h_19</t>
        </is>
      </c>
      <c r="C11061" t="n">
        <v>1782.60882912259</v>
      </c>
      <c r="D11061" t="n">
        <v>7806.420590242134</v>
      </c>
      <c r="E11061" t="n">
        <v>9833.718825012731</v>
      </c>
      <c r="F11061" t="n">
        <v>6991.575472811724</v>
      </c>
      <c r="G11061" t="n">
        <v>1805904.666981413</v>
      </c>
    </row>
    <row r="11062">
      <c r="A11062" s="5" t="n"/>
      <c r="B11062" s="1" t="inlineStr">
        <is>
          <t>d_095_h_20</t>
        </is>
      </c>
      <c r="C11062" t="n">
        <v>2678.962857298575</v>
      </c>
      <c r="D11062" t="n">
        <v>11730.43031306469</v>
      </c>
      <c r="E11062" t="n">
        <v>14797.12663140859</v>
      </c>
      <c r="F11062" t="n">
        <v>10511.75972715414</v>
      </c>
      <c r="G11062" t="n">
        <v>2717283.119842784</v>
      </c>
    </row>
    <row r="11063">
      <c r="A11063" s="5" t="n"/>
      <c r="B11063" s="1" t="inlineStr">
        <is>
          <t>d_095_h_21</t>
        </is>
      </c>
      <c r="C11063" t="n">
        <v>3888.598889718719</v>
      </c>
      <c r="D11063" t="n">
        <v>17023.29236415365</v>
      </c>
      <c r="E11063" t="n">
        <v>21447.38425849694</v>
      </c>
      <c r="F11063" t="n">
        <v>15263.20421296032</v>
      </c>
      <c r="G11063" t="n">
        <v>3947180.035516484</v>
      </c>
    </row>
    <row r="11064">
      <c r="A11064" s="5" t="n"/>
      <c r="B11064" s="1" t="inlineStr">
        <is>
          <t>d_095_h_22</t>
        </is>
      </c>
      <c r="C11064" t="n">
        <v>2815.598341472421</v>
      </c>
      <c r="D11064" t="n">
        <v>12323.2141232279</v>
      </c>
      <c r="E11064" t="n">
        <v>15544.12818368048</v>
      </c>
      <c r="F11064" t="n">
        <v>11043.49398059824</v>
      </c>
      <c r="G11064" t="n">
        <v>2857468.375618741</v>
      </c>
    </row>
    <row r="11065">
      <c r="A11065" s="5" t="n"/>
      <c r="B11065" s="1" t="inlineStr">
        <is>
          <t>d_095_h_23</t>
        </is>
      </c>
      <c r="C11065" t="n">
        <v>2220.920528215235</v>
      </c>
      <c r="D11065" t="n">
        <v>9729.053221340497</v>
      </c>
      <c r="E11065" t="n">
        <v>12255.64542856297</v>
      </c>
      <c r="F11065" t="n">
        <v>8731.65253210124</v>
      </c>
      <c r="G11065" t="n">
        <v>2255215.467555812</v>
      </c>
    </row>
    <row r="11066">
      <c r="A11066" s="5" t="n"/>
      <c r="B11066" s="1" t="inlineStr">
        <is>
          <t>d_096_h_00</t>
        </is>
      </c>
      <c r="C11066" t="n">
        <v>876.8740525218575</v>
      </c>
      <c r="D11066" t="n">
        <v>3837.934614554309</v>
      </c>
      <c r="E11066" t="n">
        <v>4842.865040359168</v>
      </c>
      <c r="F11066" t="n">
        <v>3435.899886122213</v>
      </c>
      <c r="G11066" t="n">
        <v>888220.066832226</v>
      </c>
    </row>
    <row r="11067">
      <c r="A11067" s="5" t="n"/>
      <c r="B11067" s="1" t="inlineStr">
        <is>
          <t>d_096_h_01</t>
        </is>
      </c>
      <c r="C11067" t="n">
        <v>592.6391814613465</v>
      </c>
      <c r="D11067" t="n">
        <v>2593.31862133219</v>
      </c>
      <c r="E11067" t="n">
        <v>3267.28290005591</v>
      </c>
      <c r="F11067" t="n">
        <v>2323.418761788062</v>
      </c>
      <c r="G11067" t="n">
        <v>601118.9130852547</v>
      </c>
    </row>
    <row r="11068">
      <c r="A11068" s="5" t="n"/>
      <c r="B11068" s="1" t="inlineStr">
        <is>
          <t>d_096_h_02</t>
        </is>
      </c>
      <c r="C11068" t="n">
        <v>190.8187269012082</v>
      </c>
      <c r="D11068" t="n">
        <v>834.9294495092882</v>
      </c>
      <c r="E11068" t="n">
        <v>1052.544552052529</v>
      </c>
      <c r="F11068" t="n">
        <v>747.2378330156812</v>
      </c>
      <c r="G11068" t="n">
        <v>193417.7687366897</v>
      </c>
    </row>
    <row r="11069">
      <c r="A11069" s="5" t="n"/>
      <c r="B11069" s="1" t="inlineStr">
        <is>
          <t>d_096_h_03</t>
        </is>
      </c>
      <c r="C11069" t="n">
        <v>133.8679391075337</v>
      </c>
      <c r="D11069" t="n">
        <v>585.7584039813216</v>
      </c>
      <c r="E11069" t="n">
        <v>738.0223797839523</v>
      </c>
      <c r="F11069" t="n">
        <v>524.6464861602852</v>
      </c>
      <c r="G11069" t="n">
        <v>135959.9154778572</v>
      </c>
    </row>
    <row r="11070">
      <c r="A11070" s="5" t="n"/>
      <c r="B11070" s="1" t="inlineStr">
        <is>
          <t>d_096_h_04</t>
        </is>
      </c>
      <c r="C11070" t="n">
        <v>116.8190006848774</v>
      </c>
      <c r="D11070" t="n">
        <v>511.1344444886694</v>
      </c>
      <c r="E11070" t="n">
        <v>643.6169384256578</v>
      </c>
      <c r="F11070" t="n">
        <v>457.4460879712114</v>
      </c>
      <c r="G11070" t="n">
        <v>118558.7287952955</v>
      </c>
    </row>
    <row r="11071">
      <c r="A11071" s="5" t="n"/>
      <c r="B11071" s="1" t="inlineStr">
        <is>
          <t>d_096_h_05</t>
        </is>
      </c>
      <c r="C11071" t="n">
        <v>217.1088088429346</v>
      </c>
      <c r="D11071" t="n">
        <v>950.5253737826982</v>
      </c>
      <c r="E11071" t="n">
        <v>1197.13932168289</v>
      </c>
      <c r="F11071" t="n">
        <v>851.5410562562563</v>
      </c>
      <c r="G11071" t="n">
        <v>220032.8779838323</v>
      </c>
    </row>
    <row r="11072">
      <c r="A11072" s="5" t="n"/>
      <c r="B11072" s="1" t="inlineStr">
        <is>
          <t>d_096_h_06</t>
        </is>
      </c>
      <c r="C11072" t="n">
        <v>812.8858463042088</v>
      </c>
      <c r="D11072" t="n">
        <v>3558.6070037838</v>
      </c>
      <c r="E11072" t="n">
        <v>4484.029523324046</v>
      </c>
      <c r="F11072" t="n">
        <v>3191.040683097062</v>
      </c>
      <c r="G11072" t="n">
        <v>825460.2105573881</v>
      </c>
    </row>
    <row r="11073">
      <c r="A11073" s="5" t="n"/>
      <c r="B11073" s="1" t="inlineStr">
        <is>
          <t>d_096_h_07</t>
        </is>
      </c>
      <c r="C11073" t="n">
        <v>1307.87995311313</v>
      </c>
      <c r="D11073" t="n">
        <v>5722.45206500136</v>
      </c>
      <c r="E11073" t="n">
        <v>7205.189570468589</v>
      </c>
      <c r="F11073" t="n">
        <v>5122.746299570032</v>
      </c>
      <c r="G11073" t="n">
        <v>1328588.738689556</v>
      </c>
    </row>
    <row r="11074">
      <c r="A11074" s="5" t="n"/>
      <c r="B11074" s="1" t="inlineStr">
        <is>
          <t>d_096_h_08</t>
        </is>
      </c>
      <c r="C11074" t="n">
        <v>844.9307032382355</v>
      </c>
      <c r="D11074" t="n">
        <v>3697.295407187396</v>
      </c>
      <c r="E11074" t="n">
        <v>4659.433792863172</v>
      </c>
      <c r="F11074" t="n">
        <v>3309.975706382283</v>
      </c>
      <c r="G11074" t="n">
        <v>856393.591524021</v>
      </c>
    </row>
    <row r="11075">
      <c r="A11075" s="5" t="n"/>
      <c r="B11075" s="1" t="inlineStr">
        <is>
          <t>d_096_h_09</t>
        </is>
      </c>
      <c r="C11075" t="n">
        <v>619.2198755391639</v>
      </c>
      <c r="D11075" t="n">
        <v>2710.785212804834</v>
      </c>
      <c r="E11075" t="n">
        <v>3416.259882367852</v>
      </c>
      <c r="F11075" t="n">
        <v>2428.346817355562</v>
      </c>
      <c r="G11075" t="n">
        <v>628487.3104940673</v>
      </c>
    </row>
    <row r="11076">
      <c r="A11076" s="5" t="n"/>
      <c r="B11076" s="1" t="inlineStr">
        <is>
          <t>d_096_h_10</t>
        </is>
      </c>
      <c r="C11076" t="n">
        <v>1059.987337241071</v>
      </c>
      <c r="D11076" t="n">
        <v>4642.856079712607</v>
      </c>
      <c r="E11076" t="n">
        <v>5856.701656940731</v>
      </c>
      <c r="F11076" t="n">
        <v>4164.188632902763</v>
      </c>
      <c r="G11076" t="n">
        <v>1075625.51311579</v>
      </c>
    </row>
    <row r="11077">
      <c r="A11077" s="5" t="n"/>
      <c r="B11077" s="1" t="inlineStr">
        <is>
          <t>d_096_h_11</t>
        </is>
      </c>
      <c r="C11077" t="n">
        <v>790.2548148995318</v>
      </c>
      <c r="D11077" t="n">
        <v>3457.062255349629</v>
      </c>
      <c r="E11077" t="n">
        <v>4354.104151051872</v>
      </c>
      <c r="F11077" t="n">
        <v>3094.469173479001</v>
      </c>
      <c r="G11077" t="n">
        <v>802537.3271690073</v>
      </c>
    </row>
    <row r="11078">
      <c r="A11078" s="5" t="n"/>
      <c r="B11078" s="1" t="inlineStr">
        <is>
          <t>d_096_h_12</t>
        </is>
      </c>
      <c r="C11078" t="n">
        <v>963.8479100968481</v>
      </c>
      <c r="D11078" t="n">
        <v>4219.597024861426</v>
      </c>
      <c r="E11078" t="n">
        <v>5318.888414028676</v>
      </c>
      <c r="F11078" t="n">
        <v>3781.234603988571</v>
      </c>
      <c r="G11078" t="n">
        <v>978103.0388521198</v>
      </c>
    </row>
    <row r="11079">
      <c r="A11079" s="5" t="n"/>
      <c r="B11079" s="1" t="inlineStr">
        <is>
          <t>d_096_h_13</t>
        </is>
      </c>
      <c r="C11079" t="n">
        <v>726.3935720660169</v>
      </c>
      <c r="D11079" t="n">
        <v>3177.463694318735</v>
      </c>
      <c r="E11079" t="n">
        <v>4000.162366312944</v>
      </c>
      <c r="F11079" t="n">
        <v>2846.074254678862</v>
      </c>
      <c r="G11079" t="n">
        <v>738091.6365432051</v>
      </c>
    </row>
    <row r="11080">
      <c r="A11080" s="5" t="n"/>
      <c r="B11080" s="1" t="inlineStr">
        <is>
          <t>d_096_h_14</t>
        </is>
      </c>
      <c r="C11080" t="n">
        <v>108.9474510677982</v>
      </c>
      <c r="D11080" t="n">
        <v>476.9329436826055</v>
      </c>
      <c r="E11080" t="n">
        <v>601.6585154656962</v>
      </c>
      <c r="F11080" t="n">
        <v>426.6000316971848</v>
      </c>
      <c r="G11080" t="n">
        <v>110358.576578919</v>
      </c>
    </row>
    <row r="11081">
      <c r="A11081" s="5" t="n"/>
      <c r="B11081" s="1" t="inlineStr">
        <is>
          <t>d_096_h_15</t>
        </is>
      </c>
      <c r="C11081" t="n">
        <v>1034.673901436885</v>
      </c>
      <c r="D11081" t="n">
        <v>4530.40063295332</v>
      </c>
      <c r="E11081" t="n">
        <v>5698.723870939326</v>
      </c>
      <c r="F11081" t="n">
        <v>4064.43879335053</v>
      </c>
      <c r="G11081" t="n">
        <v>1053092.663147972</v>
      </c>
    </row>
    <row r="11082">
      <c r="A11082" s="5" t="n"/>
      <c r="B11082" s="1" t="inlineStr">
        <is>
          <t>d_096_h_16</t>
        </is>
      </c>
      <c r="C11082" t="n">
        <v>2017.804704005609</v>
      </c>
      <c r="D11082" t="n">
        <v>8832.510141548119</v>
      </c>
      <c r="E11082" t="n">
        <v>11120.66005740058</v>
      </c>
      <c r="F11082" t="n">
        <v>7918.459929994287</v>
      </c>
      <c r="G11082" t="n">
        <v>2051122.361726718</v>
      </c>
    </row>
    <row r="11083">
      <c r="A11083" s="5" t="n"/>
      <c r="B11083" s="1" t="inlineStr">
        <is>
          <t>d_096_h_17</t>
        </is>
      </c>
      <c r="C11083" t="n">
        <v>1462.15224289901</v>
      </c>
      <c r="D11083" t="n">
        <v>6397.346614692177</v>
      </c>
      <c r="E11083" t="n">
        <v>8063.878924900569</v>
      </c>
      <c r="F11083" t="n">
        <v>5730.421346448987</v>
      </c>
      <c r="G11083" t="n">
        <v>1482406.009447776</v>
      </c>
    </row>
    <row r="11084">
      <c r="A11084" s="5" t="n"/>
      <c r="B11084" s="1" t="inlineStr">
        <is>
          <t>d_096_h_18</t>
        </is>
      </c>
      <c r="C11084" t="n">
        <v>1613.794284016758</v>
      </c>
      <c r="D11084" t="n">
        <v>7064.651148902816</v>
      </c>
      <c r="E11084" t="n">
        <v>8900.720160322326</v>
      </c>
      <c r="F11084" t="n">
        <v>6338.917945022142</v>
      </c>
      <c r="G11084" t="n">
        <v>1641112.493484811</v>
      </c>
    </row>
    <row r="11085">
      <c r="A11085" s="5" t="n"/>
      <c r="B11085" s="1" t="inlineStr">
        <is>
          <t>d_096_h_19</t>
        </is>
      </c>
      <c r="C11085" t="n">
        <v>1771.398728815786</v>
      </c>
      <c r="D11085" t="n">
        <v>7749.516133072835</v>
      </c>
      <c r="E11085" t="n">
        <v>9759.135192488926</v>
      </c>
      <c r="F11085" t="n">
        <v>6926.772642495184</v>
      </c>
      <c r="G11085" t="n">
        <v>1795521.662210299</v>
      </c>
    </row>
    <row r="11086">
      <c r="A11086" s="5" t="n"/>
      <c r="B11086" s="1" t="inlineStr">
        <is>
          <t>d_096_h_20</t>
        </is>
      </c>
      <c r="C11086" t="n">
        <v>2618.310833978818</v>
      </c>
      <c r="D11086" t="n">
        <v>11450.65664391616</v>
      </c>
      <c r="E11086" t="n">
        <v>14428.38450704976</v>
      </c>
      <c r="F11086" t="n">
        <v>10236.28151153779</v>
      </c>
      <c r="G11086" t="n">
        <v>2652984.591680196</v>
      </c>
    </row>
    <row r="11087">
      <c r="A11087" s="5" t="n"/>
      <c r="B11087" s="1" t="inlineStr">
        <is>
          <t>d_096_h_21</t>
        </is>
      </c>
      <c r="C11087" t="n">
        <v>3887.169766334336</v>
      </c>
      <c r="D11087" t="n">
        <v>17002.65985782734</v>
      </c>
      <c r="E11087" t="n">
        <v>21428.06824689065</v>
      </c>
      <c r="F11087" t="n">
        <v>15233.84549228457</v>
      </c>
      <c r="G11087" t="n">
        <v>3945202.74257917</v>
      </c>
    </row>
    <row r="11088">
      <c r="A11088" s="5" t="n"/>
      <c r="B11088" s="1" t="inlineStr">
        <is>
          <t>d_096_h_22</t>
        </is>
      </c>
      <c r="C11088" t="n">
        <v>2860.733856712725</v>
      </c>
      <c r="D11088" t="n">
        <v>12520.31352165169</v>
      </c>
      <c r="E11088" t="n">
        <v>15793.624847125</v>
      </c>
      <c r="F11088" t="n">
        <v>11219.87378553444</v>
      </c>
      <c r="G11088" t="n">
        <v>2899473.846371924</v>
      </c>
    </row>
    <row r="11089">
      <c r="A11089" s="5" t="n"/>
      <c r="B11089" s="1" t="inlineStr">
        <is>
          <t>d_096_h_23</t>
        </is>
      </c>
      <c r="C11089" t="n">
        <v>2290.354360858654</v>
      </c>
      <c r="D11089" t="n">
        <v>10018.00830135842</v>
      </c>
      <c r="E11089" t="n">
        <v>12625.59205487083</v>
      </c>
      <c r="F11089" t="n">
        <v>8966.076804822816</v>
      </c>
      <c r="G11089" t="n">
        <v>2324071.147569838</v>
      </c>
    </row>
    <row r="11090">
      <c r="A11090" s="5" t="n"/>
      <c r="B11090" s="1" t="inlineStr">
        <is>
          <t>d_097_h_00</t>
        </is>
      </c>
      <c r="C11090" t="n">
        <v>867.0918587536981</v>
      </c>
      <c r="D11090" t="n">
        <v>3794.655738467574</v>
      </c>
      <c r="E11090" t="n">
        <v>4784.354743511118</v>
      </c>
      <c r="F11090" t="n">
        <v>3396.579292891339</v>
      </c>
      <c r="G11090" t="n">
        <v>880777.0578254799</v>
      </c>
    </row>
    <row r="11091">
      <c r="A11091" s="5" t="n"/>
      <c r="B11091" s="1" t="inlineStr">
        <is>
          <t>d_097_h_01</t>
        </is>
      </c>
      <c r="C11091" t="n">
        <v>594.2586617048732</v>
      </c>
      <c r="D11091" t="n">
        <v>2600.509063899973</v>
      </c>
      <c r="E11091" t="n">
        <v>3278.843760852057</v>
      </c>
      <c r="F11091" t="n">
        <v>2327.75990498103</v>
      </c>
      <c r="G11091" t="n">
        <v>602374.2595011971</v>
      </c>
    </row>
    <row r="11092">
      <c r="A11092" s="5" t="n"/>
      <c r="B11092" s="1" t="inlineStr">
        <is>
          <t>d_097_h_02</t>
        </is>
      </c>
      <c r="C11092" t="n">
        <v>184.9440652420456</v>
      </c>
      <c r="D11092" t="n">
        <v>809.569498914894</v>
      </c>
      <c r="E11092" t="n">
        <v>1020.952818604574</v>
      </c>
      <c r="F11092" t="n">
        <v>725.3857313590053</v>
      </c>
      <c r="G11092" t="n">
        <v>187624.5905967709</v>
      </c>
    </row>
    <row r="11093">
      <c r="A11093" s="5" t="n"/>
      <c r="B11093" s="1" t="inlineStr">
        <is>
          <t>d_097_h_03</t>
        </is>
      </c>
      <c r="C11093" t="n">
        <v>136.0934702976276</v>
      </c>
      <c r="D11093" t="n">
        <v>595.5839785919486</v>
      </c>
      <c r="E11093" t="n">
        <v>750.84758879281</v>
      </c>
      <c r="F11093" t="n">
        <v>533.3154809533862</v>
      </c>
      <c r="G11093" t="n">
        <v>137983.0448858455</v>
      </c>
    </row>
    <row r="11094">
      <c r="A11094" s="5" t="n"/>
      <c r="B11094" s="1" t="inlineStr">
        <is>
          <t>d_097_h_04</t>
        </is>
      </c>
      <c r="C11094" t="n">
        <v>117.4178080854529</v>
      </c>
      <c r="D11094" t="n">
        <v>513.8250512529905</v>
      </c>
      <c r="E11094" t="n">
        <v>647.077174332089</v>
      </c>
      <c r="F11094" t="n">
        <v>460.2937093941858</v>
      </c>
      <c r="G11094" t="n">
        <v>119235.8993183488</v>
      </c>
    </row>
    <row r="11095">
      <c r="A11095" s="5" t="n"/>
      <c r="B11095" s="1" t="inlineStr">
        <is>
          <t>d_097_h_05</t>
        </is>
      </c>
      <c r="C11095" t="n">
        <v>218.0157693402447</v>
      </c>
      <c r="D11095" t="n">
        <v>954.5155943598157</v>
      </c>
      <c r="E11095" t="n">
        <v>1202.736840450168</v>
      </c>
      <c r="F11095" t="n">
        <v>855.1931763333918</v>
      </c>
      <c r="G11095" t="n">
        <v>221203.2106729324</v>
      </c>
    </row>
    <row r="11096">
      <c r="A11096" s="5" t="n"/>
      <c r="B11096" s="1" t="inlineStr">
        <is>
          <t>d_097_h_06</t>
        </is>
      </c>
      <c r="C11096" t="n">
        <v>803.495552456659</v>
      </c>
      <c r="D11096" t="n">
        <v>3517.654772366106</v>
      </c>
      <c r="E11096" t="n">
        <v>4434.864939588126</v>
      </c>
      <c r="F11096" t="n">
        <v>3151.934986857535</v>
      </c>
      <c r="G11096" t="n">
        <v>816056.6696774549</v>
      </c>
    </row>
    <row r="11097">
      <c r="A11097" s="5" t="n"/>
      <c r="B11097" s="1" t="inlineStr">
        <is>
          <t>d_097_h_07</t>
        </is>
      </c>
      <c r="C11097" t="n">
        <v>1335.088720038598</v>
      </c>
      <c r="D11097" t="n">
        <v>5843.659414419656</v>
      </c>
      <c r="E11097" t="n">
        <v>7363.012515363283</v>
      </c>
      <c r="F11097" t="n">
        <v>5235.394837962454</v>
      </c>
      <c r="G11097" t="n">
        <v>1355007.85634146</v>
      </c>
    </row>
    <row r="11098">
      <c r="A11098" s="5" t="n"/>
      <c r="B11098" s="1" t="inlineStr">
        <is>
          <t>d_097_h_08</t>
        </is>
      </c>
      <c r="C11098" t="n">
        <v>854.7154848208507</v>
      </c>
      <c r="D11098" t="n">
        <v>3743.490504101263</v>
      </c>
      <c r="E11098" t="n">
        <v>4719.215004843367</v>
      </c>
      <c r="F11098" t="n">
        <v>3354.802769587867</v>
      </c>
      <c r="G11098" t="n">
        <v>866989.7906470735</v>
      </c>
    </row>
    <row r="11099">
      <c r="A11099" s="5" t="n"/>
      <c r="B11099" s="1" t="inlineStr">
        <is>
          <t>d_097_h_09</t>
        </is>
      </c>
      <c r="C11099" t="n">
        <v>607.0300968194587</v>
      </c>
      <c r="D11099" t="n">
        <v>2657.116466521167</v>
      </c>
      <c r="E11099" t="n">
        <v>3346.189586016591</v>
      </c>
      <c r="F11099" t="n">
        <v>2383.830856403217</v>
      </c>
      <c r="G11099" t="n">
        <v>617470.5333313075</v>
      </c>
    </row>
    <row r="11100">
      <c r="A11100" s="5" t="n"/>
      <c r="B11100" s="1" t="inlineStr">
        <is>
          <t>d_097_h_10</t>
        </is>
      </c>
      <c r="C11100" t="n">
        <v>1070.719183479365</v>
      </c>
      <c r="D11100" t="n">
        <v>4683.809714455442</v>
      </c>
      <c r="E11100" t="n">
        <v>5898.557361971843</v>
      </c>
      <c r="F11100" t="n">
        <v>4194.205282209839</v>
      </c>
      <c r="G11100" t="n">
        <v>1087291.619553498</v>
      </c>
    </row>
    <row r="11101">
      <c r="A11101" s="5" t="n"/>
      <c r="B11101" s="1" t="inlineStr">
        <is>
          <t>d_097_h_11</t>
        </is>
      </c>
      <c r="C11101" t="n">
        <v>833.6186715756869</v>
      </c>
      <c r="D11101" t="n">
        <v>3646.488544087061</v>
      </c>
      <c r="E11101" t="n">
        <v>4592.134452767529</v>
      </c>
      <c r="F11101" t="n">
        <v>3263.500980398844</v>
      </c>
      <c r="G11101" t="n">
        <v>846764.1488914314</v>
      </c>
    </row>
    <row r="11102">
      <c r="A11102" s="5" t="n"/>
      <c r="B11102" s="1" t="inlineStr">
        <is>
          <t>d_097_h_12</t>
        </is>
      </c>
      <c r="C11102" t="n">
        <v>957.5167417671729</v>
      </c>
      <c r="D11102" t="n">
        <v>4190.961510284516</v>
      </c>
      <c r="E11102" t="n">
        <v>5280.160663817911</v>
      </c>
      <c r="F11102" t="n">
        <v>3758.800149630373</v>
      </c>
      <c r="G11102" t="n">
        <v>972219.4580720109</v>
      </c>
    </row>
    <row r="11103">
      <c r="A11103" s="5" t="n"/>
      <c r="B11103" s="1" t="inlineStr">
        <is>
          <t>d_097_h_13</t>
        </is>
      </c>
      <c r="C11103" t="n">
        <v>739.2177568690618</v>
      </c>
      <c r="D11103" t="n">
        <v>3236.685729823361</v>
      </c>
      <c r="E11103" t="n">
        <v>4080.200321951221</v>
      </c>
      <c r="F11103" t="n">
        <v>2901.525257658975</v>
      </c>
      <c r="G11103" t="n">
        <v>750090.8266890182</v>
      </c>
    </row>
    <row r="11104">
      <c r="A11104" s="5" t="n"/>
      <c r="B11104" s="1" t="inlineStr">
        <is>
          <t>d_097_h_14</t>
        </is>
      </c>
      <c r="C11104" t="n">
        <v>113.3398513763777</v>
      </c>
      <c r="D11104" t="n">
        <v>495.9025163800393</v>
      </c>
      <c r="E11104" t="n">
        <v>624.809047424589</v>
      </c>
      <c r="F11104" t="n">
        <v>444.4036890963061</v>
      </c>
      <c r="G11104" t="n">
        <v>114905.1748985376</v>
      </c>
    </row>
    <row r="11105">
      <c r="A11105" s="5" t="n"/>
      <c r="B11105" s="1" t="inlineStr">
        <is>
          <t>d_097_h_15</t>
        </is>
      </c>
      <c r="C11105" t="n">
        <v>1028.327456883094</v>
      </c>
      <c r="D11105" t="n">
        <v>4500.045428615038</v>
      </c>
      <c r="E11105" t="n">
        <v>5670.478285406007</v>
      </c>
      <c r="F11105" t="n">
        <v>4037.576791851243</v>
      </c>
      <c r="G11105" t="n">
        <v>1044554.887555304</v>
      </c>
    </row>
    <row r="11106">
      <c r="A11106" s="5" t="n"/>
      <c r="B11106" s="1" t="inlineStr">
        <is>
          <t>d_097_h_16</t>
        </is>
      </c>
      <c r="C11106" t="n">
        <v>2014.218997632088</v>
      </c>
      <c r="D11106" t="n">
        <v>8815.994448229678</v>
      </c>
      <c r="E11106" t="n">
        <v>11119.22252880046</v>
      </c>
      <c r="F11106" t="n">
        <v>7900.590202054533</v>
      </c>
      <c r="G11106" t="n">
        <v>2046953.985234317</v>
      </c>
    </row>
    <row r="11107">
      <c r="A11107" s="5" t="n"/>
      <c r="B11107" s="1" t="inlineStr">
        <is>
          <t>d_097_h_17</t>
        </is>
      </c>
      <c r="C11107" t="n">
        <v>1505.411740211184</v>
      </c>
      <c r="D11107" t="n">
        <v>6588.650934160669</v>
      </c>
      <c r="E11107" t="n">
        <v>8298.438778958272</v>
      </c>
      <c r="F11107" t="n">
        <v>5905.079518344743</v>
      </c>
      <c r="G11107" t="n">
        <v>1528745.939494657</v>
      </c>
    </row>
    <row r="11108">
      <c r="A11108" s="5" t="n"/>
      <c r="B11108" s="1" t="inlineStr">
        <is>
          <t>d_097_h_18</t>
        </is>
      </c>
      <c r="C11108" t="n">
        <v>1555.697580227933</v>
      </c>
      <c r="D11108" t="n">
        <v>6805.776130868538</v>
      </c>
      <c r="E11108" t="n">
        <v>8569.802098281401</v>
      </c>
      <c r="F11108" t="n">
        <v>6095.061904900455</v>
      </c>
      <c r="G11108" t="n">
        <v>1580162.520330167</v>
      </c>
    </row>
    <row r="11109">
      <c r="A11109" s="5" t="n"/>
      <c r="B11109" s="1" t="inlineStr">
        <is>
          <t>d_097_h_19</t>
        </is>
      </c>
      <c r="C11109" t="n">
        <v>1733.35000260279</v>
      </c>
      <c r="D11109" t="n">
        <v>7589.963426161751</v>
      </c>
      <c r="E11109" t="n">
        <v>9575.502569711483</v>
      </c>
      <c r="F11109" t="n">
        <v>6809.715134390499</v>
      </c>
      <c r="G11109" t="n">
        <v>1758184.224450481</v>
      </c>
    </row>
    <row r="11110">
      <c r="A11110" s="5" t="n"/>
      <c r="B11110" s="1" t="inlineStr">
        <is>
          <t>d_097_h_20</t>
        </is>
      </c>
      <c r="C11110" t="n">
        <v>2608.820276844771</v>
      </c>
      <c r="D11110" t="n">
        <v>11421.61691930236</v>
      </c>
      <c r="E11110" t="n">
        <v>14395.83178327409</v>
      </c>
      <c r="F11110" t="n">
        <v>10225.53939351512</v>
      </c>
      <c r="G11110" t="n">
        <v>2646273.072093769</v>
      </c>
    </row>
    <row r="11111">
      <c r="A11111" s="5" t="n"/>
      <c r="B11111" s="1" t="inlineStr">
        <is>
          <t>d_097_h_21</t>
        </is>
      </c>
      <c r="C11111" t="n">
        <v>3811.539657862395</v>
      </c>
      <c r="D11111" t="n">
        <v>16689.99032705083</v>
      </c>
      <c r="E11111" t="n">
        <v>21048.69748721894</v>
      </c>
      <c r="F11111" t="n">
        <v>14982.8431954317</v>
      </c>
      <c r="G11111" t="n">
        <v>3869594.452591482</v>
      </c>
    </row>
    <row r="11112">
      <c r="A11112" s="5" t="n"/>
      <c r="B11112" s="1" t="inlineStr">
        <is>
          <t>d_097_h_22</t>
        </is>
      </c>
      <c r="C11112" t="n">
        <v>2905.587153052456</v>
      </c>
      <c r="D11112" t="n">
        <v>12710.43784368685</v>
      </c>
      <c r="E11112" t="n">
        <v>16020.7691908635</v>
      </c>
      <c r="F11112" t="n">
        <v>11376.6731949842</v>
      </c>
      <c r="G11112" t="n">
        <v>2944872.934417462</v>
      </c>
    </row>
    <row r="11113">
      <c r="A11113" s="5" t="n"/>
      <c r="B11113" s="1" t="inlineStr">
        <is>
          <t>d_097_h_23</t>
        </is>
      </c>
      <c r="C11113" t="n">
        <v>2283.265857421604</v>
      </c>
      <c r="D11113" t="n">
        <v>9995.175662530779</v>
      </c>
      <c r="E11113" t="n">
        <v>12591.18626396402</v>
      </c>
      <c r="F11113" t="n">
        <v>8948.133957145685</v>
      </c>
      <c r="G11113" t="n">
        <v>2318044.896454878</v>
      </c>
    </row>
    <row r="11114">
      <c r="A11114" s="5" t="n"/>
      <c r="B11114" s="1" t="inlineStr">
        <is>
          <t>d_098_h_00</t>
        </is>
      </c>
      <c r="C11114" t="n">
        <v>876.5535056538514</v>
      </c>
      <c r="D11114" t="n">
        <v>3834.235952215846</v>
      </c>
      <c r="E11114" t="n">
        <v>4834.518309538625</v>
      </c>
      <c r="F11114" t="n">
        <v>3432.548801406841</v>
      </c>
      <c r="G11114" t="n">
        <v>889507.547555576</v>
      </c>
    </row>
    <row r="11115">
      <c r="A11115" s="5" t="n"/>
      <c r="B11115" s="1" t="inlineStr">
        <is>
          <t>d_098_h_01</t>
        </is>
      </c>
      <c r="C11115" t="n">
        <v>578.8474576322168</v>
      </c>
      <c r="D11115" t="n">
        <v>2533.210771245215</v>
      </c>
      <c r="E11115" t="n">
        <v>3193.345718665199</v>
      </c>
      <c r="F11115" t="n">
        <v>2269.269919934508</v>
      </c>
      <c r="G11115" t="n">
        <v>586642.1139764608</v>
      </c>
    </row>
    <row r="11116">
      <c r="A11116" s="5" t="n"/>
      <c r="B11116" s="1" t="inlineStr">
        <is>
          <t>d_098_h_02</t>
        </is>
      </c>
      <c r="C11116" t="n">
        <v>193.2180931060222</v>
      </c>
      <c r="D11116" t="n">
        <v>845.0005648879998</v>
      </c>
      <c r="E11116" t="n">
        <v>1065.415047384451</v>
      </c>
      <c r="F11116" t="n">
        <v>756.4596827655295</v>
      </c>
      <c r="G11116" t="n">
        <v>195940.29715143</v>
      </c>
    </row>
    <row r="11117">
      <c r="A11117" s="5" t="n"/>
      <c r="B11117" s="1" t="inlineStr">
        <is>
          <t>d_098_h_03</t>
        </is>
      </c>
      <c r="C11117" t="n">
        <v>136.7547264283008</v>
      </c>
      <c r="D11117" t="n">
        <v>598.343472305653</v>
      </c>
      <c r="E11117" t="n">
        <v>753.8964878608094</v>
      </c>
      <c r="F11117" t="n">
        <v>535.7236249195753</v>
      </c>
      <c r="G11117" t="n">
        <v>138641.5999612143</v>
      </c>
    </row>
    <row r="11118">
      <c r="A11118" s="5" t="n"/>
      <c r="B11118" s="1" t="inlineStr">
        <is>
          <t>d_098_h_04</t>
        </is>
      </c>
      <c r="C11118" t="n">
        <v>115.5720650861119</v>
      </c>
      <c r="D11118" t="n">
        <v>505.7790024923471</v>
      </c>
      <c r="E11118" t="n">
        <v>637.4919087172834</v>
      </c>
      <c r="F11118" t="n">
        <v>452.8437203961117</v>
      </c>
      <c r="G11118" t="n">
        <v>117266.1203337194</v>
      </c>
    </row>
    <row r="11119">
      <c r="A11119" s="5" t="n"/>
      <c r="B11119" s="1" t="inlineStr">
        <is>
          <t>d_098_h_05</t>
        </is>
      </c>
      <c r="C11119" t="n">
        <v>228.0855214585975</v>
      </c>
      <c r="D11119" t="n">
        <v>998.0033404939196</v>
      </c>
      <c r="E11119" t="n">
        <v>1256.591055057142</v>
      </c>
      <c r="F11119" t="n">
        <v>894.4391084260947</v>
      </c>
      <c r="G11119" t="n">
        <v>231868.6285070164</v>
      </c>
    </row>
    <row r="11120">
      <c r="A11120" s="5" t="n"/>
      <c r="B11120" s="1" t="inlineStr">
        <is>
          <t>d_098_h_06</t>
        </is>
      </c>
      <c r="C11120" t="n">
        <v>792.6594821774395</v>
      </c>
      <c r="D11120" t="n">
        <v>3469.165095658405</v>
      </c>
      <c r="E11120" t="n">
        <v>4370.84541443294</v>
      </c>
      <c r="F11120" t="n">
        <v>3108.259834431528</v>
      </c>
      <c r="G11120" t="n">
        <v>804550.9966951667</v>
      </c>
    </row>
    <row r="11121">
      <c r="A11121" s="5" t="n"/>
      <c r="B11121" s="1" t="inlineStr">
        <is>
          <t>d_098_h_07</t>
        </is>
      </c>
      <c r="C11121" t="n">
        <v>1335.010728797304</v>
      </c>
      <c r="D11121" t="n">
        <v>5844.501404374189</v>
      </c>
      <c r="E11121" t="n">
        <v>7362.684921521051</v>
      </c>
      <c r="F11121" t="n">
        <v>5235.916642001422</v>
      </c>
      <c r="G11121" t="n">
        <v>1354321.490869396</v>
      </c>
    </row>
    <row r="11122">
      <c r="A11122" s="5" t="n"/>
      <c r="B11122" s="1" t="inlineStr">
        <is>
          <t>d_098_h_08</t>
        </is>
      </c>
      <c r="C11122" t="n">
        <v>846.5867435330796</v>
      </c>
      <c r="D11122" t="n">
        <v>3704.697811315499</v>
      </c>
      <c r="E11122" t="n">
        <v>4671.934685974404</v>
      </c>
      <c r="F11122" t="n">
        <v>3318.976716545128</v>
      </c>
      <c r="G11122" t="n">
        <v>858921.5306485917</v>
      </c>
    </row>
    <row r="11123">
      <c r="A11123" s="5" t="n"/>
      <c r="B11123" s="1" t="inlineStr">
        <is>
          <t>d_098_h_09</t>
        </is>
      </c>
      <c r="C11123" t="n">
        <v>607.054665362445</v>
      </c>
      <c r="D11123" t="n">
        <v>2656.06884176522</v>
      </c>
      <c r="E11123" t="n">
        <v>3347.518151354939</v>
      </c>
      <c r="F11123" t="n">
        <v>2378.312056256848</v>
      </c>
      <c r="G11123" t="n">
        <v>615988.654478846</v>
      </c>
    </row>
    <row r="11124">
      <c r="A11124" s="5" t="n"/>
      <c r="B11124" s="1" t="inlineStr">
        <is>
          <t>d_098_h_10</t>
        </is>
      </c>
      <c r="C11124" t="n">
        <v>1043.47647835455</v>
      </c>
      <c r="D11124" t="n">
        <v>4565.886331133574</v>
      </c>
      <c r="E11124" t="n">
        <v>5763.759827007168</v>
      </c>
      <c r="F11124" t="n">
        <v>4084.490620482636</v>
      </c>
      <c r="G11124" t="n">
        <v>1057725.266054688</v>
      </c>
    </row>
    <row r="11125">
      <c r="A11125" s="5" t="n"/>
      <c r="B11125" s="1" t="inlineStr">
        <is>
          <t>d_098_h_11</t>
        </is>
      </c>
      <c r="C11125" t="n">
        <v>799.5444616858423</v>
      </c>
      <c r="D11125" t="n">
        <v>3501.144737027688</v>
      </c>
      <c r="E11125" t="n">
        <v>4410.047184319748</v>
      </c>
      <c r="F11125" t="n">
        <v>3137.285299435835</v>
      </c>
      <c r="G11125" t="n">
        <v>811728.1224583528</v>
      </c>
    </row>
    <row r="11126">
      <c r="A11126" s="5" t="n"/>
      <c r="B11126" s="1" t="inlineStr">
        <is>
          <t>d_098_h_12</t>
        </is>
      </c>
      <c r="C11126" t="n">
        <v>1016.419996226882</v>
      </c>
      <c r="D11126" t="n">
        <v>4446.595937248109</v>
      </c>
      <c r="E11126" t="n">
        <v>5600.971267656569</v>
      </c>
      <c r="F11126" t="n">
        <v>3981.456495332709</v>
      </c>
      <c r="G11126" t="n">
        <v>1031293.469874221</v>
      </c>
    </row>
    <row r="11127">
      <c r="A11127" s="5" t="n"/>
      <c r="B11127" s="1" t="inlineStr">
        <is>
          <t>d_098_h_13</t>
        </is>
      </c>
      <c r="C11127" t="n">
        <v>725.1974683444264</v>
      </c>
      <c r="D11127" t="n">
        <v>3175.619245967952</v>
      </c>
      <c r="E11127" t="n">
        <v>4005.875404826125</v>
      </c>
      <c r="F11127" t="n">
        <v>2846.885783617749</v>
      </c>
      <c r="G11127" t="n">
        <v>734860.1499392751</v>
      </c>
    </row>
    <row r="11128">
      <c r="A11128" s="5" t="n"/>
      <c r="B11128" s="1" t="inlineStr">
        <is>
          <t>d_098_h_14</t>
        </is>
      </c>
      <c r="C11128" t="n">
        <v>110.7397626156165</v>
      </c>
      <c r="D11128" t="n">
        <v>484.6938946604617</v>
      </c>
      <c r="E11128" t="n">
        <v>610.6008611806175</v>
      </c>
      <c r="F11128" t="n">
        <v>434.5567912198779</v>
      </c>
      <c r="G11128" t="n">
        <v>112374.5977712538</v>
      </c>
    </row>
    <row r="11129">
      <c r="A11129" s="5" t="n"/>
      <c r="B11129" s="1" t="inlineStr">
        <is>
          <t>d_098_h_15</t>
        </is>
      </c>
      <c r="C11129" t="n">
        <v>1031.701425625964</v>
      </c>
      <c r="D11129" t="n">
        <v>4514.715419982435</v>
      </c>
      <c r="E11129" t="n">
        <v>5687.563523372627</v>
      </c>
      <c r="F11129" t="n">
        <v>4045.011653043438</v>
      </c>
      <c r="G11129" t="n">
        <v>1046241.194616007</v>
      </c>
    </row>
    <row r="11130">
      <c r="A11130" s="5" t="n"/>
      <c r="B11130" s="1" t="inlineStr">
        <is>
          <t>d_098_h_16</t>
        </is>
      </c>
      <c r="C11130" t="n">
        <v>2061.650728464554</v>
      </c>
      <c r="D11130" t="n">
        <v>9015.194525837547</v>
      </c>
      <c r="E11130" t="n">
        <v>11359.64715768672</v>
      </c>
      <c r="F11130" t="n">
        <v>8051.795456654388</v>
      </c>
      <c r="G11130" t="n">
        <v>2089438.207580943</v>
      </c>
    </row>
    <row r="11131">
      <c r="A11131" s="5" t="n"/>
      <c r="B11131" s="1" t="inlineStr">
        <is>
          <t>d_098_h_17</t>
        </is>
      </c>
      <c r="C11131" t="n">
        <v>1408.855970330122</v>
      </c>
      <c r="D11131" t="n">
        <v>6165.566811648222</v>
      </c>
      <c r="E11131" t="n">
        <v>7760.266784830593</v>
      </c>
      <c r="F11131" t="n">
        <v>5525.978908940344</v>
      </c>
      <c r="G11131" t="n">
        <v>1432869.130764333</v>
      </c>
    </row>
    <row r="11132">
      <c r="A11132" s="5" t="n"/>
      <c r="B11132" s="1" t="inlineStr">
        <is>
          <t>d_098_h_18</t>
        </is>
      </c>
      <c r="C11132" t="n">
        <v>1599.853541502271</v>
      </c>
      <c r="D11132" t="n">
        <v>7001.208598706454</v>
      </c>
      <c r="E11132" t="n">
        <v>8815.075849606837</v>
      </c>
      <c r="F11132" t="n">
        <v>6264.865109839627</v>
      </c>
      <c r="G11132" t="n">
        <v>1622744.946498769</v>
      </c>
    </row>
    <row r="11133">
      <c r="A11133" s="5" t="n"/>
      <c r="B11133" s="1" t="inlineStr">
        <is>
          <t>d_098_h_19</t>
        </is>
      </c>
      <c r="C11133" t="n">
        <v>1757.760805958469</v>
      </c>
      <c r="D11133" t="n">
        <v>7697.391094422777</v>
      </c>
      <c r="E11133" t="n">
        <v>9698.283915513501</v>
      </c>
      <c r="F11133" t="n">
        <v>6910.164731406588</v>
      </c>
      <c r="G11133" t="n">
        <v>1785591.152019185</v>
      </c>
    </row>
    <row r="11134">
      <c r="A11134" s="5" t="n"/>
      <c r="B11134" s="1" t="inlineStr">
        <is>
          <t>d_098_h_20</t>
        </is>
      </c>
      <c r="C11134" t="n">
        <v>2673.354101056059</v>
      </c>
      <c r="D11134" t="n">
        <v>11699.80774552628</v>
      </c>
      <c r="E11134" t="n">
        <v>14741.74277360926</v>
      </c>
      <c r="F11134" t="n">
        <v>10463.9321007288</v>
      </c>
      <c r="G11134" t="n">
        <v>2708748.129944705</v>
      </c>
    </row>
    <row r="11135">
      <c r="A11135" s="5" t="n"/>
      <c r="B11135" s="1" t="inlineStr">
        <is>
          <t>d_098_h_21</t>
        </is>
      </c>
      <c r="C11135" t="n">
        <v>3844.688342277202</v>
      </c>
      <c r="D11135" t="n">
        <v>16835.22494865134</v>
      </c>
      <c r="E11135" t="n">
        <v>21208.62052740067</v>
      </c>
      <c r="F11135" t="n">
        <v>15104.48651953856</v>
      </c>
      <c r="G11135" t="n">
        <v>3909871.37365876</v>
      </c>
    </row>
    <row r="11136">
      <c r="A11136" s="5" t="n"/>
      <c r="B11136" s="1" t="inlineStr">
        <is>
          <t>d_098_h_22</t>
        </is>
      </c>
      <c r="C11136" t="n">
        <v>2833.923842716101</v>
      </c>
      <c r="D11136" t="n">
        <v>12404.15110465853</v>
      </c>
      <c r="E11136" t="n">
        <v>15623.77619473529</v>
      </c>
      <c r="F11136" t="n">
        <v>11110.02581822692</v>
      </c>
      <c r="G11136" t="n">
        <v>2875577.980544229</v>
      </c>
    </row>
    <row r="11137">
      <c r="A11137" s="5" t="n"/>
      <c r="B11137" s="1" t="inlineStr">
        <is>
          <t>d_098_h_23</t>
        </is>
      </c>
      <c r="C11137" t="n">
        <v>2222.665390454034</v>
      </c>
      <c r="D11137" t="n">
        <v>9728.765761750346</v>
      </c>
      <c r="E11137" t="n">
        <v>12260.80895386738</v>
      </c>
      <c r="F11137" t="n">
        <v>8718.364099474054</v>
      </c>
      <c r="G11137" t="n">
        <v>2257440.550934959</v>
      </c>
    </row>
    <row r="11138">
      <c r="A11138" s="5" t="n"/>
      <c r="B11138" s="1" t="inlineStr">
        <is>
          <t>d_099_h_00</t>
        </is>
      </c>
      <c r="C11138" t="n">
        <v>885.6770510619687</v>
      </c>
      <c r="D11138" t="n">
        <v>3878.331877263463</v>
      </c>
      <c r="E11138" t="n">
        <v>4884.976182383793</v>
      </c>
      <c r="F11138" t="n">
        <v>3473.313040996959</v>
      </c>
      <c r="G11138" t="n">
        <v>898205.5213119678</v>
      </c>
    </row>
    <row r="11139">
      <c r="A11139" s="5" t="n"/>
      <c r="B11139" s="1" t="inlineStr">
        <is>
          <t>d_099_h_01</t>
        </is>
      </c>
      <c r="C11139" t="n">
        <v>576.5076183887809</v>
      </c>
      <c r="D11139" t="n">
        <v>2522.996743755839</v>
      </c>
      <c r="E11139" t="n">
        <v>3176.855092350784</v>
      </c>
      <c r="F11139" t="n">
        <v>2257.944803355926</v>
      </c>
      <c r="G11139" t="n">
        <v>585499.7589838638</v>
      </c>
    </row>
    <row r="11140">
      <c r="A11140" s="5" t="n"/>
      <c r="B11140" s="1" t="inlineStr">
        <is>
          <t>d_099_h_02</t>
        </is>
      </c>
      <c r="C11140" t="n">
        <v>196.0353813457431</v>
      </c>
      <c r="D11140" t="n">
        <v>858.3153084473155</v>
      </c>
      <c r="E11140" t="n">
        <v>1081.847831226279</v>
      </c>
      <c r="F11140" t="n">
        <v>768.8400755959715</v>
      </c>
      <c r="G11140" t="n">
        <v>198780.3416106057</v>
      </c>
    </row>
    <row r="11141">
      <c r="A11141" s="5" t="n"/>
      <c r="B11141" s="1" t="inlineStr">
        <is>
          <t>d_099_h_03</t>
        </is>
      </c>
      <c r="C11141" t="n">
        <v>139.411040717533</v>
      </c>
      <c r="D11141" t="n">
        <v>610.2945644001574</v>
      </c>
      <c r="E11141" t="n">
        <v>768.8562305958541</v>
      </c>
      <c r="F11141" t="n">
        <v>546.9430415784241</v>
      </c>
      <c r="G11141" t="n">
        <v>141518.7464391752</v>
      </c>
    </row>
    <row r="11142">
      <c r="A11142" s="5" t="n"/>
      <c r="B11142" s="1" t="inlineStr">
        <is>
          <t>d_099_h_04</t>
        </is>
      </c>
      <c r="C11142" t="n">
        <v>113.5980757043035</v>
      </c>
      <c r="D11142" t="n">
        <v>497.3918392434094</v>
      </c>
      <c r="E11142" t="n">
        <v>626.9765326201248</v>
      </c>
      <c r="F11142" t="n">
        <v>445.1426161893762</v>
      </c>
      <c r="G11142" t="n">
        <v>115233.7351258619</v>
      </c>
    </row>
    <row r="11143">
      <c r="A11143" s="5" t="n"/>
      <c r="B11143" s="1" t="inlineStr">
        <is>
          <t>d_099_h_05</t>
        </is>
      </c>
      <c r="C11143" t="n">
        <v>220.6327257537222</v>
      </c>
      <c r="D11143" t="n">
        <v>965.5733567616428</v>
      </c>
      <c r="E11143" t="n">
        <v>1215.384907271568</v>
      </c>
      <c r="F11143" t="n">
        <v>864.9108753122739</v>
      </c>
      <c r="G11143" t="n">
        <v>224559.1163029995</v>
      </c>
    </row>
    <row r="11144">
      <c r="A11144" s="5" t="n"/>
      <c r="B11144" s="1" t="inlineStr">
        <is>
          <t>d_099_h_06</t>
        </is>
      </c>
      <c r="C11144" t="n">
        <v>806.4203464509015</v>
      </c>
      <c r="D11144" t="n">
        <v>3529.171665131377</v>
      </c>
      <c r="E11144" t="n">
        <v>4451.191463859212</v>
      </c>
      <c r="F11144" t="n">
        <v>3161.028131805492</v>
      </c>
      <c r="G11144" t="n">
        <v>817514.5797608645</v>
      </c>
    </row>
    <row r="11145">
      <c r="A11145" s="5" t="n"/>
      <c r="B11145" s="1" t="inlineStr">
        <is>
          <t>d_099_h_07</t>
        </is>
      </c>
      <c r="C11145" t="n">
        <v>1335.057914789288</v>
      </c>
      <c r="D11145" t="n">
        <v>5842.265049177407</v>
      </c>
      <c r="E11145" t="n">
        <v>7354.2294078761</v>
      </c>
      <c r="F11145" t="n">
        <v>5233.539558068166</v>
      </c>
      <c r="G11145" t="n">
        <v>1356100.259086318</v>
      </c>
    </row>
    <row r="11146">
      <c r="A11146" s="5" t="n"/>
      <c r="B11146" s="1" t="inlineStr">
        <is>
          <t>d_099_h_08</t>
        </is>
      </c>
      <c r="C11146" t="n">
        <v>854.3284758676044</v>
      </c>
      <c r="D11146" t="n">
        <v>3737.082879758033</v>
      </c>
      <c r="E11146" t="n">
        <v>4708.602844893213</v>
      </c>
      <c r="F11146" t="n">
        <v>3347.408851346049</v>
      </c>
      <c r="G11146" t="n">
        <v>867585.8746440208</v>
      </c>
    </row>
    <row r="11147">
      <c r="A11147" s="5" t="n"/>
      <c r="B11147" s="1" t="inlineStr">
        <is>
          <t>d_099_h_09</t>
        </is>
      </c>
      <c r="C11147" t="n">
        <v>612.0662345667744</v>
      </c>
      <c r="D11147" t="n">
        <v>2677.760048927557</v>
      </c>
      <c r="E11147" t="n">
        <v>3370.909994803408</v>
      </c>
      <c r="F11147" t="n">
        <v>2394.975036091307</v>
      </c>
      <c r="G11147" t="n">
        <v>621416.3874332259</v>
      </c>
    </row>
    <row r="11148">
      <c r="A11148" s="5" t="n"/>
      <c r="B11148" s="1" t="inlineStr">
        <is>
          <t>d_099_h_10</t>
        </is>
      </c>
      <c r="C11148" t="n">
        <v>1046.757673278609</v>
      </c>
      <c r="D11148" t="n">
        <v>4579.806293367276</v>
      </c>
      <c r="E11148" t="n">
        <v>5768.76685630355</v>
      </c>
      <c r="F11148" t="n">
        <v>4103.73462185758</v>
      </c>
      <c r="G11148" t="n">
        <v>1062395.665322258</v>
      </c>
    </row>
    <row r="11149">
      <c r="A11149" s="5" t="n"/>
      <c r="B11149" s="1" t="inlineStr">
        <is>
          <t>d_099_h_11</t>
        </is>
      </c>
      <c r="C11149" t="n">
        <v>813.6642674695455</v>
      </c>
      <c r="D11149" t="n">
        <v>3558.567226640043</v>
      </c>
      <c r="E11149" t="n">
        <v>4482.068119553372</v>
      </c>
      <c r="F11149" t="n">
        <v>3186.104778541081</v>
      </c>
      <c r="G11149" t="n">
        <v>825232.3866661247</v>
      </c>
    </row>
    <row r="11150">
      <c r="A11150" s="5" t="n"/>
      <c r="B11150" s="1" t="inlineStr">
        <is>
          <t>d_099_h_12</t>
        </is>
      </c>
      <c r="C11150" t="n">
        <v>985.4002377440318</v>
      </c>
      <c r="D11150" t="n">
        <v>4312.074766243525</v>
      </c>
      <c r="E11150" t="n">
        <v>5430.867051852853</v>
      </c>
      <c r="F11150" t="n">
        <v>3869.285099926671</v>
      </c>
      <c r="G11150" t="n">
        <v>1000861.839655532</v>
      </c>
    </row>
    <row r="11151">
      <c r="A11151" s="5" t="n"/>
      <c r="B11151" s="1" t="inlineStr">
        <is>
          <t>d_099_h_13</t>
        </is>
      </c>
      <c r="C11151" t="n">
        <v>707.7087717332537</v>
      </c>
      <c r="D11151" t="n">
        <v>3096.850687681596</v>
      </c>
      <c r="E11151" t="n">
        <v>3900.625437322759</v>
      </c>
      <c r="F11151" t="n">
        <v>2776.811310648577</v>
      </c>
      <c r="G11151" t="n">
        <v>719335.9733979905</v>
      </c>
    </row>
    <row r="11152">
      <c r="A11152" s="5" t="n"/>
      <c r="B11152" s="1" t="inlineStr">
        <is>
          <t>d_099_h_14</t>
        </is>
      </c>
      <c r="C11152" t="n">
        <v>115.1423187250795</v>
      </c>
      <c r="D11152" t="n">
        <v>503.4535497074581</v>
      </c>
      <c r="E11152" t="n">
        <v>634.8475380048862</v>
      </c>
      <c r="F11152" t="n">
        <v>449.9445377396442</v>
      </c>
      <c r="G11152" t="n">
        <v>116515.618883599</v>
      </c>
    </row>
    <row r="11153">
      <c r="A11153" s="5" t="n"/>
      <c r="B11153" s="1" t="inlineStr">
        <is>
          <t>d_099_h_15</t>
        </is>
      </c>
      <c r="C11153" t="n">
        <v>1052.562804060223</v>
      </c>
      <c r="D11153" t="n">
        <v>4607.743535467696</v>
      </c>
      <c r="E11153" t="n">
        <v>5810.717691063429</v>
      </c>
      <c r="F11153" t="n">
        <v>4125.742179075707</v>
      </c>
      <c r="G11153" t="n">
        <v>1067340.270594229</v>
      </c>
    </row>
    <row r="11154">
      <c r="A11154" s="5" t="n"/>
      <c r="B11154" s="1" t="inlineStr">
        <is>
          <t>d_099_h_16</t>
        </is>
      </c>
      <c r="C11154" t="n">
        <v>2049.613733934488</v>
      </c>
      <c r="D11154" t="n">
        <v>8963.47229534649</v>
      </c>
      <c r="E11154" t="n">
        <v>11310.47794831259</v>
      </c>
      <c r="F11154" t="n">
        <v>8026.575460068886</v>
      </c>
      <c r="G11154" t="n">
        <v>2077964.276747083</v>
      </c>
    </row>
    <row r="11155">
      <c r="A11155" s="5" t="n"/>
      <c r="B11155" s="1" t="inlineStr">
        <is>
          <t>d_099_h_17</t>
        </is>
      </c>
      <c r="C11155" t="n">
        <v>1459.294718550156</v>
      </c>
      <c r="D11155" t="n">
        <v>6389.240596622325</v>
      </c>
      <c r="E11155" t="n">
        <v>8055.845661523961</v>
      </c>
      <c r="F11155" t="n">
        <v>5721.765055524588</v>
      </c>
      <c r="G11155" t="n">
        <v>1478429.918551158</v>
      </c>
    </row>
    <row r="11156">
      <c r="A11156" s="5" t="n"/>
      <c r="B11156" s="1" t="inlineStr">
        <is>
          <t>d_099_h_18</t>
        </is>
      </c>
      <c r="C11156" t="n">
        <v>1590.144547910566</v>
      </c>
      <c r="D11156" t="n">
        <v>6957.083822517268</v>
      </c>
      <c r="E11156" t="n">
        <v>8762.309782134733</v>
      </c>
      <c r="F11156" t="n">
        <v>6233.15317059241</v>
      </c>
      <c r="G11156" t="n">
        <v>1616832.738729829</v>
      </c>
    </row>
    <row r="11157">
      <c r="A11157" s="5" t="n"/>
      <c r="B11157" s="1" t="inlineStr">
        <is>
          <t>d_099_h_19</t>
        </is>
      </c>
      <c r="C11157" t="n">
        <v>1755.530596411485</v>
      </c>
      <c r="D11157" t="n">
        <v>7680.424282416411</v>
      </c>
      <c r="E11157" t="n">
        <v>9677.091202762811</v>
      </c>
      <c r="F11157" t="n">
        <v>6877.878636192564</v>
      </c>
      <c r="G11157" t="n">
        <v>1781820.19062533</v>
      </c>
    </row>
    <row r="11158">
      <c r="A11158" s="5" t="n"/>
      <c r="B11158" s="1" t="inlineStr">
        <is>
          <t>d_099_h_20</t>
        </is>
      </c>
      <c r="C11158" t="n">
        <v>2606.980897358818</v>
      </c>
      <c r="D11158" t="n">
        <v>11404.2049255048</v>
      </c>
      <c r="E11158" t="n">
        <v>14380.90581548235</v>
      </c>
      <c r="F11158" t="n">
        <v>10211.32708969053</v>
      </c>
      <c r="G11158" t="n">
        <v>2639874.758814878</v>
      </c>
    </row>
    <row r="11159">
      <c r="A11159" s="5" t="n"/>
      <c r="B11159" s="1" t="inlineStr">
        <is>
          <t>d_099_h_21</t>
        </is>
      </c>
      <c r="C11159" t="n">
        <v>3916.928793530759</v>
      </c>
      <c r="D11159" t="n">
        <v>17148.99658184551</v>
      </c>
      <c r="E11159" t="n">
        <v>21609.39520637269</v>
      </c>
      <c r="F11159" t="n">
        <v>15385.99259752602</v>
      </c>
      <c r="G11159" t="n">
        <v>3975444.783344061</v>
      </c>
    </row>
    <row r="11160">
      <c r="A11160" s="5" t="n"/>
      <c r="B11160" s="1" t="inlineStr">
        <is>
          <t>d_099_h_22</t>
        </is>
      </c>
      <c r="C11160" t="n">
        <v>2856.792628346423</v>
      </c>
      <c r="D11160" t="n">
        <v>12508.49359761389</v>
      </c>
      <c r="E11160" t="n">
        <v>15765.42130850926</v>
      </c>
      <c r="F11160" t="n">
        <v>11213.13469351103</v>
      </c>
      <c r="G11160" t="n">
        <v>2898752.855350715</v>
      </c>
    </row>
    <row r="11161">
      <c r="A11161" s="5" t="n"/>
      <c r="B11161" s="1" t="inlineStr">
        <is>
          <t>d_099_h_23</t>
        </is>
      </c>
      <c r="C11161" t="n">
        <v>2290.80276706029</v>
      </c>
      <c r="D11161" t="n">
        <v>10028.47101604117</v>
      </c>
      <c r="E11161" t="n">
        <v>12631.59112651942</v>
      </c>
      <c r="F11161" t="n">
        <v>8993.943582196009</v>
      </c>
      <c r="G11161" t="n">
        <v>2326183.419378395</v>
      </c>
    </row>
    <row r="11162">
      <c r="A11162" s="5" t="n"/>
      <c r="B11162" s="1" t="inlineStr">
        <is>
          <t>d_100_h_00</t>
        </is>
      </c>
      <c r="C11162" t="n">
        <v>901.2526752112606</v>
      </c>
      <c r="D11162" t="n">
        <v>3944.344640569308</v>
      </c>
      <c r="E11162" t="n">
        <v>4969.713009017807</v>
      </c>
      <c r="F11162" t="n">
        <v>3537.646271206848</v>
      </c>
      <c r="G11162" t="n">
        <v>915446.4402150039</v>
      </c>
    </row>
    <row r="11163">
      <c r="A11163" s="5" t="n"/>
      <c r="B11163" s="1" t="inlineStr">
        <is>
          <t>d_100_h_01</t>
        </is>
      </c>
      <c r="C11163" t="n">
        <v>594.9589388562491</v>
      </c>
      <c r="D11163" t="n">
        <v>2603.745181736066</v>
      </c>
      <c r="E11163" t="n">
        <v>3277.66446510392</v>
      </c>
      <c r="F11163" t="n">
        <v>2333.534212764882</v>
      </c>
      <c r="G11163" t="n">
        <v>604329.5478413234</v>
      </c>
    </row>
    <row r="11164">
      <c r="A11164" s="5" t="n"/>
      <c r="B11164" s="1" t="inlineStr">
        <is>
          <t>d_100_h_02</t>
        </is>
      </c>
      <c r="C11164" t="n">
        <v>193.13319257759</v>
      </c>
      <c r="D11164" t="n">
        <v>845.0704855245219</v>
      </c>
      <c r="E11164" t="n">
        <v>1065.561678952084</v>
      </c>
      <c r="F11164" t="n">
        <v>757.0903969755384</v>
      </c>
      <c r="G11164" t="n">
        <v>196045.6953258963</v>
      </c>
    </row>
    <row r="11165">
      <c r="A11165" s="5" t="n"/>
      <c r="B11165" s="1" t="inlineStr">
        <is>
          <t>d_100_h_03</t>
        </is>
      </c>
      <c r="C11165" t="n">
        <v>135.9652772886052</v>
      </c>
      <c r="D11165" t="n">
        <v>594.911313746457</v>
      </c>
      <c r="E11165" t="n">
        <v>749.5367001478591</v>
      </c>
      <c r="F11165" t="n">
        <v>533.2647018684604</v>
      </c>
      <c r="G11165" t="n">
        <v>137985.2868397463</v>
      </c>
    </row>
    <row r="11166">
      <c r="A11166" s="5" t="n"/>
      <c r="B11166" s="1" t="inlineStr">
        <is>
          <t>d_100_h_04</t>
        </is>
      </c>
      <c r="C11166" t="n">
        <v>113.5407886197054</v>
      </c>
      <c r="D11166" t="n">
        <v>496.8332397893328</v>
      </c>
      <c r="E11166" t="n">
        <v>625.8645689677818</v>
      </c>
      <c r="F11166" t="n">
        <v>444.6179713960315</v>
      </c>
      <c r="G11166" t="n">
        <v>114889.7220156281</v>
      </c>
    </row>
    <row r="11167">
      <c r="A11167" s="5" t="n"/>
      <c r="B11167" s="1" t="inlineStr">
        <is>
          <t>d_100_h_05</t>
        </is>
      </c>
      <c r="C11167" t="n">
        <v>224.8884818391532</v>
      </c>
      <c r="D11167" t="n">
        <v>984.2892040785684</v>
      </c>
      <c r="E11167" t="n">
        <v>1240.265423462259</v>
      </c>
      <c r="F11167" t="n">
        <v>882.2451032571194</v>
      </c>
      <c r="G11167" t="n">
        <v>228515.9817949641</v>
      </c>
    </row>
    <row r="11168">
      <c r="A11168" s="5" t="n"/>
      <c r="B11168" s="1" t="inlineStr">
        <is>
          <t>d_100_h_06</t>
        </is>
      </c>
      <c r="C11168" t="n">
        <v>802.8055078512801</v>
      </c>
      <c r="D11168" t="n">
        <v>3514.180882627152</v>
      </c>
      <c r="E11168" t="n">
        <v>4428.137632827977</v>
      </c>
      <c r="F11168" t="n">
        <v>3152.561424391398</v>
      </c>
      <c r="G11168" t="n">
        <v>814465.7162491094</v>
      </c>
    </row>
    <row r="11169">
      <c r="A11169" s="5" t="n"/>
      <c r="B11169" s="1" t="inlineStr">
        <is>
          <t>d_100_h_07</t>
        </is>
      </c>
      <c r="C11169" t="n">
        <v>1309.727528052159</v>
      </c>
      <c r="D11169" t="n">
        <v>5729.799159414473</v>
      </c>
      <c r="E11169" t="n">
        <v>7218.130042066846</v>
      </c>
      <c r="F11169" t="n">
        <v>5126.216679132607</v>
      </c>
      <c r="G11169" t="n">
        <v>1328020.624056513</v>
      </c>
    </row>
    <row r="11170">
      <c r="A11170" s="5" t="n"/>
      <c r="B11170" s="1" t="inlineStr">
        <is>
          <t>d_100_h_08</t>
        </is>
      </c>
      <c r="C11170" t="n">
        <v>879.7959935265579</v>
      </c>
      <c r="D11170" t="n">
        <v>3851.817243071259</v>
      </c>
      <c r="E11170" t="n">
        <v>4850.031120279492</v>
      </c>
      <c r="F11170" t="n">
        <v>3454.520881301743</v>
      </c>
      <c r="G11170" t="n">
        <v>892251.5406950625</v>
      </c>
    </row>
    <row r="11171">
      <c r="A11171" s="5" t="n"/>
      <c r="B11171" s="1" t="inlineStr">
        <is>
          <t>d_100_h_09</t>
        </is>
      </c>
      <c r="C11171" t="n">
        <v>595.4129976255076</v>
      </c>
      <c r="D11171" t="n">
        <v>2606.323711512404</v>
      </c>
      <c r="E11171" t="n">
        <v>3283.227929573635</v>
      </c>
      <c r="F11171" t="n">
        <v>2336.102649468736</v>
      </c>
      <c r="G11171" t="n">
        <v>604206.0821235438</v>
      </c>
    </row>
    <row r="11172">
      <c r="A11172" s="5" t="n"/>
      <c r="B11172" s="1" t="inlineStr">
        <is>
          <t>d_100_h_10</t>
        </is>
      </c>
      <c r="C11172" t="n">
        <v>1071.324428048792</v>
      </c>
      <c r="D11172" t="n">
        <v>4687.98762589821</v>
      </c>
      <c r="E11172" t="n">
        <v>5908.078728265831</v>
      </c>
      <c r="F11172" t="n">
        <v>4203.158623035239</v>
      </c>
      <c r="G11172" t="n">
        <v>1088622.368063098</v>
      </c>
    </row>
    <row r="11173">
      <c r="A11173" s="5" t="n"/>
      <c r="B11173" s="1" t="inlineStr">
        <is>
          <t>d_100_h_11</t>
        </is>
      </c>
      <c r="C11173" t="n">
        <v>819.3392551771642</v>
      </c>
      <c r="D11173" t="n">
        <v>3586.878790531906</v>
      </c>
      <c r="E11173" t="n">
        <v>4523.742477582767</v>
      </c>
      <c r="F11173" t="n">
        <v>3213.252551079019</v>
      </c>
      <c r="G11173" t="n">
        <v>831510.7644883721</v>
      </c>
    </row>
    <row r="11174">
      <c r="A11174" s="5" t="n"/>
      <c r="B11174" s="1" t="inlineStr">
        <is>
          <t>d_100_h_12</t>
        </is>
      </c>
      <c r="C11174" t="n">
        <v>994.556147673497</v>
      </c>
      <c r="D11174" t="n">
        <v>4352.846180651291</v>
      </c>
      <c r="E11174" t="n">
        <v>5489.564038086834</v>
      </c>
      <c r="F11174" t="n">
        <v>3898.098828643793</v>
      </c>
      <c r="G11174" t="n">
        <v>1009443.702277709</v>
      </c>
    </row>
    <row r="11175">
      <c r="A11175" s="5" t="n"/>
      <c r="B11175" s="1" t="inlineStr">
        <is>
          <t>d_100_h_13</t>
        </is>
      </c>
      <c r="C11175" t="n">
        <v>720.64499039852</v>
      </c>
      <c r="D11175" t="n">
        <v>3153.84831518551</v>
      </c>
      <c r="E11175" t="n">
        <v>3974.316280044603</v>
      </c>
      <c r="F11175" t="n">
        <v>2826.660235290853</v>
      </c>
      <c r="G11175" t="n">
        <v>729764.4719491261</v>
      </c>
    </row>
    <row r="11176">
      <c r="A11176" s="5" t="n"/>
      <c r="B11176" s="1" t="inlineStr">
        <is>
          <t>d_100_h_14</t>
        </is>
      </c>
      <c r="C11176" t="n">
        <v>114.2944756207716</v>
      </c>
      <c r="D11176" t="n">
        <v>500.2829258779939</v>
      </c>
      <c r="E11176" t="n">
        <v>630.4960277538493</v>
      </c>
      <c r="F11176" t="n">
        <v>447.4080571391912</v>
      </c>
      <c r="G11176" t="n">
        <v>115898.2857076446</v>
      </c>
    </row>
    <row r="11177">
      <c r="A11177" s="5" t="n"/>
      <c r="B11177" s="1" t="inlineStr">
        <is>
          <t>d_100_h_15</t>
        </is>
      </c>
      <c r="C11177" t="n">
        <v>1020.843074776303</v>
      </c>
      <c r="D11177" t="n">
        <v>4468.673904347565</v>
      </c>
      <c r="E11177" t="n">
        <v>5636.478561676043</v>
      </c>
      <c r="F11177" t="n">
        <v>4000.600578773333</v>
      </c>
      <c r="G11177" t="n">
        <v>1033900.387889424</v>
      </c>
    </row>
    <row r="11178">
      <c r="A11178" s="5" t="n"/>
      <c r="B11178" s="1" t="inlineStr">
        <is>
          <t>d_100_h_16</t>
        </is>
      </c>
      <c r="C11178" t="n">
        <v>2018.201890087417</v>
      </c>
      <c r="D11178" t="n">
        <v>8831.4533985545</v>
      </c>
      <c r="E11178" t="n">
        <v>11125.83489262613</v>
      </c>
      <c r="F11178" t="n">
        <v>7914.958352324926</v>
      </c>
      <c r="G11178" t="n">
        <v>2046778.488094424</v>
      </c>
    </row>
    <row r="11179">
      <c r="A11179" s="5" t="n"/>
      <c r="B11179" s="1" t="inlineStr">
        <is>
          <t>d_100_h_17</t>
        </is>
      </c>
      <c r="C11179" t="n">
        <v>1468.922276878189</v>
      </c>
      <c r="D11179" t="n">
        <v>6431.40797223906</v>
      </c>
      <c r="E11179" t="n">
        <v>8097.529847480319</v>
      </c>
      <c r="F11179" t="n">
        <v>5762.436269910609</v>
      </c>
      <c r="G11179" t="n">
        <v>1492064.773804367</v>
      </c>
    </row>
    <row r="11180">
      <c r="A11180" s="5" t="n"/>
      <c r="B11180" s="1" t="inlineStr">
        <is>
          <t>d_100_h_18</t>
        </is>
      </c>
      <c r="C11180" t="n">
        <v>1570.654456255366</v>
      </c>
      <c r="D11180" t="n">
        <v>6873.528243016362</v>
      </c>
      <c r="E11180" t="n">
        <v>8655.624844372958</v>
      </c>
      <c r="F11180" t="n">
        <v>6161.358074562159</v>
      </c>
      <c r="G11180" t="n">
        <v>1595758.03307228</v>
      </c>
    </row>
    <row r="11181">
      <c r="A11181" s="5" t="n"/>
      <c r="B11181" s="1" t="inlineStr">
        <is>
          <t>d_100_h_19</t>
        </is>
      </c>
      <c r="C11181" t="n">
        <v>1782.753018756152</v>
      </c>
      <c r="D11181" t="n">
        <v>7804.730448795122</v>
      </c>
      <c r="E11181" t="n">
        <v>9828.268256447198</v>
      </c>
      <c r="F11181" t="n">
        <v>6995.356415745076</v>
      </c>
      <c r="G11181" t="n">
        <v>1807806.865858789</v>
      </c>
    </row>
    <row r="11182">
      <c r="A11182" s="5" t="n"/>
      <c r="B11182" s="1" t="inlineStr">
        <is>
          <t>d_100_h_20</t>
        </is>
      </c>
      <c r="C11182" t="n">
        <v>2659.406570169567</v>
      </c>
      <c r="D11182" t="n">
        <v>11636.93121971612</v>
      </c>
      <c r="E11182" t="n">
        <v>14668.07736452543</v>
      </c>
      <c r="F11182" t="n">
        <v>10432.99308665847</v>
      </c>
      <c r="G11182" t="n">
        <v>2699821.079456368</v>
      </c>
    </row>
    <row r="11183">
      <c r="A11183" s="5" t="n"/>
      <c r="B11183" s="1" t="inlineStr">
        <is>
          <t>d_100_h_21</t>
        </is>
      </c>
      <c r="C11183" t="n">
        <v>3779.566335211292</v>
      </c>
      <c r="D11183" t="n">
        <v>16555.55918859007</v>
      </c>
      <c r="E11183" t="n">
        <v>20861.34232132843</v>
      </c>
      <c r="F11183" t="n">
        <v>14861.01943149989</v>
      </c>
      <c r="G11183" t="n">
        <v>3836148.524992607</v>
      </c>
    </row>
    <row r="11184">
      <c r="A11184" s="5" t="n"/>
      <c r="B11184" s="1" t="inlineStr">
        <is>
          <t>d_100_h_22</t>
        </is>
      </c>
      <c r="C11184" t="n">
        <v>2804.379867163599</v>
      </c>
      <c r="D11184" t="n">
        <v>12279.53207631442</v>
      </c>
      <c r="E11184" t="n">
        <v>15477.09339396105</v>
      </c>
      <c r="F11184" t="n">
        <v>11005.9462120094</v>
      </c>
      <c r="G11184" t="n">
        <v>2844375.769204932</v>
      </c>
    </row>
    <row r="11185">
      <c r="A11185" s="5" t="n"/>
      <c r="B11185" s="1" t="inlineStr">
        <is>
          <t>d_100_h_23</t>
        </is>
      </c>
      <c r="C11185" t="n">
        <v>2180.79746978945</v>
      </c>
      <c r="D11185" t="n">
        <v>9539.907825048604</v>
      </c>
      <c r="E11185" t="n">
        <v>12036.86468201344</v>
      </c>
      <c r="F11185" t="n">
        <v>8537.476900711215</v>
      </c>
      <c r="G11185" t="n">
        <v>2209982.964579854</v>
      </c>
    </row>
    <row r="11186">
      <c r="A11186" s="5" t="n"/>
      <c r="B11186" s="1" t="inlineStr">
        <is>
          <t>d_101_h_00</t>
        </is>
      </c>
      <c r="C11186" t="n">
        <v>883.8690142530443</v>
      </c>
      <c r="D11186" t="n">
        <v>3870.567746920025</v>
      </c>
      <c r="E11186" t="n">
        <v>4874.404460936564</v>
      </c>
      <c r="F11186" t="n">
        <v>3469.666745597284</v>
      </c>
      <c r="G11186" t="n">
        <v>898748.983851883</v>
      </c>
    </row>
    <row r="11187">
      <c r="A11187" s="5" t="n"/>
      <c r="B11187" s="1" t="inlineStr">
        <is>
          <t>d_101_h_01</t>
        </is>
      </c>
      <c r="C11187" t="n">
        <v>585.2751902764883</v>
      </c>
      <c r="D11187" t="n">
        <v>2562.646468672845</v>
      </c>
      <c r="E11187" t="n">
        <v>3227.452011734465</v>
      </c>
      <c r="F11187" t="n">
        <v>2295.579190609989</v>
      </c>
      <c r="G11187" t="n">
        <v>593929.0494282267</v>
      </c>
    </row>
    <row r="11188">
      <c r="A11188" s="5" t="n"/>
      <c r="B11188" s="1" t="inlineStr">
        <is>
          <t>d_101_h_02</t>
        </is>
      </c>
      <c r="C11188" t="n">
        <v>192.7988447207076</v>
      </c>
      <c r="D11188" t="n">
        <v>844.2437810751077</v>
      </c>
      <c r="E11188" t="n">
        <v>1063.972240216143</v>
      </c>
      <c r="F11188" t="n">
        <v>756.5261023404869</v>
      </c>
      <c r="G11188" t="n">
        <v>195747.7806456017</v>
      </c>
    </row>
    <row r="11189">
      <c r="A11189" s="5" t="n"/>
      <c r="B11189" s="1" t="inlineStr">
        <is>
          <t>d_101_h_03</t>
        </is>
      </c>
      <c r="C11189" t="n">
        <v>134.2139240065128</v>
      </c>
      <c r="D11189" t="n">
        <v>587.3551564536635</v>
      </c>
      <c r="E11189" t="n">
        <v>740.1248303465419</v>
      </c>
      <c r="F11189" t="n">
        <v>526.4520074434029</v>
      </c>
      <c r="G11189" t="n">
        <v>136187.531800512</v>
      </c>
    </row>
    <row r="11190">
      <c r="A11190" s="5" t="n"/>
      <c r="B11190" s="1" t="inlineStr">
        <is>
          <t>d_101_h_04</t>
        </is>
      </c>
      <c r="C11190" t="n">
        <v>118.2693479924582</v>
      </c>
      <c r="D11190" t="n">
        <v>517.8913485009323</v>
      </c>
      <c r="E11190" t="n">
        <v>652.5301155265626</v>
      </c>
      <c r="F11190" t="n">
        <v>464.2799436163469</v>
      </c>
      <c r="G11190" t="n">
        <v>120071.2926793702</v>
      </c>
    </row>
    <row r="11191">
      <c r="A11191" s="5" t="n"/>
      <c r="B11191" s="1" t="inlineStr">
        <is>
          <t>d_101_h_05</t>
        </is>
      </c>
      <c r="C11191" t="n">
        <v>217.504552147945</v>
      </c>
      <c r="D11191" t="n">
        <v>951.4940409921383</v>
      </c>
      <c r="E11191" t="n">
        <v>1198.939292505629</v>
      </c>
      <c r="F11191" t="n">
        <v>851.0308964264503</v>
      </c>
      <c r="G11191" t="n">
        <v>220528.9791970346</v>
      </c>
    </row>
    <row r="11192">
      <c r="A11192" s="5" t="n"/>
      <c r="B11192" s="1" t="inlineStr">
        <is>
          <t>d_101_h_06</t>
        </is>
      </c>
      <c r="C11192" t="n">
        <v>835.6440996514248</v>
      </c>
      <c r="D11192" t="n">
        <v>3656.979095511812</v>
      </c>
      <c r="E11192" t="n">
        <v>4610.228846955044</v>
      </c>
      <c r="F11192" t="n">
        <v>3278.21114351648</v>
      </c>
      <c r="G11192" t="n">
        <v>848025.6788671882</v>
      </c>
    </row>
    <row r="11193">
      <c r="A11193" s="5" t="n"/>
      <c r="B11193" s="1" t="inlineStr">
        <is>
          <t>d_101_h_07</t>
        </is>
      </c>
      <c r="C11193" t="n">
        <v>1331.575405869558</v>
      </c>
      <c r="D11193" t="n">
        <v>5827.028214999864</v>
      </c>
      <c r="E11193" t="n">
        <v>7339.90168051031</v>
      </c>
      <c r="F11193" t="n">
        <v>5217.826945816343</v>
      </c>
      <c r="G11193" t="n">
        <v>1350783.455524841</v>
      </c>
    </row>
    <row r="11194">
      <c r="A11194" s="5" t="n"/>
      <c r="B11194" s="1" t="inlineStr">
        <is>
          <t>d_101_h_08</t>
        </is>
      </c>
      <c r="C11194" t="n">
        <v>849.7362558230286</v>
      </c>
      <c r="D11194" t="n">
        <v>3717.689883476977</v>
      </c>
      <c r="E11194" t="n">
        <v>4688.110906150998</v>
      </c>
      <c r="F11194" t="n">
        <v>3324.649188760293</v>
      </c>
      <c r="G11194" t="n">
        <v>859379.7369206814</v>
      </c>
    </row>
    <row r="11195">
      <c r="A11195" s="5" t="n"/>
      <c r="B11195" s="1" t="inlineStr">
        <is>
          <t>d_101_h_09</t>
        </is>
      </c>
      <c r="C11195" t="n">
        <v>612.5092853826818</v>
      </c>
      <c r="D11195" t="n">
        <v>2682.369132326</v>
      </c>
      <c r="E11195" t="n">
        <v>3380.907163718068</v>
      </c>
      <c r="F11195" t="n">
        <v>2405.566841715112</v>
      </c>
      <c r="G11195" t="n">
        <v>622028.6200657584</v>
      </c>
    </row>
    <row r="11196">
      <c r="A11196" s="5" t="n"/>
      <c r="B11196" s="1" t="inlineStr">
        <is>
          <t>d_101_h_10</t>
        </is>
      </c>
      <c r="C11196" t="n">
        <v>1032.988029376392</v>
      </c>
      <c r="D11196" t="n">
        <v>4520.437766295812</v>
      </c>
      <c r="E11196" t="n">
        <v>5694.822225204153</v>
      </c>
      <c r="F11196" t="n">
        <v>4054.276919817923</v>
      </c>
      <c r="G11196" t="n">
        <v>1050378.650371046</v>
      </c>
    </row>
    <row r="11197">
      <c r="A11197" s="5" t="n"/>
      <c r="B11197" s="1" t="inlineStr">
        <is>
          <t>d_101_h_11</t>
        </is>
      </c>
      <c r="C11197" t="n">
        <v>840.4392159910597</v>
      </c>
      <c r="D11197" t="n">
        <v>3678.571702327404</v>
      </c>
      <c r="E11197" t="n">
        <v>4632.82498489075</v>
      </c>
      <c r="F11197" t="n">
        <v>3298.160004356897</v>
      </c>
      <c r="G11197" t="n">
        <v>853102.4857212236</v>
      </c>
    </row>
    <row r="11198">
      <c r="A11198" s="5" t="n"/>
      <c r="B11198" s="1" t="inlineStr">
        <is>
          <t>d_101_h_12</t>
        </is>
      </c>
      <c r="C11198" t="n">
        <v>965.2539608195232</v>
      </c>
      <c r="D11198" t="n">
        <v>4222.175204462955</v>
      </c>
      <c r="E11198" t="n">
        <v>5318.862914263616</v>
      </c>
      <c r="F11198" t="n">
        <v>3780.510324991399</v>
      </c>
      <c r="G11198" t="n">
        <v>978528.9193690132</v>
      </c>
    </row>
    <row r="11199">
      <c r="A11199" s="5" t="n"/>
      <c r="B11199" s="1" t="inlineStr">
        <is>
          <t>d_101_h_13</t>
        </is>
      </c>
      <c r="C11199" t="n">
        <v>712.6126580106023</v>
      </c>
      <c r="D11199" t="n">
        <v>3118.380171755904</v>
      </c>
      <c r="E11199" t="n">
        <v>3932.680567146285</v>
      </c>
      <c r="F11199" t="n">
        <v>2792.736300731038</v>
      </c>
      <c r="G11199" t="n">
        <v>721906.8649148518</v>
      </c>
    </row>
    <row r="11200">
      <c r="A11200" s="5" t="n"/>
      <c r="B11200" s="1" t="inlineStr">
        <is>
          <t>d_101_h_14</t>
        </is>
      </c>
      <c r="C11200" t="n">
        <v>110.6772006225292</v>
      </c>
      <c r="D11200" t="n">
        <v>484.2068123958697</v>
      </c>
      <c r="E11200" t="n">
        <v>610.0903859244061</v>
      </c>
      <c r="F11200" t="n">
        <v>433.6246115256681</v>
      </c>
      <c r="G11200" t="n">
        <v>112329.1165302169</v>
      </c>
    </row>
    <row r="11201">
      <c r="A11201" s="5" t="n"/>
      <c r="B11201" s="1" t="inlineStr">
        <is>
          <t>d_101_h_15</t>
        </is>
      </c>
      <c r="C11201" t="n">
        <v>1042.278698092038</v>
      </c>
      <c r="D11201" t="n">
        <v>4559.32965470471</v>
      </c>
      <c r="E11201" t="n">
        <v>5745.14375978523</v>
      </c>
      <c r="F11201" t="n">
        <v>4081.418027249195</v>
      </c>
      <c r="G11201" t="n">
        <v>1057743.881713133</v>
      </c>
    </row>
    <row r="11202">
      <c r="A11202" s="5" t="n"/>
      <c r="B11202" s="1" t="inlineStr">
        <is>
          <t>d_101_h_16</t>
        </is>
      </c>
      <c r="C11202" t="n">
        <v>1976.179706426295</v>
      </c>
      <c r="D11202" t="n">
        <v>8644.717868565202</v>
      </c>
      <c r="E11202" t="n">
        <v>10889.19450816329</v>
      </c>
      <c r="F11202" t="n">
        <v>7744.899566281026</v>
      </c>
      <c r="G11202" t="n">
        <v>2007166.044428589</v>
      </c>
    </row>
    <row r="11203">
      <c r="A11203" s="5" t="n"/>
      <c r="B11203" s="1" t="inlineStr">
        <is>
          <t>d_101_h_17</t>
        </is>
      </c>
      <c r="C11203" t="n">
        <v>1459.800612216026</v>
      </c>
      <c r="D11203" t="n">
        <v>6390.770138262445</v>
      </c>
      <c r="E11203" t="n">
        <v>8052.123332319081</v>
      </c>
      <c r="F11203" t="n">
        <v>5728.56929726537</v>
      </c>
      <c r="G11203" t="n">
        <v>1481276.426725484</v>
      </c>
    </row>
    <row r="11204">
      <c r="A11204" s="5" t="n"/>
      <c r="B11204" s="1" t="inlineStr">
        <is>
          <t>d_101_h_18</t>
        </is>
      </c>
      <c r="C11204" t="n">
        <v>1577.22177358282</v>
      </c>
      <c r="D11204" t="n">
        <v>6900.066712199424</v>
      </c>
      <c r="E11204" t="n">
        <v>8698.008802709903</v>
      </c>
      <c r="F11204" t="n">
        <v>6180.956073671678</v>
      </c>
      <c r="G11204" t="n">
        <v>1600355.383521452</v>
      </c>
    </row>
    <row r="11205">
      <c r="A11205" s="5" t="n"/>
      <c r="B11205" s="1" t="inlineStr">
        <is>
          <t>d_101_h_19</t>
        </is>
      </c>
      <c r="C11205" t="n">
        <v>1764.329073294426</v>
      </c>
      <c r="D11205" t="n">
        <v>7727.096816475895</v>
      </c>
      <c r="E11205" t="n">
        <v>9732.613488367835</v>
      </c>
      <c r="F11205" t="n">
        <v>6933.633875084174</v>
      </c>
      <c r="G11205" t="n">
        <v>1793061.479484398</v>
      </c>
    </row>
    <row r="11206">
      <c r="A11206" s="5" t="n"/>
      <c r="B11206" s="1" t="inlineStr">
        <is>
          <t>d_101_h_20</t>
        </is>
      </c>
      <c r="C11206" t="n">
        <v>2692.453542010451</v>
      </c>
      <c r="D11206" t="n">
        <v>11780.54737080147</v>
      </c>
      <c r="E11206" t="n">
        <v>14851.21674224718</v>
      </c>
      <c r="F11206" t="n">
        <v>10542.14096974619</v>
      </c>
      <c r="G11206" t="n">
        <v>2726948.262573516</v>
      </c>
    </row>
    <row r="11207">
      <c r="A11207" s="5" t="n"/>
      <c r="B11207" s="1" t="inlineStr">
        <is>
          <t>d_101_h_21</t>
        </is>
      </c>
      <c r="C11207" t="n">
        <v>3820.198641188567</v>
      </c>
      <c r="D11207" t="n">
        <v>16715.66655118392</v>
      </c>
      <c r="E11207" t="n">
        <v>21061.78871074261</v>
      </c>
      <c r="F11207" t="n">
        <v>14962.57291263435</v>
      </c>
      <c r="G11207" t="n">
        <v>3875244.113204358</v>
      </c>
    </row>
    <row r="11208">
      <c r="A11208" s="5" t="n"/>
      <c r="B11208" s="1" t="inlineStr">
        <is>
          <t>d_101_h_22</t>
        </is>
      </c>
      <c r="C11208" t="n">
        <v>2869.885938191704</v>
      </c>
      <c r="D11208" t="n">
        <v>12562.31323031798</v>
      </c>
      <c r="E11208" t="n">
        <v>15832.0121765777</v>
      </c>
      <c r="F11208" t="n">
        <v>11261.76157375544</v>
      </c>
      <c r="G11208" t="n">
        <v>2914149.343727153</v>
      </c>
    </row>
    <row r="11209">
      <c r="A11209" s="5" t="n"/>
      <c r="B11209" s="1" t="inlineStr">
        <is>
          <t>d_101_h_23</t>
        </is>
      </c>
      <c r="C11209" t="n">
        <v>2276.873701324294</v>
      </c>
      <c r="D11209" t="n">
        <v>9959.679320985671</v>
      </c>
      <c r="E11209" t="n">
        <v>12547.74549107721</v>
      </c>
      <c r="F11209" t="n">
        <v>8917.187402235257</v>
      </c>
      <c r="G11209" t="n">
        <v>2304356.01798202</v>
      </c>
    </row>
    <row r="11210">
      <c r="A11210" s="5" t="n"/>
      <c r="B11210" s="1" t="inlineStr">
        <is>
          <t>d_102_h_00</t>
        </is>
      </c>
      <c r="C11210" t="n">
        <v>897.2425776927048</v>
      </c>
      <c r="D11210" t="n">
        <v>3926.90287205263</v>
      </c>
      <c r="E11210" t="n">
        <v>4947.210016882162</v>
      </c>
      <c r="F11210" t="n">
        <v>3521.577109606608</v>
      </c>
      <c r="G11210" t="n">
        <v>911289.9370142047</v>
      </c>
    </row>
    <row r="11211">
      <c r="A11211" s="5" t="n"/>
      <c r="B11211" s="1" t="inlineStr">
        <is>
          <t>d_102_h_01</t>
        </is>
      </c>
      <c r="C11211" t="n">
        <v>593.3916502277824</v>
      </c>
      <c r="D11211" t="n">
        <v>2597.401037102326</v>
      </c>
      <c r="E11211" t="n">
        <v>3274.896723416554</v>
      </c>
      <c r="F11211" t="n">
        <v>2330.478475854884</v>
      </c>
      <c r="G11211" t="n">
        <v>602012.6164080253</v>
      </c>
    </row>
    <row r="11212">
      <c r="A11212" s="5" t="n"/>
      <c r="B11212" s="1" t="inlineStr">
        <is>
          <t>d_102_h_02</t>
        </is>
      </c>
      <c r="C11212" t="n">
        <v>193.4225936584697</v>
      </c>
      <c r="D11212" t="n">
        <v>846.8290706614914</v>
      </c>
      <c r="E11212" t="n">
        <v>1066.717035584833</v>
      </c>
      <c r="F11212" t="n">
        <v>759.3665730225686</v>
      </c>
      <c r="G11212" t="n">
        <v>196460.8576322683</v>
      </c>
    </row>
    <row r="11213">
      <c r="A11213" s="5" t="n"/>
      <c r="B11213" s="1" t="inlineStr">
        <is>
          <t>d_102_h_03</t>
        </is>
      </c>
      <c r="C11213" t="n">
        <v>134.4382433100446</v>
      </c>
      <c r="D11213" t="n">
        <v>588.594935248185</v>
      </c>
      <c r="E11213" t="n">
        <v>741.2813537210501</v>
      </c>
      <c r="F11213" t="n">
        <v>527.339565276138</v>
      </c>
      <c r="G11213" t="n">
        <v>136438.1472446796</v>
      </c>
    </row>
    <row r="11214">
      <c r="A11214" s="5" t="n"/>
      <c r="B11214" s="1" t="inlineStr">
        <is>
          <t>d_102_h_04</t>
        </is>
      </c>
      <c r="C11214" t="n">
        <v>117.274696716484</v>
      </c>
      <c r="D11214" t="n">
        <v>512.9561091279177</v>
      </c>
      <c r="E11214" t="n">
        <v>647.0395895093004</v>
      </c>
      <c r="F11214" t="n">
        <v>459.6524075287501</v>
      </c>
      <c r="G11214" t="n">
        <v>118969.6821724796</v>
      </c>
    </row>
    <row r="11215">
      <c r="A11215" s="5" t="n"/>
      <c r="B11215" s="1" t="inlineStr">
        <is>
          <t>d_102_h_05</t>
        </is>
      </c>
      <c r="C11215" t="n">
        <v>216.0755571641523</v>
      </c>
      <c r="D11215" t="n">
        <v>945.3749923000439</v>
      </c>
      <c r="E11215" t="n">
        <v>1190.113775072068</v>
      </c>
      <c r="F11215" t="n">
        <v>845.5663441494653</v>
      </c>
      <c r="G11215" t="n">
        <v>219094.0745397865</v>
      </c>
    </row>
    <row r="11216">
      <c r="A11216" s="5" t="n"/>
      <c r="B11216" s="1" t="inlineStr">
        <is>
          <t>d_102_h_06</t>
        </is>
      </c>
      <c r="C11216" t="n">
        <v>805.3329297221646</v>
      </c>
      <c r="D11216" t="n">
        <v>3524.936491424557</v>
      </c>
      <c r="E11216" t="n">
        <v>4440.419054076026</v>
      </c>
      <c r="F11216" t="n">
        <v>3159.278668892567</v>
      </c>
      <c r="G11216" t="n">
        <v>815839.0685610449</v>
      </c>
    </row>
    <row r="11217">
      <c r="A11217" s="5" t="n"/>
      <c r="B11217" s="1" t="inlineStr">
        <is>
          <t>d_102_h_07</t>
        </is>
      </c>
      <c r="C11217" t="n">
        <v>1369.3942701476</v>
      </c>
      <c r="D11217" t="n">
        <v>5993.221234884754</v>
      </c>
      <c r="E11217" t="n">
        <v>7551.068067334681</v>
      </c>
      <c r="F11217" t="n">
        <v>5371.006761247146</v>
      </c>
      <c r="G11217" t="n">
        <v>1391762.487549552</v>
      </c>
    </row>
    <row r="11218">
      <c r="A11218" s="5" t="n"/>
      <c r="B11218" s="1" t="inlineStr">
        <is>
          <t>d_102_h_08</t>
        </is>
      </c>
      <c r="C11218" t="n">
        <v>872.2604075291317</v>
      </c>
      <c r="D11218" t="n">
        <v>3818.894261497862</v>
      </c>
      <c r="E11218" t="n">
        <v>4812.130029533758</v>
      </c>
      <c r="F11218" t="n">
        <v>3426.547270928954</v>
      </c>
      <c r="G11218" t="n">
        <v>885667.0653406511</v>
      </c>
    </row>
    <row r="11219">
      <c r="A11219" s="5" t="n"/>
      <c r="B11219" s="1" t="inlineStr">
        <is>
          <t>d_102_h_09</t>
        </is>
      </c>
      <c r="C11219" t="n">
        <v>608.101201535379</v>
      </c>
      <c r="D11219" t="n">
        <v>2662.419161156867</v>
      </c>
      <c r="E11219" t="n">
        <v>3349.937383214683</v>
      </c>
      <c r="F11219" t="n">
        <v>2386.479707089981</v>
      </c>
      <c r="G11219" t="n">
        <v>617908.5864957811</v>
      </c>
    </row>
    <row r="11220">
      <c r="A11220" s="5" t="n"/>
      <c r="B11220" s="1" t="inlineStr">
        <is>
          <t>d_102_h_10</t>
        </is>
      </c>
      <c r="C11220" t="n">
        <v>1042.424123531691</v>
      </c>
      <c r="D11220" t="n">
        <v>4560.797683398054</v>
      </c>
      <c r="E11220" t="n">
        <v>5748.825925022891</v>
      </c>
      <c r="F11220" t="n">
        <v>4085.12800628587</v>
      </c>
      <c r="G11220" t="n">
        <v>1057834.836900215</v>
      </c>
    </row>
    <row r="11221">
      <c r="A11221" s="5" t="n"/>
      <c r="B11221" s="1" t="inlineStr">
        <is>
          <t>d_102_h_11</t>
        </is>
      </c>
      <c r="C11221" t="n">
        <v>799.1849953653384</v>
      </c>
      <c r="D11221" t="n">
        <v>3499.083483357964</v>
      </c>
      <c r="E11221" t="n">
        <v>4406.118024633631</v>
      </c>
      <c r="F11221" t="n">
        <v>3138.939853648517</v>
      </c>
      <c r="G11221" t="n">
        <v>811956.1062278263</v>
      </c>
    </row>
    <row r="11222">
      <c r="A11222" s="5" t="n"/>
      <c r="B11222" s="1" t="inlineStr">
        <is>
          <t>d_102_h_12</t>
        </is>
      </c>
      <c r="C11222" t="n">
        <v>974.6618639714454</v>
      </c>
      <c r="D11222" t="n">
        <v>4267.213710031223</v>
      </c>
      <c r="E11222" t="n">
        <v>5376.440059257806</v>
      </c>
      <c r="F11222" t="n">
        <v>3821.78646724291</v>
      </c>
      <c r="G11222" t="n">
        <v>989588.6713464792</v>
      </c>
    </row>
    <row r="11223">
      <c r="A11223" s="5" t="n"/>
      <c r="B11223" s="1" t="inlineStr">
        <is>
          <t>d_102_h_13</t>
        </is>
      </c>
      <c r="C11223" t="n">
        <v>725.5610564135458</v>
      </c>
      <c r="D11223" t="n">
        <v>3175.126179683477</v>
      </c>
      <c r="E11223" t="n">
        <v>4000.738386894012</v>
      </c>
      <c r="F11223" t="n">
        <v>2845.546836747976</v>
      </c>
      <c r="G11223" t="n">
        <v>735996.3965134678</v>
      </c>
    </row>
    <row r="11224">
      <c r="A11224" s="5" t="n"/>
      <c r="B11224" s="1" t="inlineStr">
        <is>
          <t>d_102_h_14</t>
        </is>
      </c>
      <c r="C11224" t="n">
        <v>112.8595267984923</v>
      </c>
      <c r="D11224" t="n">
        <v>494.148237880595</v>
      </c>
      <c r="E11224" t="n">
        <v>622.0456851234856</v>
      </c>
      <c r="F11224" t="n">
        <v>442.8048982014898</v>
      </c>
      <c r="G11224" t="n">
        <v>114718.1761679319</v>
      </c>
    </row>
    <row r="11225">
      <c r="A11225" s="5" t="n"/>
      <c r="B11225" s="1" t="inlineStr">
        <is>
          <t>d_102_h_15</t>
        </is>
      </c>
      <c r="C11225" t="n">
        <v>1028.72660434605</v>
      </c>
      <c r="D11225" t="n">
        <v>4501.050372650878</v>
      </c>
      <c r="E11225" t="n">
        <v>5679.89971067911</v>
      </c>
      <c r="F11225" t="n">
        <v>4030.71914190288</v>
      </c>
      <c r="G11225" t="n">
        <v>1043398.03209837</v>
      </c>
    </row>
    <row r="11226">
      <c r="A11226" s="5" t="n"/>
      <c r="B11226" s="1" t="inlineStr">
        <is>
          <t>d_102_h_16</t>
        </is>
      </c>
      <c r="C11226" t="n">
        <v>2066.747498740346</v>
      </c>
      <c r="D11226" t="n">
        <v>9043.910266276869</v>
      </c>
      <c r="E11226" t="n">
        <v>11408.26465833324</v>
      </c>
      <c r="F11226" t="n">
        <v>8090.827444709543</v>
      </c>
      <c r="G11226" t="n">
        <v>2094917.353460528</v>
      </c>
    </row>
    <row r="11227">
      <c r="A11227" s="5" t="n"/>
      <c r="B11227" s="1" t="inlineStr">
        <is>
          <t>d_102_h_17</t>
        </is>
      </c>
      <c r="C11227" t="n">
        <v>1461.474543331804</v>
      </c>
      <c r="D11227" t="n">
        <v>6401.652549562006</v>
      </c>
      <c r="E11227" t="n">
        <v>8069.66785917941</v>
      </c>
      <c r="F11227" t="n">
        <v>5751.892342051538</v>
      </c>
      <c r="G11227" t="n">
        <v>1484004.222828189</v>
      </c>
    </row>
    <row r="11228">
      <c r="A11228" s="5" t="n"/>
      <c r="B11228" s="1" t="inlineStr">
        <is>
          <t>d_102_h_18</t>
        </is>
      </c>
      <c r="C11228" t="n">
        <v>1549.094703926004</v>
      </c>
      <c r="D11228" t="n">
        <v>6779.099562522557</v>
      </c>
      <c r="E11228" t="n">
        <v>8542.69492433491</v>
      </c>
      <c r="F11228" t="n">
        <v>6068.960077922652</v>
      </c>
      <c r="G11228" t="n">
        <v>1569494.055114376</v>
      </c>
    </row>
    <row r="11229">
      <c r="A11229" s="5" t="n"/>
      <c r="B11229" s="1" t="inlineStr">
        <is>
          <t>d_102_h_19</t>
        </is>
      </c>
      <c r="C11229" t="n">
        <v>1726.224869121861</v>
      </c>
      <c r="D11229" t="n">
        <v>7557.34021821712</v>
      </c>
      <c r="E11229" t="n">
        <v>9527.604536050689</v>
      </c>
      <c r="F11229" t="n">
        <v>6770.335070563106</v>
      </c>
      <c r="G11229" t="n">
        <v>1750663.129942359</v>
      </c>
    </row>
    <row r="11230">
      <c r="A11230" s="5" t="n"/>
      <c r="B11230" s="1" t="inlineStr">
        <is>
          <t>d_102_h_20</t>
        </is>
      </c>
      <c r="C11230" t="n">
        <v>2648.649584548902</v>
      </c>
      <c r="D11230" t="n">
        <v>11584.46813677344</v>
      </c>
      <c r="E11230" t="n">
        <v>14597.74874078891</v>
      </c>
      <c r="F11230" t="n">
        <v>10357.03528831782</v>
      </c>
      <c r="G11230" t="n">
        <v>2680943.944928136</v>
      </c>
    </row>
    <row r="11231">
      <c r="A11231" s="5" t="n"/>
      <c r="B11231" s="1" t="inlineStr">
        <is>
          <t>d_102_h_21</t>
        </is>
      </c>
      <c r="C11231" t="n">
        <v>3892.220137311206</v>
      </c>
      <c r="D11231" t="n">
        <v>17032.30662162495</v>
      </c>
      <c r="E11231" t="n">
        <v>21458.60655772608</v>
      </c>
      <c r="F11231" t="n">
        <v>15263.52722478548</v>
      </c>
      <c r="G11231" t="n">
        <v>3960642.268074597</v>
      </c>
    </row>
    <row r="11232">
      <c r="A11232" s="5" t="n"/>
      <c r="B11232" s="1" t="inlineStr">
        <is>
          <t>d_102_h_22</t>
        </is>
      </c>
      <c r="C11232" t="n">
        <v>2774.967328670076</v>
      </c>
      <c r="D11232" t="n">
        <v>12140.74073333744</v>
      </c>
      <c r="E11232" t="n">
        <v>15306.78449314359</v>
      </c>
      <c r="F11232" t="n">
        <v>10867.76624420103</v>
      </c>
      <c r="G11232" t="n">
        <v>2816099.884832161</v>
      </c>
    </row>
    <row r="11233">
      <c r="A11233" s="5" t="n"/>
      <c r="B11233" s="1" t="inlineStr">
        <is>
          <t>d_102_h_23</t>
        </is>
      </c>
      <c r="C11233" t="n">
        <v>2281.852792295342</v>
      </c>
      <c r="D11233" t="n">
        <v>9990.939660388076</v>
      </c>
      <c r="E11233" t="n">
        <v>12593.45338760415</v>
      </c>
      <c r="F11233" t="n">
        <v>8963.996465639246</v>
      </c>
      <c r="G11233" t="n">
        <v>2315028.308221996</v>
      </c>
    </row>
    <row r="11234">
      <c r="A11234" s="5" t="n"/>
      <c r="B11234" s="1" t="inlineStr">
        <is>
          <t>d_103_h_00</t>
        </is>
      </c>
      <c r="C11234" t="n">
        <v>870.5892811853383</v>
      </c>
      <c r="D11234" t="n">
        <v>3810.5116770259</v>
      </c>
      <c r="E11234" t="n">
        <v>4805.818988057121</v>
      </c>
      <c r="F11234" t="n">
        <v>3415.667817096277</v>
      </c>
      <c r="G11234" t="n">
        <v>883218.8102556993</v>
      </c>
    </row>
    <row r="11235">
      <c r="A11235" s="5" t="n"/>
      <c r="B11235" s="1" t="inlineStr">
        <is>
          <t>d_103_h_01</t>
        </is>
      </c>
      <c r="C11235" t="n">
        <v>577.6119864195385</v>
      </c>
      <c r="D11235" t="n">
        <v>2528.590082097878</v>
      </c>
      <c r="E11235" t="n">
        <v>3186.94066891194</v>
      </c>
      <c r="F11235" t="n">
        <v>2266.155192373952</v>
      </c>
      <c r="G11235" t="n">
        <v>586628.632539765</v>
      </c>
    </row>
    <row r="11236">
      <c r="A11236" s="5" t="n"/>
      <c r="B11236" s="1" t="inlineStr">
        <is>
          <t>d_103_h_02</t>
        </is>
      </c>
      <c r="C11236" t="n">
        <v>189.6947570342895</v>
      </c>
      <c r="D11236" t="n">
        <v>829.9511064813755</v>
      </c>
      <c r="E11236" t="n">
        <v>1046.718560032339</v>
      </c>
      <c r="F11236" t="n">
        <v>742.7093235885498</v>
      </c>
      <c r="G11236" t="n">
        <v>192017.1865040647</v>
      </c>
    </row>
    <row r="11237">
      <c r="A11237" s="5" t="n"/>
      <c r="B11237" s="1" t="inlineStr">
        <is>
          <t>d_103_h_03</t>
        </is>
      </c>
      <c r="C11237" t="n">
        <v>135.3099384352962</v>
      </c>
      <c r="D11237" t="n">
        <v>591.7795846181239</v>
      </c>
      <c r="E11237" t="n">
        <v>745.9758282486242</v>
      </c>
      <c r="F11237" t="n">
        <v>529.1851537101652</v>
      </c>
      <c r="G11237" t="n">
        <v>137210.8870435356</v>
      </c>
    </row>
    <row r="11238">
      <c r="A11238" s="5" t="n"/>
      <c r="B11238" s="1" t="inlineStr">
        <is>
          <t>d_103_h_04</t>
        </is>
      </c>
      <c r="C11238" t="n">
        <v>114.1046784425368</v>
      </c>
      <c r="D11238" t="n">
        <v>499.0199586815671</v>
      </c>
      <c r="E11238" t="n">
        <v>629.2166387096318</v>
      </c>
      <c r="F11238" t="n">
        <v>446.1058116461944</v>
      </c>
      <c r="G11238" t="n">
        <v>115541.1631515077</v>
      </c>
    </row>
    <row r="11239">
      <c r="A11239" s="5" t="n"/>
      <c r="B11239" s="1" t="inlineStr">
        <is>
          <t>d_103_h_05</t>
        </is>
      </c>
      <c r="C11239" t="n">
        <v>222.7180515950394</v>
      </c>
      <c r="D11239" t="n">
        <v>975.3170407890789</v>
      </c>
      <c r="E11239" t="n">
        <v>1228.273268670099</v>
      </c>
      <c r="F11239" t="n">
        <v>875.6011156048449</v>
      </c>
      <c r="G11239" t="n">
        <v>226614.1776570906</v>
      </c>
    </row>
    <row r="11240">
      <c r="A11240" s="5" t="n"/>
      <c r="B11240" s="1" t="inlineStr">
        <is>
          <t>d_103_h_06</t>
        </is>
      </c>
      <c r="C11240" t="n">
        <v>813.861412690503</v>
      </c>
      <c r="D11240" t="n">
        <v>3561.723713527562</v>
      </c>
      <c r="E11240" t="n">
        <v>4486.191321733896</v>
      </c>
      <c r="F11240" t="n">
        <v>3191.872769613335</v>
      </c>
      <c r="G11240" t="n">
        <v>826646.8678714553</v>
      </c>
    </row>
    <row r="11241">
      <c r="A11241" s="5" t="n"/>
      <c r="B11241" s="1" t="inlineStr">
        <is>
          <t>d_103_h_07</t>
        </is>
      </c>
      <c r="C11241" t="n">
        <v>1330.943738325159</v>
      </c>
      <c r="D11241" t="n">
        <v>5823.977189096796</v>
      </c>
      <c r="E11241" t="n">
        <v>7348.581726099757</v>
      </c>
      <c r="F11241" t="n">
        <v>5218.049133414658</v>
      </c>
      <c r="G11241" t="n">
        <v>1348255.089142223</v>
      </c>
    </row>
    <row r="11242">
      <c r="A11242" s="5" t="n"/>
      <c r="B11242" s="1" t="inlineStr">
        <is>
          <t>d_103_h_08</t>
        </is>
      </c>
      <c r="C11242" t="n">
        <v>818.0892645071085</v>
      </c>
      <c r="D11242" t="n">
        <v>3579.394853705584</v>
      </c>
      <c r="E11242" t="n">
        <v>4510.448403503327</v>
      </c>
      <c r="F11242" t="n">
        <v>3206.192807385639</v>
      </c>
      <c r="G11242" t="n">
        <v>829564.9323414755</v>
      </c>
    </row>
    <row r="11243">
      <c r="A11243" s="5" t="n"/>
      <c r="B11243" s="1" t="inlineStr">
        <is>
          <t>d_103_h_09</t>
        </is>
      </c>
      <c r="C11243" t="n">
        <v>603.9192575281021</v>
      </c>
      <c r="D11243" t="n">
        <v>2642.903811787001</v>
      </c>
      <c r="E11243" t="n">
        <v>3330.27923984066</v>
      </c>
      <c r="F11243" t="n">
        <v>2366.17027757402</v>
      </c>
      <c r="G11243" t="n">
        <v>611477.4951631717</v>
      </c>
    </row>
    <row r="11244">
      <c r="A11244" s="5" t="n"/>
      <c r="B11244" s="1" t="inlineStr">
        <is>
          <t>d_103_h_10</t>
        </is>
      </c>
      <c r="C11244" t="n">
        <v>1070.155926892865</v>
      </c>
      <c r="D11244" t="n">
        <v>4685.553725971124</v>
      </c>
      <c r="E11244" t="n">
        <v>5906.747278281021</v>
      </c>
      <c r="F11244" t="n">
        <v>4200.396679321771</v>
      </c>
      <c r="G11244" t="n">
        <v>1086071.781467924</v>
      </c>
    </row>
    <row r="11245">
      <c r="A11245" s="5" t="n"/>
      <c r="B11245" s="1" t="inlineStr">
        <is>
          <t>d_103_h_11</t>
        </is>
      </c>
      <c r="C11245" t="n">
        <v>839.7649864924705</v>
      </c>
      <c r="D11245" t="n">
        <v>3674.369385593326</v>
      </c>
      <c r="E11245" t="n">
        <v>4631.623582681873</v>
      </c>
      <c r="F11245" t="n">
        <v>3292.546291162345</v>
      </c>
      <c r="G11245" t="n">
        <v>851396.7292515317</v>
      </c>
    </row>
    <row r="11246">
      <c r="A11246" s="5" t="n"/>
      <c r="B11246" s="1" t="inlineStr">
        <is>
          <t>d_103_h_12</t>
        </is>
      </c>
      <c r="C11246" t="n">
        <v>1004.972542412217</v>
      </c>
      <c r="D11246" t="n">
        <v>4400.34224291329</v>
      </c>
      <c r="E11246" t="n">
        <v>5546.145341838971</v>
      </c>
      <c r="F11246" t="n">
        <v>3934.968356345054</v>
      </c>
      <c r="G11246" t="n">
        <v>1017467.635976238</v>
      </c>
    </row>
    <row r="11247">
      <c r="A11247" s="5" t="n"/>
      <c r="B11247" s="1" t="inlineStr">
        <is>
          <t>d_103_h_13</t>
        </is>
      </c>
      <c r="C11247" t="n">
        <v>725.1560465487017</v>
      </c>
      <c r="D11247" t="n">
        <v>3175.454577740584</v>
      </c>
      <c r="E11247" t="n">
        <v>4002.520749689829</v>
      </c>
      <c r="F11247" t="n">
        <v>2847.554929719885</v>
      </c>
      <c r="G11247" t="n">
        <v>737570.8979452736</v>
      </c>
    </row>
    <row r="11248">
      <c r="A11248" s="5" t="n"/>
      <c r="B11248" s="1" t="inlineStr">
        <is>
          <t>d_103_h_14</t>
        </is>
      </c>
      <c r="C11248" t="n">
        <v>111.8671235527819</v>
      </c>
      <c r="D11248" t="n">
        <v>489.8420469745084</v>
      </c>
      <c r="E11248" t="n">
        <v>617.4721009198913</v>
      </c>
      <c r="F11248" t="n">
        <v>438.6195409397104</v>
      </c>
      <c r="G11248" t="n">
        <v>113534.8085938264</v>
      </c>
    </row>
    <row r="11249">
      <c r="A11249" s="5" t="n"/>
      <c r="B11249" s="1" t="inlineStr">
        <is>
          <t>d_103_h_15</t>
        </is>
      </c>
      <c r="C11249" t="n">
        <v>1031.240617022944</v>
      </c>
      <c r="D11249" t="n">
        <v>4511.360948486256</v>
      </c>
      <c r="E11249" t="n">
        <v>5686.429718996875</v>
      </c>
      <c r="F11249" t="n">
        <v>4039.597881627735</v>
      </c>
      <c r="G11249" t="n">
        <v>1045887.552258361</v>
      </c>
    </row>
    <row r="11250">
      <c r="A11250" s="5" t="n"/>
      <c r="B11250" s="1" t="inlineStr">
        <is>
          <t>d_103_h_16</t>
        </is>
      </c>
      <c r="C11250" t="n">
        <v>2024.304307558601</v>
      </c>
      <c r="D11250" t="n">
        <v>8864.380693179499</v>
      </c>
      <c r="E11250" t="n">
        <v>11174.03327673727</v>
      </c>
      <c r="F11250" t="n">
        <v>7946.605083817781</v>
      </c>
      <c r="G11250" t="n">
        <v>2051552.796333729</v>
      </c>
    </row>
    <row r="11251">
      <c r="A11251" s="5" t="n"/>
      <c r="B11251" s="1" t="inlineStr">
        <is>
          <t>d_103_h_17</t>
        </is>
      </c>
      <c r="C11251" t="n">
        <v>1501.54255522794</v>
      </c>
      <c r="D11251" t="n">
        <v>6572.485500300154</v>
      </c>
      <c r="E11251" t="n">
        <v>8274.367867269946</v>
      </c>
      <c r="F11251" t="n">
        <v>5883.943990831423</v>
      </c>
      <c r="G11251" t="n">
        <v>1524324.74202339</v>
      </c>
    </row>
    <row r="11252">
      <c r="A11252" s="5" t="n"/>
      <c r="B11252" s="1" t="inlineStr">
        <is>
          <t>d_103_h_18</t>
        </is>
      </c>
      <c r="C11252" t="n">
        <v>1541.523013209216</v>
      </c>
      <c r="D11252" t="n">
        <v>6748.193520716673</v>
      </c>
      <c r="E11252" t="n">
        <v>8496.362678550488</v>
      </c>
      <c r="F11252" t="n">
        <v>6044.886081521012</v>
      </c>
      <c r="G11252" t="n">
        <v>1564493.837771356</v>
      </c>
    </row>
    <row r="11253">
      <c r="A11253" s="5" t="n"/>
      <c r="B11253" s="1" t="inlineStr">
        <is>
          <t>d_103_h_19</t>
        </is>
      </c>
      <c r="C11253" t="n">
        <v>1769.192741349485</v>
      </c>
      <c r="D11253" t="n">
        <v>7745.757621456657</v>
      </c>
      <c r="E11253" t="n">
        <v>9761.921487546024</v>
      </c>
      <c r="F11253" t="n">
        <v>6935.93442502675</v>
      </c>
      <c r="G11253" t="n">
        <v>1795669.021938475</v>
      </c>
    </row>
    <row r="11254">
      <c r="A11254" s="5" t="n"/>
      <c r="B11254" s="1" t="inlineStr">
        <is>
          <t>d_103_h_20</t>
        </is>
      </c>
      <c r="C11254" t="n">
        <v>2544.293223885597</v>
      </c>
      <c r="D11254" t="n">
        <v>11140.44606361381</v>
      </c>
      <c r="E11254" t="n">
        <v>14043.73810207579</v>
      </c>
      <c r="F11254" t="n">
        <v>9985.907705315507</v>
      </c>
      <c r="G11254" t="n">
        <v>2580482.36861227</v>
      </c>
    </row>
    <row r="11255">
      <c r="A11255" s="5" t="n"/>
      <c r="B11255" s="1" t="inlineStr">
        <is>
          <t>d_103_h_21</t>
        </is>
      </c>
      <c r="C11255" t="n">
        <v>3920.434264902714</v>
      </c>
      <c r="D11255" t="n">
        <v>17159.47752997545</v>
      </c>
      <c r="E11255" t="n">
        <v>21618.82796994861</v>
      </c>
      <c r="F11255" t="n">
        <v>15366.17664977289</v>
      </c>
      <c r="G11255" t="n">
        <v>3977269.827114279</v>
      </c>
    </row>
    <row r="11256">
      <c r="A11256" s="5" t="n"/>
      <c r="B11256" s="1" t="inlineStr">
        <is>
          <t>d_103_h_22</t>
        </is>
      </c>
      <c r="C11256" t="n">
        <v>2813.415453513002</v>
      </c>
      <c r="D11256" t="n">
        <v>12316.8785354077</v>
      </c>
      <c r="E11256" t="n">
        <v>15524.16025160623</v>
      </c>
      <c r="F11256" t="n">
        <v>11040.70038207296</v>
      </c>
      <c r="G11256" t="n">
        <v>2860203.551506398</v>
      </c>
    </row>
    <row r="11257">
      <c r="A11257" s="5" t="n"/>
      <c r="B11257" s="1" t="inlineStr">
        <is>
          <t>d_103_h_23</t>
        </is>
      </c>
      <c r="C11257" t="n">
        <v>2246.379529543432</v>
      </c>
      <c r="D11257" t="n">
        <v>9826.79704992306</v>
      </c>
      <c r="E11257" t="n">
        <v>12390.06834362747</v>
      </c>
      <c r="F11257" t="n">
        <v>8790.643217782363</v>
      </c>
      <c r="G11257" t="n">
        <v>2275524.186561503</v>
      </c>
    </row>
    <row r="11258">
      <c r="A11258" s="5" t="n"/>
      <c r="B11258" s="1" t="inlineStr">
        <is>
          <t>d_104_h_00</t>
        </is>
      </c>
      <c r="C11258" t="n">
        <v>890.8919767871407</v>
      </c>
      <c r="D11258" t="n">
        <v>3900.670246932134</v>
      </c>
      <c r="E11258" t="n">
        <v>4919.570717276986</v>
      </c>
      <c r="F11258" t="n">
        <v>3492.733822029751</v>
      </c>
      <c r="G11258" t="n">
        <v>903583.3027710585</v>
      </c>
    </row>
    <row r="11259">
      <c r="A11259" s="5" t="n"/>
      <c r="B11259" s="1" t="inlineStr">
        <is>
          <t>d_104_h_01</t>
        </is>
      </c>
      <c r="C11259" t="n">
        <v>582.2770670668576</v>
      </c>
      <c r="D11259" t="n">
        <v>2548.074754725569</v>
      </c>
      <c r="E11259" t="n">
        <v>3213.414946564346</v>
      </c>
      <c r="F11259" t="n">
        <v>2281.7599430065</v>
      </c>
      <c r="G11259" t="n">
        <v>590465.7034381747</v>
      </c>
    </row>
    <row r="11260">
      <c r="A11260" s="5" t="n"/>
      <c r="B11260" s="1" t="inlineStr">
        <is>
          <t>d_104_h_02</t>
        </is>
      </c>
      <c r="C11260" t="n">
        <v>193.3874936559765</v>
      </c>
      <c r="D11260" t="n">
        <v>846.1380590774638</v>
      </c>
      <c r="E11260" t="n">
        <v>1066.335253121483</v>
      </c>
      <c r="F11260" t="n">
        <v>758.0650321965174</v>
      </c>
      <c r="G11260" t="n">
        <v>196076.3169156561</v>
      </c>
    </row>
    <row r="11261">
      <c r="A11261" s="5" t="n"/>
      <c r="B11261" s="1" t="inlineStr">
        <is>
          <t>d_104_h_03</t>
        </is>
      </c>
      <c r="C11261" t="n">
        <v>134.1981935421796</v>
      </c>
      <c r="D11261" t="n">
        <v>587.9147090752808</v>
      </c>
      <c r="E11261" t="n">
        <v>739.9396079930144</v>
      </c>
      <c r="F11261" t="n">
        <v>527.4741415167484</v>
      </c>
      <c r="G11261" t="n">
        <v>136527.7270868522</v>
      </c>
    </row>
    <row r="11262">
      <c r="A11262" s="5" t="n"/>
      <c r="B11262" s="1" t="inlineStr">
        <is>
          <t>d_104_h_04</t>
        </is>
      </c>
      <c r="C11262" t="n">
        <v>114.7690616391755</v>
      </c>
      <c r="D11262" t="n">
        <v>502.2360023022637</v>
      </c>
      <c r="E11262" t="n">
        <v>632.7061293029891</v>
      </c>
      <c r="F11262" t="n">
        <v>449.9480112613459</v>
      </c>
      <c r="G11262" t="n">
        <v>116777.2238919955</v>
      </c>
    </row>
    <row r="11263">
      <c r="A11263" s="5" t="n"/>
      <c r="B11263" s="1" t="inlineStr">
        <is>
          <t>d_104_h_05</t>
        </is>
      </c>
      <c r="C11263" t="n">
        <v>223.8179047823707</v>
      </c>
      <c r="D11263" t="n">
        <v>979.6053081721216</v>
      </c>
      <c r="E11263" t="n">
        <v>1233.8137588199</v>
      </c>
      <c r="F11263" t="n">
        <v>877.5553270711843</v>
      </c>
      <c r="G11263" t="n">
        <v>226999.0735211848</v>
      </c>
    </row>
    <row r="11264">
      <c r="A11264" s="5" t="n"/>
      <c r="B11264" s="1" t="inlineStr">
        <is>
          <t>d_104_h_06</t>
        </is>
      </c>
      <c r="C11264" t="n">
        <v>805.1858731864298</v>
      </c>
      <c r="D11264" t="n">
        <v>3524.364928755115</v>
      </c>
      <c r="E11264" t="n">
        <v>4441.050758894587</v>
      </c>
      <c r="F11264" t="n">
        <v>3157.683603332047</v>
      </c>
      <c r="G11264" t="n">
        <v>818291.5334650563</v>
      </c>
    </row>
    <row r="11265">
      <c r="A11265" s="5" t="n"/>
      <c r="B11265" s="1" t="inlineStr">
        <is>
          <t>d_104_h_07</t>
        </is>
      </c>
      <c r="C11265" t="n">
        <v>1341.276684327771</v>
      </c>
      <c r="D11265" t="n">
        <v>5870.324699984193</v>
      </c>
      <c r="E11265" t="n">
        <v>7395.449440319373</v>
      </c>
      <c r="F11265" t="n">
        <v>5254.090982176047</v>
      </c>
      <c r="G11265" t="n">
        <v>1360337.700907762</v>
      </c>
    </row>
    <row r="11266">
      <c r="A11266" s="5" t="n"/>
      <c r="B11266" s="1" t="inlineStr">
        <is>
          <t>d_104_h_08</t>
        </is>
      </c>
      <c r="C11266" t="n">
        <v>864.3903138517378</v>
      </c>
      <c r="D11266" t="n">
        <v>3782.30274400942</v>
      </c>
      <c r="E11266" t="n">
        <v>4764.884991270043</v>
      </c>
      <c r="F11266" t="n">
        <v>3383.73274232412</v>
      </c>
      <c r="G11266" t="n">
        <v>876077.8527743303</v>
      </c>
    </row>
    <row r="11267">
      <c r="A11267" s="5" t="n"/>
      <c r="B11267" s="1" t="inlineStr">
        <is>
          <t>d_104_h_09</t>
        </is>
      </c>
      <c r="C11267" t="n">
        <v>603.4864920021539</v>
      </c>
      <c r="D11267" t="n">
        <v>2641.881119288322</v>
      </c>
      <c r="E11267" t="n">
        <v>3329.467968832355</v>
      </c>
      <c r="F11267" t="n">
        <v>2365.994746552539</v>
      </c>
      <c r="G11267" t="n">
        <v>612481.8800085026</v>
      </c>
    </row>
    <row r="11268">
      <c r="A11268" s="5" t="n"/>
      <c r="B11268" s="1" t="inlineStr">
        <is>
          <t>d_104_h_10</t>
        </is>
      </c>
      <c r="C11268" t="n">
        <v>1047.452216626406</v>
      </c>
      <c r="D11268" t="n">
        <v>4582.938324000921</v>
      </c>
      <c r="E11268" t="n">
        <v>5778.313593098778</v>
      </c>
      <c r="F11268" t="n">
        <v>4101.796896629643</v>
      </c>
      <c r="G11268" t="n">
        <v>1063963.170357915</v>
      </c>
    </row>
    <row r="11269">
      <c r="A11269" s="5" t="n"/>
      <c r="B11269" s="1" t="inlineStr">
        <is>
          <t>d_104_h_11</t>
        </is>
      </c>
      <c r="C11269" t="n">
        <v>838.8056846800721</v>
      </c>
      <c r="D11269" t="n">
        <v>3669.736429342863</v>
      </c>
      <c r="E11269" t="n">
        <v>4626.828792175706</v>
      </c>
      <c r="F11269" t="n">
        <v>3283.452476451566</v>
      </c>
      <c r="G11269" t="n">
        <v>851330.5128033654</v>
      </c>
    </row>
    <row r="11270">
      <c r="A11270" s="5" t="n"/>
      <c r="B11270" s="1" t="inlineStr">
        <is>
          <t>d_104_h_12</t>
        </is>
      </c>
      <c r="C11270" t="n">
        <v>960.3356884627482</v>
      </c>
      <c r="D11270" t="n">
        <v>4203.980723688825</v>
      </c>
      <c r="E11270" t="n">
        <v>5295.354147500793</v>
      </c>
      <c r="F11270" t="n">
        <v>3767.081032075044</v>
      </c>
      <c r="G11270" t="n">
        <v>974692.9434700037</v>
      </c>
    </row>
    <row r="11271">
      <c r="A11271" s="5" t="n"/>
      <c r="B11271" s="1" t="inlineStr">
        <is>
          <t>d_104_h_13</t>
        </is>
      </c>
      <c r="C11271" t="n">
        <v>737.2664329789743</v>
      </c>
      <c r="D11271" t="n">
        <v>3227.637731340841</v>
      </c>
      <c r="E11271" t="n">
        <v>4070.197153432886</v>
      </c>
      <c r="F11271" t="n">
        <v>2892.266146159548</v>
      </c>
      <c r="G11271" t="n">
        <v>747301.3696700537</v>
      </c>
    </row>
    <row r="11272">
      <c r="A11272" s="5" t="n"/>
      <c r="B11272" s="1" t="inlineStr">
        <is>
          <t>d_104_h_14</t>
        </is>
      </c>
      <c r="C11272" t="n">
        <v>114.6769297106005</v>
      </c>
      <c r="D11272" t="n">
        <v>502.011378278978</v>
      </c>
      <c r="E11272" t="n">
        <v>631.9528255316071</v>
      </c>
      <c r="F11272" t="n">
        <v>449.2075692693712</v>
      </c>
      <c r="G11272" t="n">
        <v>116284.2630156596</v>
      </c>
    </row>
    <row r="11273">
      <c r="A11273" s="5" t="n"/>
      <c r="B11273" s="1" t="inlineStr">
        <is>
          <t>d_104_h_15</t>
        </is>
      </c>
      <c r="C11273" t="n">
        <v>1053.539315420606</v>
      </c>
      <c r="D11273" t="n">
        <v>4613.661054254986</v>
      </c>
      <c r="E11273" t="n">
        <v>5814.704161763061</v>
      </c>
      <c r="F11273" t="n">
        <v>4139.35922474411</v>
      </c>
      <c r="G11273" t="n">
        <v>1070461.574723306</v>
      </c>
    </row>
    <row r="11274">
      <c r="A11274" s="5" t="n"/>
      <c r="B11274" s="1" t="inlineStr">
        <is>
          <t>d_104_h_16</t>
        </is>
      </c>
      <c r="C11274" t="n">
        <v>1998.565544116405</v>
      </c>
      <c r="D11274" t="n">
        <v>8747.422166853863</v>
      </c>
      <c r="E11274" t="n">
        <v>11022.85382289599</v>
      </c>
      <c r="F11274" t="n">
        <v>7835.579667873703</v>
      </c>
      <c r="G11274" t="n">
        <v>2029497.190082021</v>
      </c>
    </row>
    <row r="11275">
      <c r="A11275" s="5" t="n"/>
      <c r="B11275" s="1" t="inlineStr">
        <is>
          <t>d_104_h_17</t>
        </is>
      </c>
      <c r="C11275" t="n">
        <v>1424.060910583721</v>
      </c>
      <c r="D11275" t="n">
        <v>6230.956432845641</v>
      </c>
      <c r="E11275" t="n">
        <v>7849.656362466438</v>
      </c>
      <c r="F11275" t="n">
        <v>5580.038588926571</v>
      </c>
      <c r="G11275" t="n">
        <v>1446204.907268175</v>
      </c>
    </row>
    <row r="11276">
      <c r="A11276" s="5" t="n"/>
      <c r="B11276" s="1" t="inlineStr">
        <is>
          <t>d_104_h_18</t>
        </is>
      </c>
      <c r="C11276" t="n">
        <v>1617.468872639613</v>
      </c>
      <c r="D11276" t="n">
        <v>7082.768899091557</v>
      </c>
      <c r="E11276" t="n">
        <v>8926.050497207918</v>
      </c>
      <c r="F11276" t="n">
        <v>6351.479273672625</v>
      </c>
      <c r="G11276" t="n">
        <v>1641910.647911002</v>
      </c>
    </row>
    <row r="11277">
      <c r="A11277" s="5" t="n"/>
      <c r="B11277" s="1" t="inlineStr">
        <is>
          <t>d_104_h_19</t>
        </is>
      </c>
      <c r="C11277" t="n">
        <v>1753.027710909843</v>
      </c>
      <c r="D11277" t="n">
        <v>7669.191779209066</v>
      </c>
      <c r="E11277" t="n">
        <v>9666.355231880676</v>
      </c>
      <c r="F11277" t="n">
        <v>6866.371956365422</v>
      </c>
      <c r="G11277" t="n">
        <v>1780848.47706846</v>
      </c>
    </row>
    <row r="11278">
      <c r="A11278" s="5" t="n"/>
      <c r="B11278" s="1" t="inlineStr">
        <is>
          <t>d_104_h_20</t>
        </is>
      </c>
      <c r="C11278" t="n">
        <v>2593.399166268144</v>
      </c>
      <c r="D11278" t="n">
        <v>11351.08645674384</v>
      </c>
      <c r="E11278" t="n">
        <v>14297.03802472597</v>
      </c>
      <c r="F11278" t="n">
        <v>10168.84029206244</v>
      </c>
      <c r="G11278" t="n">
        <v>2628195.32827745</v>
      </c>
    </row>
    <row r="11279">
      <c r="A11279" s="5" t="n"/>
      <c r="B11279" s="1" t="inlineStr">
        <is>
          <t>d_104_h_21</t>
        </is>
      </c>
      <c r="C11279" t="n">
        <v>3864.466298409014</v>
      </c>
      <c r="D11279" t="n">
        <v>16915.03900084723</v>
      </c>
      <c r="E11279" t="n">
        <v>21329.05145395321</v>
      </c>
      <c r="F11279" t="n">
        <v>15141.08170665786</v>
      </c>
      <c r="G11279" t="n">
        <v>3916885.507856065</v>
      </c>
    </row>
    <row r="11280">
      <c r="A11280" s="5" t="n"/>
      <c r="B11280" s="1" t="inlineStr">
        <is>
          <t>d_104_h_22</t>
        </is>
      </c>
      <c r="C11280" t="n">
        <v>2873.938283735016</v>
      </c>
      <c r="D11280" t="n">
        <v>12581.02046558116</v>
      </c>
      <c r="E11280" t="n">
        <v>15852.09654137211</v>
      </c>
      <c r="F11280" t="n">
        <v>11268.60322737122</v>
      </c>
      <c r="G11280" t="n">
        <v>2917564.281579143</v>
      </c>
    </row>
    <row r="11281">
      <c r="A11281" s="5" t="n"/>
      <c r="B11281" s="1" t="inlineStr">
        <is>
          <t>d_104_h_23</t>
        </is>
      </c>
      <c r="C11281" t="n">
        <v>2173.120815738198</v>
      </c>
      <c r="D11281" t="n">
        <v>9514.957237243525</v>
      </c>
      <c r="E11281" t="n">
        <v>11993.22064682078</v>
      </c>
      <c r="F11281" t="n">
        <v>8536.497142631781</v>
      </c>
      <c r="G11281" t="n">
        <v>2206657.192045242</v>
      </c>
    </row>
    <row r="11282">
      <c r="A11282" s="5" t="n"/>
      <c r="B11282" s="1" t="inlineStr">
        <is>
          <t>d_105_h_00</t>
        </is>
      </c>
      <c r="C11282" t="n">
        <v>907.4804069995018</v>
      </c>
      <c r="D11282" t="n">
        <v>3970.288055294862</v>
      </c>
      <c r="E11282" t="n">
        <v>5008.435661903117</v>
      </c>
      <c r="F11282" t="n">
        <v>3558.114433009731</v>
      </c>
      <c r="G11282" t="n">
        <v>919938.2726050447</v>
      </c>
    </row>
    <row r="11283">
      <c r="A11283" s="5" t="n"/>
      <c r="B11283" s="1" t="inlineStr">
        <is>
          <t>d_105_h_01</t>
        </is>
      </c>
      <c r="C11283" t="n">
        <v>586.2627049067644</v>
      </c>
      <c r="D11283" t="n">
        <v>2564.599988188525</v>
      </c>
      <c r="E11283" t="n">
        <v>3231.639185196817</v>
      </c>
      <c r="F11283" t="n">
        <v>2295.843810460605</v>
      </c>
      <c r="G11283" t="n">
        <v>594615.7564426367</v>
      </c>
    </row>
    <row r="11284">
      <c r="A11284" s="5" t="n"/>
      <c r="B11284" s="1" t="inlineStr">
        <is>
          <t>d_105_h_02</t>
        </is>
      </c>
      <c r="C11284" t="n">
        <v>197.2836263651059</v>
      </c>
      <c r="D11284" t="n">
        <v>863.5031054403025</v>
      </c>
      <c r="E11284" t="n">
        <v>1088.962056527714</v>
      </c>
      <c r="F11284" t="n">
        <v>773.9385897690297</v>
      </c>
      <c r="G11284" t="n">
        <v>200148.7388441981</v>
      </c>
    </row>
    <row r="11285">
      <c r="A11285" s="5" t="n"/>
      <c r="B11285" s="1" t="inlineStr">
        <is>
          <t>d_105_h_03</t>
        </is>
      </c>
      <c r="C11285" t="n">
        <v>136.5115008053899</v>
      </c>
      <c r="D11285" t="n">
        <v>597.490809547596</v>
      </c>
      <c r="E11285" t="n">
        <v>752.5918042296264</v>
      </c>
      <c r="F11285" t="n">
        <v>535.1831769162739</v>
      </c>
      <c r="G11285" t="n">
        <v>138642.2590720903</v>
      </c>
    </row>
    <row r="11286">
      <c r="A11286" s="5" t="n"/>
      <c r="B11286" s="1" t="inlineStr">
        <is>
          <t>d_105_h_04</t>
        </is>
      </c>
      <c r="C11286" t="n">
        <v>117.8331780677151</v>
      </c>
      <c r="D11286" t="n">
        <v>515.4414387051991</v>
      </c>
      <c r="E11286" t="n">
        <v>649.2029459507213</v>
      </c>
      <c r="F11286" t="n">
        <v>461.8047908356688</v>
      </c>
      <c r="G11286" t="n">
        <v>119638.4881946715</v>
      </c>
    </row>
    <row r="11287">
      <c r="A11287" s="5" t="n"/>
      <c r="B11287" s="1" t="inlineStr">
        <is>
          <t>d_105_h_05</t>
        </is>
      </c>
      <c r="C11287" t="n">
        <v>216.5607677164955</v>
      </c>
      <c r="D11287" t="n">
        <v>947.0045891105399</v>
      </c>
      <c r="E11287" t="n">
        <v>1193.749014313684</v>
      </c>
      <c r="F11287" t="n">
        <v>847.6595917813436</v>
      </c>
      <c r="G11287" t="n">
        <v>219484.3652557813</v>
      </c>
    </row>
    <row r="11288">
      <c r="A11288" s="5" t="n"/>
      <c r="B11288" s="1" t="inlineStr">
        <is>
          <t>d_105_h_06</t>
        </is>
      </c>
      <c r="C11288" t="n">
        <v>801.6279102711014</v>
      </c>
      <c r="D11288" t="n">
        <v>3507.840995549826</v>
      </c>
      <c r="E11288" t="n">
        <v>4421.567522783758</v>
      </c>
      <c r="F11288" t="n">
        <v>3142.049753502979</v>
      </c>
      <c r="G11288" t="n">
        <v>813026.3804550499</v>
      </c>
    </row>
    <row r="11289">
      <c r="A11289" s="5" t="n"/>
      <c r="B11289" s="1" t="inlineStr">
        <is>
          <t>d_105_h_07</t>
        </is>
      </c>
      <c r="C11289" t="n">
        <v>1352.937862291153</v>
      </c>
      <c r="D11289" t="n">
        <v>5922.493182676497</v>
      </c>
      <c r="E11289" t="n">
        <v>7464.787343700892</v>
      </c>
      <c r="F11289" t="n">
        <v>5304.602446487872</v>
      </c>
      <c r="G11289" t="n">
        <v>1375477.389465068</v>
      </c>
    </row>
    <row r="11290">
      <c r="A11290" s="5" t="n"/>
      <c r="B11290" s="1" t="inlineStr">
        <is>
          <t>d_105_h_08</t>
        </is>
      </c>
      <c r="C11290" t="n">
        <v>852.2321845998169</v>
      </c>
      <c r="D11290" t="n">
        <v>3728.369058069092</v>
      </c>
      <c r="E11290" t="n">
        <v>4701.24347163748</v>
      </c>
      <c r="F11290" t="n">
        <v>3342.694900439722</v>
      </c>
      <c r="G11290" t="n">
        <v>864036.4815933234</v>
      </c>
    </row>
    <row r="11291">
      <c r="A11291" s="5" t="n"/>
      <c r="B11291" s="1" t="inlineStr">
        <is>
          <t>d_105_h_09</t>
        </is>
      </c>
      <c r="C11291" t="n">
        <v>603.2319209554012</v>
      </c>
      <c r="D11291" t="n">
        <v>2638.79291581711</v>
      </c>
      <c r="E11291" t="n">
        <v>3323.564652611229</v>
      </c>
      <c r="F11291" t="n">
        <v>2364.330872561457</v>
      </c>
      <c r="G11291" t="n">
        <v>612585.9011114443</v>
      </c>
    </row>
    <row r="11292">
      <c r="A11292" s="5" t="n"/>
      <c r="B11292" s="1" t="inlineStr">
        <is>
          <t>d_105_h_10</t>
        </is>
      </c>
      <c r="C11292" t="n">
        <v>1036.219818245278</v>
      </c>
      <c r="D11292" t="n">
        <v>4536.212102079729</v>
      </c>
      <c r="E11292" t="n">
        <v>5717.407098121481</v>
      </c>
      <c r="F11292" t="n">
        <v>4063.642429685844</v>
      </c>
      <c r="G11292" t="n">
        <v>1051584.359986973</v>
      </c>
    </row>
    <row r="11293">
      <c r="A11293" s="5" t="n"/>
      <c r="B11293" s="1" t="inlineStr">
        <is>
          <t>d_105_h_11</t>
        </is>
      </c>
      <c r="C11293" t="n">
        <v>813.6822095894975</v>
      </c>
      <c r="D11293" t="n">
        <v>3561.455335567671</v>
      </c>
      <c r="E11293" t="n">
        <v>4486.504070279447</v>
      </c>
      <c r="F11293" t="n">
        <v>3192.404834697375</v>
      </c>
      <c r="G11293" t="n">
        <v>825651.288540451</v>
      </c>
    </row>
    <row r="11294">
      <c r="A11294" s="5" t="n"/>
      <c r="B11294" s="1" t="inlineStr">
        <is>
          <t>d_105_h_12</t>
        </is>
      </c>
      <c r="C11294" t="n">
        <v>991.548324317618</v>
      </c>
      <c r="D11294" t="n">
        <v>4337.354058710273</v>
      </c>
      <c r="E11294" t="n">
        <v>5468.440344292357</v>
      </c>
      <c r="F11294" t="n">
        <v>3883.048649371751</v>
      </c>
      <c r="G11294" t="n">
        <v>1005197.465214998</v>
      </c>
    </row>
    <row r="11295">
      <c r="A11295" s="5" t="n"/>
      <c r="B11295" s="1" t="inlineStr">
        <is>
          <t>d_105_h_13</t>
        </is>
      </c>
      <c r="C11295" t="n">
        <v>724.1328397145261</v>
      </c>
      <c r="D11295" t="n">
        <v>3169.838550915631</v>
      </c>
      <c r="E11295" t="n">
        <v>3991.530028967229</v>
      </c>
      <c r="F11295" t="n">
        <v>2841.572878197828</v>
      </c>
      <c r="G11295" t="n">
        <v>735842.5137100156</v>
      </c>
    </row>
    <row r="11296">
      <c r="A11296" s="5" t="n"/>
      <c r="B11296" s="1" t="inlineStr">
        <is>
          <t>d_105_h_14</t>
        </is>
      </c>
      <c r="C11296" t="n">
        <v>114.6627676548035</v>
      </c>
      <c r="D11296" t="n">
        <v>501.6884129060441</v>
      </c>
      <c r="E11296" t="n">
        <v>632.3699564311482</v>
      </c>
      <c r="F11296" t="n">
        <v>449.7404527331134</v>
      </c>
      <c r="G11296" t="n">
        <v>116294.4413721665</v>
      </c>
    </row>
    <row r="11297">
      <c r="A11297" s="5" t="n"/>
      <c r="B11297" s="1" t="inlineStr">
        <is>
          <t>d_105_h_15</t>
        </is>
      </c>
      <c r="C11297" t="n">
        <v>1051.010537010389</v>
      </c>
      <c r="D11297" t="n">
        <v>4597.443111749084</v>
      </c>
      <c r="E11297" t="n">
        <v>5787.989061616687</v>
      </c>
      <c r="F11297" t="n">
        <v>4118.668486028352</v>
      </c>
      <c r="G11297" t="n">
        <v>1066031.719861643</v>
      </c>
    </row>
    <row r="11298">
      <c r="A11298" s="5" t="n"/>
      <c r="B11298" s="1" t="inlineStr">
        <is>
          <t>d_105_h_16</t>
        </is>
      </c>
      <c r="C11298" t="n">
        <v>1964.287325732196</v>
      </c>
      <c r="D11298" t="n">
        <v>8595.831771393685</v>
      </c>
      <c r="E11298" t="n">
        <v>10842.3408683333</v>
      </c>
      <c r="F11298" t="n">
        <v>7706.451345693881</v>
      </c>
      <c r="G11298" t="n">
        <v>1993539.897341257</v>
      </c>
    </row>
    <row r="11299">
      <c r="A11299" s="5" t="n"/>
      <c r="B11299" s="1" t="inlineStr">
        <is>
          <t>d_105_h_17</t>
        </is>
      </c>
      <c r="C11299" t="n">
        <v>1455.788248424769</v>
      </c>
      <c r="D11299" t="n">
        <v>6371.770742853462</v>
      </c>
      <c r="E11299" t="n">
        <v>8027.577390649988</v>
      </c>
      <c r="F11299" t="n">
        <v>5711.929645767756</v>
      </c>
      <c r="G11299" t="n">
        <v>1477281.243984696</v>
      </c>
    </row>
    <row r="11300">
      <c r="A11300" s="5" t="n"/>
      <c r="B11300" s="1" t="inlineStr">
        <is>
          <t>d_105_h_18</t>
        </is>
      </c>
      <c r="C11300" t="n">
        <v>1630.804215726596</v>
      </c>
      <c r="D11300" t="n">
        <v>7137.13404406323</v>
      </c>
      <c r="E11300" t="n">
        <v>8989.03607245951</v>
      </c>
      <c r="F11300" t="n">
        <v>6395.879429179191</v>
      </c>
      <c r="G11300" t="n">
        <v>1654696.598525382</v>
      </c>
    </row>
    <row r="11301">
      <c r="A11301" s="5" t="n"/>
      <c r="B11301" s="1" t="inlineStr">
        <is>
          <t>d_105_h_19</t>
        </is>
      </c>
      <c r="C11301" t="n">
        <v>1769.46931959647</v>
      </c>
      <c r="D11301" t="n">
        <v>7746.181682915607</v>
      </c>
      <c r="E11301" t="n">
        <v>9769.400134068112</v>
      </c>
      <c r="F11301" t="n">
        <v>6945.036996465417</v>
      </c>
      <c r="G11301" t="n">
        <v>1795568.410016954</v>
      </c>
    </row>
    <row r="11302">
      <c r="A11302" s="5" t="n"/>
      <c r="B11302" s="1" t="inlineStr">
        <is>
          <t>d_105_h_20</t>
        </is>
      </c>
      <c r="C11302" t="n">
        <v>2619.337532762857</v>
      </c>
      <c r="D11302" t="n">
        <v>11471.15881195512</v>
      </c>
      <c r="E11302" t="n">
        <v>14455.60705954665</v>
      </c>
      <c r="F11302" t="n">
        <v>10288.75167689008</v>
      </c>
      <c r="G11302" t="n">
        <v>2660678.615620651</v>
      </c>
    </row>
    <row r="11303">
      <c r="A11303" s="5" t="n"/>
      <c r="B11303" s="1" t="inlineStr">
        <is>
          <t>d_105_h_21</t>
        </is>
      </c>
      <c r="C11303" t="n">
        <v>3860.351337635112</v>
      </c>
      <c r="D11303" t="n">
        <v>16892.03086572358</v>
      </c>
      <c r="E11303" t="n">
        <v>21283.14805616244</v>
      </c>
      <c r="F11303" t="n">
        <v>15134.01586849796</v>
      </c>
      <c r="G11303" t="n">
        <v>3916914.158759685</v>
      </c>
    </row>
    <row r="11304">
      <c r="A11304" s="5" t="n"/>
      <c r="B11304" s="1" t="inlineStr">
        <is>
          <t>d_105_h_22</t>
        </is>
      </c>
      <c r="C11304" t="n">
        <v>2852.185855310818</v>
      </c>
      <c r="D11304" t="n">
        <v>12479.47545000189</v>
      </c>
      <c r="E11304" t="n">
        <v>15717.90689862438</v>
      </c>
      <c r="F11304" t="n">
        <v>11187.42287936466</v>
      </c>
      <c r="G11304" t="n">
        <v>2901285.215296834</v>
      </c>
    </row>
    <row r="11305">
      <c r="A11305" s="5" t="n"/>
      <c r="B11305" s="1" t="inlineStr">
        <is>
          <t>d_105_h_23</t>
        </is>
      </c>
      <c r="C11305" t="n">
        <v>2238.826902997643</v>
      </c>
      <c r="D11305" t="n">
        <v>9796.47364318405</v>
      </c>
      <c r="E11305" t="n">
        <v>12344.80324306144</v>
      </c>
      <c r="F11305" t="n">
        <v>8776.065042938528</v>
      </c>
      <c r="G11305" t="n">
        <v>2273062.300254619</v>
      </c>
    </row>
    <row r="11306">
      <c r="A11306" s="5" t="n"/>
      <c r="B11306" s="1" t="inlineStr">
        <is>
          <t>d_106_h_00</t>
        </is>
      </c>
      <c r="C11306" t="n">
        <v>880.1832076785462</v>
      </c>
      <c r="D11306" t="n">
        <v>3852.292120478781</v>
      </c>
      <c r="E11306" t="n">
        <v>4857.398364007219</v>
      </c>
      <c r="F11306" t="n">
        <v>3450.504629131605</v>
      </c>
      <c r="G11306" t="n">
        <v>892791.2031889755</v>
      </c>
    </row>
    <row r="11307">
      <c r="A11307" s="5" t="n"/>
      <c r="B11307" s="1" t="inlineStr">
        <is>
          <t>d_106_h_01</t>
        </is>
      </c>
      <c r="C11307" t="n">
        <v>574.1494647651863</v>
      </c>
      <c r="D11307" t="n">
        <v>2512.811152068374</v>
      </c>
      <c r="E11307" t="n">
        <v>3170.207195860781</v>
      </c>
      <c r="F11307" t="n">
        <v>2249.778315380052</v>
      </c>
      <c r="G11307" t="n">
        <v>582285.659123509</v>
      </c>
    </row>
    <row r="11308">
      <c r="A11308" s="5" t="n"/>
      <c r="B11308" s="1" t="inlineStr">
        <is>
          <t>d_106_h_02</t>
        </is>
      </c>
      <c r="C11308" t="n">
        <v>187.5036391631054</v>
      </c>
      <c r="D11308" t="n">
        <v>820.8948855491872</v>
      </c>
      <c r="E11308" t="n">
        <v>1035.160359992452</v>
      </c>
      <c r="F11308" t="n">
        <v>735.6136643464243</v>
      </c>
      <c r="G11308" t="n">
        <v>190299.7829637948</v>
      </c>
    </row>
    <row r="11309">
      <c r="A11309" s="5" t="n"/>
      <c r="B11309" s="1" t="inlineStr">
        <is>
          <t>d_106_h_03</t>
        </is>
      </c>
      <c r="C11309" t="n">
        <v>133.0014790302782</v>
      </c>
      <c r="D11309" t="n">
        <v>582.2623257914245</v>
      </c>
      <c r="E11309" t="n">
        <v>733.736774668411</v>
      </c>
      <c r="F11309" t="n">
        <v>521.7301942206309</v>
      </c>
      <c r="G11309" t="n">
        <v>135148.4886276351</v>
      </c>
    </row>
    <row r="11310">
      <c r="A11310" s="5" t="n"/>
      <c r="B11310" s="1" t="inlineStr">
        <is>
          <t>d_106_h_04</t>
        </is>
      </c>
      <c r="C11310" t="n">
        <v>114.5459703923194</v>
      </c>
      <c r="D11310" t="n">
        <v>501.2448836827207</v>
      </c>
      <c r="E11310" t="n">
        <v>631.6886219809373</v>
      </c>
      <c r="F11310" t="n">
        <v>449.0082123882804</v>
      </c>
      <c r="G11310" t="n">
        <v>116176.6162074251</v>
      </c>
    </row>
    <row r="11311">
      <c r="A11311" s="5" t="n"/>
      <c r="B11311" s="1" t="inlineStr">
        <is>
          <t>d_106_h_05</t>
        </is>
      </c>
      <c r="C11311" t="n">
        <v>220.5084402537698</v>
      </c>
      <c r="D11311" t="n">
        <v>965.3959995639779</v>
      </c>
      <c r="E11311" t="n">
        <v>1216.661479354499</v>
      </c>
      <c r="F11311" t="n">
        <v>864.886567758979</v>
      </c>
      <c r="G11311" t="n">
        <v>223785.9664767525</v>
      </c>
    </row>
    <row r="11312">
      <c r="A11312" s="5" t="n"/>
      <c r="B11312" s="1" t="inlineStr">
        <is>
          <t>d_106_h_06</t>
        </is>
      </c>
      <c r="C11312" t="n">
        <v>792.5117430794406</v>
      </c>
      <c r="D11312" t="n">
        <v>3468.714772907967</v>
      </c>
      <c r="E11312" t="n">
        <v>4376.759949548933</v>
      </c>
      <c r="F11312" t="n">
        <v>3108.945757733949</v>
      </c>
      <c r="G11312" t="n">
        <v>803685.4783814906</v>
      </c>
    </row>
    <row r="11313">
      <c r="A11313" s="5" t="n"/>
      <c r="B11313" s="1" t="inlineStr">
        <is>
          <t>d_106_h_07</t>
        </is>
      </c>
      <c r="C11313" t="n">
        <v>1334.811613161699</v>
      </c>
      <c r="D11313" t="n">
        <v>5840.213704070912</v>
      </c>
      <c r="E11313" t="n">
        <v>7359.258612011201</v>
      </c>
      <c r="F11313" t="n">
        <v>5226.485019435843</v>
      </c>
      <c r="G11313" t="n">
        <v>1353928.381441208</v>
      </c>
    </row>
    <row r="11314">
      <c r="A11314" s="5" t="n"/>
      <c r="B11314" s="1" t="inlineStr">
        <is>
          <t>d_106_h_08</t>
        </is>
      </c>
      <c r="C11314" t="n">
        <v>858.2429919243132</v>
      </c>
      <c r="D11314" t="n">
        <v>3754.226448449151</v>
      </c>
      <c r="E11314" t="n">
        <v>4728.611967940452</v>
      </c>
      <c r="F11314" t="n">
        <v>3361.767191088038</v>
      </c>
      <c r="G11314" t="n">
        <v>870498.9991997147</v>
      </c>
    </row>
    <row r="11315">
      <c r="A11315" s="5" t="n"/>
      <c r="B11315" s="1" t="inlineStr">
        <is>
          <t>d_106_h_09</t>
        </is>
      </c>
      <c r="C11315" t="n">
        <v>588.9219172568197</v>
      </c>
      <c r="D11315" t="n">
        <v>2578.827472152273</v>
      </c>
      <c r="E11315" t="n">
        <v>3252.203871277292</v>
      </c>
      <c r="F11315" t="n">
        <v>2311.655669140487</v>
      </c>
      <c r="G11315" t="n">
        <v>597839.0277549657</v>
      </c>
    </row>
    <row r="11316">
      <c r="A11316" s="5" t="n"/>
      <c r="B11316" s="1" t="inlineStr">
        <is>
          <t>d_106_h_10</t>
        </is>
      </c>
      <c r="C11316" t="n">
        <v>1049.101232668131</v>
      </c>
      <c r="D11316" t="n">
        <v>4591.442368828907</v>
      </c>
      <c r="E11316" t="n">
        <v>5789.50241895368</v>
      </c>
      <c r="F11316" t="n">
        <v>4110.081916037245</v>
      </c>
      <c r="G11316" t="n">
        <v>1063950.317188139</v>
      </c>
    </row>
    <row r="11317">
      <c r="A11317" s="5" t="n"/>
      <c r="B11317" s="1" t="inlineStr">
        <is>
          <t>d_106_h_11</t>
        </is>
      </c>
      <c r="C11317" t="n">
        <v>792.9876528460495</v>
      </c>
      <c r="D11317" t="n">
        <v>3469.750483157567</v>
      </c>
      <c r="E11317" t="n">
        <v>4370.9107641774</v>
      </c>
      <c r="F11317" t="n">
        <v>3106.572813861748</v>
      </c>
      <c r="G11317" t="n">
        <v>803775.2421347728</v>
      </c>
    </row>
    <row r="11318">
      <c r="A11318" s="5" t="n"/>
      <c r="B11318" s="1" t="inlineStr">
        <is>
          <t>d_106_h_12</t>
        </is>
      </c>
      <c r="C11318" t="n">
        <v>982.7145471281292</v>
      </c>
      <c r="D11318" t="n">
        <v>4302.039006627951</v>
      </c>
      <c r="E11318" t="n">
        <v>5425.725277797036</v>
      </c>
      <c r="F11318" t="n">
        <v>3854.01607499073</v>
      </c>
      <c r="G11318" t="n">
        <v>996206.3200115805</v>
      </c>
    </row>
    <row r="11319">
      <c r="A11319" s="5" t="n"/>
      <c r="B11319" s="1" t="inlineStr">
        <is>
          <t>d_106_h_13</t>
        </is>
      </c>
      <c r="C11319" t="n">
        <v>722.2263131629941</v>
      </c>
      <c r="D11319" t="n">
        <v>3160.643448597426</v>
      </c>
      <c r="E11319" t="n">
        <v>3979.546128676637</v>
      </c>
      <c r="F11319" t="n">
        <v>2834.28970682825</v>
      </c>
      <c r="G11319" t="n">
        <v>733272.4461652365</v>
      </c>
    </row>
    <row r="11320">
      <c r="A11320" s="5" t="n"/>
      <c r="B11320" s="1" t="inlineStr">
        <is>
          <t>d_106_h_14</t>
        </is>
      </c>
      <c r="C11320" t="n">
        <v>110.9413116700551</v>
      </c>
      <c r="D11320" t="n">
        <v>485.730077389701</v>
      </c>
      <c r="E11320" t="n">
        <v>611.6401553944329</v>
      </c>
      <c r="F11320" t="n">
        <v>435.5197386858541</v>
      </c>
      <c r="G11320" t="n">
        <v>112654.3826739515</v>
      </c>
    </row>
    <row r="11321">
      <c r="A11321" s="5" t="n"/>
      <c r="B11321" s="1" t="inlineStr">
        <is>
          <t>d_106_h_15</t>
        </is>
      </c>
      <c r="C11321" t="n">
        <v>1055.371594706373</v>
      </c>
      <c r="D11321" t="n">
        <v>4618.737208577068</v>
      </c>
      <c r="E11321" t="n">
        <v>5810.936695328961</v>
      </c>
      <c r="F11321" t="n">
        <v>4138.40870836127</v>
      </c>
      <c r="G11321" t="n">
        <v>1073016.949640079</v>
      </c>
    </row>
    <row r="11322">
      <c r="A11322" s="5" t="n"/>
      <c r="B11322" s="1" t="inlineStr">
        <is>
          <t>d_106_h_16</t>
        </is>
      </c>
      <c r="C11322" t="n">
        <v>1960.250267525449</v>
      </c>
      <c r="D11322" t="n">
        <v>8576.380410985397</v>
      </c>
      <c r="E11322" t="n">
        <v>10815.07926114052</v>
      </c>
      <c r="F11322" t="n">
        <v>7674.372287705151</v>
      </c>
      <c r="G11322" t="n">
        <v>1986657.114869245</v>
      </c>
    </row>
    <row r="11323">
      <c r="A11323" s="5" t="n"/>
      <c r="B11323" s="1" t="inlineStr">
        <is>
          <t>d_106_h_17</t>
        </is>
      </c>
      <c r="C11323" t="n">
        <v>1451.416349695811</v>
      </c>
      <c r="D11323" t="n">
        <v>6349.658958800953</v>
      </c>
      <c r="E11323" t="n">
        <v>8009.107831702729</v>
      </c>
      <c r="F11323" t="n">
        <v>5683.656170454166</v>
      </c>
      <c r="G11323" t="n">
        <v>1471313.227164525</v>
      </c>
    </row>
    <row r="11324">
      <c r="A11324" s="5" t="n"/>
      <c r="B11324" s="1" t="inlineStr">
        <is>
          <t>d_106_h_18</t>
        </is>
      </c>
      <c r="C11324" t="n">
        <v>1580.125838101977</v>
      </c>
      <c r="D11324" t="n">
        <v>6913.914103491129</v>
      </c>
      <c r="E11324" t="n">
        <v>8717.170736509153</v>
      </c>
      <c r="F11324" t="n">
        <v>6188.235154403666</v>
      </c>
      <c r="G11324" t="n">
        <v>1603726.331783034</v>
      </c>
    </row>
    <row r="11325">
      <c r="A11325" s="5" t="n"/>
      <c r="B11325" s="1" t="inlineStr">
        <is>
          <t>d_106_h_19</t>
        </is>
      </c>
      <c r="C11325" t="n">
        <v>1778.384241114613</v>
      </c>
      <c r="D11325" t="n">
        <v>7779.482238326188</v>
      </c>
      <c r="E11325" t="n">
        <v>9815.005293394086</v>
      </c>
      <c r="F11325" t="n">
        <v>6965.090985287573</v>
      </c>
      <c r="G11325" t="n">
        <v>1802622.162094707</v>
      </c>
    </row>
    <row r="11326">
      <c r="A11326" s="5" t="n"/>
      <c r="B11326" s="1" t="inlineStr">
        <is>
          <t>d_106_h_20</t>
        </is>
      </c>
      <c r="C11326" t="n">
        <v>2614.243563777592</v>
      </c>
      <c r="D11326" t="n">
        <v>11432.2545754787</v>
      </c>
      <c r="E11326" t="n">
        <v>14404.78753442112</v>
      </c>
      <c r="F11326" t="n">
        <v>10212.09158156403</v>
      </c>
      <c r="G11326" t="n">
        <v>2648684.0566221</v>
      </c>
    </row>
    <row r="11327">
      <c r="A11327" s="5" t="n"/>
      <c r="B11327" s="1" t="inlineStr">
        <is>
          <t>d_106_h_21</t>
        </is>
      </c>
      <c r="C11327" t="n">
        <v>3790.124186146688</v>
      </c>
      <c r="D11327" t="n">
        <v>16582.10726425081</v>
      </c>
      <c r="E11327" t="n">
        <v>20913.29664119197</v>
      </c>
      <c r="F11327" t="n">
        <v>14843.45988706695</v>
      </c>
      <c r="G11327" t="n">
        <v>3839883.305931405</v>
      </c>
    </row>
    <row r="11328">
      <c r="A11328" s="5" t="n"/>
      <c r="B11328" s="1" t="inlineStr">
        <is>
          <t>d_106_h_22</t>
        </is>
      </c>
      <c r="C11328" t="n">
        <v>2825.225992033252</v>
      </c>
      <c r="D11328" t="n">
        <v>12364.30073395646</v>
      </c>
      <c r="E11328" t="n">
        <v>15572.36866741394</v>
      </c>
      <c r="F11328" t="n">
        <v>11070.5644587448</v>
      </c>
      <c r="G11328" t="n">
        <v>2868114.314699729</v>
      </c>
    </row>
    <row r="11329">
      <c r="A11329" s="5" t="n"/>
      <c r="B11329" s="1" t="inlineStr">
        <is>
          <t>d_106_h_23</t>
        </is>
      </c>
      <c r="C11329" t="n">
        <v>2282.124018139341</v>
      </c>
      <c r="D11329" t="n">
        <v>9989.160395933077</v>
      </c>
      <c r="E11329" t="n">
        <v>12582.64787556005</v>
      </c>
      <c r="F11329" t="n">
        <v>8942.712585083544</v>
      </c>
      <c r="G11329" t="n">
        <v>2313450.686382421</v>
      </c>
    </row>
    <row r="11330">
      <c r="A11330" s="5" t="n"/>
      <c r="B11330" s="1" t="inlineStr">
        <is>
          <t>d_107_h_00</t>
        </is>
      </c>
      <c r="C11330" t="n">
        <v>882.5032306428616</v>
      </c>
      <c r="D11330" t="n">
        <v>3863.944844150984</v>
      </c>
      <c r="E11330" t="n">
        <v>4873.904564668087</v>
      </c>
      <c r="F11330" t="n">
        <v>3460.924347183157</v>
      </c>
      <c r="G11330" t="n">
        <v>895333.8647533905</v>
      </c>
    </row>
    <row r="11331">
      <c r="A11331" s="5" t="n"/>
      <c r="B11331" s="1" t="inlineStr">
        <is>
          <t>d_107_h_01</t>
        </is>
      </c>
      <c r="C11331" t="n">
        <v>574.9586611456214</v>
      </c>
      <c r="D11331" t="n">
        <v>2515.89850258052</v>
      </c>
      <c r="E11331" t="n">
        <v>3174.162984734641</v>
      </c>
      <c r="F11331" t="n">
        <v>2253.783927686091</v>
      </c>
      <c r="G11331" t="n">
        <v>582938.2059548042</v>
      </c>
    </row>
    <row r="11332">
      <c r="A11332" s="5" t="n"/>
      <c r="B11332" s="1" t="inlineStr">
        <is>
          <t>d_107_h_02</t>
        </is>
      </c>
      <c r="C11332" t="n">
        <v>187.9706580943361</v>
      </c>
      <c r="D11332" t="n">
        <v>822.0190250065474</v>
      </c>
      <c r="E11332" t="n">
        <v>1035.272863501635</v>
      </c>
      <c r="F11332" t="n">
        <v>735.6092269764614</v>
      </c>
      <c r="G11332" t="n">
        <v>190669.5475909342</v>
      </c>
    </row>
    <row r="11333">
      <c r="A11333" s="5" t="n"/>
      <c r="B11333" s="1" t="inlineStr">
        <is>
          <t>d_107_h_03</t>
        </is>
      </c>
      <c r="C11333" t="n">
        <v>133.4124894867582</v>
      </c>
      <c r="D11333" t="n">
        <v>583.6554134266908</v>
      </c>
      <c r="E11333" t="n">
        <v>735.3005297691569</v>
      </c>
      <c r="F11333" t="n">
        <v>522.4796198265008</v>
      </c>
      <c r="G11333" t="n">
        <v>135438.3346371793</v>
      </c>
    </row>
    <row r="11334">
      <c r="A11334" s="5" t="n"/>
      <c r="B11334" s="1" t="inlineStr">
        <is>
          <t>d_107_h_04</t>
        </is>
      </c>
      <c r="C11334" t="n">
        <v>111.2918538844772</v>
      </c>
      <c r="D11334" t="n">
        <v>487.3229932881747</v>
      </c>
      <c r="E11334" t="n">
        <v>614.4683809377658</v>
      </c>
      <c r="F11334" t="n">
        <v>436.7218296878617</v>
      </c>
      <c r="G11334" t="n">
        <v>112719.2475179364</v>
      </c>
    </row>
    <row r="11335">
      <c r="A11335" s="5" t="n"/>
      <c r="B11335" s="1" t="inlineStr">
        <is>
          <t>d_107_h_05</t>
        </is>
      </c>
      <c r="C11335" t="n">
        <v>226.0533315582167</v>
      </c>
      <c r="D11335" t="n">
        <v>988.9402750507105</v>
      </c>
      <c r="E11335" t="n">
        <v>1245.374746388331</v>
      </c>
      <c r="F11335" t="n">
        <v>884.7157054197147</v>
      </c>
      <c r="G11335" t="n">
        <v>229164.5116288074</v>
      </c>
    </row>
    <row r="11336">
      <c r="A11336" s="5" t="n"/>
      <c r="B11336" s="1" t="inlineStr">
        <is>
          <t>d_107_h_06</t>
        </is>
      </c>
      <c r="C11336" t="n">
        <v>784.7484224353628</v>
      </c>
      <c r="D11336" t="n">
        <v>3433.494656157215</v>
      </c>
      <c r="E11336" t="n">
        <v>4327.908016349319</v>
      </c>
      <c r="F11336" t="n">
        <v>3075.583907312476</v>
      </c>
      <c r="G11336" t="n">
        <v>796771.17082296</v>
      </c>
    </row>
    <row r="11337">
      <c r="A11337" s="5" t="n"/>
      <c r="B11337" s="1" t="inlineStr">
        <is>
          <t>d_107_h_07</t>
        </is>
      </c>
      <c r="C11337" t="n">
        <v>1335.379348804262</v>
      </c>
      <c r="D11337" t="n">
        <v>5845.458001119714</v>
      </c>
      <c r="E11337" t="n">
        <v>7366.900777936088</v>
      </c>
      <c r="F11337" t="n">
        <v>5240.732126981497</v>
      </c>
      <c r="G11337" t="n">
        <v>1352752.838330057</v>
      </c>
    </row>
    <row r="11338">
      <c r="A11338" s="5" t="n"/>
      <c r="B11338" s="1" t="inlineStr">
        <is>
          <t>d_107_h_08</t>
        </is>
      </c>
      <c r="C11338" t="n">
        <v>865.4778570526537</v>
      </c>
      <c r="D11338" t="n">
        <v>3787.583071742743</v>
      </c>
      <c r="E11338" t="n">
        <v>4777.950184903283</v>
      </c>
      <c r="F11338" t="n">
        <v>3395.783522472564</v>
      </c>
      <c r="G11338" t="n">
        <v>877843.8360413462</v>
      </c>
    </row>
    <row r="11339">
      <c r="A11339" s="5" t="n"/>
      <c r="B11339" s="1" t="inlineStr">
        <is>
          <t>d_107_h_09</t>
        </is>
      </c>
      <c r="C11339" t="n">
        <v>618.8549363185359</v>
      </c>
      <c r="D11339" t="n">
        <v>2708.364458077594</v>
      </c>
      <c r="E11339" t="n">
        <v>3412.678428971003</v>
      </c>
      <c r="F11339" t="n">
        <v>2424.461139806608</v>
      </c>
      <c r="G11339" t="n">
        <v>627725.3248797089</v>
      </c>
    </row>
    <row r="11340">
      <c r="A11340" s="5" t="n"/>
      <c r="B11340" s="1" t="inlineStr">
        <is>
          <t>d_107_h_10</t>
        </is>
      </c>
      <c r="C11340" t="n">
        <v>1064.362058674697</v>
      </c>
      <c r="D11340" t="n">
        <v>4658.601300899583</v>
      </c>
      <c r="E11340" t="n">
        <v>5870.749934453341</v>
      </c>
      <c r="F11340" t="n">
        <v>4175.801896587854</v>
      </c>
      <c r="G11340" t="n">
        <v>1080351.579097731</v>
      </c>
    </row>
    <row r="11341">
      <c r="A11341" s="5" t="n"/>
      <c r="B11341" s="1" t="inlineStr">
        <is>
          <t>d_107_h_11</t>
        </is>
      </c>
      <c r="C11341" t="n">
        <v>826.6032448934865</v>
      </c>
      <c r="D11341" t="n">
        <v>3618.509052345657</v>
      </c>
      <c r="E11341" t="n">
        <v>4559.612642892596</v>
      </c>
      <c r="F11341" t="n">
        <v>3247.019543959858</v>
      </c>
      <c r="G11341" t="n">
        <v>839873.49650128</v>
      </c>
    </row>
    <row r="11342">
      <c r="A11342" s="5" t="n"/>
      <c r="B11342" s="1" t="inlineStr">
        <is>
          <t>d_107_h_12</t>
        </is>
      </c>
      <c r="C11342" t="n">
        <v>1002.513932991367</v>
      </c>
      <c r="D11342" t="n">
        <v>4387.061119803871</v>
      </c>
      <c r="E11342" t="n">
        <v>5529.398597689879</v>
      </c>
      <c r="F11342" t="n">
        <v>3932.778584541652</v>
      </c>
      <c r="G11342" t="n">
        <v>1017879.897945801</v>
      </c>
    </row>
    <row r="11343">
      <c r="A11343" s="5" t="n"/>
      <c r="B11343" s="1" t="inlineStr">
        <is>
          <t>d_107_h_13</t>
        </is>
      </c>
      <c r="C11343" t="n">
        <v>728.8106732803625</v>
      </c>
      <c r="D11343" t="n">
        <v>3190.117925147643</v>
      </c>
      <c r="E11343" t="n">
        <v>4019.059905161862</v>
      </c>
      <c r="F11343" t="n">
        <v>2861.035604424875</v>
      </c>
      <c r="G11343" t="n">
        <v>740197.2492489822</v>
      </c>
    </row>
    <row r="11344">
      <c r="A11344" s="5" t="n"/>
      <c r="B11344" s="1" t="inlineStr">
        <is>
          <t>d_107_h_14</t>
        </is>
      </c>
      <c r="C11344" t="n">
        <v>111.8415501155542</v>
      </c>
      <c r="D11344" t="n">
        <v>489.7317821323983</v>
      </c>
      <c r="E11344" t="n">
        <v>616.8715057058622</v>
      </c>
      <c r="F11344" t="n">
        <v>438.4258496002407</v>
      </c>
      <c r="G11344" t="n">
        <v>113411.4419510823</v>
      </c>
    </row>
    <row r="11345">
      <c r="A11345" s="5" t="n"/>
      <c r="B11345" s="1" t="inlineStr">
        <is>
          <t>d_107_h_15</t>
        </is>
      </c>
      <c r="C11345" t="n">
        <v>1028.902751062665</v>
      </c>
      <c r="D11345" t="n">
        <v>4501.460441667075</v>
      </c>
      <c r="E11345" t="n">
        <v>5669.203485162866</v>
      </c>
      <c r="F11345" t="n">
        <v>4034.629453681011</v>
      </c>
      <c r="G11345" t="n">
        <v>1045487.943243269</v>
      </c>
    </row>
    <row r="11346">
      <c r="A11346" s="5" t="n"/>
      <c r="B11346" s="1" t="inlineStr">
        <is>
          <t>d_107_h_16</t>
        </is>
      </c>
      <c r="C11346" t="n">
        <v>2020.646513066601</v>
      </c>
      <c r="D11346" t="n">
        <v>8845.186550648974</v>
      </c>
      <c r="E11346" t="n">
        <v>11139.73963624845</v>
      </c>
      <c r="F11346" t="n">
        <v>7922.537235505208</v>
      </c>
      <c r="G11346" t="n">
        <v>2052365.944013722</v>
      </c>
    </row>
    <row r="11347">
      <c r="A11347" s="5" t="n"/>
      <c r="B11347" s="1" t="inlineStr">
        <is>
          <t>d_107_h_17</t>
        </is>
      </c>
      <c r="C11347" t="n">
        <v>1467.945845596024</v>
      </c>
      <c r="D11347" t="n">
        <v>6425.689896663923</v>
      </c>
      <c r="E11347" t="n">
        <v>8093.284430128595</v>
      </c>
      <c r="F11347" t="n">
        <v>5752.725267196818</v>
      </c>
      <c r="G11347" t="n">
        <v>1488485.77801053</v>
      </c>
    </row>
    <row r="11348">
      <c r="A11348" s="5" t="n"/>
      <c r="B11348" s="1" t="inlineStr">
        <is>
          <t>d_107_h_18</t>
        </is>
      </c>
      <c r="C11348" t="n">
        <v>1613.241770714018</v>
      </c>
      <c r="D11348" t="n">
        <v>7060.709365025649</v>
      </c>
      <c r="E11348" t="n">
        <v>8895.601449253661</v>
      </c>
      <c r="F11348" t="n">
        <v>6325.774231031677</v>
      </c>
      <c r="G11348" t="n">
        <v>1637392.482014289</v>
      </c>
    </row>
    <row r="11349">
      <c r="A11349" s="5" t="n"/>
      <c r="B11349" s="1" t="inlineStr">
        <is>
          <t>d_107_h_19</t>
        </is>
      </c>
      <c r="C11349" t="n">
        <v>1786.917060036923</v>
      </c>
      <c r="D11349" t="n">
        <v>7822.457249187771</v>
      </c>
      <c r="E11349" t="n">
        <v>9856.978619515045</v>
      </c>
      <c r="F11349" t="n">
        <v>7012.138659081559</v>
      </c>
      <c r="G11349" t="n">
        <v>1814571.583367168</v>
      </c>
    </row>
    <row r="11350">
      <c r="A11350" s="5" t="n"/>
      <c r="B11350" s="1" t="inlineStr">
        <is>
          <t>d_107_h_20</t>
        </is>
      </c>
      <c r="C11350" t="n">
        <v>2633.893637364501</v>
      </c>
      <c r="D11350" t="n">
        <v>11524.69313622541</v>
      </c>
      <c r="E11350" t="n">
        <v>14513.69904105725</v>
      </c>
      <c r="F11350" t="n">
        <v>10323.5607381432</v>
      </c>
      <c r="G11350" t="n">
        <v>2671284.205296769</v>
      </c>
    </row>
    <row r="11351">
      <c r="A11351" s="5" t="n"/>
      <c r="B11351" s="1" t="inlineStr">
        <is>
          <t>d_107_h_21</t>
        </is>
      </c>
      <c r="C11351" t="n">
        <v>3945.300018584855</v>
      </c>
      <c r="D11351" t="n">
        <v>17260.46040274356</v>
      </c>
      <c r="E11351" t="n">
        <v>21749.62178322041</v>
      </c>
      <c r="F11351" t="n">
        <v>15452.66832225211</v>
      </c>
      <c r="G11351" t="n">
        <v>3996004.168906788</v>
      </c>
    </row>
    <row r="11352">
      <c r="A11352" s="5" t="n"/>
      <c r="B11352" s="1" t="inlineStr">
        <is>
          <t>d_107_h_22</t>
        </is>
      </c>
      <c r="C11352" t="n">
        <v>2809.899814944095</v>
      </c>
      <c r="D11352" t="n">
        <v>12304.38511682475</v>
      </c>
      <c r="E11352" t="n">
        <v>15504.43577471544</v>
      </c>
      <c r="F11352" t="n">
        <v>11041.61099355701</v>
      </c>
      <c r="G11352" t="n">
        <v>2851786.337451524</v>
      </c>
    </row>
    <row r="11353">
      <c r="A11353" s="5" t="n"/>
      <c r="B11353" s="1" t="inlineStr">
        <is>
          <t>d_107_h_23</t>
        </is>
      </c>
      <c r="C11353" t="n">
        <v>2271.220423073376</v>
      </c>
      <c r="D11353" t="n">
        <v>9938.59118270916</v>
      </c>
      <c r="E11353" t="n">
        <v>12526.70208828057</v>
      </c>
      <c r="F11353" t="n">
        <v>8917.690699851517</v>
      </c>
      <c r="G11353" t="n">
        <v>2304283.848886549</v>
      </c>
    </row>
    <row r="11354">
      <c r="A11354" s="5" t="n"/>
      <c r="B11354" s="1" t="inlineStr">
        <is>
          <t>d_108_h_00</t>
        </is>
      </c>
      <c r="C11354" t="n">
        <v>887.5368443343466</v>
      </c>
      <c r="D11354" t="n">
        <v>3884.51469248779</v>
      </c>
      <c r="E11354" t="n">
        <v>4894.875550669525</v>
      </c>
      <c r="F11354" t="n">
        <v>3479.677103042234</v>
      </c>
      <c r="G11354" t="n">
        <v>900850.773252762</v>
      </c>
    </row>
    <row r="11355">
      <c r="A11355" s="5" t="n"/>
      <c r="B11355" s="1" t="inlineStr">
        <is>
          <t>d_108_h_01</t>
        </is>
      </c>
      <c r="C11355" t="n">
        <v>586.9641461210376</v>
      </c>
      <c r="D11355" t="n">
        <v>2568.709481025925</v>
      </c>
      <c r="E11355" t="n">
        <v>3236.260385305862</v>
      </c>
      <c r="F11355" t="n">
        <v>2300.662462592423</v>
      </c>
      <c r="G11355" t="n">
        <v>594886.9405343297</v>
      </c>
    </row>
    <row r="11356">
      <c r="A11356" s="5" t="n"/>
      <c r="B11356" s="1" t="inlineStr">
        <is>
          <t>d_108_h_02</t>
        </is>
      </c>
      <c r="C11356" t="n">
        <v>191.6638221019035</v>
      </c>
      <c r="D11356" t="n">
        <v>838.7769449779466</v>
      </c>
      <c r="E11356" t="n">
        <v>1057.618610217387</v>
      </c>
      <c r="F11356" t="n">
        <v>751.4042993453263</v>
      </c>
      <c r="G11356" t="n">
        <v>194481.3102076217</v>
      </c>
    </row>
    <row r="11357">
      <c r="A11357" s="5" t="n"/>
      <c r="B11357" s="1" t="inlineStr">
        <is>
          <t>d_108_h_03</t>
        </is>
      </c>
      <c r="C11357" t="n">
        <v>135.469699618583</v>
      </c>
      <c r="D11357" t="n">
        <v>592.6922754373616</v>
      </c>
      <c r="E11357" t="n">
        <v>747.1979120381412</v>
      </c>
      <c r="F11357" t="n">
        <v>529.705316670368</v>
      </c>
      <c r="G11357" t="n">
        <v>137277.3512103107</v>
      </c>
    </row>
    <row r="11358">
      <c r="A11358" s="5" t="n"/>
      <c r="B11358" s="1" t="inlineStr">
        <is>
          <t>d_108_h_04</t>
        </is>
      </c>
      <c r="C11358" t="n">
        <v>116.0333764096855</v>
      </c>
      <c r="D11358" t="n">
        <v>507.7959423652659</v>
      </c>
      <c r="E11358" t="n">
        <v>639.6232849307786</v>
      </c>
      <c r="F11358" t="n">
        <v>455.3268801879144</v>
      </c>
      <c r="G11358" t="n">
        <v>117970.3375392802</v>
      </c>
    </row>
    <row r="11359">
      <c r="A11359" s="5" t="n"/>
      <c r="B11359" s="1" t="inlineStr">
        <is>
          <t>d_108_h_05</t>
        </is>
      </c>
      <c r="C11359" t="n">
        <v>218.5397163358542</v>
      </c>
      <c r="D11359" t="n">
        <v>956.468111797588</v>
      </c>
      <c r="E11359" t="n">
        <v>1206.178599765931</v>
      </c>
      <c r="F11359" t="n">
        <v>857.0781141501201</v>
      </c>
      <c r="G11359" t="n">
        <v>221726.780753306</v>
      </c>
    </row>
    <row r="11360">
      <c r="A11360" s="5" t="n"/>
      <c r="B11360" s="1" t="inlineStr">
        <is>
          <t>d_108_h_06</t>
        </is>
      </c>
      <c r="C11360" t="n">
        <v>794.9356881760737</v>
      </c>
      <c r="D11360" t="n">
        <v>3480.151841417326</v>
      </c>
      <c r="E11360" t="n">
        <v>4383.529068336418</v>
      </c>
      <c r="F11360" t="n">
        <v>3121.498241067735</v>
      </c>
      <c r="G11360" t="n">
        <v>807221.8866436108</v>
      </c>
    </row>
    <row r="11361">
      <c r="A11361" s="5" t="n"/>
      <c r="B11361" s="1" t="inlineStr">
        <is>
          <t>d_108_h_07</t>
        </is>
      </c>
      <c r="C11361" t="n">
        <v>1343.205078213594</v>
      </c>
      <c r="D11361" t="n">
        <v>5879.706207296457</v>
      </c>
      <c r="E11361" t="n">
        <v>7409.371380011058</v>
      </c>
      <c r="F11361" t="n">
        <v>5269.977885945879</v>
      </c>
      <c r="G11361" t="n">
        <v>1361620.29313059</v>
      </c>
    </row>
    <row r="11362">
      <c r="A11362" s="5" t="n"/>
      <c r="B11362" s="1" t="inlineStr">
        <is>
          <t>d_108_h_08</t>
        </is>
      </c>
      <c r="C11362" t="n">
        <v>836.1114597082627</v>
      </c>
      <c r="D11362" t="n">
        <v>3656.846901259919</v>
      </c>
      <c r="E11362" t="n">
        <v>4604.400370907669</v>
      </c>
      <c r="F11362" t="n">
        <v>3271.093174884936</v>
      </c>
      <c r="G11362" t="n">
        <v>848392.8945941734</v>
      </c>
    </row>
    <row r="11363">
      <c r="A11363" s="5" t="n"/>
      <c r="B11363" s="1" t="inlineStr">
        <is>
          <t>d_108_h_09</t>
        </is>
      </c>
      <c r="C11363" t="n">
        <v>611.363510036983</v>
      </c>
      <c r="D11363" t="n">
        <v>2676.615791428917</v>
      </c>
      <c r="E11363" t="n">
        <v>3373.946959725181</v>
      </c>
      <c r="F11363" t="n">
        <v>2398.521041251812</v>
      </c>
      <c r="G11363" t="n">
        <v>620326.4081262882</v>
      </c>
    </row>
    <row r="11364">
      <c r="A11364" s="5" t="n"/>
      <c r="B11364" s="1" t="inlineStr">
        <is>
          <t>d_108_h_10</t>
        </is>
      </c>
      <c r="C11364" t="n">
        <v>1054.69580365341</v>
      </c>
      <c r="D11364" t="n">
        <v>4617.357811197834</v>
      </c>
      <c r="E11364" t="n">
        <v>5815.443830914354</v>
      </c>
      <c r="F11364" t="n">
        <v>4135.250368898062</v>
      </c>
      <c r="G11364" t="n">
        <v>1072121.558162051</v>
      </c>
    </row>
    <row r="11365">
      <c r="A11365" s="5" t="n"/>
      <c r="B11365" s="1" t="inlineStr">
        <is>
          <t>d_108_h_11</t>
        </is>
      </c>
      <c r="C11365" t="n">
        <v>815.2366081317211</v>
      </c>
      <c r="D11365" t="n">
        <v>3567.714762536898</v>
      </c>
      <c r="E11365" t="n">
        <v>4495.333283106638</v>
      </c>
      <c r="F11365" t="n">
        <v>3197.430813338432</v>
      </c>
      <c r="G11365" t="n">
        <v>826412.6422241668</v>
      </c>
    </row>
    <row r="11366">
      <c r="A11366" s="5" t="n"/>
      <c r="B11366" s="1" t="inlineStr">
        <is>
          <t>d_108_h_12</t>
        </is>
      </c>
      <c r="C11366" t="n">
        <v>996.6105577111731</v>
      </c>
      <c r="D11366" t="n">
        <v>4362.037397890984</v>
      </c>
      <c r="E11366" t="n">
        <v>5494.124260437758</v>
      </c>
      <c r="F11366" t="n">
        <v>3908.421918481877</v>
      </c>
      <c r="G11366" t="n">
        <v>1013544.085534792</v>
      </c>
    </row>
    <row r="11367">
      <c r="A11367" s="5" t="n"/>
      <c r="B11367" s="1" t="inlineStr">
        <is>
          <t>d_108_h_13</t>
        </is>
      </c>
      <c r="C11367" t="n">
        <v>710.987126121423</v>
      </c>
      <c r="D11367" t="n">
        <v>3111.012817093343</v>
      </c>
      <c r="E11367" t="n">
        <v>3923.325703499534</v>
      </c>
      <c r="F11367" t="n">
        <v>2786.67942887977</v>
      </c>
      <c r="G11367" t="n">
        <v>721795.1212786391</v>
      </c>
    </row>
    <row r="11368">
      <c r="A11368" s="5" t="n"/>
      <c r="B11368" s="1" t="inlineStr">
        <is>
          <t>d_108_h_14</t>
        </is>
      </c>
      <c r="C11368" t="n">
        <v>112.8651885143222</v>
      </c>
      <c r="D11368" t="n">
        <v>493.6376639854544</v>
      </c>
      <c r="E11368" t="n">
        <v>622.5054536534022</v>
      </c>
      <c r="F11368" t="n">
        <v>442.2843826863092</v>
      </c>
      <c r="G11368" t="n">
        <v>114697.748429625</v>
      </c>
    </row>
    <row r="11369">
      <c r="A11369" s="5" t="n"/>
      <c r="B11369" s="1" t="inlineStr">
        <is>
          <t>d_108_h_15</t>
        </is>
      </c>
      <c r="C11369" t="n">
        <v>1007.968867104433</v>
      </c>
      <c r="D11369" t="n">
        <v>4413.142180309836</v>
      </c>
      <c r="E11369" t="n">
        <v>5559.526902285982</v>
      </c>
      <c r="F11369" t="n">
        <v>3955.979954732031</v>
      </c>
      <c r="G11369" t="n">
        <v>1024584.115888942</v>
      </c>
    </row>
    <row r="11370">
      <c r="A11370" s="5" t="n"/>
      <c r="B11370" s="1" t="inlineStr">
        <is>
          <t>d_108_h_16</t>
        </is>
      </c>
      <c r="C11370" t="n">
        <v>2031.943455545268</v>
      </c>
      <c r="D11370" t="n">
        <v>8898.794207868652</v>
      </c>
      <c r="E11370" t="n">
        <v>11222.64721034</v>
      </c>
      <c r="F11370" t="n">
        <v>7973.701627502787</v>
      </c>
      <c r="G11370" t="n">
        <v>2060949.359895898</v>
      </c>
    </row>
    <row r="11371">
      <c r="A11371" s="5" t="n"/>
      <c r="B11371" s="1" t="inlineStr">
        <is>
          <t>d_108_h_17</t>
        </is>
      </c>
      <c r="C11371" t="n">
        <v>1480.267491552796</v>
      </c>
      <c r="D11371" t="n">
        <v>6479.330115230356</v>
      </c>
      <c r="E11371" t="n">
        <v>8166.011926313504</v>
      </c>
      <c r="F11371" t="n">
        <v>5800.365575182742</v>
      </c>
      <c r="G11371" t="n">
        <v>1502484.574364233</v>
      </c>
    </row>
    <row r="11372">
      <c r="A11372" s="5" t="n"/>
      <c r="B11372" s="1" t="inlineStr">
        <is>
          <t>d_108_h_18</t>
        </is>
      </c>
      <c r="C11372" t="n">
        <v>1619.430220885053</v>
      </c>
      <c r="D11372" t="n">
        <v>7087.121857215864</v>
      </c>
      <c r="E11372" t="n">
        <v>8929.020760044656</v>
      </c>
      <c r="F11372" t="n">
        <v>6357.570926059185</v>
      </c>
      <c r="G11372" t="n">
        <v>1644553.894051752</v>
      </c>
    </row>
    <row r="11373">
      <c r="A11373" s="5" t="n"/>
      <c r="B11373" s="1" t="inlineStr">
        <is>
          <t>d_108_h_19</t>
        </is>
      </c>
      <c r="C11373" t="n">
        <v>1770.720065844225</v>
      </c>
      <c r="D11373" t="n">
        <v>7754.79550382236</v>
      </c>
      <c r="E11373" t="n">
        <v>9767.247604664173</v>
      </c>
      <c r="F11373" t="n">
        <v>6965.83561132353</v>
      </c>
      <c r="G11373" t="n">
        <v>1801301.516552625</v>
      </c>
    </row>
    <row r="11374">
      <c r="A11374" s="5" t="n"/>
      <c r="B11374" s="1" t="inlineStr">
        <is>
          <t>d_108_h_20</t>
        </is>
      </c>
      <c r="C11374" t="n">
        <v>2615.056196106389</v>
      </c>
      <c r="D11374" t="n">
        <v>11444.76967000094</v>
      </c>
      <c r="E11374" t="n">
        <v>14418.91962109859</v>
      </c>
      <c r="F11374" t="n">
        <v>10242.32892726269</v>
      </c>
      <c r="G11374" t="n">
        <v>2649971.751787004</v>
      </c>
    </row>
    <row r="11375">
      <c r="A11375" s="5" t="n"/>
      <c r="B11375" s="1" t="inlineStr">
        <is>
          <t>d_108_h_21</t>
        </is>
      </c>
      <c r="C11375" t="n">
        <v>3842.353987043753</v>
      </c>
      <c r="D11375" t="n">
        <v>16820.58258788335</v>
      </c>
      <c r="E11375" t="n">
        <v>21205.44562688334</v>
      </c>
      <c r="F11375" t="n">
        <v>15076.24562976253</v>
      </c>
      <c r="G11375" t="n">
        <v>3899226.612588458</v>
      </c>
    </row>
    <row r="11376">
      <c r="A11376" s="5" t="n"/>
      <c r="B11376" s="1" t="inlineStr">
        <is>
          <t>d_108_h_22</t>
        </is>
      </c>
      <c r="C11376" t="n">
        <v>2810.908794718008</v>
      </c>
      <c r="D11376" t="n">
        <v>12301.9230123303</v>
      </c>
      <c r="E11376" t="n">
        <v>15516.20336810696</v>
      </c>
      <c r="F11376" t="n">
        <v>11011.33753986618</v>
      </c>
      <c r="G11376" t="n">
        <v>2849025.298897941</v>
      </c>
    </row>
    <row r="11377">
      <c r="A11377" s="5" t="n"/>
      <c r="B11377" s="1" t="inlineStr">
        <is>
          <t>d_108_h_23</t>
        </is>
      </c>
      <c r="C11377" t="n">
        <v>2253.066507189343</v>
      </c>
      <c r="D11377" t="n">
        <v>9855.351665556624</v>
      </c>
      <c r="E11377" t="n">
        <v>12428.78817040616</v>
      </c>
      <c r="F11377" t="n">
        <v>8821.179833256572</v>
      </c>
      <c r="G11377" t="n">
        <v>2282397.931663332</v>
      </c>
    </row>
    <row r="11378">
      <c r="A11378" s="5" t="n"/>
      <c r="B11378" s="1" t="inlineStr">
        <is>
          <t>d_109_h_00</t>
        </is>
      </c>
      <c r="C11378" t="n">
        <v>868.5450824728533</v>
      </c>
      <c r="D11378" t="n">
        <v>3800.288705629982</v>
      </c>
      <c r="E11378" t="n">
        <v>4790.262643613833</v>
      </c>
      <c r="F11378" t="n">
        <v>3400.860826349778</v>
      </c>
      <c r="G11378" t="n">
        <v>879255.1144677679</v>
      </c>
    </row>
    <row r="11379">
      <c r="A11379" s="5" t="n"/>
      <c r="B11379" s="1" t="inlineStr">
        <is>
          <t>d_109_h_01</t>
        </is>
      </c>
      <c r="C11379" t="n">
        <v>572.7763147306025</v>
      </c>
      <c r="D11379" t="n">
        <v>2506.739370003365</v>
      </c>
      <c r="E11379" t="n">
        <v>3156.105441374729</v>
      </c>
      <c r="F11379" t="n">
        <v>2244.810063006647</v>
      </c>
      <c r="G11379" t="n">
        <v>581111.0336780344</v>
      </c>
    </row>
    <row r="11380">
      <c r="A11380" s="5" t="n"/>
      <c r="B11380" s="1" t="inlineStr">
        <is>
          <t>d_109_h_02</t>
        </is>
      </c>
      <c r="C11380" t="n">
        <v>191.0728964732811</v>
      </c>
      <c r="D11380" t="n">
        <v>835.6601467305409</v>
      </c>
      <c r="E11380" t="n">
        <v>1053.491739312734</v>
      </c>
      <c r="F11380" t="n">
        <v>747.9151058922355</v>
      </c>
      <c r="G11380" t="n">
        <v>194034.7340128228</v>
      </c>
    </row>
    <row r="11381">
      <c r="A11381" s="5" t="n"/>
      <c r="B11381" s="1" t="inlineStr">
        <is>
          <t>d_109_h_03</t>
        </is>
      </c>
      <c r="C11381" t="n">
        <v>139.2002666699145</v>
      </c>
      <c r="D11381" t="n">
        <v>609.2555788843908</v>
      </c>
      <c r="E11381" t="n">
        <v>767.8038876233057</v>
      </c>
      <c r="F11381" t="n">
        <v>545.1081538585693</v>
      </c>
      <c r="G11381" t="n">
        <v>141029.0316192508</v>
      </c>
    </row>
    <row r="11382">
      <c r="A11382" s="5" t="n"/>
      <c r="B11382" s="1" t="inlineStr">
        <is>
          <t>d_109_h_04</t>
        </is>
      </c>
      <c r="C11382" t="n">
        <v>114.7147718422498</v>
      </c>
      <c r="D11382" t="n">
        <v>502.2851583262414</v>
      </c>
      <c r="E11382" t="n">
        <v>632.4581428720255</v>
      </c>
      <c r="F11382" t="n">
        <v>449.9178521965736</v>
      </c>
      <c r="G11382" t="n">
        <v>116606.2365106871</v>
      </c>
    </row>
    <row r="11383">
      <c r="A11383" s="5" t="n"/>
      <c r="B11383" s="1" t="inlineStr">
        <is>
          <t>d_109_h_05</t>
        </is>
      </c>
      <c r="C11383" t="n">
        <v>218.6816949348308</v>
      </c>
      <c r="D11383" t="n">
        <v>957.6598370026403</v>
      </c>
      <c r="E11383" t="n">
        <v>1206.806590783973</v>
      </c>
      <c r="F11383" t="n">
        <v>858.0261424267939</v>
      </c>
      <c r="G11383" t="n">
        <v>221779.8645817198</v>
      </c>
    </row>
    <row r="11384">
      <c r="A11384" s="5" t="n"/>
      <c r="B11384" s="1" t="inlineStr">
        <is>
          <t>d_109_h_06</t>
        </is>
      </c>
      <c r="C11384" t="n">
        <v>795.0030618357</v>
      </c>
      <c r="D11384" t="n">
        <v>3479.402172396763</v>
      </c>
      <c r="E11384" t="n">
        <v>4385.615402311227</v>
      </c>
      <c r="F11384" t="n">
        <v>3118.862838470341</v>
      </c>
      <c r="G11384" t="n">
        <v>807126.7098654421</v>
      </c>
    </row>
    <row r="11385">
      <c r="A11385" s="5" t="n"/>
      <c r="B11385" s="1" t="inlineStr">
        <is>
          <t>d_109_h_07</t>
        </is>
      </c>
      <c r="C11385" t="n">
        <v>1327.529869878946</v>
      </c>
      <c r="D11385" t="n">
        <v>5810.791445311618</v>
      </c>
      <c r="E11385" t="n">
        <v>7325.395965197105</v>
      </c>
      <c r="F11385" t="n">
        <v>5209.546193640014</v>
      </c>
      <c r="G11385" t="n">
        <v>1347184.9980222</v>
      </c>
    </row>
    <row r="11386">
      <c r="A11386" s="5" t="n"/>
      <c r="B11386" s="1" t="inlineStr">
        <is>
          <t>d_109_h_08</t>
        </is>
      </c>
      <c r="C11386" t="n">
        <v>844.1021855083562</v>
      </c>
      <c r="D11386" t="n">
        <v>3695.988591800922</v>
      </c>
      <c r="E11386" t="n">
        <v>4654.287333019309</v>
      </c>
      <c r="F11386" t="n">
        <v>3312.356082921092</v>
      </c>
      <c r="G11386" t="n">
        <v>856757.769337576</v>
      </c>
    </row>
    <row r="11387">
      <c r="A11387" s="5" t="n"/>
      <c r="B11387" s="1" t="inlineStr">
        <is>
          <t>d_109_h_09</t>
        </is>
      </c>
      <c r="C11387" t="n">
        <v>602.5520026142659</v>
      </c>
      <c r="D11387" t="n">
        <v>2637.302921824531</v>
      </c>
      <c r="E11387" t="n">
        <v>3324.416413911666</v>
      </c>
      <c r="F11387" t="n">
        <v>2362.873225692633</v>
      </c>
      <c r="G11387" t="n">
        <v>611207.8531936408</v>
      </c>
    </row>
    <row r="11388">
      <c r="A11388" s="5" t="n"/>
      <c r="B11388" s="1" t="inlineStr">
        <is>
          <t>d_109_h_10</t>
        </is>
      </c>
      <c r="C11388" t="n">
        <v>1052.617708404071</v>
      </c>
      <c r="D11388" t="n">
        <v>4607.578014557075</v>
      </c>
      <c r="E11388" t="n">
        <v>5801.689231813904</v>
      </c>
      <c r="F11388" t="n">
        <v>4132.506593349663</v>
      </c>
      <c r="G11388" t="n">
        <v>1070279.132444737</v>
      </c>
    </row>
    <row r="11389">
      <c r="A11389" s="5" t="n"/>
      <c r="B11389" s="1" t="inlineStr">
        <is>
          <t>d_109_h_11</t>
        </is>
      </c>
      <c r="C11389" t="n">
        <v>790.2967945921046</v>
      </c>
      <c r="D11389" t="n">
        <v>3457.889037150736</v>
      </c>
      <c r="E11389" t="n">
        <v>4359.568002983116</v>
      </c>
      <c r="F11389" t="n">
        <v>3097.364576951682</v>
      </c>
      <c r="G11389" t="n">
        <v>802119.0431190808</v>
      </c>
    </row>
    <row r="11390">
      <c r="A11390" s="5" t="n"/>
      <c r="B11390" s="1" t="inlineStr">
        <is>
          <t>d_109_h_12</t>
        </is>
      </c>
      <c r="C11390" t="n">
        <v>988.9759445917927</v>
      </c>
      <c r="D11390" t="n">
        <v>4327.557273572192</v>
      </c>
      <c r="E11390" t="n">
        <v>5460.631346189426</v>
      </c>
      <c r="F11390" t="n">
        <v>3877.623033897714</v>
      </c>
      <c r="G11390" t="n">
        <v>1002961.496638744</v>
      </c>
    </row>
    <row r="11391">
      <c r="A11391" s="5" t="n"/>
      <c r="B11391" s="1" t="inlineStr">
        <is>
          <t>d_109_h_13</t>
        </is>
      </c>
      <c r="C11391" t="n">
        <v>735.515641669193</v>
      </c>
      <c r="D11391" t="n">
        <v>3218.475111487202</v>
      </c>
      <c r="E11391" t="n">
        <v>4057.603941219134</v>
      </c>
      <c r="F11391" t="n">
        <v>2880.296707388522</v>
      </c>
      <c r="G11391" t="n">
        <v>745682.7747084058</v>
      </c>
    </row>
    <row r="11392">
      <c r="A11392" s="5" t="n"/>
      <c r="B11392" s="1" t="inlineStr">
        <is>
          <t>d_109_h_14</t>
        </is>
      </c>
      <c r="C11392" t="n">
        <v>111.0597684514835</v>
      </c>
      <c r="D11392" t="n">
        <v>486.0698565402857</v>
      </c>
      <c r="E11392" t="n">
        <v>612.197905635143</v>
      </c>
      <c r="F11392" t="n">
        <v>435.6520149826071</v>
      </c>
      <c r="G11392" t="n">
        <v>112845.9059846929</v>
      </c>
    </row>
    <row r="11393">
      <c r="A11393" s="5" t="n"/>
      <c r="B11393" s="1" t="inlineStr">
        <is>
          <t>d_109_h_15</t>
        </is>
      </c>
      <c r="C11393" t="n">
        <v>1037.267109186589</v>
      </c>
      <c r="D11393" t="n">
        <v>4538.594955404179</v>
      </c>
      <c r="E11393" t="n">
        <v>5719.555920914739</v>
      </c>
      <c r="F11393" t="n">
        <v>4065.612012232111</v>
      </c>
      <c r="G11393" t="n">
        <v>1053494.326565264</v>
      </c>
    </row>
    <row r="11394">
      <c r="A11394" s="5" t="n"/>
      <c r="B11394" s="1" t="inlineStr">
        <is>
          <t>d_109_h_16</t>
        </is>
      </c>
      <c r="C11394" t="n">
        <v>2053.798128721856</v>
      </c>
      <c r="D11394" t="n">
        <v>8987.507319410786</v>
      </c>
      <c r="E11394" t="n">
        <v>11331.88783907276</v>
      </c>
      <c r="F11394" t="n">
        <v>8052.198445957198</v>
      </c>
      <c r="G11394" t="n">
        <v>2088584.764304876</v>
      </c>
    </row>
    <row r="11395">
      <c r="A11395" s="5" t="n"/>
      <c r="B11395" s="1" t="inlineStr">
        <is>
          <t>d_109_h_17</t>
        </is>
      </c>
      <c r="C11395" t="n">
        <v>1483.408431904419</v>
      </c>
      <c r="D11395" t="n">
        <v>6491.236504005875</v>
      </c>
      <c r="E11395" t="n">
        <v>8180.82059678637</v>
      </c>
      <c r="F11395" t="n">
        <v>5812.829060122973</v>
      </c>
      <c r="G11395" t="n">
        <v>1506782.896156999</v>
      </c>
    </row>
    <row r="11396">
      <c r="A11396" s="5" t="n"/>
      <c r="B11396" s="1" t="inlineStr">
        <is>
          <t>d_109_h_18</t>
        </is>
      </c>
      <c r="C11396" t="n">
        <v>1611.789292919169</v>
      </c>
      <c r="D11396" t="n">
        <v>7055.577167099663</v>
      </c>
      <c r="E11396" t="n">
        <v>8878.825308303502</v>
      </c>
      <c r="F11396" t="n">
        <v>6326.589875226335</v>
      </c>
      <c r="G11396" t="n">
        <v>1637943.975989062</v>
      </c>
    </row>
    <row r="11397">
      <c r="A11397" s="5" t="n"/>
      <c r="B11397" s="1" t="inlineStr">
        <is>
          <t>d_109_h_19</t>
        </is>
      </c>
      <c r="C11397" t="n">
        <v>1762.304169787177</v>
      </c>
      <c r="D11397" t="n">
        <v>7716.634183211519</v>
      </c>
      <c r="E11397" t="n">
        <v>9721.828763671221</v>
      </c>
      <c r="F11397" t="n">
        <v>6921.146171988055</v>
      </c>
      <c r="G11397" t="n">
        <v>1788652.277778119</v>
      </c>
    </row>
    <row r="11398">
      <c r="A11398" s="5" t="n"/>
      <c r="B11398" s="1" t="inlineStr">
        <is>
          <t>d_109_h_20</t>
        </is>
      </c>
      <c r="C11398" t="n">
        <v>2649.767768359353</v>
      </c>
      <c r="D11398" t="n">
        <v>11598.63184021051</v>
      </c>
      <c r="E11398" t="n">
        <v>14618.04839721447</v>
      </c>
      <c r="F11398" t="n">
        <v>10400.23547170106</v>
      </c>
      <c r="G11398" t="n">
        <v>2688250.733211828</v>
      </c>
    </row>
    <row r="11399">
      <c r="A11399" s="5" t="n"/>
      <c r="B11399" s="1" t="inlineStr">
        <is>
          <t>d_109_h_21</t>
        </is>
      </c>
      <c r="C11399" t="n">
        <v>3919.56482943538</v>
      </c>
      <c r="D11399" t="n">
        <v>17163.48543634261</v>
      </c>
      <c r="E11399" t="n">
        <v>21640.03496773803</v>
      </c>
      <c r="F11399" t="n">
        <v>15370.07639012292</v>
      </c>
      <c r="G11399" t="n">
        <v>3971739.576815371</v>
      </c>
    </row>
    <row r="11400">
      <c r="A11400" s="5" t="n"/>
      <c r="B11400" s="1" t="inlineStr">
        <is>
          <t>d_109_h_22</t>
        </is>
      </c>
      <c r="C11400" t="n">
        <v>2862.584327751479</v>
      </c>
      <c r="D11400" t="n">
        <v>12529.85222255276</v>
      </c>
      <c r="E11400" t="n">
        <v>15785.38194971341</v>
      </c>
      <c r="F11400" t="n">
        <v>11222.92926787206</v>
      </c>
      <c r="G11400" t="n">
        <v>2902215.947110915</v>
      </c>
    </row>
    <row r="11401">
      <c r="A11401" s="5" t="n"/>
      <c r="B11401" s="1" t="inlineStr">
        <is>
          <t>d_109_h_23</t>
        </is>
      </c>
      <c r="C11401" t="n">
        <v>2234.472794861535</v>
      </c>
      <c r="D11401" t="n">
        <v>9775.97861412016</v>
      </c>
      <c r="E11401" t="n">
        <v>12322.20989349741</v>
      </c>
      <c r="F11401" t="n">
        <v>8754.686671297433</v>
      </c>
      <c r="G11401" t="n">
        <v>2268362.178540084</v>
      </c>
    </row>
    <row r="11402">
      <c r="A11402" s="5" t="n"/>
      <c r="B11402" s="1" t="inlineStr">
        <is>
          <t>d_110_h_00</t>
        </is>
      </c>
      <c r="C11402" t="n">
        <v>870.4886789438787</v>
      </c>
      <c r="D11402" t="n">
        <v>3811.170251294973</v>
      </c>
      <c r="E11402" t="n">
        <v>4802.881516933232</v>
      </c>
      <c r="F11402" t="n">
        <v>3415.455876679312</v>
      </c>
      <c r="G11402" t="n">
        <v>883317.4121281889</v>
      </c>
    </row>
    <row r="11403">
      <c r="A11403" s="5" t="n"/>
      <c r="B11403" s="1" t="inlineStr">
        <is>
          <t>d_110_h_01</t>
        </is>
      </c>
      <c r="C11403" t="n">
        <v>574.2349303597705</v>
      </c>
      <c r="D11403" t="n">
        <v>2512.520657043017</v>
      </c>
      <c r="E11403" t="n">
        <v>3166.598577288376</v>
      </c>
      <c r="F11403" t="n">
        <v>2251.080010228858</v>
      </c>
      <c r="G11403" t="n">
        <v>582997.6018359968</v>
      </c>
    </row>
    <row r="11404">
      <c r="A11404" s="5" t="n"/>
      <c r="B11404" s="1" t="inlineStr">
        <is>
          <t>d_110_h_02</t>
        </is>
      </c>
      <c r="C11404" t="n">
        <v>191.465690393604</v>
      </c>
      <c r="D11404" t="n">
        <v>837.7638562107815</v>
      </c>
      <c r="E11404" t="n">
        <v>1055.655866638297</v>
      </c>
      <c r="F11404" t="n">
        <v>750.458886199396</v>
      </c>
      <c r="G11404" t="n">
        <v>193921.8169743366</v>
      </c>
    </row>
    <row r="11405">
      <c r="A11405" s="5" t="n"/>
      <c r="B11405" s="1" t="inlineStr">
        <is>
          <t>d_110_h_03</t>
        </is>
      </c>
      <c r="C11405" t="n">
        <v>132.9122052379046</v>
      </c>
      <c r="D11405" t="n">
        <v>581.386012645284</v>
      </c>
      <c r="E11405" t="n">
        <v>732.2688039140468</v>
      </c>
      <c r="F11405" t="n">
        <v>520.3987431757255</v>
      </c>
      <c r="G11405" t="n">
        <v>134945.1505909671</v>
      </c>
    </row>
    <row r="11406">
      <c r="A11406" s="5" t="n"/>
      <c r="B11406" s="1" t="inlineStr">
        <is>
          <t>d_110_h_04</t>
        </is>
      </c>
      <c r="C11406" t="n">
        <v>113.1701695300645</v>
      </c>
      <c r="D11406" t="n">
        <v>495.1606638275208</v>
      </c>
      <c r="E11406" t="n">
        <v>624.129234341088</v>
      </c>
      <c r="F11406" t="n">
        <v>442.9656651516602</v>
      </c>
      <c r="G11406" t="n">
        <v>114988.8146852093</v>
      </c>
    </row>
    <row r="11407">
      <c r="A11407" s="5" t="n"/>
      <c r="B11407" s="1" t="inlineStr">
        <is>
          <t>d_110_h_05</t>
        </is>
      </c>
      <c r="C11407" t="n">
        <v>226.0534038241733</v>
      </c>
      <c r="D11407" t="n">
        <v>989.0926088185665</v>
      </c>
      <c r="E11407" t="n">
        <v>1245.907247161184</v>
      </c>
      <c r="F11407" t="n">
        <v>885.111828334287</v>
      </c>
      <c r="G11407" t="n">
        <v>229341.7285907312</v>
      </c>
    </row>
    <row r="11408">
      <c r="A11408" s="5" t="n"/>
      <c r="B11408" s="1" t="inlineStr">
        <is>
          <t>d_110_h_06</t>
        </is>
      </c>
      <c r="C11408" t="n">
        <v>804.7380179417582</v>
      </c>
      <c r="D11408" t="n">
        <v>3521.402477984906</v>
      </c>
      <c r="E11408" t="n">
        <v>4436.819779677275</v>
      </c>
      <c r="F11408" t="n">
        <v>3152.359220335764</v>
      </c>
      <c r="G11408" t="n">
        <v>816045.2186577489</v>
      </c>
    </row>
    <row r="11409">
      <c r="A11409" s="5" t="n"/>
      <c r="B11409" s="1" t="inlineStr">
        <is>
          <t>d_110_h_07</t>
        </is>
      </c>
      <c r="C11409" t="n">
        <v>1328.810471586026</v>
      </c>
      <c r="D11409" t="n">
        <v>5818.515302547929</v>
      </c>
      <c r="E11409" t="n">
        <v>7329.631627046512</v>
      </c>
      <c r="F11409" t="n">
        <v>5213.215559632096</v>
      </c>
      <c r="G11409" t="n">
        <v>1349391.921781778</v>
      </c>
    </row>
    <row r="11410">
      <c r="A11410" s="5" t="n"/>
      <c r="B11410" s="1" t="inlineStr">
        <is>
          <t>d_110_h_08</t>
        </is>
      </c>
      <c r="C11410" t="n">
        <v>869.2210440436372</v>
      </c>
      <c r="D11410" t="n">
        <v>3803.815134563582</v>
      </c>
      <c r="E11410" t="n">
        <v>4795.102096170369</v>
      </c>
      <c r="F11410" t="n">
        <v>3409.808896783684</v>
      </c>
      <c r="G11410" t="n">
        <v>881672.2321086874</v>
      </c>
    </row>
    <row r="11411">
      <c r="A11411" s="5" t="n"/>
      <c r="B11411" s="1" t="inlineStr">
        <is>
          <t>d_110_h_09</t>
        </is>
      </c>
      <c r="C11411" t="n">
        <v>599.942834547457</v>
      </c>
      <c r="D11411" t="n">
        <v>2625.304446274476</v>
      </c>
      <c r="E11411" t="n">
        <v>3304.435905658705</v>
      </c>
      <c r="F11411" t="n">
        <v>2353.340074097759</v>
      </c>
      <c r="G11411" t="n">
        <v>609565.820978926</v>
      </c>
    </row>
    <row r="11412">
      <c r="A11412" s="5" t="n"/>
      <c r="B11412" s="1" t="inlineStr">
        <is>
          <t>d_110_h_10</t>
        </is>
      </c>
      <c r="C11412" t="n">
        <v>1063.40845564081</v>
      </c>
      <c r="D11412" t="n">
        <v>4653.221271532601</v>
      </c>
      <c r="E11412" t="n">
        <v>5858.277650692974</v>
      </c>
      <c r="F11412" t="n">
        <v>4171.270585046253</v>
      </c>
      <c r="G11412" t="n">
        <v>1078360.983784616</v>
      </c>
    </row>
    <row r="11413">
      <c r="A11413" s="5" t="n"/>
      <c r="B11413" s="1" t="inlineStr">
        <is>
          <t>d_110_h_11</t>
        </is>
      </c>
      <c r="C11413" t="n">
        <v>815.1869166119794</v>
      </c>
      <c r="D11413" t="n">
        <v>3566.132703123318</v>
      </c>
      <c r="E11413" t="n">
        <v>4490.635015916879</v>
      </c>
      <c r="F11413" t="n">
        <v>3191.900538243824</v>
      </c>
      <c r="G11413" t="n">
        <v>826881.9926155803</v>
      </c>
    </row>
    <row r="11414">
      <c r="A11414" s="5" t="n"/>
      <c r="B11414" s="1" t="inlineStr">
        <is>
          <t>d_110_h_12</t>
        </is>
      </c>
      <c r="C11414" t="n">
        <v>994.9111473479614</v>
      </c>
      <c r="D11414" t="n">
        <v>4356.612333446706</v>
      </c>
      <c r="E11414" t="n">
        <v>5494.905871836229</v>
      </c>
      <c r="F11414" t="n">
        <v>3903.942549375885</v>
      </c>
      <c r="G11414" t="n">
        <v>1008255.775069587</v>
      </c>
    </row>
    <row r="11415">
      <c r="A11415" s="5" t="n"/>
      <c r="B11415" s="1" t="inlineStr">
        <is>
          <t>d_110_h_13</t>
        </is>
      </c>
      <c r="C11415" t="n">
        <v>716.754579414128</v>
      </c>
      <c r="D11415" t="n">
        <v>3136.702405831412</v>
      </c>
      <c r="E11415" t="n">
        <v>3956.724689638832</v>
      </c>
      <c r="F11415" t="n">
        <v>2811.379893101463</v>
      </c>
      <c r="G11415" t="n">
        <v>727414.3491104735</v>
      </c>
    </row>
    <row r="11416">
      <c r="A11416" s="5" t="n"/>
      <c r="B11416" s="1" t="inlineStr">
        <is>
          <t>d_110_h_14</t>
        </is>
      </c>
      <c r="C11416" t="n">
        <v>110.2099214309638</v>
      </c>
      <c r="D11416" t="n">
        <v>482.1206084704835</v>
      </c>
      <c r="E11416" t="n">
        <v>607.2156997372764</v>
      </c>
      <c r="F11416" t="n">
        <v>431.0024492878987</v>
      </c>
      <c r="G11416" t="n">
        <v>111511.7299678488</v>
      </c>
    </row>
    <row r="11417">
      <c r="A11417" s="5" t="n"/>
      <c r="B11417" s="1" t="inlineStr">
        <is>
          <t>d_110_h_15</t>
        </is>
      </c>
      <c r="C11417" t="n">
        <v>1034.540915772</v>
      </c>
      <c r="D11417" t="n">
        <v>4526.454706795465</v>
      </c>
      <c r="E11417" t="n">
        <v>5709.690061029385</v>
      </c>
      <c r="F11417" t="n">
        <v>4048.677023856821</v>
      </c>
      <c r="G11417" t="n">
        <v>1046692.72462338</v>
      </c>
    </row>
    <row r="11418">
      <c r="A11418" s="5" t="n"/>
      <c r="B11418" s="1" t="inlineStr">
        <is>
          <t>d_110_h_16</t>
        </is>
      </c>
      <c r="C11418" t="n">
        <v>1949.314886972412</v>
      </c>
      <c r="D11418" t="n">
        <v>8534.932911709078</v>
      </c>
      <c r="E11418" t="n">
        <v>10762.26986621938</v>
      </c>
      <c r="F11418" t="n">
        <v>7651.82764527058</v>
      </c>
      <c r="G11418" t="n">
        <v>1976270.570184003</v>
      </c>
    </row>
    <row r="11419">
      <c r="A11419" s="5" t="n"/>
      <c r="B11419" s="1" t="inlineStr">
        <is>
          <t>d_110_h_17</t>
        </is>
      </c>
      <c r="C11419" t="n">
        <v>1457.767146259032</v>
      </c>
      <c r="D11419" t="n">
        <v>6382.110383165631</v>
      </c>
      <c r="E11419" t="n">
        <v>8037.614638250966</v>
      </c>
      <c r="F11419" t="n">
        <v>5724.553705609364</v>
      </c>
      <c r="G11419" t="n">
        <v>1479296.151471164</v>
      </c>
    </row>
    <row r="11420">
      <c r="A11420" s="5" t="n"/>
      <c r="B11420" s="1" t="inlineStr">
        <is>
          <t>d_110_h_18</t>
        </is>
      </c>
      <c r="C11420" t="n">
        <v>1610.167501269219</v>
      </c>
      <c r="D11420" t="n">
        <v>7044.746198978606</v>
      </c>
      <c r="E11420" t="n">
        <v>8886.754644789438</v>
      </c>
      <c r="F11420" t="n">
        <v>6299.677840335196</v>
      </c>
      <c r="G11420" t="n">
        <v>1630917.411144377</v>
      </c>
    </row>
    <row r="11421">
      <c r="A11421" s="5" t="n"/>
      <c r="B11421" s="1" t="inlineStr">
        <is>
          <t>d_110_h_19</t>
        </is>
      </c>
      <c r="C11421" t="n">
        <v>1743.199332235977</v>
      </c>
      <c r="D11421" t="n">
        <v>7631.873150345395</v>
      </c>
      <c r="E11421" t="n">
        <v>9619.525788485402</v>
      </c>
      <c r="F11421" t="n">
        <v>6840.358128456248</v>
      </c>
      <c r="G11421" t="n">
        <v>1768273.74299786</v>
      </c>
    </row>
    <row r="11422">
      <c r="A11422" s="5" t="n"/>
      <c r="B11422" s="1" t="inlineStr">
        <is>
          <t>d_110_h_20</t>
        </is>
      </c>
      <c r="C11422" t="n">
        <v>2686.813245811526</v>
      </c>
      <c r="D11422" t="n">
        <v>11767.43286696965</v>
      </c>
      <c r="E11422" t="n">
        <v>14820.40160020369</v>
      </c>
      <c r="F11422" t="n">
        <v>10554.02307414175</v>
      </c>
      <c r="G11422" t="n">
        <v>2729154.88239633</v>
      </c>
    </row>
    <row r="11423">
      <c r="A11423" s="5" t="n"/>
      <c r="B11423" s="1" t="inlineStr">
        <is>
          <t>d_110_h_21</t>
        </is>
      </c>
      <c r="C11423" t="n">
        <v>3887.886024216801</v>
      </c>
      <c r="D11423" t="n">
        <v>17017.45984198818</v>
      </c>
      <c r="E11423" t="n">
        <v>21430.64110984007</v>
      </c>
      <c r="F11423" t="n">
        <v>15247.43176332401</v>
      </c>
      <c r="G11423" t="n">
        <v>3945887.088684693</v>
      </c>
    </row>
    <row r="11424">
      <c r="A11424" s="5" t="n"/>
      <c r="B11424" s="1" t="inlineStr">
        <is>
          <t>d_110_h_22</t>
        </is>
      </c>
      <c r="C11424" t="n">
        <v>2801.109261526676</v>
      </c>
      <c r="D11424" t="n">
        <v>12262.81681520065</v>
      </c>
      <c r="E11424" t="n">
        <v>15466.19473394522</v>
      </c>
      <c r="F11424" t="n">
        <v>11008.7001832999</v>
      </c>
      <c r="G11424" t="n">
        <v>2842492.307998145</v>
      </c>
    </row>
    <row r="11425">
      <c r="A11425" s="5" t="n"/>
      <c r="B11425" s="1" t="inlineStr">
        <is>
          <t>d_110_h_23</t>
        </is>
      </c>
      <c r="C11425" t="n">
        <v>2270.819815865838</v>
      </c>
      <c r="D11425" t="n">
        <v>9936.347316412479</v>
      </c>
      <c r="E11425" t="n">
        <v>12520.41726805064</v>
      </c>
      <c r="F11425" t="n">
        <v>8892.999076614562</v>
      </c>
      <c r="G11425" t="n">
        <v>2304244.299061601</v>
      </c>
    </row>
    <row r="11426">
      <c r="A11426" s="5" t="n"/>
      <c r="B11426" s="1" t="inlineStr">
        <is>
          <t>d_111_h_00</t>
        </is>
      </c>
      <c r="C11426" t="n">
        <v>887.2556949373901</v>
      </c>
      <c r="D11426" t="n">
        <v>3881.552151896649</v>
      </c>
      <c r="E11426" t="n">
        <v>4893.16457949916</v>
      </c>
      <c r="F11426" t="n">
        <v>3476.368951751653</v>
      </c>
      <c r="G11426" t="n">
        <v>899868.3250958183</v>
      </c>
    </row>
    <row r="11427">
      <c r="A11427" s="5" t="n"/>
      <c r="B11427" s="1" t="inlineStr">
        <is>
          <t>d_111_h_01</t>
        </is>
      </c>
      <c r="C11427" t="n">
        <v>582.5722752252032</v>
      </c>
      <c r="D11427" t="n">
        <v>2549.8321054594</v>
      </c>
      <c r="E11427" t="n">
        <v>3213.404555714905</v>
      </c>
      <c r="F11427" t="n">
        <v>2286.574780421399</v>
      </c>
      <c r="G11427" t="n">
        <v>591608.7152380289</v>
      </c>
    </row>
    <row r="11428">
      <c r="A11428" s="5" t="n"/>
      <c r="B11428" s="1" t="inlineStr">
        <is>
          <t>d_111_h_02</t>
        </is>
      </c>
      <c r="C11428" t="n">
        <v>189.1687495363588</v>
      </c>
      <c r="D11428" t="n">
        <v>828.060540373949</v>
      </c>
      <c r="E11428" t="n">
        <v>1044.014093854065</v>
      </c>
      <c r="F11428" t="n">
        <v>740.8447526120516</v>
      </c>
      <c r="G11428" t="n">
        <v>191769.1476058032</v>
      </c>
    </row>
    <row r="11429">
      <c r="A11429" s="5" t="n"/>
      <c r="B11429" s="1" t="inlineStr">
        <is>
          <t>d_111_h_03</t>
        </is>
      </c>
      <c r="C11429" t="n">
        <v>135.2249947170343</v>
      </c>
      <c r="D11429" t="n">
        <v>591.6609554713242</v>
      </c>
      <c r="E11429" t="n">
        <v>744.962630772069</v>
      </c>
      <c r="F11429" t="n">
        <v>529.4481778060331</v>
      </c>
      <c r="G11429" t="n">
        <v>137257.5268616802</v>
      </c>
    </row>
    <row r="11430">
      <c r="A11430" s="5" t="n"/>
      <c r="B11430" s="1" t="inlineStr">
        <is>
          <t>d_111_h_04</t>
        </is>
      </c>
      <c r="C11430" t="n">
        <v>113.0526273224826</v>
      </c>
      <c r="D11430" t="n">
        <v>494.6503837370735</v>
      </c>
      <c r="E11430" t="n">
        <v>623.5733157849718</v>
      </c>
      <c r="F11430" t="n">
        <v>443.0553161203494</v>
      </c>
      <c r="G11430" t="n">
        <v>114567.5119003395</v>
      </c>
    </row>
    <row r="11431">
      <c r="A11431" s="5" t="n"/>
      <c r="B11431" s="1" t="inlineStr">
        <is>
          <t>d_111_h_05</t>
        </is>
      </c>
      <c r="C11431" t="n">
        <v>224.1994010256416</v>
      </c>
      <c r="D11431" t="n">
        <v>981.775767908945</v>
      </c>
      <c r="E11431" t="n">
        <v>1237.858792098568</v>
      </c>
      <c r="F11431" t="n">
        <v>880.6160316156348</v>
      </c>
      <c r="G11431" t="n">
        <v>227562.7574025461</v>
      </c>
    </row>
    <row r="11432">
      <c r="A11432" s="5" t="n"/>
      <c r="B11432" s="1" t="inlineStr">
        <is>
          <t>d_111_h_06</t>
        </is>
      </c>
      <c r="C11432" t="n">
        <v>805.6819731626588</v>
      </c>
      <c r="D11432" t="n">
        <v>3525.426168587291</v>
      </c>
      <c r="E11432" t="n">
        <v>4444.492831738856</v>
      </c>
      <c r="F11432" t="n">
        <v>3154.626802398838</v>
      </c>
      <c r="G11432" t="n">
        <v>816343.8830213707</v>
      </c>
    </row>
    <row r="11433">
      <c r="A11433" s="5" t="n"/>
      <c r="B11433" s="1" t="inlineStr">
        <is>
          <t>d_111_h_07</t>
        </is>
      </c>
      <c r="C11433" t="n">
        <v>1324.797989755786</v>
      </c>
      <c r="D11433" t="n">
        <v>5797.50069285421</v>
      </c>
      <c r="E11433" t="n">
        <v>7301.658025445669</v>
      </c>
      <c r="F11433" t="n">
        <v>5186.840023241551</v>
      </c>
      <c r="G11433" t="n">
        <v>1343195.056341765</v>
      </c>
    </row>
    <row r="11434">
      <c r="A11434" s="5" t="n"/>
      <c r="B11434" s="1" t="inlineStr">
        <is>
          <t>d_111_h_08</t>
        </is>
      </c>
      <c r="C11434" t="n">
        <v>871.4758501110989</v>
      </c>
      <c r="D11434" t="n">
        <v>3814.700416946444</v>
      </c>
      <c r="E11434" t="n">
        <v>4808.468872873408</v>
      </c>
      <c r="F11434" t="n">
        <v>3417.48106192676</v>
      </c>
      <c r="G11434" t="n">
        <v>883939.8229717391</v>
      </c>
    </row>
    <row r="11435">
      <c r="A11435" s="5" t="n"/>
      <c r="B11435" s="1" t="inlineStr">
        <is>
          <t>d_111_h_09</t>
        </is>
      </c>
      <c r="C11435" t="n">
        <v>605.8302054720527</v>
      </c>
      <c r="D11435" t="n">
        <v>2651.900969252385</v>
      </c>
      <c r="E11435" t="n">
        <v>3346.66028030075</v>
      </c>
      <c r="F11435" t="n">
        <v>2375.380813833367</v>
      </c>
      <c r="G11435" t="n">
        <v>613869.2208359236</v>
      </c>
    </row>
    <row r="11436">
      <c r="A11436" s="5" t="n"/>
      <c r="B11436" s="1" t="inlineStr">
        <is>
          <t>d_111_h_10</t>
        </is>
      </c>
      <c r="C11436" t="n">
        <v>1058.675780791662</v>
      </c>
      <c r="D11436" t="n">
        <v>4631.542087757124</v>
      </c>
      <c r="E11436" t="n">
        <v>5837.905008262146</v>
      </c>
      <c r="F11436" t="n">
        <v>4145.424343814163</v>
      </c>
      <c r="G11436" t="n">
        <v>1072546.872210348</v>
      </c>
    </row>
    <row r="11437">
      <c r="A11437" s="5" t="n"/>
      <c r="B11437" s="1" t="inlineStr">
        <is>
          <t>d_111_h_11</t>
        </is>
      </c>
      <c r="C11437" t="n">
        <v>821.7975582008619</v>
      </c>
      <c r="D11437" t="n">
        <v>3597.493118475356</v>
      </c>
      <c r="E11437" t="n">
        <v>4528.655102457449</v>
      </c>
      <c r="F11437" t="n">
        <v>3225.494870916125</v>
      </c>
      <c r="G11437" t="n">
        <v>833881.1191785316</v>
      </c>
    </row>
    <row r="11438">
      <c r="A11438" s="5" t="n"/>
      <c r="B11438" s="1" t="inlineStr">
        <is>
          <t>d_111_h_12</t>
        </is>
      </c>
      <c r="C11438" t="n">
        <v>951.192921872521</v>
      </c>
      <c r="D11438" t="n">
        <v>4163.570796248136</v>
      </c>
      <c r="E11438" t="n">
        <v>5249.895278727788</v>
      </c>
      <c r="F11438" t="n">
        <v>3731.129751473599</v>
      </c>
      <c r="G11438" t="n">
        <v>963912.564877116</v>
      </c>
    </row>
    <row r="11439">
      <c r="A11439" s="5" t="n"/>
      <c r="B11439" s="1" t="inlineStr">
        <is>
          <t>d_111_h_13</t>
        </is>
      </c>
      <c r="C11439" t="n">
        <v>728.5656687904733</v>
      </c>
      <c r="D11439" t="n">
        <v>3187.690707908419</v>
      </c>
      <c r="E11439" t="n">
        <v>4013.181827024473</v>
      </c>
      <c r="F11439" t="n">
        <v>2856.856000690974</v>
      </c>
      <c r="G11439" t="n">
        <v>740179.3133380602</v>
      </c>
    </row>
    <row r="11440">
      <c r="A11440" s="5" t="n"/>
      <c r="B11440" s="1" t="inlineStr">
        <is>
          <t>d_111_h_14</t>
        </is>
      </c>
      <c r="C11440" t="n">
        <v>110.8414228878521</v>
      </c>
      <c r="D11440" t="n">
        <v>484.8212682108696</v>
      </c>
      <c r="E11440" t="n">
        <v>610.7036673458344</v>
      </c>
      <c r="F11440" t="n">
        <v>433.7738364223099</v>
      </c>
      <c r="G11440" t="n">
        <v>112372.5048480867</v>
      </c>
    </row>
    <row r="11441">
      <c r="A11441" s="5" t="n"/>
      <c r="B11441" s="1" t="inlineStr">
        <is>
          <t>d_111_h_15</t>
        </is>
      </c>
      <c r="C11441" t="n">
        <v>1037.182455227912</v>
      </c>
      <c r="D11441" t="n">
        <v>4539.942114716149</v>
      </c>
      <c r="E11441" t="n">
        <v>5718.613020883751</v>
      </c>
      <c r="F11441" t="n">
        <v>4074.457387474557</v>
      </c>
      <c r="G11441" t="n">
        <v>1052363.806403142</v>
      </c>
    </row>
    <row r="11442">
      <c r="A11442" s="5" t="n"/>
      <c r="B11442" s="1" t="inlineStr">
        <is>
          <t>d_111_h_16</t>
        </is>
      </c>
      <c r="C11442" t="n">
        <v>2025.678032273783</v>
      </c>
      <c r="D11442" t="n">
        <v>8869.403030753181</v>
      </c>
      <c r="E11442" t="n">
        <v>11183.90245711133</v>
      </c>
      <c r="F11442" t="n">
        <v>7947.979465367744</v>
      </c>
      <c r="G11442" t="n">
        <v>2050696.849026279</v>
      </c>
    </row>
    <row r="11443">
      <c r="A11443" s="5" t="n"/>
      <c r="B11443" s="1" t="inlineStr">
        <is>
          <t>d_111_h_17</t>
        </is>
      </c>
      <c r="C11443" t="n">
        <v>1444.223594783441</v>
      </c>
      <c r="D11443" t="n">
        <v>6318.908833990226</v>
      </c>
      <c r="E11443" t="n">
        <v>7957.785044004121</v>
      </c>
      <c r="F11443" t="n">
        <v>5657.444093724559</v>
      </c>
      <c r="G11443" t="n">
        <v>1463062.038303647</v>
      </c>
    </row>
    <row r="11444">
      <c r="A11444" s="5" t="n"/>
      <c r="B11444" s="1" t="inlineStr">
        <is>
          <t>d_111_h_18</t>
        </is>
      </c>
      <c r="C11444" t="n">
        <v>1584.512282411146</v>
      </c>
      <c r="D11444" t="n">
        <v>6935.246178890723</v>
      </c>
      <c r="E11444" t="n">
        <v>8736.727194925075</v>
      </c>
      <c r="F11444" t="n">
        <v>6216.679996556976</v>
      </c>
      <c r="G11444" t="n">
        <v>1609997.614142748</v>
      </c>
    </row>
    <row r="11445">
      <c r="A11445" s="5" t="n"/>
      <c r="B11445" s="1" t="inlineStr">
        <is>
          <t>d_111_h_19</t>
        </is>
      </c>
      <c r="C11445" t="n">
        <v>1803.644009471969</v>
      </c>
      <c r="D11445" t="n">
        <v>7892.948428269325</v>
      </c>
      <c r="E11445" t="n">
        <v>9943.318874966972</v>
      </c>
      <c r="F11445" t="n">
        <v>7073.852309436274</v>
      </c>
      <c r="G11445" t="n">
        <v>1828619.255011385</v>
      </c>
    </row>
    <row r="11446">
      <c r="A11446" s="5" t="n"/>
      <c r="B11446" s="1" t="inlineStr">
        <is>
          <t>d_111_h_20</t>
        </is>
      </c>
      <c r="C11446" t="n">
        <v>2725.83442588653</v>
      </c>
      <c r="D11446" t="n">
        <v>11928.16057907392</v>
      </c>
      <c r="E11446" t="n">
        <v>15038.60262800241</v>
      </c>
      <c r="F11446" t="n">
        <v>10681.31671982493</v>
      </c>
      <c r="G11446" t="n">
        <v>2766628.315942897</v>
      </c>
    </row>
    <row r="11447">
      <c r="A11447" s="5" t="n"/>
      <c r="B11447" s="1" t="inlineStr">
        <is>
          <t>d_111_h_21</t>
        </is>
      </c>
      <c r="C11447" t="n">
        <v>3839.782833547742</v>
      </c>
      <c r="D11447" t="n">
        <v>16803.86501513334</v>
      </c>
      <c r="E11447" t="n">
        <v>21185.286856564</v>
      </c>
      <c r="F11447" t="n">
        <v>15054.13973892888</v>
      </c>
      <c r="G11447" t="n">
        <v>3897449.152261948</v>
      </c>
    </row>
    <row r="11448">
      <c r="A11448" s="5" t="n"/>
      <c r="B11448" s="1" t="inlineStr">
        <is>
          <t>d_111_h_22</t>
        </is>
      </c>
      <c r="C11448" t="n">
        <v>2843.996308313871</v>
      </c>
      <c r="D11448" t="n">
        <v>12455.44345641127</v>
      </c>
      <c r="E11448" t="n">
        <v>15680.95326730952</v>
      </c>
      <c r="F11448" t="n">
        <v>11181.23521532659</v>
      </c>
      <c r="G11448" t="n">
        <v>2895012.500241896</v>
      </c>
    </row>
    <row r="11449">
      <c r="A11449" s="5" t="n"/>
      <c r="B11449" s="1" t="inlineStr">
        <is>
          <t>d_111_h_23</t>
        </is>
      </c>
      <c r="C11449" t="n">
        <v>2279.759290018728</v>
      </c>
      <c r="D11449" t="n">
        <v>9978.328709231555</v>
      </c>
      <c r="E11449" t="n">
        <v>12564.89765015217</v>
      </c>
      <c r="F11449" t="n">
        <v>8949.626302390358</v>
      </c>
      <c r="G11449" t="n">
        <v>2317199.961477993</v>
      </c>
    </row>
    <row r="11450">
      <c r="A11450" s="5" t="n"/>
      <c r="B11450" s="1" t="inlineStr">
        <is>
          <t>d_112_h_00</t>
        </is>
      </c>
      <c r="C11450" t="n">
        <v>886.7393299546441</v>
      </c>
      <c r="D11450" t="n">
        <v>3880.958763303157</v>
      </c>
      <c r="E11450" t="n">
        <v>4887.012853551343</v>
      </c>
      <c r="F11450" t="n">
        <v>3476.759101137648</v>
      </c>
      <c r="G11450" t="n">
        <v>899373.8067825586</v>
      </c>
    </row>
    <row r="11451">
      <c r="A11451" s="5" t="n"/>
      <c r="B11451" s="1" t="inlineStr">
        <is>
          <t>d_112_h_01</t>
        </is>
      </c>
      <c r="C11451" t="n">
        <v>571.0516204012657</v>
      </c>
      <c r="D11451" t="n">
        <v>2501.138472051945</v>
      </c>
      <c r="E11451" t="n">
        <v>3153.470184747586</v>
      </c>
      <c r="F11451" t="n">
        <v>2243.78401207703</v>
      </c>
      <c r="G11451" t="n">
        <v>580924.1092413359</v>
      </c>
    </row>
    <row r="11452">
      <c r="A11452" s="5" t="n"/>
      <c r="B11452" s="1" t="inlineStr">
        <is>
          <t>d_112_h_02</t>
        </is>
      </c>
      <c r="C11452" t="n">
        <v>195.0080498397749</v>
      </c>
      <c r="D11452" t="n">
        <v>853.5714466470272</v>
      </c>
      <c r="E11452" t="n">
        <v>1076.080664586813</v>
      </c>
      <c r="F11452" t="n">
        <v>765.3388217236878</v>
      </c>
      <c r="G11452" t="n">
        <v>197970.5764434626</v>
      </c>
    </row>
    <row r="11453">
      <c r="A11453" s="5" t="n"/>
      <c r="B11453" s="1" t="inlineStr">
        <is>
          <t>d_112_h_03</t>
        </is>
      </c>
      <c r="C11453" t="n">
        <v>136.0134559289905</v>
      </c>
      <c r="D11453" t="n">
        <v>595.3247437508396</v>
      </c>
      <c r="E11453" t="n">
        <v>750.083569908111</v>
      </c>
      <c r="F11453" t="n">
        <v>533.3471655350578</v>
      </c>
      <c r="G11453" t="n">
        <v>137994.7780127038</v>
      </c>
    </row>
    <row r="11454">
      <c r="A11454" s="5" t="n"/>
      <c r="B11454" s="1" t="inlineStr">
        <is>
          <t>d_112_h_04</t>
        </is>
      </c>
      <c r="C11454" t="n">
        <v>112.0419508191273</v>
      </c>
      <c r="D11454" t="n">
        <v>490.2262031294928</v>
      </c>
      <c r="E11454" t="n">
        <v>617.0397811689933</v>
      </c>
      <c r="F11454" t="n">
        <v>439.1270716066408</v>
      </c>
      <c r="G11454" t="n">
        <v>113681.4948628628</v>
      </c>
    </row>
    <row r="11455">
      <c r="A11455" s="5" t="n"/>
      <c r="B11455" s="1" t="inlineStr">
        <is>
          <t>d_112_h_05</t>
        </is>
      </c>
      <c r="C11455" t="n">
        <v>223.4857732411994</v>
      </c>
      <c r="D11455" t="n">
        <v>977.6172330652049</v>
      </c>
      <c r="E11455" t="n">
        <v>1231.358708000191</v>
      </c>
      <c r="F11455" t="n">
        <v>874.7535647192933</v>
      </c>
      <c r="G11455" t="n">
        <v>227013.0320427331</v>
      </c>
    </row>
    <row r="11456">
      <c r="A11456" s="5" t="n"/>
      <c r="B11456" s="1" t="inlineStr">
        <is>
          <t>d_112_h_06</t>
        </is>
      </c>
      <c r="C11456" t="n">
        <v>805.4256544962316</v>
      </c>
      <c r="D11456" t="n">
        <v>3525.659616062976</v>
      </c>
      <c r="E11456" t="n">
        <v>4444.522800860855</v>
      </c>
      <c r="F11456" t="n">
        <v>3160.143734112028</v>
      </c>
      <c r="G11456" t="n">
        <v>817540.1683112049</v>
      </c>
    </row>
    <row r="11457">
      <c r="A11457" s="5" t="n"/>
      <c r="B11457" s="1" t="inlineStr">
        <is>
          <t>d_112_h_07</t>
        </is>
      </c>
      <c r="C11457" t="n">
        <v>1366.812691690958</v>
      </c>
      <c r="D11457" t="n">
        <v>5978.822254544541</v>
      </c>
      <c r="E11457" t="n">
        <v>7534.077468738182</v>
      </c>
      <c r="F11457" t="n">
        <v>5344.586933735835</v>
      </c>
      <c r="G11457" t="n">
        <v>1383597.097619844</v>
      </c>
    </row>
    <row r="11458">
      <c r="A11458" s="5" t="n"/>
      <c r="B11458" s="1" t="inlineStr">
        <is>
          <t>d_112_h_08</t>
        </is>
      </c>
      <c r="C11458" t="n">
        <v>844.1773566030994</v>
      </c>
      <c r="D11458" t="n">
        <v>3693.145921722377</v>
      </c>
      <c r="E11458" t="n">
        <v>4654.111332201936</v>
      </c>
      <c r="F11458" t="n">
        <v>3306.553755944248</v>
      </c>
      <c r="G11458" t="n">
        <v>856809.4272792294</v>
      </c>
    </row>
    <row r="11459">
      <c r="A11459" s="5" t="n"/>
      <c r="B11459" s="1" t="inlineStr">
        <is>
          <t>d_112_h_09</t>
        </is>
      </c>
      <c r="C11459" t="n">
        <v>610.9157117955871</v>
      </c>
      <c r="D11459" t="n">
        <v>2673.762218639934</v>
      </c>
      <c r="E11459" t="n">
        <v>3366.765627221844</v>
      </c>
      <c r="F11459" t="n">
        <v>2392.32641685158</v>
      </c>
      <c r="G11459" t="n">
        <v>620280.3985528575</v>
      </c>
    </row>
    <row r="11460">
      <c r="A11460" s="5" t="n"/>
      <c r="B11460" s="1" t="inlineStr">
        <is>
          <t>d_112_h_10</t>
        </is>
      </c>
      <c r="C11460" t="n">
        <v>1055.660287454495</v>
      </c>
      <c r="D11460" t="n">
        <v>4621.542624239905</v>
      </c>
      <c r="E11460" t="n">
        <v>5826.768946796799</v>
      </c>
      <c r="F11460" t="n">
        <v>4142.505857898537</v>
      </c>
      <c r="G11460" t="n">
        <v>1072678.251050542</v>
      </c>
    </row>
    <row r="11461">
      <c r="A11461" s="5" t="n"/>
      <c r="B11461" s="1" t="inlineStr">
        <is>
          <t>d_112_h_11</t>
        </is>
      </c>
      <c r="C11461" t="n">
        <v>821.0106361556161</v>
      </c>
      <c r="D11461" t="n">
        <v>3591.614211535974</v>
      </c>
      <c r="E11461" t="n">
        <v>4529.891884462284</v>
      </c>
      <c r="F11461" t="n">
        <v>3211.953976182953</v>
      </c>
      <c r="G11461" t="n">
        <v>830943.4326568306</v>
      </c>
    </row>
    <row r="11462">
      <c r="A11462" s="5" t="n"/>
      <c r="B11462" s="1" t="inlineStr">
        <is>
          <t>d_112_h_12</t>
        </is>
      </c>
      <c r="C11462" t="n">
        <v>994.3211151544393</v>
      </c>
      <c r="D11462" t="n">
        <v>4354.062875297253</v>
      </c>
      <c r="E11462" t="n">
        <v>5489.773799483079</v>
      </c>
      <c r="F11462" t="n">
        <v>3906.27636291005</v>
      </c>
      <c r="G11462" t="n">
        <v>1010352.013989911</v>
      </c>
    </row>
    <row r="11463">
      <c r="A11463" s="5" t="n"/>
      <c r="B11463" s="1" t="inlineStr">
        <is>
          <t>d_112_h_13</t>
        </is>
      </c>
      <c r="C11463" t="n">
        <v>720.0694729840785</v>
      </c>
      <c r="D11463" t="n">
        <v>3151.30298106914</v>
      </c>
      <c r="E11463" t="n">
        <v>3972.37792979583</v>
      </c>
      <c r="F11463" t="n">
        <v>2821.549737045097</v>
      </c>
      <c r="G11463" t="n">
        <v>729978.9421262085</v>
      </c>
    </row>
    <row r="11464">
      <c r="A11464" s="5" t="n"/>
      <c r="B11464" s="1" t="inlineStr">
        <is>
          <t>d_112_h_14</t>
        </is>
      </c>
      <c r="C11464" t="n">
        <v>112.9288410312564</v>
      </c>
      <c r="D11464" t="n">
        <v>494.2338544461462</v>
      </c>
      <c r="E11464" t="n">
        <v>622.0611040698457</v>
      </c>
      <c r="F11464" t="n">
        <v>443.4255910543753</v>
      </c>
      <c r="G11464" t="n">
        <v>114756.1569895224</v>
      </c>
    </row>
    <row r="11465">
      <c r="A11465" s="5" t="n"/>
      <c r="B11465" s="1" t="inlineStr">
        <is>
          <t>d_112_h_15</t>
        </is>
      </c>
      <c r="C11465" t="n">
        <v>1031.887518623462</v>
      </c>
      <c r="D11465" t="n">
        <v>4515.968166459132</v>
      </c>
      <c r="E11465" t="n">
        <v>5689.2436628873</v>
      </c>
      <c r="F11465" t="n">
        <v>4043.597356286791</v>
      </c>
      <c r="G11465" t="n">
        <v>1046050.507697626</v>
      </c>
    </row>
    <row r="11466">
      <c r="A11466" s="5" t="n"/>
      <c r="B11466" s="1" t="inlineStr">
        <is>
          <t>d_112_h_16</t>
        </is>
      </c>
      <c r="C11466" t="n">
        <v>1991.318770697858</v>
      </c>
      <c r="D11466" t="n">
        <v>8713.767948147019</v>
      </c>
      <c r="E11466" t="n">
        <v>10982.79634595854</v>
      </c>
      <c r="F11466" t="n">
        <v>7802.359410685085</v>
      </c>
      <c r="G11466" t="n">
        <v>2020323.492549513</v>
      </c>
    </row>
    <row r="11467">
      <c r="A11467" s="5" t="n"/>
      <c r="B11467" s="1" t="inlineStr">
        <is>
          <t>d_112_h_17</t>
        </is>
      </c>
      <c r="C11467" t="n">
        <v>1473.297720462024</v>
      </c>
      <c r="D11467" t="n">
        <v>6449.648807945777</v>
      </c>
      <c r="E11467" t="n">
        <v>8135.848509404362</v>
      </c>
      <c r="F11467" t="n">
        <v>5781.95887149172</v>
      </c>
      <c r="G11467" t="n">
        <v>1495712.521675027</v>
      </c>
    </row>
    <row r="11468">
      <c r="A11468" s="5" t="n"/>
      <c r="B11468" s="1" t="inlineStr">
        <is>
          <t>d_112_h_18</t>
        </is>
      </c>
      <c r="C11468" t="n">
        <v>1623.79158161856</v>
      </c>
      <c r="D11468" t="n">
        <v>7109.459682545602</v>
      </c>
      <c r="E11468" t="n">
        <v>8960.086634524374</v>
      </c>
      <c r="F11468" t="n">
        <v>6371.725511351994</v>
      </c>
      <c r="G11468" t="n">
        <v>1648633.366583612</v>
      </c>
    </row>
    <row r="11469">
      <c r="A11469" s="5" t="n"/>
      <c r="B11469" s="1" t="inlineStr">
        <is>
          <t>d_112_h_19</t>
        </is>
      </c>
      <c r="C11469" t="n">
        <v>1763.17134284304</v>
      </c>
      <c r="D11469" t="n">
        <v>7716.504608857221</v>
      </c>
      <c r="E11469" t="n">
        <v>9721.222894494786</v>
      </c>
      <c r="F11469" t="n">
        <v>6910.268610336899</v>
      </c>
      <c r="G11469" t="n">
        <v>1789649.285779976</v>
      </c>
    </row>
    <row r="11470">
      <c r="A11470" s="5" t="n"/>
      <c r="B11470" s="1" t="inlineStr">
        <is>
          <t>d_112_h_20</t>
        </is>
      </c>
      <c r="C11470" t="n">
        <v>2595.040466014753</v>
      </c>
      <c r="D11470" t="n">
        <v>11359.55007551329</v>
      </c>
      <c r="E11470" t="n">
        <v>14319.2473251564</v>
      </c>
      <c r="F11470" t="n">
        <v>10185.18136927983</v>
      </c>
      <c r="G11470" t="n">
        <v>2636923.156782965</v>
      </c>
    </row>
    <row r="11471">
      <c r="A11471" s="5" t="n"/>
      <c r="B11471" s="1" t="inlineStr">
        <is>
          <t>d_112_h_21</t>
        </is>
      </c>
      <c r="C11471" t="n">
        <v>3982.497158345283</v>
      </c>
      <c r="D11471" t="n">
        <v>17423.34004628072</v>
      </c>
      <c r="E11471" t="n">
        <v>21943.54018206371</v>
      </c>
      <c r="F11471" t="n">
        <v>15607.4333451739</v>
      </c>
      <c r="G11471" t="n">
        <v>4036145.219875596</v>
      </c>
    </row>
    <row r="11472">
      <c r="A11472" s="5" t="n"/>
      <c r="B11472" s="1" t="inlineStr">
        <is>
          <t>d_112_h_22</t>
        </is>
      </c>
      <c r="C11472" t="n">
        <v>2764.567014693394</v>
      </c>
      <c r="D11472" t="n">
        <v>12101.04443661541</v>
      </c>
      <c r="E11472" t="n">
        <v>15246.22079069384</v>
      </c>
      <c r="F11472" t="n">
        <v>10840.44748602681</v>
      </c>
      <c r="G11472" t="n">
        <v>2809618.410119358</v>
      </c>
    </row>
    <row r="11473">
      <c r="A11473" s="5" t="n"/>
      <c r="B11473" s="1" t="inlineStr">
        <is>
          <t>d_112_h_23</t>
        </is>
      </c>
      <c r="C11473" t="n">
        <v>2260.547962515537</v>
      </c>
      <c r="D11473" t="n">
        <v>9894.535842940308</v>
      </c>
      <c r="E11473" t="n">
        <v>12473.43320458952</v>
      </c>
      <c r="F11473" t="n">
        <v>8859.22595332068</v>
      </c>
      <c r="G11473" t="n">
        <v>2294305.680710192</v>
      </c>
    </row>
    <row r="11474">
      <c r="A11474" s="5" t="n"/>
      <c r="B11474" s="1" t="inlineStr">
        <is>
          <t>d_113_h_00</t>
        </is>
      </c>
      <c r="C11474" t="n">
        <v>901.9516571536692</v>
      </c>
      <c r="D11474" t="n">
        <v>3948.842367142112</v>
      </c>
      <c r="E11474" t="n">
        <v>4978.393284431822</v>
      </c>
      <c r="F11474" t="n">
        <v>3534.812365888586</v>
      </c>
      <c r="G11474" t="n">
        <v>915487.0574361926</v>
      </c>
    </row>
    <row r="11475">
      <c r="A11475" s="5" t="n"/>
      <c r="B11475" s="1" t="inlineStr">
        <is>
          <t>d_113_h_01</t>
        </is>
      </c>
      <c r="C11475" t="n">
        <v>574.1504653413542</v>
      </c>
      <c r="D11475" t="n">
        <v>2512.726342291065</v>
      </c>
      <c r="E11475" t="n">
        <v>3165.133359706041</v>
      </c>
      <c r="F11475" t="n">
        <v>2249.243060414935</v>
      </c>
      <c r="G11475" t="n">
        <v>582011.5659369271</v>
      </c>
    </row>
    <row r="11476">
      <c r="A11476" s="5" t="n"/>
      <c r="B11476" s="1" t="inlineStr">
        <is>
          <t>d_113_h_02</t>
        </is>
      </c>
      <c r="C11476" t="n">
        <v>200.0135306615195</v>
      </c>
      <c r="D11476" t="n">
        <v>875.0141034550409</v>
      </c>
      <c r="E11476" t="n">
        <v>1103.099890405831</v>
      </c>
      <c r="F11476" t="n">
        <v>783.7481957778729</v>
      </c>
      <c r="G11476" t="n">
        <v>202798.8887681622</v>
      </c>
    </row>
    <row r="11477">
      <c r="A11477" s="5" t="n"/>
      <c r="B11477" s="1" t="inlineStr">
        <is>
          <t>d_113_h_03</t>
        </is>
      </c>
      <c r="C11477" t="n">
        <v>136.5540627960151</v>
      </c>
      <c r="D11477" t="n">
        <v>597.8804035906517</v>
      </c>
      <c r="E11477" t="n">
        <v>752.5881814642373</v>
      </c>
      <c r="F11477" t="n">
        <v>536.3511051258375</v>
      </c>
      <c r="G11477" t="n">
        <v>138638.5398720183</v>
      </c>
    </row>
    <row r="11478">
      <c r="A11478" s="5" t="n"/>
      <c r="B11478" s="1" t="inlineStr">
        <is>
          <t>d_113_h_04</t>
        </is>
      </c>
      <c r="C11478" t="n">
        <v>117.3318032180049</v>
      </c>
      <c r="D11478" t="n">
        <v>513.5581714064173</v>
      </c>
      <c r="E11478" t="n">
        <v>646.9900243002475</v>
      </c>
      <c r="F11478" t="n">
        <v>460.1674058406951</v>
      </c>
      <c r="G11478" t="n">
        <v>118906.7143365869</v>
      </c>
    </row>
    <row r="11479">
      <c r="A11479" s="5" t="n"/>
      <c r="B11479" s="1" t="inlineStr">
        <is>
          <t>d_113_h_05</t>
        </is>
      </c>
      <c r="C11479" t="n">
        <v>222.2033783319242</v>
      </c>
      <c r="D11479" t="n">
        <v>972.2448661924682</v>
      </c>
      <c r="E11479" t="n">
        <v>1224.40527210168</v>
      </c>
      <c r="F11479" t="n">
        <v>871.0220096881699</v>
      </c>
      <c r="G11479" t="n">
        <v>225719.6712343157</v>
      </c>
    </row>
    <row r="11480">
      <c r="A11480" s="5" t="n"/>
      <c r="B11480" s="1" t="inlineStr">
        <is>
          <t>d_113_h_06</t>
        </is>
      </c>
      <c r="C11480" t="n">
        <v>813.4455168029313</v>
      </c>
      <c r="D11480" t="n">
        <v>3561.484821273235</v>
      </c>
      <c r="E11480" t="n">
        <v>4485.613448213753</v>
      </c>
      <c r="F11480" t="n">
        <v>3190.893496418005</v>
      </c>
      <c r="G11480" t="n">
        <v>825511.2393848302</v>
      </c>
    </row>
    <row r="11481">
      <c r="A11481" s="5" t="n"/>
      <c r="B11481" s="1" t="inlineStr">
        <is>
          <t>d_113_h_07</t>
        </is>
      </c>
      <c r="C11481" t="n">
        <v>1324.715695245885</v>
      </c>
      <c r="D11481" t="n">
        <v>5794.643462245746</v>
      </c>
      <c r="E11481" t="n">
        <v>7299.835990334147</v>
      </c>
      <c r="F11481" t="n">
        <v>5190.21896679215</v>
      </c>
      <c r="G11481" t="n">
        <v>1344023.387797759</v>
      </c>
    </row>
    <row r="11482">
      <c r="A11482" s="5" t="n"/>
      <c r="B11482" s="1" t="inlineStr">
        <is>
          <t>d_113_h_08</t>
        </is>
      </c>
      <c r="C11482" t="n">
        <v>856.0336343210134</v>
      </c>
      <c r="D11482" t="n">
        <v>3748.895350728157</v>
      </c>
      <c r="E11482" t="n">
        <v>4725.580354811664</v>
      </c>
      <c r="F11482" t="n">
        <v>3359.138056458675</v>
      </c>
      <c r="G11482" t="n">
        <v>868922.6828571283</v>
      </c>
    </row>
    <row r="11483">
      <c r="A11483" s="5" t="n"/>
      <c r="B11483" s="1" t="inlineStr">
        <is>
          <t>d_113_h_09</t>
        </is>
      </c>
      <c r="C11483" t="n">
        <v>600.8210301798697</v>
      </c>
      <c r="D11483" t="n">
        <v>2630.085876807329</v>
      </c>
      <c r="E11483" t="n">
        <v>3313.448519511092</v>
      </c>
      <c r="F11483" t="n">
        <v>2358.033255897112</v>
      </c>
      <c r="G11483" t="n">
        <v>608832.5641325398</v>
      </c>
    </row>
    <row r="11484">
      <c r="A11484" s="5" t="n"/>
      <c r="B11484" s="1" t="inlineStr">
        <is>
          <t>d_113_h_10</t>
        </is>
      </c>
      <c r="C11484" t="n">
        <v>1039.291402280988</v>
      </c>
      <c r="D11484" t="n">
        <v>4550.280744232377</v>
      </c>
      <c r="E11484" t="n">
        <v>5728.659390402069</v>
      </c>
      <c r="F11484" t="n">
        <v>4076.469523443859</v>
      </c>
      <c r="G11484" t="n">
        <v>1055097.941325314</v>
      </c>
    </row>
    <row r="11485">
      <c r="A11485" s="5" t="n"/>
      <c r="B11485" s="1" t="inlineStr">
        <is>
          <t>d_113_h_11</t>
        </is>
      </c>
      <c r="C11485" t="n">
        <v>795.94315124868</v>
      </c>
      <c r="D11485" t="n">
        <v>3484.50531018104</v>
      </c>
      <c r="E11485" t="n">
        <v>4395.196787043167</v>
      </c>
      <c r="F11485" t="n">
        <v>3119.54755744591</v>
      </c>
      <c r="G11485" t="n">
        <v>806078.1204029282</v>
      </c>
    </row>
    <row r="11486">
      <c r="A11486" s="5" t="n"/>
      <c r="B11486" s="1" t="inlineStr">
        <is>
          <t>d_113_h_12</t>
        </is>
      </c>
      <c r="C11486" t="n">
        <v>971.0753191779797</v>
      </c>
      <c r="D11486" t="n">
        <v>4252.037326972431</v>
      </c>
      <c r="E11486" t="n">
        <v>5359.667769415058</v>
      </c>
      <c r="F11486" t="n">
        <v>3810.608227414846</v>
      </c>
      <c r="G11486" t="n">
        <v>985363.3986442417</v>
      </c>
    </row>
    <row r="11487">
      <c r="A11487" s="5" t="n"/>
      <c r="B11487" s="1" t="inlineStr">
        <is>
          <t>d_113_h_13</t>
        </is>
      </c>
      <c r="C11487" t="n">
        <v>740.0594197604022</v>
      </c>
      <c r="D11487" t="n">
        <v>3239.744343242884</v>
      </c>
      <c r="E11487" t="n">
        <v>4082.949646239785</v>
      </c>
      <c r="F11487" t="n">
        <v>2901.196678538719</v>
      </c>
      <c r="G11487" t="n">
        <v>750562.7339423613</v>
      </c>
    </row>
    <row r="11488">
      <c r="A11488" s="5" t="n"/>
      <c r="B11488" s="1" t="inlineStr">
        <is>
          <t>d_113_h_14</t>
        </is>
      </c>
      <c r="C11488" t="n">
        <v>114.3550445825173</v>
      </c>
      <c r="D11488" t="n">
        <v>500.7601948850571</v>
      </c>
      <c r="E11488" t="n">
        <v>630.4189729550343</v>
      </c>
      <c r="F11488" t="n">
        <v>449.1829593881135</v>
      </c>
      <c r="G11488" t="n">
        <v>116264.575203435</v>
      </c>
    </row>
    <row r="11489">
      <c r="A11489" s="5" t="n"/>
      <c r="B11489" s="1" t="inlineStr">
        <is>
          <t>d_113_h_15</t>
        </is>
      </c>
      <c r="C11489" t="n">
        <v>1043.555173704627</v>
      </c>
      <c r="D11489" t="n">
        <v>4564.952369002805</v>
      </c>
      <c r="E11489" t="n">
        <v>5753.949559755902</v>
      </c>
      <c r="F11489" t="n">
        <v>4090.840376761747</v>
      </c>
      <c r="G11489" t="n">
        <v>1060588.573059663</v>
      </c>
    </row>
    <row r="11490">
      <c r="A11490" s="5" t="n"/>
      <c r="B11490" s="1" t="inlineStr">
        <is>
          <t>d_113_h_16</t>
        </is>
      </c>
      <c r="C11490" t="n">
        <v>2045.347089272589</v>
      </c>
      <c r="D11490" t="n">
        <v>8952.620227026158</v>
      </c>
      <c r="E11490" t="n">
        <v>11278.47734662425</v>
      </c>
      <c r="F11490" t="n">
        <v>8026.914470836582</v>
      </c>
      <c r="G11490" t="n">
        <v>2076411.788820193</v>
      </c>
    </row>
    <row r="11491">
      <c r="A11491" s="5" t="n"/>
      <c r="B11491" s="1" t="inlineStr">
        <is>
          <t>d_113_h_17</t>
        </is>
      </c>
      <c r="C11491" t="n">
        <v>1452.508724323615</v>
      </c>
      <c r="D11491" t="n">
        <v>6359.857446441957</v>
      </c>
      <c r="E11491" t="n">
        <v>8017.168451494746</v>
      </c>
      <c r="F11491" t="n">
        <v>5699.027028916214</v>
      </c>
      <c r="G11491" t="n">
        <v>1474096.120747559</v>
      </c>
    </row>
    <row r="11492">
      <c r="A11492" s="5" t="n"/>
      <c r="B11492" s="1" t="inlineStr">
        <is>
          <t>d_113_h_18</t>
        </is>
      </c>
      <c r="C11492" t="n">
        <v>1560.258801049076</v>
      </c>
      <c r="D11492" t="n">
        <v>6827.720663296943</v>
      </c>
      <c r="E11492" t="n">
        <v>8607.470642352464</v>
      </c>
      <c r="F11492" t="n">
        <v>6115.606658051764</v>
      </c>
      <c r="G11492" t="n">
        <v>1583529.873006954</v>
      </c>
    </row>
    <row r="11493">
      <c r="A11493" s="5" t="n"/>
      <c r="B11493" s="1" t="inlineStr">
        <is>
          <t>d_113_h_19</t>
        </is>
      </c>
      <c r="C11493" t="n">
        <v>1788.959591912208</v>
      </c>
      <c r="D11493" t="n">
        <v>7824.782355589718</v>
      </c>
      <c r="E11493" t="n">
        <v>9859.146853274615</v>
      </c>
      <c r="F11493" t="n">
        <v>7000.392209021308</v>
      </c>
      <c r="G11493" t="n">
        <v>1814971.28306524</v>
      </c>
    </row>
    <row r="11494">
      <c r="A11494" s="5" t="n"/>
      <c r="B11494" s="1" t="inlineStr">
        <is>
          <t>d_113_h_20</t>
        </is>
      </c>
      <c r="C11494" t="n">
        <v>2633.150994986581</v>
      </c>
      <c r="D11494" t="n">
        <v>11522.49877152944</v>
      </c>
      <c r="E11494" t="n">
        <v>14521.58381905427</v>
      </c>
      <c r="F11494" t="n">
        <v>10328.94517036732</v>
      </c>
      <c r="G11494" t="n">
        <v>2672228.852201283</v>
      </c>
    </row>
    <row r="11495">
      <c r="A11495" s="5" t="n"/>
      <c r="B11495" s="1" t="inlineStr">
        <is>
          <t>d_113_h_21</t>
        </is>
      </c>
      <c r="C11495" t="n">
        <v>3834.435206886827</v>
      </c>
      <c r="D11495" t="n">
        <v>16788.99240540967</v>
      </c>
      <c r="E11495" t="n">
        <v>21140.3676675004</v>
      </c>
      <c r="F11495" t="n">
        <v>15059.68315429811</v>
      </c>
      <c r="G11495" t="n">
        <v>3896924.291962909</v>
      </c>
    </row>
    <row r="11496">
      <c r="A11496" s="5" t="n"/>
      <c r="B11496" s="1" t="inlineStr">
        <is>
          <t>d_113_h_22</t>
        </is>
      </c>
      <c r="C11496" t="n">
        <v>2796.691377648109</v>
      </c>
      <c r="D11496" t="n">
        <v>12239.1791631072</v>
      </c>
      <c r="E11496" t="n">
        <v>15436.92508383148</v>
      </c>
      <c r="F11496" t="n">
        <v>10964.85245506583</v>
      </c>
      <c r="G11496" t="n">
        <v>2833840.013334914</v>
      </c>
    </row>
    <row r="11497">
      <c r="A11497" s="5" t="n"/>
      <c r="B11497" s="1" t="inlineStr">
        <is>
          <t>d_113_h_23</t>
        </is>
      </c>
      <c r="C11497" t="n">
        <v>2228.106522944294</v>
      </c>
      <c r="D11497" t="n">
        <v>9757.088846908651</v>
      </c>
      <c r="E11497" t="n">
        <v>12304.13805649786</v>
      </c>
      <c r="F11497" t="n">
        <v>8757.9972563517</v>
      </c>
      <c r="G11497" t="n">
        <v>2259223.028278105</v>
      </c>
    </row>
    <row r="11498">
      <c r="A11498" s="5" t="n"/>
      <c r="B11498" s="1" t="inlineStr">
        <is>
          <t>d_114_h_00</t>
        </is>
      </c>
      <c r="C11498" t="n">
        <v>899.6592833577008</v>
      </c>
      <c r="D11498" t="n">
        <v>3937.633047852551</v>
      </c>
      <c r="E11498" t="n">
        <v>4960.646734621438</v>
      </c>
      <c r="F11498" t="n">
        <v>3529.918807098325</v>
      </c>
      <c r="G11498" t="n">
        <v>914580.5902329518</v>
      </c>
    </row>
    <row r="11499">
      <c r="A11499" s="5" t="n"/>
      <c r="B11499" s="1" t="inlineStr">
        <is>
          <t>d_114_h_01</t>
        </is>
      </c>
      <c r="C11499" t="n">
        <v>570.0128350659919</v>
      </c>
      <c r="D11499" t="n">
        <v>2495.436868008359</v>
      </c>
      <c r="E11499" t="n">
        <v>3143.930917157394</v>
      </c>
      <c r="F11499" t="n">
        <v>2238.347378506621</v>
      </c>
      <c r="G11499" t="n">
        <v>579074.212792031</v>
      </c>
    </row>
    <row r="11500">
      <c r="A11500" s="5" t="n"/>
      <c r="B11500" s="1" t="inlineStr">
        <is>
          <t>d_114_h_02</t>
        </is>
      </c>
      <c r="C11500" t="n">
        <v>195.8578531691825</v>
      </c>
      <c r="D11500" t="n">
        <v>857.7826113695404</v>
      </c>
      <c r="E11500" t="n">
        <v>1080.83457579283</v>
      </c>
      <c r="F11500" t="n">
        <v>769.2517936528709</v>
      </c>
      <c r="G11500" t="n">
        <v>198809.6517507649</v>
      </c>
    </row>
    <row r="11501">
      <c r="A11501" s="5" t="n"/>
      <c r="B11501" s="1" t="inlineStr">
        <is>
          <t>d_114_h_03</t>
        </is>
      </c>
      <c r="C11501" t="n">
        <v>133.6842065990611</v>
      </c>
      <c r="D11501" t="n">
        <v>585.2442743871159</v>
      </c>
      <c r="E11501" t="n">
        <v>737.2623759740875</v>
      </c>
      <c r="F11501" t="n">
        <v>523.9013903925978</v>
      </c>
      <c r="G11501" t="n">
        <v>135441.3764461613</v>
      </c>
    </row>
    <row r="11502">
      <c r="A11502" s="5" t="n"/>
      <c r="B11502" s="1" t="inlineStr">
        <is>
          <t>d_114_h_04</t>
        </is>
      </c>
      <c r="C11502" t="n">
        <v>115.837088210588</v>
      </c>
      <c r="D11502" t="n">
        <v>506.7215314780498</v>
      </c>
      <c r="E11502" t="n">
        <v>638.6794135763449</v>
      </c>
      <c r="F11502" t="n">
        <v>452.7637038482766</v>
      </c>
      <c r="G11502" t="n">
        <v>117365.1510315412</v>
      </c>
    </row>
    <row r="11503">
      <c r="A11503" s="5" t="n"/>
      <c r="B11503" s="1" t="inlineStr">
        <is>
          <t>d_114_h_05</t>
        </is>
      </c>
      <c r="C11503" t="n">
        <v>226.9246728950727</v>
      </c>
      <c r="D11503" t="n">
        <v>993.2827715906346</v>
      </c>
      <c r="E11503" t="n">
        <v>1251.607471141079</v>
      </c>
      <c r="F11503" t="n">
        <v>891.2162536882562</v>
      </c>
      <c r="G11503" t="n">
        <v>230614.692465877</v>
      </c>
    </row>
    <row r="11504">
      <c r="A11504" s="5" t="n"/>
      <c r="B11504" s="1" t="inlineStr">
        <is>
          <t>d_114_h_06</t>
        </is>
      </c>
      <c r="C11504" t="n">
        <v>810.5015411084352</v>
      </c>
      <c r="D11504" t="n">
        <v>3548.688965229463</v>
      </c>
      <c r="E11504" t="n">
        <v>4473.158912946665</v>
      </c>
      <c r="F11504" t="n">
        <v>3185.419692646574</v>
      </c>
      <c r="G11504" t="n">
        <v>821645.7111972861</v>
      </c>
    </row>
    <row r="11505">
      <c r="A11505" s="5" t="n"/>
      <c r="B11505" s="1" t="inlineStr">
        <is>
          <t>d_114_h_07</t>
        </is>
      </c>
      <c r="C11505" t="n">
        <v>1313.933505636442</v>
      </c>
      <c r="D11505" t="n">
        <v>5752.6897415438</v>
      </c>
      <c r="E11505" t="n">
        <v>7246.806327419466</v>
      </c>
      <c r="F11505" t="n">
        <v>5155.244283882939</v>
      </c>
      <c r="G11505" t="n">
        <v>1333343.666496293</v>
      </c>
    </row>
    <row r="11506">
      <c r="A11506" s="5" t="n"/>
      <c r="B11506" s="1" t="inlineStr">
        <is>
          <t>d_114_h_08</t>
        </is>
      </c>
      <c r="C11506" t="n">
        <v>837.6605590412762</v>
      </c>
      <c r="D11506" t="n">
        <v>3662.803867877567</v>
      </c>
      <c r="E11506" t="n">
        <v>4614.446514733098</v>
      </c>
      <c r="F11506" t="n">
        <v>3275.439160151691</v>
      </c>
      <c r="G11506" t="n">
        <v>849402.7895418537</v>
      </c>
    </row>
    <row r="11507">
      <c r="A11507" s="5" t="n"/>
      <c r="B11507" s="1" t="inlineStr">
        <is>
          <t>d_114_h_09</t>
        </is>
      </c>
      <c r="C11507" t="n">
        <v>589.6699166949239</v>
      </c>
      <c r="D11507" t="n">
        <v>2580.074343320116</v>
      </c>
      <c r="E11507" t="n">
        <v>3250.164783372692</v>
      </c>
      <c r="F11507" t="n">
        <v>2309.817966009684</v>
      </c>
      <c r="G11507" t="n">
        <v>598610.5632106159</v>
      </c>
    </row>
    <row r="11508">
      <c r="A11508" s="5" t="n"/>
      <c r="B11508" s="1" t="inlineStr">
        <is>
          <t>d_114_h_10</t>
        </is>
      </c>
      <c r="C11508" t="n">
        <v>1059.773835400905</v>
      </c>
      <c r="D11508" t="n">
        <v>4641.140512981325</v>
      </c>
      <c r="E11508" t="n">
        <v>5843.040447368204</v>
      </c>
      <c r="F11508" t="n">
        <v>4162.731232731715</v>
      </c>
      <c r="G11508" t="n">
        <v>1076962.649552026</v>
      </c>
    </row>
    <row r="11509">
      <c r="A11509" s="5" t="n"/>
      <c r="B11509" s="1" t="inlineStr">
        <is>
          <t>d_114_h_11</t>
        </is>
      </c>
      <c r="C11509" t="n">
        <v>828.7487289235249</v>
      </c>
      <c r="D11509" t="n">
        <v>3627.066069002932</v>
      </c>
      <c r="E11509" t="n">
        <v>4568.978708927323</v>
      </c>
      <c r="F11509" t="n">
        <v>3247.31558727832</v>
      </c>
      <c r="G11509" t="n">
        <v>839878.2045715885</v>
      </c>
    </row>
    <row r="11510">
      <c r="A11510" s="5" t="n"/>
      <c r="B11510" s="1" t="inlineStr">
        <is>
          <t>d_114_h_12</t>
        </is>
      </c>
      <c r="C11510" t="n">
        <v>976.9738127266039</v>
      </c>
      <c r="D11510" t="n">
        <v>4273.884228278505</v>
      </c>
      <c r="E11510" t="n">
        <v>5380.73323013257</v>
      </c>
      <c r="F11510" t="n">
        <v>3829.280878184165</v>
      </c>
      <c r="G11510" t="n">
        <v>991006.5136587551</v>
      </c>
    </row>
    <row r="11511">
      <c r="A11511" s="5" t="n"/>
      <c r="B11511" s="1" t="inlineStr">
        <is>
          <t>d_114_h_13</t>
        </is>
      </c>
      <c r="C11511" t="n">
        <v>724.890405638056</v>
      </c>
      <c r="D11511" t="n">
        <v>3172.92122794964</v>
      </c>
      <c r="E11511" t="n">
        <v>4002.285734487545</v>
      </c>
      <c r="F11511" t="n">
        <v>2840.429929675079</v>
      </c>
      <c r="G11511" t="n">
        <v>735656.6188870012</v>
      </c>
    </row>
    <row r="11512">
      <c r="A11512" s="5" t="n"/>
      <c r="B11512" s="1" t="inlineStr">
        <is>
          <t>d_114_h_14</t>
        </is>
      </c>
      <c r="C11512" t="n">
        <v>115.2186960873741</v>
      </c>
      <c r="D11512" t="n">
        <v>504.2433934775472</v>
      </c>
      <c r="E11512" t="n">
        <v>634.841052520064</v>
      </c>
      <c r="F11512" t="n">
        <v>451.8432929999174</v>
      </c>
      <c r="G11512" t="n">
        <v>117101.8731861929</v>
      </c>
    </row>
    <row r="11513">
      <c r="A11513" s="5" t="n"/>
      <c r="B11513" s="1" t="inlineStr">
        <is>
          <t>d_114_h_15</t>
        </is>
      </c>
      <c r="C11513" t="n">
        <v>1048.026678903658</v>
      </c>
      <c r="D11513" t="n">
        <v>4587.889684231229</v>
      </c>
      <c r="E11513" t="n">
        <v>5782.16497330685</v>
      </c>
      <c r="F11513" t="n">
        <v>4110.872573601137</v>
      </c>
      <c r="G11513" t="n">
        <v>1065261.830754964</v>
      </c>
    </row>
    <row r="11514">
      <c r="A11514" s="5" t="n"/>
      <c r="B11514" s="1" t="inlineStr">
        <is>
          <t>d_114_h_16</t>
        </is>
      </c>
      <c r="C11514" t="n">
        <v>2075.677854519945</v>
      </c>
      <c r="D11514" t="n">
        <v>9088.725506887013</v>
      </c>
      <c r="E11514" t="n">
        <v>11449.59343831832</v>
      </c>
      <c r="F11514" t="n">
        <v>8150.997064927489</v>
      </c>
      <c r="G11514" t="n">
        <v>2106670.014979345</v>
      </c>
    </row>
    <row r="11515">
      <c r="A11515" s="5" t="n"/>
      <c r="B11515" s="1" t="inlineStr">
        <is>
          <t>d_114_h_17</t>
        </is>
      </c>
      <c r="C11515" t="n">
        <v>1470.954455222716</v>
      </c>
      <c r="D11515" t="n">
        <v>6437.924825753848</v>
      </c>
      <c r="E11515" t="n">
        <v>8108.416824772657</v>
      </c>
      <c r="F11515" t="n">
        <v>5765.780605462375</v>
      </c>
      <c r="G11515" t="n">
        <v>1490090.725759836</v>
      </c>
    </row>
    <row r="11516">
      <c r="A11516" s="5" t="n"/>
      <c r="B11516" s="1" t="inlineStr">
        <is>
          <t>d_114_h_18</t>
        </is>
      </c>
      <c r="C11516" t="n">
        <v>1579.746584207707</v>
      </c>
      <c r="D11516" t="n">
        <v>6911.951301381478</v>
      </c>
      <c r="E11516" t="n">
        <v>8720.552624773178</v>
      </c>
      <c r="F11516" t="n">
        <v>6187.934095994622</v>
      </c>
      <c r="G11516" t="n">
        <v>1600428.752734031</v>
      </c>
    </row>
    <row r="11517">
      <c r="A11517" s="5" t="n"/>
      <c r="B11517" s="1" t="inlineStr">
        <is>
          <t>d_114_h_19</t>
        </is>
      </c>
      <c r="C11517" t="n">
        <v>1702.504459096142</v>
      </c>
      <c r="D11517" t="n">
        <v>7450.273668920894</v>
      </c>
      <c r="E11517" t="n">
        <v>9392.679330066872</v>
      </c>
      <c r="F11517" t="n">
        <v>6671.27270685749</v>
      </c>
      <c r="G11517" t="n">
        <v>1725086.833436728</v>
      </c>
    </row>
    <row r="11518">
      <c r="A11518" s="5" t="n"/>
      <c r="B11518" s="1" t="inlineStr">
        <is>
          <t>d_114_h_20</t>
        </is>
      </c>
      <c r="C11518" t="n">
        <v>2582.153065550754</v>
      </c>
      <c r="D11518" t="n">
        <v>11307.01580355021</v>
      </c>
      <c r="E11518" t="n">
        <v>14246.49690703927</v>
      </c>
      <c r="F11518" t="n">
        <v>10145.7422432061</v>
      </c>
      <c r="G11518" t="n">
        <v>2627524.62646984</v>
      </c>
    </row>
    <row r="11519">
      <c r="A11519" s="5" t="n"/>
      <c r="B11519" s="1" t="inlineStr">
        <is>
          <t>d_114_h_21</t>
        </is>
      </c>
      <c r="C11519" t="n">
        <v>3862.873048218111</v>
      </c>
      <c r="D11519" t="n">
        <v>16906.92405198962</v>
      </c>
      <c r="E11519" t="n">
        <v>21309.25519467524</v>
      </c>
      <c r="F11519" t="n">
        <v>15152.60466619921</v>
      </c>
      <c r="G11519" t="n">
        <v>3921351.2566179</v>
      </c>
    </row>
    <row r="11520">
      <c r="A11520" s="5" t="n"/>
      <c r="B11520" s="1" t="inlineStr">
        <is>
          <t>d_114_h_22</t>
        </is>
      </c>
      <c r="C11520" t="n">
        <v>2819.197089558909</v>
      </c>
      <c r="D11520" t="n">
        <v>12339.72765478901</v>
      </c>
      <c r="E11520" t="n">
        <v>15546.2249180414</v>
      </c>
      <c r="F11520" t="n">
        <v>11063.11351369371</v>
      </c>
      <c r="G11520" t="n">
        <v>2860552.980409157</v>
      </c>
    </row>
    <row r="11521">
      <c r="A11521" s="5" t="n"/>
      <c r="B11521" s="1" t="inlineStr">
        <is>
          <t>d_114_h_23</t>
        </is>
      </c>
      <c r="C11521" t="n">
        <v>2224.1690393006</v>
      </c>
      <c r="D11521" t="n">
        <v>9734.657706978718</v>
      </c>
      <c r="E11521" t="n">
        <v>12269.03338182389</v>
      </c>
      <c r="F11521" t="n">
        <v>8728.413941969273</v>
      </c>
      <c r="G11521" t="n">
        <v>2260291.261441042</v>
      </c>
    </row>
    <row r="11522">
      <c r="A11522" s="5" t="n"/>
      <c r="B11522" s="1" t="inlineStr">
        <is>
          <t>d_115_h_00</t>
        </is>
      </c>
      <c r="C11522" t="n">
        <v>888.5733388618665</v>
      </c>
      <c r="D11522" t="n">
        <v>3888.959322020048</v>
      </c>
      <c r="E11522" t="n">
        <v>4905.224514307324</v>
      </c>
      <c r="F11522" t="n">
        <v>3483.634271540869</v>
      </c>
      <c r="G11522" t="n">
        <v>900090.7499371251</v>
      </c>
    </row>
    <row r="11523">
      <c r="A11523" s="5" t="n"/>
      <c r="B11523" s="1" t="inlineStr">
        <is>
          <t>d_115_h_01</t>
        </is>
      </c>
      <c r="C11523" t="n">
        <v>588.9631981134281</v>
      </c>
      <c r="D11523" t="n">
        <v>2576.342322255514</v>
      </c>
      <c r="E11523" t="n">
        <v>3245.15611419783</v>
      </c>
      <c r="F11523" t="n">
        <v>2304.177668923131</v>
      </c>
      <c r="G11523" t="n">
        <v>597308.8459364484</v>
      </c>
    </row>
    <row r="11524">
      <c r="A11524" s="5" t="n"/>
      <c r="B11524" s="1" t="inlineStr">
        <is>
          <t>d_115_h_02</t>
        </is>
      </c>
      <c r="C11524" t="n">
        <v>191.7821285475631</v>
      </c>
      <c r="D11524" t="n">
        <v>838.942668612694</v>
      </c>
      <c r="E11524" t="n">
        <v>1057.54809324213</v>
      </c>
      <c r="F11524" t="n">
        <v>750.2752716810703</v>
      </c>
      <c r="G11524" t="n">
        <v>194393.5796518598</v>
      </c>
    </row>
    <row r="11525">
      <c r="A11525" s="5" t="n"/>
      <c r="B11525" s="1" t="inlineStr">
        <is>
          <t>d_115_h_03</t>
        </is>
      </c>
      <c r="C11525" t="n">
        <v>132.4066738501956</v>
      </c>
      <c r="D11525" t="n">
        <v>579.5892217025902</v>
      </c>
      <c r="E11525" t="n">
        <v>730.0284566740701</v>
      </c>
      <c r="F11525" t="n">
        <v>519.8010593812123</v>
      </c>
      <c r="G11525" t="n">
        <v>134370.0211072974</v>
      </c>
    </row>
    <row r="11526">
      <c r="A11526" s="5" t="n"/>
      <c r="B11526" s="1" t="inlineStr">
        <is>
          <t>d_115_h_04</t>
        </is>
      </c>
      <c r="C11526" t="n">
        <v>111.1383877808611</v>
      </c>
      <c r="D11526" t="n">
        <v>486.3081435078432</v>
      </c>
      <c r="E11526" t="n">
        <v>612.3283686890334</v>
      </c>
      <c r="F11526" t="n">
        <v>436.0239897463189</v>
      </c>
      <c r="G11526" t="n">
        <v>112990.9053126317</v>
      </c>
    </row>
    <row r="11527">
      <c r="A11527" s="5" t="n"/>
      <c r="B11527" s="1" t="inlineStr">
        <is>
          <t>d_115_h_05</t>
        </is>
      </c>
      <c r="C11527" t="n">
        <v>221.9336879901517</v>
      </c>
      <c r="D11527" t="n">
        <v>971.2618704597359</v>
      </c>
      <c r="E11527" t="n">
        <v>1224.726221544003</v>
      </c>
      <c r="F11527" t="n">
        <v>869.5448488732143</v>
      </c>
      <c r="G11527" t="n">
        <v>225153.4466746709</v>
      </c>
    </row>
    <row r="11528">
      <c r="A11528" s="5" t="n"/>
      <c r="B11528" s="1" t="inlineStr">
        <is>
          <t>d_115_h_06</t>
        </is>
      </c>
      <c r="C11528" t="n">
        <v>814.1848692850612</v>
      </c>
      <c r="D11528" t="n">
        <v>3563.761135468177</v>
      </c>
      <c r="E11528" t="n">
        <v>4490.721699973145</v>
      </c>
      <c r="F11528" t="n">
        <v>3192.8192054373</v>
      </c>
      <c r="G11528" t="n">
        <v>825686.1229569784</v>
      </c>
    </row>
    <row r="11529">
      <c r="A11529" s="5" t="n"/>
      <c r="B11529" s="1" t="inlineStr">
        <is>
          <t>d_115_h_07</t>
        </is>
      </c>
      <c r="C11529" t="n">
        <v>1324.463176899992</v>
      </c>
      <c r="D11529" t="n">
        <v>5796.961819456974</v>
      </c>
      <c r="E11529" t="n">
        <v>7301.747100307966</v>
      </c>
      <c r="F11529" t="n">
        <v>5191.754363971073</v>
      </c>
      <c r="G11529" t="n">
        <v>1344341.220954427</v>
      </c>
    </row>
    <row r="11530">
      <c r="A11530" s="5" t="n"/>
      <c r="B11530" s="1" t="inlineStr">
        <is>
          <t>d_115_h_08</t>
        </is>
      </c>
      <c r="C11530" t="n">
        <v>835.9898675309814</v>
      </c>
      <c r="D11530" t="n">
        <v>3659.215903439115</v>
      </c>
      <c r="E11530" t="n">
        <v>4611.202218375221</v>
      </c>
      <c r="F11530" t="n">
        <v>3280.79162147403</v>
      </c>
      <c r="G11530" t="n">
        <v>847689.8693039668</v>
      </c>
    </row>
    <row r="11531">
      <c r="A11531" s="5" t="n"/>
      <c r="B11531" s="1" t="inlineStr">
        <is>
          <t>d_115_h_09</t>
        </is>
      </c>
      <c r="C11531" t="n">
        <v>598.5218256218783</v>
      </c>
      <c r="D11531" t="n">
        <v>2620.363226877513</v>
      </c>
      <c r="E11531" t="n">
        <v>3300.189309435094</v>
      </c>
      <c r="F11531" t="n">
        <v>2348.924530575463</v>
      </c>
      <c r="G11531" t="n">
        <v>607731.3171191396</v>
      </c>
    </row>
    <row r="11532">
      <c r="A11532" s="5" t="n"/>
      <c r="B11532" s="1" t="inlineStr">
        <is>
          <t>d_115_h_10</t>
        </is>
      </c>
      <c r="C11532" t="n">
        <v>1061.323239346844</v>
      </c>
      <c r="D11532" t="n">
        <v>4643.945800157733</v>
      </c>
      <c r="E11532" t="n">
        <v>5850.341384128757</v>
      </c>
      <c r="F11532" t="n">
        <v>4159.384067030553</v>
      </c>
      <c r="G11532" t="n">
        <v>1077526.685951323</v>
      </c>
    </row>
    <row r="11533">
      <c r="A11533" s="5" t="n"/>
      <c r="B11533" s="1" t="inlineStr">
        <is>
          <t>d_115_h_11</t>
        </is>
      </c>
      <c r="C11533" t="n">
        <v>826.2414706028388</v>
      </c>
      <c r="D11533" t="n">
        <v>3618.157524482488</v>
      </c>
      <c r="E11533" t="n">
        <v>4563.804855879053</v>
      </c>
      <c r="F11533" t="n">
        <v>3244.553234507229</v>
      </c>
      <c r="G11533" t="n">
        <v>836968.8742651491</v>
      </c>
    </row>
    <row r="11534">
      <c r="A11534" s="5" t="n"/>
      <c r="B11534" s="1" t="inlineStr">
        <is>
          <t>d_115_h_12</t>
        </is>
      </c>
      <c r="C11534" t="n">
        <v>1003.413749816679</v>
      </c>
      <c r="D11534" t="n">
        <v>4391.637298329982</v>
      </c>
      <c r="E11534" t="n">
        <v>5533.201712391912</v>
      </c>
      <c r="F11534" t="n">
        <v>3931.517507030345</v>
      </c>
      <c r="G11534" t="n">
        <v>1017171.902393927</v>
      </c>
    </row>
    <row r="11535">
      <c r="A11535" s="5" t="n"/>
      <c r="B11535" s="1" t="inlineStr">
        <is>
          <t>d_115_h_13</t>
        </is>
      </c>
      <c r="C11535" t="n">
        <v>721.6872888346447</v>
      </c>
      <c r="D11535" t="n">
        <v>3159.178999883394</v>
      </c>
      <c r="E11535" t="n">
        <v>3979.012725326709</v>
      </c>
      <c r="F11535" t="n">
        <v>2832.458607661522</v>
      </c>
      <c r="G11535" t="n">
        <v>731861.9622997922</v>
      </c>
    </row>
    <row r="11536">
      <c r="A11536" s="5" t="n"/>
      <c r="B11536" s="1" t="inlineStr">
        <is>
          <t>d_115_h_14</t>
        </is>
      </c>
      <c r="C11536" t="n">
        <v>114.3447065808611</v>
      </c>
      <c r="D11536" t="n">
        <v>500.7403555644919</v>
      </c>
      <c r="E11536" t="n">
        <v>631.3349142573388</v>
      </c>
      <c r="F11536" t="n">
        <v>449.1972630776517</v>
      </c>
      <c r="G11536" t="n">
        <v>116272.5755748008</v>
      </c>
    </row>
    <row r="11537">
      <c r="A11537" s="5" t="n"/>
      <c r="B11537" s="1" t="inlineStr">
        <is>
          <t>d_115_h_15</t>
        </is>
      </c>
      <c r="C11537" t="n">
        <v>1045.996781743291</v>
      </c>
      <c r="D11537" t="n">
        <v>4575.609094651019</v>
      </c>
      <c r="E11537" t="n">
        <v>5770.553149185313</v>
      </c>
      <c r="F11537" t="n">
        <v>4094.461933415539</v>
      </c>
      <c r="G11537" t="n">
        <v>1059648.946790234</v>
      </c>
    </row>
    <row r="11538">
      <c r="A11538" s="5" t="n"/>
      <c r="B11538" s="1" t="inlineStr">
        <is>
          <t>d_115_h_16</t>
        </is>
      </c>
      <c r="C11538" t="n">
        <v>2036.930771313569</v>
      </c>
      <c r="D11538" t="n">
        <v>8912.150971813629</v>
      </c>
      <c r="E11538" t="n">
        <v>11224.23400073781</v>
      </c>
      <c r="F11538" t="n">
        <v>7967.982544711858</v>
      </c>
      <c r="G11538" t="n">
        <v>2065722.47785906</v>
      </c>
    </row>
    <row r="11539">
      <c r="A11539" s="5" t="n"/>
      <c r="B11539" s="1" t="inlineStr">
        <is>
          <t>d_115_h_17</t>
        </is>
      </c>
      <c r="C11539" t="n">
        <v>1455.728506615217</v>
      </c>
      <c r="D11539" t="n">
        <v>6374.169966063194</v>
      </c>
      <c r="E11539" t="n">
        <v>8017.502838405049</v>
      </c>
      <c r="F11539" t="n">
        <v>5709.722504507376</v>
      </c>
      <c r="G11539" t="n">
        <v>1481955.695535278</v>
      </c>
    </row>
    <row r="11540">
      <c r="A11540" s="5" t="n"/>
      <c r="B11540" s="1" t="inlineStr">
        <is>
          <t>d_115_h_18</t>
        </is>
      </c>
      <c r="C11540" t="n">
        <v>1620.310780170414</v>
      </c>
      <c r="D11540" t="n">
        <v>7094.166054248108</v>
      </c>
      <c r="E11540" t="n">
        <v>8933.730523440536</v>
      </c>
      <c r="F11540" t="n">
        <v>6362.016583698669</v>
      </c>
      <c r="G11540" t="n">
        <v>1644772.514997648</v>
      </c>
    </row>
    <row r="11541">
      <c r="A11541" s="5" t="n"/>
      <c r="B11541" s="1" t="inlineStr">
        <is>
          <t>d_115_h_19</t>
        </is>
      </c>
      <c r="C11541" t="n">
        <v>1747.069001601121</v>
      </c>
      <c r="D11541" t="n">
        <v>7645.083541109703</v>
      </c>
      <c r="E11541" t="n">
        <v>9633.53538336346</v>
      </c>
      <c r="F11541" t="n">
        <v>6845.364210467142</v>
      </c>
      <c r="G11541" t="n">
        <v>1771757.869112557</v>
      </c>
    </row>
    <row r="11542">
      <c r="A11542" s="5" t="n"/>
      <c r="B11542" s="1" t="inlineStr">
        <is>
          <t>d_115_h_20</t>
        </is>
      </c>
      <c r="C11542" t="n">
        <v>2553.706452560195</v>
      </c>
      <c r="D11542" t="n">
        <v>11179.55348067317</v>
      </c>
      <c r="E11542" t="n">
        <v>14089.99870474814</v>
      </c>
      <c r="F11542" t="n">
        <v>10018.97870436409</v>
      </c>
      <c r="G11542" t="n">
        <v>2588964.978481856</v>
      </c>
    </row>
    <row r="11543">
      <c r="A11543" s="5" t="n"/>
      <c r="B11543" s="1" t="inlineStr">
        <is>
          <t>d_115_h_21</t>
        </is>
      </c>
      <c r="C11543" t="n">
        <v>3860.245466484863</v>
      </c>
      <c r="D11543" t="n">
        <v>16891.3927550078</v>
      </c>
      <c r="E11543" t="n">
        <v>21267.01402433314</v>
      </c>
      <c r="F11543" t="n">
        <v>15131.79914291652</v>
      </c>
      <c r="G11543" t="n">
        <v>3920539.551352194</v>
      </c>
    </row>
    <row r="11544">
      <c r="A11544" s="5" t="n"/>
      <c r="B11544" s="1" t="inlineStr">
        <is>
          <t>d_115_h_22</t>
        </is>
      </c>
      <c r="C11544" t="n">
        <v>2801.286475055223</v>
      </c>
      <c r="D11544" t="n">
        <v>12259.41170902767</v>
      </c>
      <c r="E11544" t="n">
        <v>15441.10543100961</v>
      </c>
      <c r="F11544" t="n">
        <v>10973.24346070434</v>
      </c>
      <c r="G11544" t="n">
        <v>2841477.814842449</v>
      </c>
    </row>
    <row r="11545">
      <c r="A11545" s="5" t="n"/>
      <c r="B11545" s="1" t="inlineStr">
        <is>
          <t>d_115_h_23</t>
        </is>
      </c>
      <c r="C11545" t="n">
        <v>2221.798483014218</v>
      </c>
      <c r="D11545" t="n">
        <v>9723.478665234203</v>
      </c>
      <c r="E11545" t="n">
        <v>12272.24886897151</v>
      </c>
      <c r="F11545" t="n">
        <v>8711.660385595804</v>
      </c>
      <c r="G11545" t="n">
        <v>2247976.477412266</v>
      </c>
    </row>
    <row r="11546">
      <c r="A11546" s="5" t="n"/>
      <c r="B11546" s="1" t="inlineStr">
        <is>
          <t>d_116_h_00</t>
        </is>
      </c>
      <c r="C11546" t="n">
        <v>892.0896677198829</v>
      </c>
      <c r="D11546" t="n">
        <v>3902.799701638074</v>
      </c>
      <c r="E11546" t="n">
        <v>4924.566359383627</v>
      </c>
      <c r="F11546" t="n">
        <v>3491.804038558859</v>
      </c>
      <c r="G11546" t="n">
        <v>901949.2844572094</v>
      </c>
    </row>
    <row r="11547">
      <c r="A11547" s="5" t="n"/>
      <c r="B11547" s="1" t="inlineStr">
        <is>
          <t>d_116_h_01</t>
        </is>
      </c>
      <c r="C11547" t="n">
        <v>584.103219643046</v>
      </c>
      <c r="D11547" t="n">
        <v>2556.95546534446</v>
      </c>
      <c r="E11547" t="n">
        <v>3221.940886204993</v>
      </c>
      <c r="F11547" t="n">
        <v>2292.812057199075</v>
      </c>
      <c r="G11547" t="n">
        <v>593799.8297447163</v>
      </c>
    </row>
    <row r="11548">
      <c r="A11548" s="5" t="n"/>
      <c r="B11548" s="1" t="inlineStr">
        <is>
          <t>d_116_h_02</t>
        </is>
      </c>
      <c r="C11548" t="n">
        <v>194.8544878330552</v>
      </c>
      <c r="D11548" t="n">
        <v>852.7268858013674</v>
      </c>
      <c r="E11548" t="n">
        <v>1075.175079940932</v>
      </c>
      <c r="F11548" t="n">
        <v>763.4097536149291</v>
      </c>
      <c r="G11548" t="n">
        <v>197775.227547845</v>
      </c>
    </row>
    <row r="11549">
      <c r="A11549" s="5" t="n"/>
      <c r="B11549" s="1" t="inlineStr">
        <is>
          <t>d_116_h_03</t>
        </is>
      </c>
      <c r="C11549" t="n">
        <v>135.1524399687631</v>
      </c>
      <c r="D11549" t="n">
        <v>591.6438565520956</v>
      </c>
      <c r="E11549" t="n">
        <v>744.8666985968147</v>
      </c>
      <c r="F11549" t="n">
        <v>529.8461274742397</v>
      </c>
      <c r="G11549" t="n">
        <v>137256.8168448639</v>
      </c>
    </row>
    <row r="11550">
      <c r="A11550" s="5" t="n"/>
      <c r="B11550" s="1" t="inlineStr">
        <is>
          <t>d_116_h_04</t>
        </is>
      </c>
      <c r="C11550" t="n">
        <v>114.9950659627026</v>
      </c>
      <c r="D11550" t="n">
        <v>503.1114567703725</v>
      </c>
      <c r="E11550" t="n">
        <v>634.3528492931111</v>
      </c>
      <c r="F11550" t="n">
        <v>450.5906187009774</v>
      </c>
      <c r="G11550" t="n">
        <v>116465.8816461921</v>
      </c>
    </row>
    <row r="11551">
      <c r="A11551" s="5" t="n"/>
      <c r="B11551" s="1" t="inlineStr">
        <is>
          <t>d_116_h_05</t>
        </is>
      </c>
      <c r="C11551" t="n">
        <v>219.9515893110863</v>
      </c>
      <c r="D11551" t="n">
        <v>962.5461668835379</v>
      </c>
      <c r="E11551" t="n">
        <v>1211.853956664182</v>
      </c>
      <c r="F11551" t="n">
        <v>862.4426099843737</v>
      </c>
      <c r="G11551" t="n">
        <v>223675.9516212082</v>
      </c>
    </row>
    <row r="11552">
      <c r="A11552" s="5" t="n"/>
      <c r="B11552" s="1" t="inlineStr">
        <is>
          <t>d_116_h_06</t>
        </is>
      </c>
      <c r="C11552" t="n">
        <v>793.1778702777586</v>
      </c>
      <c r="D11552" t="n">
        <v>3470.138866936041</v>
      </c>
      <c r="E11552" t="n">
        <v>4372.162864508666</v>
      </c>
      <c r="F11552" t="n">
        <v>3102.96832329217</v>
      </c>
      <c r="G11552" t="n">
        <v>803632.0141121715</v>
      </c>
    </row>
    <row r="11553">
      <c r="A11553" s="5" t="n"/>
      <c r="B11553" s="1" t="inlineStr">
        <is>
          <t>d_116_h_07</t>
        </is>
      </c>
      <c r="C11553" t="n">
        <v>1349.815479062711</v>
      </c>
      <c r="D11553" t="n">
        <v>5907.473378337415</v>
      </c>
      <c r="E11553" t="n">
        <v>7446.715147774396</v>
      </c>
      <c r="F11553" t="n">
        <v>5293.096120220944</v>
      </c>
      <c r="G11553" t="n">
        <v>1368133.801657021</v>
      </c>
    </row>
    <row r="11554">
      <c r="A11554" s="5" t="n"/>
      <c r="B11554" s="1" t="inlineStr">
        <is>
          <t>d_116_h_08</t>
        </is>
      </c>
      <c r="C11554" t="n">
        <v>849.9021318836961</v>
      </c>
      <c r="D11554" t="n">
        <v>3718.755947045632</v>
      </c>
      <c r="E11554" t="n">
        <v>4684.787119036054</v>
      </c>
      <c r="F11554" t="n">
        <v>3334.023164251462</v>
      </c>
      <c r="G11554" t="n">
        <v>862377.1862894084</v>
      </c>
    </row>
    <row r="11555">
      <c r="A11555" s="5" t="n"/>
      <c r="B11555" s="1" t="inlineStr">
        <is>
          <t>d_116_h_09</t>
        </is>
      </c>
      <c r="C11555" t="n">
        <v>593.7848114382675</v>
      </c>
      <c r="D11555" t="n">
        <v>2599.150984925928</v>
      </c>
      <c r="E11555" t="n">
        <v>3272.297087535087</v>
      </c>
      <c r="F11555" t="n">
        <v>2328.06301064865</v>
      </c>
      <c r="G11555" t="n">
        <v>602736.5243718083</v>
      </c>
    </row>
    <row r="11556">
      <c r="A11556" s="5" t="n"/>
      <c r="B11556" s="1" t="inlineStr">
        <is>
          <t>d_116_h_10</t>
        </is>
      </c>
      <c r="C11556" t="n">
        <v>1046.422319221017</v>
      </c>
      <c r="D11556" t="n">
        <v>4580.04540667004</v>
      </c>
      <c r="E11556" t="n">
        <v>5775.012325916463</v>
      </c>
      <c r="F11556" t="n">
        <v>4104.546293104287</v>
      </c>
      <c r="G11556" t="n">
        <v>1061727.273099687</v>
      </c>
    </row>
    <row r="11557">
      <c r="A11557" s="5" t="n"/>
      <c r="B11557" s="1" t="inlineStr">
        <is>
          <t>d_116_h_11</t>
        </is>
      </c>
      <c r="C11557" t="n">
        <v>836.3406858952804</v>
      </c>
      <c r="D11557" t="n">
        <v>3658.630711980324</v>
      </c>
      <c r="E11557" t="n">
        <v>4607.09410930692</v>
      </c>
      <c r="F11557" t="n">
        <v>3274.490118307805</v>
      </c>
      <c r="G11557" t="n">
        <v>848275.1372766139</v>
      </c>
    </row>
    <row r="11558">
      <c r="A11558" s="5" t="n"/>
      <c r="B11558" s="1" t="inlineStr">
        <is>
          <t>d_116_h_12</t>
        </is>
      </c>
      <c r="C11558" t="n">
        <v>977.4256940308635</v>
      </c>
      <c r="D11558" t="n">
        <v>4275.632896921192</v>
      </c>
      <c r="E11558" t="n">
        <v>5387.641461328152</v>
      </c>
      <c r="F11558" t="n">
        <v>3821.621752477459</v>
      </c>
      <c r="G11558" t="n">
        <v>991050.9671382831</v>
      </c>
    </row>
    <row r="11559">
      <c r="A11559" s="5" t="n"/>
      <c r="B11559" s="1" t="inlineStr">
        <is>
          <t>d_116_h_13</t>
        </is>
      </c>
      <c r="C11559" t="n">
        <v>692.8671555737066</v>
      </c>
      <c r="D11559" t="n">
        <v>3032.894678141366</v>
      </c>
      <c r="E11559" t="n">
        <v>3824.491120335632</v>
      </c>
      <c r="F11559" t="n">
        <v>2717.374137700821</v>
      </c>
      <c r="G11559" t="n">
        <v>703807.5735884674</v>
      </c>
    </row>
    <row r="11560">
      <c r="A11560" s="5" t="n"/>
      <c r="B11560" s="1" t="inlineStr">
        <is>
          <t>d_116_h_14</t>
        </is>
      </c>
      <c r="C11560" t="n">
        <v>111.0945610094914</v>
      </c>
      <c r="D11560" t="n">
        <v>485.8595204635546</v>
      </c>
      <c r="E11560" t="n">
        <v>612.3070180702647</v>
      </c>
      <c r="F11560" t="n">
        <v>434.6283400199268</v>
      </c>
      <c r="G11560" t="n">
        <v>112564.8623340015</v>
      </c>
    </row>
    <row r="11561">
      <c r="A11561" s="5" t="n"/>
      <c r="B11561" s="1" t="inlineStr">
        <is>
          <t>d_116_h_15</t>
        </is>
      </c>
      <c r="C11561" t="n">
        <v>1035.449416460328</v>
      </c>
      <c r="D11561" t="n">
        <v>4533.119387848041</v>
      </c>
      <c r="E11561" t="n">
        <v>5705.242829511728</v>
      </c>
      <c r="F11561" t="n">
        <v>4064.9136318706</v>
      </c>
      <c r="G11561" t="n">
        <v>1051862.775242281</v>
      </c>
    </row>
    <row r="11562">
      <c r="A11562" s="5" t="n"/>
      <c r="B11562" s="1" t="inlineStr">
        <is>
          <t>d_116_h_16</t>
        </is>
      </c>
      <c r="C11562" t="n">
        <v>2015.126249269825</v>
      </c>
      <c r="D11562" t="n">
        <v>8821.373278741306</v>
      </c>
      <c r="E11562" t="n">
        <v>11115.54206881188</v>
      </c>
      <c r="F11562" t="n">
        <v>7906.426192947527</v>
      </c>
      <c r="G11562" t="n">
        <v>2046553.718366444</v>
      </c>
    </row>
    <row r="11563">
      <c r="A11563" s="5" t="n"/>
      <c r="B11563" s="1" t="inlineStr">
        <is>
          <t>d_116_h_17</t>
        </is>
      </c>
      <c r="C11563" t="n">
        <v>1450.830821362494</v>
      </c>
      <c r="D11563" t="n">
        <v>6351.121968747524</v>
      </c>
      <c r="E11563" t="n">
        <v>8000.93607295239</v>
      </c>
      <c r="F11563" t="n">
        <v>5690.89671776405</v>
      </c>
      <c r="G11563" t="n">
        <v>1473403.895120777</v>
      </c>
    </row>
    <row r="11564">
      <c r="A11564" s="5" t="n"/>
      <c r="B11564" s="1" t="inlineStr">
        <is>
          <t>d_116_h_18</t>
        </is>
      </c>
      <c r="C11564" t="n">
        <v>1592.697327277305</v>
      </c>
      <c r="D11564" t="n">
        <v>6971.367042779812</v>
      </c>
      <c r="E11564" t="n">
        <v>8775.848870527661</v>
      </c>
      <c r="F11564" t="n">
        <v>6244.673962870531</v>
      </c>
      <c r="G11564" t="n">
        <v>1616337.682789279</v>
      </c>
    </row>
    <row r="11565">
      <c r="A11565" s="5" t="n"/>
      <c r="B11565" s="1" t="inlineStr">
        <is>
          <t>d_116_h_19</t>
        </is>
      </c>
      <c r="C11565" t="n">
        <v>1738.314790117404</v>
      </c>
      <c r="D11565" t="n">
        <v>7601.702284983971</v>
      </c>
      <c r="E11565" t="n">
        <v>9576.677155237023</v>
      </c>
      <c r="F11565" t="n">
        <v>6795.122536304837</v>
      </c>
      <c r="G11565" t="n">
        <v>1764203.198744565</v>
      </c>
    </row>
    <row r="11566">
      <c r="A11566" s="5" t="n"/>
      <c r="B11566" s="1" t="inlineStr">
        <is>
          <t>d_116_h_20</t>
        </is>
      </c>
      <c r="C11566" t="n">
        <v>2647.792748875203</v>
      </c>
      <c r="D11566" t="n">
        <v>11588.42017435418</v>
      </c>
      <c r="E11566" t="n">
        <v>14609.45296134153</v>
      </c>
      <c r="F11566" t="n">
        <v>10385.39395512247</v>
      </c>
      <c r="G11566" t="n">
        <v>2687095.833676295</v>
      </c>
    </row>
    <row r="11567">
      <c r="A11567" s="5" t="n"/>
      <c r="B11567" s="1" t="inlineStr">
        <is>
          <t>d_116_h_21</t>
        </is>
      </c>
      <c r="C11567" t="n">
        <v>3868.190781943544</v>
      </c>
      <c r="D11567" t="n">
        <v>16917.93959413674</v>
      </c>
      <c r="E11567" t="n">
        <v>21343.04693500562</v>
      </c>
      <c r="F11567" t="n">
        <v>15150.79781770212</v>
      </c>
      <c r="G11567" t="n">
        <v>3924001.768821355</v>
      </c>
    </row>
    <row r="11568">
      <c r="A11568" s="5" t="n"/>
      <c r="B11568" s="1" t="inlineStr">
        <is>
          <t>d_116_h_22</t>
        </is>
      </c>
      <c r="C11568" t="n">
        <v>2852.121804805281</v>
      </c>
      <c r="D11568" t="n">
        <v>12477.16442858209</v>
      </c>
      <c r="E11568" t="n">
        <v>15725.50878978084</v>
      </c>
      <c r="F11568" t="n">
        <v>11171.24991792883</v>
      </c>
      <c r="G11568" t="n">
        <v>2895670.389691065</v>
      </c>
    </row>
    <row r="11569">
      <c r="A11569" s="5" t="n"/>
      <c r="B11569" s="1" t="inlineStr">
        <is>
          <t>d_116_h_23</t>
        </is>
      </c>
      <c r="C11569" t="n">
        <v>2244.606173057353</v>
      </c>
      <c r="D11569" t="n">
        <v>9822.264335681741</v>
      </c>
      <c r="E11569" t="n">
        <v>12383.49405640137</v>
      </c>
      <c r="F11569" t="n">
        <v>8798.182699854691</v>
      </c>
      <c r="G11569" t="n">
        <v>2273200.572204203</v>
      </c>
    </row>
    <row r="11570">
      <c r="A11570" s="5" t="n"/>
      <c r="B11570" s="1" t="inlineStr">
        <is>
          <t>d_117_h_00</t>
        </is>
      </c>
      <c r="C11570" t="n">
        <v>882.569760463585</v>
      </c>
      <c r="D11570" t="n">
        <v>3862.119053867187</v>
      </c>
      <c r="E11570" t="n">
        <v>4862.629374753002</v>
      </c>
      <c r="F11570" t="n">
        <v>3460.392562008407</v>
      </c>
      <c r="G11570" t="n">
        <v>896573.7600023466</v>
      </c>
    </row>
    <row r="11571">
      <c r="A11571" s="5" t="n"/>
      <c r="B11571" s="1" t="inlineStr">
        <is>
          <t>d_117_h_01</t>
        </is>
      </c>
      <c r="C11571" t="n">
        <v>576.1820617822023</v>
      </c>
      <c r="D11571" t="n">
        <v>2519.940717947599</v>
      </c>
      <c r="E11571" t="n">
        <v>3176.688781495757</v>
      </c>
      <c r="F11571" t="n">
        <v>2256.085939738869</v>
      </c>
      <c r="G11571" t="n">
        <v>584115.5669222265</v>
      </c>
    </row>
    <row r="11572">
      <c r="A11572" s="5" t="n"/>
      <c r="B11572" s="1" t="inlineStr">
        <is>
          <t>d_117_h_02</t>
        </is>
      </c>
      <c r="C11572" t="n">
        <v>197.7738984148603</v>
      </c>
      <c r="D11572" t="n">
        <v>865.4088662570545</v>
      </c>
      <c r="E11572" t="n">
        <v>1090.721932470069</v>
      </c>
      <c r="F11572" t="n">
        <v>775.5306527305462</v>
      </c>
      <c r="G11572" t="n">
        <v>200434.1169182906</v>
      </c>
    </row>
    <row r="11573">
      <c r="A11573" s="5" t="n"/>
      <c r="B11573" s="1" t="inlineStr">
        <is>
          <t>d_117_h_03</t>
        </is>
      </c>
      <c r="C11573" t="n">
        <v>134.2337545883604</v>
      </c>
      <c r="D11573" t="n">
        <v>587.740921381414</v>
      </c>
      <c r="E11573" t="n">
        <v>740.9683931706732</v>
      </c>
      <c r="F11573" t="n">
        <v>527.1702368641652</v>
      </c>
      <c r="G11573" t="n">
        <v>136296.1399129208</v>
      </c>
    </row>
    <row r="11574">
      <c r="A11574" s="5" t="n"/>
      <c r="B11574" s="1" t="inlineStr">
        <is>
          <t>d_117_h_04</t>
        </is>
      </c>
      <c r="C11574" t="n">
        <v>121.1115480871977</v>
      </c>
      <c r="D11574" t="n">
        <v>529.8577494777848</v>
      </c>
      <c r="E11574" t="n">
        <v>668.1234941969619</v>
      </c>
      <c r="F11574" t="n">
        <v>474.130375343879</v>
      </c>
      <c r="G11574" t="n">
        <v>122727.0446881351</v>
      </c>
    </row>
    <row r="11575">
      <c r="A11575" s="5" t="n"/>
      <c r="B11575" s="1" t="inlineStr">
        <is>
          <t>d_117_h_05</t>
        </is>
      </c>
      <c r="C11575" t="n">
        <v>224.5213390451196</v>
      </c>
      <c r="D11575" t="n">
        <v>983.6881536044423</v>
      </c>
      <c r="E11575" t="n">
        <v>1239.866013534916</v>
      </c>
      <c r="F11575" t="n">
        <v>881.3742112748212</v>
      </c>
      <c r="G11575" t="n">
        <v>227811.3033774048</v>
      </c>
    </row>
    <row r="11576">
      <c r="A11576" s="5" t="n"/>
      <c r="B11576" s="1" t="inlineStr">
        <is>
          <t>d_117_h_06</t>
        </is>
      </c>
      <c r="C11576" t="n">
        <v>812.5261090993754</v>
      </c>
      <c r="D11576" t="n">
        <v>3556.661401760144</v>
      </c>
      <c r="E11576" t="n">
        <v>4483.256329938702</v>
      </c>
      <c r="F11576" t="n">
        <v>3182.123377522754</v>
      </c>
      <c r="G11576" t="n">
        <v>822757.837765127</v>
      </c>
    </row>
    <row r="11577">
      <c r="A11577" s="5" t="n"/>
      <c r="B11577" s="1" t="inlineStr">
        <is>
          <t>d_117_h_07</t>
        </is>
      </c>
      <c r="C11577" t="n">
        <v>1272.148530824025</v>
      </c>
      <c r="D11577" t="n">
        <v>5565.32921106915</v>
      </c>
      <c r="E11577" t="n">
        <v>7012.679397948749</v>
      </c>
      <c r="F11577" t="n">
        <v>4986.471523534491</v>
      </c>
      <c r="G11577" t="n">
        <v>1291800.594552892</v>
      </c>
    </row>
    <row r="11578">
      <c r="A11578" s="5" t="n"/>
      <c r="B11578" s="1" t="inlineStr">
        <is>
          <t>d_117_h_08</t>
        </is>
      </c>
      <c r="C11578" t="n">
        <v>848.1561986256287</v>
      </c>
      <c r="D11578" t="n">
        <v>3711.434145447063</v>
      </c>
      <c r="E11578" t="n">
        <v>4680.855046681436</v>
      </c>
      <c r="F11578" t="n">
        <v>3322.512996549386</v>
      </c>
      <c r="G11578" t="n">
        <v>861433.4556935541</v>
      </c>
    </row>
    <row r="11579">
      <c r="A11579" s="5" t="n"/>
      <c r="B11579" s="1" t="inlineStr">
        <is>
          <t>d_117_h_09</t>
        </is>
      </c>
      <c r="C11579" t="n">
        <v>601.2181586721016</v>
      </c>
      <c r="D11579" t="n">
        <v>2631.878414065209</v>
      </c>
      <c r="E11579" t="n">
        <v>3318.178449438063</v>
      </c>
      <c r="F11579" t="n">
        <v>2357.386847204398</v>
      </c>
      <c r="G11579" t="n">
        <v>610441.5454012373</v>
      </c>
    </row>
    <row r="11580">
      <c r="A11580" s="5" t="n"/>
      <c r="B11580" s="1" t="inlineStr">
        <is>
          <t>d_117_h_10</t>
        </is>
      </c>
      <c r="C11580" t="n">
        <v>1052.340700705213</v>
      </c>
      <c r="D11580" t="n">
        <v>4603.466204229398</v>
      </c>
      <c r="E11580" t="n">
        <v>5808.432752552578</v>
      </c>
      <c r="F11580" t="n">
        <v>4116.567643921008</v>
      </c>
      <c r="G11580" t="n">
        <v>1067479.113454492</v>
      </c>
    </row>
    <row r="11581">
      <c r="A11581" s="5" t="n"/>
      <c r="B11581" s="1" t="inlineStr">
        <is>
          <t>d_117_h_11</t>
        </is>
      </c>
      <c r="C11581" t="n">
        <v>817.344327749411</v>
      </c>
      <c r="D11581" t="n">
        <v>3577.131690084127</v>
      </c>
      <c r="E11581" t="n">
        <v>4502.421036192646</v>
      </c>
      <c r="F11581" t="n">
        <v>3203.685507426939</v>
      </c>
      <c r="G11581" t="n">
        <v>830452.922036058</v>
      </c>
    </row>
    <row r="11582">
      <c r="A11582" s="5" t="n"/>
      <c r="B11582" s="1" t="inlineStr">
        <is>
          <t>d_117_h_12</t>
        </is>
      </c>
      <c r="C11582" t="n">
        <v>966.8209958701415</v>
      </c>
      <c r="D11582" t="n">
        <v>4232.125698858793</v>
      </c>
      <c r="E11582" t="n">
        <v>5340.102086862355</v>
      </c>
      <c r="F11582" t="n">
        <v>3792.332403819464</v>
      </c>
      <c r="G11582" t="n">
        <v>979092.197217439</v>
      </c>
    </row>
    <row r="11583">
      <c r="A11583" s="5" t="n"/>
      <c r="B11583" s="1" t="inlineStr">
        <is>
          <t>d_117_h_13</t>
        </is>
      </c>
      <c r="C11583" t="n">
        <v>696.7092181566494</v>
      </c>
      <c r="D11583" t="n">
        <v>3049.582565663753</v>
      </c>
      <c r="E11583" t="n">
        <v>3843.325696705474</v>
      </c>
      <c r="F11583" t="n">
        <v>2732.534970797647</v>
      </c>
      <c r="G11583" t="n">
        <v>708461.8125798602</v>
      </c>
    </row>
    <row r="11584">
      <c r="A11584" s="5" t="n"/>
      <c r="B11584" s="1" t="inlineStr">
        <is>
          <t>d_117_h_14</t>
        </is>
      </c>
      <c r="C11584" t="n">
        <v>115.9017594445255</v>
      </c>
      <c r="D11584" t="n">
        <v>507.142129941298</v>
      </c>
      <c r="E11584" t="n">
        <v>638.4526646487235</v>
      </c>
      <c r="F11584" t="n">
        <v>454.3151990644457</v>
      </c>
      <c r="G11584" t="n">
        <v>117743.6668887865</v>
      </c>
    </row>
    <row r="11585">
      <c r="A11585" s="5" t="n"/>
      <c r="B11585" s="1" t="inlineStr">
        <is>
          <t>d_117_h_15</t>
        </is>
      </c>
      <c r="C11585" t="n">
        <v>1009.922497381901</v>
      </c>
      <c r="D11585" t="n">
        <v>4421.919461466458</v>
      </c>
      <c r="E11585" t="n">
        <v>5571.468040731446</v>
      </c>
      <c r="F11585" t="n">
        <v>3968.022374276372</v>
      </c>
      <c r="G11585" t="n">
        <v>1025438.912757168</v>
      </c>
    </row>
    <row r="11586">
      <c r="A11586" s="5" t="n"/>
      <c r="B11586" s="1" t="inlineStr">
        <is>
          <t>d_117_h_16</t>
        </is>
      </c>
      <c r="C11586" t="n">
        <v>1969.413931212787</v>
      </c>
      <c r="D11586" t="n">
        <v>8617.740247258023</v>
      </c>
      <c r="E11586" t="n">
        <v>10857.05378153847</v>
      </c>
      <c r="F11586" t="n">
        <v>7717.310993120318</v>
      </c>
      <c r="G11586" t="n">
        <v>1999433.129590534</v>
      </c>
    </row>
    <row r="11587">
      <c r="A11587" s="5" t="n"/>
      <c r="B11587" s="1" t="inlineStr">
        <is>
          <t>d_117_h_17</t>
        </is>
      </c>
      <c r="C11587" t="n">
        <v>1485.881947972978</v>
      </c>
      <c r="D11587" t="n">
        <v>6503.237739346127</v>
      </c>
      <c r="E11587" t="n">
        <v>8188.888100625937</v>
      </c>
      <c r="F11587" t="n">
        <v>5823.22923534928</v>
      </c>
      <c r="G11587" t="n">
        <v>1508887.092631893</v>
      </c>
    </row>
    <row r="11588">
      <c r="A11588" s="5" t="n"/>
      <c r="B11588" s="1" t="inlineStr">
        <is>
          <t>d_117_h_18</t>
        </is>
      </c>
      <c r="C11588" t="n">
        <v>1580.325524274955</v>
      </c>
      <c r="D11588" t="n">
        <v>6916.769636928715</v>
      </c>
      <c r="E11588" t="n">
        <v>8706.268714694739</v>
      </c>
      <c r="F11588" t="n">
        <v>6191.075908911937</v>
      </c>
      <c r="G11588" t="n">
        <v>1600885.214093559</v>
      </c>
    </row>
    <row r="11589">
      <c r="A11589" s="5" t="n"/>
      <c r="B11589" s="1" t="inlineStr">
        <is>
          <t>d_117_h_19</t>
        </is>
      </c>
      <c r="C11589" t="n">
        <v>1737.54523619557</v>
      </c>
      <c r="D11589" t="n">
        <v>7605.157783457162</v>
      </c>
      <c r="E11589" t="n">
        <v>9592.899532889309</v>
      </c>
      <c r="F11589" t="n">
        <v>6819.774647581489</v>
      </c>
      <c r="G11589" t="n">
        <v>1764503.898758429</v>
      </c>
    </row>
    <row r="11590">
      <c r="A11590" s="5" t="n"/>
      <c r="B11590" s="1" t="inlineStr">
        <is>
          <t>d_117_h_20</t>
        </is>
      </c>
      <c r="C11590" t="n">
        <v>2655.397156239464</v>
      </c>
      <c r="D11590" t="n">
        <v>11621.4580442958</v>
      </c>
      <c r="E11590" t="n">
        <v>14655.63811895783</v>
      </c>
      <c r="F11590" t="n">
        <v>10399.51110156676</v>
      </c>
      <c r="G11590" t="n">
        <v>2693189.018375484</v>
      </c>
    </row>
    <row r="11591">
      <c r="A11591" s="5" t="n"/>
      <c r="B11591" s="1" t="inlineStr">
        <is>
          <t>d_117_h_21</t>
        </is>
      </c>
      <c r="C11591" t="n">
        <v>3867.621615467253</v>
      </c>
      <c r="D11591" t="n">
        <v>16929.2279589369</v>
      </c>
      <c r="E11591" t="n">
        <v>21314.82497933211</v>
      </c>
      <c r="F11591" t="n">
        <v>15180.15647367187</v>
      </c>
      <c r="G11591" t="n">
        <v>3930825.241252946</v>
      </c>
    </row>
    <row r="11592">
      <c r="A11592" s="5" t="n"/>
      <c r="B11592" s="1" t="inlineStr">
        <is>
          <t>d_117_h_22</t>
        </is>
      </c>
      <c r="C11592" t="n">
        <v>2757.768098990313</v>
      </c>
      <c r="D11592" t="n">
        <v>12069.85112083855</v>
      </c>
      <c r="E11592" t="n">
        <v>15210.18481596709</v>
      </c>
      <c r="F11592" t="n">
        <v>10816.11780796659</v>
      </c>
      <c r="G11592" t="n">
        <v>2798953.697328421</v>
      </c>
    </row>
    <row r="11593">
      <c r="A11593" s="5" t="n"/>
      <c r="B11593" s="1" t="inlineStr">
        <is>
          <t>d_117_h_23</t>
        </is>
      </c>
      <c r="C11593" t="n">
        <v>2227.392274776697</v>
      </c>
      <c r="D11593" t="n">
        <v>9746.637778868801</v>
      </c>
      <c r="E11593" t="n">
        <v>12282.89628571621</v>
      </c>
      <c r="F11593" t="n">
        <v>8730.035030436022</v>
      </c>
      <c r="G11593" t="n">
        <v>2259975.440872642</v>
      </c>
    </row>
    <row r="11594">
      <c r="A11594" s="5" t="n"/>
      <c r="B11594" s="1" t="inlineStr">
        <is>
          <t>d_118_h_00</t>
        </is>
      </c>
      <c r="C11594" t="n">
        <v>863.160338969686</v>
      </c>
      <c r="D11594" t="n">
        <v>3778.508005901402</v>
      </c>
      <c r="E11594" t="n">
        <v>4760.329476430107</v>
      </c>
      <c r="F11594" t="n">
        <v>3389.160506041468</v>
      </c>
      <c r="G11594" t="n">
        <v>877217.1329718116</v>
      </c>
    </row>
    <row r="11595">
      <c r="A11595" s="5" t="n"/>
      <c r="B11595" s="1" t="inlineStr">
        <is>
          <t>d_118_h_01</t>
        </is>
      </c>
      <c r="C11595" t="n">
        <v>590.9862273295338</v>
      </c>
      <c r="D11595" t="n">
        <v>2584.954486968099</v>
      </c>
      <c r="E11595" t="n">
        <v>3261.327620383293</v>
      </c>
      <c r="F11595" t="n">
        <v>2314.286783664653</v>
      </c>
      <c r="G11595" t="n">
        <v>599386.2109486577</v>
      </c>
    </row>
    <row r="11596">
      <c r="A11596" s="5" t="n"/>
      <c r="B11596" s="1" t="inlineStr">
        <is>
          <t>d_118_h_02</t>
        </is>
      </c>
      <c r="C11596" t="n">
        <v>200.9526346926356</v>
      </c>
      <c r="D11596" t="n">
        <v>879.8460015142986</v>
      </c>
      <c r="E11596" t="n">
        <v>1109.014196985115</v>
      </c>
      <c r="F11596" t="n">
        <v>788.6076881635581</v>
      </c>
      <c r="G11596" t="n">
        <v>203853.6322183107</v>
      </c>
    </row>
    <row r="11597">
      <c r="A11597" s="5" t="n"/>
      <c r="B11597" s="1" t="inlineStr">
        <is>
          <t>d_118_h_03</t>
        </is>
      </c>
      <c r="C11597" t="n">
        <v>138.5733695251419</v>
      </c>
      <c r="D11597" t="n">
        <v>606.4554597421155</v>
      </c>
      <c r="E11597" t="n">
        <v>764.2576673700713</v>
      </c>
      <c r="F11597" t="n">
        <v>543.8200086046365</v>
      </c>
      <c r="G11597" t="n">
        <v>140749.7632417848</v>
      </c>
    </row>
    <row r="11598">
      <c r="A11598" s="5" t="n"/>
      <c r="B11598" s="1" t="inlineStr">
        <is>
          <t>d_118_h_04</t>
        </is>
      </c>
      <c r="C11598" t="n">
        <v>114.7517017641186</v>
      </c>
      <c r="D11598" t="n">
        <v>502.0878280312296</v>
      </c>
      <c r="E11598" t="n">
        <v>632.7529162123277</v>
      </c>
      <c r="F11598" t="n">
        <v>449.1759272817588</v>
      </c>
      <c r="G11598" t="n">
        <v>116174.0380782325</v>
      </c>
    </row>
    <row r="11599">
      <c r="A11599" s="5" t="n"/>
      <c r="B11599" s="1" t="inlineStr">
        <is>
          <t>d_118_h_05</t>
        </is>
      </c>
      <c r="C11599" t="n">
        <v>222.0619692535655</v>
      </c>
      <c r="D11599" t="n">
        <v>972.0664603277214</v>
      </c>
      <c r="E11599" t="n">
        <v>1223.740298592369</v>
      </c>
      <c r="F11599" t="n">
        <v>871.0488415816336</v>
      </c>
      <c r="G11599" t="n">
        <v>225624.658054674</v>
      </c>
    </row>
    <row r="11600">
      <c r="A11600" s="5" t="n"/>
      <c r="B11600" s="1" t="inlineStr">
        <is>
          <t>d_118_h_06</t>
        </is>
      </c>
      <c r="C11600" t="n">
        <v>791.5707088041601</v>
      </c>
      <c r="D11600" t="n">
        <v>3464.854575740417</v>
      </c>
      <c r="E11600" t="n">
        <v>4364.632568256218</v>
      </c>
      <c r="F11600" t="n">
        <v>3106.84043356989</v>
      </c>
      <c r="G11600" t="n">
        <v>804741.6831799424</v>
      </c>
    </row>
    <row r="11601">
      <c r="A11601" s="5" t="n"/>
      <c r="B11601" s="1" t="inlineStr">
        <is>
          <t>d_118_h_07</t>
        </is>
      </c>
      <c r="C11601" t="n">
        <v>1334.702485702594</v>
      </c>
      <c r="D11601" t="n">
        <v>5842.845795960151</v>
      </c>
      <c r="E11601" t="n">
        <v>7357.991716218365</v>
      </c>
      <c r="F11601" t="n">
        <v>5235.835709164277</v>
      </c>
      <c r="G11601" t="n">
        <v>1356210.132298379</v>
      </c>
    </row>
    <row r="11602">
      <c r="A11602" s="5" t="n"/>
      <c r="B11602" s="1" t="inlineStr">
        <is>
          <t>d_118_h_08</t>
        </is>
      </c>
      <c r="C11602" t="n">
        <v>853.9103278957123</v>
      </c>
      <c r="D11602" t="n">
        <v>3738.55718356233</v>
      </c>
      <c r="E11602" t="n">
        <v>4710.298870401143</v>
      </c>
      <c r="F11602" t="n">
        <v>3348.655557815472</v>
      </c>
      <c r="G11602" t="n">
        <v>867364.194486708</v>
      </c>
    </row>
    <row r="11603">
      <c r="A11603" s="5" t="n"/>
      <c r="B11603" s="1" t="inlineStr">
        <is>
          <t>d_118_h_09</t>
        </is>
      </c>
      <c r="C11603" t="n">
        <v>606.4478413280833</v>
      </c>
      <c r="D11603" t="n">
        <v>2653.271019877521</v>
      </c>
      <c r="E11603" t="n">
        <v>3345.99213079831</v>
      </c>
      <c r="F11603" t="n">
        <v>2378.148574761302</v>
      </c>
      <c r="G11603" t="n">
        <v>615616.6501531493</v>
      </c>
    </row>
    <row r="11604">
      <c r="A11604" s="5" t="n"/>
      <c r="B11604" s="1" t="inlineStr">
        <is>
          <t>d_118_h_10</t>
        </is>
      </c>
      <c r="C11604" t="n">
        <v>1039.585659297848</v>
      </c>
      <c r="D11604" t="n">
        <v>4552.659268137035</v>
      </c>
      <c r="E11604" t="n">
        <v>5736.166972081521</v>
      </c>
      <c r="F11604" t="n">
        <v>4083.227803534483</v>
      </c>
      <c r="G11604" t="n">
        <v>1056913.711235353</v>
      </c>
    </row>
    <row r="11605">
      <c r="A11605" s="5" t="n"/>
      <c r="B11605" s="1" t="inlineStr">
        <is>
          <t>d_118_h_11</t>
        </is>
      </c>
      <c r="C11605" t="n">
        <v>845.5479959679693</v>
      </c>
      <c r="D11605" t="n">
        <v>3701.27962298096</v>
      </c>
      <c r="E11605" t="n">
        <v>4661.307876934051</v>
      </c>
      <c r="F11605" t="n">
        <v>3316.340080563155</v>
      </c>
      <c r="G11605" t="n">
        <v>858486.0932416077</v>
      </c>
    </row>
    <row r="11606">
      <c r="A11606" s="5" t="n"/>
      <c r="B11606" s="1" t="inlineStr">
        <is>
          <t>d_118_h_12</t>
        </is>
      </c>
      <c r="C11606" t="n">
        <v>994.4446062665837</v>
      </c>
      <c r="D11606" t="n">
        <v>4351.696096737682</v>
      </c>
      <c r="E11606" t="n">
        <v>5483.566614776832</v>
      </c>
      <c r="F11606" t="n">
        <v>3897.299854878002</v>
      </c>
      <c r="G11606" t="n">
        <v>1010357.65264571</v>
      </c>
    </row>
    <row r="11607">
      <c r="A11607" s="5" t="n"/>
      <c r="B11607" s="1" t="inlineStr">
        <is>
          <t>d_118_h_13</t>
        </is>
      </c>
      <c r="C11607" t="n">
        <v>733.1903145150919</v>
      </c>
      <c r="D11607" t="n">
        <v>3208.608470294748</v>
      </c>
      <c r="E11607" t="n">
        <v>4043.728333740603</v>
      </c>
      <c r="F11607" t="n">
        <v>2876.651205778996</v>
      </c>
      <c r="G11607" t="n">
        <v>745322.8735309484</v>
      </c>
    </row>
    <row r="11608">
      <c r="A11608" s="5" t="n"/>
      <c r="B11608" s="1" t="inlineStr">
        <is>
          <t>d_118_h_14</t>
        </is>
      </c>
      <c r="C11608" t="n">
        <v>113.0436806560503</v>
      </c>
      <c r="D11608" t="n">
        <v>494.5578161491373</v>
      </c>
      <c r="E11608" t="n">
        <v>623.6148409499807</v>
      </c>
      <c r="F11608" t="n">
        <v>442.6640840890654</v>
      </c>
      <c r="G11608" t="n">
        <v>114689.3199463356</v>
      </c>
    </row>
    <row r="11609">
      <c r="A11609" s="5" t="n"/>
      <c r="B11609" s="1" t="inlineStr">
        <is>
          <t>d_118_h_15</t>
        </is>
      </c>
      <c r="C11609" t="n">
        <v>1022.119149207836</v>
      </c>
      <c r="D11609" t="n">
        <v>4471.886894192274</v>
      </c>
      <c r="E11609" t="n">
        <v>5638.711582979334</v>
      </c>
      <c r="F11609" t="n">
        <v>4000.806633424083</v>
      </c>
      <c r="G11609" t="n">
        <v>1035224.516916829</v>
      </c>
    </row>
    <row r="11610">
      <c r="A11610" s="5" t="n"/>
      <c r="B11610" s="1" t="inlineStr">
        <is>
          <t>d_118_h_16</t>
        </is>
      </c>
      <c r="C11610" t="n">
        <v>1970.359479693424</v>
      </c>
      <c r="D11610" t="n">
        <v>8626.118285498429</v>
      </c>
      <c r="E11610" t="n">
        <v>10875.82784686833</v>
      </c>
      <c r="F11610" t="n">
        <v>7733.134039461735</v>
      </c>
      <c r="G11610" t="n">
        <v>2001226.81224576</v>
      </c>
    </row>
    <row r="11611">
      <c r="A11611" s="5" t="n"/>
      <c r="B11611" s="1" t="inlineStr">
        <is>
          <t>d_118_h_17</t>
        </is>
      </c>
      <c r="C11611" t="n">
        <v>1466.750942027907</v>
      </c>
      <c r="D11611" t="n">
        <v>6420.591811144748</v>
      </c>
      <c r="E11611" t="n">
        <v>8098.671501349256</v>
      </c>
      <c r="F11611" t="n">
        <v>5746.560888733758</v>
      </c>
      <c r="G11611" t="n">
        <v>1488148.257914848</v>
      </c>
    </row>
    <row r="11612">
      <c r="A11612" s="5" t="n"/>
      <c r="B11612" s="1" t="inlineStr">
        <is>
          <t>d_118_h_18</t>
        </is>
      </c>
      <c r="C11612" t="n">
        <v>1581.726199539947</v>
      </c>
      <c r="D11612" t="n">
        <v>6923.895711613596</v>
      </c>
      <c r="E11612" t="n">
        <v>8723.074551291891</v>
      </c>
      <c r="F11612" t="n">
        <v>6205.365900591475</v>
      </c>
      <c r="G11612" t="n">
        <v>1608912.487085932</v>
      </c>
    </row>
    <row r="11613">
      <c r="A11613" s="5" t="n"/>
      <c r="B11613" s="1" t="inlineStr">
        <is>
          <t>d_118_h_19</t>
        </is>
      </c>
      <c r="C11613" t="n">
        <v>1753.091803299241</v>
      </c>
      <c r="D11613" t="n">
        <v>7677.201250126254</v>
      </c>
      <c r="E11613" t="n">
        <v>9671.621687195624</v>
      </c>
      <c r="F11613" t="n">
        <v>6879.176569752924</v>
      </c>
      <c r="G11613" t="n">
        <v>1778022.594238834</v>
      </c>
    </row>
    <row r="11614">
      <c r="A11614" s="5" t="n"/>
      <c r="B11614" s="1" t="inlineStr">
        <is>
          <t>d_118_h_20</t>
        </is>
      </c>
      <c r="C11614" t="n">
        <v>2552.407904634703</v>
      </c>
      <c r="D11614" t="n">
        <v>11170.29888394963</v>
      </c>
      <c r="E11614" t="n">
        <v>14063.90976669322</v>
      </c>
      <c r="F11614" t="n">
        <v>10010.80425443764</v>
      </c>
      <c r="G11614" t="n">
        <v>2595581.271031483</v>
      </c>
    </row>
    <row r="11615">
      <c r="A11615" s="5" t="n"/>
      <c r="B11615" s="1" t="inlineStr">
        <is>
          <t>d_118_h_21</t>
        </is>
      </c>
      <c r="C11615" t="n">
        <v>3968.535334036237</v>
      </c>
      <c r="D11615" t="n">
        <v>17378.55927920746</v>
      </c>
      <c r="E11615" t="n">
        <v>21887.64458533819</v>
      </c>
      <c r="F11615" t="n">
        <v>15588.0367402517</v>
      </c>
      <c r="G11615" t="n">
        <v>4036075.758719973</v>
      </c>
    </row>
    <row r="11616">
      <c r="A11616" s="5" t="n"/>
      <c r="B11616" s="1" t="inlineStr">
        <is>
          <t>d_118_h_22</t>
        </is>
      </c>
      <c r="C11616" t="n">
        <v>2739.765620750519</v>
      </c>
      <c r="D11616" t="n">
        <v>11991.57623257037</v>
      </c>
      <c r="E11616" t="n">
        <v>15116.51422294825</v>
      </c>
      <c r="F11616" t="n">
        <v>10752.54370064264</v>
      </c>
      <c r="G11616" t="n">
        <v>2781442.851343241</v>
      </c>
    </row>
    <row r="11617">
      <c r="A11617" s="5" t="n"/>
      <c r="B11617" s="1" t="inlineStr">
        <is>
          <t>d_118_h_23</t>
        </is>
      </c>
      <c r="C11617" t="n">
        <v>2281.419228666709</v>
      </c>
      <c r="D11617" t="n">
        <v>9995.257670277699</v>
      </c>
      <c r="E11617" t="n">
        <v>12604.58742452811</v>
      </c>
      <c r="F11617" t="n">
        <v>8971.219490003165</v>
      </c>
      <c r="G11617" t="n">
        <v>2317477.685286982</v>
      </c>
    </row>
    <row r="11618">
      <c r="A11618" s="5" t="n"/>
      <c r="B11618" s="1" t="inlineStr">
        <is>
          <t>d_119_h_00</t>
        </is>
      </c>
      <c r="C11618" t="n">
        <v>856.1998653467925</v>
      </c>
      <c r="D11618" t="n">
        <v>3749.579416672476</v>
      </c>
      <c r="E11618" t="n">
        <v>4728.43514300089</v>
      </c>
      <c r="F11618" t="n">
        <v>3358.992522555779</v>
      </c>
      <c r="G11618" t="n">
        <v>867207.5681705694</v>
      </c>
    </row>
    <row r="11619">
      <c r="A11619" s="5" t="n"/>
      <c r="B11619" s="1" t="inlineStr">
        <is>
          <t>d_119_h_01</t>
        </is>
      </c>
      <c r="C11619" t="n">
        <v>577.6022343846655</v>
      </c>
      <c r="D11619" t="n">
        <v>2528.650464653047</v>
      </c>
      <c r="E11619" t="n">
        <v>3185.708336514297</v>
      </c>
      <c r="F11619" t="n">
        <v>2264.42616760778</v>
      </c>
      <c r="G11619" t="n">
        <v>585544.7238947258</v>
      </c>
    </row>
    <row r="11620">
      <c r="A11620" s="5" t="n"/>
      <c r="B11620" s="1" t="inlineStr">
        <is>
          <t>d_119_h_02</t>
        </is>
      </c>
      <c r="C11620" t="n">
        <v>189.9588896758892</v>
      </c>
      <c r="D11620" t="n">
        <v>831.4552366262604</v>
      </c>
      <c r="E11620" t="n">
        <v>1047.885205753497</v>
      </c>
      <c r="F11620" t="n">
        <v>744.1354350179892</v>
      </c>
      <c r="G11620" t="n">
        <v>192943.8827848858</v>
      </c>
    </row>
    <row r="11621">
      <c r="A11621" s="5" t="n"/>
      <c r="B11621" s="1" t="inlineStr">
        <is>
          <t>d_119_h_03</t>
        </is>
      </c>
      <c r="C11621" t="n">
        <v>131.3210020355723</v>
      </c>
      <c r="D11621" t="n">
        <v>575.0316355262585</v>
      </c>
      <c r="E11621" t="n">
        <v>724.7357086782437</v>
      </c>
      <c r="F11621" t="n">
        <v>515.3278921900148</v>
      </c>
      <c r="G11621" t="n">
        <v>133098.0107928871</v>
      </c>
    </row>
    <row r="11622">
      <c r="A11622" s="5" t="n"/>
      <c r="B11622" s="1" t="inlineStr">
        <is>
          <t>d_119_h_04</t>
        </is>
      </c>
      <c r="C11622" t="n">
        <v>115.0069172123888</v>
      </c>
      <c r="D11622" t="n">
        <v>503.3502060983014</v>
      </c>
      <c r="E11622" t="n">
        <v>634.3854382153082</v>
      </c>
      <c r="F11622" t="n">
        <v>450.5448185071166</v>
      </c>
      <c r="G11622" t="n">
        <v>116535.7181260246</v>
      </c>
    </row>
    <row r="11623">
      <c r="A11623" s="5" t="n"/>
      <c r="B11623" s="1" t="inlineStr">
        <is>
          <t>d_119_h_05</t>
        </is>
      </c>
      <c r="C11623" t="n">
        <v>226.0109956682623</v>
      </c>
      <c r="D11623" t="n">
        <v>988.9118963095126</v>
      </c>
      <c r="E11623" t="n">
        <v>1245.969937937371</v>
      </c>
      <c r="F11623" t="n">
        <v>886.7285679304257</v>
      </c>
      <c r="G11623" t="n">
        <v>229455.7480662553</v>
      </c>
    </row>
    <row r="11624">
      <c r="A11624" s="5" t="n"/>
      <c r="B11624" s="1" t="inlineStr">
        <is>
          <t>d_119_h_06</t>
        </is>
      </c>
      <c r="C11624" t="n">
        <v>804.0015141958036</v>
      </c>
      <c r="D11624" t="n">
        <v>3519.208717345715</v>
      </c>
      <c r="E11624" t="n">
        <v>4435.394965150532</v>
      </c>
      <c r="F11624" t="n">
        <v>3157.333198543781</v>
      </c>
      <c r="G11624" t="n">
        <v>815981.7671118999</v>
      </c>
    </row>
    <row r="11625">
      <c r="A11625" s="5" t="n"/>
      <c r="B11625" s="1" t="inlineStr">
        <is>
          <t>d_119_h_07</t>
        </is>
      </c>
      <c r="C11625" t="n">
        <v>1348.28326161773</v>
      </c>
      <c r="D11625" t="n">
        <v>5900.732675586066</v>
      </c>
      <c r="E11625" t="n">
        <v>7435.564711225167</v>
      </c>
      <c r="F11625" t="n">
        <v>5292.014874114861</v>
      </c>
      <c r="G11625" t="n">
        <v>1369179.831182335</v>
      </c>
    </row>
    <row r="11626">
      <c r="A11626" s="5" t="n"/>
      <c r="B11626" s="1" t="inlineStr">
        <is>
          <t>d_119_h_08</t>
        </is>
      </c>
      <c r="C11626" t="n">
        <v>821.5116351148707</v>
      </c>
      <c r="D11626" t="n">
        <v>3596.325310201702</v>
      </c>
      <c r="E11626" t="n">
        <v>4535.16866674877</v>
      </c>
      <c r="F11626" t="n">
        <v>3223.957651186586</v>
      </c>
      <c r="G11626" t="n">
        <v>832801.254052597</v>
      </c>
    </row>
    <row r="11627">
      <c r="A11627" s="5" t="n"/>
      <c r="B11627" s="1" t="inlineStr">
        <is>
          <t>d_119_h_09</t>
        </is>
      </c>
      <c r="C11627" t="n">
        <v>598.10647016464</v>
      </c>
      <c r="D11627" t="n">
        <v>2620.600756749556</v>
      </c>
      <c r="E11627" t="n">
        <v>3300.092164580762</v>
      </c>
      <c r="F11627" t="n">
        <v>2353.227092002734</v>
      </c>
      <c r="G11627" t="n">
        <v>608399.1176999101</v>
      </c>
    </row>
    <row r="11628">
      <c r="A11628" s="5" t="n"/>
      <c r="B11628" s="1" t="inlineStr">
        <is>
          <t>d_119_h_10</t>
        </is>
      </c>
      <c r="C11628" t="n">
        <v>1072.906908911301</v>
      </c>
      <c r="D11628" t="n">
        <v>4693.266747094389</v>
      </c>
      <c r="E11628" t="n">
        <v>5920.596324997775</v>
      </c>
      <c r="F11628" t="n">
        <v>4199.796366311258</v>
      </c>
      <c r="G11628" t="n">
        <v>1086610.622252864</v>
      </c>
    </row>
    <row r="11629">
      <c r="A11629" s="5" t="n"/>
      <c r="B11629" s="1" t="inlineStr">
        <is>
          <t>d_119_h_11</t>
        </is>
      </c>
      <c r="C11629" t="n">
        <v>826.3005359293221</v>
      </c>
      <c r="D11629" t="n">
        <v>3616.519520941973</v>
      </c>
      <c r="E11629" t="n">
        <v>4557.948222052552</v>
      </c>
      <c r="F11629" t="n">
        <v>3239.632166358532</v>
      </c>
      <c r="G11629" t="n">
        <v>838481.7718392408</v>
      </c>
    </row>
    <row r="11630">
      <c r="A11630" s="5" t="n"/>
      <c r="B11630" s="1" t="inlineStr">
        <is>
          <t>d_119_h_12</t>
        </is>
      </c>
      <c r="C11630" t="n">
        <v>1020.517845903897</v>
      </c>
      <c r="D11630" t="n">
        <v>4467.019524931048</v>
      </c>
      <c r="E11630" t="n">
        <v>5624.996545841379</v>
      </c>
      <c r="F11630" t="n">
        <v>4002.285554901272</v>
      </c>
      <c r="G11630" t="n">
        <v>1037502.088901753</v>
      </c>
    </row>
    <row r="11631">
      <c r="A11631" s="5" t="n"/>
      <c r="B11631" s="1" t="inlineStr">
        <is>
          <t>d_119_h_13</t>
        </is>
      </c>
      <c r="C11631" t="n">
        <v>716.8563297684213</v>
      </c>
      <c r="D11631" t="n">
        <v>3138.102837192137</v>
      </c>
      <c r="E11631" t="n">
        <v>3957.572078221449</v>
      </c>
      <c r="F11631" t="n">
        <v>2809.820527374487</v>
      </c>
      <c r="G11631" t="n">
        <v>726019.1706793807</v>
      </c>
    </row>
    <row r="11632">
      <c r="A11632" s="5" t="n"/>
      <c r="B11632" s="1" t="inlineStr">
        <is>
          <t>d_119_h_14</t>
        </is>
      </c>
      <c r="C11632" t="n">
        <v>115.9811556755057</v>
      </c>
      <c r="D11632" t="n">
        <v>507.5088366711999</v>
      </c>
      <c r="E11632" t="n">
        <v>640.1577316626697</v>
      </c>
      <c r="F11632" t="n">
        <v>454.4726632689519</v>
      </c>
      <c r="G11632" t="n">
        <v>117732.9988806639</v>
      </c>
    </row>
    <row r="11633">
      <c r="A11633" s="5" t="n"/>
      <c r="B11633" s="1" t="inlineStr">
        <is>
          <t>d_119_h_15</t>
        </is>
      </c>
      <c r="C11633" t="n">
        <v>1051.060374697879</v>
      </c>
      <c r="D11633" t="n">
        <v>4600.829723372824</v>
      </c>
      <c r="E11633" t="n">
        <v>5795.970175503464</v>
      </c>
      <c r="F11633" t="n">
        <v>4120.176879208959</v>
      </c>
      <c r="G11633" t="n">
        <v>1066910.437492525</v>
      </c>
    </row>
    <row r="11634">
      <c r="A11634" s="5" t="n"/>
      <c r="B11634" s="1" t="inlineStr">
        <is>
          <t>d_119_h_16</t>
        </is>
      </c>
      <c r="C11634" t="n">
        <v>1967.804811039332</v>
      </c>
      <c r="D11634" t="n">
        <v>8611.3869514528</v>
      </c>
      <c r="E11634" t="n">
        <v>10858.27642119843</v>
      </c>
      <c r="F11634" t="n">
        <v>7709.424610326829</v>
      </c>
      <c r="G11634" t="n">
        <v>1995382.737970871</v>
      </c>
    </row>
    <row r="11635">
      <c r="A11635" s="5" t="n"/>
      <c r="B11635" s="1" t="inlineStr">
        <is>
          <t>d_119_h_17</t>
        </is>
      </c>
      <c r="C11635" t="n">
        <v>1481.26746044791</v>
      </c>
      <c r="D11635" t="n">
        <v>6481.592558391536</v>
      </c>
      <c r="E11635" t="n">
        <v>8159.633021959772</v>
      </c>
      <c r="F11635" t="n">
        <v>5805.047855017701</v>
      </c>
      <c r="G11635" t="n">
        <v>1504677.243879769</v>
      </c>
    </row>
    <row r="11636">
      <c r="A11636" s="5" t="n"/>
      <c r="B11636" s="1" t="inlineStr">
        <is>
          <t>d_119_h_18</t>
        </is>
      </c>
      <c r="C11636" t="n">
        <v>1583.335610221109</v>
      </c>
      <c r="D11636" t="n">
        <v>6930.998607182537</v>
      </c>
      <c r="E11636" t="n">
        <v>8739.18934416505</v>
      </c>
      <c r="F11636" t="n">
        <v>6201.983964476115</v>
      </c>
      <c r="G11636" t="n">
        <v>1604611.105434148</v>
      </c>
    </row>
    <row r="11637">
      <c r="A11637" s="5" t="n"/>
      <c r="B11637" s="1" t="inlineStr">
        <is>
          <t>d_119_h_19</t>
        </is>
      </c>
      <c r="C11637" t="n">
        <v>1771.420582281829</v>
      </c>
      <c r="D11637" t="n">
        <v>7759.029638121679</v>
      </c>
      <c r="E11637" t="n">
        <v>9764.096214946851</v>
      </c>
      <c r="F11637" t="n">
        <v>6958.309938604198</v>
      </c>
      <c r="G11637" t="n">
        <v>1801432.278452936</v>
      </c>
    </row>
    <row r="11638">
      <c r="A11638" s="5" t="n"/>
      <c r="B11638" s="1" t="inlineStr">
        <is>
          <t>d_119_h_20</t>
        </is>
      </c>
      <c r="C11638" t="n">
        <v>2594.526145019113</v>
      </c>
      <c r="D11638" t="n">
        <v>11356.14928154604</v>
      </c>
      <c r="E11638" t="n">
        <v>14309.99437410434</v>
      </c>
      <c r="F11638" t="n">
        <v>10168.27989931554</v>
      </c>
      <c r="G11638" t="n">
        <v>2630527.795715604</v>
      </c>
    </row>
    <row r="11639">
      <c r="A11639" s="5" t="n"/>
      <c r="B11639" s="1" t="inlineStr">
        <is>
          <t>d_119_h_21</t>
        </is>
      </c>
      <c r="C11639" t="n">
        <v>3881.252932592532</v>
      </c>
      <c r="D11639" t="n">
        <v>16990.41648912989</v>
      </c>
      <c r="E11639" t="n">
        <v>21389.06362305884</v>
      </c>
      <c r="F11639" t="n">
        <v>15217.6273545452</v>
      </c>
      <c r="G11639" t="n">
        <v>3940039.350006653</v>
      </c>
    </row>
    <row r="11640">
      <c r="A11640" s="5" t="n"/>
      <c r="B11640" s="1" t="inlineStr">
        <is>
          <t>d_119_h_22</t>
        </is>
      </c>
      <c r="C11640" t="n">
        <v>2826.727358057512</v>
      </c>
      <c r="D11640" t="n">
        <v>12366.49061322025</v>
      </c>
      <c r="E11640" t="n">
        <v>15568.41788924267</v>
      </c>
      <c r="F11640" t="n">
        <v>11071.34236269796</v>
      </c>
      <c r="G11640" t="n">
        <v>2868792.389624414</v>
      </c>
    </row>
    <row r="11641">
      <c r="A11641" s="5" t="n"/>
      <c r="B11641" s="1" t="inlineStr">
        <is>
          <t>d_119_h_23</t>
        </is>
      </c>
      <c r="C11641" t="n">
        <v>2232.778462335366</v>
      </c>
      <c r="D11641" t="n">
        <v>9771.538497867445</v>
      </c>
      <c r="E11641" t="n">
        <v>12304.85086537729</v>
      </c>
      <c r="F11641" t="n">
        <v>8769.256017097889</v>
      </c>
      <c r="G11641" t="n">
        <v>2269331.229128324</v>
      </c>
    </row>
    <row r="11642">
      <c r="A11642" s="5" t="n"/>
      <c r="B11642" s="1" t="inlineStr">
        <is>
          <t>d_120_h_00</t>
        </is>
      </c>
      <c r="C11642" t="n">
        <v>842.3832651918236</v>
      </c>
      <c r="D11642" t="n">
        <v>3688.755828605672</v>
      </c>
      <c r="E11642" t="n">
        <v>4646.976063889291</v>
      </c>
      <c r="F11642" t="n">
        <v>3305.272486045678</v>
      </c>
      <c r="G11642" t="n">
        <v>854838.6366633051</v>
      </c>
    </row>
    <row r="11643">
      <c r="A11643" s="5" t="n"/>
      <c r="B11643" s="1" t="inlineStr">
        <is>
          <t>d_120_h_01</t>
        </is>
      </c>
      <c r="C11643" t="n">
        <v>587.833321667733</v>
      </c>
      <c r="D11643" t="n">
        <v>2571.755196597778</v>
      </c>
      <c r="E11643" t="n">
        <v>3240.879396530206</v>
      </c>
      <c r="F11643" t="n">
        <v>2300.921074748969</v>
      </c>
      <c r="G11643" t="n">
        <v>595770.8888466046</v>
      </c>
    </row>
    <row r="11644">
      <c r="A11644" s="5" t="n"/>
      <c r="B11644" s="1" t="inlineStr">
        <is>
          <t>d_120_h_02</t>
        </is>
      </c>
      <c r="C11644" t="n">
        <v>188.2469456120687</v>
      </c>
      <c r="D11644" t="n">
        <v>824.2940859036446</v>
      </c>
      <c r="E11644" t="n">
        <v>1038.805020516057</v>
      </c>
      <c r="F11644" t="n">
        <v>738.9034083221874</v>
      </c>
      <c r="G11644" t="n">
        <v>191078.7133200014</v>
      </c>
    </row>
    <row r="11645">
      <c r="A11645" s="5" t="n"/>
      <c r="B11645" s="1" t="inlineStr">
        <is>
          <t>d_120_h_03</t>
        </is>
      </c>
      <c r="C11645" t="n">
        <v>138.4861880670474</v>
      </c>
      <c r="D11645" t="n">
        <v>605.9567545150853</v>
      </c>
      <c r="E11645" t="n">
        <v>763.5762157411061</v>
      </c>
      <c r="F11645" t="n">
        <v>542.8668258947903</v>
      </c>
      <c r="G11645" t="n">
        <v>140531.9060608602</v>
      </c>
    </row>
    <row r="11646">
      <c r="A11646" s="5" t="n"/>
      <c r="B11646" s="1" t="inlineStr">
        <is>
          <t>d_120_h_04</t>
        </is>
      </c>
      <c r="C11646" t="n">
        <v>114.1149493502205</v>
      </c>
      <c r="D11646" t="n">
        <v>499.6886615376004</v>
      </c>
      <c r="E11646" t="n">
        <v>630.1371339241649</v>
      </c>
      <c r="F11646" t="n">
        <v>448.0322431991293</v>
      </c>
      <c r="G11646" t="n">
        <v>115791.9235980455</v>
      </c>
    </row>
    <row r="11647">
      <c r="A11647" s="5" t="n"/>
      <c r="B11647" s="1" t="inlineStr">
        <is>
          <t>d_120_h_05</t>
        </is>
      </c>
      <c r="C11647" t="n">
        <v>217.9066469802144</v>
      </c>
      <c r="D11647" t="n">
        <v>954.0577508149179</v>
      </c>
      <c r="E11647" t="n">
        <v>1201.406294257867</v>
      </c>
      <c r="F11647" t="n">
        <v>855.4918893387413</v>
      </c>
      <c r="G11647" t="n">
        <v>221078.8815682085</v>
      </c>
    </row>
    <row r="11648">
      <c r="A11648" s="5" t="n"/>
      <c r="B11648" s="1" t="inlineStr">
        <is>
          <t>d_120_h_06</t>
        </is>
      </c>
      <c r="C11648" t="n">
        <v>793.8923726794624</v>
      </c>
      <c r="D11648" t="n">
        <v>3472.260802556234</v>
      </c>
      <c r="E11648" t="n">
        <v>4375.999134643461</v>
      </c>
      <c r="F11648" t="n">
        <v>3103.146090582666</v>
      </c>
      <c r="G11648" t="n">
        <v>804782.1882115802</v>
      </c>
    </row>
    <row r="11649">
      <c r="A11649" s="5" t="n"/>
      <c r="B11649" s="1" t="inlineStr">
        <is>
          <t>d_120_h_07</t>
        </is>
      </c>
      <c r="C11649" t="n">
        <v>1341.589104814154</v>
      </c>
      <c r="D11649" t="n">
        <v>5872.391882951678</v>
      </c>
      <c r="E11649" t="n">
        <v>7391.211044404501</v>
      </c>
      <c r="F11649" t="n">
        <v>5259.508067945052</v>
      </c>
      <c r="G11649" t="n">
        <v>1361228.275563118</v>
      </c>
    </row>
    <row r="11650">
      <c r="A11650" s="5" t="n"/>
      <c r="B11650" s="1" t="inlineStr">
        <is>
          <t>d_120_h_08</t>
        </is>
      </c>
      <c r="C11650" t="n">
        <v>860.2151139579635</v>
      </c>
      <c r="D11650" t="n">
        <v>3761.358662147149</v>
      </c>
      <c r="E11650" t="n">
        <v>4742.367090338781</v>
      </c>
      <c r="F11650" t="n">
        <v>3364.808366603987</v>
      </c>
      <c r="G11650" t="n">
        <v>871654.4015397968</v>
      </c>
    </row>
    <row r="11651">
      <c r="A11651" s="5" t="n"/>
      <c r="B11651" s="1" t="inlineStr">
        <is>
          <t>d_120_h_09</t>
        </is>
      </c>
      <c r="C11651" t="n">
        <v>596.2544714548537</v>
      </c>
      <c r="D11651" t="n">
        <v>2612.179239044463</v>
      </c>
      <c r="E11651" t="n">
        <v>3292.484201323902</v>
      </c>
      <c r="F11651" t="n">
        <v>2343.78996833901</v>
      </c>
      <c r="G11651" t="n">
        <v>605423.4425859853</v>
      </c>
    </row>
    <row r="11652">
      <c r="A11652" s="5" t="n"/>
      <c r="B11652" s="1" t="inlineStr">
        <is>
          <t>d_120_h_10</t>
        </is>
      </c>
      <c r="C11652" t="n">
        <v>1038.06731601723</v>
      </c>
      <c r="D11652" t="n">
        <v>4542.922413189605</v>
      </c>
      <c r="E11652" t="n">
        <v>5729.299169122181</v>
      </c>
      <c r="F11652" t="n">
        <v>4067.200445449334</v>
      </c>
      <c r="G11652" t="n">
        <v>1051760.011883073</v>
      </c>
    </row>
    <row r="11653">
      <c r="A11653" s="5" t="n"/>
      <c r="B11653" s="1" t="inlineStr">
        <is>
          <t>d_120_h_11</t>
        </is>
      </c>
      <c r="C11653" t="n">
        <v>806.710473642234</v>
      </c>
      <c r="D11653" t="n">
        <v>3528.067043601188</v>
      </c>
      <c r="E11653" t="n">
        <v>4446.443882611914</v>
      </c>
      <c r="F11653" t="n">
        <v>3160.173882457506</v>
      </c>
      <c r="G11653" t="n">
        <v>817386.260810999</v>
      </c>
    </row>
    <row r="11654">
      <c r="A11654" s="5" t="n"/>
      <c r="B11654" s="1" t="inlineStr">
        <is>
          <t>d_120_h_12</t>
        </is>
      </c>
      <c r="C11654" t="n">
        <v>998.1858325273037</v>
      </c>
      <c r="D11654" t="n">
        <v>4368.921773012478</v>
      </c>
      <c r="E11654" t="n">
        <v>5506.101825037174</v>
      </c>
      <c r="F11654" t="n">
        <v>3915.443472964206</v>
      </c>
      <c r="G11654" t="n">
        <v>1011920.04448019</v>
      </c>
    </row>
    <row r="11655">
      <c r="A11655" s="5" t="n"/>
      <c r="B11655" s="1" t="inlineStr">
        <is>
          <t>d_120_h_13</t>
        </is>
      </c>
      <c r="C11655" t="n">
        <v>713.2549944070751</v>
      </c>
      <c r="D11655" t="n">
        <v>3123.462399648958</v>
      </c>
      <c r="E11655" t="n">
        <v>3931.376898575292</v>
      </c>
      <c r="F11655" t="n">
        <v>2803.335772085269</v>
      </c>
      <c r="G11655" t="n">
        <v>725254.1427258613</v>
      </c>
    </row>
    <row r="11656">
      <c r="A11656" s="5" t="n"/>
      <c r="B11656" s="1" t="inlineStr">
        <is>
          <t>d_120_h_14</t>
        </is>
      </c>
      <c r="C11656" t="n">
        <v>114.0070835361412</v>
      </c>
      <c r="D11656" t="n">
        <v>498.8463662995892</v>
      </c>
      <c r="E11656" t="n">
        <v>628.812665283648</v>
      </c>
      <c r="F11656" t="n">
        <v>446.7834516436795</v>
      </c>
      <c r="G11656" t="n">
        <v>115529.2926699508</v>
      </c>
    </row>
    <row r="11657">
      <c r="A11657" s="5" t="n"/>
      <c r="B11657" s="1" t="inlineStr">
        <is>
          <t>d_120_h_15</t>
        </is>
      </c>
      <c r="C11657" t="n">
        <v>1043.692529934472</v>
      </c>
      <c r="D11657" t="n">
        <v>4569.215955330291</v>
      </c>
      <c r="E11657" t="n">
        <v>5752.766124573045</v>
      </c>
      <c r="F11657" t="n">
        <v>4096.942395970395</v>
      </c>
      <c r="G11657" t="n">
        <v>1061034.304066511</v>
      </c>
    </row>
    <row r="11658">
      <c r="A11658" s="5" t="n"/>
      <c r="B11658" s="1" t="inlineStr">
        <is>
          <t>d_120_h_16</t>
        </is>
      </c>
      <c r="C11658" t="n">
        <v>1972.341353986017</v>
      </c>
      <c r="D11658" t="n">
        <v>8632.851776549707</v>
      </c>
      <c r="E11658" t="n">
        <v>10885.6915161486</v>
      </c>
      <c r="F11658" t="n">
        <v>7743.754629633087</v>
      </c>
      <c r="G11658" t="n">
        <v>2003015.766155043</v>
      </c>
    </row>
    <row r="11659">
      <c r="A11659" s="5" t="n"/>
      <c r="B11659" s="1" t="inlineStr">
        <is>
          <t>d_120_h_17</t>
        </is>
      </c>
      <c r="C11659" t="n">
        <v>1420.366898158557</v>
      </c>
      <c r="D11659" t="n">
        <v>6216.365570262928</v>
      </c>
      <c r="E11659" t="n">
        <v>7834.403251558999</v>
      </c>
      <c r="F11659" t="n">
        <v>5573.151392724392</v>
      </c>
      <c r="G11659" t="n">
        <v>1440435.785752047</v>
      </c>
    </row>
    <row r="11660">
      <c r="A11660" s="5" t="n"/>
      <c r="B11660" s="1" t="inlineStr">
        <is>
          <t>d_120_h_18</t>
        </is>
      </c>
      <c r="C11660" t="n">
        <v>1597.286411926148</v>
      </c>
      <c r="D11660" t="n">
        <v>6985.844035487369</v>
      </c>
      <c r="E11660" t="n">
        <v>8801.919094999779</v>
      </c>
      <c r="F11660" t="n">
        <v>6251.76618433048</v>
      </c>
      <c r="G11660" t="n">
        <v>1622258.433404207</v>
      </c>
    </row>
    <row r="11661">
      <c r="A11661" s="5" t="n"/>
      <c r="B11661" s="1" t="inlineStr">
        <is>
          <t>d_120_h_19</t>
        </is>
      </c>
      <c r="C11661" t="n">
        <v>1756.217429623831</v>
      </c>
      <c r="D11661" t="n">
        <v>7684.751170293206</v>
      </c>
      <c r="E11661" t="n">
        <v>9688.46847719383</v>
      </c>
      <c r="F11661" t="n">
        <v>6880.669264050548</v>
      </c>
      <c r="G11661" t="n">
        <v>1784825.275966207</v>
      </c>
    </row>
    <row r="11662">
      <c r="A11662" s="5" t="n"/>
      <c r="B11662" s="1" t="inlineStr">
        <is>
          <t>d_120_h_20</t>
        </is>
      </c>
      <c r="C11662" t="n">
        <v>2636.123653171098</v>
      </c>
      <c r="D11662" t="n">
        <v>11533.74639973205</v>
      </c>
      <c r="E11662" t="n">
        <v>14543.37180676474</v>
      </c>
      <c r="F11662" t="n">
        <v>10332.32261753902</v>
      </c>
      <c r="G11662" t="n">
        <v>2668543.227861421</v>
      </c>
    </row>
    <row r="11663">
      <c r="A11663" s="5" t="n"/>
      <c r="B11663" s="1" t="inlineStr">
        <is>
          <t>d_120_h_21</t>
        </is>
      </c>
      <c r="C11663" t="n">
        <v>3871.580159762013</v>
      </c>
      <c r="D11663" t="n">
        <v>16947.24492406205</v>
      </c>
      <c r="E11663" t="n">
        <v>21343.17516942358</v>
      </c>
      <c r="F11663" t="n">
        <v>15188.6196249721</v>
      </c>
      <c r="G11663" t="n">
        <v>3941021.927866347</v>
      </c>
    </row>
    <row r="11664">
      <c r="A11664" s="5" t="n"/>
      <c r="B11664" s="1" t="inlineStr">
        <is>
          <t>d_120_h_22</t>
        </is>
      </c>
      <c r="C11664" t="n">
        <v>2747.610060004936</v>
      </c>
      <c r="D11664" t="n">
        <v>12026.74768695824</v>
      </c>
      <c r="E11664" t="n">
        <v>15162.31324616028</v>
      </c>
      <c r="F11664" t="n">
        <v>10782.25973393711</v>
      </c>
      <c r="G11664" t="n">
        <v>2792572.960856832</v>
      </c>
    </row>
    <row r="11665">
      <c r="A11665" s="5" t="n"/>
      <c r="B11665" s="1" t="inlineStr">
        <is>
          <t>d_120_h_23</t>
        </is>
      </c>
      <c r="C11665" t="n">
        <v>2254.020982761614</v>
      </c>
      <c r="D11665" t="n">
        <v>9868.339510780903</v>
      </c>
      <c r="E11665" t="n">
        <v>12439.68783848691</v>
      </c>
      <c r="F11665" t="n">
        <v>8827.536665714222</v>
      </c>
      <c r="G11665" t="n">
        <v>2284836.58457303</v>
      </c>
    </row>
    <row r="11666">
      <c r="A11666" s="5" t="n"/>
      <c r="B11666" s="1" t="inlineStr">
        <is>
          <t>d_121_h_00</t>
        </is>
      </c>
      <c r="C11666" t="n">
        <v>874.2199341763937</v>
      </c>
      <c r="D11666" t="n">
        <v>3826.236378742215</v>
      </c>
      <c r="E11666" t="n">
        <v>4823.709560315556</v>
      </c>
      <c r="F11666" t="n">
        <v>3431.399319491645</v>
      </c>
      <c r="G11666" t="n">
        <v>888072.136856706</v>
      </c>
    </row>
    <row r="11667">
      <c r="A11667" s="5" t="n"/>
      <c r="B11667" s="1" t="inlineStr">
        <is>
          <t>d_121_h_01</t>
        </is>
      </c>
      <c r="C11667" t="n">
        <v>595.2669815421349</v>
      </c>
      <c r="D11667" t="n">
        <v>2604.165328963684</v>
      </c>
      <c r="E11667" t="n">
        <v>3280.428941439782</v>
      </c>
      <c r="F11667" t="n">
        <v>2332.822864672237</v>
      </c>
      <c r="G11667" t="n">
        <v>603801.4583348938</v>
      </c>
    </row>
    <row r="11668">
      <c r="A11668" s="5" t="n"/>
      <c r="B11668" s="1" t="inlineStr">
        <is>
          <t>d_121_h_02</t>
        </is>
      </c>
      <c r="C11668" t="n">
        <v>191.4147229733337</v>
      </c>
      <c r="D11668" t="n">
        <v>837.5441028210251</v>
      </c>
      <c r="E11668" t="n">
        <v>1055.435722360541</v>
      </c>
      <c r="F11668" t="n">
        <v>749.7856678235387</v>
      </c>
      <c r="G11668" t="n">
        <v>194471.141792052</v>
      </c>
    </row>
    <row r="11669">
      <c r="A11669" s="5" t="n"/>
      <c r="B11669" s="1" t="inlineStr">
        <is>
          <t>d_121_h_03</t>
        </is>
      </c>
      <c r="C11669" t="n">
        <v>136.5094812616831</v>
      </c>
      <c r="D11669" t="n">
        <v>597.2721388271794</v>
      </c>
      <c r="E11669" t="n">
        <v>753.4141449486403</v>
      </c>
      <c r="F11669" t="n">
        <v>533.6778547979141</v>
      </c>
      <c r="G11669" t="n">
        <v>138013.4278820916</v>
      </c>
    </row>
    <row r="11670">
      <c r="A11670" s="5" t="n"/>
      <c r="B11670" s="1" t="inlineStr">
        <is>
          <t>d_121_h_04</t>
        </is>
      </c>
      <c r="C11670" t="n">
        <v>115.6946579727196</v>
      </c>
      <c r="D11670" t="n">
        <v>506.2216625353634</v>
      </c>
      <c r="E11670" t="n">
        <v>638.371487660301</v>
      </c>
      <c r="F11670" t="n">
        <v>453.5913755612887</v>
      </c>
      <c r="G11670" t="n">
        <v>117318.2394891171</v>
      </c>
    </row>
    <row r="11671">
      <c r="A11671" s="5" t="n"/>
      <c r="B11671" s="1" t="inlineStr">
        <is>
          <t>d_121_h_05</t>
        </is>
      </c>
      <c r="C11671" t="n">
        <v>228.2183821066229</v>
      </c>
      <c r="D11671" t="n">
        <v>998.4707834901458</v>
      </c>
      <c r="E11671" t="n">
        <v>1257.34442934487</v>
      </c>
      <c r="F11671" t="n">
        <v>893.8655635103866</v>
      </c>
      <c r="G11671" t="n">
        <v>231647.686336588</v>
      </c>
    </row>
    <row r="11672">
      <c r="A11672" s="5" t="n"/>
      <c r="B11672" s="1" t="inlineStr">
        <is>
          <t>d_121_h_06</t>
        </is>
      </c>
      <c r="C11672" t="n">
        <v>829.9502533903116</v>
      </c>
      <c r="D11672" t="n">
        <v>3631.409901297995</v>
      </c>
      <c r="E11672" t="n">
        <v>4575.104219918352</v>
      </c>
      <c r="F11672" t="n">
        <v>3250.318654092358</v>
      </c>
      <c r="G11672" t="n">
        <v>842792.8248036021</v>
      </c>
    </row>
    <row r="11673">
      <c r="A11673" s="5" t="n"/>
      <c r="B11673" s="1" t="inlineStr">
        <is>
          <t>d_121_h_07</t>
        </is>
      </c>
      <c r="C11673" t="n">
        <v>1338.498905637668</v>
      </c>
      <c r="D11673" t="n">
        <v>5857.774713860922</v>
      </c>
      <c r="E11673" t="n">
        <v>7384.103452335052</v>
      </c>
      <c r="F11673" t="n">
        <v>5250.049518071753</v>
      </c>
      <c r="G11673" t="n">
        <v>1358817.31696352</v>
      </c>
    </row>
    <row r="11674">
      <c r="A11674" s="5" t="n"/>
      <c r="B11674" s="1" t="inlineStr">
        <is>
          <t>d_121_h_08</t>
        </is>
      </c>
      <c r="C11674" t="n">
        <v>859.4202949234409</v>
      </c>
      <c r="D11674" t="n">
        <v>3760.91396109815</v>
      </c>
      <c r="E11674" t="n">
        <v>4740.767885253204</v>
      </c>
      <c r="F11674" t="n">
        <v>3367.718987416309</v>
      </c>
      <c r="G11674" t="n">
        <v>871325.5566242711</v>
      </c>
    </row>
    <row r="11675">
      <c r="A11675" s="5" t="n"/>
      <c r="B11675" s="1" t="inlineStr">
        <is>
          <t>d_121_h_09</t>
        </is>
      </c>
      <c r="C11675" t="n">
        <v>595.4240622706327</v>
      </c>
      <c r="D11675" t="n">
        <v>2605.125449566242</v>
      </c>
      <c r="E11675" t="n">
        <v>3281.326496457511</v>
      </c>
      <c r="F11675" t="n">
        <v>2332.141061255124</v>
      </c>
      <c r="G11675" t="n">
        <v>603939.5907604886</v>
      </c>
    </row>
    <row r="11676">
      <c r="A11676" s="5" t="n"/>
      <c r="B11676" s="1" t="inlineStr">
        <is>
          <t>d_121_h_10</t>
        </is>
      </c>
      <c r="C11676" t="n">
        <v>1061.087273684042</v>
      </c>
      <c r="D11676" t="n">
        <v>4642.858278026115</v>
      </c>
      <c r="E11676" t="n">
        <v>5850.046001337132</v>
      </c>
      <c r="F11676" t="n">
        <v>4160.010469118406</v>
      </c>
      <c r="G11676" t="n">
        <v>1076112.859160541</v>
      </c>
    </row>
    <row r="11677">
      <c r="A11677" s="5" t="n"/>
      <c r="B11677" s="1" t="inlineStr">
        <is>
          <t>d_121_h_11</t>
        </is>
      </c>
      <c r="C11677" t="n">
        <v>813.8120772184918</v>
      </c>
      <c r="D11677" t="n">
        <v>3559.019852582464</v>
      </c>
      <c r="E11677" t="n">
        <v>4484.152715871572</v>
      </c>
      <c r="F11677" t="n">
        <v>3183.917527686091</v>
      </c>
      <c r="G11677" t="n">
        <v>825890.2546859152</v>
      </c>
    </row>
    <row r="11678">
      <c r="A11678" s="5" t="n"/>
      <c r="B11678" s="1" t="inlineStr">
        <is>
          <t>d_121_h_12</t>
        </is>
      </c>
      <c r="C11678" t="n">
        <v>970.8322069458389</v>
      </c>
      <c r="D11678" t="n">
        <v>4250.094475446274</v>
      </c>
      <c r="E11678" t="n">
        <v>5356.370176312935</v>
      </c>
      <c r="F11678" t="n">
        <v>3807.643932912724</v>
      </c>
      <c r="G11678" t="n">
        <v>984991.8352656356</v>
      </c>
    </row>
    <row r="11679">
      <c r="A11679" s="5" t="n"/>
      <c r="B11679" s="1" t="inlineStr">
        <is>
          <t>d_121_h_13</t>
        </is>
      </c>
      <c r="C11679" t="n">
        <v>705.2832084571182</v>
      </c>
      <c r="D11679" t="n">
        <v>3086.785675909217</v>
      </c>
      <c r="E11679" t="n">
        <v>3892.402905321631</v>
      </c>
      <c r="F11679" t="n">
        <v>2766.179516146627</v>
      </c>
      <c r="G11679" t="n">
        <v>717183.8562983009</v>
      </c>
    </row>
    <row r="11680">
      <c r="A11680" s="5" t="n"/>
      <c r="B11680" s="1" t="inlineStr">
        <is>
          <t>d_121_h_14</t>
        </is>
      </c>
      <c r="C11680" t="n">
        <v>109.0115990408333</v>
      </c>
      <c r="D11680" t="n">
        <v>477.1412420628043</v>
      </c>
      <c r="E11680" t="n">
        <v>601.5997216585282</v>
      </c>
      <c r="F11680" t="n">
        <v>426.8935473904506</v>
      </c>
      <c r="G11680" t="n">
        <v>110613.7973523504</v>
      </c>
    </row>
    <row r="11681">
      <c r="A11681" s="5" t="n"/>
      <c r="B11681" s="1" t="inlineStr">
        <is>
          <t>d_121_h_15</t>
        </is>
      </c>
      <c r="C11681" t="n">
        <v>1054.879744161409</v>
      </c>
      <c r="D11681" t="n">
        <v>4616.301585339053</v>
      </c>
      <c r="E11681" t="n">
        <v>5816.023456316639</v>
      </c>
      <c r="F11681" t="n">
        <v>4134.133433583154</v>
      </c>
      <c r="G11681" t="n">
        <v>1070549.357276239</v>
      </c>
    </row>
    <row r="11682">
      <c r="A11682" s="5" t="n"/>
      <c r="B11682" s="1" t="inlineStr">
        <is>
          <t>d_121_h_16</t>
        </is>
      </c>
      <c r="C11682" t="n">
        <v>2049.731378634781</v>
      </c>
      <c r="D11682" t="n">
        <v>8971.957909476865</v>
      </c>
      <c r="E11682" t="n">
        <v>11299.40386851265</v>
      </c>
      <c r="F11682" t="n">
        <v>8044.821543738741</v>
      </c>
      <c r="G11682" t="n">
        <v>2082578.930733365</v>
      </c>
    </row>
    <row r="11683">
      <c r="A11683" s="5" t="n"/>
      <c r="B11683" s="1" t="inlineStr">
        <is>
          <t>d_121_h_17</t>
        </is>
      </c>
      <c r="C11683" t="n">
        <v>1496.357538043877</v>
      </c>
      <c r="D11683" t="n">
        <v>6545.390564218131</v>
      </c>
      <c r="E11683" t="n">
        <v>8252.516407728488</v>
      </c>
      <c r="F11683" t="n">
        <v>5859.099441626124</v>
      </c>
      <c r="G11683" t="n">
        <v>1519317.00306301</v>
      </c>
    </row>
    <row r="11684">
      <c r="A11684" s="5" t="n"/>
      <c r="B11684" s="1" t="inlineStr">
        <is>
          <t>d_121_h_18</t>
        </is>
      </c>
      <c r="C11684" t="n">
        <v>1567.557952528588</v>
      </c>
      <c r="D11684" t="n">
        <v>6864.334150397518</v>
      </c>
      <c r="E11684" t="n">
        <v>8650.840417039326</v>
      </c>
      <c r="F11684" t="n">
        <v>6149.6538426354</v>
      </c>
      <c r="G11684" t="n">
        <v>1591964.22181697</v>
      </c>
    </row>
    <row r="11685">
      <c r="A11685" s="5" t="n"/>
      <c r="B11685" s="1" t="inlineStr">
        <is>
          <t>d_121_h_19</t>
        </is>
      </c>
      <c r="C11685" t="n">
        <v>1750.510762261758</v>
      </c>
      <c r="D11685" t="n">
        <v>7661.597155102818</v>
      </c>
      <c r="E11685" t="n">
        <v>9659.265885847844</v>
      </c>
      <c r="F11685" t="n">
        <v>6865.045738735756</v>
      </c>
      <c r="G11685" t="n">
        <v>1778215.011012234</v>
      </c>
    </row>
    <row r="11686">
      <c r="A11686" s="5" t="n"/>
      <c r="B11686" s="1" t="inlineStr">
        <is>
          <t>d_121_h_20</t>
        </is>
      </c>
      <c r="C11686" t="n">
        <v>2652.770501293773</v>
      </c>
      <c r="D11686" t="n">
        <v>11610.46673623253</v>
      </c>
      <c r="E11686" t="n">
        <v>14620.31654611573</v>
      </c>
      <c r="F11686" t="n">
        <v>10400.14784077891</v>
      </c>
      <c r="G11686" t="n">
        <v>2694494.899130386</v>
      </c>
    </row>
    <row r="11687">
      <c r="A11687" s="5" t="n"/>
      <c r="B11687" s="1" t="inlineStr">
        <is>
          <t>d_121_h_21</t>
        </is>
      </c>
      <c r="C11687" t="n">
        <v>3881.895959857284</v>
      </c>
      <c r="D11687" t="n">
        <v>16991.0602397175</v>
      </c>
      <c r="E11687" t="n">
        <v>21422.83494531846</v>
      </c>
      <c r="F11687" t="n">
        <v>15235.8060680874</v>
      </c>
      <c r="G11687" t="n">
        <v>3944729.756968655</v>
      </c>
    </row>
    <row r="11688">
      <c r="A11688" s="5" t="n"/>
      <c r="B11688" s="1" t="inlineStr">
        <is>
          <t>d_121_h_22</t>
        </is>
      </c>
      <c r="C11688" t="n">
        <v>2934.579681415672</v>
      </c>
      <c r="D11688" t="n">
        <v>12841.62349084623</v>
      </c>
      <c r="E11688" t="n">
        <v>16170.85252928952</v>
      </c>
      <c r="F11688" t="n">
        <v>11503.18954036825</v>
      </c>
      <c r="G11688" t="n">
        <v>2979194.932958468</v>
      </c>
    </row>
    <row r="11689">
      <c r="A11689" s="5" t="n"/>
      <c r="B11689" s="1" t="inlineStr">
        <is>
          <t>d_121_h_23</t>
        </is>
      </c>
      <c r="C11689" t="n">
        <v>2229.941994048151</v>
      </c>
      <c r="D11689" t="n">
        <v>9763.286524360663</v>
      </c>
      <c r="E11689" t="n">
        <v>12296.63211277701</v>
      </c>
      <c r="F11689" t="n">
        <v>8744.629900979508</v>
      </c>
      <c r="G11689" t="n">
        <v>2262661.187978333</v>
      </c>
    </row>
    <row r="11690">
      <c r="A11690" s="5" t="n"/>
      <c r="B11690" s="1" t="inlineStr">
        <is>
          <t>d_122_h_00</t>
        </is>
      </c>
      <c r="C11690" t="n">
        <v>883.2907403725857</v>
      </c>
      <c r="D11690" t="n">
        <v>3865.830287003916</v>
      </c>
      <c r="E11690" t="n">
        <v>4873.07477330148</v>
      </c>
      <c r="F11690" t="n">
        <v>3461.306809911029</v>
      </c>
      <c r="G11690" t="n">
        <v>895296.8897401405</v>
      </c>
    </row>
    <row r="11691">
      <c r="A11691" s="5" t="n"/>
      <c r="B11691" s="1" t="inlineStr">
        <is>
          <t>d_122_h_01</t>
        </is>
      </c>
      <c r="C11691" t="n">
        <v>587.8672076930983</v>
      </c>
      <c r="D11691" t="n">
        <v>2572.330216366621</v>
      </c>
      <c r="E11691" t="n">
        <v>3244.130720739518</v>
      </c>
      <c r="F11691" t="n">
        <v>2303.334974910752</v>
      </c>
      <c r="G11691" t="n">
        <v>596477.7198424874</v>
      </c>
    </row>
    <row r="11692">
      <c r="A11692" s="5" t="n"/>
      <c r="B11692" s="1" t="inlineStr">
        <is>
          <t>d_122_h_02</t>
        </is>
      </c>
      <c r="C11692" t="n">
        <v>193.7665058409791</v>
      </c>
      <c r="D11692" t="n">
        <v>847.6972727464027</v>
      </c>
      <c r="E11692" t="n">
        <v>1068.854586344795</v>
      </c>
      <c r="F11692" t="n">
        <v>759.1600543049656</v>
      </c>
      <c r="G11692" t="n">
        <v>196524.3633939809</v>
      </c>
    </row>
    <row r="11693">
      <c r="A11693" s="5" t="n"/>
      <c r="B11693" s="1" t="inlineStr">
        <is>
          <t>d_122_h_03</t>
        </is>
      </c>
      <c r="C11693" t="n">
        <v>133.5928565346744</v>
      </c>
      <c r="D11693" t="n">
        <v>584.3753126743584</v>
      </c>
      <c r="E11693" t="n">
        <v>737.0206392186265</v>
      </c>
      <c r="F11693" t="n">
        <v>522.7943954728137</v>
      </c>
      <c r="G11693" t="n">
        <v>135124.2549813408</v>
      </c>
    </row>
    <row r="11694">
      <c r="A11694" s="5" t="n"/>
      <c r="B11694" s="1" t="inlineStr">
        <is>
          <t>d_122_h_04</t>
        </is>
      </c>
      <c r="C11694" t="n">
        <v>116.6627494554628</v>
      </c>
      <c r="D11694" t="n">
        <v>510.6462259821093</v>
      </c>
      <c r="E11694" t="n">
        <v>643.3862976913399</v>
      </c>
      <c r="F11694" t="n">
        <v>457.3004536930321</v>
      </c>
      <c r="G11694" t="n">
        <v>118385.644675616</v>
      </c>
    </row>
    <row r="11695">
      <c r="A11695" s="5" t="n"/>
      <c r="B11695" s="1" t="inlineStr">
        <is>
          <t>d_122_h_05</t>
        </is>
      </c>
      <c r="C11695" t="n">
        <v>225.4934012018445</v>
      </c>
      <c r="D11695" t="n">
        <v>987.0459697637943</v>
      </c>
      <c r="E11695" t="n">
        <v>1243.820224026703</v>
      </c>
      <c r="F11695" t="n">
        <v>883.7172128339748</v>
      </c>
      <c r="G11695" t="n">
        <v>228678.4089640796</v>
      </c>
    </row>
    <row r="11696">
      <c r="A11696" s="5" t="n"/>
      <c r="B11696" s="1" t="inlineStr">
        <is>
          <t>d_122_h_06</t>
        </is>
      </c>
      <c r="C11696" t="n">
        <v>782.6967553291753</v>
      </c>
      <c r="D11696" t="n">
        <v>3426.255551495516</v>
      </c>
      <c r="E11696" t="n">
        <v>4316.298462818104</v>
      </c>
      <c r="F11696" t="n">
        <v>3073.584514966975</v>
      </c>
      <c r="G11696" t="n">
        <v>795677.4497480418</v>
      </c>
    </row>
    <row r="11697">
      <c r="A11697" s="5" t="n"/>
      <c r="B11697" s="1" t="inlineStr">
        <is>
          <t>d_122_h_07</t>
        </is>
      </c>
      <c r="C11697" t="n">
        <v>1278.99613453471</v>
      </c>
      <c r="D11697" t="n">
        <v>5597.866522622895</v>
      </c>
      <c r="E11697" t="n">
        <v>7050.217009465393</v>
      </c>
      <c r="F11697" t="n">
        <v>5008.902607236983</v>
      </c>
      <c r="G11697" t="n">
        <v>1296359.277462066</v>
      </c>
    </row>
    <row r="11698">
      <c r="A11698" s="5" t="n"/>
      <c r="B11698" s="1" t="inlineStr">
        <is>
          <t>d_122_h_08</t>
        </is>
      </c>
      <c r="C11698" t="n">
        <v>855.0528068096487</v>
      </c>
      <c r="D11698" t="n">
        <v>3742.392120228125</v>
      </c>
      <c r="E11698" t="n">
        <v>4715.578803392858</v>
      </c>
      <c r="F11698" t="n">
        <v>3350.995819232079</v>
      </c>
      <c r="G11698" t="n">
        <v>867211.602431033</v>
      </c>
    </row>
    <row r="11699">
      <c r="A11699" s="5" t="n"/>
      <c r="B11699" s="1" t="inlineStr">
        <is>
          <t>d_122_h_09</t>
        </is>
      </c>
      <c r="C11699" t="n">
        <v>595.6411797935832</v>
      </c>
      <c r="D11699" t="n">
        <v>2607.180229489575</v>
      </c>
      <c r="E11699" t="n">
        <v>3284.975057720055</v>
      </c>
      <c r="F11699" t="n">
        <v>2336.318882063717</v>
      </c>
      <c r="G11699" t="n">
        <v>604203.1029547669</v>
      </c>
    </row>
    <row r="11700">
      <c r="A11700" s="5" t="n"/>
      <c r="B11700" s="1" t="inlineStr">
        <is>
          <t>d_122_h_10</t>
        </is>
      </c>
      <c r="C11700" t="n">
        <v>1048.256915869815</v>
      </c>
      <c r="D11700" t="n">
        <v>4587.234438383635</v>
      </c>
      <c r="E11700" t="n">
        <v>5777.634215574204</v>
      </c>
      <c r="F11700" t="n">
        <v>4112.04404729519</v>
      </c>
      <c r="G11700" t="n">
        <v>1064844.14402859</v>
      </c>
    </row>
    <row r="11701">
      <c r="A11701" s="5" t="n"/>
      <c r="B11701" s="1" t="inlineStr">
        <is>
          <t>d_122_h_11</t>
        </is>
      </c>
      <c r="C11701" t="n">
        <v>831.1743950993607</v>
      </c>
      <c r="D11701" t="n">
        <v>3638.412228640884</v>
      </c>
      <c r="E11701" t="n">
        <v>4587.167925097502</v>
      </c>
      <c r="F11701" t="n">
        <v>3262.654907346484</v>
      </c>
      <c r="G11701" t="n">
        <v>842901.2664818352</v>
      </c>
    </row>
    <row r="11702">
      <c r="A11702" s="5" t="n"/>
      <c r="B11702" s="1" t="inlineStr">
        <is>
          <t>d_122_h_12</t>
        </is>
      </c>
      <c r="C11702" t="n">
        <v>995.2556352862274</v>
      </c>
      <c r="D11702" t="n">
        <v>4356.282385016615</v>
      </c>
      <c r="E11702" t="n">
        <v>5487.042009092536</v>
      </c>
      <c r="F11702" t="n">
        <v>3903.646373488353</v>
      </c>
      <c r="G11702" t="n">
        <v>1010264.489949482</v>
      </c>
    </row>
    <row r="11703">
      <c r="A11703" s="5" t="n"/>
      <c r="B11703" s="1" t="inlineStr">
        <is>
          <t>d_122_h_13</t>
        </is>
      </c>
      <c r="C11703" t="n">
        <v>710.1208844047122</v>
      </c>
      <c r="D11703" t="n">
        <v>3106.240630758945</v>
      </c>
      <c r="E11703" t="n">
        <v>3908.38697747837</v>
      </c>
      <c r="F11703" t="n">
        <v>2783.007545812986</v>
      </c>
      <c r="G11703" t="n">
        <v>721506.2196794064</v>
      </c>
    </row>
    <row r="11704">
      <c r="A11704" s="5" t="n"/>
      <c r="B11704" s="1" t="inlineStr">
        <is>
          <t>d_122_h_14</t>
        </is>
      </c>
      <c r="C11704" t="n">
        <v>115.2368448407684</v>
      </c>
      <c r="D11704" t="n">
        <v>504.4474007794282</v>
      </c>
      <c r="E11704" t="n">
        <v>636.140141888024</v>
      </c>
      <c r="F11704" t="n">
        <v>451.6405858603752</v>
      </c>
      <c r="G11704" t="n">
        <v>116891.0043773513</v>
      </c>
    </row>
    <row r="11705">
      <c r="A11705" s="5" t="n"/>
      <c r="B11705" s="1" t="inlineStr">
        <is>
          <t>d_122_h_15</t>
        </is>
      </c>
      <c r="C11705" t="n">
        <v>1021.997722515362</v>
      </c>
      <c r="D11705" t="n">
        <v>4472.494299017623</v>
      </c>
      <c r="E11705" t="n">
        <v>5643.964051530921</v>
      </c>
      <c r="F11705" t="n">
        <v>4007.17305253898</v>
      </c>
      <c r="G11705" t="n">
        <v>1036150.745969216</v>
      </c>
    </row>
    <row r="11706">
      <c r="A11706" s="5" t="n"/>
      <c r="B11706" s="1" t="inlineStr">
        <is>
          <t>d_122_h_16</t>
        </is>
      </c>
      <c r="C11706" t="n">
        <v>2022.688556984339</v>
      </c>
      <c r="D11706" t="n">
        <v>8857.895501610943</v>
      </c>
      <c r="E11706" t="n">
        <v>11155.30558824535</v>
      </c>
      <c r="F11706" t="n">
        <v>7940.50171076789</v>
      </c>
      <c r="G11706" t="n">
        <v>2054665.971198807</v>
      </c>
    </row>
    <row r="11707">
      <c r="A11707" s="5" t="n"/>
      <c r="B11707" s="1" t="inlineStr">
        <is>
          <t>d_122_h_17</t>
        </is>
      </c>
      <c r="C11707" t="n">
        <v>1461.327072383636</v>
      </c>
      <c r="D11707" t="n">
        <v>6398.488375314437</v>
      </c>
      <c r="E11707" t="n">
        <v>8068.922588329974</v>
      </c>
      <c r="F11707" t="n">
        <v>5735.256613429189</v>
      </c>
      <c r="G11707" t="n">
        <v>1482441.768183031</v>
      </c>
    </row>
    <row r="11708">
      <c r="A11708" s="5" t="n"/>
      <c r="B11708" s="1" t="inlineStr">
        <is>
          <t>d_122_h_18</t>
        </is>
      </c>
      <c r="C11708" t="n">
        <v>1551.431276761788</v>
      </c>
      <c r="D11708" t="n">
        <v>6796.061900794912</v>
      </c>
      <c r="E11708" t="n">
        <v>8559.835142250991</v>
      </c>
      <c r="F11708" t="n">
        <v>6095.926942635891</v>
      </c>
      <c r="G11708" t="n">
        <v>1577630.452393959</v>
      </c>
    </row>
    <row r="11709">
      <c r="A11709" s="5" t="n"/>
      <c r="B11709" s="1" t="inlineStr">
        <is>
          <t>d_122_h_19</t>
        </is>
      </c>
      <c r="C11709" t="n">
        <v>1763.694064931218</v>
      </c>
      <c r="D11709" t="n">
        <v>7724.678996942103</v>
      </c>
      <c r="E11709" t="n">
        <v>9741.776455253585</v>
      </c>
      <c r="F11709" t="n">
        <v>6930.566943007319</v>
      </c>
      <c r="G11709" t="n">
        <v>1788140.378992694</v>
      </c>
    </row>
    <row r="11710">
      <c r="A11710" s="5" t="n"/>
      <c r="B11710" s="1" t="inlineStr">
        <is>
          <t>d_122_h_20</t>
        </is>
      </c>
      <c r="C11710" t="n">
        <v>2626.550208747123</v>
      </c>
      <c r="D11710" t="n">
        <v>11496.83090064584</v>
      </c>
      <c r="E11710" t="n">
        <v>14488.19659191423</v>
      </c>
      <c r="F11710" t="n">
        <v>10299.31541297971</v>
      </c>
      <c r="G11710" t="n">
        <v>2662979.868648139</v>
      </c>
    </row>
    <row r="11711">
      <c r="A11711" s="5" t="n"/>
      <c r="B11711" s="1" t="inlineStr">
        <is>
          <t>d_122_h_21</t>
        </is>
      </c>
      <c r="C11711" t="n">
        <v>3949.766611328262</v>
      </c>
      <c r="D11711" t="n">
        <v>17282.62052695</v>
      </c>
      <c r="E11711" t="n">
        <v>21770.58798698015</v>
      </c>
      <c r="F11711" t="n">
        <v>15457.91742031531</v>
      </c>
      <c r="G11711" t="n">
        <v>4004566.809091362</v>
      </c>
    </row>
    <row r="11712">
      <c r="A11712" s="5" t="n"/>
      <c r="B11712" s="1" t="inlineStr">
        <is>
          <t>d_122_h_22</t>
        </is>
      </c>
      <c r="C11712" t="n">
        <v>2814.655140588759</v>
      </c>
      <c r="D11712" t="n">
        <v>12317.26584197357</v>
      </c>
      <c r="E11712" t="n">
        <v>15523.50755477759</v>
      </c>
      <c r="F11712" t="n">
        <v>11013.15585054285</v>
      </c>
      <c r="G11712" t="n">
        <v>2848896.739084579</v>
      </c>
    </row>
    <row r="11713">
      <c r="A11713" s="5" t="n"/>
      <c r="B11713" s="1" t="inlineStr">
        <is>
          <t>d_122_h_23</t>
        </is>
      </c>
      <c r="C11713" t="n">
        <v>2251.136868554085</v>
      </c>
      <c r="D11713" t="n">
        <v>9851.577819098429</v>
      </c>
      <c r="E11713" t="n">
        <v>12399.40314259041</v>
      </c>
      <c r="F11713" t="n">
        <v>8833.175037459412</v>
      </c>
      <c r="G11713" t="n">
        <v>2284046.435613425</v>
      </c>
    </row>
    <row r="11714">
      <c r="A11714" s="5" t="n"/>
      <c r="B11714" s="1" t="inlineStr">
        <is>
          <t>d_123_h_00</t>
        </is>
      </c>
      <c r="C11714" t="n">
        <v>908.6410825725197</v>
      </c>
      <c r="D11714" t="n">
        <v>3978.960047238683</v>
      </c>
      <c r="E11714" t="n">
        <v>5009.190339346543</v>
      </c>
      <c r="F11714" t="n">
        <v>3563.668775609961</v>
      </c>
      <c r="G11714" t="n">
        <v>922625.2065015779</v>
      </c>
    </row>
    <row r="11715">
      <c r="A11715" s="5" t="n"/>
      <c r="B11715" s="1" t="inlineStr">
        <is>
          <t>d_123_h_01</t>
        </is>
      </c>
      <c r="C11715" t="n">
        <v>573.0249362961599</v>
      </c>
      <c r="D11715" t="n">
        <v>2506.363513859535</v>
      </c>
      <c r="E11715" t="n">
        <v>3159.810990678773</v>
      </c>
      <c r="F11715" t="n">
        <v>2240.547790676017</v>
      </c>
      <c r="G11715" t="n">
        <v>581251.2915742813</v>
      </c>
    </row>
    <row r="11716">
      <c r="A11716" s="5" t="n"/>
      <c r="B11716" s="1" t="inlineStr">
        <is>
          <t>d_123_h_02</t>
        </is>
      </c>
      <c r="C11716" t="n">
        <v>194.3203973708388</v>
      </c>
      <c r="D11716" t="n">
        <v>850.7251731249396</v>
      </c>
      <c r="E11716" t="n">
        <v>1073.988980285385</v>
      </c>
      <c r="F11716" t="n">
        <v>762.5278400955451</v>
      </c>
      <c r="G11716" t="n">
        <v>196958.0189593467</v>
      </c>
    </row>
    <row r="11717">
      <c r="A11717" s="5" t="n"/>
      <c r="B11717" s="1" t="inlineStr">
        <is>
          <t>d_123_h_03</t>
        </is>
      </c>
      <c r="C11717" t="n">
        <v>133.075777957539</v>
      </c>
      <c r="D11717" t="n">
        <v>582.5706127621607</v>
      </c>
      <c r="E11717" t="n">
        <v>734.4264747738281</v>
      </c>
      <c r="F11717" t="n">
        <v>522.2691339020043</v>
      </c>
      <c r="G11717" t="n">
        <v>135130.3607274454</v>
      </c>
    </row>
    <row r="11718">
      <c r="A11718" s="5" t="n"/>
      <c r="B11718" s="1" t="inlineStr">
        <is>
          <t>d_123_h_04</t>
        </is>
      </c>
      <c r="C11718" t="n">
        <v>117.2616121925347</v>
      </c>
      <c r="D11718" t="n">
        <v>513.3912867677767</v>
      </c>
      <c r="E11718" t="n">
        <v>647.1440889353685</v>
      </c>
      <c r="F11718" t="n">
        <v>459.9287533955656</v>
      </c>
      <c r="G11718" t="n">
        <v>118939.314271048</v>
      </c>
    </row>
    <row r="11719">
      <c r="A11719" s="5" t="n"/>
      <c r="B11719" s="1" t="inlineStr">
        <is>
          <t>d_123_h_05</t>
        </is>
      </c>
      <c r="C11719" t="n">
        <v>225.0336908325199</v>
      </c>
      <c r="D11719" t="n">
        <v>984.5728963969577</v>
      </c>
      <c r="E11719" t="n">
        <v>1241.467719696702</v>
      </c>
      <c r="F11719" t="n">
        <v>881.0093275633283</v>
      </c>
      <c r="G11719" t="n">
        <v>228132.3434587126</v>
      </c>
    </row>
    <row r="11720">
      <c r="A11720" s="5" t="n"/>
      <c r="B11720" s="1" t="inlineStr">
        <is>
          <t>d_123_h_06</t>
        </is>
      </c>
      <c r="C11720" t="n">
        <v>790.6431552301977</v>
      </c>
      <c r="D11720" t="n">
        <v>3460.944187844281</v>
      </c>
      <c r="E11720" t="n">
        <v>4358.017457998575</v>
      </c>
      <c r="F11720" t="n">
        <v>3100.937635462717</v>
      </c>
      <c r="G11720" t="n">
        <v>801983.55113232</v>
      </c>
    </row>
    <row r="11721">
      <c r="A11721" s="5" t="n"/>
      <c r="B11721" s="1" t="inlineStr">
        <is>
          <t>d_123_h_07</t>
        </is>
      </c>
      <c r="C11721" t="n">
        <v>1291.135830766228</v>
      </c>
      <c r="D11721" t="n">
        <v>5652.584320246135</v>
      </c>
      <c r="E11721" t="n">
        <v>7118.737328298394</v>
      </c>
      <c r="F11721" t="n">
        <v>5064.090317567128</v>
      </c>
      <c r="G11721" t="n">
        <v>1310596.96450798</v>
      </c>
    </row>
    <row r="11722">
      <c r="A11722" s="5" t="n"/>
      <c r="B11722" s="1" t="inlineStr">
        <is>
          <t>d_123_h_08</t>
        </is>
      </c>
      <c r="C11722" t="n">
        <v>856.2498235663413</v>
      </c>
      <c r="D11722" t="n">
        <v>3748.501583264959</v>
      </c>
      <c r="E11722" t="n">
        <v>4725.823583511501</v>
      </c>
      <c r="F11722" t="n">
        <v>3359.607257774448</v>
      </c>
      <c r="G11722" t="n">
        <v>868542.5937396375</v>
      </c>
    </row>
    <row r="11723">
      <c r="A11723" s="5" t="n"/>
      <c r="B11723" s="1" t="inlineStr">
        <is>
          <t>d_123_h_09</t>
        </is>
      </c>
      <c r="C11723" t="n">
        <v>602.2001430732975</v>
      </c>
      <c r="D11723" t="n">
        <v>2634.311412822394</v>
      </c>
      <c r="E11723" t="n">
        <v>3320.58877353937</v>
      </c>
      <c r="F11723" t="n">
        <v>2357.67518727099</v>
      </c>
      <c r="G11723" t="n">
        <v>611404.7090997938</v>
      </c>
    </row>
    <row r="11724">
      <c r="A11724" s="5" t="n"/>
      <c r="B11724" s="1" t="inlineStr">
        <is>
          <t>d_123_h_10</t>
        </is>
      </c>
      <c r="C11724" t="n">
        <v>1020.955110634626</v>
      </c>
      <c r="D11724" t="n">
        <v>4471.809800627563</v>
      </c>
      <c r="E11724" t="n">
        <v>5636.62953825265</v>
      </c>
      <c r="F11724" t="n">
        <v>4012.418853075896</v>
      </c>
      <c r="G11724" t="n">
        <v>1037342.215012891</v>
      </c>
    </row>
    <row r="11725">
      <c r="A11725" s="5" t="n"/>
      <c r="B11725" s="1" t="inlineStr">
        <is>
          <t>d_123_h_11</t>
        </is>
      </c>
      <c r="C11725" t="n">
        <v>793.6368058692641</v>
      </c>
      <c r="D11725" t="n">
        <v>3473.547029782809</v>
      </c>
      <c r="E11725" t="n">
        <v>4378.41900981548</v>
      </c>
      <c r="F11725" t="n">
        <v>3109.414514715248</v>
      </c>
      <c r="G11725" t="n">
        <v>805159.8623570465</v>
      </c>
    </row>
    <row r="11726">
      <c r="A11726" s="5" t="n"/>
      <c r="B11726" s="1" t="inlineStr">
        <is>
          <t>d_123_h_12</t>
        </is>
      </c>
      <c r="C11726" t="n">
        <v>991.0048671110537</v>
      </c>
      <c r="D11726" t="n">
        <v>4336.028004914911</v>
      </c>
      <c r="E11726" t="n">
        <v>5461.71774385021</v>
      </c>
      <c r="F11726" t="n">
        <v>3883.976320872542</v>
      </c>
      <c r="G11726" t="n">
        <v>1005900.85407294</v>
      </c>
    </row>
    <row r="11727">
      <c r="A11727" s="5" t="n"/>
      <c r="B11727" s="1" t="inlineStr">
        <is>
          <t>d_123_h_13</t>
        </is>
      </c>
      <c r="C11727" t="n">
        <v>721.2203210323737</v>
      </c>
      <c r="D11727" t="n">
        <v>3155.167721754847</v>
      </c>
      <c r="E11727" t="n">
        <v>3975.516166012603</v>
      </c>
      <c r="F11727" t="n">
        <v>2824.87647739202</v>
      </c>
      <c r="G11727" t="n">
        <v>731211.778979391</v>
      </c>
    </row>
    <row r="11728">
      <c r="A11728" s="5" t="n"/>
      <c r="B11728" s="1" t="inlineStr">
        <is>
          <t>d_123_h_14</t>
        </is>
      </c>
      <c r="C11728" t="n">
        <v>117.2152161527437</v>
      </c>
      <c r="D11728" t="n">
        <v>513.2124382389637</v>
      </c>
      <c r="E11728" t="n">
        <v>646.588357550292</v>
      </c>
      <c r="F11728" t="n">
        <v>459.9606732311137</v>
      </c>
      <c r="G11728" t="n">
        <v>118963.3174446005</v>
      </c>
    </row>
    <row r="11729">
      <c r="A11729" s="5" t="n"/>
      <c r="B11729" s="1" t="inlineStr">
        <is>
          <t>d_123_h_15</t>
        </is>
      </c>
      <c r="C11729" t="n">
        <v>1042.477269627702</v>
      </c>
      <c r="D11729" t="n">
        <v>4561.457402108263</v>
      </c>
      <c r="E11729" t="n">
        <v>5755.189604338638</v>
      </c>
      <c r="F11729" t="n">
        <v>4081.160715251376</v>
      </c>
      <c r="G11729" t="n">
        <v>1056160.783076936</v>
      </c>
    </row>
    <row r="11730">
      <c r="A11730" s="5" t="n"/>
      <c r="B11730" s="1" t="inlineStr">
        <is>
          <t>d_123_h_16</t>
        </is>
      </c>
      <c r="C11730" t="n">
        <v>2035.502836952925</v>
      </c>
      <c r="D11730" t="n">
        <v>8904.508681595336</v>
      </c>
      <c r="E11730" t="n">
        <v>11212.89329392355</v>
      </c>
      <c r="F11730" t="n">
        <v>7977.704938526683</v>
      </c>
      <c r="G11730" t="n">
        <v>2065035.328258416</v>
      </c>
    </row>
    <row r="11731">
      <c r="A11731" s="5" t="n"/>
      <c r="B11731" s="1" t="inlineStr">
        <is>
          <t>d_123_h_17</t>
        </is>
      </c>
      <c r="C11731" t="n">
        <v>1463.789482224382</v>
      </c>
      <c r="D11731" t="n">
        <v>6406.610925032348</v>
      </c>
      <c r="E11731" t="n">
        <v>8075.97160465009</v>
      </c>
      <c r="F11731" t="n">
        <v>5736.540238628706</v>
      </c>
      <c r="G11731" t="n">
        <v>1483338.989057373</v>
      </c>
    </row>
    <row r="11732">
      <c r="A11732" s="5" t="n"/>
      <c r="B11732" s="1" t="inlineStr">
        <is>
          <t>d_123_h_18</t>
        </is>
      </c>
      <c r="C11732" t="n">
        <v>1620.887095457928</v>
      </c>
      <c r="D11732" t="n">
        <v>7094.817576807031</v>
      </c>
      <c r="E11732" t="n">
        <v>8937.493913826942</v>
      </c>
      <c r="F11732" t="n">
        <v>6358.501825120607</v>
      </c>
      <c r="G11732" t="n">
        <v>1645611.805553135</v>
      </c>
    </row>
    <row r="11733">
      <c r="A11733" s="5" t="n"/>
      <c r="B11733" s="1" t="inlineStr">
        <is>
          <t>d_123_h_19</t>
        </is>
      </c>
      <c r="C11733" t="n">
        <v>1748.412271497155</v>
      </c>
      <c r="D11733" t="n">
        <v>7653.145712193715</v>
      </c>
      <c r="E11733" t="n">
        <v>9650.111020175525</v>
      </c>
      <c r="F11733" t="n">
        <v>6853.329555266623</v>
      </c>
      <c r="G11733" t="n">
        <v>1773506.201178325</v>
      </c>
    </row>
    <row r="11734">
      <c r="A11734" s="5" t="n"/>
      <c r="B11734" s="1" t="inlineStr">
        <is>
          <t>d_123_h_20</t>
        </is>
      </c>
      <c r="C11734" t="n">
        <v>2619.558541103504</v>
      </c>
      <c r="D11734" t="n">
        <v>11462.22576342402</v>
      </c>
      <c r="E11734" t="n">
        <v>14447.57084251735</v>
      </c>
      <c r="F11734" t="n">
        <v>10256.73592955438</v>
      </c>
      <c r="G11734" t="n">
        <v>2654600.18793445</v>
      </c>
    </row>
    <row r="11735">
      <c r="A11735" s="5" t="n"/>
      <c r="B11735" s="1" t="inlineStr">
        <is>
          <t>d_123_h_21</t>
        </is>
      </c>
      <c r="C11735" t="n">
        <v>3832.66473995277</v>
      </c>
      <c r="D11735" t="n">
        <v>16768.0955888559</v>
      </c>
      <c r="E11735" t="n">
        <v>21130.02269046687</v>
      </c>
      <c r="F11735" t="n">
        <v>14998.12939031755</v>
      </c>
      <c r="G11735" t="n">
        <v>3880087.166159722</v>
      </c>
    </row>
    <row r="11736">
      <c r="A11736" s="5" t="n"/>
      <c r="B11736" s="1" t="inlineStr">
        <is>
          <t>d_123_h_22</t>
        </is>
      </c>
      <c r="C11736" t="n">
        <v>2757.919144315388</v>
      </c>
      <c r="D11736" t="n">
        <v>12068.57653238533</v>
      </c>
      <c r="E11736" t="n">
        <v>15217.19673954279</v>
      </c>
      <c r="F11736" t="n">
        <v>10813.05514771148</v>
      </c>
      <c r="G11736" t="n">
        <v>2796209.934290342</v>
      </c>
    </row>
    <row r="11737">
      <c r="A11737" s="5" t="n"/>
      <c r="B11737" s="1" t="inlineStr">
        <is>
          <t>d_123_h_23</t>
        </is>
      </c>
      <c r="C11737" t="n">
        <v>2219.644697411366</v>
      </c>
      <c r="D11737" t="n">
        <v>9710.699289742312</v>
      </c>
      <c r="E11737" t="n">
        <v>12228.14624591426</v>
      </c>
      <c r="F11737" t="n">
        <v>8689.587971476587</v>
      </c>
      <c r="G11737" t="n">
        <v>2254623.921768421</v>
      </c>
    </row>
    <row r="11738">
      <c r="A11738" s="5" t="n"/>
      <c r="B11738" s="1" t="inlineStr">
        <is>
          <t>d_124_h_00</t>
        </is>
      </c>
      <c r="C11738" t="n">
        <v>897.5000877172454</v>
      </c>
      <c r="D11738" t="n">
        <v>3928.195556398571</v>
      </c>
      <c r="E11738" t="n">
        <v>4948.88587531336</v>
      </c>
      <c r="F11738" t="n">
        <v>3516.905185412524</v>
      </c>
      <c r="G11738" t="n">
        <v>909639.8446139152</v>
      </c>
    </row>
    <row r="11739">
      <c r="A11739" s="5" t="n"/>
      <c r="B11739" s="1" t="inlineStr">
        <is>
          <t>d_124_h_01</t>
        </is>
      </c>
      <c r="C11739" t="n">
        <v>586.1192223315715</v>
      </c>
      <c r="D11739" t="n">
        <v>2565.977137883349</v>
      </c>
      <c r="E11739" t="n">
        <v>3232.456126946625</v>
      </c>
      <c r="F11739" t="n">
        <v>2300.97582594464</v>
      </c>
      <c r="G11739" t="n">
        <v>595763.8592934777</v>
      </c>
    </row>
    <row r="11740">
      <c r="A11740" s="5" t="n"/>
      <c r="B11740" s="1" t="inlineStr">
        <is>
          <t>d_124_h_02</t>
        </is>
      </c>
      <c r="C11740" t="n">
        <v>197.4422743770535</v>
      </c>
      <c r="D11740" t="n">
        <v>864.194211815401</v>
      </c>
      <c r="E11740" t="n">
        <v>1088.740941942143</v>
      </c>
      <c r="F11740" t="n">
        <v>774.2145000399961</v>
      </c>
      <c r="G11740" t="n">
        <v>200384.9339551761</v>
      </c>
    </row>
    <row r="11741">
      <c r="A11741" s="5" t="n"/>
      <c r="B11741" s="1" t="inlineStr">
        <is>
          <t>d_124_h_03</t>
        </is>
      </c>
      <c r="C11741" t="n">
        <v>137.2221466237375</v>
      </c>
      <c r="D11741" t="n">
        <v>600.1769657155139</v>
      </c>
      <c r="E11741" t="n">
        <v>756.7081757888598</v>
      </c>
      <c r="F11741" t="n">
        <v>537.2464861030783</v>
      </c>
      <c r="G11741" t="n">
        <v>139251.5570997441</v>
      </c>
    </row>
    <row r="11742">
      <c r="A11742" s="5" t="n"/>
      <c r="B11742" s="1" t="inlineStr">
        <is>
          <t>d_124_h_04</t>
        </is>
      </c>
      <c r="C11742" t="n">
        <v>118.0194035101477</v>
      </c>
      <c r="D11742" t="n">
        <v>516.3767808886265</v>
      </c>
      <c r="E11742" t="n">
        <v>650.0761226786869</v>
      </c>
      <c r="F11742" t="n">
        <v>462.8642890643116</v>
      </c>
      <c r="G11742" t="n">
        <v>119752.3861455892</v>
      </c>
    </row>
    <row r="11743">
      <c r="A11743" s="5" t="n"/>
      <c r="B11743" s="1" t="inlineStr">
        <is>
          <t>d_124_h_05</t>
        </is>
      </c>
      <c r="C11743" t="n">
        <v>220.818295054509</v>
      </c>
      <c r="D11743" t="n">
        <v>966.3153173431473</v>
      </c>
      <c r="E11743" t="n">
        <v>1217.508781376016</v>
      </c>
      <c r="F11743" t="n">
        <v>865.4760780242102</v>
      </c>
      <c r="G11743" t="n">
        <v>223887.0480073656</v>
      </c>
    </row>
    <row r="11744">
      <c r="A11744" s="5" t="n"/>
      <c r="B11744" s="1" t="inlineStr">
        <is>
          <t>d_124_h_06</t>
        </is>
      </c>
      <c r="C11744" t="n">
        <v>803.588411601641</v>
      </c>
      <c r="D11744" t="n">
        <v>3516.232667549201</v>
      </c>
      <c r="E11744" t="n">
        <v>4430.890938350403</v>
      </c>
      <c r="F11744" t="n">
        <v>3149.075909621749</v>
      </c>
      <c r="G11744" t="n">
        <v>816124.4185353781</v>
      </c>
    </row>
    <row r="11745">
      <c r="A11745" s="5" t="n"/>
      <c r="B11745" s="1" t="inlineStr">
        <is>
          <t>d_124_h_07</t>
        </is>
      </c>
      <c r="C11745" t="n">
        <v>1311.801327823606</v>
      </c>
      <c r="D11745" t="n">
        <v>5740.32099095582</v>
      </c>
      <c r="E11745" t="n">
        <v>7234.374066868711</v>
      </c>
      <c r="F11745" t="n">
        <v>5147.911920926843</v>
      </c>
      <c r="G11745" t="n">
        <v>1332053.743923863</v>
      </c>
    </row>
    <row r="11746">
      <c r="A11746" s="5" t="n"/>
      <c r="B11746" s="1" t="inlineStr">
        <is>
          <t>d_124_h_08</t>
        </is>
      </c>
      <c r="C11746" t="n">
        <v>845.4553347036776</v>
      </c>
      <c r="D11746" t="n">
        <v>3702.79262339754</v>
      </c>
      <c r="E11746" t="n">
        <v>4667.852120079193</v>
      </c>
      <c r="F11746" t="n">
        <v>3322.787403028403</v>
      </c>
      <c r="G11746" t="n">
        <v>858728.8101135581</v>
      </c>
    </row>
    <row r="11747">
      <c r="A11747" s="5" t="n"/>
      <c r="B11747" s="1" t="inlineStr">
        <is>
          <t>d_124_h_09</t>
        </is>
      </c>
      <c r="C11747" t="n">
        <v>599.1617401719748</v>
      </c>
      <c r="D11747" t="n">
        <v>2622.618531243939</v>
      </c>
      <c r="E11747" t="n">
        <v>3299.331071202516</v>
      </c>
      <c r="F11747" t="n">
        <v>2352.431486509495</v>
      </c>
      <c r="G11747" t="n">
        <v>609901.6471792341</v>
      </c>
    </row>
    <row r="11748">
      <c r="A11748" s="5" t="n"/>
      <c r="B11748" s="1" t="inlineStr">
        <is>
          <t>d_124_h_10</t>
        </is>
      </c>
      <c r="C11748" t="n">
        <v>1039.149007490789</v>
      </c>
      <c r="D11748" t="n">
        <v>4549.022547473453</v>
      </c>
      <c r="E11748" t="n">
        <v>5734.143218564098</v>
      </c>
      <c r="F11748" t="n">
        <v>4076.525974903535</v>
      </c>
      <c r="G11748" t="n">
        <v>1055890.697012154</v>
      </c>
    </row>
    <row r="11749">
      <c r="A11749" s="5" t="n"/>
      <c r="B11749" s="1" t="inlineStr">
        <is>
          <t>d_124_h_11</t>
        </is>
      </c>
      <c r="C11749" t="n">
        <v>823.9133809017549</v>
      </c>
      <c r="D11749" t="n">
        <v>3607.305784973156</v>
      </c>
      <c r="E11749" t="n">
        <v>4544.029516081447</v>
      </c>
      <c r="F11749" t="n">
        <v>3234.057523368568</v>
      </c>
      <c r="G11749" t="n">
        <v>836740.5647184631</v>
      </c>
    </row>
    <row r="11750">
      <c r="A11750" s="5" t="n"/>
      <c r="B11750" s="1" t="inlineStr">
        <is>
          <t>d_124_h_12</t>
        </is>
      </c>
      <c r="C11750" t="n">
        <v>958.8365770696271</v>
      </c>
      <c r="D11750" t="n">
        <v>4195.28112325966</v>
      </c>
      <c r="E11750" t="n">
        <v>5288.159969176999</v>
      </c>
      <c r="F11750" t="n">
        <v>3755.170904467303</v>
      </c>
      <c r="G11750" t="n">
        <v>970945.0276897452</v>
      </c>
    </row>
    <row r="11751">
      <c r="A11751" s="5" t="n"/>
      <c r="B11751" s="1" t="inlineStr">
        <is>
          <t>d_124_h_13</t>
        </is>
      </c>
      <c r="C11751" t="n">
        <v>722.194090745489</v>
      </c>
      <c r="D11751" t="n">
        <v>3160.734278741223</v>
      </c>
      <c r="E11751" t="n">
        <v>3985.159598063944</v>
      </c>
      <c r="F11751" t="n">
        <v>2831.650567801005</v>
      </c>
      <c r="G11751" t="n">
        <v>732758.2146093788</v>
      </c>
    </row>
    <row r="11752">
      <c r="A11752" s="5" t="n"/>
      <c r="B11752" s="1" t="inlineStr">
        <is>
          <t>d_124_h_14</t>
        </is>
      </c>
      <c r="C11752" t="n">
        <v>113.0313861248699</v>
      </c>
      <c r="D11752" t="n">
        <v>494.7088079517501</v>
      </c>
      <c r="E11752" t="n">
        <v>623.3918182761078</v>
      </c>
      <c r="F11752" t="n">
        <v>442.9252686374265</v>
      </c>
      <c r="G11752" t="n">
        <v>114793.4156084675</v>
      </c>
    </row>
    <row r="11753">
      <c r="A11753" s="5" t="n"/>
      <c r="B11753" s="1" t="inlineStr">
        <is>
          <t>d_124_h_15</t>
        </is>
      </c>
      <c r="C11753" t="n">
        <v>1047.959352054452</v>
      </c>
      <c r="D11753" t="n">
        <v>4585.530924949891</v>
      </c>
      <c r="E11753" t="n">
        <v>5774.596761853843</v>
      </c>
      <c r="F11753" t="n">
        <v>4105.752612062358</v>
      </c>
      <c r="G11753" t="n">
        <v>1062923.773921562</v>
      </c>
    </row>
    <row r="11754">
      <c r="A11754" s="5" t="n"/>
      <c r="B11754" s="1" t="inlineStr">
        <is>
          <t>d_124_h_16</t>
        </is>
      </c>
      <c r="C11754" t="n">
        <v>2106.639354539932</v>
      </c>
      <c r="D11754" t="n">
        <v>9223.889574439379</v>
      </c>
      <c r="E11754" t="n">
        <v>11628.64731196319</v>
      </c>
      <c r="F11754" t="n">
        <v>8269.118075936412</v>
      </c>
      <c r="G11754" t="n">
        <v>2137075.672707369</v>
      </c>
    </row>
    <row r="11755">
      <c r="A11755" s="5" t="n"/>
      <c r="B11755" s="1" t="inlineStr">
        <is>
          <t>d_124_h_17</t>
        </is>
      </c>
      <c r="C11755" t="n">
        <v>1447.327016122908</v>
      </c>
      <c r="D11755" t="n">
        <v>6330.806700082972</v>
      </c>
      <c r="E11755" t="n">
        <v>7979.284935728161</v>
      </c>
      <c r="F11755" t="n">
        <v>5660.7742342954</v>
      </c>
      <c r="G11755" t="n">
        <v>1468548.631227861</v>
      </c>
    </row>
    <row r="11756">
      <c r="A11756" s="5" t="n"/>
      <c r="B11756" s="1" t="inlineStr">
        <is>
          <t>d_124_h_18</t>
        </is>
      </c>
      <c r="C11756" t="n">
        <v>1595.864148110191</v>
      </c>
      <c r="D11756" t="n">
        <v>6984.918933159375</v>
      </c>
      <c r="E11756" t="n">
        <v>8798.751471132984</v>
      </c>
      <c r="F11756" t="n">
        <v>6252.045270663671</v>
      </c>
      <c r="G11756" t="n">
        <v>1616736.714897009</v>
      </c>
    </row>
    <row r="11757">
      <c r="A11757" s="5" t="n"/>
      <c r="B11757" s="1" t="inlineStr">
        <is>
          <t>d_124_h_19</t>
        </is>
      </c>
      <c r="C11757" t="n">
        <v>1741.42007822322</v>
      </c>
      <c r="D11757" t="n">
        <v>7622.241636324786</v>
      </c>
      <c r="E11757" t="n">
        <v>9597.060405045813</v>
      </c>
      <c r="F11757" t="n">
        <v>6821.501054441726</v>
      </c>
      <c r="G11757" t="n">
        <v>1768323.902784653</v>
      </c>
    </row>
    <row r="11758">
      <c r="A11758" s="5" t="n"/>
      <c r="B11758" s="1" t="inlineStr">
        <is>
          <t>d_124_h_20</t>
        </is>
      </c>
      <c r="C11758" t="n">
        <v>2615.334273272186</v>
      </c>
      <c r="D11758" t="n">
        <v>11441.88609778163</v>
      </c>
      <c r="E11758" t="n">
        <v>14427.32080575257</v>
      </c>
      <c r="F11758" t="n">
        <v>10246.53496793381</v>
      </c>
      <c r="G11758" t="n">
        <v>2651903.231704332</v>
      </c>
    </row>
    <row r="11759">
      <c r="A11759" s="5" t="n"/>
      <c r="B11759" s="1" t="inlineStr">
        <is>
          <t>d_124_h_21</t>
        </is>
      </c>
      <c r="C11759" t="n">
        <v>3906.419890727812</v>
      </c>
      <c r="D11759" t="n">
        <v>17097.34108425025</v>
      </c>
      <c r="E11759" t="n">
        <v>21538.82938398425</v>
      </c>
      <c r="F11759" t="n">
        <v>15323.32891462609</v>
      </c>
      <c r="G11759" t="n">
        <v>3961105.456550219</v>
      </c>
    </row>
    <row r="11760">
      <c r="A11760" s="5" t="n"/>
      <c r="B11760" s="1" t="inlineStr">
        <is>
          <t>d_124_h_22</t>
        </is>
      </c>
      <c r="C11760" t="n">
        <v>2775.586004002323</v>
      </c>
      <c r="D11760" t="n">
        <v>12147.68809191512</v>
      </c>
      <c r="E11760" t="n">
        <v>15304.02387332727</v>
      </c>
      <c r="F11760" t="n">
        <v>10893.24420986181</v>
      </c>
      <c r="G11760" t="n">
        <v>2814011.984765423</v>
      </c>
    </row>
    <row r="11761">
      <c r="A11761" s="5" t="n"/>
      <c r="B11761" s="1" t="inlineStr">
        <is>
          <t>d_124_h_23</t>
        </is>
      </c>
      <c r="C11761" t="n">
        <v>2165.998067847108</v>
      </c>
      <c r="D11761" t="n">
        <v>9480.770202437603</v>
      </c>
      <c r="E11761" t="n">
        <v>11939.51502386911</v>
      </c>
      <c r="F11761" t="n">
        <v>8499.53871037215</v>
      </c>
      <c r="G11761" t="n">
        <v>2200189.03771546</v>
      </c>
    </row>
    <row r="11762">
      <c r="A11762" s="5" t="n"/>
      <c r="B11762" s="1" t="inlineStr">
        <is>
          <t>d_125_h_00</t>
        </is>
      </c>
      <c r="C11762" t="n">
        <v>880.0243617757221</v>
      </c>
      <c r="D11762" t="n">
        <v>3850.738866290805</v>
      </c>
      <c r="E11762" t="n">
        <v>4855.20434711827</v>
      </c>
      <c r="F11762" t="n">
        <v>3445.292253857066</v>
      </c>
      <c r="G11762" t="n">
        <v>891959.0494016649</v>
      </c>
    </row>
    <row r="11763">
      <c r="A11763" s="5" t="n"/>
      <c r="B11763" s="1" t="inlineStr">
        <is>
          <t>d_125_h_01</t>
        </is>
      </c>
      <c r="C11763" t="n">
        <v>587.304068373775</v>
      </c>
      <c r="D11763" t="n">
        <v>2571.106098147048</v>
      </c>
      <c r="E11763" t="n">
        <v>3235.614651892791</v>
      </c>
      <c r="F11763" t="n">
        <v>2304.004362611368</v>
      </c>
      <c r="G11763" t="n">
        <v>596302.1068942902</v>
      </c>
    </row>
    <row r="11764">
      <c r="A11764" s="5" t="n"/>
      <c r="B11764" s="1" t="inlineStr">
        <is>
          <t>d_125_h_02</t>
        </is>
      </c>
      <c r="C11764" t="n">
        <v>191.6153115397539</v>
      </c>
      <c r="D11764" t="n">
        <v>839.3254088101227</v>
      </c>
      <c r="E11764" t="n">
        <v>1057.827872370349</v>
      </c>
      <c r="F11764" t="n">
        <v>753.1514810060264</v>
      </c>
      <c r="G11764" t="n">
        <v>194723.5070426231</v>
      </c>
    </row>
    <row r="11765">
      <c r="A11765" s="5" t="n"/>
      <c r="B11765" s="1" t="inlineStr">
        <is>
          <t>d_125_h_03</t>
        </is>
      </c>
      <c r="C11765" t="n">
        <v>136.0489552528513</v>
      </c>
      <c r="D11765" t="n">
        <v>595.2136504345036</v>
      </c>
      <c r="E11765" t="n">
        <v>749.183615970176</v>
      </c>
      <c r="F11765" t="n">
        <v>532.7091178914881</v>
      </c>
      <c r="G11765" t="n">
        <v>138434.2461885898</v>
      </c>
    </row>
    <row r="11766">
      <c r="A11766" s="5" t="n"/>
      <c r="B11766" s="1" t="inlineStr">
        <is>
          <t>d_125_h_04</t>
        </is>
      </c>
      <c r="C11766" t="n">
        <v>113.8473635560111</v>
      </c>
      <c r="D11766" t="n">
        <v>498.2619649520926</v>
      </c>
      <c r="E11766" t="n">
        <v>627.9903201110084</v>
      </c>
      <c r="F11766" t="n">
        <v>446.1263352502032</v>
      </c>
      <c r="G11766" t="n">
        <v>115500.8380699433</v>
      </c>
    </row>
    <row r="11767">
      <c r="A11767" s="5" t="n"/>
      <c r="B11767" s="1" t="inlineStr">
        <is>
          <t>d_125_h_05</t>
        </is>
      </c>
      <c r="C11767" t="n">
        <v>221.460047555219</v>
      </c>
      <c r="D11767" t="n">
        <v>968.7467092555768</v>
      </c>
      <c r="E11767" t="n">
        <v>1221.482149534918</v>
      </c>
      <c r="F11767" t="n">
        <v>866.3071465708455</v>
      </c>
      <c r="G11767" t="n">
        <v>224572.3504932328</v>
      </c>
    </row>
    <row r="11768">
      <c r="A11768" s="5" t="n"/>
      <c r="B11768" s="1" t="inlineStr">
        <is>
          <t>d_125_h_06</t>
        </is>
      </c>
      <c r="C11768" t="n">
        <v>817.5259987461036</v>
      </c>
      <c r="D11768" t="n">
        <v>3576.249550768729</v>
      </c>
      <c r="E11768" t="n">
        <v>4505.768170563981</v>
      </c>
      <c r="F11768" t="n">
        <v>3201.90421436027</v>
      </c>
      <c r="G11768" t="n">
        <v>829599.2770234905</v>
      </c>
    </row>
    <row r="11769">
      <c r="A11769" s="5" t="n"/>
      <c r="B11769" s="1" t="inlineStr">
        <is>
          <t>d_125_h_07</t>
        </is>
      </c>
      <c r="C11769" t="n">
        <v>1366.137094080006</v>
      </c>
      <c r="D11769" t="n">
        <v>5979.006180389955</v>
      </c>
      <c r="E11769" t="n">
        <v>7534.501782038314</v>
      </c>
      <c r="F11769" t="n">
        <v>5360.237961271218</v>
      </c>
      <c r="G11769" t="n">
        <v>1386781.304255539</v>
      </c>
    </row>
    <row r="11770">
      <c r="A11770" s="5" t="n"/>
      <c r="B11770" s="1" t="inlineStr">
        <is>
          <t>d_125_h_08</t>
        </is>
      </c>
      <c r="C11770" t="n">
        <v>828.8502934013371</v>
      </c>
      <c r="D11770" t="n">
        <v>3629.241204145496</v>
      </c>
      <c r="E11770" t="n">
        <v>4577.700266861222</v>
      </c>
      <c r="F11770" t="n">
        <v>3252.695357507524</v>
      </c>
      <c r="G11770" t="n">
        <v>840545.5545135542</v>
      </c>
    </row>
    <row r="11771">
      <c r="A11771" s="5" t="n"/>
      <c r="B11771" s="1" t="inlineStr">
        <is>
          <t>d_125_h_09</t>
        </is>
      </c>
      <c r="C11771" t="n">
        <v>599.6697667032724</v>
      </c>
      <c r="D11771" t="n">
        <v>2624.203183643628</v>
      </c>
      <c r="E11771" t="n">
        <v>3307.53031253971</v>
      </c>
      <c r="F11771" t="n">
        <v>2348.062847433993</v>
      </c>
      <c r="G11771" t="n">
        <v>608551.0918890146</v>
      </c>
    </row>
    <row r="11772">
      <c r="A11772" s="5" t="n"/>
      <c r="B11772" s="1" t="inlineStr">
        <is>
          <t>d_125_h_10</t>
        </is>
      </c>
      <c r="C11772" t="n">
        <v>1050.381443222035</v>
      </c>
      <c r="D11772" t="n">
        <v>4598.275090112345</v>
      </c>
      <c r="E11772" t="n">
        <v>5790.7054770724</v>
      </c>
      <c r="F11772" t="n">
        <v>4116.716626819659</v>
      </c>
      <c r="G11772" t="n">
        <v>1064626.777652313</v>
      </c>
    </row>
    <row r="11773">
      <c r="A11773" s="5" t="n"/>
      <c r="B11773" s="1" t="inlineStr">
        <is>
          <t>d_125_h_11</t>
        </is>
      </c>
      <c r="C11773" t="n">
        <v>806.62663663452</v>
      </c>
      <c r="D11773" t="n">
        <v>3531.227920040826</v>
      </c>
      <c r="E11773" t="n">
        <v>4447.739281550513</v>
      </c>
      <c r="F11773" t="n">
        <v>3163.868701602157</v>
      </c>
      <c r="G11773" t="n">
        <v>818252.9081003198</v>
      </c>
    </row>
    <row r="11774">
      <c r="A11774" s="5" t="n"/>
      <c r="B11774" s="1" t="inlineStr">
        <is>
          <t>d_125_h_12</t>
        </is>
      </c>
      <c r="C11774" t="n">
        <v>973.1983125006925</v>
      </c>
      <c r="D11774" t="n">
        <v>4259.801741981466</v>
      </c>
      <c r="E11774" t="n">
        <v>5364.668242439682</v>
      </c>
      <c r="F11774" t="n">
        <v>3821.166445266069</v>
      </c>
      <c r="G11774" t="n">
        <v>988788.6720006936</v>
      </c>
    </row>
    <row r="11775">
      <c r="A11775" s="5" t="n"/>
      <c r="B11775" s="1" t="inlineStr">
        <is>
          <t>d_125_h_13</t>
        </is>
      </c>
      <c r="C11775" t="n">
        <v>699.9568483521332</v>
      </c>
      <c r="D11775" t="n">
        <v>3062.916078047287</v>
      </c>
      <c r="E11775" t="n">
        <v>3859.861791337219</v>
      </c>
      <c r="F11775" t="n">
        <v>2746.383869856611</v>
      </c>
      <c r="G11775" t="n">
        <v>711219.9048904511</v>
      </c>
    </row>
    <row r="11776">
      <c r="A11776" s="5" t="n"/>
      <c r="B11776" s="1" t="inlineStr">
        <is>
          <t>d_125_h_14</t>
        </is>
      </c>
      <c r="C11776" t="n">
        <v>113.2942264680743</v>
      </c>
      <c r="D11776" t="n">
        <v>495.7399450545244</v>
      </c>
      <c r="E11776" t="n">
        <v>625.4257687791489</v>
      </c>
      <c r="F11776" t="n">
        <v>443.8272265528906</v>
      </c>
      <c r="G11776" t="n">
        <v>114843.274338526</v>
      </c>
    </row>
    <row r="11777">
      <c r="A11777" s="5" t="n"/>
      <c r="B11777" s="1" t="inlineStr">
        <is>
          <t>d_125_h_15</t>
        </is>
      </c>
      <c r="C11777" t="n">
        <v>1039.968887625204</v>
      </c>
      <c r="D11777" t="n">
        <v>4552.839314997127</v>
      </c>
      <c r="E11777" t="n">
        <v>5735.975745427016</v>
      </c>
      <c r="F11777" t="n">
        <v>4078.576037520764</v>
      </c>
      <c r="G11777" t="n">
        <v>1054668.955692387</v>
      </c>
    </row>
    <row r="11778">
      <c r="A11778" s="5" t="n"/>
      <c r="B11778" s="1" t="inlineStr">
        <is>
          <t>d_125_h_16</t>
        </is>
      </c>
      <c r="C11778" t="n">
        <v>2078.677480585572</v>
      </c>
      <c r="D11778" t="n">
        <v>9103.436398859323</v>
      </c>
      <c r="E11778" t="n">
        <v>11487.90486988622</v>
      </c>
      <c r="F11778" t="n">
        <v>8153.431731781171</v>
      </c>
      <c r="G11778" t="n">
        <v>2106826.541553095</v>
      </c>
    </row>
    <row r="11779">
      <c r="A11779" s="5" t="n"/>
      <c r="B11779" s="1" t="inlineStr">
        <is>
          <t>d_125_h_17</t>
        </is>
      </c>
      <c r="C11779" t="n">
        <v>1438.761500939532</v>
      </c>
      <c r="D11779" t="n">
        <v>6295.766399550394</v>
      </c>
      <c r="E11779" t="n">
        <v>7927.743355981008</v>
      </c>
      <c r="F11779" t="n">
        <v>5634.920189918697</v>
      </c>
      <c r="G11779" t="n">
        <v>1461255.118533712</v>
      </c>
    </row>
    <row r="11780">
      <c r="A11780" s="5" t="n"/>
      <c r="B11780" s="1" t="inlineStr">
        <is>
          <t>d_125_h_18</t>
        </is>
      </c>
      <c r="C11780" t="n">
        <v>1565.080000292219</v>
      </c>
      <c r="D11780" t="n">
        <v>6846.680371584812</v>
      </c>
      <c r="E11780" t="n">
        <v>8631.170568533293</v>
      </c>
      <c r="F11780" t="n">
        <v>6119.575098328946</v>
      </c>
      <c r="G11780" t="n">
        <v>1585675.008616451</v>
      </c>
    </row>
    <row r="11781">
      <c r="A11781" s="5" t="n"/>
      <c r="B11781" s="1" t="inlineStr">
        <is>
          <t>d_125_h_19</t>
        </is>
      </c>
      <c r="C11781" t="n">
        <v>1781.461126178527</v>
      </c>
      <c r="D11781" t="n">
        <v>7792.695427755777</v>
      </c>
      <c r="E11781" t="n">
        <v>9818.324099602371</v>
      </c>
      <c r="F11781" t="n">
        <v>6985.408535631379</v>
      </c>
      <c r="G11781" t="n">
        <v>1809080.065555206</v>
      </c>
    </row>
    <row r="11782">
      <c r="A11782" s="5" t="n"/>
      <c r="B11782" s="1" t="inlineStr">
        <is>
          <t>d_125_h_20</t>
        </is>
      </c>
      <c r="C11782" t="n">
        <v>2577.279780049168</v>
      </c>
      <c r="D11782" t="n">
        <v>11275.96335149736</v>
      </c>
      <c r="E11782" t="n">
        <v>14203.68903163047</v>
      </c>
      <c r="F11782" t="n">
        <v>10104.13253743899</v>
      </c>
      <c r="G11782" t="n">
        <v>2616898.848380071</v>
      </c>
    </row>
    <row r="11783">
      <c r="A11783" s="5" t="n"/>
      <c r="B11783" s="1" t="inlineStr">
        <is>
          <t>d_125_h_21</t>
        </is>
      </c>
      <c r="C11783" t="n">
        <v>3857.906232968378</v>
      </c>
      <c r="D11783" t="n">
        <v>16886.75922643883</v>
      </c>
      <c r="E11783" t="n">
        <v>21304.82631175394</v>
      </c>
      <c r="F11783" t="n">
        <v>15159.37643179249</v>
      </c>
      <c r="G11783" t="n">
        <v>3922519.100540551</v>
      </c>
    </row>
    <row r="11784">
      <c r="A11784" s="5" t="n"/>
      <c r="B11784" s="1" t="inlineStr">
        <is>
          <t>d_125_h_22</t>
        </is>
      </c>
      <c r="C11784" t="n">
        <v>2813.516818804291</v>
      </c>
      <c r="D11784" t="n">
        <v>12315.43912301971</v>
      </c>
      <c r="E11784" t="n">
        <v>15521.8629353074</v>
      </c>
      <c r="F11784" t="n">
        <v>11032.97476002224</v>
      </c>
      <c r="G11784" t="n">
        <v>2851414.038373562</v>
      </c>
    </row>
    <row r="11785">
      <c r="A11785" s="5" t="n"/>
      <c r="B11785" s="1" t="inlineStr">
        <is>
          <t>d_125_h_23</t>
        </is>
      </c>
      <c r="C11785" t="n">
        <v>2245.955737157902</v>
      </c>
      <c r="D11785" t="n">
        <v>9825.394712309175</v>
      </c>
      <c r="E11785" t="n">
        <v>12391.28626004227</v>
      </c>
      <c r="F11785" t="n">
        <v>8786.410724821206</v>
      </c>
      <c r="G11785" t="n">
        <v>2275829.495268173</v>
      </c>
    </row>
    <row r="11786">
      <c r="A11786" s="5" t="n"/>
      <c r="B11786" s="1" t="inlineStr">
        <is>
          <t>d_126_h_00</t>
        </is>
      </c>
      <c r="C11786" t="n">
        <v>904.5651540851056</v>
      </c>
      <c r="D11786" t="n">
        <v>3962.586972829229</v>
      </c>
      <c r="E11786" t="n">
        <v>4994.38306819353</v>
      </c>
      <c r="F11786" t="n">
        <v>3555.625453721315</v>
      </c>
      <c r="G11786" t="n">
        <v>918237.0394895294</v>
      </c>
    </row>
    <row r="11787">
      <c r="A11787" s="5" t="n"/>
      <c r="B11787" s="1" t="inlineStr">
        <is>
          <t>d_126_h_01</t>
        </is>
      </c>
      <c r="C11787" t="n">
        <v>577.6913230497935</v>
      </c>
      <c r="D11787" t="n">
        <v>2529.612458159282</v>
      </c>
      <c r="E11787" t="n">
        <v>3186.121641269262</v>
      </c>
      <c r="F11787" t="n">
        <v>2269.187638553313</v>
      </c>
      <c r="G11787" t="n">
        <v>587407.5056528923</v>
      </c>
    </row>
    <row r="11788">
      <c r="A11788" s="5" t="n"/>
      <c r="B11788" s="1" t="inlineStr">
        <is>
          <t>d_126_h_02</t>
        </is>
      </c>
      <c r="C11788" t="n">
        <v>190.8982159561771</v>
      </c>
      <c r="D11788" t="n">
        <v>835.3002073197731</v>
      </c>
      <c r="E11788" t="n">
        <v>1053.494256972337</v>
      </c>
      <c r="F11788" t="n">
        <v>747.7404604697559</v>
      </c>
      <c r="G11788" t="n">
        <v>193817.799855605</v>
      </c>
    </row>
    <row r="11789">
      <c r="A11789" s="5" t="n"/>
      <c r="B11789" s="1" t="inlineStr">
        <is>
          <t>d_126_h_03</t>
        </is>
      </c>
      <c r="C11789" t="n">
        <v>133.2675628948186</v>
      </c>
      <c r="D11789" t="n">
        <v>583.5922081786332</v>
      </c>
      <c r="E11789" t="n">
        <v>735.9137897933268</v>
      </c>
      <c r="F11789" t="n">
        <v>523.4208746084079</v>
      </c>
      <c r="G11789" t="n">
        <v>135334.4331734993</v>
      </c>
    </row>
    <row r="11790">
      <c r="A11790" s="5" t="n"/>
      <c r="B11790" s="1" t="inlineStr">
        <is>
          <t>d_126_h_04</t>
        </is>
      </c>
      <c r="C11790" t="n">
        <v>115.8246548320008</v>
      </c>
      <c r="D11790" t="n">
        <v>507.2108540927506</v>
      </c>
      <c r="E11790" t="n">
        <v>638.3918382117234</v>
      </c>
      <c r="F11790" t="n">
        <v>454.2219437838731</v>
      </c>
      <c r="G11790" t="n">
        <v>117547.6238776183</v>
      </c>
    </row>
    <row r="11791">
      <c r="A11791" s="5" t="n"/>
      <c r="B11791" s="1" t="inlineStr">
        <is>
          <t>d_126_h_05</t>
        </is>
      </c>
      <c r="C11791" t="n">
        <v>227.5142641906843</v>
      </c>
      <c r="D11791" t="n">
        <v>995.470526964813</v>
      </c>
      <c r="E11791" t="n">
        <v>1255.109524574047</v>
      </c>
      <c r="F11791" t="n">
        <v>892.5465040936984</v>
      </c>
      <c r="G11791" t="n">
        <v>230994.6054634798</v>
      </c>
    </row>
    <row r="11792">
      <c r="A11792" s="5" t="n"/>
      <c r="B11792" s="1" t="inlineStr">
        <is>
          <t>d_126_h_06</t>
        </is>
      </c>
      <c r="C11792" t="n">
        <v>811.5703134840683</v>
      </c>
      <c r="D11792" t="n">
        <v>3551.062328726095</v>
      </c>
      <c r="E11792" t="n">
        <v>4471.116975394917</v>
      </c>
      <c r="F11792" t="n">
        <v>3179.956191948469</v>
      </c>
      <c r="G11792" t="n">
        <v>823741.419707087</v>
      </c>
    </row>
    <row r="11793">
      <c r="A11793" s="5" t="n"/>
      <c r="B11793" s="1" t="inlineStr">
        <is>
          <t>d_126_h_07</t>
        </is>
      </c>
      <c r="C11793" t="n">
        <v>1319.240530058928</v>
      </c>
      <c r="D11793" t="n">
        <v>5775.690519288883</v>
      </c>
      <c r="E11793" t="n">
        <v>7268.910256445308</v>
      </c>
      <c r="F11793" t="n">
        <v>5180.875364805857</v>
      </c>
      <c r="G11793" t="n">
        <v>1339501.520334023</v>
      </c>
    </row>
    <row r="11794">
      <c r="A11794" s="5" t="n"/>
      <c r="B11794" s="1" t="inlineStr">
        <is>
          <t>d_126_h_08</t>
        </is>
      </c>
      <c r="C11794" t="n">
        <v>854.36023713089</v>
      </c>
      <c r="D11794" t="n">
        <v>3739.806561458854</v>
      </c>
      <c r="E11794" t="n">
        <v>4712.479892133052</v>
      </c>
      <c r="F11794" t="n">
        <v>3350.010534357109</v>
      </c>
      <c r="G11794" t="n">
        <v>867240.0333567747</v>
      </c>
    </row>
    <row r="11795">
      <c r="A11795" s="5" t="n"/>
      <c r="B11795" s="1" t="inlineStr">
        <is>
          <t>d_126_h_09</t>
        </is>
      </c>
      <c r="C11795" t="n">
        <v>600.7017169084573</v>
      </c>
      <c r="D11795" t="n">
        <v>2628.568824416249</v>
      </c>
      <c r="E11795" t="n">
        <v>3314.132777237383</v>
      </c>
      <c r="F11795" t="n">
        <v>2354.82647496381</v>
      </c>
      <c r="G11795" t="n">
        <v>608858.679501575</v>
      </c>
    </row>
    <row r="11796">
      <c r="A11796" s="5" t="n"/>
      <c r="B11796" s="1" t="inlineStr">
        <is>
          <t>d_126_h_10</t>
        </is>
      </c>
      <c r="C11796" t="n">
        <v>1058.986088305157</v>
      </c>
      <c r="D11796" t="n">
        <v>4637.170933169638</v>
      </c>
      <c r="E11796" t="n">
        <v>5847.324119142634</v>
      </c>
      <c r="F11796" t="n">
        <v>4154.93631825451</v>
      </c>
      <c r="G11796" t="n">
        <v>1073394.515950935</v>
      </c>
    </row>
    <row r="11797">
      <c r="A11797" s="5" t="n"/>
      <c r="B11797" s="1" t="inlineStr">
        <is>
          <t>d_126_h_11</t>
        </is>
      </c>
      <c r="C11797" t="n">
        <v>805.1791965560981</v>
      </c>
      <c r="D11797" t="n">
        <v>3524.793292465987</v>
      </c>
      <c r="E11797" t="n">
        <v>4441.033645136136</v>
      </c>
      <c r="F11797" t="n">
        <v>3160.097677235327</v>
      </c>
      <c r="G11797" t="n">
        <v>816151.9499488177</v>
      </c>
    </row>
    <row r="11798">
      <c r="A11798" s="5" t="n"/>
      <c r="B11798" s="1" t="inlineStr">
        <is>
          <t>d_126_h_12</t>
        </is>
      </c>
      <c r="C11798" t="n">
        <v>989.3084970346667</v>
      </c>
      <c r="D11798" t="n">
        <v>4330.408826112778</v>
      </c>
      <c r="E11798" t="n">
        <v>5456.374906426516</v>
      </c>
      <c r="F11798" t="n">
        <v>3884.734436982101</v>
      </c>
      <c r="G11798" t="n">
        <v>1005084.518919758</v>
      </c>
    </row>
    <row r="11799">
      <c r="A11799" s="5" t="n"/>
      <c r="B11799" s="1" t="inlineStr">
        <is>
          <t>d_126_h_13</t>
        </is>
      </c>
      <c r="C11799" t="n">
        <v>707.899537356881</v>
      </c>
      <c r="D11799" t="n">
        <v>3097.379756189447</v>
      </c>
      <c r="E11799" t="n">
        <v>3901.563381483569</v>
      </c>
      <c r="F11799" t="n">
        <v>2777.697053994603</v>
      </c>
      <c r="G11799" t="n">
        <v>719413.7833529839</v>
      </c>
    </row>
    <row r="11800">
      <c r="A11800" s="5" t="n"/>
      <c r="B11800" s="1" t="inlineStr">
        <is>
          <t>d_126_h_14</t>
        </is>
      </c>
      <c r="C11800" t="n">
        <v>112.5546911833837</v>
      </c>
      <c r="D11800" t="n">
        <v>492.6313531493288</v>
      </c>
      <c r="E11800" t="n">
        <v>620.6139135825347</v>
      </c>
      <c r="F11800" t="n">
        <v>441.3110013861745</v>
      </c>
      <c r="G11800" t="n">
        <v>114175.6596552273</v>
      </c>
    </row>
    <row r="11801">
      <c r="A11801" s="5" t="n"/>
      <c r="B11801" s="1" t="inlineStr">
        <is>
          <t>d_126_h_15</t>
        </is>
      </c>
      <c r="C11801" t="n">
        <v>1023.823925244933</v>
      </c>
      <c r="D11801" t="n">
        <v>4485.764558185145</v>
      </c>
      <c r="E11801" t="n">
        <v>5649.02131881151</v>
      </c>
      <c r="F11801" t="n">
        <v>4025.412387662849</v>
      </c>
      <c r="G11801" t="n">
        <v>1041873.54598755</v>
      </c>
    </row>
    <row r="11802">
      <c r="A11802" s="5" t="n"/>
      <c r="B11802" s="1" t="inlineStr">
        <is>
          <t>d_126_h_16</t>
        </is>
      </c>
      <c r="C11802" t="n">
        <v>1984.641540401248</v>
      </c>
      <c r="D11802" t="n">
        <v>8681.399751999303</v>
      </c>
      <c r="E11802" t="n">
        <v>10934.23188163631</v>
      </c>
      <c r="F11802" t="n">
        <v>7778.738261281735</v>
      </c>
      <c r="G11802" t="n">
        <v>2012466.44001254</v>
      </c>
    </row>
    <row r="11803">
      <c r="A11803" s="5" t="n"/>
      <c r="B11803" s="1" t="inlineStr">
        <is>
          <t>d_126_h_17</t>
        </is>
      </c>
      <c r="C11803" t="n">
        <v>1433.015678552379</v>
      </c>
      <c r="D11803" t="n">
        <v>6269.640929826897</v>
      </c>
      <c r="E11803" t="n">
        <v>7897.322113484672</v>
      </c>
      <c r="F11803" t="n">
        <v>5613.80909268625</v>
      </c>
      <c r="G11803" t="n">
        <v>1454370.971846183</v>
      </c>
    </row>
    <row r="11804">
      <c r="A11804" s="5" t="n"/>
      <c r="B11804" s="1" t="inlineStr">
        <is>
          <t>d_126_h_18</t>
        </is>
      </c>
      <c r="C11804" t="n">
        <v>1587.070900409495</v>
      </c>
      <c r="D11804" t="n">
        <v>6948.889853811201</v>
      </c>
      <c r="E11804" t="n">
        <v>8753.46960652746</v>
      </c>
      <c r="F11804" t="n">
        <v>6225.487376807547</v>
      </c>
      <c r="G11804" t="n">
        <v>1610071.32344329</v>
      </c>
    </row>
    <row r="11805">
      <c r="A11805" s="5" t="n"/>
      <c r="B11805" s="1" t="inlineStr">
        <is>
          <t>d_126_h_19</t>
        </is>
      </c>
      <c r="C11805" t="n">
        <v>1778.836321839686</v>
      </c>
      <c r="D11805" t="n">
        <v>7789.638847185911</v>
      </c>
      <c r="E11805" t="n">
        <v>9824.086394183263</v>
      </c>
      <c r="F11805" t="n">
        <v>6987.438540164367</v>
      </c>
      <c r="G11805" t="n">
        <v>1804425.939722441</v>
      </c>
    </row>
    <row r="11806">
      <c r="A11806" s="5" t="n"/>
      <c r="B11806" s="1" t="inlineStr">
        <is>
          <t>d_126_h_20</t>
        </is>
      </c>
      <c r="C11806" t="n">
        <v>2574.339307976454</v>
      </c>
      <c r="D11806" t="n">
        <v>11269.89906548327</v>
      </c>
      <c r="E11806" t="n">
        <v>14202.6908859784</v>
      </c>
      <c r="F11806" t="n">
        <v>10097.01649509824</v>
      </c>
      <c r="G11806" t="n">
        <v>2612787.078303791</v>
      </c>
    </row>
    <row r="11807">
      <c r="A11807" s="5" t="n"/>
      <c r="B11807" s="1" t="inlineStr">
        <is>
          <t>d_126_h_21</t>
        </is>
      </c>
      <c r="C11807" t="n">
        <v>3984.613001408651</v>
      </c>
      <c r="D11807" t="n">
        <v>17437.86248046538</v>
      </c>
      <c r="E11807" t="n">
        <v>21995.58852623994</v>
      </c>
      <c r="F11807" t="n">
        <v>15616.14326694106</v>
      </c>
      <c r="G11807" t="n">
        <v>4038875.134763838</v>
      </c>
    </row>
    <row r="11808">
      <c r="A11808" s="5" t="n"/>
      <c r="B11808" s="1" t="inlineStr">
        <is>
          <t>d_126_h_22</t>
        </is>
      </c>
      <c r="C11808" t="n">
        <v>2748.667458857182</v>
      </c>
      <c r="D11808" t="n">
        <v>12023.78176303026</v>
      </c>
      <c r="E11808" t="n">
        <v>15156.71510173552</v>
      </c>
      <c r="F11808" t="n">
        <v>10764.78271009459</v>
      </c>
      <c r="G11808" t="n">
        <v>2787117.851020666</v>
      </c>
    </row>
    <row r="11809">
      <c r="A11809" s="5" t="n"/>
      <c r="B11809" s="1" t="inlineStr">
        <is>
          <t>d_126_h_23</t>
        </is>
      </c>
      <c r="C11809" t="n">
        <v>2206.231974071404</v>
      </c>
      <c r="D11809" t="n">
        <v>9653.301391033434</v>
      </c>
      <c r="E11809" t="n">
        <v>12143.60069326323</v>
      </c>
      <c r="F11809" t="n">
        <v>8651.166326248946</v>
      </c>
      <c r="G11809" t="n">
        <v>2242137.981642746</v>
      </c>
    </row>
    <row r="11810">
      <c r="A11810" s="5" t="n"/>
      <c r="B11810" s="1" t="inlineStr">
        <is>
          <t>d_127_h_00</t>
        </is>
      </c>
      <c r="C11810" t="n">
        <v>881.7575700337082</v>
      </c>
      <c r="D11810" t="n">
        <v>3857.805077260179</v>
      </c>
      <c r="E11810" t="n">
        <v>4864.296226552493</v>
      </c>
      <c r="F11810" t="n">
        <v>3452.710292683961</v>
      </c>
      <c r="G11810" t="n">
        <v>894201.2162902451</v>
      </c>
    </row>
    <row r="11811">
      <c r="A11811" s="5" t="n"/>
      <c r="B11811" s="1" t="inlineStr">
        <is>
          <t>d_127_h_01</t>
        </is>
      </c>
      <c r="C11811" t="n">
        <v>571.3766507187227</v>
      </c>
      <c r="D11811" t="n">
        <v>2500.424865567703</v>
      </c>
      <c r="E11811" t="n">
        <v>3153.038806648898</v>
      </c>
      <c r="F11811" t="n">
        <v>2238.06042609414</v>
      </c>
      <c r="G11811" t="n">
        <v>578722.7876998878</v>
      </c>
    </row>
    <row r="11812">
      <c r="A11812" s="5" t="n"/>
      <c r="B11812" s="1" t="inlineStr">
        <is>
          <t>d_127_h_02</t>
        </is>
      </c>
      <c r="C11812" t="n">
        <v>198.6704712666147</v>
      </c>
      <c r="D11812" t="n">
        <v>869.4752053459722</v>
      </c>
      <c r="E11812" t="n">
        <v>1095.539512646262</v>
      </c>
      <c r="F11812" t="n">
        <v>778.9199540730109</v>
      </c>
      <c r="G11812" t="n">
        <v>201368.6213628067</v>
      </c>
    </row>
    <row r="11813">
      <c r="A11813" s="5" t="n"/>
      <c r="B11813" s="1" t="inlineStr">
        <is>
          <t>d_127_h_03</t>
        </is>
      </c>
      <c r="C11813" t="n">
        <v>136.9722701463911</v>
      </c>
      <c r="D11813" t="n">
        <v>599.4370374315035</v>
      </c>
      <c r="E11813" t="n">
        <v>755.0587084941617</v>
      </c>
      <c r="F11813" t="n">
        <v>536.856892920566</v>
      </c>
      <c r="G11813" t="n">
        <v>138969.9760645662</v>
      </c>
    </row>
    <row r="11814">
      <c r="A11814" s="5" t="n"/>
      <c r="B11814" s="1" t="inlineStr">
        <is>
          <t>d_127_h_04</t>
        </is>
      </c>
      <c r="C11814" t="n">
        <v>117.1778320437566</v>
      </c>
      <c r="D11814" t="n">
        <v>512.819102423967</v>
      </c>
      <c r="E11814" t="n">
        <v>646.1938418551331</v>
      </c>
      <c r="F11814" t="n">
        <v>458.7226523456647</v>
      </c>
      <c r="G11814" t="n">
        <v>118681.6589964703</v>
      </c>
    </row>
    <row r="11815">
      <c r="A11815" s="5" t="n"/>
      <c r="B11815" s="1" t="inlineStr">
        <is>
          <t>d_127_h_05</t>
        </is>
      </c>
      <c r="C11815" t="n">
        <v>225.7511870244941</v>
      </c>
      <c r="D11815" t="n">
        <v>988.1474178716072</v>
      </c>
      <c r="E11815" t="n">
        <v>1246.293139805143</v>
      </c>
      <c r="F11815" t="n">
        <v>885.7447675833942</v>
      </c>
      <c r="G11815" t="n">
        <v>228929.7828226437</v>
      </c>
    </row>
    <row r="11816">
      <c r="A11816" s="5" t="n"/>
      <c r="B11816" s="1" t="inlineStr">
        <is>
          <t>d_127_h_06</t>
        </is>
      </c>
      <c r="C11816" t="n">
        <v>801.0732925793466</v>
      </c>
      <c r="D11816" t="n">
        <v>3505.299018729338</v>
      </c>
      <c r="E11816" t="n">
        <v>4420.954967563868</v>
      </c>
      <c r="F11816" t="n">
        <v>3140.920248591023</v>
      </c>
      <c r="G11816" t="n">
        <v>810885.9851066644</v>
      </c>
    </row>
    <row r="11817">
      <c r="A11817" s="5" t="n"/>
      <c r="B11817" s="1" t="inlineStr">
        <is>
          <t>d_127_h_07</t>
        </is>
      </c>
      <c r="C11817" t="n">
        <v>1344.235701128888</v>
      </c>
      <c r="D11817" t="n">
        <v>5887.636826619827</v>
      </c>
      <c r="E11817" t="n">
        <v>7423.906497112678</v>
      </c>
      <c r="F11817" t="n">
        <v>5283.534988817329</v>
      </c>
      <c r="G11817" t="n">
        <v>1366876.748794141</v>
      </c>
    </row>
    <row r="11818">
      <c r="A11818" s="5" t="n"/>
      <c r="B11818" s="1" t="inlineStr">
        <is>
          <t>d_127_h_08</t>
        </is>
      </c>
      <c r="C11818" t="n">
        <v>844.2798744914965</v>
      </c>
      <c r="D11818" t="n">
        <v>3694.6450761365</v>
      </c>
      <c r="E11818" t="n">
        <v>4655.242806472094</v>
      </c>
      <c r="F11818" t="n">
        <v>3306.756678087424</v>
      </c>
      <c r="G11818" t="n">
        <v>856371.6843056908</v>
      </c>
    </row>
    <row r="11819">
      <c r="A11819" s="5" t="n"/>
      <c r="B11819" s="1" t="inlineStr">
        <is>
          <t>d_127_h_09</t>
        </is>
      </c>
      <c r="C11819" t="n">
        <v>595.0821282843837</v>
      </c>
      <c r="D11819" t="n">
        <v>2603.506511302752</v>
      </c>
      <c r="E11819" t="n">
        <v>3280.130786325347</v>
      </c>
      <c r="F11819" t="n">
        <v>2328.239979530414</v>
      </c>
      <c r="G11819" t="n">
        <v>603350.7146183853</v>
      </c>
    </row>
    <row r="11820">
      <c r="A11820" s="5" t="n"/>
      <c r="B11820" s="1" t="inlineStr">
        <is>
          <t>d_127_h_10</t>
        </is>
      </c>
      <c r="C11820" t="n">
        <v>1065.25709584571</v>
      </c>
      <c r="D11820" t="n">
        <v>4664.370349564169</v>
      </c>
      <c r="E11820" t="n">
        <v>5878.210342495837</v>
      </c>
      <c r="F11820" t="n">
        <v>4182.363144376377</v>
      </c>
      <c r="G11820" t="n">
        <v>1080447.985580954</v>
      </c>
    </row>
    <row r="11821">
      <c r="A11821" s="5" t="n"/>
      <c r="B11821" s="1" t="inlineStr">
        <is>
          <t>d_127_h_11</t>
        </is>
      </c>
      <c r="C11821" t="n">
        <v>818.1914971405441</v>
      </c>
      <c r="D11821" t="n">
        <v>3581.075589246002</v>
      </c>
      <c r="E11821" t="n">
        <v>4512.95752639715</v>
      </c>
      <c r="F11821" t="n">
        <v>3204.457770098423</v>
      </c>
      <c r="G11821" t="n">
        <v>829959.4400962655</v>
      </c>
    </row>
    <row r="11822">
      <c r="A11822" s="5" t="n"/>
      <c r="B11822" s="1" t="inlineStr">
        <is>
          <t>d_127_h_12</t>
        </is>
      </c>
      <c r="C11822" t="n">
        <v>970.881896860007</v>
      </c>
      <c r="D11822" t="n">
        <v>4249.978823751851</v>
      </c>
      <c r="E11822" t="n">
        <v>5358.346318671041</v>
      </c>
      <c r="F11822" t="n">
        <v>3810.946361741929</v>
      </c>
      <c r="G11822" t="n">
        <v>986942.6390991154</v>
      </c>
    </row>
    <row r="11823">
      <c r="A11823" s="5" t="n"/>
      <c r="B11823" s="1" t="inlineStr">
        <is>
          <t>d_127_h_13</t>
        </is>
      </c>
      <c r="C11823" t="n">
        <v>705.836569677965</v>
      </c>
      <c r="D11823" t="n">
        <v>3089.866924416528</v>
      </c>
      <c r="E11823" t="n">
        <v>3894.091310701146</v>
      </c>
      <c r="F11823" t="n">
        <v>2768.562568468232</v>
      </c>
      <c r="G11823" t="n">
        <v>715839.974368411</v>
      </c>
    </row>
    <row r="11824">
      <c r="A11824" s="5" t="n"/>
      <c r="B11824" s="1" t="inlineStr">
        <is>
          <t>d_127_h_14</t>
        </is>
      </c>
      <c r="C11824" t="n">
        <v>112.013027068207</v>
      </c>
      <c r="D11824" t="n">
        <v>490.2497381713346</v>
      </c>
      <c r="E11824" t="n">
        <v>618.5358471802946</v>
      </c>
      <c r="F11824" t="n">
        <v>439.531874260306</v>
      </c>
      <c r="G11824" t="n">
        <v>113650.7876394773</v>
      </c>
    </row>
    <row r="11825">
      <c r="A11825" s="5" t="n"/>
      <c r="B11825" s="1" t="inlineStr">
        <is>
          <t>d_127_h_15</t>
        </is>
      </c>
      <c r="C11825" t="n">
        <v>1027.850805044384</v>
      </c>
      <c r="D11825" t="n">
        <v>4497.795150500538</v>
      </c>
      <c r="E11825" t="n">
        <v>5674.822403230439</v>
      </c>
      <c r="F11825" t="n">
        <v>4024.346383582701</v>
      </c>
      <c r="G11825" t="n">
        <v>1040848.890111663</v>
      </c>
    </row>
    <row r="11826">
      <c r="A11826" s="5" t="n"/>
      <c r="B11826" s="1" t="inlineStr">
        <is>
          <t>d_127_h_16</t>
        </is>
      </c>
      <c r="C11826" t="n">
        <v>2036.885694276019</v>
      </c>
      <c r="D11826" t="n">
        <v>8915.413641698637</v>
      </c>
      <c r="E11826" t="n">
        <v>11248.99813157481</v>
      </c>
      <c r="F11826" t="n">
        <v>7983.431180022852</v>
      </c>
      <c r="G11826" t="n">
        <v>2063969.789579812</v>
      </c>
    </row>
    <row r="11827">
      <c r="A11827" s="5" t="n"/>
      <c r="B11827" s="1" t="inlineStr">
        <is>
          <t>d_127_h_17</t>
        </is>
      </c>
      <c r="C11827" t="n">
        <v>1472.002960480289</v>
      </c>
      <c r="D11827" t="n">
        <v>6446.948826949339</v>
      </c>
      <c r="E11827" t="n">
        <v>8125.073341634198</v>
      </c>
      <c r="F11827" t="n">
        <v>5780.710097032697</v>
      </c>
      <c r="G11827" t="n">
        <v>1496270.70050423</v>
      </c>
    </row>
    <row r="11828">
      <c r="A11828" s="5" t="n"/>
      <c r="B11828" s="1" t="inlineStr">
        <is>
          <t>d_127_h_18</t>
        </is>
      </c>
      <c r="C11828" t="n">
        <v>1634.369073811054</v>
      </c>
      <c r="D11828" t="n">
        <v>7156.26690111828</v>
      </c>
      <c r="E11828" t="n">
        <v>9015.681619412051</v>
      </c>
      <c r="F11828" t="n">
        <v>6413.888860555789</v>
      </c>
      <c r="G11828" t="n">
        <v>1657796.208200238</v>
      </c>
    </row>
    <row r="11829">
      <c r="A11829" s="5" t="n"/>
      <c r="B11829" s="1" t="inlineStr">
        <is>
          <t>d_127_h_19</t>
        </is>
      </c>
      <c r="C11829" t="n">
        <v>1805.544648528173</v>
      </c>
      <c r="D11829" t="n">
        <v>7904.028761705598</v>
      </c>
      <c r="E11829" t="n">
        <v>9958.322475774556</v>
      </c>
      <c r="F11829" t="n">
        <v>7087.317181101776</v>
      </c>
      <c r="G11829" t="n">
        <v>1831785.288874814</v>
      </c>
    </row>
    <row r="11830">
      <c r="A11830" s="5" t="n"/>
      <c r="B11830" s="1" t="inlineStr">
        <is>
          <t>d_127_h_20</t>
        </is>
      </c>
      <c r="C11830" t="n">
        <v>2693.983584714396</v>
      </c>
      <c r="D11830" t="n">
        <v>11789.89316799668</v>
      </c>
      <c r="E11830" t="n">
        <v>14865.95661529446</v>
      </c>
      <c r="F11830" t="n">
        <v>10571.02027698835</v>
      </c>
      <c r="G11830" t="n">
        <v>2733758.129629421</v>
      </c>
    </row>
    <row r="11831">
      <c r="A11831" s="5" t="n"/>
      <c r="B11831" s="1" t="inlineStr">
        <is>
          <t>d_127_h_21</t>
        </is>
      </c>
      <c r="C11831" t="n">
        <v>3832.303231425653</v>
      </c>
      <c r="D11831" t="n">
        <v>16763.38873696413</v>
      </c>
      <c r="E11831" t="n">
        <v>21108.76872748812</v>
      </c>
      <c r="F11831" t="n">
        <v>15015.38618839497</v>
      </c>
      <c r="G11831" t="n">
        <v>3893246.74053269</v>
      </c>
    </row>
    <row r="11832">
      <c r="A11832" s="5" t="n"/>
      <c r="B11832" s="1" t="inlineStr">
        <is>
          <t>d_127_h_22</t>
        </is>
      </c>
      <c r="C11832" t="n">
        <v>2836.923143106316</v>
      </c>
      <c r="D11832" t="n">
        <v>12405.11071063072</v>
      </c>
      <c r="E11832" t="n">
        <v>15636.3705170362</v>
      </c>
      <c r="F11832" t="n">
        <v>11100.90753499562</v>
      </c>
      <c r="G11832" t="n">
        <v>2879040.27183563</v>
      </c>
    </row>
    <row r="11833">
      <c r="A11833" s="5" t="n"/>
      <c r="B11833" s="1" t="inlineStr">
        <is>
          <t>d_127_h_23</t>
        </is>
      </c>
      <c r="C11833" t="n">
        <v>2235.958106864067</v>
      </c>
      <c r="D11833" t="n">
        <v>9785.079208451223</v>
      </c>
      <c r="E11833" t="n">
        <v>12320.85904235211</v>
      </c>
      <c r="F11833" t="n">
        <v>8769.348927246941</v>
      </c>
      <c r="G11833" t="n">
        <v>2273033.880842879</v>
      </c>
    </row>
    <row r="11834">
      <c r="A11834" s="5" t="n"/>
      <c r="B11834" s="1" t="inlineStr">
        <is>
          <t>d_128_h_00</t>
        </is>
      </c>
      <c r="C11834" t="n">
        <v>889.4491813130952</v>
      </c>
      <c r="D11834" t="n">
        <v>3890.297339855609</v>
      </c>
      <c r="E11834" t="n">
        <v>4902.741331682058</v>
      </c>
      <c r="F11834" t="n">
        <v>3479.856025606901</v>
      </c>
      <c r="G11834" t="n">
        <v>901504.4489523959</v>
      </c>
    </row>
    <row r="11835">
      <c r="A11835" s="5" t="n"/>
      <c r="B11835" s="1" t="inlineStr">
        <is>
          <t>d_128_h_01</t>
        </is>
      </c>
      <c r="C11835" t="n">
        <v>574.3996904672025</v>
      </c>
      <c r="D11835" t="n">
        <v>2514.233832400405</v>
      </c>
      <c r="E11835" t="n">
        <v>3170.33813969966</v>
      </c>
      <c r="F11835" t="n">
        <v>2251.410039915648</v>
      </c>
      <c r="G11835" t="n">
        <v>582881.1988702556</v>
      </c>
    </row>
    <row r="11836">
      <c r="A11836" s="5" t="n"/>
      <c r="B11836" s="1" t="inlineStr">
        <is>
          <t>d_128_h_02</t>
        </is>
      </c>
      <c r="C11836" t="n">
        <v>189.8946757032255</v>
      </c>
      <c r="D11836" t="n">
        <v>830.9249216267167</v>
      </c>
      <c r="E11836" t="n">
        <v>1047.221779401071</v>
      </c>
      <c r="F11836" t="n">
        <v>744.1986063283427</v>
      </c>
      <c r="G11836" t="n">
        <v>192809.7764102408</v>
      </c>
    </row>
    <row r="11837">
      <c r="A11837" s="5" t="n"/>
      <c r="B11837" s="1" t="inlineStr">
        <is>
          <t>d_128_h_03</t>
        </is>
      </c>
      <c r="C11837" t="n">
        <v>134.729554135155</v>
      </c>
      <c r="D11837" t="n">
        <v>589.4272716619196</v>
      </c>
      <c r="E11837" t="n">
        <v>742.8329000250388</v>
      </c>
      <c r="F11837" t="n">
        <v>527.324969784562</v>
      </c>
      <c r="G11837" t="n">
        <v>136584.65273938</v>
      </c>
    </row>
    <row r="11838">
      <c r="A11838" s="5" t="n"/>
      <c r="B11838" s="1" t="inlineStr">
        <is>
          <t>d_128_h_04</t>
        </is>
      </c>
      <c r="C11838" t="n">
        <v>114.6735856936601</v>
      </c>
      <c r="D11838" t="n">
        <v>501.9957703701676</v>
      </c>
      <c r="E11838" t="n">
        <v>632.5386665852952</v>
      </c>
      <c r="F11838" t="n">
        <v>449.6006863485327</v>
      </c>
      <c r="G11838" t="n">
        <v>116468.1182508531</v>
      </c>
    </row>
    <row r="11839">
      <c r="A11839" s="5" t="n"/>
      <c r="B11839" s="1" t="inlineStr">
        <is>
          <t>d_128_h_05</t>
        </is>
      </c>
      <c r="C11839" t="n">
        <v>221.771209704421</v>
      </c>
      <c r="D11839" t="n">
        <v>971.0097485010665</v>
      </c>
      <c r="E11839" t="n">
        <v>1223.799438692093</v>
      </c>
      <c r="F11839" t="n">
        <v>869.9638706706602</v>
      </c>
      <c r="G11839" t="n">
        <v>224976.4855982087</v>
      </c>
    </row>
    <row r="11840">
      <c r="A11840" s="5" t="n"/>
      <c r="B11840" s="1" t="inlineStr">
        <is>
          <t>d_128_h_06</t>
        </is>
      </c>
      <c r="C11840" t="n">
        <v>807.5646606917843</v>
      </c>
      <c r="D11840" t="n">
        <v>3535.264263257952</v>
      </c>
      <c r="E11840" t="n">
        <v>4457.544287845466</v>
      </c>
      <c r="F11840" t="n">
        <v>3168.384304111833</v>
      </c>
      <c r="G11840" t="n">
        <v>818763.6909972326</v>
      </c>
    </row>
    <row r="11841">
      <c r="A11841" s="5" t="n"/>
      <c r="B11841" s="1" t="inlineStr">
        <is>
          <t>d_128_h_07</t>
        </is>
      </c>
      <c r="C11841" t="n">
        <v>1327.256896671252</v>
      </c>
      <c r="D11841" t="n">
        <v>5810.764819740405</v>
      </c>
      <c r="E11841" t="n">
        <v>7324.720175605965</v>
      </c>
      <c r="F11841" t="n">
        <v>5212.165607556808</v>
      </c>
      <c r="G11841" t="n">
        <v>1348116.892977014</v>
      </c>
    </row>
    <row r="11842">
      <c r="A11842" s="5" t="n"/>
      <c r="B11842" s="1" t="inlineStr">
        <is>
          <t>d_128_h_08</t>
        </is>
      </c>
      <c r="C11842" t="n">
        <v>866.8443137909334</v>
      </c>
      <c r="D11842" t="n">
        <v>3793.768828065575</v>
      </c>
      <c r="E11842" t="n">
        <v>4786.164789146207</v>
      </c>
      <c r="F11842" t="n">
        <v>3398.832140492671</v>
      </c>
      <c r="G11842" t="n">
        <v>879166.9853322384</v>
      </c>
    </row>
    <row r="11843">
      <c r="A11843" s="5" t="n"/>
      <c r="B11843" s="1" t="inlineStr">
        <is>
          <t>d_128_h_09</t>
        </is>
      </c>
      <c r="C11843" t="n">
        <v>596.5574564330435</v>
      </c>
      <c r="D11843" t="n">
        <v>2610.18164436095</v>
      </c>
      <c r="E11843" t="n">
        <v>3289.396627656134</v>
      </c>
      <c r="F11843" t="n">
        <v>2334.7862560282</v>
      </c>
      <c r="G11843" t="n">
        <v>605071.9400050613</v>
      </c>
    </row>
    <row r="11844">
      <c r="A11844" s="5" t="n"/>
      <c r="B11844" s="1" t="inlineStr">
        <is>
          <t>d_128_h_10</t>
        </is>
      </c>
      <c r="C11844" t="n">
        <v>1064.892290910984</v>
      </c>
      <c r="D11844" t="n">
        <v>4657.543157145661</v>
      </c>
      <c r="E11844" t="n">
        <v>5870.137426668521</v>
      </c>
      <c r="F11844" t="n">
        <v>4166.999012207139</v>
      </c>
      <c r="G11844" t="n">
        <v>1078954.462315515</v>
      </c>
    </row>
    <row r="11845">
      <c r="A11845" s="5" t="n"/>
      <c r="B11845" s="1" t="inlineStr">
        <is>
          <t>d_128_h_11</t>
        </is>
      </c>
      <c r="C11845" t="n">
        <v>821.1654970834605</v>
      </c>
      <c r="D11845" t="n">
        <v>3594.496035738196</v>
      </c>
      <c r="E11845" t="n">
        <v>4526.517755794526</v>
      </c>
      <c r="F11845" t="n">
        <v>3220.029632328294</v>
      </c>
      <c r="G11845" t="n">
        <v>833103.4514371635</v>
      </c>
    </row>
    <row r="11846">
      <c r="A11846" s="5" t="n"/>
      <c r="B11846" s="1" t="inlineStr">
        <is>
          <t>d_128_h_12</t>
        </is>
      </c>
      <c r="C11846" t="n">
        <v>973.4356004281739</v>
      </c>
      <c r="D11846" t="n">
        <v>4261.012587325674</v>
      </c>
      <c r="E11846" t="n">
        <v>5363.205173108658</v>
      </c>
      <c r="F11846" t="n">
        <v>3814.161043125806</v>
      </c>
      <c r="G11846" t="n">
        <v>988156.9582536567</v>
      </c>
    </row>
    <row r="11847">
      <c r="A11847" s="5" t="n"/>
      <c r="B11847" s="1" t="inlineStr">
        <is>
          <t>d_128_h_13</t>
        </is>
      </c>
      <c r="C11847" t="n">
        <v>702.562219195972</v>
      </c>
      <c r="D11847" t="n">
        <v>3074.296935759089</v>
      </c>
      <c r="E11847" t="n">
        <v>3874.682560747165</v>
      </c>
      <c r="F11847" t="n">
        <v>2750.67387024847</v>
      </c>
      <c r="G11847" t="n">
        <v>712647.8106313848</v>
      </c>
    </row>
    <row r="11848">
      <c r="A11848" s="5" t="n"/>
      <c r="B11848" s="1" t="inlineStr">
        <is>
          <t>d_128_h_14</t>
        </is>
      </c>
      <c r="C11848" t="n">
        <v>113.1790435420054</v>
      </c>
      <c r="D11848" t="n">
        <v>495.4150017345604</v>
      </c>
      <c r="E11848" t="n">
        <v>625.0446051293075</v>
      </c>
      <c r="F11848" t="n">
        <v>444.1394296255797</v>
      </c>
      <c r="G11848" t="n">
        <v>114771.6637400327</v>
      </c>
    </row>
    <row r="11849">
      <c r="A11849" s="5" t="n"/>
      <c r="B11849" s="1" t="inlineStr">
        <is>
          <t>d_128_h_15</t>
        </is>
      </c>
      <c r="C11849" t="n">
        <v>1030.238794228906</v>
      </c>
      <c r="D11849" t="n">
        <v>4510.919359698983</v>
      </c>
      <c r="E11849" t="n">
        <v>5682.92654307392</v>
      </c>
      <c r="F11849" t="n">
        <v>4045.966676793054</v>
      </c>
      <c r="G11849" t="n">
        <v>1045583.123543509</v>
      </c>
    </row>
    <row r="11850">
      <c r="A11850" s="5" t="n"/>
      <c r="B11850" s="1" t="inlineStr">
        <is>
          <t>d_128_h_16</t>
        </is>
      </c>
      <c r="C11850" t="n">
        <v>1989.609261515901</v>
      </c>
      <c r="D11850" t="n">
        <v>8712.139429491483</v>
      </c>
      <c r="E11850" t="n">
        <v>10975.70829328345</v>
      </c>
      <c r="F11850" t="n">
        <v>7805.528746565482</v>
      </c>
      <c r="G11850" t="n">
        <v>2017175.334572953</v>
      </c>
    </row>
    <row r="11851">
      <c r="A11851" s="5" t="n"/>
      <c r="B11851" s="1" t="inlineStr">
        <is>
          <t>d_128_h_17</t>
        </is>
      </c>
      <c r="C11851" t="n">
        <v>1469.147331158829</v>
      </c>
      <c r="D11851" t="n">
        <v>6435.677500330868</v>
      </c>
      <c r="E11851" t="n">
        <v>8103.329401003213</v>
      </c>
      <c r="F11851" t="n">
        <v>5772.538965530147</v>
      </c>
      <c r="G11851" t="n">
        <v>1494052.869969432</v>
      </c>
    </row>
    <row r="11852">
      <c r="A11852" s="5" t="n"/>
      <c r="B11852" s="1" t="inlineStr">
        <is>
          <t>d_128_h_18</t>
        </is>
      </c>
      <c r="C11852" t="n">
        <v>1586.607336372091</v>
      </c>
      <c r="D11852" t="n">
        <v>6944.432476117212</v>
      </c>
      <c r="E11852" t="n">
        <v>8753.767267137311</v>
      </c>
      <c r="F11852" t="n">
        <v>6217.40395104667</v>
      </c>
      <c r="G11852" t="n">
        <v>1607483.952176067</v>
      </c>
    </row>
    <row r="11853">
      <c r="A11853" s="5" t="n"/>
      <c r="B11853" s="1" t="inlineStr">
        <is>
          <t>d_128_h_19</t>
        </is>
      </c>
      <c r="C11853" t="n">
        <v>1743.393710033796</v>
      </c>
      <c r="D11853" t="n">
        <v>7633.640742249564</v>
      </c>
      <c r="E11853" t="n">
        <v>9616.391531621524</v>
      </c>
      <c r="F11853" t="n">
        <v>6844.533404550014</v>
      </c>
      <c r="G11853" t="n">
        <v>1770451.663409363</v>
      </c>
    </row>
    <row r="11854">
      <c r="A11854" s="5" t="n"/>
      <c r="B11854" s="1" t="inlineStr">
        <is>
          <t>d_128_h_20</t>
        </is>
      </c>
      <c r="C11854" t="n">
        <v>2695.818569699678</v>
      </c>
      <c r="D11854" t="n">
        <v>11793.77426375968</v>
      </c>
      <c r="E11854" t="n">
        <v>14875.23602985255</v>
      </c>
      <c r="F11854" t="n">
        <v>10567.40147399025</v>
      </c>
      <c r="G11854" t="n">
        <v>2730856.055538774</v>
      </c>
    </row>
    <row r="11855">
      <c r="A11855" s="5" t="n"/>
      <c r="B11855" s="1" t="inlineStr">
        <is>
          <t>d_128_h_21</t>
        </is>
      </c>
      <c r="C11855" t="n">
        <v>3838.720291343954</v>
      </c>
      <c r="D11855" t="n">
        <v>16806.75714096113</v>
      </c>
      <c r="E11855" t="n">
        <v>21180.16713950613</v>
      </c>
      <c r="F11855" t="n">
        <v>15051.61089894903</v>
      </c>
      <c r="G11855" t="n">
        <v>3891611.301525705</v>
      </c>
    </row>
    <row r="11856">
      <c r="A11856" s="5" t="n"/>
      <c r="B11856" s="1" t="inlineStr">
        <is>
          <t>d_128_h_22</t>
        </is>
      </c>
      <c r="C11856" t="n">
        <v>2859.433316531527</v>
      </c>
      <c r="D11856" t="n">
        <v>12515.30524920338</v>
      </c>
      <c r="E11856" t="n">
        <v>15769.49380303928</v>
      </c>
      <c r="F11856" t="n">
        <v>11211.82625737785</v>
      </c>
      <c r="G11856" t="n">
        <v>2902510.363914353</v>
      </c>
    </row>
    <row r="11857">
      <c r="A11857" s="5" t="n"/>
      <c r="B11857" s="1" t="inlineStr">
        <is>
          <t>d_128_h_23</t>
        </is>
      </c>
      <c r="C11857" t="n">
        <v>2237.96976902743</v>
      </c>
      <c r="D11857" t="n">
        <v>9795.323406513528</v>
      </c>
      <c r="E11857" t="n">
        <v>12349.84838235093</v>
      </c>
      <c r="F11857" t="n">
        <v>8771.602717939511</v>
      </c>
      <c r="G11857" t="n">
        <v>2273275.916002412</v>
      </c>
    </row>
    <row r="11858">
      <c r="A11858" s="5" t="n"/>
      <c r="B11858" s="1" t="inlineStr">
        <is>
          <t>d_129_h_00</t>
        </is>
      </c>
      <c r="C11858" t="n">
        <v>885.9128384882789</v>
      </c>
      <c r="D11858" t="n">
        <v>3878.395621201966</v>
      </c>
      <c r="E11858" t="n">
        <v>4888.350696724407</v>
      </c>
      <c r="F11858" t="n">
        <v>3474.599043187889</v>
      </c>
      <c r="G11858" t="n">
        <v>897618.7265992454</v>
      </c>
    </row>
    <row r="11859">
      <c r="A11859" s="5" t="n"/>
      <c r="B11859" s="1" t="inlineStr">
        <is>
          <t>d_129_h_01</t>
        </is>
      </c>
      <c r="C11859" t="n">
        <v>569.7429253455122</v>
      </c>
      <c r="D11859" t="n">
        <v>2493.211009010724</v>
      </c>
      <c r="E11859" t="n">
        <v>3143.90415541669</v>
      </c>
      <c r="F11859" t="n">
        <v>2233.888274472085</v>
      </c>
      <c r="G11859" t="n">
        <v>578694.9566509576</v>
      </c>
    </row>
    <row r="11860">
      <c r="A11860" s="5" t="n"/>
      <c r="B11860" s="1" t="inlineStr">
        <is>
          <t>d_129_h_02</t>
        </is>
      </c>
      <c r="C11860" t="n">
        <v>198.1332628643657</v>
      </c>
      <c r="D11860" t="n">
        <v>867.18634470147</v>
      </c>
      <c r="E11860" t="n">
        <v>1092.832673094055</v>
      </c>
      <c r="F11860" t="n">
        <v>776.3867387298822</v>
      </c>
      <c r="G11860" t="n">
        <v>200756.78950534</v>
      </c>
    </row>
    <row r="11861">
      <c r="A11861" s="5" t="n"/>
      <c r="B11861" s="1" t="inlineStr">
        <is>
          <t>d_129_h_03</t>
        </is>
      </c>
      <c r="C11861" t="n">
        <v>134.8613748312837</v>
      </c>
      <c r="D11861" t="n">
        <v>590.2002800400468</v>
      </c>
      <c r="E11861" t="n">
        <v>743.6274949121972</v>
      </c>
      <c r="F11861" t="n">
        <v>528.5933903302949</v>
      </c>
      <c r="G11861" t="n">
        <v>136437.0597887783</v>
      </c>
    </row>
    <row r="11862">
      <c r="A11862" s="5" t="n"/>
      <c r="B11862" s="1" t="inlineStr">
        <is>
          <t>d_129_h_04</t>
        </is>
      </c>
      <c r="C11862" t="n">
        <v>117.4037139015425</v>
      </c>
      <c r="D11862" t="n">
        <v>513.5589281473283</v>
      </c>
      <c r="E11862" t="n">
        <v>647.8776214573905</v>
      </c>
      <c r="F11862" t="n">
        <v>459.8550365660014</v>
      </c>
      <c r="G11862" t="n">
        <v>119052.5428889667</v>
      </c>
    </row>
    <row r="11863">
      <c r="A11863" s="5" t="n"/>
      <c r="B11863" s="1" t="inlineStr">
        <is>
          <t>d_129_h_05</t>
        </is>
      </c>
      <c r="C11863" t="n">
        <v>224.1289657363491</v>
      </c>
      <c r="D11863" t="n">
        <v>981.1765636011394</v>
      </c>
      <c r="E11863" t="n">
        <v>1236.464612093591</v>
      </c>
      <c r="F11863" t="n">
        <v>878.5926205584759</v>
      </c>
      <c r="G11863" t="n">
        <v>227476.169675942</v>
      </c>
    </row>
    <row r="11864">
      <c r="A11864" s="5" t="n"/>
      <c r="B11864" s="1" t="inlineStr">
        <is>
          <t>d_129_h_06</t>
        </is>
      </c>
      <c r="C11864" t="n">
        <v>809.1171500019219</v>
      </c>
      <c r="D11864" t="n">
        <v>3540.673387069502</v>
      </c>
      <c r="E11864" t="n">
        <v>4461.960720635553</v>
      </c>
      <c r="F11864" t="n">
        <v>3172.112461438458</v>
      </c>
      <c r="G11864" t="n">
        <v>819493.0571912805</v>
      </c>
    </row>
    <row r="11865">
      <c r="A11865" s="5" t="n"/>
      <c r="B11865" s="1" t="inlineStr">
        <is>
          <t>d_129_h_07</t>
        </is>
      </c>
      <c r="C11865" t="n">
        <v>1360.555716142396</v>
      </c>
      <c r="D11865" t="n">
        <v>5953.037716659282</v>
      </c>
      <c r="E11865" t="n">
        <v>7491.7108088131</v>
      </c>
      <c r="F11865" t="n">
        <v>5329.129375620077</v>
      </c>
      <c r="G11865" t="n">
        <v>1383473.684593485</v>
      </c>
    </row>
    <row r="11866">
      <c r="A11866" s="5" t="n"/>
      <c r="B11866" s="1" t="inlineStr">
        <is>
          <t>d_129_h_08</t>
        </is>
      </c>
      <c r="C11866" t="n">
        <v>843.4725682623937</v>
      </c>
      <c r="D11866" t="n">
        <v>3691.943407424199</v>
      </c>
      <c r="E11866" t="n">
        <v>4652.234634981849</v>
      </c>
      <c r="F11866" t="n">
        <v>3306.851929467667</v>
      </c>
      <c r="G11866" t="n">
        <v>855685.1565411991</v>
      </c>
    </row>
    <row r="11867">
      <c r="A11867" s="5" t="n"/>
      <c r="B11867" s="1" t="inlineStr">
        <is>
          <t>d_129_h_09</t>
        </is>
      </c>
      <c r="C11867" t="n">
        <v>591.5595002168106</v>
      </c>
      <c r="D11867" t="n">
        <v>2590.390552877506</v>
      </c>
      <c r="E11867" t="n">
        <v>3263.847199552277</v>
      </c>
      <c r="F11867" t="n">
        <v>2319.717827459612</v>
      </c>
      <c r="G11867" t="n">
        <v>600604.4714752195</v>
      </c>
    </row>
    <row r="11868">
      <c r="A11868" s="5" t="n"/>
      <c r="B11868" s="1" t="inlineStr">
        <is>
          <t>d_129_h_10</t>
        </is>
      </c>
      <c r="C11868" t="n">
        <v>1051.516883773609</v>
      </c>
      <c r="D11868" t="n">
        <v>4603.48072935322</v>
      </c>
      <c r="E11868" t="n">
        <v>5807.372122313989</v>
      </c>
      <c r="F11868" t="n">
        <v>4124.751143419148</v>
      </c>
      <c r="G11868" t="n">
        <v>1066836.877541325</v>
      </c>
    </row>
    <row r="11869">
      <c r="A11869" s="5" t="n"/>
      <c r="B11869" s="1" t="inlineStr">
        <is>
          <t>d_129_h_11</t>
        </is>
      </c>
      <c r="C11869" t="n">
        <v>800.6043650781146</v>
      </c>
      <c r="D11869" t="n">
        <v>3501.444078016033</v>
      </c>
      <c r="E11869" t="n">
        <v>4409.961088003022</v>
      </c>
      <c r="F11869" t="n">
        <v>3130.175928554716</v>
      </c>
      <c r="G11869" t="n">
        <v>812330.1272718546</v>
      </c>
    </row>
    <row r="11870">
      <c r="A11870" s="5" t="n"/>
      <c r="B11870" s="1" t="inlineStr">
        <is>
          <t>d_129_h_12</t>
        </is>
      </c>
      <c r="C11870" t="n">
        <v>962.978078295761</v>
      </c>
      <c r="D11870" t="n">
        <v>4215.463566247043</v>
      </c>
      <c r="E11870" t="n">
        <v>5311.618310312339</v>
      </c>
      <c r="F11870" t="n">
        <v>3774.424143978317</v>
      </c>
      <c r="G11870" t="n">
        <v>977825.8955842878</v>
      </c>
    </row>
    <row r="11871">
      <c r="A11871" s="5" t="n"/>
      <c r="B11871" s="1" t="inlineStr">
        <is>
          <t>d_129_h_13</t>
        </is>
      </c>
      <c r="C11871" t="n">
        <v>716.2548983598734</v>
      </c>
      <c r="D11871" t="n">
        <v>3134.405485691047</v>
      </c>
      <c r="E11871" t="n">
        <v>3948.545831957744</v>
      </c>
      <c r="F11871" t="n">
        <v>2806.501090568345</v>
      </c>
      <c r="G11871" t="n">
        <v>727134.2655934929</v>
      </c>
    </row>
    <row r="11872">
      <c r="A11872" s="5" t="n"/>
      <c r="B11872" s="1" t="inlineStr">
        <is>
          <t>d_129_h_14</t>
        </is>
      </c>
      <c r="C11872" t="n">
        <v>116.2405799714483</v>
      </c>
      <c r="D11872" t="n">
        <v>508.8268368497342</v>
      </c>
      <c r="E11872" t="n">
        <v>641.6524431640339</v>
      </c>
      <c r="F11872" t="n">
        <v>455.646320425898</v>
      </c>
      <c r="G11872" t="n">
        <v>117794.7924992533</v>
      </c>
    </row>
    <row r="11873">
      <c r="A11873" s="5" t="n"/>
      <c r="B11873" s="1" t="inlineStr">
        <is>
          <t>d_129_h_15</t>
        </is>
      </c>
      <c r="C11873" t="n">
        <v>1034.860602848974</v>
      </c>
      <c r="D11873" t="n">
        <v>4527.177199373861</v>
      </c>
      <c r="E11873" t="n">
        <v>5705.001714093352</v>
      </c>
      <c r="F11873" t="n">
        <v>4051.063135116785</v>
      </c>
      <c r="G11873" t="n">
        <v>1048766.971414848</v>
      </c>
    </row>
    <row r="11874">
      <c r="A11874" s="5" t="n"/>
      <c r="B11874" s="1" t="inlineStr">
        <is>
          <t>d_129_h_16</t>
        </is>
      </c>
      <c r="C11874" t="n">
        <v>2003.419274352741</v>
      </c>
      <c r="D11874" t="n">
        <v>8767.992260916793</v>
      </c>
      <c r="E11874" t="n">
        <v>11051.48534141445</v>
      </c>
      <c r="F11874" t="n">
        <v>7851.457011536952</v>
      </c>
      <c r="G11874" t="n">
        <v>2031553.727166381</v>
      </c>
    </row>
    <row r="11875">
      <c r="A11875" s="5" t="n"/>
      <c r="B11875" s="1" t="inlineStr">
        <is>
          <t>d_129_h_17</t>
        </is>
      </c>
      <c r="C11875" t="n">
        <v>1448.80117779397</v>
      </c>
      <c r="D11875" t="n">
        <v>6340.811420441886</v>
      </c>
      <c r="E11875" t="n">
        <v>7990.220450370741</v>
      </c>
      <c r="F11875" t="n">
        <v>5678.597864799507</v>
      </c>
      <c r="G11875" t="n">
        <v>1469341.209758904</v>
      </c>
    </row>
    <row r="11876">
      <c r="A11876" s="5" t="n"/>
      <c r="B11876" s="1" t="inlineStr">
        <is>
          <t>d_129_h_18</t>
        </is>
      </c>
      <c r="C11876" t="n">
        <v>1560.949544213227</v>
      </c>
      <c r="D11876" t="n">
        <v>6832.651948090132</v>
      </c>
      <c r="E11876" t="n">
        <v>8613.395608668159</v>
      </c>
      <c r="F11876" t="n">
        <v>6118.222844920383</v>
      </c>
      <c r="G11876" t="n">
        <v>1582263.05579934</v>
      </c>
    </row>
    <row r="11877">
      <c r="A11877" s="5" t="n"/>
      <c r="B11877" s="1" t="inlineStr">
        <is>
          <t>d_129_h_19</t>
        </is>
      </c>
      <c r="C11877" t="n">
        <v>1758.012834033749</v>
      </c>
      <c r="D11877" t="n">
        <v>7698.604436894696</v>
      </c>
      <c r="E11877" t="n">
        <v>9704.102466183178</v>
      </c>
      <c r="F11877" t="n">
        <v>6905.865862012828</v>
      </c>
      <c r="G11877" t="n">
        <v>1785018.671363575</v>
      </c>
    </row>
    <row r="11878">
      <c r="A11878" s="5" t="n"/>
      <c r="B11878" s="1" t="inlineStr">
        <is>
          <t>d_129_h_20</t>
        </is>
      </c>
      <c r="C11878" t="n">
        <v>2623.499376365343</v>
      </c>
      <c r="D11878" t="n">
        <v>11476.6360587275</v>
      </c>
      <c r="E11878" t="n">
        <v>14462.9469242</v>
      </c>
      <c r="F11878" t="n">
        <v>10265.78431125149</v>
      </c>
      <c r="G11878" t="n">
        <v>2663380.112309753</v>
      </c>
    </row>
    <row r="11879">
      <c r="A11879" s="5" t="n"/>
      <c r="B11879" s="1" t="inlineStr">
        <is>
          <t>d_129_h_21</t>
        </is>
      </c>
      <c r="C11879" t="n">
        <v>3869.213083081907</v>
      </c>
      <c r="D11879" t="n">
        <v>16926.09523234219</v>
      </c>
      <c r="E11879" t="n">
        <v>21325.87218312053</v>
      </c>
      <c r="F11879" t="n">
        <v>15151.75590939015</v>
      </c>
      <c r="G11879" t="n">
        <v>3927029.181498768</v>
      </c>
    </row>
    <row r="11880">
      <c r="A11880" s="5" t="n"/>
      <c r="B11880" s="1" t="inlineStr">
        <is>
          <t>d_129_h_22</t>
        </is>
      </c>
      <c r="C11880" t="n">
        <v>2859.408738332999</v>
      </c>
      <c r="D11880" t="n">
        <v>12515.95902685412</v>
      </c>
      <c r="E11880" t="n">
        <v>15777.57322695194</v>
      </c>
      <c r="F11880" t="n">
        <v>11208.69062100855</v>
      </c>
      <c r="G11880" t="n">
        <v>2900466.109918644</v>
      </c>
    </row>
    <row r="11881">
      <c r="A11881" s="5" t="n"/>
      <c r="B11881" s="1" t="inlineStr">
        <is>
          <t>d_129_h_23</t>
        </is>
      </c>
      <c r="C11881" t="n">
        <v>2269.192350072623</v>
      </c>
      <c r="D11881" t="n">
        <v>9933.159706749559</v>
      </c>
      <c r="E11881" t="n">
        <v>12520.95089023206</v>
      </c>
      <c r="F11881" t="n">
        <v>8907.10207275864</v>
      </c>
      <c r="G11881" t="n">
        <v>2303837.259270612</v>
      </c>
    </row>
    <row r="11882">
      <c r="A11882" s="5" t="n"/>
      <c r="B11882" s="1" t="inlineStr">
        <is>
          <t>d_130_h_00</t>
        </is>
      </c>
      <c r="C11882" t="n">
        <v>894.9242786370495</v>
      </c>
      <c r="D11882" t="n">
        <v>3916.835127510479</v>
      </c>
      <c r="E11882" t="n">
        <v>4936.069320146797</v>
      </c>
      <c r="F11882" t="n">
        <v>3505.813783989245</v>
      </c>
      <c r="G11882" t="n">
        <v>907682.7162664898</v>
      </c>
    </row>
    <row r="11883">
      <c r="A11883" s="5" t="n"/>
      <c r="B11883" s="1" t="inlineStr">
        <is>
          <t>d_130_h_01</t>
        </is>
      </c>
      <c r="C11883" t="n">
        <v>584.6201679160281</v>
      </c>
      <c r="D11883" t="n">
        <v>2558.927659129697</v>
      </c>
      <c r="E11883" t="n">
        <v>3225.613142146765</v>
      </c>
      <c r="F11883" t="n">
        <v>2291.546813241298</v>
      </c>
      <c r="G11883" t="n">
        <v>592789.8917123071</v>
      </c>
    </row>
    <row r="11884">
      <c r="A11884" s="5" t="n"/>
      <c r="B11884" s="1" t="inlineStr">
        <is>
          <t>d_130_h_02</t>
        </is>
      </c>
      <c r="C11884" t="n">
        <v>191.2732529321188</v>
      </c>
      <c r="D11884" t="n">
        <v>837.3357091679035</v>
      </c>
      <c r="E11884" t="n">
        <v>1056.005465830357</v>
      </c>
      <c r="F11884" t="n">
        <v>749.980326015697</v>
      </c>
      <c r="G11884" t="n">
        <v>193712.7888749258</v>
      </c>
    </row>
    <row r="11885">
      <c r="A11885" s="5" t="n"/>
      <c r="B11885" s="1" t="inlineStr">
        <is>
          <t>d_130_h_03</t>
        </is>
      </c>
      <c r="C11885" t="n">
        <v>140.077503064548</v>
      </c>
      <c r="D11885" t="n">
        <v>613.2224001163167</v>
      </c>
      <c r="E11885" t="n">
        <v>772.3756907013508</v>
      </c>
      <c r="F11885" t="n">
        <v>550.2325804249062</v>
      </c>
      <c r="G11885" t="n">
        <v>142235.0891826372</v>
      </c>
    </row>
    <row r="11886">
      <c r="A11886" s="5" t="n"/>
      <c r="B11886" s="1" t="inlineStr">
        <is>
          <t>d_130_h_04</t>
        </is>
      </c>
      <c r="C11886" t="n">
        <v>113.2648132033395</v>
      </c>
      <c r="D11886" t="n">
        <v>496.0865508335095</v>
      </c>
      <c r="E11886" t="n">
        <v>625.1524586431021</v>
      </c>
      <c r="F11886" t="n">
        <v>444.9266920169366</v>
      </c>
      <c r="G11886" t="n">
        <v>114980.8328725364</v>
      </c>
    </row>
    <row r="11887">
      <c r="A11887" s="5" t="n"/>
      <c r="B11887" s="1" t="inlineStr">
        <is>
          <t>d_130_h_05</t>
        </is>
      </c>
      <c r="C11887" t="n">
        <v>221.8364775725683</v>
      </c>
      <c r="D11887" t="n">
        <v>970.6554539567003</v>
      </c>
      <c r="E11887" t="n">
        <v>1225.157060823217</v>
      </c>
      <c r="F11887" t="n">
        <v>867.6097854305018</v>
      </c>
      <c r="G11887" t="n">
        <v>224608.5472481092</v>
      </c>
    </row>
    <row r="11888">
      <c r="A11888" s="5" t="n"/>
      <c r="B11888" s="1" t="inlineStr">
        <is>
          <t>d_130_h_06</t>
        </is>
      </c>
      <c r="C11888" t="n">
        <v>816.5211007787907</v>
      </c>
      <c r="D11888" t="n">
        <v>3572.240637084446</v>
      </c>
      <c r="E11888" t="n">
        <v>4502.261987570469</v>
      </c>
      <c r="F11888" t="n">
        <v>3199.701398898468</v>
      </c>
      <c r="G11888" t="n">
        <v>827400.0134507356</v>
      </c>
    </row>
    <row r="11889">
      <c r="A11889" s="5" t="n"/>
      <c r="B11889" s="1" t="inlineStr">
        <is>
          <t>d_130_h_07</t>
        </is>
      </c>
      <c r="C11889" t="n">
        <v>1372.277297616052</v>
      </c>
      <c r="D11889" t="n">
        <v>6005.525551255917</v>
      </c>
      <c r="E11889" t="n">
        <v>7556.150992059784</v>
      </c>
      <c r="F11889" t="n">
        <v>5382.070074596621</v>
      </c>
      <c r="G11889" t="n">
        <v>1391741.47882374</v>
      </c>
    </row>
    <row r="11890">
      <c r="A11890" s="5" t="n"/>
      <c r="B11890" s="1" t="inlineStr">
        <is>
          <t>d_130_h_08</t>
        </is>
      </c>
      <c r="C11890" t="n">
        <v>834.8883962928842</v>
      </c>
      <c r="D11890" t="n">
        <v>3653.32606906253</v>
      </c>
      <c r="E11890" t="n">
        <v>4604.634133975848</v>
      </c>
      <c r="F11890" t="n">
        <v>3272.29622460067</v>
      </c>
      <c r="G11890" t="n">
        <v>846606.6200308633</v>
      </c>
    </row>
    <row r="11891">
      <c r="A11891" s="5" t="n"/>
      <c r="B11891" s="1" t="inlineStr">
        <is>
          <t>d_130_h_09</t>
        </is>
      </c>
      <c r="C11891" t="n">
        <v>595.1882493814095</v>
      </c>
      <c r="D11891" t="n">
        <v>2605.259804792448</v>
      </c>
      <c r="E11891" t="n">
        <v>3284.996889148566</v>
      </c>
      <c r="F11891" t="n">
        <v>2336.125897118315</v>
      </c>
      <c r="G11891" t="n">
        <v>605399.2995342241</v>
      </c>
    </row>
    <row r="11892">
      <c r="A11892" s="5" t="n"/>
      <c r="B11892" s="1" t="inlineStr">
        <is>
          <t>d_130_h_10</t>
        </is>
      </c>
      <c r="C11892" t="n">
        <v>1030.940612287003</v>
      </c>
      <c r="D11892" t="n">
        <v>4511.618093252135</v>
      </c>
      <c r="E11892" t="n">
        <v>5686.399755803345</v>
      </c>
      <c r="F11892" t="n">
        <v>4039.708197226175</v>
      </c>
      <c r="G11892" t="n">
        <v>1048247.565944844</v>
      </c>
    </row>
    <row r="11893">
      <c r="A11893" s="5" t="n"/>
      <c r="B11893" s="1" t="inlineStr">
        <is>
          <t>d_130_h_11</t>
        </is>
      </c>
      <c r="C11893" t="n">
        <v>803.761183927918</v>
      </c>
      <c r="D11893" t="n">
        <v>3517.330096248208</v>
      </c>
      <c r="E11893" t="n">
        <v>4427.482893726268</v>
      </c>
      <c r="F11893" t="n">
        <v>3152.548912663273</v>
      </c>
      <c r="G11893" t="n">
        <v>816870.812655231</v>
      </c>
    </row>
    <row r="11894">
      <c r="A11894" s="5" t="n"/>
      <c r="B11894" s="1" t="inlineStr">
        <is>
          <t>d_130_h_12</t>
        </is>
      </c>
      <c r="C11894" t="n">
        <v>1013.566804733084</v>
      </c>
      <c r="D11894" t="n">
        <v>4435.508713648165</v>
      </c>
      <c r="E11894" t="n">
        <v>5588.439264337861</v>
      </c>
      <c r="F11894" t="n">
        <v>3970.106546209145</v>
      </c>
      <c r="G11894" t="n">
        <v>1027628.217697916</v>
      </c>
    </row>
    <row r="11895">
      <c r="A11895" s="5" t="n"/>
      <c r="B11895" s="1" t="inlineStr">
        <is>
          <t>d_130_h_13</t>
        </is>
      </c>
      <c r="C11895" t="n">
        <v>706.774575057123</v>
      </c>
      <c r="D11895" t="n">
        <v>3092.324584146076</v>
      </c>
      <c r="E11895" t="n">
        <v>3898.072884335311</v>
      </c>
      <c r="F11895" t="n">
        <v>2769.208606264079</v>
      </c>
      <c r="G11895" t="n">
        <v>717277.9865048733</v>
      </c>
    </row>
    <row r="11896">
      <c r="A11896" s="5" t="n"/>
      <c r="B11896" s="1" t="inlineStr">
        <is>
          <t>d_130_h_14</t>
        </is>
      </c>
      <c r="C11896" t="n">
        <v>113.3909464765099</v>
      </c>
      <c r="D11896" t="n">
        <v>496.257548958189</v>
      </c>
      <c r="E11896" t="n">
        <v>625.65774691156</v>
      </c>
      <c r="F11896" t="n">
        <v>444.1824021184054</v>
      </c>
      <c r="G11896" t="n">
        <v>115083.4193547279</v>
      </c>
    </row>
    <row r="11897">
      <c r="A11897" s="5" t="n"/>
      <c r="B11897" s="1" t="inlineStr">
        <is>
          <t>d_130_h_15</t>
        </is>
      </c>
      <c r="C11897" t="n">
        <v>1044.336769944971</v>
      </c>
      <c r="D11897" t="n">
        <v>4569.385853359618</v>
      </c>
      <c r="E11897" t="n">
        <v>5759.209127254362</v>
      </c>
      <c r="F11897" t="n">
        <v>4090.521386440961</v>
      </c>
      <c r="G11897" t="n">
        <v>1058366.289023119</v>
      </c>
    </row>
    <row r="11898">
      <c r="A11898" s="5" t="n"/>
      <c r="B11898" s="1" t="inlineStr">
        <is>
          <t>d_130_h_16</t>
        </is>
      </c>
      <c r="C11898" t="n">
        <v>1995.791667701295</v>
      </c>
      <c r="D11898" t="n">
        <v>8736.23574616406</v>
      </c>
      <c r="E11898" t="n">
        <v>11008.45274609618</v>
      </c>
      <c r="F11898" t="n">
        <v>7827.511412452297</v>
      </c>
      <c r="G11898" t="n">
        <v>2023880.375474606</v>
      </c>
    </row>
    <row r="11899">
      <c r="A11899" s="5" t="n"/>
      <c r="B11899" s="1" t="inlineStr">
        <is>
          <t>d_130_h_17</t>
        </is>
      </c>
      <c r="C11899" t="n">
        <v>1471.067966078008</v>
      </c>
      <c r="D11899" t="n">
        <v>6440.777871830625</v>
      </c>
      <c r="E11899" t="n">
        <v>8115.770838894008</v>
      </c>
      <c r="F11899" t="n">
        <v>5768.774622516342</v>
      </c>
      <c r="G11899" t="n">
        <v>1490417.838103929</v>
      </c>
    </row>
    <row r="11900">
      <c r="A11900" s="5" t="n"/>
      <c r="B11900" s="1" t="inlineStr">
        <is>
          <t>d_130_h_18</t>
        </is>
      </c>
      <c r="C11900" t="n">
        <v>1605.414192388227</v>
      </c>
      <c r="D11900" t="n">
        <v>7026.963533127068</v>
      </c>
      <c r="E11900" t="n">
        <v>8856.678996514303</v>
      </c>
      <c r="F11900" t="n">
        <v>6304.450478893532</v>
      </c>
      <c r="G11900" t="n">
        <v>1628797.587302295</v>
      </c>
    </row>
    <row r="11901">
      <c r="A11901" s="5" t="n"/>
      <c r="B11901" s="1" t="inlineStr">
        <is>
          <t>d_130_h_19</t>
        </is>
      </c>
      <c r="C11901" t="n">
        <v>1773.241810172218</v>
      </c>
      <c r="D11901" t="n">
        <v>7757.531410758264</v>
      </c>
      <c r="E11901" t="n">
        <v>9779.993552764516</v>
      </c>
      <c r="F11901" t="n">
        <v>6942.531063532364</v>
      </c>
      <c r="G11901" t="n">
        <v>1798887.137793888</v>
      </c>
    </row>
    <row r="11902">
      <c r="A11902" s="5" t="n"/>
      <c r="B11902" s="1" t="inlineStr">
        <is>
          <t>d_130_h_20</t>
        </is>
      </c>
      <c r="C11902" t="n">
        <v>2620.337838786528</v>
      </c>
      <c r="D11902" t="n">
        <v>11467.44263687299</v>
      </c>
      <c r="E11902" t="n">
        <v>14446.92185121985</v>
      </c>
      <c r="F11902" t="n">
        <v>10277.35226155875</v>
      </c>
      <c r="G11902" t="n">
        <v>2657152.80555889</v>
      </c>
    </row>
    <row r="11903">
      <c r="A11903" s="5" t="n"/>
      <c r="B11903" s="1" t="inlineStr">
        <is>
          <t>d_130_h_21</t>
        </is>
      </c>
      <c r="C11903" t="n">
        <v>3976.147280735865</v>
      </c>
      <c r="D11903" t="n">
        <v>17405.21310759195</v>
      </c>
      <c r="E11903" t="n">
        <v>21946.23817925746</v>
      </c>
      <c r="F11903" t="n">
        <v>15594.55921642665</v>
      </c>
      <c r="G11903" t="n">
        <v>4032104.627630598</v>
      </c>
    </row>
    <row r="11904">
      <c r="A11904" s="5" t="n"/>
      <c r="B11904" s="1" t="inlineStr">
        <is>
          <t>d_130_h_22</t>
        </is>
      </c>
      <c r="C11904" t="n">
        <v>2900.252673175043</v>
      </c>
      <c r="D11904" t="n">
        <v>12698.97829508718</v>
      </c>
      <c r="E11904" t="n">
        <v>15998.65730555703</v>
      </c>
      <c r="F11904" t="n">
        <v>11387.28537966919</v>
      </c>
      <c r="G11904" t="n">
        <v>2945547.094404316</v>
      </c>
    </row>
    <row r="11905">
      <c r="A11905" s="5" t="n"/>
      <c r="B11905" s="1" t="inlineStr">
        <is>
          <t>d_130_h_23</t>
        </is>
      </c>
      <c r="C11905" t="n">
        <v>2251.591003961775</v>
      </c>
      <c r="D11905" t="n">
        <v>9850.433010854484</v>
      </c>
      <c r="E11905" t="n">
        <v>12418.97257389711</v>
      </c>
      <c r="F11905" t="n">
        <v>8813.805896538001</v>
      </c>
      <c r="G11905" t="n">
        <v>2283910.496387537</v>
      </c>
    </row>
    <row r="11906">
      <c r="A11906" s="5" t="n"/>
      <c r="B11906" s="1" t="inlineStr">
        <is>
          <t>d_131_h_00</t>
        </is>
      </c>
      <c r="C11906" t="n">
        <v>896.2369243130559</v>
      </c>
      <c r="D11906" t="n">
        <v>3923.276495983526</v>
      </c>
      <c r="E11906" t="n">
        <v>4946.758179228034</v>
      </c>
      <c r="F11906" t="n">
        <v>3510.457988759118</v>
      </c>
      <c r="G11906" t="n">
        <v>908687.6290192895</v>
      </c>
    </row>
    <row r="11907">
      <c r="A11907" s="5" t="n"/>
      <c r="B11907" s="1" t="inlineStr">
        <is>
          <t>d_131_h_01</t>
        </is>
      </c>
      <c r="C11907" t="n">
        <v>586.5753457750101</v>
      </c>
      <c r="D11907" t="n">
        <v>2566.580756292818</v>
      </c>
      <c r="E11907" t="n">
        <v>3232.024226609504</v>
      </c>
      <c r="F11907" t="n">
        <v>2298.592748251542</v>
      </c>
      <c r="G11907" t="n">
        <v>595437.7612873467</v>
      </c>
    </row>
    <row r="11908">
      <c r="A11908" s="5" t="n"/>
      <c r="B11908" s="1" t="inlineStr">
        <is>
          <t>d_131_h_02</t>
        </is>
      </c>
      <c r="C11908" t="n">
        <v>192.4173159903056</v>
      </c>
      <c r="D11908" t="n">
        <v>841.300882656986</v>
      </c>
      <c r="E11908" t="n">
        <v>1060.562021118103</v>
      </c>
      <c r="F11908" t="n">
        <v>752.4244709820402</v>
      </c>
      <c r="G11908" t="n">
        <v>194966.2282687339</v>
      </c>
    </row>
    <row r="11909">
      <c r="A11909" s="5" t="n"/>
      <c r="B11909" s="1" t="inlineStr">
        <is>
          <t>d_131_h_03</t>
        </is>
      </c>
      <c r="C11909" t="n">
        <v>137.2395003829115</v>
      </c>
      <c r="D11909" t="n">
        <v>600.6352502557972</v>
      </c>
      <c r="E11909" t="n">
        <v>756.9622932921234</v>
      </c>
      <c r="F11909" t="n">
        <v>538.2852936898627</v>
      </c>
      <c r="G11909" t="n">
        <v>139366.0090704595</v>
      </c>
    </row>
    <row r="11910">
      <c r="A11910" s="5" t="n"/>
      <c r="B11910" s="1" t="inlineStr">
        <is>
          <t>d_131_h_04</t>
        </is>
      </c>
      <c r="C11910" t="n">
        <v>115.7165493997948</v>
      </c>
      <c r="D11910" t="n">
        <v>506.1474899718564</v>
      </c>
      <c r="E11910" t="n">
        <v>637.5548665576233</v>
      </c>
      <c r="F11910" t="n">
        <v>453.3076719938614</v>
      </c>
      <c r="G11910" t="n">
        <v>117637.7602656165</v>
      </c>
    </row>
    <row r="11911">
      <c r="A11911" s="5" t="n"/>
      <c r="B11911" s="1" t="inlineStr">
        <is>
          <t>d_131_h_05</t>
        </is>
      </c>
      <c r="C11911" t="n">
        <v>225.7525296210551</v>
      </c>
      <c r="D11911" t="n">
        <v>988.0542864018339</v>
      </c>
      <c r="E11911" t="n">
        <v>1245.467980050926</v>
      </c>
      <c r="F11911" t="n">
        <v>884.8752998702474</v>
      </c>
      <c r="G11911" t="n">
        <v>228931.1401398756</v>
      </c>
    </row>
    <row r="11912">
      <c r="A11912" s="5" t="n"/>
      <c r="B11912" s="1" t="inlineStr">
        <is>
          <t>d_131_h_06</t>
        </is>
      </c>
      <c r="C11912" t="n">
        <v>799.9452955477102</v>
      </c>
      <c r="D11912" t="n">
        <v>3501.547816862629</v>
      </c>
      <c r="E11912" t="n">
        <v>4418.314182061659</v>
      </c>
      <c r="F11912" t="n">
        <v>3136.286773262453</v>
      </c>
      <c r="G11912" t="n">
        <v>810541.360475084</v>
      </c>
    </row>
    <row r="11913">
      <c r="A11913" s="5" t="n"/>
      <c r="B11913" s="1" t="inlineStr">
        <is>
          <t>d_131_h_07</t>
        </is>
      </c>
      <c r="C11913" t="n">
        <v>1337.705515563578</v>
      </c>
      <c r="D11913" t="n">
        <v>5854.821094387164</v>
      </c>
      <c r="E11913" t="n">
        <v>7371.276160122241</v>
      </c>
      <c r="F11913" t="n">
        <v>5245.488824237654</v>
      </c>
      <c r="G11913" t="n">
        <v>1357070.968756824</v>
      </c>
    </row>
    <row r="11914">
      <c r="A11914" s="5" t="n"/>
      <c r="B11914" s="1" t="inlineStr">
        <is>
          <t>d_131_h_08</t>
        </is>
      </c>
      <c r="C11914" t="n">
        <v>858.7086497427307</v>
      </c>
      <c r="D11914" t="n">
        <v>3757.748629076391</v>
      </c>
      <c r="E11914" t="n">
        <v>4734.604140292774</v>
      </c>
      <c r="F11914" t="n">
        <v>3365.407458684575</v>
      </c>
      <c r="G11914" t="n">
        <v>871771.2822921388</v>
      </c>
    </row>
    <row r="11915">
      <c r="A11915" s="5" t="n"/>
      <c r="B11915" s="1" t="inlineStr">
        <is>
          <t>d_131_h_09</t>
        </is>
      </c>
      <c r="C11915" t="n">
        <v>599.9123174436475</v>
      </c>
      <c r="D11915" t="n">
        <v>2625.533886050243</v>
      </c>
      <c r="E11915" t="n">
        <v>3308.198021820164</v>
      </c>
      <c r="F11915" t="n">
        <v>2351.865515901349</v>
      </c>
      <c r="G11915" t="n">
        <v>607889.6240232217</v>
      </c>
    </row>
    <row r="11916">
      <c r="A11916" s="5" t="n"/>
      <c r="B11916" s="1" t="inlineStr">
        <is>
          <t>d_131_h_10</t>
        </is>
      </c>
      <c r="C11916" t="n">
        <v>1053.26796798709</v>
      </c>
      <c r="D11916" t="n">
        <v>4609.003159667513</v>
      </c>
      <c r="E11916" t="n">
        <v>5804.479610958393</v>
      </c>
      <c r="F11916" t="n">
        <v>4129.428353767074</v>
      </c>
      <c r="G11916" t="n">
        <v>1066728.940476196</v>
      </c>
    </row>
    <row r="11917">
      <c r="A11917" s="5" t="n"/>
      <c r="B11917" s="1" t="inlineStr">
        <is>
          <t>d_131_h_11</t>
        </is>
      </c>
      <c r="C11917" t="n">
        <v>810.847132899827</v>
      </c>
      <c r="D11917" t="n">
        <v>3547.994478393986</v>
      </c>
      <c r="E11917" t="n">
        <v>4474.109239696303</v>
      </c>
      <c r="F11917" t="n">
        <v>3176.595305136968</v>
      </c>
      <c r="G11917" t="n">
        <v>820780.9548759816</v>
      </c>
    </row>
    <row r="11918">
      <c r="A11918" s="5" t="n"/>
      <c r="B11918" s="1" t="inlineStr">
        <is>
          <t>d_131_h_12</t>
        </is>
      </c>
      <c r="C11918" t="n">
        <v>982.0579345443732</v>
      </c>
      <c r="D11918" t="n">
        <v>4301.031836235104</v>
      </c>
      <c r="E11918" t="n">
        <v>5414.698409158697</v>
      </c>
      <c r="F11918" t="n">
        <v>3855.356955991522</v>
      </c>
      <c r="G11918" t="n">
        <v>998526.245021406</v>
      </c>
    </row>
    <row r="11919">
      <c r="A11919" s="5" t="n"/>
      <c r="B11919" s="1" t="inlineStr">
        <is>
          <t>d_131_h_13</t>
        </is>
      </c>
      <c r="C11919" t="n">
        <v>702.5836995918248</v>
      </c>
      <c r="D11919" t="n">
        <v>3074.585426212192</v>
      </c>
      <c r="E11919" t="n">
        <v>3876.821655757185</v>
      </c>
      <c r="F11919" t="n">
        <v>2754.249785236165</v>
      </c>
      <c r="G11919" t="n">
        <v>711961.3786552114</v>
      </c>
    </row>
    <row r="11920">
      <c r="A11920" s="5" t="n"/>
      <c r="B11920" s="1" t="inlineStr">
        <is>
          <t>d_131_h_14</t>
        </is>
      </c>
      <c r="C11920" t="n">
        <v>113.2465941169358</v>
      </c>
      <c r="D11920" t="n">
        <v>495.3922273395365</v>
      </c>
      <c r="E11920" t="n">
        <v>624.3452885349678</v>
      </c>
      <c r="F11920" t="n">
        <v>443.7475111425971</v>
      </c>
      <c r="G11920" t="n">
        <v>114943.1643316026</v>
      </c>
    </row>
    <row r="11921">
      <c r="A11921" s="5" t="n"/>
      <c r="B11921" s="1" t="inlineStr">
        <is>
          <t>d_131_h_15</t>
        </is>
      </c>
      <c r="C11921" t="n">
        <v>1053.148683819135</v>
      </c>
      <c r="D11921" t="n">
        <v>4608.707944770194</v>
      </c>
      <c r="E11921" t="n">
        <v>5810.88427416887</v>
      </c>
      <c r="F11921" t="n">
        <v>4126.843047043079</v>
      </c>
      <c r="G11921" t="n">
        <v>1067852.999884354</v>
      </c>
    </row>
    <row r="11922">
      <c r="A11922" s="5" t="n"/>
      <c r="B11922" s="1" t="inlineStr">
        <is>
          <t>d_131_h_16</t>
        </is>
      </c>
      <c r="C11922" t="n">
        <v>1976.248516858548</v>
      </c>
      <c r="D11922" t="n">
        <v>8650.765847744267</v>
      </c>
      <c r="E11922" t="n">
        <v>10906.81525150152</v>
      </c>
      <c r="F11922" t="n">
        <v>7753.323770563937</v>
      </c>
      <c r="G11922" t="n">
        <v>2006996.799652555</v>
      </c>
    </row>
    <row r="11923">
      <c r="A11923" s="5" t="n"/>
      <c r="B11923" s="1" t="inlineStr">
        <is>
          <t>d_131_h_17</t>
        </is>
      </c>
      <c r="C11923" t="n">
        <v>1444.373255542642</v>
      </c>
      <c r="D11923" t="n">
        <v>6317.648433317819</v>
      </c>
      <c r="E11923" t="n">
        <v>7960.589916255315</v>
      </c>
      <c r="F11923" t="n">
        <v>5656.239313604529</v>
      </c>
      <c r="G11923" t="n">
        <v>1463956.89981843</v>
      </c>
    </row>
    <row r="11924">
      <c r="A11924" s="5" t="n"/>
      <c r="B11924" s="1" t="inlineStr">
        <is>
          <t>d_131_h_18</t>
        </is>
      </c>
      <c r="C11924" t="n">
        <v>1605.29345128638</v>
      </c>
      <c r="D11924" t="n">
        <v>7026.424989659748</v>
      </c>
      <c r="E11924" t="n">
        <v>8860.316818839145</v>
      </c>
      <c r="F11924" t="n">
        <v>6292.110543407154</v>
      </c>
      <c r="G11924" t="n">
        <v>1627708.2437122</v>
      </c>
    </row>
    <row r="11925">
      <c r="A11925" s="5" t="n"/>
      <c r="B11925" s="1" t="inlineStr">
        <is>
          <t>d_131_h_19</t>
        </is>
      </c>
      <c r="C11925" t="n">
        <v>1785.671483995797</v>
      </c>
      <c r="D11925" t="n">
        <v>7810.54520174109</v>
      </c>
      <c r="E11925" t="n">
        <v>9829.952824368678</v>
      </c>
      <c r="F11925" t="n">
        <v>6989.471817744715</v>
      </c>
      <c r="G11925" t="n">
        <v>1813850.4552597</v>
      </c>
    </row>
    <row r="11926">
      <c r="A11926" s="5" t="n"/>
      <c r="B11926" s="1" t="inlineStr">
        <is>
          <t>d_131_h_20</t>
        </is>
      </c>
      <c r="C11926" t="n">
        <v>2713.967667896155</v>
      </c>
      <c r="D11926" t="n">
        <v>11872.19032735847</v>
      </c>
      <c r="E11926" t="n">
        <v>14962.03724552321</v>
      </c>
      <c r="F11926" t="n">
        <v>10626.15368781927</v>
      </c>
      <c r="G11926" t="n">
        <v>2754444.822216811</v>
      </c>
    </row>
    <row r="11927">
      <c r="A11927" s="5" t="n"/>
      <c r="B11927" s="1" t="inlineStr">
        <is>
          <t>d_131_h_21</t>
        </is>
      </c>
      <c r="C11927" t="n">
        <v>3888.531134767718</v>
      </c>
      <c r="D11927" t="n">
        <v>17026.8032291641</v>
      </c>
      <c r="E11927" t="n">
        <v>21454.8441572352</v>
      </c>
      <c r="F11927" t="n">
        <v>15249.55013465989</v>
      </c>
      <c r="G11927" t="n">
        <v>3937853.458331866</v>
      </c>
    </row>
    <row r="11928">
      <c r="A11928" s="5" t="n"/>
      <c r="B11928" s="1" t="inlineStr">
        <is>
          <t>d_131_h_22</t>
        </is>
      </c>
      <c r="C11928" t="n">
        <v>2747.792471401354</v>
      </c>
      <c r="D11928" t="n">
        <v>12028.8444343776</v>
      </c>
      <c r="E11928" t="n">
        <v>15158.96845578651</v>
      </c>
      <c r="F11928" t="n">
        <v>10789.77705227113</v>
      </c>
      <c r="G11928" t="n">
        <v>2791011.852290387</v>
      </c>
    </row>
    <row r="11929">
      <c r="A11929" s="5" t="n"/>
      <c r="B11929" s="1" t="inlineStr">
        <is>
          <t>d_131_h_23</t>
        </is>
      </c>
      <c r="C11929" t="n">
        <v>2213.914999325828</v>
      </c>
      <c r="D11929" t="n">
        <v>9693.003817256804</v>
      </c>
      <c r="E11929" t="n">
        <v>12229.92203427925</v>
      </c>
      <c r="F11929" t="n">
        <v>8688.068788491581</v>
      </c>
      <c r="G11929" t="n">
        <v>2245165.189525862</v>
      </c>
    </row>
    <row r="11930">
      <c r="A11930" s="5" t="n"/>
      <c r="B11930" s="1" t="inlineStr">
        <is>
          <t>d_132_h_00</t>
        </is>
      </c>
      <c r="C11930" t="n">
        <v>892.3910197926162</v>
      </c>
      <c r="D11930" t="n">
        <v>3905.354371310741</v>
      </c>
      <c r="E11930" t="n">
        <v>4924.021193231821</v>
      </c>
      <c r="F11930" t="n">
        <v>3496.194183818508</v>
      </c>
      <c r="G11930" t="n">
        <v>903140.3944413083</v>
      </c>
    </row>
    <row r="11931">
      <c r="A11931" s="5" t="n"/>
      <c r="B11931" s="1" t="inlineStr">
        <is>
          <t>d_132_h_01</t>
        </is>
      </c>
      <c r="C11931" t="n">
        <v>573.2839156403776</v>
      </c>
      <c r="D11931" t="n">
        <v>2511.793584686228</v>
      </c>
      <c r="E11931" t="n">
        <v>3163.270052778761</v>
      </c>
      <c r="F11931" t="n">
        <v>2253.98564884697</v>
      </c>
      <c r="G11931" t="n">
        <v>582242.8387926311</v>
      </c>
    </row>
    <row r="11932">
      <c r="A11932" s="5" t="n"/>
      <c r="B11932" s="1" t="inlineStr">
        <is>
          <t>d_132_h_02</t>
        </is>
      </c>
      <c r="C11932" t="n">
        <v>195.8228982636692</v>
      </c>
      <c r="D11932" t="n">
        <v>857.1039083828006</v>
      </c>
      <c r="E11932" t="n">
        <v>1080.455114760181</v>
      </c>
      <c r="F11932" t="n">
        <v>767.3018096547522</v>
      </c>
      <c r="G11932" t="n">
        <v>198254.4134381267</v>
      </c>
    </row>
    <row r="11933">
      <c r="A11933" s="5" t="n"/>
      <c r="B11933" s="1" t="inlineStr">
        <is>
          <t>d_132_h_03</t>
        </is>
      </c>
      <c r="C11933" t="n">
        <v>133.0307190733508</v>
      </c>
      <c r="D11933" t="n">
        <v>582.4946274251487</v>
      </c>
      <c r="E11933" t="n">
        <v>733.8329548248414</v>
      </c>
      <c r="F11933" t="n">
        <v>521.7595399968827</v>
      </c>
      <c r="G11933" t="n">
        <v>135162.7109780257</v>
      </c>
    </row>
    <row r="11934">
      <c r="A11934" s="5" t="n"/>
      <c r="B11934" s="1" t="inlineStr">
        <is>
          <t>d_132_h_04</t>
        </is>
      </c>
      <c r="C11934" t="n">
        <v>118.1487031717615</v>
      </c>
      <c r="D11934" t="n">
        <v>517.2553490927531</v>
      </c>
      <c r="E11934" t="n">
        <v>652.2355981033471</v>
      </c>
      <c r="F11934" t="n">
        <v>463.3803003664919</v>
      </c>
      <c r="G11934" t="n">
        <v>119895.6917658367</v>
      </c>
    </row>
    <row r="11935">
      <c r="A11935" s="5" t="n"/>
      <c r="B11935" s="1" t="inlineStr">
        <is>
          <t>d_132_h_05</t>
        </is>
      </c>
      <c r="C11935" t="n">
        <v>224.0822001986258</v>
      </c>
      <c r="D11935" t="n">
        <v>980.5018036045299</v>
      </c>
      <c r="E11935" t="n">
        <v>1235.463575514886</v>
      </c>
      <c r="F11935" t="n">
        <v>879.1871417861271</v>
      </c>
      <c r="G11935" t="n">
        <v>227662.3815154634</v>
      </c>
    </row>
    <row r="11936">
      <c r="A11936" s="5" t="n"/>
      <c r="B11936" s="1" t="inlineStr">
        <is>
          <t>d_132_h_06</t>
        </is>
      </c>
      <c r="C11936" t="n">
        <v>795.0032747076483</v>
      </c>
      <c r="D11936" t="n">
        <v>3481.913988508204</v>
      </c>
      <c r="E11936" t="n">
        <v>4387.023984909352</v>
      </c>
      <c r="F11936" t="n">
        <v>3123.38927097145</v>
      </c>
      <c r="G11936" t="n">
        <v>806238.4671873336</v>
      </c>
    </row>
    <row r="11937">
      <c r="A11937" s="5" t="n"/>
      <c r="B11937" s="1" t="inlineStr">
        <is>
          <t>d_132_h_07</t>
        </is>
      </c>
      <c r="C11937" t="n">
        <v>1305.62557379999</v>
      </c>
      <c r="D11937" t="n">
        <v>5711.547343934542</v>
      </c>
      <c r="E11937" t="n">
        <v>7193.712641940188</v>
      </c>
      <c r="F11937" t="n">
        <v>5108.423316825206</v>
      </c>
      <c r="G11937" t="n">
        <v>1322670.510580529</v>
      </c>
    </row>
    <row r="11938">
      <c r="A11938" s="5" t="n"/>
      <c r="B11938" s="1" t="inlineStr">
        <is>
          <t>d_132_h_08</t>
        </is>
      </c>
      <c r="C11938" t="n">
        <v>848.800244403493</v>
      </c>
      <c r="D11938" t="n">
        <v>3715.683450242429</v>
      </c>
      <c r="E11938" t="n">
        <v>4684.603958430886</v>
      </c>
      <c r="F11938" t="n">
        <v>3324.398515453647</v>
      </c>
      <c r="G11938" t="n">
        <v>861513.591853706</v>
      </c>
    </row>
    <row r="11939">
      <c r="A11939" s="5" t="n"/>
      <c r="B11939" s="1" t="inlineStr">
        <is>
          <t>d_132_h_09</t>
        </is>
      </c>
      <c r="C11939" t="n">
        <v>585.0602857666216</v>
      </c>
      <c r="D11939" t="n">
        <v>2561.10269172911</v>
      </c>
      <c r="E11939" t="n">
        <v>3225.169981072318</v>
      </c>
      <c r="F11939" t="n">
        <v>2295.499938283849</v>
      </c>
      <c r="G11939" t="n">
        <v>593754.2751431969</v>
      </c>
    </row>
    <row r="11940">
      <c r="A11940" s="5" t="n"/>
      <c r="B11940" s="1" t="inlineStr">
        <is>
          <t>d_132_h_10</t>
        </is>
      </c>
      <c r="C11940" t="n">
        <v>1038.625185656873</v>
      </c>
      <c r="D11940" t="n">
        <v>4544.908387439137</v>
      </c>
      <c r="E11940" t="n">
        <v>5722.617206087945</v>
      </c>
      <c r="F11940" t="n">
        <v>4070.114264856853</v>
      </c>
      <c r="G11940" t="n">
        <v>1053392.744988328</v>
      </c>
    </row>
    <row r="11941">
      <c r="A11941" s="5" t="n"/>
      <c r="B11941" s="1" t="inlineStr">
        <is>
          <t>d_132_h_11</t>
        </is>
      </c>
      <c r="C11941" t="n">
        <v>846.407405618375</v>
      </c>
      <c r="D11941" t="n">
        <v>3705.878356364635</v>
      </c>
      <c r="E11941" t="n">
        <v>4668.248927843675</v>
      </c>
      <c r="F11941" t="n">
        <v>3317.063637865678</v>
      </c>
      <c r="G11941" t="n">
        <v>858250.1906357515</v>
      </c>
    </row>
    <row r="11942">
      <c r="A11942" s="5" t="n"/>
      <c r="B11942" s="1" t="inlineStr">
        <is>
          <t>d_132_h_12</t>
        </is>
      </c>
      <c r="C11942" t="n">
        <v>992.7525589958084</v>
      </c>
      <c r="D11942" t="n">
        <v>4346.138361774234</v>
      </c>
      <c r="E11942" t="n">
        <v>5478.519065428903</v>
      </c>
      <c r="F11942" t="n">
        <v>3896.501193046003</v>
      </c>
      <c r="G11942" t="n">
        <v>1006578.403890455</v>
      </c>
    </row>
    <row r="11943">
      <c r="A11943" s="5" t="n"/>
      <c r="B11943" s="1" t="inlineStr">
        <is>
          <t>d_132_h_13</t>
        </is>
      </c>
      <c r="C11943" t="n">
        <v>712.6821308548865</v>
      </c>
      <c r="D11943" t="n">
        <v>3121.904646945983</v>
      </c>
      <c r="E11943" t="n">
        <v>3935.426137733019</v>
      </c>
      <c r="F11943" t="n">
        <v>2802.11832545187</v>
      </c>
      <c r="G11943" t="n">
        <v>723276.9566042231</v>
      </c>
    </row>
    <row r="11944">
      <c r="A11944" s="5" t="n"/>
      <c r="B11944" s="1" t="inlineStr">
        <is>
          <t>d_132_h_14</t>
        </is>
      </c>
      <c r="C11944" t="n">
        <v>113.0228274656274</v>
      </c>
      <c r="D11944" t="n">
        <v>494.5574400694341</v>
      </c>
      <c r="E11944" t="n">
        <v>623.0781009664736</v>
      </c>
      <c r="F11944" t="n">
        <v>442.8362451130793</v>
      </c>
      <c r="G11944" t="n">
        <v>114734.7584098429</v>
      </c>
    </row>
    <row r="11945">
      <c r="A11945" s="5" t="n"/>
      <c r="B11945" s="1" t="inlineStr">
        <is>
          <t>d_132_h_15</t>
        </is>
      </c>
      <c r="C11945" t="n">
        <v>1029.042826312752</v>
      </c>
      <c r="D11945" t="n">
        <v>4505.569455557397</v>
      </c>
      <c r="E11945" t="n">
        <v>5683.124334051832</v>
      </c>
      <c r="F11945" t="n">
        <v>4041.211677180738</v>
      </c>
      <c r="G11945" t="n">
        <v>1044362.577375725</v>
      </c>
    </row>
    <row r="11946">
      <c r="A11946" s="5" t="n"/>
      <c r="B11946" s="1" t="inlineStr">
        <is>
          <t>d_132_h_16</t>
        </is>
      </c>
      <c r="C11946" t="n">
        <v>1962.628505721835</v>
      </c>
      <c r="D11946" t="n">
        <v>8591.885082323</v>
      </c>
      <c r="E11946" t="n">
        <v>10834.48956266644</v>
      </c>
      <c r="F11946" t="n">
        <v>7702.894380423444</v>
      </c>
      <c r="G11946" t="n">
        <v>1990504.878587357</v>
      </c>
    </row>
    <row r="11947">
      <c r="A11947" s="5" t="n"/>
      <c r="B11947" s="1" t="inlineStr">
        <is>
          <t>d_132_h_17</t>
        </is>
      </c>
      <c r="C11947" t="n">
        <v>1452.28403407485</v>
      </c>
      <c r="D11947" t="n">
        <v>6356.016792339339</v>
      </c>
      <c r="E11947" t="n">
        <v>8004.250524203294</v>
      </c>
      <c r="F11947" t="n">
        <v>5693.213358949242</v>
      </c>
      <c r="G11947" t="n">
        <v>1476342.246860921</v>
      </c>
    </row>
    <row r="11948">
      <c r="A11948" s="5" t="n"/>
      <c r="B11948" s="1" t="inlineStr">
        <is>
          <t>d_132_h_18</t>
        </is>
      </c>
      <c r="C11948" t="n">
        <v>1587.156747219531</v>
      </c>
      <c r="D11948" t="n">
        <v>6948.754787986073</v>
      </c>
      <c r="E11948" t="n">
        <v>8763.141395757199</v>
      </c>
      <c r="F11948" t="n">
        <v>6229.705304881583</v>
      </c>
      <c r="G11948" t="n">
        <v>1609171.048036078</v>
      </c>
    </row>
    <row r="11949">
      <c r="A11949" s="5" t="n"/>
      <c r="B11949" s="1" t="inlineStr">
        <is>
          <t>d_132_h_19</t>
        </is>
      </c>
      <c r="C11949" t="n">
        <v>1766.5252277319</v>
      </c>
      <c r="D11949" t="n">
        <v>7732.055884001438</v>
      </c>
      <c r="E11949" t="n">
        <v>9744.264002206384</v>
      </c>
      <c r="F11949" t="n">
        <v>6924.537684169341</v>
      </c>
      <c r="G11949" t="n">
        <v>1790346.397879095</v>
      </c>
    </row>
    <row r="11950">
      <c r="A11950" s="5" t="n"/>
      <c r="B11950" s="1" t="inlineStr">
        <is>
          <t>d_132_h_20</t>
        </is>
      </c>
      <c r="C11950" t="n">
        <v>2626.175316435916</v>
      </c>
      <c r="D11950" t="n">
        <v>11503.75245875714</v>
      </c>
      <c r="E11950" t="n">
        <v>14500.42119629025</v>
      </c>
      <c r="F11950" t="n">
        <v>10318.95381969195</v>
      </c>
      <c r="G11950" t="n">
        <v>2661598.854433293</v>
      </c>
    </row>
    <row r="11951">
      <c r="A11951" s="5" t="n"/>
      <c r="B11951" s="1" t="inlineStr">
        <is>
          <t>d_132_h_21</t>
        </is>
      </c>
      <c r="C11951" t="n">
        <v>3933.197302520983</v>
      </c>
      <c r="D11951" t="n">
        <v>17208.64552929594</v>
      </c>
      <c r="E11951" t="n">
        <v>21677.08800007547</v>
      </c>
      <c r="F11951" t="n">
        <v>15403.28808219117</v>
      </c>
      <c r="G11951" t="n">
        <v>3990110.400066883</v>
      </c>
    </row>
    <row r="11952">
      <c r="A11952" s="5" t="n"/>
      <c r="B11952" s="1" t="inlineStr">
        <is>
          <t>d_132_h_22</t>
        </is>
      </c>
      <c r="C11952" t="n">
        <v>2858.276023474627</v>
      </c>
      <c r="D11952" t="n">
        <v>12508.19856159018</v>
      </c>
      <c r="E11952" t="n">
        <v>15759.10315743023</v>
      </c>
      <c r="F11952" t="n">
        <v>11210.17655163584</v>
      </c>
      <c r="G11952" t="n">
        <v>2898883.439321834</v>
      </c>
    </row>
    <row r="11953">
      <c r="A11953" s="5" t="n"/>
      <c r="B11953" s="1" t="inlineStr">
        <is>
          <t>d_132_h_23</t>
        </is>
      </c>
      <c r="C11953" t="n">
        <v>2260.81032103703</v>
      </c>
      <c r="D11953" t="n">
        <v>9897.709432932685</v>
      </c>
      <c r="E11953" t="n">
        <v>12472.95590293676</v>
      </c>
      <c r="F11953" t="n">
        <v>8867.458711435263</v>
      </c>
      <c r="G11953" t="n">
        <v>2295191.280049235</v>
      </c>
    </row>
    <row r="11954">
      <c r="A11954" s="5" t="n"/>
      <c r="B11954" s="1" t="inlineStr">
        <is>
          <t>d_133_h_00</t>
        </is>
      </c>
      <c r="C11954" t="n">
        <v>871.0025581526763</v>
      </c>
      <c r="D11954" t="n">
        <v>3811.552124758463</v>
      </c>
      <c r="E11954" t="n">
        <v>4801.860672125444</v>
      </c>
      <c r="F11954" t="n">
        <v>3412.672402600285</v>
      </c>
      <c r="G11954" t="n">
        <v>882913.5169073122</v>
      </c>
    </row>
    <row r="11955">
      <c r="A11955" s="5" t="n"/>
      <c r="B11955" s="1" t="inlineStr">
        <is>
          <t>d_133_h_01</t>
        </is>
      </c>
      <c r="C11955" t="n">
        <v>566.9094928916452</v>
      </c>
      <c r="D11955" t="n">
        <v>2483.800190457375</v>
      </c>
      <c r="E11955" t="n">
        <v>3130.876646053152</v>
      </c>
      <c r="F11955" t="n">
        <v>2228.097745726053</v>
      </c>
      <c r="G11955" t="n">
        <v>574794.4069342321</v>
      </c>
    </row>
    <row r="11956">
      <c r="A11956" s="5" t="n"/>
      <c r="B11956" s="1" t="inlineStr">
        <is>
          <t>d_133_h_02</t>
        </is>
      </c>
      <c r="C11956" t="n">
        <v>193.6872628432921</v>
      </c>
      <c r="D11956" t="n">
        <v>848.0774379610309</v>
      </c>
      <c r="E11956" t="n">
        <v>1069.49875899101</v>
      </c>
      <c r="F11956" t="n">
        <v>759.9198927721142</v>
      </c>
      <c r="G11956" t="n">
        <v>196533.0037969582</v>
      </c>
    </row>
    <row r="11957">
      <c r="A11957" s="5" t="n"/>
      <c r="B11957" s="1" t="inlineStr">
        <is>
          <t>d_133_h_03</t>
        </is>
      </c>
      <c r="C11957" t="n">
        <v>131.5878048497787</v>
      </c>
      <c r="D11957" t="n">
        <v>575.925918160387</v>
      </c>
      <c r="E11957" t="n">
        <v>725.8947857480226</v>
      </c>
      <c r="F11957" t="n">
        <v>516.0004777613095</v>
      </c>
      <c r="G11957" t="n">
        <v>133470.2804304565</v>
      </c>
    </row>
    <row r="11958">
      <c r="A11958" s="5" t="n"/>
      <c r="B11958" s="1" t="inlineStr">
        <is>
          <t>d_133_h_04</t>
        </is>
      </c>
      <c r="C11958" t="n">
        <v>114.7886252138589</v>
      </c>
      <c r="D11958" t="n">
        <v>502.270776385571</v>
      </c>
      <c r="E11958" t="n">
        <v>633.048512933324</v>
      </c>
      <c r="F11958" t="n">
        <v>449.5285486393572</v>
      </c>
      <c r="G11958" t="n">
        <v>116452.1256230123</v>
      </c>
    </row>
    <row r="11959">
      <c r="A11959" s="5" t="n"/>
      <c r="B11959" s="1" t="inlineStr">
        <is>
          <t>d_133_h_05</t>
        </is>
      </c>
      <c r="C11959" t="n">
        <v>221.3486376235468</v>
      </c>
      <c r="D11959" t="n">
        <v>969.180775656975</v>
      </c>
      <c r="E11959" t="n">
        <v>1222.647880150343</v>
      </c>
      <c r="F11959" t="n">
        <v>868.4656968704968</v>
      </c>
      <c r="G11959" t="n">
        <v>224411.817522505</v>
      </c>
    </row>
    <row r="11960">
      <c r="A11960" s="5" t="n"/>
      <c r="B11960" s="1" t="inlineStr">
        <is>
          <t>d_133_h_06</t>
        </is>
      </c>
      <c r="C11960" t="n">
        <v>813.4434560655926</v>
      </c>
      <c r="D11960" t="n">
        <v>3561.320900447984</v>
      </c>
      <c r="E11960" t="n">
        <v>4488.341117988952</v>
      </c>
      <c r="F11960" t="n">
        <v>3195.147911888949</v>
      </c>
      <c r="G11960" t="n">
        <v>826701.1088279814</v>
      </c>
    </row>
    <row r="11961">
      <c r="A11961" s="5" t="n"/>
      <c r="B11961" s="1" t="inlineStr">
        <is>
          <t>d_133_h_07</t>
        </is>
      </c>
      <c r="C11961" t="n">
        <v>1333.96945217866</v>
      </c>
      <c r="D11961" t="n">
        <v>5836.848872108206</v>
      </c>
      <c r="E11961" t="n">
        <v>7356.507979114918</v>
      </c>
      <c r="F11961" t="n">
        <v>5222.094458592026</v>
      </c>
      <c r="G11961" t="n">
        <v>1353015.815423257</v>
      </c>
    </row>
    <row r="11962">
      <c r="A11962" s="5" t="n"/>
      <c r="B11962" s="1" t="inlineStr">
        <is>
          <t>d_133_h_08</t>
        </is>
      </c>
      <c r="C11962" t="n">
        <v>841.9262858548381</v>
      </c>
      <c r="D11962" t="n">
        <v>3685.590410179094</v>
      </c>
      <c r="E11962" t="n">
        <v>4643.822664633154</v>
      </c>
      <c r="F11962" t="n">
        <v>3303.397350781149</v>
      </c>
      <c r="G11962" t="n">
        <v>855559.287946375</v>
      </c>
    </row>
    <row r="11963">
      <c r="A11963" s="5" t="n"/>
      <c r="B11963" s="1" t="inlineStr">
        <is>
          <t>d_133_h_09</t>
        </is>
      </c>
      <c r="C11963" t="n">
        <v>603.6946706515675</v>
      </c>
      <c r="D11963" t="n">
        <v>2642.027623092069</v>
      </c>
      <c r="E11963" t="n">
        <v>3329.568206714202</v>
      </c>
      <c r="F11963" t="n">
        <v>2369.008177556334</v>
      </c>
      <c r="G11963" t="n">
        <v>613513.1893955914</v>
      </c>
    </row>
    <row r="11964">
      <c r="A11964" s="5" t="n"/>
      <c r="B11964" s="1" t="inlineStr">
        <is>
          <t>d_133_h_10</t>
        </is>
      </c>
      <c r="C11964" t="n">
        <v>1079.133145686529</v>
      </c>
      <c r="D11964" t="n">
        <v>4725.792346642323</v>
      </c>
      <c r="E11964" t="n">
        <v>5953.896832449503</v>
      </c>
      <c r="F11964" t="n">
        <v>4238.307993823111</v>
      </c>
      <c r="G11964" t="n">
        <v>1096135.445317486</v>
      </c>
    </row>
    <row r="11965">
      <c r="A11965" s="5" t="n"/>
      <c r="B11965" s="1" t="inlineStr">
        <is>
          <t>d_133_h_11</t>
        </is>
      </c>
      <c r="C11965" t="n">
        <v>819.5535073788431</v>
      </c>
      <c r="D11965" t="n">
        <v>3586.452107840228</v>
      </c>
      <c r="E11965" t="n">
        <v>4521.334274322373</v>
      </c>
      <c r="F11965" t="n">
        <v>3209.195867188963</v>
      </c>
      <c r="G11965" t="n">
        <v>830522.0980833266</v>
      </c>
    </row>
    <row r="11966">
      <c r="A11966" s="5" t="n"/>
      <c r="B11966" s="1" t="inlineStr">
        <is>
          <t>d_133_h_12</t>
        </is>
      </c>
      <c r="C11966" t="n">
        <v>1015.290697666554</v>
      </c>
      <c r="D11966" t="n">
        <v>4446.495362983805</v>
      </c>
      <c r="E11966" t="n">
        <v>5605.877773841717</v>
      </c>
      <c r="F11966" t="n">
        <v>3985.147915757268</v>
      </c>
      <c r="G11966" t="n">
        <v>1029878.916254985</v>
      </c>
    </row>
    <row r="11967">
      <c r="A11967" s="5" t="n"/>
      <c r="B11967" s="1" t="inlineStr">
        <is>
          <t>d_133_h_13</t>
        </is>
      </c>
      <c r="C11967" t="n">
        <v>733.1844425649383</v>
      </c>
      <c r="D11967" t="n">
        <v>3208.159479883485</v>
      </c>
      <c r="E11967" t="n">
        <v>4039.021698690895</v>
      </c>
      <c r="F11967" t="n">
        <v>2871.426684651081</v>
      </c>
      <c r="G11967" t="n">
        <v>743873.2508572174</v>
      </c>
    </row>
    <row r="11968">
      <c r="A11968" s="5" t="n"/>
      <c r="B11968" s="1" t="inlineStr">
        <is>
          <t>d_133_h_14</t>
        </is>
      </c>
      <c r="C11968" t="n">
        <v>114.9538299426596</v>
      </c>
      <c r="D11968" t="n">
        <v>503.0502516523378</v>
      </c>
      <c r="E11968" t="n">
        <v>634.0639726106206</v>
      </c>
      <c r="F11968" t="n">
        <v>450.771364408074</v>
      </c>
      <c r="G11968" t="n">
        <v>116823.6212803059</v>
      </c>
    </row>
    <row r="11969">
      <c r="A11969" s="5" t="n"/>
      <c r="B11969" s="1" t="inlineStr">
        <is>
          <t>d_133_h_15</t>
        </is>
      </c>
      <c r="C11969" t="n">
        <v>1032.452666798458</v>
      </c>
      <c r="D11969" t="n">
        <v>4515.826927490292</v>
      </c>
      <c r="E11969" t="n">
        <v>5691.258590412931</v>
      </c>
      <c r="F11969" t="n">
        <v>4035.142990930083</v>
      </c>
      <c r="G11969" t="n">
        <v>1046311.457970758</v>
      </c>
    </row>
    <row r="11970">
      <c r="A11970" s="5" t="n"/>
      <c r="B11970" s="1" t="inlineStr">
        <is>
          <t>d_133_h_16</t>
        </is>
      </c>
      <c r="C11970" t="n">
        <v>2004.913057822243</v>
      </c>
      <c r="D11970" t="n">
        <v>8775.746659544619</v>
      </c>
      <c r="E11970" t="n">
        <v>11049.49134839214</v>
      </c>
      <c r="F11970" t="n">
        <v>7860.867719878877</v>
      </c>
      <c r="G11970" t="n">
        <v>2036500.1127837</v>
      </c>
    </row>
    <row r="11971">
      <c r="A11971" s="5" t="n"/>
      <c r="B11971" s="1" t="inlineStr">
        <is>
          <t>d_133_h_17</t>
        </is>
      </c>
      <c r="C11971" t="n">
        <v>1494.233303587386</v>
      </c>
      <c r="D11971" t="n">
        <v>6537.753776244524</v>
      </c>
      <c r="E11971" t="n">
        <v>8236.865454878785</v>
      </c>
      <c r="F11971" t="n">
        <v>5859.683687662249</v>
      </c>
      <c r="G11971" t="n">
        <v>1517112.787195774</v>
      </c>
    </row>
    <row r="11972">
      <c r="A11972" s="5" t="n"/>
      <c r="B11972" s="1" t="inlineStr">
        <is>
          <t>d_133_h_18</t>
        </is>
      </c>
      <c r="C11972" t="n">
        <v>1635.839501683842</v>
      </c>
      <c r="D11972" t="n">
        <v>7157.833902329487</v>
      </c>
      <c r="E11972" t="n">
        <v>9013.373036343477</v>
      </c>
      <c r="F11972" t="n">
        <v>6403.017079348036</v>
      </c>
      <c r="G11972" t="n">
        <v>1660191.204006701</v>
      </c>
    </row>
    <row r="11973">
      <c r="A11973" s="5" t="n"/>
      <c r="B11973" s="1" t="inlineStr">
        <is>
          <t>d_133_h_19</t>
        </is>
      </c>
      <c r="C11973" t="n">
        <v>1762.69680949163</v>
      </c>
      <c r="D11973" t="n">
        <v>7715.671840715447</v>
      </c>
      <c r="E11973" t="n">
        <v>9721.870073108475</v>
      </c>
      <c r="F11973" t="n">
        <v>6904.782660543254</v>
      </c>
      <c r="G11973" t="n">
        <v>1788506.709310449</v>
      </c>
    </row>
    <row r="11974">
      <c r="A11974" s="5" t="n"/>
      <c r="B11974" s="1" t="inlineStr">
        <is>
          <t>d_133_h_20</t>
        </is>
      </c>
      <c r="C11974" t="n">
        <v>2617.210406284165</v>
      </c>
      <c r="D11974" t="n">
        <v>11455.07583995134</v>
      </c>
      <c r="E11974" t="n">
        <v>14428.44186545717</v>
      </c>
      <c r="F11974" t="n">
        <v>10265.54934011519</v>
      </c>
      <c r="G11974" t="n">
        <v>2655651.068912534</v>
      </c>
    </row>
    <row r="11975">
      <c r="A11975" s="5" t="n"/>
      <c r="B11975" s="1" t="inlineStr">
        <is>
          <t>d_133_h_21</t>
        </is>
      </c>
      <c r="C11975" t="n">
        <v>3987.480651714036</v>
      </c>
      <c r="D11975" t="n">
        <v>17446.33931930096</v>
      </c>
      <c r="E11975" t="n">
        <v>21986.75020292062</v>
      </c>
      <c r="F11975" t="n">
        <v>15611.16327245349</v>
      </c>
      <c r="G11975" t="n">
        <v>4046219.34826158</v>
      </c>
    </row>
    <row r="11976">
      <c r="A11976" s="5" t="n"/>
      <c r="B11976" s="1" t="inlineStr">
        <is>
          <t>d_133_h_22</t>
        </is>
      </c>
      <c r="C11976" t="n">
        <v>2864.670069840834</v>
      </c>
      <c r="D11976" t="n">
        <v>12535.08756153806</v>
      </c>
      <c r="E11976" t="n">
        <v>15790.8688729274</v>
      </c>
      <c r="F11976" t="n">
        <v>11236.11018558875</v>
      </c>
      <c r="G11976" t="n">
        <v>2907353.07267</v>
      </c>
    </row>
    <row r="11977">
      <c r="A11977" s="5" t="n"/>
      <c r="B11977" s="1" t="inlineStr">
        <is>
          <t>d_133_h_23</t>
        </is>
      </c>
      <c r="C11977" t="n">
        <v>2251.495703305684</v>
      </c>
      <c r="D11977" t="n">
        <v>9849.810638679766</v>
      </c>
      <c r="E11977" t="n">
        <v>12406.46756411023</v>
      </c>
      <c r="F11977" t="n">
        <v>8810.818664963705</v>
      </c>
      <c r="G11977" t="n">
        <v>2282928.848302435</v>
      </c>
    </row>
    <row r="11978">
      <c r="A11978" s="5" t="n"/>
      <c r="B11978" s="1" t="inlineStr">
        <is>
          <t>d_134_h_00</t>
        </is>
      </c>
      <c r="C11978" t="n">
        <v>875.6101712662216</v>
      </c>
      <c r="D11978" t="n">
        <v>3833.303181418167</v>
      </c>
      <c r="E11978" t="n">
        <v>4831.225893728999</v>
      </c>
      <c r="F11978" t="n">
        <v>3433.152976074011</v>
      </c>
      <c r="G11978" t="n">
        <v>888422.7639446718</v>
      </c>
    </row>
    <row r="11979">
      <c r="A11979" s="5" t="n"/>
      <c r="B11979" s="1" t="inlineStr">
        <is>
          <t>d_134_h_01</t>
        </is>
      </c>
      <c r="C11979" t="n">
        <v>582.6340226857061</v>
      </c>
      <c r="D11979" t="n">
        <v>2550.225683395909</v>
      </c>
      <c r="E11979" t="n">
        <v>3211.352083938568</v>
      </c>
      <c r="F11979" t="n">
        <v>2287.508231169209</v>
      </c>
      <c r="G11979" t="n">
        <v>592301.5734969107</v>
      </c>
    </row>
    <row r="11980">
      <c r="A11980" s="5" t="n"/>
      <c r="B11980" s="1" t="inlineStr">
        <is>
          <t>d_134_h_02</t>
        </is>
      </c>
      <c r="C11980" t="n">
        <v>194.5202148305732</v>
      </c>
      <c r="D11980" t="n">
        <v>850.9761444953309</v>
      </c>
      <c r="E11980" t="n">
        <v>1072.98860445829</v>
      </c>
      <c r="F11980" t="n">
        <v>762.4821042033479</v>
      </c>
      <c r="G11980" t="n">
        <v>197274.6878133563</v>
      </c>
    </row>
    <row r="11981">
      <c r="A11981" s="5" t="n"/>
      <c r="B11981" s="1" t="inlineStr">
        <is>
          <t>d_134_h_03</t>
        </is>
      </c>
      <c r="C11981" t="n">
        <v>129.5904688448509</v>
      </c>
      <c r="D11981" t="n">
        <v>567.3032741013811</v>
      </c>
      <c r="E11981" t="n">
        <v>714.9309448254602</v>
      </c>
      <c r="F11981" t="n">
        <v>508.3626818990597</v>
      </c>
      <c r="G11981" t="n">
        <v>131451.891529994</v>
      </c>
    </row>
    <row r="11982">
      <c r="A11982" s="5" t="n"/>
      <c r="B11982" s="1" t="inlineStr">
        <is>
          <t>d_134_h_04</t>
        </is>
      </c>
      <c r="C11982" t="n">
        <v>114.5226103874617</v>
      </c>
      <c r="D11982" t="n">
        <v>501.1352323072132</v>
      </c>
      <c r="E11982" t="n">
        <v>631.5708349453618</v>
      </c>
      <c r="F11982" t="n">
        <v>448.7954373770502</v>
      </c>
      <c r="G11982" t="n">
        <v>116215.434066795</v>
      </c>
    </row>
    <row r="11983">
      <c r="A11983" s="5" t="n"/>
      <c r="B11983" s="1" t="inlineStr">
        <is>
          <t>d_134_h_05</t>
        </is>
      </c>
      <c r="C11983" t="n">
        <v>223.1230164295017</v>
      </c>
      <c r="D11983" t="n">
        <v>976.7015126346362</v>
      </c>
      <c r="E11983" t="n">
        <v>1231.164436656386</v>
      </c>
      <c r="F11983" t="n">
        <v>876.6330180502448</v>
      </c>
      <c r="G11983" t="n">
        <v>226752.4223962341</v>
      </c>
    </row>
    <row r="11984">
      <c r="A11984" s="5" t="n"/>
      <c r="B11984" s="1" t="inlineStr">
        <is>
          <t>d_134_h_06</t>
        </is>
      </c>
      <c r="C11984" t="n">
        <v>790.82471963787</v>
      </c>
      <c r="D11984" t="n">
        <v>3459.36798507255</v>
      </c>
      <c r="E11984" t="n">
        <v>4359.919794220694</v>
      </c>
      <c r="F11984" t="n">
        <v>3097.33845101174</v>
      </c>
      <c r="G11984" t="n">
        <v>802438.8846352814</v>
      </c>
    </row>
    <row r="11985">
      <c r="A11985" s="5" t="n"/>
      <c r="B11985" s="1" t="inlineStr">
        <is>
          <t>d_134_h_07</t>
        </is>
      </c>
      <c r="C11985" t="n">
        <v>1316.645726975335</v>
      </c>
      <c r="D11985" t="n">
        <v>5763.050461333357</v>
      </c>
      <c r="E11985" t="n">
        <v>7272.402537037467</v>
      </c>
      <c r="F11985" t="n">
        <v>5160.641942505015</v>
      </c>
      <c r="G11985" t="n">
        <v>1333719.226805859</v>
      </c>
    </row>
    <row r="11986">
      <c r="A11986" s="5" t="n"/>
      <c r="B11986" s="1" t="inlineStr">
        <is>
          <t>d_134_h_08</t>
        </is>
      </c>
      <c r="C11986" t="n">
        <v>847.5279956587181</v>
      </c>
      <c r="D11986" t="n">
        <v>3710.886158857892</v>
      </c>
      <c r="E11986" t="n">
        <v>4674.13007850804</v>
      </c>
      <c r="F11986" t="n">
        <v>3326.580409979786</v>
      </c>
      <c r="G11986" t="n">
        <v>862024.0040596287</v>
      </c>
    </row>
    <row r="11987">
      <c r="A11987" s="5" t="n"/>
      <c r="B11987" s="1" t="inlineStr">
        <is>
          <t>d_134_h_09</t>
        </is>
      </c>
      <c r="C11987" t="n">
        <v>590.1010738219722</v>
      </c>
      <c r="D11987" t="n">
        <v>2582.988967232052</v>
      </c>
      <c r="E11987" t="n">
        <v>3253.137934891531</v>
      </c>
      <c r="F11987" t="n">
        <v>2315.018359661609</v>
      </c>
      <c r="G11987" t="n">
        <v>599366.8627642069</v>
      </c>
    </row>
    <row r="11988">
      <c r="A11988" s="5" t="n"/>
      <c r="B11988" s="1" t="inlineStr">
        <is>
          <t>d_134_h_10</t>
        </is>
      </c>
      <c r="C11988" t="n">
        <v>1044.315910239543</v>
      </c>
      <c r="D11988" t="n">
        <v>4569.534346519058</v>
      </c>
      <c r="E11988" t="n">
        <v>5757.089299961614</v>
      </c>
      <c r="F11988" t="n">
        <v>4097.259725302658</v>
      </c>
      <c r="G11988" t="n">
        <v>1061748.056460064</v>
      </c>
    </row>
    <row r="11989">
      <c r="A11989" s="5" t="n"/>
      <c r="B11989" s="1" t="inlineStr">
        <is>
          <t>d_134_h_11</t>
        </is>
      </c>
      <c r="C11989" t="n">
        <v>792.9370626631739</v>
      </c>
      <c r="D11989" t="n">
        <v>3470.658554651135</v>
      </c>
      <c r="E11989" t="n">
        <v>4373.735406453271</v>
      </c>
      <c r="F11989" t="n">
        <v>3106.810394073772</v>
      </c>
      <c r="G11989" t="n">
        <v>804011.9564876958</v>
      </c>
    </row>
    <row r="11990">
      <c r="A11990" s="5" t="n"/>
      <c r="B11990" s="1" t="inlineStr">
        <is>
          <t>d_134_h_12</t>
        </is>
      </c>
      <c r="C11990" t="n">
        <v>994.279094453645</v>
      </c>
      <c r="D11990" t="n">
        <v>4354.108750513714</v>
      </c>
      <c r="E11990" t="n">
        <v>5486.272121516453</v>
      </c>
      <c r="F11990" t="n">
        <v>3904.593344932</v>
      </c>
      <c r="G11990" t="n">
        <v>1009118.767135456</v>
      </c>
    </row>
    <row r="11991">
      <c r="A11991" s="5" t="n"/>
      <c r="B11991" s="1" t="inlineStr">
        <is>
          <t>d_134_h_13</t>
        </is>
      </c>
      <c r="C11991" t="n">
        <v>717.1323849980428</v>
      </c>
      <c r="D11991" t="n">
        <v>3139.8626898203</v>
      </c>
      <c r="E11991" t="n">
        <v>3962.647815121923</v>
      </c>
      <c r="F11991" t="n">
        <v>2813.71808436469</v>
      </c>
      <c r="G11991" t="n">
        <v>728296.9744505412</v>
      </c>
    </row>
    <row r="11992">
      <c r="A11992" s="5" t="n"/>
      <c r="B11992" s="1" t="inlineStr">
        <is>
          <t>d_134_h_14</t>
        </is>
      </c>
      <c r="C11992" t="n">
        <v>110.1644268127203</v>
      </c>
      <c r="D11992" t="n">
        <v>482.3267215453973</v>
      </c>
      <c r="E11992" t="n">
        <v>607.4390696199072</v>
      </c>
      <c r="F11992" t="n">
        <v>432.4895087293887</v>
      </c>
      <c r="G11992" t="n">
        <v>111868.7224430882</v>
      </c>
    </row>
    <row r="11993">
      <c r="A11993" s="5" t="n"/>
      <c r="B11993" s="1" t="inlineStr">
        <is>
          <t>d_134_h_15</t>
        </is>
      </c>
      <c r="C11993" t="n">
        <v>1005.2718566135</v>
      </c>
      <c r="D11993" t="n">
        <v>4397.938564490575</v>
      </c>
      <c r="E11993" t="n">
        <v>5544.810094701661</v>
      </c>
      <c r="F11993" t="n">
        <v>3940.886111519728</v>
      </c>
      <c r="G11993" t="n">
        <v>1020137.339736303</v>
      </c>
    </row>
    <row r="11994">
      <c r="A11994" s="5" t="n"/>
      <c r="B11994" s="1" t="inlineStr">
        <is>
          <t>d_134_h_16</t>
        </is>
      </c>
      <c r="C11994" t="n">
        <v>1969.650417020109</v>
      </c>
      <c r="D11994" t="n">
        <v>8621.695990115832</v>
      </c>
      <c r="E11994" t="n">
        <v>10858.44420553552</v>
      </c>
      <c r="F11994" t="n">
        <v>7722.044190181849</v>
      </c>
      <c r="G11994" t="n">
        <v>1997511.907555973</v>
      </c>
    </row>
    <row r="11995">
      <c r="A11995" s="5" t="n"/>
      <c r="B11995" s="1" t="inlineStr">
        <is>
          <t>d_134_h_17</t>
        </is>
      </c>
      <c r="C11995" t="n">
        <v>1451.657975960193</v>
      </c>
      <c r="D11995" t="n">
        <v>6354.800140658046</v>
      </c>
      <c r="E11995" t="n">
        <v>8018.232535221415</v>
      </c>
      <c r="F11995" t="n">
        <v>5692.544533785719</v>
      </c>
      <c r="G11995" t="n">
        <v>1470630.793886388</v>
      </c>
    </row>
    <row r="11996">
      <c r="A11996" s="5" t="n"/>
      <c r="B11996" s="1" t="inlineStr">
        <is>
          <t>d_134_h_18</t>
        </is>
      </c>
      <c r="C11996" t="n">
        <v>1572.567358987804</v>
      </c>
      <c r="D11996" t="n">
        <v>6886.998725085376</v>
      </c>
      <c r="E11996" t="n">
        <v>8687.832732443258</v>
      </c>
      <c r="F11996" t="n">
        <v>6172.165669729909</v>
      </c>
      <c r="G11996" t="n">
        <v>1593427.04788414</v>
      </c>
    </row>
    <row r="11997">
      <c r="A11997" s="5" t="n"/>
      <c r="B11997" s="1" t="inlineStr">
        <is>
          <t>d_134_h_19</t>
        </is>
      </c>
      <c r="C11997" t="n">
        <v>1768.142183922458</v>
      </c>
      <c r="D11997" t="n">
        <v>7736.174247910449</v>
      </c>
      <c r="E11997" t="n">
        <v>9748.921875987635</v>
      </c>
      <c r="F11997" t="n">
        <v>6923.941421092793</v>
      </c>
      <c r="G11997" t="n">
        <v>1794914.014121366</v>
      </c>
    </row>
    <row r="11998">
      <c r="A11998" s="5" t="n"/>
      <c r="B11998" s="1" t="inlineStr">
        <is>
          <t>d_134_h_20</t>
        </is>
      </c>
      <c r="C11998" t="n">
        <v>2606.902165958189</v>
      </c>
      <c r="D11998" t="n">
        <v>11403.87705705606</v>
      </c>
      <c r="E11998" t="n">
        <v>14376.67499819249</v>
      </c>
      <c r="F11998" t="n">
        <v>10221.11756739222</v>
      </c>
      <c r="G11998" t="n">
        <v>2646573.385806934</v>
      </c>
    </row>
    <row r="11999">
      <c r="A11999" s="5" t="n"/>
      <c r="B11999" s="1" t="inlineStr">
        <is>
          <t>d_134_h_21</t>
        </is>
      </c>
      <c r="C11999" t="n">
        <v>3885.665693071314</v>
      </c>
      <c r="D11999" t="n">
        <v>17001.19529690084</v>
      </c>
      <c r="E11999" t="n">
        <v>21432.35279081186</v>
      </c>
      <c r="F11999" t="n">
        <v>15221.34400959923</v>
      </c>
      <c r="G11999" t="n">
        <v>3933889.076673451</v>
      </c>
    </row>
    <row r="12000">
      <c r="A12000" s="5" t="n"/>
      <c r="B12000" s="1" t="inlineStr">
        <is>
          <t>d_134_h_22</t>
        </is>
      </c>
      <c r="C12000" t="n">
        <v>2841.107987491622</v>
      </c>
      <c r="D12000" t="n">
        <v>12433.00526246324</v>
      </c>
      <c r="E12000" t="n">
        <v>15655.51298863161</v>
      </c>
      <c r="F12000" t="n">
        <v>11140.14322463906</v>
      </c>
      <c r="G12000" t="n">
        <v>2886784.876182701</v>
      </c>
    </row>
    <row r="12001">
      <c r="A12001" s="5" t="n"/>
      <c r="B12001" s="1" t="inlineStr">
        <is>
          <t>d_134_h_23</t>
        </is>
      </c>
      <c r="C12001" t="n">
        <v>2221.625032777056</v>
      </c>
      <c r="D12001" t="n">
        <v>9724.166828188987</v>
      </c>
      <c r="E12001" t="n">
        <v>12247.97316192941</v>
      </c>
      <c r="F12001" t="n">
        <v>8724.280966218786</v>
      </c>
      <c r="G12001" t="n">
        <v>2256741.655076589</v>
      </c>
    </row>
    <row r="12002">
      <c r="A12002" s="5" t="n"/>
      <c r="B12002" s="1" t="inlineStr">
        <is>
          <t>d_135_h_00</t>
        </is>
      </c>
      <c r="C12002" t="n">
        <v>893.0225969059513</v>
      </c>
      <c r="D12002" t="n">
        <v>3908.857312542873</v>
      </c>
      <c r="E12002" t="n">
        <v>4924.371111649705</v>
      </c>
      <c r="F12002" t="n">
        <v>3501.221465859468</v>
      </c>
      <c r="G12002" t="n">
        <v>904897.6251938404</v>
      </c>
    </row>
    <row r="12003">
      <c r="A12003" s="5" t="n"/>
      <c r="B12003" s="1" t="inlineStr">
        <is>
          <t>d_135_h_01</t>
        </is>
      </c>
      <c r="C12003" t="n">
        <v>597.754813730906</v>
      </c>
      <c r="D12003" t="n">
        <v>2615.91028290302</v>
      </c>
      <c r="E12003" t="n">
        <v>3293.656021311714</v>
      </c>
      <c r="F12003" t="n">
        <v>2346.065486215231</v>
      </c>
      <c r="G12003" t="n">
        <v>607074.2074110631</v>
      </c>
    </row>
    <row r="12004">
      <c r="A12004" s="5" t="n"/>
      <c r="B12004" s="1" t="inlineStr">
        <is>
          <t>d_135_h_02</t>
        </is>
      </c>
      <c r="C12004" t="n">
        <v>200.7950990791685</v>
      </c>
      <c r="D12004" t="n">
        <v>878.7790088343633</v>
      </c>
      <c r="E12004" t="n">
        <v>1107.979230085429</v>
      </c>
      <c r="F12004" t="n">
        <v>788.1747707055886</v>
      </c>
      <c r="G12004" t="n">
        <v>203904.2379988953</v>
      </c>
    </row>
    <row r="12005">
      <c r="A12005" s="5" t="n"/>
      <c r="B12005" s="1" t="inlineStr">
        <is>
          <t>d_135_h_03</t>
        </is>
      </c>
      <c r="C12005" t="n">
        <v>138.514931039433</v>
      </c>
      <c r="D12005" t="n">
        <v>606.1408584730797</v>
      </c>
      <c r="E12005" t="n">
        <v>764.3989412693107</v>
      </c>
      <c r="F12005" t="n">
        <v>542.9047383088305</v>
      </c>
      <c r="G12005" t="n">
        <v>140431.2836696851</v>
      </c>
    </row>
    <row r="12006">
      <c r="A12006" s="5" t="n"/>
      <c r="B12006" s="1" t="inlineStr">
        <is>
          <t>d_135_h_04</t>
        </is>
      </c>
      <c r="C12006" t="n">
        <v>115.678039881017</v>
      </c>
      <c r="D12006" t="n">
        <v>506.4706913818461</v>
      </c>
      <c r="E12006" t="n">
        <v>638.8033423208585</v>
      </c>
      <c r="F12006" t="n">
        <v>453.4536633709436</v>
      </c>
      <c r="G12006" t="n">
        <v>117168.7492958808</v>
      </c>
    </row>
    <row r="12007">
      <c r="A12007" s="5" t="n"/>
      <c r="B12007" s="1" t="inlineStr">
        <is>
          <t>d_135_h_05</t>
        </is>
      </c>
      <c r="C12007" t="n">
        <v>218.0717402633437</v>
      </c>
      <c r="D12007" t="n">
        <v>954.2090649983172</v>
      </c>
      <c r="E12007" t="n">
        <v>1202.394072761515</v>
      </c>
      <c r="F12007" t="n">
        <v>855.0918093637231</v>
      </c>
      <c r="G12007" t="n">
        <v>221520.5241193853</v>
      </c>
    </row>
    <row r="12008">
      <c r="A12008" s="5" t="n"/>
      <c r="B12008" s="1" t="inlineStr">
        <is>
          <t>d_135_h_06</t>
        </is>
      </c>
      <c r="C12008" t="n">
        <v>809.2189556882042</v>
      </c>
      <c r="D12008" t="n">
        <v>3540.918272359301</v>
      </c>
      <c r="E12008" t="n">
        <v>4464.759641759128</v>
      </c>
      <c r="F12008" t="n">
        <v>3170.219061814443</v>
      </c>
      <c r="G12008" t="n">
        <v>820415.0226483399</v>
      </c>
    </row>
    <row r="12009">
      <c r="A12009" s="5" t="n"/>
      <c r="B12009" s="1" t="inlineStr">
        <is>
          <t>d_135_h_07</t>
        </is>
      </c>
      <c r="C12009" t="n">
        <v>1313.680680058601</v>
      </c>
      <c r="D12009" t="n">
        <v>5749.52691199661</v>
      </c>
      <c r="E12009" t="n">
        <v>7246.406844845433</v>
      </c>
      <c r="F12009" t="n">
        <v>5148.879300791503</v>
      </c>
      <c r="G12009" t="n">
        <v>1333057.676369616</v>
      </c>
    </row>
    <row r="12010">
      <c r="A12010" s="5" t="n"/>
      <c r="B12010" s="1" t="inlineStr">
        <is>
          <t>d_135_h_08</t>
        </is>
      </c>
      <c r="C12010" t="n">
        <v>821.6120804882723</v>
      </c>
      <c r="D12010" t="n">
        <v>3597.650975167813</v>
      </c>
      <c r="E12010" t="n">
        <v>4532.552781354542</v>
      </c>
      <c r="F12010" t="n">
        <v>3223.762834593941</v>
      </c>
      <c r="G12010" t="n">
        <v>832648.8783382152</v>
      </c>
    </row>
    <row r="12011">
      <c r="A12011" s="5" t="n"/>
      <c r="B12011" s="1" t="inlineStr">
        <is>
          <t>d_135_h_09</t>
        </is>
      </c>
      <c r="C12011" t="n">
        <v>605.4576296094662</v>
      </c>
      <c r="D12011" t="n">
        <v>2648.604289333343</v>
      </c>
      <c r="E12011" t="n">
        <v>3335.626497570048</v>
      </c>
      <c r="F12011" t="n">
        <v>2369.129376651882</v>
      </c>
      <c r="G12011" t="n">
        <v>613694.6660523711</v>
      </c>
    </row>
    <row r="12012">
      <c r="A12012" s="5" t="n"/>
      <c r="B12012" s="1" t="inlineStr">
        <is>
          <t>d_135_h_10</t>
        </is>
      </c>
      <c r="C12012" t="n">
        <v>1035.264559832877</v>
      </c>
      <c r="D12012" t="n">
        <v>4532.670574282524</v>
      </c>
      <c r="E12012" t="n">
        <v>5714.393876464977</v>
      </c>
      <c r="F12012" t="n">
        <v>4064.126705453482</v>
      </c>
      <c r="G12012" t="n">
        <v>1050104.055874912</v>
      </c>
    </row>
    <row r="12013">
      <c r="A12013" s="5" t="n"/>
      <c r="B12013" s="1" t="inlineStr">
        <is>
          <t>d_135_h_11</t>
        </is>
      </c>
      <c r="C12013" t="n">
        <v>813.9324196197484</v>
      </c>
      <c r="D12013" t="n">
        <v>3561.649021741869</v>
      </c>
      <c r="E12013" t="n">
        <v>4490.019943194968</v>
      </c>
      <c r="F12013" t="n">
        <v>3190.925640901062</v>
      </c>
      <c r="G12013" t="n">
        <v>825400.2796277747</v>
      </c>
    </row>
    <row r="12014">
      <c r="A12014" s="5" t="n"/>
      <c r="B12014" s="1" t="inlineStr">
        <is>
          <t>d_135_h_12</t>
        </is>
      </c>
      <c r="C12014" t="n">
        <v>1014.026481528393</v>
      </c>
      <c r="D12014" t="n">
        <v>4440.134167714431</v>
      </c>
      <c r="E12014" t="n">
        <v>5597.196072494515</v>
      </c>
      <c r="F12014" t="n">
        <v>3975.038587730046</v>
      </c>
      <c r="G12014" t="n">
        <v>1030120.694587281</v>
      </c>
    </row>
    <row r="12015">
      <c r="A12015" s="5" t="n"/>
      <c r="B12015" s="1" t="inlineStr">
        <is>
          <t>d_135_h_13</t>
        </is>
      </c>
      <c r="C12015" t="n">
        <v>721.562855034744</v>
      </c>
      <c r="D12015" t="n">
        <v>3156.654482820722</v>
      </c>
      <c r="E12015" t="n">
        <v>3975.551454739295</v>
      </c>
      <c r="F12015" t="n">
        <v>2825.575633073902</v>
      </c>
      <c r="G12015" t="n">
        <v>732589.2408519847</v>
      </c>
    </row>
    <row r="12016">
      <c r="A12016" s="5" t="n"/>
      <c r="B12016" s="1" t="inlineStr">
        <is>
          <t>d_135_h_14</t>
        </is>
      </c>
      <c r="C12016" t="n">
        <v>114.8282379151297</v>
      </c>
      <c r="D12016" t="n">
        <v>502.8952482800728</v>
      </c>
      <c r="E12016" t="n">
        <v>634.1709464874577</v>
      </c>
      <c r="F12016" t="n">
        <v>450.8193404877474</v>
      </c>
      <c r="G12016" t="n">
        <v>116427.4645860112</v>
      </c>
    </row>
    <row r="12017">
      <c r="A12017" s="5" t="n"/>
      <c r="B12017" s="1" t="inlineStr">
        <is>
          <t>d_135_h_15</t>
        </is>
      </c>
      <c r="C12017" t="n">
        <v>1039.622215027848</v>
      </c>
      <c r="D12017" t="n">
        <v>4549.221521031693</v>
      </c>
      <c r="E12017" t="n">
        <v>5731.713314618378</v>
      </c>
      <c r="F12017" t="n">
        <v>4073.107607759937</v>
      </c>
      <c r="G12017" t="n">
        <v>1054533.668504419</v>
      </c>
    </row>
    <row r="12018">
      <c r="A12018" s="5" t="n"/>
      <c r="B12018" s="1" t="inlineStr">
        <is>
          <t>d_135_h_16</t>
        </is>
      </c>
      <c r="C12018" t="n">
        <v>2016.564054895327</v>
      </c>
      <c r="D12018" t="n">
        <v>8822.017851187613</v>
      </c>
      <c r="E12018" t="n">
        <v>11123.80611576264</v>
      </c>
      <c r="F12018" t="n">
        <v>7901.412876106118</v>
      </c>
      <c r="G12018" t="n">
        <v>2045862.568321363</v>
      </c>
    </row>
    <row r="12019">
      <c r="A12019" s="5" t="n"/>
      <c r="B12019" s="1" t="inlineStr">
        <is>
          <t>d_135_h_17</t>
        </is>
      </c>
      <c r="C12019" t="n">
        <v>1435.663358255212</v>
      </c>
      <c r="D12019" t="n">
        <v>6281.777760257475</v>
      </c>
      <c r="E12019" t="n">
        <v>7918.619074823941</v>
      </c>
      <c r="F12019" t="n">
        <v>5616.417565595863</v>
      </c>
      <c r="G12019" t="n">
        <v>1453722.370710276</v>
      </c>
    </row>
    <row r="12020">
      <c r="A12020" s="5" t="n"/>
      <c r="B12020" s="1" t="inlineStr">
        <is>
          <t>d_135_h_18</t>
        </is>
      </c>
      <c r="C12020" t="n">
        <v>1564.364440063767</v>
      </c>
      <c r="D12020" t="n">
        <v>6845.257990426266</v>
      </c>
      <c r="E12020" t="n">
        <v>8626.050538097836</v>
      </c>
      <c r="F12020" t="n">
        <v>6125.607408494844</v>
      </c>
      <c r="G12020" t="n">
        <v>1587666.0236417</v>
      </c>
    </row>
    <row r="12021">
      <c r="A12021" s="5" t="n"/>
      <c r="B12021" s="1" t="inlineStr">
        <is>
          <t>d_135_h_19</t>
        </is>
      </c>
      <c r="C12021" t="n">
        <v>1793.225699093941</v>
      </c>
      <c r="D12021" t="n">
        <v>7850.035712439748</v>
      </c>
      <c r="E12021" t="n">
        <v>9886.580690321684</v>
      </c>
      <c r="F12021" t="n">
        <v>7034.412773633488</v>
      </c>
      <c r="G12021" t="n">
        <v>1822335.545372118</v>
      </c>
    </row>
    <row r="12022">
      <c r="A12022" s="5" t="n"/>
      <c r="B12022" s="1" t="inlineStr">
        <is>
          <t>d_135_h_20</t>
        </is>
      </c>
      <c r="C12022" t="n">
        <v>2602.45713192545</v>
      </c>
      <c r="D12022" t="n">
        <v>11390.15712300175</v>
      </c>
      <c r="E12022" t="n">
        <v>14349.61590373703</v>
      </c>
      <c r="F12022" t="n">
        <v>10197.68673604008</v>
      </c>
      <c r="G12022" t="n">
        <v>2641294.887478372</v>
      </c>
    </row>
    <row r="12023">
      <c r="A12023" s="5" t="n"/>
      <c r="B12023" s="1" t="inlineStr">
        <is>
          <t>d_135_h_21</t>
        </is>
      </c>
      <c r="C12023" t="n">
        <v>3954.629036381794</v>
      </c>
      <c r="D12023" t="n">
        <v>17307.23696600471</v>
      </c>
      <c r="E12023" t="n">
        <v>21804.19553430868</v>
      </c>
      <c r="F12023" t="n">
        <v>15498.47596539589</v>
      </c>
      <c r="G12023" t="n">
        <v>4017994.674743831</v>
      </c>
    </row>
    <row r="12024">
      <c r="A12024" s="5" t="n"/>
      <c r="B12024" s="1" t="inlineStr">
        <is>
          <t>d_135_h_22</t>
        </is>
      </c>
      <c r="C12024" t="n">
        <v>2802.517309548978</v>
      </c>
      <c r="D12024" t="n">
        <v>12261.34951490207</v>
      </c>
      <c r="E12024" t="n">
        <v>15448.69497767575</v>
      </c>
      <c r="F12024" t="n">
        <v>10968.77165657381</v>
      </c>
      <c r="G12024" t="n">
        <v>2844363.374328665</v>
      </c>
    </row>
    <row r="12025">
      <c r="A12025" s="5" t="n"/>
      <c r="B12025" s="1" t="inlineStr">
        <is>
          <t>d_135_h_23</t>
        </is>
      </c>
      <c r="C12025" t="n">
        <v>2218.091504101769</v>
      </c>
      <c r="D12025" t="n">
        <v>9708.821254570545</v>
      </c>
      <c r="E12025" t="n">
        <v>12229.29278818768</v>
      </c>
      <c r="F12025" t="n">
        <v>8708.979645262109</v>
      </c>
      <c r="G12025" t="n">
        <v>2257510.837739252</v>
      </c>
    </row>
    <row r="12026">
      <c r="A12026" s="5" t="n"/>
      <c r="B12026" s="1" t="inlineStr">
        <is>
          <t>d_136_h_00</t>
        </is>
      </c>
      <c r="C12026" t="n">
        <v>884.2751061470318</v>
      </c>
      <c r="D12026" t="n">
        <v>3869.775811903281</v>
      </c>
      <c r="E12026" t="n">
        <v>4881.373966571723</v>
      </c>
      <c r="F12026" t="n">
        <v>3465.919808933912</v>
      </c>
      <c r="G12026" t="n">
        <v>896579.4873256317</v>
      </c>
    </row>
    <row r="12027">
      <c r="A12027" s="5" t="n"/>
      <c r="B12027" s="1" t="inlineStr">
        <is>
          <t>d_136_h_01</t>
        </is>
      </c>
      <c r="C12027" t="n">
        <v>601.0009291246751</v>
      </c>
      <c r="D12027" t="n">
        <v>2629.706049790899</v>
      </c>
      <c r="E12027" t="n">
        <v>3313.688764123312</v>
      </c>
      <c r="F12027" t="n">
        <v>2355.905286447842</v>
      </c>
      <c r="G12027" t="n">
        <v>609639.075370866</v>
      </c>
    </row>
    <row r="12028">
      <c r="A12028" s="5" t="n"/>
      <c r="B12028" s="1" t="inlineStr">
        <is>
          <t>d_136_h_02</t>
        </is>
      </c>
      <c r="C12028" t="n">
        <v>196.2755493871109</v>
      </c>
      <c r="D12028" t="n">
        <v>858.8646047748005</v>
      </c>
      <c r="E12028" t="n">
        <v>1082.719054032871</v>
      </c>
      <c r="F12028" t="n">
        <v>769.1951607859259</v>
      </c>
      <c r="G12028" t="n">
        <v>199050.773676914</v>
      </c>
    </row>
    <row r="12029">
      <c r="A12029" s="5" t="n"/>
      <c r="B12029" s="1" t="inlineStr">
        <is>
          <t>d_136_h_03</t>
        </is>
      </c>
      <c r="C12029" t="n">
        <v>139.015889435904</v>
      </c>
      <c r="D12029" t="n">
        <v>608.2948942008763</v>
      </c>
      <c r="E12029" t="n">
        <v>766.619483866826</v>
      </c>
      <c r="F12029" t="n">
        <v>544.3104481114665</v>
      </c>
      <c r="G12029" t="n">
        <v>140701.2104607842</v>
      </c>
    </row>
    <row r="12030">
      <c r="A12030" s="5" t="n"/>
      <c r="B12030" s="1" t="inlineStr">
        <is>
          <t>d_136_h_04</t>
        </is>
      </c>
      <c r="C12030" t="n">
        <v>116.8365711414214</v>
      </c>
      <c r="D12030" t="n">
        <v>511.2348027040857</v>
      </c>
      <c r="E12030" t="n">
        <v>644.2914199899527</v>
      </c>
      <c r="F12030" t="n">
        <v>457.5086486547034</v>
      </c>
      <c r="G12030" t="n">
        <v>118323.6824948338</v>
      </c>
    </row>
    <row r="12031">
      <c r="A12031" s="5" t="n"/>
      <c r="B12031" s="1" t="inlineStr">
        <is>
          <t>d_136_h_05</t>
        </is>
      </c>
      <c r="C12031" t="n">
        <v>218.6887550032441</v>
      </c>
      <c r="D12031" t="n">
        <v>957.740319889881</v>
      </c>
      <c r="E12031" t="n">
        <v>1206.111156202994</v>
      </c>
      <c r="F12031" t="n">
        <v>859.313651461893</v>
      </c>
      <c r="G12031" t="n">
        <v>222064.7232789714</v>
      </c>
    </row>
    <row r="12032">
      <c r="A12032" s="5" t="n"/>
      <c r="B12032" s="1" t="inlineStr">
        <is>
          <t>d_136_h_06</t>
        </is>
      </c>
      <c r="C12032" t="n">
        <v>796.1875129490369</v>
      </c>
      <c r="D12032" t="n">
        <v>3485.35130443346</v>
      </c>
      <c r="E12032" t="n">
        <v>4391.915272422165</v>
      </c>
      <c r="F12032" t="n">
        <v>3126.498920142422</v>
      </c>
      <c r="G12032" t="n">
        <v>807442.5043733445</v>
      </c>
    </row>
    <row r="12033">
      <c r="A12033" s="5" t="n"/>
      <c r="B12033" s="1" t="inlineStr">
        <is>
          <t>d_136_h_07</t>
        </is>
      </c>
      <c r="C12033" t="n">
        <v>1357.333567941783</v>
      </c>
      <c r="D12033" t="n">
        <v>5941.880292214818</v>
      </c>
      <c r="E12033" t="n">
        <v>7487.193624184783</v>
      </c>
      <c r="F12033" t="n">
        <v>5327.731755265378</v>
      </c>
      <c r="G12033" t="n">
        <v>1379661.119275806</v>
      </c>
    </row>
    <row r="12034">
      <c r="A12034" s="5" t="n"/>
      <c r="B12034" s="1" t="inlineStr">
        <is>
          <t>d_136_h_08</t>
        </is>
      </c>
      <c r="C12034" t="n">
        <v>840.4031854217646</v>
      </c>
      <c r="D12034" t="n">
        <v>3677.967084909371</v>
      </c>
      <c r="E12034" t="n">
        <v>4636.763119151708</v>
      </c>
      <c r="F12034" t="n">
        <v>3298.689974161528</v>
      </c>
      <c r="G12034" t="n">
        <v>853860.2276181257</v>
      </c>
    </row>
    <row r="12035">
      <c r="A12035" s="5" t="n"/>
      <c r="B12035" s="1" t="inlineStr">
        <is>
          <t>d_136_h_09</t>
        </is>
      </c>
      <c r="C12035" t="n">
        <v>596.7979241288352</v>
      </c>
      <c r="D12035" t="n">
        <v>2611.067154495882</v>
      </c>
      <c r="E12035" t="n">
        <v>3290.702083956104</v>
      </c>
      <c r="F12035" t="n">
        <v>2338.464958838488</v>
      </c>
      <c r="G12035" t="n">
        <v>605499.2256948753</v>
      </c>
    </row>
    <row r="12036">
      <c r="A12036" s="5" t="n"/>
      <c r="B12036" s="1" t="inlineStr">
        <is>
          <t>d_136_h_10</t>
        </is>
      </c>
      <c r="C12036" t="n">
        <v>1049.467417266642</v>
      </c>
      <c r="D12036" t="n">
        <v>4593.27951392811</v>
      </c>
      <c r="E12036" t="n">
        <v>5789.647706736826</v>
      </c>
      <c r="F12036" t="n">
        <v>4117.048895431708</v>
      </c>
      <c r="G12036" t="n">
        <v>1065339.674880028</v>
      </c>
    </row>
    <row r="12037">
      <c r="A12037" s="5" t="n"/>
      <c r="B12037" s="1" t="inlineStr">
        <is>
          <t>d_136_h_11</t>
        </is>
      </c>
      <c r="C12037" t="n">
        <v>827.288060642923</v>
      </c>
      <c r="D12037" t="n">
        <v>3619.783567700047</v>
      </c>
      <c r="E12037" t="n">
        <v>4564.947517139962</v>
      </c>
      <c r="F12037" t="n">
        <v>3240.029129589529</v>
      </c>
      <c r="G12037" t="n">
        <v>838656.5270538612</v>
      </c>
    </row>
    <row r="12038">
      <c r="A12038" s="5" t="n"/>
      <c r="B12038" s="1" t="inlineStr">
        <is>
          <t>d_136_h_12</t>
        </is>
      </c>
      <c r="C12038" t="n">
        <v>991.4622635912973</v>
      </c>
      <c r="D12038" t="n">
        <v>4341.5146829897</v>
      </c>
      <c r="E12038" t="n">
        <v>5479.216423788248</v>
      </c>
      <c r="F12038" t="n">
        <v>3891.394128837575</v>
      </c>
      <c r="G12038" t="n">
        <v>1005403.889659583</v>
      </c>
    </row>
    <row r="12039">
      <c r="A12039" s="5" t="n"/>
      <c r="B12039" s="1" t="inlineStr">
        <is>
          <t>d_136_h_13</t>
        </is>
      </c>
      <c r="C12039" t="n">
        <v>733.1684723817182</v>
      </c>
      <c r="D12039" t="n">
        <v>3207.302782665712</v>
      </c>
      <c r="E12039" t="n">
        <v>4044.985895695653</v>
      </c>
      <c r="F12039" t="n">
        <v>2868.063135346326</v>
      </c>
      <c r="G12039" t="n">
        <v>743143.3038717479</v>
      </c>
    </row>
    <row r="12040">
      <c r="A12040" s="5" t="n"/>
      <c r="B12040" s="1" t="inlineStr">
        <is>
          <t>d_136_h_14</t>
        </is>
      </c>
      <c r="C12040" t="n">
        <v>114.4644890496945</v>
      </c>
      <c r="D12040" t="n">
        <v>500.6332095118339</v>
      </c>
      <c r="E12040" t="n">
        <v>631.1406702177248</v>
      </c>
      <c r="F12040" t="n">
        <v>448.0779825509161</v>
      </c>
      <c r="G12040" t="n">
        <v>116083.1854941499</v>
      </c>
    </row>
    <row r="12041">
      <c r="A12041" s="5" t="n"/>
      <c r="B12041" s="1" t="inlineStr">
        <is>
          <t>d_136_h_15</t>
        </is>
      </c>
      <c r="C12041" t="n">
        <v>1025.534218788642</v>
      </c>
      <c r="D12041" t="n">
        <v>4486.470545367508</v>
      </c>
      <c r="E12041" t="n">
        <v>5650.488921265064</v>
      </c>
      <c r="F12041" t="n">
        <v>4015.004365180553</v>
      </c>
      <c r="G12041" t="n">
        <v>1040514.705759656</v>
      </c>
    </row>
    <row r="12042">
      <c r="A12042" s="5" t="n"/>
      <c r="B12042" s="1" t="inlineStr">
        <is>
          <t>d_136_h_16</t>
        </is>
      </c>
      <c r="C12042" t="n">
        <v>1987.83202241971</v>
      </c>
      <c r="D12042" t="n">
        <v>8695.396769950537</v>
      </c>
      <c r="E12042" t="n">
        <v>10952.93962039082</v>
      </c>
      <c r="F12042" t="n">
        <v>7778.316400728268</v>
      </c>
      <c r="G12042" t="n">
        <v>2015225.996760007</v>
      </c>
    </row>
    <row r="12043">
      <c r="A12043" s="5" t="n"/>
      <c r="B12043" s="1" t="inlineStr">
        <is>
          <t>d_136_h_17</t>
        </is>
      </c>
      <c r="C12043" t="n">
        <v>1439.534280012883</v>
      </c>
      <c r="D12043" t="n">
        <v>6301.188297595048</v>
      </c>
      <c r="E12043" t="n">
        <v>7941.34982168263</v>
      </c>
      <c r="F12043" t="n">
        <v>5638.496724277311</v>
      </c>
      <c r="G12043" t="n">
        <v>1459797.549121253</v>
      </c>
    </row>
    <row r="12044">
      <c r="A12044" s="5" t="n"/>
      <c r="B12044" s="1" t="inlineStr">
        <is>
          <t>d_136_h_18</t>
        </is>
      </c>
      <c r="C12044" t="n">
        <v>1586.311243799121</v>
      </c>
      <c r="D12044" t="n">
        <v>6944.038346437404</v>
      </c>
      <c r="E12044" t="n">
        <v>8748.607264688117</v>
      </c>
      <c r="F12044" t="n">
        <v>6222.550181344121</v>
      </c>
      <c r="G12044" t="n">
        <v>1609608.551061681</v>
      </c>
    </row>
    <row r="12045">
      <c r="A12045" s="5" t="n"/>
      <c r="B12045" s="1" t="inlineStr">
        <is>
          <t>d_136_h_19</t>
        </is>
      </c>
      <c r="C12045" t="n">
        <v>1739.107615184025</v>
      </c>
      <c r="D12045" t="n">
        <v>7605.891413879465</v>
      </c>
      <c r="E12045" t="n">
        <v>9585.281639763092</v>
      </c>
      <c r="F12045" t="n">
        <v>6804.760686247128</v>
      </c>
      <c r="G12045" t="n">
        <v>1764023.560738232</v>
      </c>
    </row>
    <row r="12046">
      <c r="A12046" s="5" t="n"/>
      <c r="B12046" s="1" t="inlineStr">
        <is>
          <t>d_136_h_20</t>
        </is>
      </c>
      <c r="C12046" t="n">
        <v>2652.316818064362</v>
      </c>
      <c r="D12046" t="n">
        <v>11612.40408634008</v>
      </c>
      <c r="E12046" t="n">
        <v>14642.86800255964</v>
      </c>
      <c r="F12046" t="n">
        <v>10416.16045062491</v>
      </c>
      <c r="G12046" t="n">
        <v>2690745.858700555</v>
      </c>
    </row>
    <row r="12047">
      <c r="A12047" s="5" t="n"/>
      <c r="B12047" s="1" t="inlineStr">
        <is>
          <t>d_136_h_21</t>
        </is>
      </c>
      <c r="C12047" t="n">
        <v>3919.460876909981</v>
      </c>
      <c r="D12047" t="n">
        <v>17149.53667712166</v>
      </c>
      <c r="E12047" t="n">
        <v>21617.57872836004</v>
      </c>
      <c r="F12047" t="n">
        <v>15352.68729594007</v>
      </c>
      <c r="G12047" t="n">
        <v>3977859.96702914</v>
      </c>
    </row>
    <row r="12048">
      <c r="A12048" s="5" t="n"/>
      <c r="B12048" s="1" t="inlineStr">
        <is>
          <t>d_136_h_22</t>
        </is>
      </c>
      <c r="C12048" t="n">
        <v>2799.624906844384</v>
      </c>
      <c r="D12048" t="n">
        <v>12258.762746972</v>
      </c>
      <c r="E12048" t="n">
        <v>15445.86808821056</v>
      </c>
      <c r="F12048" t="n">
        <v>10988.48277185302</v>
      </c>
      <c r="G12048" t="n">
        <v>2844126.199170265</v>
      </c>
    </row>
    <row r="12049">
      <c r="A12049" s="5" t="n"/>
      <c r="B12049" s="1" t="inlineStr">
        <is>
          <t>d_136_h_23</t>
        </is>
      </c>
      <c r="C12049" t="n">
        <v>2210.002444730521</v>
      </c>
      <c r="D12049" t="n">
        <v>9670.913745347318</v>
      </c>
      <c r="E12049" t="n">
        <v>12183.59113465171</v>
      </c>
      <c r="F12049" t="n">
        <v>8658.876504465421</v>
      </c>
      <c r="G12049" t="n">
        <v>2246746.559746433</v>
      </c>
    </row>
    <row r="12050">
      <c r="A12050" s="5" t="n"/>
      <c r="B12050" s="1" t="inlineStr">
        <is>
          <t>d_137_h_00</t>
        </is>
      </c>
      <c r="C12050" t="n">
        <v>884.2067984619272</v>
      </c>
      <c r="D12050" t="n">
        <v>3869.653557264926</v>
      </c>
      <c r="E12050" t="n">
        <v>4876.754529117204</v>
      </c>
      <c r="F12050" t="n">
        <v>3467.859026521273</v>
      </c>
      <c r="G12050" t="n">
        <v>897479.4823383557</v>
      </c>
    </row>
    <row r="12051">
      <c r="A12051" s="5" t="n"/>
      <c r="B12051" s="1" t="inlineStr">
        <is>
          <t>d_137_h_01</t>
        </is>
      </c>
      <c r="C12051" t="n">
        <v>563.3118075199658</v>
      </c>
      <c r="D12051" t="n">
        <v>2465.526900380811</v>
      </c>
      <c r="E12051" t="n">
        <v>3106.441823026361</v>
      </c>
      <c r="F12051" t="n">
        <v>2209.407941261305</v>
      </c>
      <c r="G12051" t="n">
        <v>571708.4146458542</v>
      </c>
    </row>
    <row r="12052">
      <c r="A12052" s="5" t="n"/>
      <c r="B12052" s="1" t="inlineStr">
        <is>
          <t>d_137_h_02</t>
        </is>
      </c>
      <c r="C12052" t="n">
        <v>190.8520755632744</v>
      </c>
      <c r="D12052" t="n">
        <v>836.1862934235547</v>
      </c>
      <c r="E12052" t="n">
        <v>1054.681270096441</v>
      </c>
      <c r="F12052" t="n">
        <v>749.103854619972</v>
      </c>
      <c r="G12052" t="n">
        <v>193513.6403760327</v>
      </c>
    </row>
    <row r="12053">
      <c r="A12053" s="5" t="n"/>
      <c r="B12053" s="1" t="inlineStr">
        <is>
          <t>d_137_h_03</t>
        </is>
      </c>
      <c r="C12053" t="n">
        <v>137.0184396568046</v>
      </c>
      <c r="D12053" t="n">
        <v>599.7063435220529</v>
      </c>
      <c r="E12053" t="n">
        <v>754.9335074404119</v>
      </c>
      <c r="F12053" t="n">
        <v>537.6332850540049</v>
      </c>
      <c r="G12053" t="n">
        <v>139174.8130230705</v>
      </c>
    </row>
    <row r="12054">
      <c r="A12054" s="5" t="n"/>
      <c r="B12054" s="1" t="inlineStr">
        <is>
          <t>d_137_h_04</t>
        </is>
      </c>
      <c r="C12054" t="n">
        <v>113.0181682818795</v>
      </c>
      <c r="D12054" t="n">
        <v>494.6905305803835</v>
      </c>
      <c r="E12054" t="n">
        <v>623.246944781102</v>
      </c>
      <c r="F12054" t="n">
        <v>442.9365644036765</v>
      </c>
      <c r="G12054" t="n">
        <v>114603.387346556</v>
      </c>
    </row>
    <row r="12055">
      <c r="A12055" s="5" t="n"/>
      <c r="B12055" s="1" t="inlineStr">
        <is>
          <t>d_137_h_05</t>
        </is>
      </c>
      <c r="C12055" t="n">
        <v>218.4885664943726</v>
      </c>
      <c r="D12055" t="n">
        <v>955.8206439412281</v>
      </c>
      <c r="E12055" t="n">
        <v>1203.48585635107</v>
      </c>
      <c r="F12055" t="n">
        <v>855.1440049871418</v>
      </c>
      <c r="G12055" t="n">
        <v>221520.6304474123</v>
      </c>
    </row>
    <row r="12056">
      <c r="A12056" s="5" t="n"/>
      <c r="B12056" s="1" t="inlineStr">
        <is>
          <t>d_137_h_06</t>
        </is>
      </c>
      <c r="C12056" t="n">
        <v>799.9477125896226</v>
      </c>
      <c r="D12056" t="n">
        <v>3500.153503399569</v>
      </c>
      <c r="E12056" t="n">
        <v>4406.700683881714</v>
      </c>
      <c r="F12056" t="n">
        <v>3139.12203361271</v>
      </c>
      <c r="G12056" t="n">
        <v>812326.9818953337</v>
      </c>
    </row>
    <row r="12057">
      <c r="A12057" s="5" t="n"/>
      <c r="B12057" s="1" t="inlineStr">
        <is>
          <t>d_137_h_07</t>
        </is>
      </c>
      <c r="C12057" t="n">
        <v>1360.457749124187</v>
      </c>
      <c r="D12057" t="n">
        <v>5949.880270103347</v>
      </c>
      <c r="E12057" t="n">
        <v>7489.272680458878</v>
      </c>
      <c r="F12057" t="n">
        <v>5320.325930218948</v>
      </c>
      <c r="G12057" t="n">
        <v>1381536.128315177</v>
      </c>
    </row>
    <row r="12058">
      <c r="A12058" s="5" t="n"/>
      <c r="B12058" s="1" t="inlineStr">
        <is>
          <t>d_137_h_08</t>
        </is>
      </c>
      <c r="C12058" t="n">
        <v>827.6977929514139</v>
      </c>
      <c r="D12058" t="n">
        <v>3621.698032721018</v>
      </c>
      <c r="E12058" t="n">
        <v>4565.064011171553</v>
      </c>
      <c r="F12058" t="n">
        <v>3244.064972877619</v>
      </c>
      <c r="G12058" t="n">
        <v>840433.2383497179</v>
      </c>
    </row>
    <row r="12059">
      <c r="A12059" s="5" t="n"/>
      <c r="B12059" s="1" t="inlineStr">
        <is>
          <t>d_137_h_09</t>
        </is>
      </c>
      <c r="C12059" t="n">
        <v>599.5624473238352</v>
      </c>
      <c r="D12059" t="n">
        <v>2625.650174344832</v>
      </c>
      <c r="E12059" t="n">
        <v>3307.877300584565</v>
      </c>
      <c r="F12059" t="n">
        <v>2353.101081659607</v>
      </c>
      <c r="G12059" t="n">
        <v>608719.8027152258</v>
      </c>
    </row>
    <row r="12060">
      <c r="A12060" s="5" t="n"/>
      <c r="B12060" s="1" t="inlineStr">
        <is>
          <t>d_137_h_10</t>
        </is>
      </c>
      <c r="C12060" t="n">
        <v>1040.252783663456</v>
      </c>
      <c r="D12060" t="n">
        <v>4553.009096436203</v>
      </c>
      <c r="E12060" t="n">
        <v>5737.976582762844</v>
      </c>
      <c r="F12060" t="n">
        <v>4079.901794031267</v>
      </c>
      <c r="G12060" t="n">
        <v>1055500.33923799</v>
      </c>
    </row>
    <row r="12061">
      <c r="A12061" s="5" t="n"/>
      <c r="B12061" s="1" t="inlineStr">
        <is>
          <t>d_137_h_11</t>
        </is>
      </c>
      <c r="C12061" t="n">
        <v>828.7510661623575</v>
      </c>
      <c r="D12061" t="n">
        <v>3624.609091558392</v>
      </c>
      <c r="E12061" t="n">
        <v>4569.62314231381</v>
      </c>
      <c r="F12061" t="n">
        <v>3246.748913695458</v>
      </c>
      <c r="G12061" t="n">
        <v>841907.0098301768</v>
      </c>
    </row>
    <row r="12062">
      <c r="A12062" s="5" t="n"/>
      <c r="B12062" s="1" t="inlineStr">
        <is>
          <t>d_137_h_12</t>
        </is>
      </c>
      <c r="C12062" t="n">
        <v>979.1239128878477</v>
      </c>
      <c r="D12062" t="n">
        <v>4283.047603854074</v>
      </c>
      <c r="E12062" t="n">
        <v>5405.905173871102</v>
      </c>
      <c r="F12062" t="n">
        <v>3828.628866886689</v>
      </c>
      <c r="G12062" t="n">
        <v>990585.4044995784</v>
      </c>
    </row>
    <row r="12063">
      <c r="A12063" s="5" t="n"/>
      <c r="B12063" s="1" t="inlineStr">
        <is>
          <t>d_137_h_13</t>
        </is>
      </c>
      <c r="C12063" t="n">
        <v>715.2128942997035</v>
      </c>
      <c r="D12063" t="n">
        <v>3130.075836388065</v>
      </c>
      <c r="E12063" t="n">
        <v>3945.015217565217</v>
      </c>
      <c r="F12063" t="n">
        <v>2805.162912668043</v>
      </c>
      <c r="G12063" t="n">
        <v>725845.3730439717</v>
      </c>
    </row>
    <row r="12064">
      <c r="A12064" s="5" t="n"/>
      <c r="B12064" s="1" t="inlineStr">
        <is>
          <t>d_137_h_14</t>
        </is>
      </c>
      <c r="C12064" t="n">
        <v>113.6846581767332</v>
      </c>
      <c r="D12064" t="n">
        <v>497.4848065721193</v>
      </c>
      <c r="E12064" t="n">
        <v>627.0317536885989</v>
      </c>
      <c r="F12064" t="n">
        <v>445.9582823055892</v>
      </c>
      <c r="G12064" t="n">
        <v>115470.1632891165</v>
      </c>
    </row>
    <row r="12065">
      <c r="A12065" s="5" t="n"/>
      <c r="B12065" s="1" t="inlineStr">
        <is>
          <t>d_137_h_15</t>
        </is>
      </c>
      <c r="C12065" t="n">
        <v>1005.685181532639</v>
      </c>
      <c r="D12065" t="n">
        <v>4399.959660935435</v>
      </c>
      <c r="E12065" t="n">
        <v>5548.293976130007</v>
      </c>
      <c r="F12065" t="n">
        <v>3942.690722704758</v>
      </c>
      <c r="G12065" t="n">
        <v>1019276.987057927</v>
      </c>
    </row>
    <row r="12066">
      <c r="A12066" s="5" t="n"/>
      <c r="B12066" s="1" t="inlineStr">
        <is>
          <t>d_137_h_16</t>
        </is>
      </c>
      <c r="C12066" t="n">
        <v>2022.438038662282</v>
      </c>
      <c r="D12066" t="n">
        <v>8849.722944561996</v>
      </c>
      <c r="E12066" t="n">
        <v>11144.91573020816</v>
      </c>
      <c r="F12066" t="n">
        <v>7926.059415293897</v>
      </c>
      <c r="G12066" t="n">
        <v>2053310.783310974</v>
      </c>
    </row>
    <row r="12067">
      <c r="A12067" s="5" t="n"/>
      <c r="B12067" s="1" t="inlineStr">
        <is>
          <t>d_137_h_17</t>
        </is>
      </c>
      <c r="C12067" t="n">
        <v>1435.171096742892</v>
      </c>
      <c r="D12067" t="n">
        <v>6281.831898167981</v>
      </c>
      <c r="E12067" t="n">
        <v>7917.366538122948</v>
      </c>
      <c r="F12067" t="n">
        <v>5629.089896815567</v>
      </c>
      <c r="G12067" t="n">
        <v>1458972.642987708</v>
      </c>
    </row>
    <row r="12068">
      <c r="A12068" s="5" t="n"/>
      <c r="B12068" s="1" t="inlineStr">
        <is>
          <t>d_137_h_18</t>
        </is>
      </c>
      <c r="C12068" t="n">
        <v>1587.666116275575</v>
      </c>
      <c r="D12068" t="n">
        <v>6948.218953753589</v>
      </c>
      <c r="E12068" t="n">
        <v>8762.490568596004</v>
      </c>
      <c r="F12068" t="n">
        <v>6220.78511527111</v>
      </c>
      <c r="G12068" t="n">
        <v>1612281.813580259</v>
      </c>
    </row>
    <row r="12069">
      <c r="A12069" s="5" t="n"/>
      <c r="B12069" s="1" t="inlineStr">
        <is>
          <t>d_137_h_19</t>
        </is>
      </c>
      <c r="C12069" t="n">
        <v>1755.426988375558</v>
      </c>
      <c r="D12069" t="n">
        <v>7685.345299233829</v>
      </c>
      <c r="E12069" t="n">
        <v>9687.182079867618</v>
      </c>
      <c r="F12069" t="n">
        <v>6893.107310628896</v>
      </c>
      <c r="G12069" t="n">
        <v>1781485.714070228</v>
      </c>
    </row>
    <row r="12070">
      <c r="A12070" s="5" t="n"/>
      <c r="B12070" s="1" t="inlineStr">
        <is>
          <t>d_137_h_20</t>
        </is>
      </c>
      <c r="C12070" t="n">
        <v>2669.664142514053</v>
      </c>
      <c r="D12070" t="n">
        <v>11686.94031943136</v>
      </c>
      <c r="E12070" t="n">
        <v>14723.88476682317</v>
      </c>
      <c r="F12070" t="n">
        <v>10486.49389179191</v>
      </c>
      <c r="G12070" t="n">
        <v>2710742.971858081</v>
      </c>
    </row>
    <row r="12071">
      <c r="A12071" s="5" t="n"/>
      <c r="B12071" s="1" t="inlineStr">
        <is>
          <t>d_137_h_21</t>
        </is>
      </c>
      <c r="C12071" t="n">
        <v>3950.076852561916</v>
      </c>
      <c r="D12071" t="n">
        <v>17292.36153353075</v>
      </c>
      <c r="E12071" t="n">
        <v>21783.42531419091</v>
      </c>
      <c r="F12071" t="n">
        <v>15480.19139706452</v>
      </c>
      <c r="G12071" t="n">
        <v>4011462.362929032</v>
      </c>
    </row>
    <row r="12072">
      <c r="A12072" s="5" t="n"/>
      <c r="B12072" s="1" t="inlineStr">
        <is>
          <t>d_137_h_22</t>
        </is>
      </c>
      <c r="C12072" t="n">
        <v>2832.072548309052</v>
      </c>
      <c r="D12072" t="n">
        <v>12384.00911623633</v>
      </c>
      <c r="E12072" t="n">
        <v>15603.29395522863</v>
      </c>
      <c r="F12072" t="n">
        <v>11073.31230525274</v>
      </c>
      <c r="G12072" t="n">
        <v>2871131.867854678</v>
      </c>
    </row>
    <row r="12073">
      <c r="A12073" s="5" t="n"/>
      <c r="B12073" s="1" t="inlineStr">
        <is>
          <t>d_137_h_23</t>
        </is>
      </c>
      <c r="C12073" t="n">
        <v>2241.192090095312</v>
      </c>
      <c r="D12073" t="n">
        <v>9799.369894897101</v>
      </c>
      <c r="E12073" t="n">
        <v>12353.68503347354</v>
      </c>
      <c r="F12073" t="n">
        <v>8757.480297783357</v>
      </c>
      <c r="G12073" t="n">
        <v>2268604.681986447</v>
      </c>
    </row>
    <row r="12074">
      <c r="A12074" s="5" t="n"/>
      <c r="B12074" s="1" t="inlineStr">
        <is>
          <t>d_138_h_00</t>
        </is>
      </c>
      <c r="C12074" t="n">
        <v>892.6091215243933</v>
      </c>
      <c r="D12074" t="n">
        <v>3905.174842571944</v>
      </c>
      <c r="E12074" t="n">
        <v>4917.492902528711</v>
      </c>
      <c r="F12074" t="n">
        <v>3496.898329091752</v>
      </c>
      <c r="G12074" t="n">
        <v>906036.3883410296</v>
      </c>
    </row>
    <row r="12075">
      <c r="A12075" s="5" t="n"/>
      <c r="B12075" s="1" t="inlineStr">
        <is>
          <t>d_138_h_01</t>
        </is>
      </c>
      <c r="C12075" t="n">
        <v>575.7739447277585</v>
      </c>
      <c r="D12075" t="n">
        <v>2520.985590145969</v>
      </c>
      <c r="E12075" t="n">
        <v>3176.672248847038</v>
      </c>
      <c r="F12075" t="n">
        <v>2255.941979193161</v>
      </c>
      <c r="G12075" t="n">
        <v>583247.5175613004</v>
      </c>
    </row>
    <row r="12076">
      <c r="A12076" s="5" t="n"/>
      <c r="B12076" s="1" t="inlineStr">
        <is>
          <t>d_138_h_02</t>
        </is>
      </c>
      <c r="C12076" t="n">
        <v>195.2315158408973</v>
      </c>
      <c r="D12076" t="n">
        <v>854.51056074295</v>
      </c>
      <c r="E12076" t="n">
        <v>1076.28161408941</v>
      </c>
      <c r="F12076" t="n">
        <v>765.4209670663432</v>
      </c>
      <c r="G12076" t="n">
        <v>198078.5032790381</v>
      </c>
    </row>
    <row r="12077">
      <c r="A12077" s="5" t="n"/>
      <c r="B12077" s="1" t="inlineStr">
        <is>
          <t>d_138_h_03</t>
        </is>
      </c>
      <c r="C12077" t="n">
        <v>134.9763996677103</v>
      </c>
      <c r="D12077" t="n">
        <v>590.6789632714161</v>
      </c>
      <c r="E12077" t="n">
        <v>743.9420789133702</v>
      </c>
      <c r="F12077" t="n">
        <v>528.512484402657</v>
      </c>
      <c r="G12077" t="n">
        <v>136810.350259651</v>
      </c>
    </row>
    <row r="12078">
      <c r="A12078" s="5" t="n"/>
      <c r="B12078" s="1" t="inlineStr">
        <is>
          <t>d_138_h_04</t>
        </is>
      </c>
      <c r="C12078" t="n">
        <v>114.8167684891753</v>
      </c>
      <c r="D12078" t="n">
        <v>502.8526307261728</v>
      </c>
      <c r="E12078" t="n">
        <v>633.7818617050424</v>
      </c>
      <c r="F12078" t="n">
        <v>450.3300482936219</v>
      </c>
      <c r="G12078" t="n">
        <v>116515.5061336749</v>
      </c>
    </row>
    <row r="12079">
      <c r="A12079" s="5" t="n"/>
      <c r="B12079" s="1" t="inlineStr">
        <is>
          <t>d_138_h_05</t>
        </is>
      </c>
      <c r="C12079" t="n">
        <v>225.9843253221682</v>
      </c>
      <c r="D12079" t="n">
        <v>988.7261196340314</v>
      </c>
      <c r="E12079" t="n">
        <v>1245.838061720827</v>
      </c>
      <c r="F12079" t="n">
        <v>885.2379432939007</v>
      </c>
      <c r="G12079" t="n">
        <v>229318.8568409399</v>
      </c>
    </row>
    <row r="12080">
      <c r="A12080" s="5" t="n"/>
      <c r="B12080" s="1" t="inlineStr">
        <is>
          <t>d_138_h_06</t>
        </is>
      </c>
      <c r="C12080" t="n">
        <v>817.1677484291449</v>
      </c>
      <c r="D12080" t="n">
        <v>3575.87950290303</v>
      </c>
      <c r="E12080" t="n">
        <v>4508.421056518949</v>
      </c>
      <c r="F12080" t="n">
        <v>3202.167409310129</v>
      </c>
      <c r="G12080" t="n">
        <v>828358.4326846201</v>
      </c>
    </row>
    <row r="12081">
      <c r="A12081" s="5" t="n"/>
      <c r="B12081" s="1" t="inlineStr">
        <is>
          <t>d_138_h_07</t>
        </is>
      </c>
      <c r="C12081" t="n">
        <v>1354.540560902322</v>
      </c>
      <c r="D12081" t="n">
        <v>5932.777538763809</v>
      </c>
      <c r="E12081" t="n">
        <v>7474.972144120334</v>
      </c>
      <c r="F12081" t="n">
        <v>5320.462720419287</v>
      </c>
      <c r="G12081" t="n">
        <v>1375940.401773402</v>
      </c>
    </row>
    <row r="12082">
      <c r="A12082" s="5" t="n"/>
      <c r="B12082" s="1" t="inlineStr">
        <is>
          <t>d_138_h_08</t>
        </is>
      </c>
      <c r="C12082" t="n">
        <v>856.5613862642747</v>
      </c>
      <c r="D12082" t="n">
        <v>3747.776110325653</v>
      </c>
      <c r="E12082" t="n">
        <v>4723.182015578886</v>
      </c>
      <c r="F12082" t="n">
        <v>3357.053160975809</v>
      </c>
      <c r="G12082" t="n">
        <v>869424.9985301145</v>
      </c>
    </row>
    <row r="12083">
      <c r="A12083" s="5" t="n"/>
      <c r="B12083" s="1" t="inlineStr">
        <is>
          <t>d_138_h_09</t>
        </is>
      </c>
      <c r="C12083" t="n">
        <v>600.8928191739409</v>
      </c>
      <c r="D12083" t="n">
        <v>2628.801696157532</v>
      </c>
      <c r="E12083" t="n">
        <v>3315.965955259771</v>
      </c>
      <c r="F12083" t="n">
        <v>2352.724958061812</v>
      </c>
      <c r="G12083" t="n">
        <v>609538.885330904</v>
      </c>
    </row>
    <row r="12084">
      <c r="A12084" s="5" t="n"/>
      <c r="B12084" s="1" t="inlineStr">
        <is>
          <t>d_138_h_10</t>
        </is>
      </c>
      <c r="C12084" t="n">
        <v>1053.302699915161</v>
      </c>
      <c r="D12084" t="n">
        <v>4609.694712420665</v>
      </c>
      <c r="E12084" t="n">
        <v>5806.611979416528</v>
      </c>
      <c r="F12084" t="n">
        <v>4125.534904875311</v>
      </c>
      <c r="G12084" t="n">
        <v>1067774.144645252</v>
      </c>
    </row>
    <row r="12085">
      <c r="A12085" s="5" t="n"/>
      <c r="B12085" s="1" t="inlineStr">
        <is>
          <t>d_138_h_11</t>
        </is>
      </c>
      <c r="C12085" t="n">
        <v>806.5624902199191</v>
      </c>
      <c r="D12085" t="n">
        <v>3530.511535521394</v>
      </c>
      <c r="E12085" t="n">
        <v>4451.333673517117</v>
      </c>
      <c r="F12085" t="n">
        <v>3159.879134750151</v>
      </c>
      <c r="G12085" t="n">
        <v>817556.507760383</v>
      </c>
    </row>
    <row r="12086">
      <c r="A12086" s="5" t="n"/>
      <c r="B12086" s="1" t="inlineStr">
        <is>
          <t>d_138_h_12</t>
        </is>
      </c>
      <c r="C12086" t="n">
        <v>987.3485574644484</v>
      </c>
      <c r="D12086" t="n">
        <v>4324.336496453796</v>
      </c>
      <c r="E12086" t="n">
        <v>5450.690954112045</v>
      </c>
      <c r="F12086" t="n">
        <v>3874.129869949863</v>
      </c>
      <c r="G12086" t="n">
        <v>1002311.458229355</v>
      </c>
    </row>
    <row r="12087">
      <c r="A12087" s="5" t="n"/>
      <c r="B12087" s="1" t="inlineStr">
        <is>
          <t>d_138_h_13</t>
        </is>
      </c>
      <c r="C12087" t="n">
        <v>707.5115821673402</v>
      </c>
      <c r="D12087" t="n">
        <v>3097.183417829974</v>
      </c>
      <c r="E12087" t="n">
        <v>3900.798772570944</v>
      </c>
      <c r="F12087" t="n">
        <v>2780.022751019655</v>
      </c>
      <c r="G12087" t="n">
        <v>720024.8605794677</v>
      </c>
    </row>
    <row r="12088">
      <c r="A12088" s="5" t="n"/>
      <c r="B12088" s="1" t="inlineStr">
        <is>
          <t>d_138_h_14</t>
        </is>
      </c>
      <c r="C12088" t="n">
        <v>111.6891178709504</v>
      </c>
      <c r="D12088" t="n">
        <v>488.8582743981741</v>
      </c>
      <c r="E12088" t="n">
        <v>616.4830208558283</v>
      </c>
      <c r="F12088" t="n">
        <v>437.4827141151857</v>
      </c>
      <c r="G12088" t="n">
        <v>113078.3524697952</v>
      </c>
    </row>
    <row r="12089">
      <c r="A12089" s="5" t="n"/>
      <c r="B12089" s="1" t="inlineStr">
        <is>
          <t>d_138_h_15</t>
        </is>
      </c>
      <c r="C12089" t="n">
        <v>1045.660056408569</v>
      </c>
      <c r="D12089" t="n">
        <v>4576.211690359674</v>
      </c>
      <c r="E12089" t="n">
        <v>5769.314974708237</v>
      </c>
      <c r="F12089" t="n">
        <v>4102.636763101735</v>
      </c>
      <c r="G12089" t="n">
        <v>1061759.298736081</v>
      </c>
    </row>
    <row r="12090">
      <c r="A12090" s="5" t="n"/>
      <c r="B12090" s="1" t="inlineStr">
        <is>
          <t>d_138_h_16</t>
        </is>
      </c>
      <c r="C12090" t="n">
        <v>2043.178555696517</v>
      </c>
      <c r="D12090" t="n">
        <v>8943.525202774923</v>
      </c>
      <c r="E12090" t="n">
        <v>11274.8999117686</v>
      </c>
      <c r="F12090" t="n">
        <v>8004.095177279761</v>
      </c>
      <c r="G12090" t="n">
        <v>2071972.916960094</v>
      </c>
    </row>
    <row r="12091">
      <c r="A12091" s="5" t="n"/>
      <c r="B12091" s="1" t="inlineStr">
        <is>
          <t>d_138_h_17</t>
        </is>
      </c>
      <c r="C12091" t="n">
        <v>1479.82220330964</v>
      </c>
      <c r="D12091" t="n">
        <v>6474.967103571313</v>
      </c>
      <c r="E12091" t="n">
        <v>8154.187125697763</v>
      </c>
      <c r="F12091" t="n">
        <v>5800.222858593456</v>
      </c>
      <c r="G12091" t="n">
        <v>1503952.888464935</v>
      </c>
    </row>
    <row r="12092">
      <c r="A12092" s="5" t="n"/>
      <c r="B12092" s="1" t="inlineStr">
        <is>
          <t>d_138_h_18</t>
        </is>
      </c>
      <c r="C12092" t="n">
        <v>1580.099442291265</v>
      </c>
      <c r="D12092" t="n">
        <v>6914.019446964903</v>
      </c>
      <c r="E12092" t="n">
        <v>8719.320199616974</v>
      </c>
      <c r="F12092" t="n">
        <v>6189.54000464979</v>
      </c>
      <c r="G12092" t="n">
        <v>1601363.790265041</v>
      </c>
    </row>
    <row r="12093">
      <c r="A12093" s="5" t="n"/>
      <c r="B12093" s="1" t="inlineStr">
        <is>
          <t>d_138_h_19</t>
        </is>
      </c>
      <c r="C12093" t="n">
        <v>1738.995245182707</v>
      </c>
      <c r="D12093" t="n">
        <v>7607.379753002641</v>
      </c>
      <c r="E12093" t="n">
        <v>9582.410105256191</v>
      </c>
      <c r="F12093" t="n">
        <v>6814.824971543364</v>
      </c>
      <c r="G12093" t="n">
        <v>1763539.588100793</v>
      </c>
    </row>
    <row r="12094">
      <c r="A12094" s="5" t="n"/>
      <c r="B12094" s="1" t="inlineStr">
        <is>
          <t>d_138_h_20</t>
        </is>
      </c>
      <c r="C12094" t="n">
        <v>2640.555118570376</v>
      </c>
      <c r="D12094" t="n">
        <v>11554.79681920832</v>
      </c>
      <c r="E12094" t="n">
        <v>14550.84336545061</v>
      </c>
      <c r="F12094" t="n">
        <v>10341.42069519103</v>
      </c>
      <c r="G12094" t="n">
        <v>2675765.349925518</v>
      </c>
    </row>
    <row r="12095">
      <c r="A12095" s="5" t="n"/>
      <c r="B12095" s="1" t="inlineStr">
        <is>
          <t>d_138_h_21</t>
        </is>
      </c>
      <c r="C12095" t="n">
        <v>3888.917100051753</v>
      </c>
      <c r="D12095" t="n">
        <v>17035.99224086061</v>
      </c>
      <c r="E12095" t="n">
        <v>21466.79428196411</v>
      </c>
      <c r="F12095" t="n">
        <v>15272.22066779206</v>
      </c>
      <c r="G12095" t="n">
        <v>3946329.820874055</v>
      </c>
    </row>
    <row r="12096">
      <c r="A12096" s="5" t="n"/>
      <c r="B12096" s="1" t="inlineStr">
        <is>
          <t>d_138_h_22</t>
        </is>
      </c>
      <c r="C12096" t="n">
        <v>2763.611359390355</v>
      </c>
      <c r="D12096" t="n">
        <v>12093.10316511762</v>
      </c>
      <c r="E12096" t="n">
        <v>15233.1283247551</v>
      </c>
      <c r="F12096" t="n">
        <v>10822.15508374731</v>
      </c>
      <c r="G12096" t="n">
        <v>2803496.53623151</v>
      </c>
    </row>
    <row r="12097">
      <c r="A12097" s="5" t="n"/>
      <c r="B12097" s="1" t="inlineStr">
        <is>
          <t>d_138_h_23</t>
        </is>
      </c>
      <c r="C12097" t="n">
        <v>2268.35123128931</v>
      </c>
      <c r="D12097" t="n">
        <v>9924.16176026279</v>
      </c>
      <c r="E12097" t="n">
        <v>12503.59146861998</v>
      </c>
      <c r="F12097" t="n">
        <v>8883.568440594401</v>
      </c>
      <c r="G12097" t="n">
        <v>2302664.398727828</v>
      </c>
    </row>
    <row r="12098">
      <c r="A12098" s="5" t="n"/>
      <c r="B12098" s="1" t="inlineStr">
        <is>
          <t>d_139_h_00</t>
        </is>
      </c>
      <c r="C12098" t="n">
        <v>893.4563592902359</v>
      </c>
      <c r="D12098" t="n">
        <v>3909.09658816275</v>
      </c>
      <c r="E12098" t="n">
        <v>4919.880781671256</v>
      </c>
      <c r="F12098" t="n">
        <v>3500.821170074774</v>
      </c>
      <c r="G12098" t="n">
        <v>907117.410484212</v>
      </c>
    </row>
    <row r="12099">
      <c r="A12099" s="5" t="n"/>
      <c r="B12099" s="1" t="inlineStr">
        <is>
          <t>d_139_h_01</t>
        </is>
      </c>
      <c r="C12099" t="n">
        <v>573.8446556417396</v>
      </c>
      <c r="D12099" t="n">
        <v>2511.134993648826</v>
      </c>
      <c r="E12099" t="n">
        <v>3164.811435299988</v>
      </c>
      <c r="F12099" t="n">
        <v>2248.732350125741</v>
      </c>
      <c r="G12099" t="n">
        <v>582021.768408566</v>
      </c>
    </row>
    <row r="12100">
      <c r="A12100" s="5" t="n"/>
      <c r="B12100" s="1" t="inlineStr">
        <is>
          <t>d_139_h_02</t>
        </is>
      </c>
      <c r="C12100" t="n">
        <v>192.324540782247</v>
      </c>
      <c r="D12100" t="n">
        <v>841.5017297122606</v>
      </c>
      <c r="E12100" t="n">
        <v>1061.209768707283</v>
      </c>
      <c r="F12100" t="n">
        <v>752.9084329520545</v>
      </c>
      <c r="G12100" t="n">
        <v>194890.7358192002</v>
      </c>
    </row>
    <row r="12101">
      <c r="A12101" s="5" t="n"/>
      <c r="B12101" s="1" t="inlineStr">
        <is>
          <t>d_139_h_03</t>
        </is>
      </c>
      <c r="C12101" t="n">
        <v>136.9805097268708</v>
      </c>
      <c r="D12101" t="n">
        <v>599.6420745793602</v>
      </c>
      <c r="E12101" t="n">
        <v>756.5341827925323</v>
      </c>
      <c r="F12101" t="n">
        <v>537.0530259744036</v>
      </c>
      <c r="G12101" t="n">
        <v>138668.4571002602</v>
      </c>
    </row>
    <row r="12102">
      <c r="A12102" s="5" t="n"/>
      <c r="B12102" s="1" t="inlineStr">
        <is>
          <t>d_139_h_04</t>
        </is>
      </c>
      <c r="C12102" t="n">
        <v>114.3242841350298</v>
      </c>
      <c r="D12102" t="n">
        <v>500.4813314018546</v>
      </c>
      <c r="E12102" t="n">
        <v>630.152857379791</v>
      </c>
      <c r="F12102" t="n">
        <v>448.568424399005</v>
      </c>
      <c r="G12102" t="n">
        <v>116030.7678314699</v>
      </c>
    </row>
    <row r="12103">
      <c r="A12103" s="5" t="n"/>
      <c r="B12103" s="1" t="inlineStr">
        <is>
          <t>d_139_h_05</t>
        </is>
      </c>
      <c r="C12103" t="n">
        <v>221.8100181494143</v>
      </c>
      <c r="D12103" t="n">
        <v>970.9090417816583</v>
      </c>
      <c r="E12103" t="n">
        <v>1221.148763502344</v>
      </c>
      <c r="F12103" t="n">
        <v>870.3934112751309</v>
      </c>
      <c r="G12103" t="n">
        <v>225351.3847241976</v>
      </c>
    </row>
    <row r="12104">
      <c r="A12104" s="5" t="n"/>
      <c r="B12104" s="1" t="inlineStr">
        <is>
          <t>d_139_h_06</t>
        </is>
      </c>
      <c r="C12104" t="n">
        <v>792.7435732551071</v>
      </c>
      <c r="D12104" t="n">
        <v>3471.854736985093</v>
      </c>
      <c r="E12104" t="n">
        <v>4370.804066889253</v>
      </c>
      <c r="F12104" t="n">
        <v>3114.234707633882</v>
      </c>
      <c r="G12104" t="n">
        <v>805605.1272237812</v>
      </c>
    </row>
    <row r="12105">
      <c r="A12105" s="5" t="n"/>
      <c r="B12105" s="1" t="inlineStr">
        <is>
          <t>d_139_h_07</t>
        </is>
      </c>
      <c r="C12105" t="n">
        <v>1363.417955804391</v>
      </c>
      <c r="D12105" t="n">
        <v>5965.975903700201</v>
      </c>
      <c r="E12105" t="n">
        <v>7517.409972471334</v>
      </c>
      <c r="F12105" t="n">
        <v>5346.840858661808</v>
      </c>
      <c r="G12105" t="n">
        <v>1384663.84755096</v>
      </c>
    </row>
    <row r="12106">
      <c r="A12106" s="5" t="n"/>
      <c r="B12106" s="1" t="inlineStr">
        <is>
          <t>d_139_h_08</t>
        </is>
      </c>
      <c r="C12106" t="n">
        <v>846.4083752712588</v>
      </c>
      <c r="D12106" t="n">
        <v>3703.443307690098</v>
      </c>
      <c r="E12106" t="n">
        <v>4671.120649079836</v>
      </c>
      <c r="F12106" t="n">
        <v>3317.856818543255</v>
      </c>
      <c r="G12106" t="n">
        <v>858298.5185215584</v>
      </c>
    </row>
    <row r="12107">
      <c r="A12107" s="5" t="n"/>
      <c r="B12107" s="1" t="inlineStr">
        <is>
          <t>d_139_h_09</t>
        </is>
      </c>
      <c r="C12107" t="n">
        <v>593.8279593538671</v>
      </c>
      <c r="D12107" t="n">
        <v>2598.857922696491</v>
      </c>
      <c r="E12107" t="n">
        <v>3273.03931250215</v>
      </c>
      <c r="F12107" t="n">
        <v>2327.49432094618</v>
      </c>
      <c r="G12107" t="n">
        <v>602309.0395366383</v>
      </c>
    </row>
    <row r="12108">
      <c r="A12108" s="5" t="n"/>
      <c r="B12108" s="1" t="inlineStr">
        <is>
          <t>d_139_h_10</t>
        </is>
      </c>
      <c r="C12108" t="n">
        <v>1043.827319426249</v>
      </c>
      <c r="D12108" t="n">
        <v>4567.69278495473</v>
      </c>
      <c r="E12108" t="n">
        <v>5759.123509917958</v>
      </c>
      <c r="F12108" t="n">
        <v>4085.866020515219</v>
      </c>
      <c r="G12108" t="n">
        <v>1057175.693973959</v>
      </c>
    </row>
    <row r="12109">
      <c r="A12109" s="5" t="n"/>
      <c r="B12109" s="1" t="inlineStr">
        <is>
          <t>d_139_h_11</t>
        </is>
      </c>
      <c r="C12109" t="n">
        <v>813.995735276065</v>
      </c>
      <c r="D12109" t="n">
        <v>3563.2926283821</v>
      </c>
      <c r="E12109" t="n">
        <v>4492.714016041159</v>
      </c>
      <c r="F12109" t="n">
        <v>3193.952303225427</v>
      </c>
      <c r="G12109" t="n">
        <v>826415.0019598699</v>
      </c>
    </row>
    <row r="12110">
      <c r="A12110" s="5" t="n"/>
      <c r="B12110" s="1" t="inlineStr">
        <is>
          <t>d_139_h_12</t>
        </is>
      </c>
      <c r="C12110" t="n">
        <v>963.2439371037224</v>
      </c>
      <c r="D12110" t="n">
        <v>4215.774960681846</v>
      </c>
      <c r="E12110" t="n">
        <v>5314.021790292649</v>
      </c>
      <c r="F12110" t="n">
        <v>3780.110034639346</v>
      </c>
      <c r="G12110" t="n">
        <v>976850.6238870281</v>
      </c>
    </row>
    <row r="12111">
      <c r="A12111" s="5" t="n"/>
      <c r="B12111" s="1" t="inlineStr">
        <is>
          <t>d_139_h_13</t>
        </is>
      </c>
      <c r="C12111" t="n">
        <v>709.258117843141</v>
      </c>
      <c r="D12111" t="n">
        <v>3104.932765291</v>
      </c>
      <c r="E12111" t="n">
        <v>3910.566087776699</v>
      </c>
      <c r="F12111" t="n">
        <v>2781.278966295023</v>
      </c>
      <c r="G12111" t="n">
        <v>720631.3074765847</v>
      </c>
    </row>
    <row r="12112">
      <c r="A12112" s="5" t="n"/>
      <c r="B12112" s="1" t="inlineStr">
        <is>
          <t>d_139_h_14</t>
        </is>
      </c>
      <c r="C12112" t="n">
        <v>113.5604871898143</v>
      </c>
      <c r="D12112" t="n">
        <v>496.6897100697844</v>
      </c>
      <c r="E12112" t="n">
        <v>626.4692378540881</v>
      </c>
      <c r="F12112" t="n">
        <v>444.2727947244501</v>
      </c>
      <c r="G12112" t="n">
        <v>114990.6780792447</v>
      </c>
    </row>
    <row r="12113">
      <c r="A12113" s="5" t="n"/>
      <c r="B12113" s="1" t="inlineStr">
        <is>
          <t>d_139_h_15</t>
        </is>
      </c>
      <c r="C12113" t="n">
        <v>1070.495049062012</v>
      </c>
      <c r="D12113" t="n">
        <v>4688.168087338007</v>
      </c>
      <c r="E12113" t="n">
        <v>5911.415239014883</v>
      </c>
      <c r="F12113" t="n">
        <v>4201.027936951376</v>
      </c>
      <c r="G12113" t="n">
        <v>1085054.642531053</v>
      </c>
    </row>
    <row r="12114">
      <c r="A12114" s="5" t="n"/>
      <c r="B12114" s="1" t="inlineStr">
        <is>
          <t>d_139_h_16</t>
        </is>
      </c>
      <c r="C12114" t="n">
        <v>2038.303085308682</v>
      </c>
      <c r="D12114" t="n">
        <v>8918.452842218148</v>
      </c>
      <c r="E12114" t="n">
        <v>11244.58827301723</v>
      </c>
      <c r="F12114" t="n">
        <v>7982.546902262052</v>
      </c>
      <c r="G12114" t="n">
        <v>2064067.181417335</v>
      </c>
    </row>
    <row r="12115">
      <c r="A12115" s="5" t="n"/>
      <c r="B12115" s="1" t="inlineStr">
        <is>
          <t>d_139_h_17</t>
        </is>
      </c>
      <c r="C12115" t="n">
        <v>1467.612025396663</v>
      </c>
      <c r="D12115" t="n">
        <v>6424.621551209954</v>
      </c>
      <c r="E12115" t="n">
        <v>8092.084886203475</v>
      </c>
      <c r="F12115" t="n">
        <v>5753.969698145987</v>
      </c>
      <c r="G12115" t="n">
        <v>1487419.083897307</v>
      </c>
    </row>
    <row r="12116">
      <c r="A12116" s="5" t="n"/>
      <c r="B12116" s="1" t="inlineStr">
        <is>
          <t>d_139_h_18</t>
        </is>
      </c>
      <c r="C12116" t="n">
        <v>1580.074223576936</v>
      </c>
      <c r="D12116" t="n">
        <v>6919.513752861238</v>
      </c>
      <c r="E12116" t="n">
        <v>8727.853825477614</v>
      </c>
      <c r="F12116" t="n">
        <v>6208.658292401152</v>
      </c>
      <c r="G12116" t="n">
        <v>1603818.659362584</v>
      </c>
    </row>
    <row r="12117">
      <c r="A12117" s="5" t="n"/>
      <c r="B12117" s="1" t="inlineStr">
        <is>
          <t>d_139_h_19</t>
        </is>
      </c>
      <c r="C12117" t="n">
        <v>1741.833777290855</v>
      </c>
      <c r="D12117" t="n">
        <v>7625.019325073364</v>
      </c>
      <c r="E12117" t="n">
        <v>9617.486510292896</v>
      </c>
      <c r="F12117" t="n">
        <v>6832.325152502197</v>
      </c>
      <c r="G12117" t="n">
        <v>1765360.767015813</v>
      </c>
    </row>
    <row r="12118">
      <c r="A12118" s="5" t="n"/>
      <c r="B12118" s="1" t="inlineStr">
        <is>
          <t>d_139_h_20</t>
        </is>
      </c>
      <c r="C12118" t="n">
        <v>2635.508802101457</v>
      </c>
      <c r="D12118" t="n">
        <v>11543.56359857986</v>
      </c>
      <c r="E12118" t="n">
        <v>14534.32146874137</v>
      </c>
      <c r="F12118" t="n">
        <v>10343.08386042093</v>
      </c>
      <c r="G12118" t="n">
        <v>2679680.021050485</v>
      </c>
    </row>
    <row r="12119">
      <c r="A12119" s="5" t="n"/>
      <c r="B12119" s="1" t="inlineStr">
        <is>
          <t>d_139_h_21</t>
        </is>
      </c>
      <c r="C12119" t="n">
        <v>3823.040014527259</v>
      </c>
      <c r="D12119" t="n">
        <v>16721.20322759388</v>
      </c>
      <c r="E12119" t="n">
        <v>21060.67919699106</v>
      </c>
      <c r="F12119" t="n">
        <v>14960.54178441236</v>
      </c>
      <c r="G12119" t="n">
        <v>3880823.29671934</v>
      </c>
    </row>
    <row r="12120">
      <c r="A12120" s="5" t="n"/>
      <c r="B12120" s="1" t="inlineStr">
        <is>
          <t>d_139_h_22</t>
        </is>
      </c>
      <c r="C12120" t="n">
        <v>2801.731131600641</v>
      </c>
      <c r="D12120" t="n">
        <v>12262.29778844987</v>
      </c>
      <c r="E12120" t="n">
        <v>15442.39738774276</v>
      </c>
      <c r="F12120" t="n">
        <v>10992.32010606271</v>
      </c>
      <c r="G12120" t="n">
        <v>2845056.640128734</v>
      </c>
    </row>
    <row r="12121">
      <c r="A12121" s="5" t="n"/>
      <c r="B12121" s="1" t="inlineStr">
        <is>
          <t>d_139_h_23</t>
        </is>
      </c>
      <c r="C12121" t="n">
        <v>2203.302330920999</v>
      </c>
      <c r="D12121" t="n">
        <v>9638.822862127992</v>
      </c>
      <c r="E12121" t="n">
        <v>12154.11595616533</v>
      </c>
      <c r="F12121" t="n">
        <v>8626.152088154589</v>
      </c>
      <c r="G12121" t="n">
        <v>2234478.782502891</v>
      </c>
    </row>
    <row r="12122">
      <c r="A12122" s="5" t="n"/>
      <c r="B12122" s="1" t="inlineStr">
        <is>
          <t>d_140_h_00</t>
        </is>
      </c>
      <c r="C12122" t="n">
        <v>909.8848484191211</v>
      </c>
      <c r="D12122" t="n">
        <v>3981.191866542707</v>
      </c>
      <c r="E12122" t="n">
        <v>5019.988591463364</v>
      </c>
      <c r="F12122" t="n">
        <v>3564.727563845745</v>
      </c>
      <c r="G12122" t="n">
        <v>923016.9288078726</v>
      </c>
    </row>
    <row r="12123">
      <c r="A12123" s="5" t="n"/>
      <c r="B12123" s="1" t="inlineStr">
        <is>
          <t>d_140_h_01</t>
        </is>
      </c>
      <c r="C12123" t="n">
        <v>585.0393772331837</v>
      </c>
      <c r="D12123" t="n">
        <v>2560.53964485901</v>
      </c>
      <c r="E12123" t="n">
        <v>3230.029179379439</v>
      </c>
      <c r="F12123" t="n">
        <v>2292.450673404363</v>
      </c>
      <c r="G12123" t="n">
        <v>592786.3297993585</v>
      </c>
    </row>
    <row r="12124">
      <c r="A12124" s="5" t="n"/>
      <c r="B12124" s="1" t="inlineStr">
        <is>
          <t>d_140_h_02</t>
        </is>
      </c>
      <c r="C12124" t="n">
        <v>198.8293101845667</v>
      </c>
      <c r="D12124" t="n">
        <v>870.5603423255041</v>
      </c>
      <c r="E12124" t="n">
        <v>1096.979753080936</v>
      </c>
      <c r="F12124" t="n">
        <v>780.7418507575325</v>
      </c>
      <c r="G12124" t="n">
        <v>202111.971287242</v>
      </c>
    </row>
    <row r="12125">
      <c r="A12125" s="5" t="n"/>
      <c r="B12125" s="1" t="inlineStr">
        <is>
          <t>d_140_h_03</t>
        </is>
      </c>
      <c r="C12125" t="n">
        <v>136.6839116009919</v>
      </c>
      <c r="D12125" t="n">
        <v>598.25912125118</v>
      </c>
      <c r="E12125" t="n">
        <v>753.6667535114859</v>
      </c>
      <c r="F12125" t="n">
        <v>535.769169876051</v>
      </c>
      <c r="G12125" t="n">
        <v>138784.2943290643</v>
      </c>
    </row>
    <row r="12126">
      <c r="A12126" s="5" t="n"/>
      <c r="B12126" s="1" t="inlineStr">
        <is>
          <t>d_140_h_04</t>
        </is>
      </c>
      <c r="C12126" t="n">
        <v>117.6185311016773</v>
      </c>
      <c r="D12126" t="n">
        <v>515.0260776416433</v>
      </c>
      <c r="E12126" t="n">
        <v>648.7515433170431</v>
      </c>
      <c r="F12126" t="n">
        <v>461.641539084546</v>
      </c>
      <c r="G12126" t="n">
        <v>119318.9354239076</v>
      </c>
    </row>
    <row r="12127">
      <c r="A12127" s="5" t="n"/>
      <c r="B12127" s="1" t="inlineStr">
        <is>
          <t>d_140_h_05</t>
        </is>
      </c>
      <c r="C12127" t="n">
        <v>225.700850618298</v>
      </c>
      <c r="D12127" t="n">
        <v>987.7181362060666</v>
      </c>
      <c r="E12127" t="n">
        <v>1244.603322271312</v>
      </c>
      <c r="F12127" t="n">
        <v>882.7605234126277</v>
      </c>
      <c r="G12127" t="n">
        <v>228516.9636784066</v>
      </c>
    </row>
    <row r="12128">
      <c r="A12128" s="5" t="n"/>
      <c r="B12128" s="1" t="inlineStr">
        <is>
          <t>d_140_h_06</t>
        </is>
      </c>
      <c r="C12128" t="n">
        <v>791.9837787432264</v>
      </c>
      <c r="D12128" t="n">
        <v>3466.662702998101</v>
      </c>
      <c r="E12128" t="n">
        <v>4370.162699184383</v>
      </c>
      <c r="F12128" t="n">
        <v>3109.202262351641</v>
      </c>
      <c r="G12128" t="n">
        <v>804628.9220066854</v>
      </c>
    </row>
    <row r="12129">
      <c r="A12129" s="5" t="n"/>
      <c r="B12129" s="1" t="inlineStr">
        <is>
          <t>d_140_h_07</t>
        </is>
      </c>
      <c r="C12129" t="n">
        <v>1320.054722499494</v>
      </c>
      <c r="D12129" t="n">
        <v>5778.912819465682</v>
      </c>
      <c r="E12129" t="n">
        <v>7289.780002577667</v>
      </c>
      <c r="F12129" t="n">
        <v>5173.061436067599</v>
      </c>
      <c r="G12129" t="n">
        <v>1338379.619036657</v>
      </c>
    </row>
    <row r="12130">
      <c r="A12130" s="5" t="n"/>
      <c r="B12130" s="1" t="inlineStr">
        <is>
          <t>d_140_h_08</t>
        </is>
      </c>
      <c r="C12130" t="n">
        <v>871.2240395847784</v>
      </c>
      <c r="D12130" t="n">
        <v>3811.744786173972</v>
      </c>
      <c r="E12130" t="n">
        <v>4808.208111012143</v>
      </c>
      <c r="F12130" t="n">
        <v>3409.668103021254</v>
      </c>
      <c r="G12130" t="n">
        <v>883204.2805340295</v>
      </c>
    </row>
    <row r="12131">
      <c r="A12131" s="5" t="n"/>
      <c r="B12131" s="1" t="inlineStr">
        <is>
          <t>d_140_h_09</t>
        </is>
      </c>
      <c r="C12131" t="n">
        <v>594.1530482240789</v>
      </c>
      <c r="D12131" t="n">
        <v>2599.536268315512</v>
      </c>
      <c r="E12131" t="n">
        <v>3271.616880383648</v>
      </c>
      <c r="F12131" t="n">
        <v>2324.447420968366</v>
      </c>
      <c r="G12131" t="n">
        <v>602773.8843846701</v>
      </c>
    </row>
    <row r="12132">
      <c r="A12132" s="5" t="n"/>
      <c r="B12132" s="1" t="inlineStr">
        <is>
          <t>d_140_h_10</t>
        </is>
      </c>
      <c r="C12132" t="n">
        <v>1030.611346826589</v>
      </c>
      <c r="D12132" t="n">
        <v>4509.430629219614</v>
      </c>
      <c r="E12132" t="n">
        <v>5686.59365379968</v>
      </c>
      <c r="F12132" t="n">
        <v>4043.520649150981</v>
      </c>
      <c r="G12132" t="n">
        <v>1045754.600661056</v>
      </c>
    </row>
    <row r="12133">
      <c r="A12133" s="5" t="n"/>
      <c r="B12133" s="1" t="inlineStr">
        <is>
          <t>d_140_h_11</t>
        </is>
      </c>
      <c r="C12133" t="n">
        <v>810.5381287399139</v>
      </c>
      <c r="D12133" t="n">
        <v>3546.038485450254</v>
      </c>
      <c r="E12133" t="n">
        <v>4467.38174454042</v>
      </c>
      <c r="F12133" t="n">
        <v>3174.986477898342</v>
      </c>
      <c r="G12133" t="n">
        <v>823195.564509656</v>
      </c>
    </row>
    <row r="12134">
      <c r="A12134" s="5" t="n"/>
      <c r="B12134" s="1" t="inlineStr">
        <is>
          <t>d_140_h_12</t>
        </is>
      </c>
      <c r="C12134" t="n">
        <v>1004.679807551956</v>
      </c>
      <c r="D12134" t="n">
        <v>4392.610874380812</v>
      </c>
      <c r="E12134" t="n">
        <v>5536.772276890724</v>
      </c>
      <c r="F12134" t="n">
        <v>3928.669668190932</v>
      </c>
      <c r="G12134" t="n">
        <v>1017718.106889516</v>
      </c>
    </row>
    <row r="12135">
      <c r="A12135" s="5" t="n"/>
      <c r="B12135" s="1" t="inlineStr">
        <is>
          <t>d_140_h_13</t>
        </is>
      </c>
      <c r="C12135" t="n">
        <v>707.3594689128684</v>
      </c>
      <c r="D12135" t="n">
        <v>3095.824806752578</v>
      </c>
      <c r="E12135" t="n">
        <v>3901.7701461122</v>
      </c>
      <c r="F12135" t="n">
        <v>2771.66912965432</v>
      </c>
      <c r="G12135" t="n">
        <v>716746.5077935385</v>
      </c>
    </row>
    <row r="12136">
      <c r="A12136" s="5" t="n"/>
      <c r="B12136" s="1" t="inlineStr">
        <is>
          <t>d_140_h_14</t>
        </is>
      </c>
      <c r="C12136" t="n">
        <v>113.6794842455655</v>
      </c>
      <c r="D12136" t="n">
        <v>497.5455502674916</v>
      </c>
      <c r="E12136" t="n">
        <v>626.9231951040209</v>
      </c>
      <c r="F12136" t="n">
        <v>445.3623866898884</v>
      </c>
      <c r="G12136" t="n">
        <v>115264.2344867204</v>
      </c>
    </row>
    <row r="12137">
      <c r="A12137" s="5" t="n"/>
      <c r="B12137" s="1" t="inlineStr">
        <is>
          <t>d_140_h_15</t>
        </is>
      </c>
      <c r="C12137" t="n">
        <v>1043.236745110333</v>
      </c>
      <c r="D12137" t="n">
        <v>4565.083360849494</v>
      </c>
      <c r="E12137" t="n">
        <v>5755.090726800034</v>
      </c>
      <c r="F12137" t="n">
        <v>4092.412484315903</v>
      </c>
      <c r="G12137" t="n">
        <v>1057308.985035686</v>
      </c>
    </row>
    <row r="12138">
      <c r="A12138" s="5" t="n"/>
      <c r="B12138" s="1" t="inlineStr">
        <is>
          <t>d_140_h_16</t>
        </is>
      </c>
      <c r="C12138" t="n">
        <v>2021.469099543755</v>
      </c>
      <c r="D12138" t="n">
        <v>8845.115058350486</v>
      </c>
      <c r="E12138" t="n">
        <v>11144.49224483153</v>
      </c>
      <c r="F12138" t="n">
        <v>7924.82881517127</v>
      </c>
      <c r="G12138" t="n">
        <v>2055529.920725424</v>
      </c>
    </row>
    <row r="12139">
      <c r="A12139" s="5" t="n"/>
      <c r="B12139" s="1" t="inlineStr">
        <is>
          <t>d_140_h_17</t>
        </is>
      </c>
      <c r="C12139" t="n">
        <v>1438.906454220535</v>
      </c>
      <c r="D12139" t="n">
        <v>6297.560274778393</v>
      </c>
      <c r="E12139" t="n">
        <v>7936.693621834422</v>
      </c>
      <c r="F12139" t="n">
        <v>5638.736103270043</v>
      </c>
      <c r="G12139" t="n">
        <v>1461191.953391324</v>
      </c>
    </row>
    <row r="12140">
      <c r="A12140" s="5" t="n"/>
      <c r="B12140" s="1" t="inlineStr">
        <is>
          <t>d_140_h_18</t>
        </is>
      </c>
      <c r="C12140" t="n">
        <v>1554.387999681512</v>
      </c>
      <c r="D12140" t="n">
        <v>6801.93806452614</v>
      </c>
      <c r="E12140" t="n">
        <v>8572.419645489188</v>
      </c>
      <c r="F12140" t="n">
        <v>6094.123821992704</v>
      </c>
      <c r="G12140" t="n">
        <v>1578362.557175741</v>
      </c>
    </row>
    <row r="12141">
      <c r="A12141" s="5" t="n"/>
      <c r="B12141" s="1" t="inlineStr">
        <is>
          <t>d_140_h_19</t>
        </is>
      </c>
      <c r="C12141" t="n">
        <v>1750.046476133808</v>
      </c>
      <c r="D12141" t="n">
        <v>7656.534304161222</v>
      </c>
      <c r="E12141" t="n">
        <v>9648.484921005269</v>
      </c>
      <c r="F12141" t="n">
        <v>6854.668146321204</v>
      </c>
      <c r="G12141" t="n">
        <v>1775993.565275154</v>
      </c>
    </row>
    <row r="12142">
      <c r="A12142" s="5" t="n"/>
      <c r="B12142" s="1" t="inlineStr">
        <is>
          <t>d_140_h_20</t>
        </is>
      </c>
      <c r="C12142" t="n">
        <v>2702.681090590713</v>
      </c>
      <c r="D12142" t="n">
        <v>11824.56681680002</v>
      </c>
      <c r="E12142" t="n">
        <v>14886.25982719086</v>
      </c>
      <c r="F12142" t="n">
        <v>10583.16407450182</v>
      </c>
      <c r="G12142" t="n">
        <v>2741862.625951099</v>
      </c>
    </row>
    <row r="12143">
      <c r="A12143" s="5" t="n"/>
      <c r="B12143" s="1" t="inlineStr">
        <is>
          <t>d_140_h_21</t>
        </is>
      </c>
      <c r="C12143" t="n">
        <v>3891.889104284537</v>
      </c>
      <c r="D12143" t="n">
        <v>17038.75346919038</v>
      </c>
      <c r="E12143" t="n">
        <v>21497.65252638386</v>
      </c>
      <c r="F12143" t="n">
        <v>15283.04079666549</v>
      </c>
      <c r="G12143" t="n">
        <v>3951577.491466765</v>
      </c>
    </row>
    <row r="12144">
      <c r="A12144" s="5" t="n"/>
      <c r="B12144" s="1" t="inlineStr">
        <is>
          <t>d_140_h_22</t>
        </is>
      </c>
      <c r="C12144" t="n">
        <v>2852.242728723186</v>
      </c>
      <c r="D12144" t="n">
        <v>12478.78679376586</v>
      </c>
      <c r="E12144" t="n">
        <v>15732.02551146589</v>
      </c>
      <c r="F12144" t="n">
        <v>11160.90689572828</v>
      </c>
      <c r="G12144" t="n">
        <v>2893216.876814063</v>
      </c>
    </row>
    <row r="12145">
      <c r="A12145" s="5" t="n"/>
      <c r="B12145" s="1" t="inlineStr">
        <is>
          <t>d_140_h_23</t>
        </is>
      </c>
      <c r="C12145" t="n">
        <v>2249.624476365208</v>
      </c>
      <c r="D12145" t="n">
        <v>9851.630080227271</v>
      </c>
      <c r="E12145" t="n">
        <v>12413.91219015911</v>
      </c>
      <c r="F12145" t="n">
        <v>8835.777005859882</v>
      </c>
      <c r="G12145" t="n">
        <v>2284815.031105442</v>
      </c>
    </row>
    <row r="12146">
      <c r="A12146" s="5" t="n"/>
      <c r="B12146" s="1" t="inlineStr">
        <is>
          <t>d_141_h_00</t>
        </is>
      </c>
      <c r="C12146" t="n">
        <v>875.4689719037669</v>
      </c>
      <c r="D12146" t="n">
        <v>3833.354018472511</v>
      </c>
      <c r="E12146" t="n">
        <v>4829.424912108934</v>
      </c>
      <c r="F12146" t="n">
        <v>3435.807983683091</v>
      </c>
      <c r="G12146" t="n">
        <v>889012.7335872153</v>
      </c>
    </row>
    <row r="12147">
      <c r="A12147" s="5" t="n"/>
      <c r="B12147" s="1" t="inlineStr">
        <is>
          <t>d_141_h_01</t>
        </is>
      </c>
      <c r="C12147" t="n">
        <v>593.6868076157937</v>
      </c>
      <c r="D12147" t="n">
        <v>2597.388364202449</v>
      </c>
      <c r="E12147" t="n">
        <v>3273.027131612975</v>
      </c>
      <c r="F12147" t="n">
        <v>2327.099026447962</v>
      </c>
      <c r="G12147" t="n">
        <v>602991.1883443634</v>
      </c>
    </row>
    <row r="12148">
      <c r="A12148" s="5" t="n"/>
      <c r="B12148" s="1" t="inlineStr">
        <is>
          <t>d_141_h_02</t>
        </is>
      </c>
      <c r="C12148" t="n">
        <v>188.7739445941349</v>
      </c>
      <c r="D12148" t="n">
        <v>825.9435917813287</v>
      </c>
      <c r="E12148" t="n">
        <v>1040.963908193243</v>
      </c>
      <c r="F12148" t="n">
        <v>739.5800554891283</v>
      </c>
      <c r="G12148" t="n">
        <v>191426.3213148133</v>
      </c>
    </row>
    <row r="12149">
      <c r="A12149" s="5" t="n"/>
      <c r="B12149" s="1" t="inlineStr">
        <is>
          <t>d_141_h_03</t>
        </is>
      </c>
      <c r="C12149" t="n">
        <v>134.8681005662911</v>
      </c>
      <c r="D12149" t="n">
        <v>590.3463696721269</v>
      </c>
      <c r="E12149" t="n">
        <v>743.6053442489476</v>
      </c>
      <c r="F12149" t="n">
        <v>528.7628889267985</v>
      </c>
      <c r="G12149" t="n">
        <v>136746.1217213373</v>
      </c>
    </row>
    <row r="12150">
      <c r="A12150" s="5" t="n"/>
      <c r="B12150" s="1" t="inlineStr">
        <is>
          <t>d_141_h_04</t>
        </is>
      </c>
      <c r="C12150" t="n">
        <v>113.6992491134932</v>
      </c>
      <c r="D12150" t="n">
        <v>497.600798506462</v>
      </c>
      <c r="E12150" t="n">
        <v>627.2092488838719</v>
      </c>
      <c r="F12150" t="n">
        <v>446.0803911261809</v>
      </c>
      <c r="G12150" t="n">
        <v>115555.4577459123</v>
      </c>
    </row>
    <row r="12151">
      <c r="A12151" s="5" t="n"/>
      <c r="B12151" s="1" t="inlineStr">
        <is>
          <t>d_141_h_05</t>
        </is>
      </c>
      <c r="C12151" t="n">
        <v>220.0003393513024</v>
      </c>
      <c r="D12151" t="n">
        <v>962.7124724818115</v>
      </c>
      <c r="E12151" t="n">
        <v>1211.758704442713</v>
      </c>
      <c r="F12151" t="n">
        <v>862.0525433765434</v>
      </c>
      <c r="G12151" t="n">
        <v>223193.8129690974</v>
      </c>
    </row>
    <row r="12152">
      <c r="A12152" s="5" t="n"/>
      <c r="B12152" s="1" t="inlineStr">
        <is>
          <t>d_141_h_06</t>
        </is>
      </c>
      <c r="C12152" t="n">
        <v>816.7681908731073</v>
      </c>
      <c r="D12152" t="n">
        <v>3573.32933869144</v>
      </c>
      <c r="E12152" t="n">
        <v>4505.150223429151</v>
      </c>
      <c r="F12152" t="n">
        <v>3201.39162625977</v>
      </c>
      <c r="G12152" t="n">
        <v>828543.710816104</v>
      </c>
    </row>
    <row r="12153">
      <c r="A12153" s="5" t="n"/>
      <c r="B12153" s="1" t="inlineStr">
        <is>
          <t>d_141_h_07</t>
        </is>
      </c>
      <c r="C12153" t="n">
        <v>1317.564051680224</v>
      </c>
      <c r="D12153" t="n">
        <v>5765.190136223427</v>
      </c>
      <c r="E12153" t="n">
        <v>7267.220995399349</v>
      </c>
      <c r="F12153" t="n">
        <v>5164.721531959781</v>
      </c>
      <c r="G12153" t="n">
        <v>1334869.136267052</v>
      </c>
    </row>
    <row r="12154">
      <c r="A12154" s="5" t="n"/>
      <c r="B12154" s="1" t="inlineStr">
        <is>
          <t>d_141_h_08</t>
        </is>
      </c>
      <c r="C12154" t="n">
        <v>845.3833196012886</v>
      </c>
      <c r="D12154" t="n">
        <v>3700.022346247939</v>
      </c>
      <c r="E12154" t="n">
        <v>4668.953788163355</v>
      </c>
      <c r="F12154" t="n">
        <v>3310.460319745481</v>
      </c>
      <c r="G12154" t="n">
        <v>856525.9668895088</v>
      </c>
    </row>
    <row r="12155">
      <c r="A12155" s="5" t="n"/>
      <c r="B12155" s="1" t="inlineStr">
        <is>
          <t>d_141_h_09</t>
        </is>
      </c>
      <c r="C12155" t="n">
        <v>601.0114769187879</v>
      </c>
      <c r="D12155" t="n">
        <v>2630.627142576037</v>
      </c>
      <c r="E12155" t="n">
        <v>3314.290474448941</v>
      </c>
      <c r="F12155" t="n">
        <v>2354.131865592206</v>
      </c>
      <c r="G12155" t="n">
        <v>610078.8430179453</v>
      </c>
    </row>
    <row r="12156">
      <c r="A12156" s="5" t="n"/>
      <c r="B12156" s="1" t="inlineStr">
        <is>
          <t>d_141_h_10</t>
        </is>
      </c>
      <c r="C12156" t="n">
        <v>1051.892539900152</v>
      </c>
      <c r="D12156" t="n">
        <v>4605.858388639719</v>
      </c>
      <c r="E12156" t="n">
        <v>5809.160505604874</v>
      </c>
      <c r="F12156" t="n">
        <v>4123.40169663406</v>
      </c>
      <c r="G12156" t="n">
        <v>1065672.608607207</v>
      </c>
    </row>
    <row r="12157">
      <c r="A12157" s="5" t="n"/>
      <c r="B12157" s="1" t="inlineStr">
        <is>
          <t>d_141_h_11</t>
        </is>
      </c>
      <c r="C12157" t="n">
        <v>820.0999843349836</v>
      </c>
      <c r="D12157" t="n">
        <v>3588.469804051143</v>
      </c>
      <c r="E12157" t="n">
        <v>4521.88407044617</v>
      </c>
      <c r="F12157" t="n">
        <v>3214.879328383785</v>
      </c>
      <c r="G12157" t="n">
        <v>831554.5604263701</v>
      </c>
    </row>
    <row r="12158">
      <c r="A12158" s="5" t="n"/>
      <c r="B12158" s="1" t="inlineStr">
        <is>
          <t>d_141_h_12</t>
        </is>
      </c>
      <c r="C12158" t="n">
        <v>992.5067301366657</v>
      </c>
      <c r="D12158" t="n">
        <v>4340.247839866325</v>
      </c>
      <c r="E12158" t="n">
        <v>5476.597508697169</v>
      </c>
      <c r="F12158" t="n">
        <v>3882.152863075919</v>
      </c>
      <c r="G12158" t="n">
        <v>1004717.307825398</v>
      </c>
    </row>
    <row r="12159">
      <c r="A12159" s="5" t="n"/>
      <c r="B12159" s="1" t="inlineStr">
        <is>
          <t>d_141_h_13</t>
        </is>
      </c>
      <c r="C12159" t="n">
        <v>722.2185077710799</v>
      </c>
      <c r="D12159" t="n">
        <v>3162.170571891353</v>
      </c>
      <c r="E12159" t="n">
        <v>3981.653098188132</v>
      </c>
      <c r="F12159" t="n">
        <v>2832.316953974584</v>
      </c>
      <c r="G12159" t="n">
        <v>732941.6921248956</v>
      </c>
    </row>
    <row r="12160">
      <c r="A12160" s="5" t="n"/>
      <c r="B12160" s="1" t="inlineStr">
        <is>
          <t>d_141_h_14</t>
        </is>
      </c>
      <c r="C12160" t="n">
        <v>113.4426360957262</v>
      </c>
      <c r="D12160" t="n">
        <v>496.379516843289</v>
      </c>
      <c r="E12160" t="n">
        <v>625.5514276549306</v>
      </c>
      <c r="F12160" t="n">
        <v>444.3607343526154</v>
      </c>
      <c r="G12160" t="n">
        <v>115026.238270396</v>
      </c>
    </row>
    <row r="12161">
      <c r="A12161" s="5" t="n"/>
      <c r="B12161" s="1" t="inlineStr">
        <is>
          <t>d_141_h_15</t>
        </is>
      </c>
      <c r="C12161" t="n">
        <v>1046.27043536378</v>
      </c>
      <c r="D12161" t="n">
        <v>4581.266063519259</v>
      </c>
      <c r="E12161" t="n">
        <v>5774.340916446266</v>
      </c>
      <c r="F12161" t="n">
        <v>4107.68724319564</v>
      </c>
      <c r="G12161" t="n">
        <v>1061301.69499554</v>
      </c>
    </row>
    <row r="12162">
      <c r="A12162" s="5" t="n"/>
      <c r="B12162" s="1" t="inlineStr">
        <is>
          <t>d_141_h_16</t>
        </is>
      </c>
      <c r="C12162" t="n">
        <v>2026.908300783686</v>
      </c>
      <c r="D12162" t="n">
        <v>8871.549726474954</v>
      </c>
      <c r="E12162" t="n">
        <v>11185.57700102628</v>
      </c>
      <c r="F12162" t="n">
        <v>7946.002845586517</v>
      </c>
      <c r="G12162" t="n">
        <v>2055144.853892138</v>
      </c>
    </row>
    <row r="12163">
      <c r="A12163" s="5" t="n"/>
      <c r="B12163" s="1" t="inlineStr">
        <is>
          <t>d_141_h_17</t>
        </is>
      </c>
      <c r="C12163" t="n">
        <v>1477.82772895097</v>
      </c>
      <c r="D12163" t="n">
        <v>6467.105100809137</v>
      </c>
      <c r="E12163" t="n">
        <v>8152.296354141024</v>
      </c>
      <c r="F12163" t="n">
        <v>5787.52880915041</v>
      </c>
      <c r="G12163" t="n">
        <v>1498843.357867107</v>
      </c>
    </row>
    <row r="12164">
      <c r="A12164" s="5" t="n"/>
      <c r="B12164" s="1" t="inlineStr">
        <is>
          <t>d_141_h_18</t>
        </is>
      </c>
      <c r="C12164" t="n">
        <v>1561.488852990825</v>
      </c>
      <c r="D12164" t="n">
        <v>6838.042086471638</v>
      </c>
      <c r="E12164" t="n">
        <v>8610.995643052656</v>
      </c>
      <c r="F12164" t="n">
        <v>6137.933984488546</v>
      </c>
      <c r="G12164" t="n">
        <v>1586983.344257116</v>
      </c>
    </row>
    <row r="12165">
      <c r="A12165" s="5" t="n"/>
      <c r="B12165" s="1" t="inlineStr">
        <is>
          <t>d_141_h_19</t>
        </is>
      </c>
      <c r="C12165" t="n">
        <v>1760.743867991929</v>
      </c>
      <c r="D12165" t="n">
        <v>7707.716844545376</v>
      </c>
      <c r="E12165" t="n">
        <v>9709.039596746947</v>
      </c>
      <c r="F12165" t="n">
        <v>6904.011085078091</v>
      </c>
      <c r="G12165" t="n">
        <v>1789003.028228213</v>
      </c>
    </row>
    <row r="12166">
      <c r="A12166" s="5" t="n"/>
      <c r="B12166" s="1" t="inlineStr">
        <is>
          <t>d_141_h_20</t>
        </is>
      </c>
      <c r="C12166" t="n">
        <v>2708.179385168699</v>
      </c>
      <c r="D12166" t="n">
        <v>11850.51576601371</v>
      </c>
      <c r="E12166" t="n">
        <v>14925.53485746232</v>
      </c>
      <c r="F12166" t="n">
        <v>10598.93441789058</v>
      </c>
      <c r="G12166" t="n">
        <v>2745332.455026235</v>
      </c>
    </row>
    <row r="12167">
      <c r="A12167" s="5" t="n"/>
      <c r="B12167" s="1" t="inlineStr">
        <is>
          <t>d_141_h_21</t>
        </is>
      </c>
      <c r="C12167" t="n">
        <v>3812.150621260887</v>
      </c>
      <c r="D12167" t="n">
        <v>16681.56001638213</v>
      </c>
      <c r="E12167" t="n">
        <v>21037.31138108495</v>
      </c>
      <c r="F12167" t="n">
        <v>14956.93007253944</v>
      </c>
      <c r="G12167" t="n">
        <v>3868900.20217199</v>
      </c>
    </row>
    <row r="12168">
      <c r="A12168" s="5" t="n"/>
      <c r="B12168" s="1" t="inlineStr">
        <is>
          <t>d_141_h_22</t>
        </is>
      </c>
      <c r="C12168" t="n">
        <v>2728.502694548591</v>
      </c>
      <c r="D12168" t="n">
        <v>11935.85829040743</v>
      </c>
      <c r="E12168" t="n">
        <v>15042.63511987189</v>
      </c>
      <c r="F12168" t="n">
        <v>10683.9047916804</v>
      </c>
      <c r="G12168" t="n">
        <v>2770991.64292309</v>
      </c>
    </row>
    <row r="12169">
      <c r="A12169" s="5" t="n"/>
      <c r="B12169" s="1" t="inlineStr">
        <is>
          <t>d_141_h_23</t>
        </is>
      </c>
      <c r="C12169" t="n">
        <v>2258.503166946105</v>
      </c>
      <c r="D12169" t="n">
        <v>9886.563182447951</v>
      </c>
      <c r="E12169" t="n">
        <v>12470.33067193895</v>
      </c>
      <c r="F12169" t="n">
        <v>8868.707521119582</v>
      </c>
      <c r="G12169" t="n">
        <v>2290468.735598545</v>
      </c>
    </row>
    <row r="12170">
      <c r="A12170" s="5" t="n"/>
      <c r="B12170" s="1" t="inlineStr">
        <is>
          <t>d_142_h_00</t>
        </is>
      </c>
      <c r="C12170" t="n">
        <v>892.4196139587663</v>
      </c>
      <c r="D12170" t="n">
        <v>3908.186271396812</v>
      </c>
      <c r="E12170" t="n">
        <v>4925.909627087991</v>
      </c>
      <c r="F12170" t="n">
        <v>3503.874417169279</v>
      </c>
      <c r="G12170" t="n">
        <v>905792.4773716475</v>
      </c>
    </row>
    <row r="12171">
      <c r="A12171" s="5" t="n"/>
      <c r="B12171" s="1" t="inlineStr">
        <is>
          <t>d_142_h_01</t>
        </is>
      </c>
      <c r="C12171" t="n">
        <v>586.4471129844471</v>
      </c>
      <c r="D12171" t="n">
        <v>2566.881266815466</v>
      </c>
      <c r="E12171" t="n">
        <v>3241.476133192584</v>
      </c>
      <c r="F12171" t="n">
        <v>2298.209359632152</v>
      </c>
      <c r="G12171" t="n">
        <v>594011.5429465966</v>
      </c>
    </row>
    <row r="12172">
      <c r="A12172" s="5" t="n"/>
      <c r="B12172" s="1" t="inlineStr">
        <is>
          <t>d_142_h_02</t>
        </is>
      </c>
      <c r="C12172" t="n">
        <v>196.1361629111082</v>
      </c>
      <c r="D12172" t="n">
        <v>858.2356847748857</v>
      </c>
      <c r="E12172" t="n">
        <v>1081.742454195809</v>
      </c>
      <c r="F12172" t="n">
        <v>768.6532440769801</v>
      </c>
      <c r="G12172" t="n">
        <v>198990.3142211272</v>
      </c>
    </row>
    <row r="12173">
      <c r="A12173" s="5" t="n"/>
      <c r="B12173" s="1" t="inlineStr">
        <is>
          <t>d_142_h_03</t>
        </is>
      </c>
      <c r="C12173" t="n">
        <v>134.6882528622824</v>
      </c>
      <c r="D12173" t="n">
        <v>589.1948068456558</v>
      </c>
      <c r="E12173" t="n">
        <v>742.5915178036205</v>
      </c>
      <c r="F12173" t="n">
        <v>527.1716852461025</v>
      </c>
      <c r="G12173" t="n">
        <v>136412.9017757723</v>
      </c>
    </row>
    <row r="12174">
      <c r="A12174" s="5" t="n"/>
      <c r="B12174" s="1" t="inlineStr">
        <is>
          <t>d_142_h_04</t>
        </is>
      </c>
      <c r="C12174" t="n">
        <v>113.9976277630849</v>
      </c>
      <c r="D12174" t="n">
        <v>498.6420078964148</v>
      </c>
      <c r="E12174" t="n">
        <v>628.6330819690423</v>
      </c>
      <c r="F12174" t="n">
        <v>446.2786744360432</v>
      </c>
      <c r="G12174" t="n">
        <v>115600.8843628839</v>
      </c>
    </row>
    <row r="12175">
      <c r="A12175" s="5" t="n"/>
      <c r="B12175" s="1" t="inlineStr">
        <is>
          <t>d_142_h_05</t>
        </is>
      </c>
      <c r="C12175" t="n">
        <v>228.1426734526163</v>
      </c>
      <c r="D12175" t="n">
        <v>998.5374158865501</v>
      </c>
      <c r="E12175" t="n">
        <v>1258.83857602686</v>
      </c>
      <c r="F12175" t="n">
        <v>895.0055463544231</v>
      </c>
      <c r="G12175" t="n">
        <v>231407.3280525765</v>
      </c>
    </row>
    <row r="12176">
      <c r="A12176" s="5" t="n"/>
      <c r="B12176" s="1" t="inlineStr">
        <is>
          <t>d_142_h_06</t>
        </is>
      </c>
      <c r="C12176" t="n">
        <v>803.09970597122</v>
      </c>
      <c r="D12176" t="n">
        <v>3516.240062399176</v>
      </c>
      <c r="E12176" t="n">
        <v>4428.488514255148</v>
      </c>
      <c r="F12176" t="n">
        <v>3153.29213954374</v>
      </c>
      <c r="G12176" t="n">
        <v>816255.9922035347</v>
      </c>
    </row>
    <row r="12177">
      <c r="A12177" s="5" t="n"/>
      <c r="B12177" s="1" t="inlineStr">
        <is>
          <t>d_142_h_07</t>
        </is>
      </c>
      <c r="C12177" t="n">
        <v>1302.687631495004</v>
      </c>
      <c r="D12177" t="n">
        <v>5700.902675969748</v>
      </c>
      <c r="E12177" t="n">
        <v>7189.632198422729</v>
      </c>
      <c r="F12177" t="n">
        <v>5105.929683001169</v>
      </c>
      <c r="G12177" t="n">
        <v>1322871.585891551</v>
      </c>
    </row>
    <row r="12178">
      <c r="A12178" s="5" t="n"/>
      <c r="B12178" s="1" t="inlineStr">
        <is>
          <t>d_142_h_08</t>
        </is>
      </c>
      <c r="C12178" t="n">
        <v>863.3226255294117</v>
      </c>
      <c r="D12178" t="n">
        <v>3776.763691463612</v>
      </c>
      <c r="E12178" t="n">
        <v>4761.286013132787</v>
      </c>
      <c r="F12178" t="n">
        <v>3383.17984280277</v>
      </c>
      <c r="G12178" t="n">
        <v>876758.5342275766</v>
      </c>
    </row>
    <row r="12179">
      <c r="A12179" s="5" t="n"/>
      <c r="B12179" s="1" t="inlineStr">
        <is>
          <t>d_142_h_09</t>
        </is>
      </c>
      <c r="C12179" t="n">
        <v>594.3172852215907</v>
      </c>
      <c r="D12179" t="n">
        <v>2602.441472201464</v>
      </c>
      <c r="E12179" t="n">
        <v>3282.799283318654</v>
      </c>
      <c r="F12179" t="n">
        <v>2333.283341052409</v>
      </c>
      <c r="G12179" t="n">
        <v>603770.5545647675</v>
      </c>
    </row>
    <row r="12180">
      <c r="A12180" s="5" t="n"/>
      <c r="B12180" s="1" t="inlineStr">
        <is>
          <t>d_142_h_10</t>
        </is>
      </c>
      <c r="C12180" t="n">
        <v>1046.650825853354</v>
      </c>
      <c r="D12180" t="n">
        <v>4578.138369833051</v>
      </c>
      <c r="E12180" t="n">
        <v>5773.389997737351</v>
      </c>
      <c r="F12180" t="n">
        <v>4095.59409067985</v>
      </c>
      <c r="G12180" t="n">
        <v>1059612.472998228</v>
      </c>
    </row>
    <row r="12181">
      <c r="A12181" s="5" t="n"/>
      <c r="B12181" s="1" t="inlineStr">
        <is>
          <t>d_142_h_11</t>
        </is>
      </c>
      <c r="C12181" t="n">
        <v>809.5744072200544</v>
      </c>
      <c r="D12181" t="n">
        <v>3543.658937606327</v>
      </c>
      <c r="E12181" t="n">
        <v>4463.090123370285</v>
      </c>
      <c r="F12181" t="n">
        <v>3172.832409848187</v>
      </c>
      <c r="G12181" t="n">
        <v>822482.0677483117</v>
      </c>
    </row>
    <row r="12182">
      <c r="A12182" s="5" t="n"/>
      <c r="B12182" s="1" t="inlineStr">
        <is>
          <t>d_142_h_12</t>
        </is>
      </c>
      <c r="C12182" t="n">
        <v>995.4929729437595</v>
      </c>
      <c r="D12182" t="n">
        <v>4355.971217891709</v>
      </c>
      <c r="E12182" t="n">
        <v>5490.376720661197</v>
      </c>
      <c r="F12182" t="n">
        <v>3902.238885077674</v>
      </c>
      <c r="G12182" t="n">
        <v>1010605.340853256</v>
      </c>
    </row>
    <row r="12183">
      <c r="A12183" s="5" t="n"/>
      <c r="B12183" s="1" t="inlineStr">
        <is>
          <t>d_142_h_13</t>
        </is>
      </c>
      <c r="C12183" t="n">
        <v>706.4632483963981</v>
      </c>
      <c r="D12183" t="n">
        <v>3090.077307407912</v>
      </c>
      <c r="E12183" t="n">
        <v>3898.289700028509</v>
      </c>
      <c r="F12183" t="n">
        <v>2767.709663213892</v>
      </c>
      <c r="G12183" t="n">
        <v>716046.5056367926</v>
      </c>
    </row>
    <row r="12184">
      <c r="A12184" s="5" t="n"/>
      <c r="B12184" s="1" t="inlineStr">
        <is>
          <t>d_142_h_14</t>
        </is>
      </c>
      <c r="C12184" t="n">
        <v>114.2456212743885</v>
      </c>
      <c r="D12184" t="n">
        <v>500.2068612231315</v>
      </c>
      <c r="E12184" t="n">
        <v>630.3082431508276</v>
      </c>
      <c r="F12184" t="n">
        <v>447.6745338048337</v>
      </c>
      <c r="G12184" t="n">
        <v>115854.3500062605</v>
      </c>
    </row>
    <row r="12185">
      <c r="A12185" s="5" t="n"/>
      <c r="B12185" s="1" t="inlineStr">
        <is>
          <t>d_142_h_15</t>
        </is>
      </c>
      <c r="C12185" t="n">
        <v>1025.562514868117</v>
      </c>
      <c r="D12185" t="n">
        <v>4487.902699847491</v>
      </c>
      <c r="E12185" t="n">
        <v>5658.591570544654</v>
      </c>
      <c r="F12185" t="n">
        <v>4020.966371000645</v>
      </c>
      <c r="G12185" t="n">
        <v>1040327.192657341</v>
      </c>
    </row>
    <row r="12186">
      <c r="A12186" s="5" t="n"/>
      <c r="B12186" s="1" t="inlineStr">
        <is>
          <t>d_142_h_16</t>
        </is>
      </c>
      <c r="C12186" t="n">
        <v>2040.143809084811</v>
      </c>
      <c r="D12186" t="n">
        <v>8931.69591458381</v>
      </c>
      <c r="E12186" t="n">
        <v>11247.7887842822</v>
      </c>
      <c r="F12186" t="n">
        <v>8008.42721791808</v>
      </c>
      <c r="G12186" t="n">
        <v>2075238.333422862</v>
      </c>
    </row>
    <row r="12187">
      <c r="A12187" s="5" t="n"/>
      <c r="B12187" s="1" t="inlineStr">
        <is>
          <t>d_142_h_17</t>
        </is>
      </c>
      <c r="C12187" t="n">
        <v>1461.594955238531</v>
      </c>
      <c r="D12187" t="n">
        <v>6391.58940388651</v>
      </c>
      <c r="E12187" t="n">
        <v>8050.508795509027</v>
      </c>
      <c r="F12187" t="n">
        <v>5718.578677663586</v>
      </c>
      <c r="G12187" t="n">
        <v>1484106.136226234</v>
      </c>
    </row>
    <row r="12188">
      <c r="A12188" s="5" t="n"/>
      <c r="B12188" s="1" t="inlineStr">
        <is>
          <t>d_142_h_18</t>
        </is>
      </c>
      <c r="C12188" t="n">
        <v>1603.253681622017</v>
      </c>
      <c r="D12188" t="n">
        <v>7013.801863663291</v>
      </c>
      <c r="E12188" t="n">
        <v>8843.529080443524</v>
      </c>
      <c r="F12188" t="n">
        <v>6277.273112665488</v>
      </c>
      <c r="G12188" t="n">
        <v>1625625.121673085</v>
      </c>
    </row>
    <row r="12189">
      <c r="A12189" s="5" t="n"/>
      <c r="B12189" s="1" t="inlineStr">
        <is>
          <t>d_142_h_19</t>
        </is>
      </c>
      <c r="C12189" t="n">
        <v>1714.862760515768</v>
      </c>
      <c r="D12189" t="n">
        <v>7507.120746829753</v>
      </c>
      <c r="E12189" t="n">
        <v>9467.063224344709</v>
      </c>
      <c r="F12189" t="n">
        <v>6730.483588865898</v>
      </c>
      <c r="G12189" t="n">
        <v>1739898.641726176</v>
      </c>
    </row>
    <row r="12190">
      <c r="A12190" s="5" t="n"/>
      <c r="B12190" s="1" t="inlineStr">
        <is>
          <t>d_142_h_20</t>
        </is>
      </c>
      <c r="C12190" t="n">
        <v>2663.154626213268</v>
      </c>
      <c r="D12190" t="n">
        <v>11658.43896886135</v>
      </c>
      <c r="E12190" t="n">
        <v>14702.35687835553</v>
      </c>
      <c r="F12190" t="n">
        <v>10436.04118746793</v>
      </c>
      <c r="G12190" t="n">
        <v>2700209.431605369</v>
      </c>
    </row>
    <row r="12191">
      <c r="A12191" s="5" t="n"/>
      <c r="B12191" s="1" t="inlineStr">
        <is>
          <t>d_142_h_21</t>
        </is>
      </c>
      <c r="C12191" t="n">
        <v>3775.154884571507</v>
      </c>
      <c r="D12191" t="n">
        <v>16529.42117889707</v>
      </c>
      <c r="E12191" t="n">
        <v>20820.85768199004</v>
      </c>
      <c r="F12191" t="n">
        <v>14829.17991431679</v>
      </c>
      <c r="G12191" t="n">
        <v>3834997.913823234</v>
      </c>
    </row>
    <row r="12192">
      <c r="A12192" s="5" t="n"/>
      <c r="B12192" s="1" t="inlineStr">
        <is>
          <t>d_142_h_22</t>
        </is>
      </c>
      <c r="C12192" t="n">
        <v>2832.934805969931</v>
      </c>
      <c r="D12192" t="n">
        <v>12396.1533685791</v>
      </c>
      <c r="E12192" t="n">
        <v>15622.72276066979</v>
      </c>
      <c r="F12192" t="n">
        <v>11106.5747917317</v>
      </c>
      <c r="G12192" t="n">
        <v>2874978.270760983</v>
      </c>
    </row>
    <row r="12193">
      <c r="A12193" s="5" t="n"/>
      <c r="B12193" s="1" t="inlineStr">
        <is>
          <t>d_142_h_23</t>
        </is>
      </c>
      <c r="C12193" t="n">
        <v>2215.893619966437</v>
      </c>
      <c r="D12193" t="n">
        <v>9698.516024303615</v>
      </c>
      <c r="E12193" t="n">
        <v>12228.53238805097</v>
      </c>
      <c r="F12193" t="n">
        <v>8690.036304632722</v>
      </c>
      <c r="G12193" t="n">
        <v>2246208.633612598</v>
      </c>
    </row>
    <row r="12194">
      <c r="A12194" s="5" t="n"/>
      <c r="B12194" s="1" t="inlineStr">
        <is>
          <t>d_143_h_00</t>
        </is>
      </c>
      <c r="C12194" t="n">
        <v>885.2497585960911</v>
      </c>
      <c r="D12194" t="n">
        <v>3874.598309918836</v>
      </c>
      <c r="E12194" t="n">
        <v>4880.804955273687</v>
      </c>
      <c r="F12194" t="n">
        <v>3473.820514122707</v>
      </c>
      <c r="G12194" t="n">
        <v>899504.4623987416</v>
      </c>
    </row>
    <row r="12195">
      <c r="A12195" s="5" t="n"/>
      <c r="B12195" s="1" t="inlineStr">
        <is>
          <t>d_143_h_01</t>
        </is>
      </c>
      <c r="C12195" t="n">
        <v>558.4559627948173</v>
      </c>
      <c r="D12195" t="n">
        <v>2443.654635523751</v>
      </c>
      <c r="E12195" t="n">
        <v>3077.372522355806</v>
      </c>
      <c r="F12195" t="n">
        <v>2186.289766875102</v>
      </c>
      <c r="G12195" t="n">
        <v>566628.9677472669</v>
      </c>
    </row>
    <row r="12196">
      <c r="A12196" s="5" t="n"/>
      <c r="B12196" s="1" t="inlineStr">
        <is>
          <t>d_143_h_02</t>
        </is>
      </c>
      <c r="C12196" t="n">
        <v>189.4042548367726</v>
      </c>
      <c r="D12196" t="n">
        <v>829.5181516040229</v>
      </c>
      <c r="E12196" t="n">
        <v>1045.014062051863</v>
      </c>
      <c r="F12196" t="n">
        <v>743.7707037699224</v>
      </c>
      <c r="G12196" t="n">
        <v>192272.4372336274</v>
      </c>
    </row>
    <row r="12197">
      <c r="A12197" s="5" t="n"/>
      <c r="B12197" s="1" t="inlineStr">
        <is>
          <t>d_143_h_03</t>
        </is>
      </c>
      <c r="C12197" t="n">
        <v>135.8267221501187</v>
      </c>
      <c r="D12197" t="n">
        <v>594.7663015337437</v>
      </c>
      <c r="E12197" t="n">
        <v>749.8199403411649</v>
      </c>
      <c r="F12197" t="n">
        <v>532.8105571920711</v>
      </c>
      <c r="G12197" t="n">
        <v>137767.5391877416</v>
      </c>
    </row>
    <row r="12198">
      <c r="A12198" s="5" t="n"/>
      <c r="B12198" s="1" t="inlineStr">
        <is>
          <t>d_143_h_04</t>
        </is>
      </c>
      <c r="C12198" t="n">
        <v>113.5671156852672</v>
      </c>
      <c r="D12198" t="n">
        <v>497.0339648110349</v>
      </c>
      <c r="E12198" t="n">
        <v>626.4090317008379</v>
      </c>
      <c r="F12198" t="n">
        <v>445.5982431458612</v>
      </c>
      <c r="G12198" t="n">
        <v>115382.9514979594</v>
      </c>
    </row>
    <row r="12199">
      <c r="A12199" s="5" t="n"/>
      <c r="B12199" s="1" t="inlineStr">
        <is>
          <t>d_143_h_05</t>
        </is>
      </c>
      <c r="C12199" t="n">
        <v>223.7494992908382</v>
      </c>
      <c r="D12199" t="n">
        <v>979.0231305442719</v>
      </c>
      <c r="E12199" t="n">
        <v>1233.824661158332</v>
      </c>
      <c r="F12199" t="n">
        <v>876.1520223802625</v>
      </c>
      <c r="G12199" t="n">
        <v>227038.5917499801</v>
      </c>
    </row>
    <row r="12200">
      <c r="A12200" s="5" t="n"/>
      <c r="B12200" s="1" t="inlineStr">
        <is>
          <t>d_143_h_06</t>
        </is>
      </c>
      <c r="C12200" t="n">
        <v>793.662232096844</v>
      </c>
      <c r="D12200" t="n">
        <v>3472.924903191521</v>
      </c>
      <c r="E12200" t="n">
        <v>4376.05795512416</v>
      </c>
      <c r="F12200" t="n">
        <v>3110.84952566864</v>
      </c>
      <c r="G12200" t="n">
        <v>803427.469095154</v>
      </c>
    </row>
    <row r="12201">
      <c r="A12201" s="5" t="n"/>
      <c r="B12201" s="1" t="inlineStr">
        <is>
          <t>d_143_h_07</t>
        </is>
      </c>
      <c r="C12201" t="n">
        <v>1352.81490238823</v>
      </c>
      <c r="D12201" t="n">
        <v>5918.280503770095</v>
      </c>
      <c r="E12201" t="n">
        <v>7459.678509317578</v>
      </c>
      <c r="F12201" t="n">
        <v>5300.590645672708</v>
      </c>
      <c r="G12201" t="n">
        <v>1374175.108814345</v>
      </c>
    </row>
    <row r="12202">
      <c r="A12202" s="5" t="n"/>
      <c r="B12202" s="1" t="inlineStr">
        <is>
          <t>d_143_h_08</t>
        </is>
      </c>
      <c r="C12202" t="n">
        <v>849.1605708831146</v>
      </c>
      <c r="D12202" t="n">
        <v>3716.271530457994</v>
      </c>
      <c r="E12202" t="n">
        <v>4684.674249800445</v>
      </c>
      <c r="F12202" t="n">
        <v>3329.96930789842</v>
      </c>
      <c r="G12202" t="n">
        <v>861699.0408068686</v>
      </c>
    </row>
    <row r="12203">
      <c r="A12203" s="5" t="n"/>
      <c r="B12203" s="1" t="inlineStr">
        <is>
          <t>d_143_h_09</t>
        </is>
      </c>
      <c r="C12203" t="n">
        <v>595.3803368383358</v>
      </c>
      <c r="D12203" t="n">
        <v>2605.797523305725</v>
      </c>
      <c r="E12203" t="n">
        <v>3284.024718953434</v>
      </c>
      <c r="F12203" t="n">
        <v>2335.350606349489</v>
      </c>
      <c r="G12203" t="n">
        <v>603445.0631785579</v>
      </c>
    </row>
    <row r="12204">
      <c r="A12204" s="5" t="n"/>
      <c r="B12204" s="1" t="inlineStr">
        <is>
          <t>d_143_h_10</t>
        </is>
      </c>
      <c r="C12204" t="n">
        <v>1053.33929171126</v>
      </c>
      <c r="D12204" t="n">
        <v>4609.576598718739</v>
      </c>
      <c r="E12204" t="n">
        <v>5810.337875907798</v>
      </c>
      <c r="F12204" t="n">
        <v>4128.954294144681</v>
      </c>
      <c r="G12204" t="n">
        <v>1068298.53907353</v>
      </c>
    </row>
    <row r="12205">
      <c r="A12205" s="5" t="n"/>
      <c r="B12205" s="1" t="inlineStr">
        <is>
          <t>d_143_h_11</t>
        </is>
      </c>
      <c r="C12205" t="n">
        <v>810.7121928445065</v>
      </c>
      <c r="D12205" t="n">
        <v>3548.764894792232</v>
      </c>
      <c r="E12205" t="n">
        <v>4467.664933250467</v>
      </c>
      <c r="F12205" t="n">
        <v>3179.718982074806</v>
      </c>
      <c r="G12205" t="n">
        <v>822830.1247263488</v>
      </c>
    </row>
    <row r="12206">
      <c r="A12206" s="5" t="n"/>
      <c r="B12206" s="1" t="inlineStr">
        <is>
          <t>d_143_h_12</t>
        </is>
      </c>
      <c r="C12206" t="n">
        <v>960.8610148477571</v>
      </c>
      <c r="D12206" t="n">
        <v>4204.13472262287</v>
      </c>
      <c r="E12206" t="n">
        <v>5291.765387222886</v>
      </c>
      <c r="F12206" t="n">
        <v>3763.276640133594</v>
      </c>
      <c r="G12206" t="n">
        <v>974398.9962089101</v>
      </c>
    </row>
    <row r="12207">
      <c r="A12207" s="5" t="n"/>
      <c r="B12207" s="1" t="inlineStr">
        <is>
          <t>d_143_h_13</t>
        </is>
      </c>
      <c r="C12207" t="n">
        <v>708.2359548824994</v>
      </c>
      <c r="D12207" t="n">
        <v>3100.82118659892</v>
      </c>
      <c r="E12207" t="n">
        <v>3907.783772263921</v>
      </c>
      <c r="F12207" t="n">
        <v>2778.619870705982</v>
      </c>
      <c r="G12207" t="n">
        <v>719553.4412358647</v>
      </c>
    </row>
    <row r="12208">
      <c r="A12208" s="5" t="n"/>
      <c r="B12208" s="1" t="inlineStr">
        <is>
          <t>d_143_h_14</t>
        </is>
      </c>
      <c r="C12208" t="n">
        <v>111.5863647992822</v>
      </c>
      <c r="D12208" t="n">
        <v>488.3266513455795</v>
      </c>
      <c r="E12208" t="n">
        <v>614.8623467372446</v>
      </c>
      <c r="F12208" t="n">
        <v>437.1526505184736</v>
      </c>
      <c r="G12208" t="n">
        <v>113213.0131936969</v>
      </c>
    </row>
    <row r="12209">
      <c r="A12209" s="5" t="n"/>
      <c r="B12209" s="1" t="inlineStr">
        <is>
          <t>d_143_h_15</t>
        </is>
      </c>
      <c r="C12209" t="n">
        <v>1018.785157559329</v>
      </c>
      <c r="D12209" t="n">
        <v>4457.568176529452</v>
      </c>
      <c r="E12209" t="n">
        <v>5621.825280404471</v>
      </c>
      <c r="F12209" t="n">
        <v>3990.095822580942</v>
      </c>
      <c r="G12209" t="n">
        <v>1033739.060284276</v>
      </c>
    </row>
    <row r="12210">
      <c r="A12210" s="5" t="n"/>
      <c r="B12210" s="1" t="inlineStr">
        <is>
          <t>d_143_h_16</t>
        </is>
      </c>
      <c r="C12210" t="n">
        <v>1997.065347388178</v>
      </c>
      <c r="D12210" t="n">
        <v>8741.385559793978</v>
      </c>
      <c r="E12210" t="n">
        <v>11015.6464571945</v>
      </c>
      <c r="F12210" t="n">
        <v>7822.406498969563</v>
      </c>
      <c r="G12210" t="n">
        <v>2026245.466362107</v>
      </c>
    </row>
    <row r="12211">
      <c r="A12211" s="5" t="n"/>
      <c r="B12211" s="1" t="inlineStr">
        <is>
          <t>d_143_h_17</t>
        </is>
      </c>
      <c r="C12211" t="n">
        <v>1481.74897503913</v>
      </c>
      <c r="D12211" t="n">
        <v>6483.692749910603</v>
      </c>
      <c r="E12211" t="n">
        <v>8179.723896148434</v>
      </c>
      <c r="F12211" t="n">
        <v>5802.039675836497</v>
      </c>
      <c r="G12211" t="n">
        <v>1500127.830068822</v>
      </c>
    </row>
    <row r="12212">
      <c r="A12212" s="5" t="n"/>
      <c r="B12212" s="1" t="inlineStr">
        <is>
          <t>d_143_h_18</t>
        </is>
      </c>
      <c r="C12212" t="n">
        <v>1574.834141568394</v>
      </c>
      <c r="D12212" t="n">
        <v>6891.64350557466</v>
      </c>
      <c r="E12212" t="n">
        <v>8686.807844734321</v>
      </c>
      <c r="F12212" t="n">
        <v>6170.767917585012</v>
      </c>
      <c r="G12212" t="n">
        <v>1596560.527575215</v>
      </c>
    </row>
    <row r="12213">
      <c r="A12213" s="5" t="n"/>
      <c r="B12213" s="1" t="inlineStr">
        <is>
          <t>d_143_h_19</t>
        </is>
      </c>
      <c r="C12213" t="n">
        <v>1790.736338836375</v>
      </c>
      <c r="D12213" t="n">
        <v>7839.191041560444</v>
      </c>
      <c r="E12213" t="n">
        <v>9881.857159744894</v>
      </c>
      <c r="F12213" t="n">
        <v>7026.232615855954</v>
      </c>
      <c r="G12213" t="n">
        <v>1814684.851784485</v>
      </c>
    </row>
    <row r="12214">
      <c r="A12214" s="5" t="n"/>
      <c r="B12214" s="1" t="inlineStr">
        <is>
          <t>d_143_h_20</t>
        </is>
      </c>
      <c r="C12214" t="n">
        <v>2628.737820512002</v>
      </c>
      <c r="D12214" t="n">
        <v>11505.95562444313</v>
      </c>
      <c r="E12214" t="n">
        <v>14496.73489036618</v>
      </c>
      <c r="F12214" t="n">
        <v>10312.14383738349</v>
      </c>
      <c r="G12214" t="n">
        <v>2666595.330908768</v>
      </c>
    </row>
    <row r="12215">
      <c r="A12215" s="5" t="n"/>
      <c r="B12215" s="1" t="inlineStr">
        <is>
          <t>d_143_h_21</t>
        </is>
      </c>
      <c r="C12215" t="n">
        <v>3919.827999240825</v>
      </c>
      <c r="D12215" t="n">
        <v>17154.96065024202</v>
      </c>
      <c r="E12215" t="n">
        <v>21622.85362455447</v>
      </c>
      <c r="F12215" t="n">
        <v>15370.08384971171</v>
      </c>
      <c r="G12215" t="n">
        <v>3977545.683385411</v>
      </c>
    </row>
    <row r="12216">
      <c r="A12216" s="5" t="n"/>
      <c r="B12216" s="1" t="inlineStr">
        <is>
          <t>d_143_h_22</t>
        </is>
      </c>
      <c r="C12216" t="n">
        <v>2888.710610328704</v>
      </c>
      <c r="D12216" t="n">
        <v>12643.4859461398</v>
      </c>
      <c r="E12216" t="n">
        <v>15935.30155054684</v>
      </c>
      <c r="F12216" t="n">
        <v>11333.33204662514</v>
      </c>
      <c r="G12216" t="n">
        <v>2931655.667069413</v>
      </c>
    </row>
    <row r="12217">
      <c r="A12217" s="5" t="n"/>
      <c r="B12217" s="1" t="inlineStr">
        <is>
          <t>d_143_h_23</t>
        </is>
      </c>
      <c r="C12217" t="n">
        <v>2270.597414118383</v>
      </c>
      <c r="D12217" t="n">
        <v>9939.356687101394</v>
      </c>
      <c r="E12217" t="n">
        <v>12522.47185890295</v>
      </c>
      <c r="F12217" t="n">
        <v>8916.008733404944</v>
      </c>
      <c r="G12217" t="n">
        <v>2305434.906045062</v>
      </c>
    </row>
    <row r="12218">
      <c r="A12218" s="5" t="n"/>
      <c r="B12218" s="1" t="inlineStr">
        <is>
          <t>d_144_h_00</t>
        </is>
      </c>
      <c r="C12218" t="n">
        <v>852.8491232872179</v>
      </c>
      <c r="D12218" t="n">
        <v>3730.801258835689</v>
      </c>
      <c r="E12218" t="n">
        <v>4700.341944518687</v>
      </c>
      <c r="F12218" t="n">
        <v>3343.978498642417</v>
      </c>
      <c r="G12218" t="n">
        <v>865655.91911972</v>
      </c>
    </row>
    <row r="12219">
      <c r="A12219" s="5" t="n"/>
      <c r="B12219" s="1" t="inlineStr">
        <is>
          <t>d_144_h_01</t>
        </is>
      </c>
      <c r="C12219" t="n">
        <v>563.2923479900612</v>
      </c>
      <c r="D12219" t="n">
        <v>2465.587041472657</v>
      </c>
      <c r="E12219" t="n">
        <v>3107.760660441384</v>
      </c>
      <c r="F12219" t="n">
        <v>2208.614017699405</v>
      </c>
      <c r="G12219" t="n">
        <v>571562.5992112522</v>
      </c>
    </row>
    <row r="12220">
      <c r="A12220" s="5" t="n"/>
      <c r="B12220" s="1" t="inlineStr">
        <is>
          <t>d_144_h_02</t>
        </is>
      </c>
      <c r="C12220" t="n">
        <v>193.228652875865</v>
      </c>
      <c r="D12220" t="n">
        <v>846.009321618522</v>
      </c>
      <c r="E12220" t="n">
        <v>1066.079209288333</v>
      </c>
      <c r="F12220" t="n">
        <v>758.2491197229936</v>
      </c>
      <c r="G12220" t="n">
        <v>195923.3369593501</v>
      </c>
    </row>
    <row r="12221">
      <c r="A12221" s="5" t="n"/>
      <c r="B12221" s="1" t="inlineStr">
        <is>
          <t>d_144_h_03</t>
        </is>
      </c>
      <c r="C12221" t="n">
        <v>135.1698777249327</v>
      </c>
      <c r="D12221" t="n">
        <v>591.6741588868914</v>
      </c>
      <c r="E12221" t="n">
        <v>745.4307159499531</v>
      </c>
      <c r="F12221" t="n">
        <v>530.5084018421633</v>
      </c>
      <c r="G12221" t="n">
        <v>137333.680594324</v>
      </c>
    </row>
    <row r="12222">
      <c r="A12222" s="5" t="n"/>
      <c r="B12222" s="1" t="inlineStr">
        <is>
          <t>d_144_h_04</t>
        </is>
      </c>
      <c r="C12222" t="n">
        <v>115.2248554174597</v>
      </c>
      <c r="D12222" t="n">
        <v>504.3592862130351</v>
      </c>
      <c r="E12222" t="n">
        <v>635.9996546329528</v>
      </c>
      <c r="F12222" t="n">
        <v>451.6090689911074</v>
      </c>
      <c r="G12222" t="n">
        <v>116981.4846240549</v>
      </c>
    </row>
    <row r="12223">
      <c r="A12223" s="5" t="n"/>
      <c r="B12223" s="1" t="inlineStr">
        <is>
          <t>d_144_h_05</t>
        </is>
      </c>
      <c r="C12223" t="n">
        <v>218.4051241250856</v>
      </c>
      <c r="D12223" t="n">
        <v>956.1904929411072</v>
      </c>
      <c r="E12223" t="n">
        <v>1204.408979726508</v>
      </c>
      <c r="F12223" t="n">
        <v>856.7713250859044</v>
      </c>
      <c r="G12223" t="n">
        <v>221476.0222009081</v>
      </c>
    </row>
    <row r="12224">
      <c r="A12224" s="5" t="n"/>
      <c r="B12224" s="1" t="inlineStr">
        <is>
          <t>d_144_h_06</t>
        </is>
      </c>
      <c r="C12224" t="n">
        <v>791.9785272373912</v>
      </c>
      <c r="D12224" t="n">
        <v>3465.903388050435</v>
      </c>
      <c r="E12224" t="n">
        <v>4367.995524886216</v>
      </c>
      <c r="F12224" t="n">
        <v>3101.380563087244</v>
      </c>
      <c r="G12224" t="n">
        <v>802723.0782654883</v>
      </c>
    </row>
    <row r="12225">
      <c r="A12225" s="5" t="n"/>
      <c r="B12225" s="1" t="inlineStr">
        <is>
          <t>d_144_h_07</t>
        </is>
      </c>
      <c r="C12225" t="n">
        <v>1335.81387735557</v>
      </c>
      <c r="D12225" t="n">
        <v>5847.699793559711</v>
      </c>
      <c r="E12225" t="n">
        <v>7381.318157854789</v>
      </c>
      <c r="F12225" t="n">
        <v>5237.214820755446</v>
      </c>
      <c r="G12225" t="n">
        <v>1352263.918363036</v>
      </c>
    </row>
    <row r="12226">
      <c r="A12226" s="5" t="n"/>
      <c r="B12226" s="1" t="inlineStr">
        <is>
          <t>d_144_h_08</t>
        </is>
      </c>
      <c r="C12226" t="n">
        <v>858.3576098836473</v>
      </c>
      <c r="D12226" t="n">
        <v>3755.29663601287</v>
      </c>
      <c r="E12226" t="n">
        <v>4730.469111602795</v>
      </c>
      <c r="F12226" t="n">
        <v>3359.746601624153</v>
      </c>
      <c r="G12226" t="n">
        <v>870573.8260104435</v>
      </c>
    </row>
    <row r="12227">
      <c r="A12227" s="5" t="n"/>
      <c r="B12227" s="1" t="inlineStr">
        <is>
          <t>d_144_h_09</t>
        </is>
      </c>
      <c r="C12227" t="n">
        <v>612.3551412046095</v>
      </c>
      <c r="D12227" t="n">
        <v>2679.616450157061</v>
      </c>
      <c r="E12227" t="n">
        <v>3378.050427672591</v>
      </c>
      <c r="F12227" t="n">
        <v>2399.20194107789</v>
      </c>
      <c r="G12227" t="n">
        <v>620260.7922216662</v>
      </c>
    </row>
    <row r="12228">
      <c r="A12228" s="5" t="n"/>
      <c r="B12228" s="1" t="inlineStr">
        <is>
          <t>d_144_h_10</t>
        </is>
      </c>
      <c r="C12228" t="n">
        <v>1074.845910743944</v>
      </c>
      <c r="D12228" t="n">
        <v>4703.980613601706</v>
      </c>
      <c r="E12228" t="n">
        <v>5926.716078129</v>
      </c>
      <c r="F12228" t="n">
        <v>4213.093857449975</v>
      </c>
      <c r="G12228" t="n">
        <v>1090436.671425179</v>
      </c>
    </row>
    <row r="12229">
      <c r="A12229" s="5" t="n"/>
      <c r="B12229" s="1" t="inlineStr">
        <is>
          <t>d_144_h_11</t>
        </is>
      </c>
      <c r="C12229" t="n">
        <v>823.8475262344472</v>
      </c>
      <c r="D12229" t="n">
        <v>3608.192262215008</v>
      </c>
      <c r="E12229" t="n">
        <v>4547.501711202905</v>
      </c>
      <c r="F12229" t="n">
        <v>3239.283431627891</v>
      </c>
      <c r="G12229" t="n">
        <v>837164.1784828856</v>
      </c>
    </row>
    <row r="12230">
      <c r="A12230" s="5" t="n"/>
      <c r="B12230" s="1" t="inlineStr">
        <is>
          <t>d_144_h_12</t>
        </is>
      </c>
      <c r="C12230" t="n">
        <v>1002.510427159898</v>
      </c>
      <c r="D12230" t="n">
        <v>4387.833128054705</v>
      </c>
      <c r="E12230" t="n">
        <v>5526.473301167842</v>
      </c>
      <c r="F12230" t="n">
        <v>3932.012253453034</v>
      </c>
      <c r="G12230" t="n">
        <v>1016939.939481278</v>
      </c>
    </row>
    <row r="12231">
      <c r="A12231" s="5" t="n"/>
      <c r="B12231" s="1" t="inlineStr">
        <is>
          <t>d_144_h_13</t>
        </is>
      </c>
      <c r="C12231" t="n">
        <v>724.6587489569057</v>
      </c>
      <c r="D12231" t="n">
        <v>3170.59372269871</v>
      </c>
      <c r="E12231" t="n">
        <v>3992.591850739605</v>
      </c>
      <c r="F12231" t="n">
        <v>2840.59941100319</v>
      </c>
      <c r="G12231" t="n">
        <v>735803.3228437001</v>
      </c>
    </row>
    <row r="12232">
      <c r="A12232" s="5" t="n"/>
      <c r="B12232" s="1" t="inlineStr">
        <is>
          <t>d_144_h_14</t>
        </is>
      </c>
      <c r="C12232" t="n">
        <v>114.8062829267885</v>
      </c>
      <c r="D12232" t="n">
        <v>502.5214333926079</v>
      </c>
      <c r="E12232" t="n">
        <v>633.5412950883069</v>
      </c>
      <c r="F12232" t="n">
        <v>450.4453122333636</v>
      </c>
      <c r="G12232" t="n">
        <v>116287.7409700678</v>
      </c>
    </row>
    <row r="12233">
      <c r="A12233" s="5" t="n"/>
      <c r="B12233" s="1" t="inlineStr">
        <is>
          <t>d_144_h_15</t>
        </is>
      </c>
      <c r="C12233" t="n">
        <v>1050.93060135417</v>
      </c>
      <c r="D12233" t="n">
        <v>4601.944253007799</v>
      </c>
      <c r="E12233" t="n">
        <v>5796.287477445683</v>
      </c>
      <c r="F12233" t="n">
        <v>4123.070690312508</v>
      </c>
      <c r="G12233" t="n">
        <v>1066639.264016551</v>
      </c>
    </row>
    <row r="12234">
      <c r="A12234" s="5" t="n"/>
      <c r="B12234" s="1" t="inlineStr">
        <is>
          <t>d_144_h_16</t>
        </is>
      </c>
      <c r="C12234" t="n">
        <v>1982.416578538094</v>
      </c>
      <c r="D12234" t="n">
        <v>8679.068724430819</v>
      </c>
      <c r="E12234" t="n">
        <v>10943.23103329905</v>
      </c>
      <c r="F12234" t="n">
        <v>7775.024357554839</v>
      </c>
      <c r="G12234" t="n">
        <v>2010033.954430457</v>
      </c>
    </row>
    <row r="12235">
      <c r="A12235" s="5" t="n"/>
      <c r="B12235" s="1" t="inlineStr">
        <is>
          <t>d_144_h_17</t>
        </is>
      </c>
      <c r="C12235" t="n">
        <v>1492.222202807921</v>
      </c>
      <c r="D12235" t="n">
        <v>6533.233169047346</v>
      </c>
      <c r="E12235" t="n">
        <v>8233.207928274043</v>
      </c>
      <c r="F12235" t="n">
        <v>5853.271968813685</v>
      </c>
      <c r="G12235" t="n">
        <v>1514651.973052877</v>
      </c>
    </row>
    <row r="12236">
      <c r="A12236" s="5" t="n"/>
      <c r="B12236" s="1" t="inlineStr">
        <is>
          <t>d_144_h_18</t>
        </is>
      </c>
      <c r="C12236" t="n">
        <v>1597.874611476288</v>
      </c>
      <c r="D12236" t="n">
        <v>6994.110390253421</v>
      </c>
      <c r="E12236" t="n">
        <v>8814.690734281972</v>
      </c>
      <c r="F12236" t="n">
        <v>6269.860624538797</v>
      </c>
      <c r="G12236" t="n">
        <v>1621300.652621382</v>
      </c>
    </row>
    <row r="12237">
      <c r="A12237" s="5" t="n"/>
      <c r="B12237" s="1" t="inlineStr">
        <is>
          <t>d_144_h_19</t>
        </is>
      </c>
      <c r="C12237" t="n">
        <v>1714.631026676797</v>
      </c>
      <c r="D12237" t="n">
        <v>7503.959492950682</v>
      </c>
      <c r="E12237" t="n">
        <v>9460.081756737794</v>
      </c>
      <c r="F12237" t="n">
        <v>6719.389848405513</v>
      </c>
      <c r="G12237" t="n">
        <v>1740754.008579839</v>
      </c>
    </row>
    <row r="12238">
      <c r="A12238" s="5" t="n"/>
      <c r="B12238" s="1" t="inlineStr">
        <is>
          <t>d_144_h_20</t>
        </is>
      </c>
      <c r="C12238" t="n">
        <v>2659.235208346199</v>
      </c>
      <c r="D12238" t="n">
        <v>11635.75352931002</v>
      </c>
      <c r="E12238" t="n">
        <v>14646.61611462256</v>
      </c>
      <c r="F12238" t="n">
        <v>10413.40209596249</v>
      </c>
      <c r="G12238" t="n">
        <v>2699960.048574422</v>
      </c>
    </row>
    <row r="12239">
      <c r="A12239" s="5" t="n"/>
      <c r="B12239" s="1" t="inlineStr">
        <is>
          <t>d_144_h_21</t>
        </is>
      </c>
      <c r="C12239" t="n">
        <v>3863.253843987444</v>
      </c>
      <c r="D12239" t="n">
        <v>16901.26846109949</v>
      </c>
      <c r="E12239" t="n">
        <v>21301.26817834806</v>
      </c>
      <c r="F12239" t="n">
        <v>15133.78937208725</v>
      </c>
      <c r="G12239" t="n">
        <v>3917400.987947335</v>
      </c>
    </row>
    <row r="12240">
      <c r="A12240" s="5" t="n"/>
      <c r="B12240" s="1" t="inlineStr">
        <is>
          <t>d_144_h_22</t>
        </is>
      </c>
      <c r="C12240" t="n">
        <v>2794.996182075718</v>
      </c>
      <c r="D12240" t="n">
        <v>12233.58695442861</v>
      </c>
      <c r="E12240" t="n">
        <v>15420.33308490864</v>
      </c>
      <c r="F12240" t="n">
        <v>10959.35105157141</v>
      </c>
      <c r="G12240" t="n">
        <v>2831813.791822506</v>
      </c>
    </row>
    <row r="12241">
      <c r="A12241" s="5" t="n"/>
      <c r="B12241" s="1" t="inlineStr">
        <is>
          <t>d_144_h_23</t>
        </is>
      </c>
      <c r="C12241" t="n">
        <v>2223.105387960651</v>
      </c>
      <c r="D12241" t="n">
        <v>9721.961300574474</v>
      </c>
      <c r="E12241" t="n">
        <v>12246.1613384875</v>
      </c>
      <c r="F12241" t="n">
        <v>8692.391837532436</v>
      </c>
      <c r="G12241" t="n">
        <v>2253226.691377682</v>
      </c>
    </row>
    <row r="12242">
      <c r="A12242" s="5" t="n"/>
      <c r="B12242" s="1" t="inlineStr">
        <is>
          <t>d_145_h_00</t>
        </is>
      </c>
      <c r="C12242" t="n">
        <v>881.4978917915328</v>
      </c>
      <c r="D12242" t="n">
        <v>3857.994529030737</v>
      </c>
      <c r="E12242" t="n">
        <v>4859.46663644383</v>
      </c>
      <c r="F12242" t="n">
        <v>3456.050884107555</v>
      </c>
      <c r="G12242" t="n">
        <v>894346.7126084657</v>
      </c>
    </row>
    <row r="12243">
      <c r="A12243" s="5" t="n"/>
      <c r="B12243" s="1" t="inlineStr">
        <is>
          <t>d_145_h_01</t>
        </is>
      </c>
      <c r="C12243" t="n">
        <v>603.2039040987279</v>
      </c>
      <c r="D12243" t="n">
        <v>2639.359090259131</v>
      </c>
      <c r="E12243" t="n">
        <v>3324.206110441673</v>
      </c>
      <c r="F12243" t="n">
        <v>2364.097808455273</v>
      </c>
      <c r="G12243" t="n">
        <v>612572.6587179767</v>
      </c>
    </row>
    <row r="12244">
      <c r="A12244" s="5" t="n"/>
      <c r="B12244" s="1" t="inlineStr">
        <is>
          <t>d_145_h_02</t>
        </is>
      </c>
      <c r="C12244" t="n">
        <v>191.3030746671925</v>
      </c>
      <c r="D12244" t="n">
        <v>836.9552097921592</v>
      </c>
      <c r="E12244" t="n">
        <v>1054.55929141753</v>
      </c>
      <c r="F12244" t="n">
        <v>749.5212392800196</v>
      </c>
      <c r="G12244" t="n">
        <v>194017.5562655977</v>
      </c>
    </row>
    <row r="12245">
      <c r="A12245" s="5" t="n"/>
      <c r="B12245" s="1" t="inlineStr">
        <is>
          <t>d_145_h_03</t>
        </is>
      </c>
      <c r="C12245" t="n">
        <v>138.7683548062512</v>
      </c>
      <c r="D12245" t="n">
        <v>607.3178840734655</v>
      </c>
      <c r="E12245" t="n">
        <v>765.4950196850479</v>
      </c>
      <c r="F12245" t="n">
        <v>543.7940339089565</v>
      </c>
      <c r="G12245" t="n">
        <v>140758.8502211701</v>
      </c>
    </row>
    <row r="12246">
      <c r="A12246" s="5" t="n"/>
      <c r="B12246" s="1" t="inlineStr">
        <is>
          <t>d_145_h_04</t>
        </is>
      </c>
      <c r="C12246" t="n">
        <v>114.9047646227931</v>
      </c>
      <c r="D12246" t="n">
        <v>502.724267248495</v>
      </c>
      <c r="E12246" t="n">
        <v>634.5118340108498</v>
      </c>
      <c r="F12246" t="n">
        <v>450.3782735902647</v>
      </c>
      <c r="G12246" t="n">
        <v>116389.6978361591</v>
      </c>
    </row>
    <row r="12247">
      <c r="A12247" s="5" t="n"/>
      <c r="B12247" s="1" t="inlineStr">
        <is>
          <t>d_145_h_05</t>
        </is>
      </c>
      <c r="C12247" t="n">
        <v>217.823512533453</v>
      </c>
      <c r="D12247" t="n">
        <v>953.4379146693233</v>
      </c>
      <c r="E12247" t="n">
        <v>1201.320725843317</v>
      </c>
      <c r="F12247" t="n">
        <v>853.5900754309112</v>
      </c>
      <c r="G12247" t="n">
        <v>220994.1544378237</v>
      </c>
    </row>
    <row r="12248">
      <c r="A12248" s="5" t="n"/>
      <c r="B12248" s="1" t="inlineStr">
        <is>
          <t>d_145_h_06</t>
        </is>
      </c>
      <c r="C12248" t="n">
        <v>793.2052394651269</v>
      </c>
      <c r="D12248" t="n">
        <v>3472.998264079827</v>
      </c>
      <c r="E12248" t="n">
        <v>4379.2751563906</v>
      </c>
      <c r="F12248" t="n">
        <v>3114.346347734135</v>
      </c>
      <c r="G12248" t="n">
        <v>803828.4614829532</v>
      </c>
    </row>
    <row r="12249">
      <c r="A12249" s="5" t="n"/>
      <c r="B12249" s="1" t="inlineStr">
        <is>
          <t>d_145_h_07</t>
        </is>
      </c>
      <c r="C12249" t="n">
        <v>1320.015049813631</v>
      </c>
      <c r="D12249" t="n">
        <v>5778.579218673824</v>
      </c>
      <c r="E12249" t="n">
        <v>7279.556982244257</v>
      </c>
      <c r="F12249" t="n">
        <v>5172.189528215415</v>
      </c>
      <c r="G12249" t="n">
        <v>1337133.210140039</v>
      </c>
    </row>
    <row r="12250">
      <c r="A12250" s="5" t="n"/>
      <c r="B12250" s="1" t="inlineStr">
        <is>
          <t>d_145_h_08</t>
        </is>
      </c>
      <c r="C12250" t="n">
        <v>846.9215701631299</v>
      </c>
      <c r="D12250" t="n">
        <v>3705.56061106346</v>
      </c>
      <c r="E12250" t="n">
        <v>4671.533931556128</v>
      </c>
      <c r="F12250" t="n">
        <v>3316.622798799199</v>
      </c>
      <c r="G12250" t="n">
        <v>858194.9442113577</v>
      </c>
    </row>
    <row r="12251">
      <c r="A12251" s="5" t="n"/>
      <c r="B12251" s="1" t="inlineStr">
        <is>
          <t>d_145_h_09</t>
        </is>
      </c>
      <c r="C12251" t="n">
        <v>616.1856681723876</v>
      </c>
      <c r="D12251" t="n">
        <v>2695.398016281581</v>
      </c>
      <c r="E12251" t="n">
        <v>3395.962901986747</v>
      </c>
      <c r="F12251" t="n">
        <v>2410.72622156695</v>
      </c>
      <c r="G12251" t="n">
        <v>624865.2012637436</v>
      </c>
    </row>
    <row r="12252">
      <c r="A12252" s="5" t="n"/>
      <c r="B12252" s="1" t="inlineStr">
        <is>
          <t>d_145_h_10</t>
        </is>
      </c>
      <c r="C12252" t="n">
        <v>1073.576604106436</v>
      </c>
      <c r="D12252" t="n">
        <v>4696.843197290338</v>
      </c>
      <c r="E12252" t="n">
        <v>5917.698012341571</v>
      </c>
      <c r="F12252" t="n">
        <v>4206.400668610738</v>
      </c>
      <c r="G12252" t="n">
        <v>1090493.521451243</v>
      </c>
    </row>
    <row r="12253">
      <c r="A12253" s="5" t="n"/>
      <c r="B12253" s="1" t="inlineStr">
        <is>
          <t>d_145_h_11</t>
        </is>
      </c>
      <c r="C12253" t="n">
        <v>788.1468624009854</v>
      </c>
      <c r="D12253" t="n">
        <v>3450.099310961647</v>
      </c>
      <c r="E12253" t="n">
        <v>4344.745575204207</v>
      </c>
      <c r="F12253" t="n">
        <v>3092.086820152268</v>
      </c>
      <c r="G12253" t="n">
        <v>800579.6659133516</v>
      </c>
    </row>
    <row r="12254">
      <c r="A12254" s="5" t="n"/>
      <c r="B12254" s="1" t="inlineStr">
        <is>
          <t>d_145_h_12</t>
        </is>
      </c>
      <c r="C12254" t="n">
        <v>964.2459142294834</v>
      </c>
      <c r="D12254" t="n">
        <v>4219.361936037431</v>
      </c>
      <c r="E12254" t="n">
        <v>5318.914081150882</v>
      </c>
      <c r="F12254" t="n">
        <v>3781.117027969189</v>
      </c>
      <c r="G12254" t="n">
        <v>979188.1587191998</v>
      </c>
    </row>
    <row r="12255">
      <c r="A12255" s="5" t="n"/>
      <c r="B12255" s="1" t="inlineStr">
        <is>
          <t>d_145_h_13</t>
        </is>
      </c>
      <c r="C12255" t="n">
        <v>704.1120715412227</v>
      </c>
      <c r="D12255" t="n">
        <v>3080.931061166398</v>
      </c>
      <c r="E12255" t="n">
        <v>3884.10438131361</v>
      </c>
      <c r="F12255" t="n">
        <v>2758.993442100556</v>
      </c>
      <c r="G12255" t="n">
        <v>715056.7519101122</v>
      </c>
    </row>
    <row r="12256">
      <c r="A12256" s="5" t="n"/>
      <c r="B12256" s="1" t="inlineStr">
        <is>
          <t>d_145_h_14</t>
        </is>
      </c>
      <c r="C12256" t="n">
        <v>116.2698893903217</v>
      </c>
      <c r="D12256" t="n">
        <v>508.6662127217174</v>
      </c>
      <c r="E12256" t="n">
        <v>641.7314101116634</v>
      </c>
      <c r="F12256" t="n">
        <v>454.9945307585228</v>
      </c>
      <c r="G12256" t="n">
        <v>117939.9392229808</v>
      </c>
    </row>
    <row r="12257">
      <c r="A12257" s="5" t="n"/>
      <c r="B12257" s="1" t="inlineStr">
        <is>
          <t>d_145_h_15</t>
        </is>
      </c>
      <c r="C12257" t="n">
        <v>1021.636444585736</v>
      </c>
      <c r="D12257" t="n">
        <v>4469.447191800179</v>
      </c>
      <c r="E12257" t="n">
        <v>5629.343420501938</v>
      </c>
      <c r="F12257" t="n">
        <v>4002.071191278802</v>
      </c>
      <c r="G12257" t="n">
        <v>1035316.791766044</v>
      </c>
    </row>
    <row r="12258">
      <c r="A12258" s="5" t="n"/>
      <c r="B12258" s="1" t="inlineStr">
        <is>
          <t>d_145_h_16</t>
        </is>
      </c>
      <c r="C12258" t="n">
        <v>1957.995555479873</v>
      </c>
      <c r="D12258" t="n">
        <v>8566.382710145675</v>
      </c>
      <c r="E12258" t="n">
        <v>10802.14746314638</v>
      </c>
      <c r="F12258" t="n">
        <v>7669.63152006445</v>
      </c>
      <c r="G12258" t="n">
        <v>1985336.220063967</v>
      </c>
    </row>
    <row r="12259">
      <c r="A12259" s="5" t="n"/>
      <c r="B12259" s="1" t="inlineStr">
        <is>
          <t>d_145_h_17</t>
        </is>
      </c>
      <c r="C12259" t="n">
        <v>1469.89078698805</v>
      </c>
      <c r="D12259" t="n">
        <v>6435.801190827306</v>
      </c>
      <c r="E12259" t="n">
        <v>8120.479449919028</v>
      </c>
      <c r="F12259" t="n">
        <v>5765.295832202744</v>
      </c>
      <c r="G12259" t="n">
        <v>1488648.279408896</v>
      </c>
    </row>
    <row r="12260">
      <c r="A12260" s="5" t="n"/>
      <c r="B12260" s="1" t="inlineStr">
        <is>
          <t>d_145_h_18</t>
        </is>
      </c>
      <c r="C12260" t="n">
        <v>1571.01505104253</v>
      </c>
      <c r="D12260" t="n">
        <v>6875.885712765695</v>
      </c>
      <c r="E12260" t="n">
        <v>8667.054838167123</v>
      </c>
      <c r="F12260" t="n">
        <v>6162.311539239194</v>
      </c>
      <c r="G12260" t="n">
        <v>1592454.519368516</v>
      </c>
    </row>
    <row r="12261">
      <c r="A12261" s="5" t="n"/>
      <c r="B12261" s="1" t="inlineStr">
        <is>
          <t>d_145_h_19</t>
        </is>
      </c>
      <c r="C12261" t="n">
        <v>1698.495161072726</v>
      </c>
      <c r="D12261" t="n">
        <v>7431.592175308537</v>
      </c>
      <c r="E12261" t="n">
        <v>9375.035502221128</v>
      </c>
      <c r="F12261" t="n">
        <v>6652.854032652794</v>
      </c>
      <c r="G12261" t="n">
        <v>1721825.689112065</v>
      </c>
    </row>
    <row r="12262">
      <c r="A12262" s="5" t="n"/>
      <c r="B12262" s="1" t="inlineStr">
        <is>
          <t>d_145_h_20</t>
        </is>
      </c>
      <c r="C12262" t="n">
        <v>2699.271964302537</v>
      </c>
      <c r="D12262" t="n">
        <v>11807.58205709542</v>
      </c>
      <c r="E12262" t="n">
        <v>14871.58441721133</v>
      </c>
      <c r="F12262" t="n">
        <v>10576.39696801062</v>
      </c>
      <c r="G12262" t="n">
        <v>2735548.525867407</v>
      </c>
    </row>
    <row r="12263">
      <c r="A12263" s="5" t="n"/>
      <c r="B12263" s="1" t="inlineStr">
        <is>
          <t>d_145_h_21</t>
        </is>
      </c>
      <c r="C12263" t="n">
        <v>3825.481808248352</v>
      </c>
      <c r="D12263" t="n">
        <v>16741.87284659193</v>
      </c>
      <c r="E12263" t="n">
        <v>21096.70326526919</v>
      </c>
      <c r="F12263" t="n">
        <v>15014.99914132225</v>
      </c>
      <c r="G12263" t="n">
        <v>3889136.137371441</v>
      </c>
    </row>
    <row r="12264">
      <c r="A12264" s="5" t="n"/>
      <c r="B12264" s="1" t="inlineStr">
        <is>
          <t>d_145_h_22</t>
        </is>
      </c>
      <c r="C12264" t="n">
        <v>2863.271394637136</v>
      </c>
      <c r="D12264" t="n">
        <v>12529.60181863528</v>
      </c>
      <c r="E12264" t="n">
        <v>15789.65049687815</v>
      </c>
      <c r="F12264" t="n">
        <v>11218.87446410073</v>
      </c>
      <c r="G12264" t="n">
        <v>2905426.556747867</v>
      </c>
    </row>
    <row r="12265">
      <c r="A12265" s="5" t="n"/>
      <c r="B12265" s="1" t="inlineStr">
        <is>
          <t>d_145_h_23</t>
        </is>
      </c>
      <c r="C12265" t="n">
        <v>2202.018924633623</v>
      </c>
      <c r="D12265" t="n">
        <v>9636.073330915864</v>
      </c>
      <c r="E12265" t="n">
        <v>12153.14848792206</v>
      </c>
      <c r="F12265" t="n">
        <v>8639.741920097043</v>
      </c>
      <c r="G12265" t="n">
        <v>2234529.675840845</v>
      </c>
    </row>
    <row r="12266">
      <c r="A12266" s="5" t="n"/>
      <c r="B12266" s="1" t="inlineStr">
        <is>
          <t>d_146_h_00</t>
        </is>
      </c>
      <c r="C12266" t="n">
        <v>882.0410342346217</v>
      </c>
      <c r="D12266" t="n">
        <v>3861.683619842468</v>
      </c>
      <c r="E12266" t="n">
        <v>4864.423088203552</v>
      </c>
      <c r="F12266" t="n">
        <v>3464.057783804538</v>
      </c>
      <c r="G12266" t="n">
        <v>895617.6511394744</v>
      </c>
    </row>
    <row r="12267">
      <c r="A12267" s="5" t="n"/>
      <c r="B12267" s="1" t="inlineStr">
        <is>
          <t>d_146_h_01</t>
        </is>
      </c>
      <c r="C12267" t="n">
        <v>577.3048545256072</v>
      </c>
      <c r="D12267" t="n">
        <v>2527.395276752907</v>
      </c>
      <c r="E12267" t="n">
        <v>3187.312026265418</v>
      </c>
      <c r="F12267" t="n">
        <v>2265.99102781844</v>
      </c>
      <c r="G12267" t="n">
        <v>585441.4935856608</v>
      </c>
    </row>
    <row r="12268">
      <c r="A12268" s="5" t="n"/>
      <c r="B12268" s="1" t="inlineStr">
        <is>
          <t>d_146_h_02</t>
        </is>
      </c>
      <c r="C12268" t="n">
        <v>197.9767150855003</v>
      </c>
      <c r="D12268" t="n">
        <v>866.7991647751322</v>
      </c>
      <c r="E12268" t="n">
        <v>1092.210784429798</v>
      </c>
      <c r="F12268" t="n">
        <v>776.7811801500496</v>
      </c>
      <c r="G12268" t="n">
        <v>200922.5673488475</v>
      </c>
    </row>
    <row r="12269">
      <c r="A12269" s="5" t="n"/>
      <c r="B12269" s="1" t="inlineStr">
        <is>
          <t>d_146_h_03</t>
        </is>
      </c>
      <c r="C12269" t="n">
        <v>133.6536628483144</v>
      </c>
      <c r="D12269" t="n">
        <v>585.1022416007875</v>
      </c>
      <c r="E12269" t="n">
        <v>736.9554776941652</v>
      </c>
      <c r="F12269" t="n">
        <v>524.7852763524493</v>
      </c>
      <c r="G12269" t="n">
        <v>135973.293379991</v>
      </c>
    </row>
    <row r="12270">
      <c r="A12270" s="5" t="n"/>
      <c r="B12270" s="1" t="inlineStr">
        <is>
          <t>d_146_h_04</t>
        </is>
      </c>
      <c r="C12270" t="n">
        <v>112.620956893316</v>
      </c>
      <c r="D12270" t="n">
        <v>492.750909744859</v>
      </c>
      <c r="E12270" t="n">
        <v>620.9895755112886</v>
      </c>
      <c r="F12270" t="n">
        <v>441.2293971222165</v>
      </c>
      <c r="G12270" t="n">
        <v>114046.9183284447</v>
      </c>
    </row>
    <row r="12271">
      <c r="A12271" s="5" t="n"/>
      <c r="B12271" s="1" t="inlineStr">
        <is>
          <t>d_146_h_05</t>
        </is>
      </c>
      <c r="C12271" t="n">
        <v>226.6281431068058</v>
      </c>
      <c r="D12271" t="n">
        <v>991.1347327059947</v>
      </c>
      <c r="E12271" t="n">
        <v>1248.548278647918</v>
      </c>
      <c r="F12271" t="n">
        <v>888.400137969862</v>
      </c>
      <c r="G12271" t="n">
        <v>230124.0535345841</v>
      </c>
    </row>
    <row r="12272">
      <c r="A12272" s="5" t="n"/>
      <c r="B12272" s="1" t="inlineStr">
        <is>
          <t>d_146_h_06</t>
        </is>
      </c>
      <c r="C12272" t="n">
        <v>771.2279000875386</v>
      </c>
      <c r="D12272" t="n">
        <v>3374.720557458691</v>
      </c>
      <c r="E12272" t="n">
        <v>4251.365324906778</v>
      </c>
      <c r="F12272" t="n">
        <v>3024.623168017014</v>
      </c>
      <c r="G12272" t="n">
        <v>782590.8421939927</v>
      </c>
    </row>
    <row r="12273">
      <c r="A12273" s="5" t="n"/>
      <c r="B12273" s="1" t="inlineStr">
        <is>
          <t>d_146_h_07</t>
        </is>
      </c>
      <c r="C12273" t="n">
        <v>1309.440703289881</v>
      </c>
      <c r="D12273" t="n">
        <v>5734.840852975541</v>
      </c>
      <c r="E12273" t="n">
        <v>7220.668555020535</v>
      </c>
      <c r="F12273" t="n">
        <v>5136.519806037353</v>
      </c>
      <c r="G12273" t="n">
        <v>1328652.163140915</v>
      </c>
    </row>
    <row r="12274">
      <c r="A12274" s="5" t="n"/>
      <c r="B12274" s="1" t="inlineStr">
        <is>
          <t>d_146_h_08</t>
        </is>
      </c>
      <c r="C12274" t="n">
        <v>857.1666682521648</v>
      </c>
      <c r="D12274" t="n">
        <v>3755.342725636413</v>
      </c>
      <c r="E12274" t="n">
        <v>4731.844686734733</v>
      </c>
      <c r="F12274" t="n">
        <v>3366.234692666607</v>
      </c>
      <c r="G12274" t="n">
        <v>870358.5391689581</v>
      </c>
    </row>
    <row r="12275">
      <c r="A12275" s="5" t="n"/>
      <c r="B12275" s="1" t="inlineStr">
        <is>
          <t>d_146_h_09</t>
        </is>
      </c>
      <c r="C12275" t="n">
        <v>580.2322584102753</v>
      </c>
      <c r="D12275" t="n">
        <v>2539.970657643014</v>
      </c>
      <c r="E12275" t="n">
        <v>3198.239311501237</v>
      </c>
      <c r="F12275" t="n">
        <v>2276.78507837173</v>
      </c>
      <c r="G12275" t="n">
        <v>589168.8289855245</v>
      </c>
    </row>
    <row r="12276">
      <c r="A12276" s="5" t="n"/>
      <c r="B12276" s="1" t="inlineStr">
        <is>
          <t>d_146_h_10</t>
        </is>
      </c>
      <c r="C12276" t="n">
        <v>1057.349496868951</v>
      </c>
      <c r="D12276" t="n">
        <v>4625.560916016887</v>
      </c>
      <c r="E12276" t="n">
        <v>5830.959058767852</v>
      </c>
      <c r="F12276" t="n">
        <v>4140.895077113898</v>
      </c>
      <c r="G12276" t="n">
        <v>1072306.266685225</v>
      </c>
    </row>
    <row r="12277">
      <c r="A12277" s="5" t="n"/>
      <c r="B12277" s="1" t="inlineStr">
        <is>
          <t>d_146_h_11</t>
        </is>
      </c>
      <c r="C12277" t="n">
        <v>795.1968548606972</v>
      </c>
      <c r="D12277" t="n">
        <v>3480.089648747417</v>
      </c>
      <c r="E12277" t="n">
        <v>4380.016355429137</v>
      </c>
      <c r="F12277" t="n">
        <v>3119.834355219275</v>
      </c>
      <c r="G12277" t="n">
        <v>807646.2167725469</v>
      </c>
    </row>
    <row r="12278">
      <c r="A12278" s="5" t="n"/>
      <c r="B12278" s="1" t="inlineStr">
        <is>
          <t>d_146_h_12</t>
        </is>
      </c>
      <c r="C12278" t="n">
        <v>986.1139123338866</v>
      </c>
      <c r="D12278" t="n">
        <v>4314.737861312336</v>
      </c>
      <c r="E12278" t="n">
        <v>5438.986294643434</v>
      </c>
      <c r="F12278" t="n">
        <v>3867.075229273128</v>
      </c>
      <c r="G12278" t="n">
        <v>1000181.553029525</v>
      </c>
    </row>
    <row r="12279">
      <c r="A12279" s="5" t="n"/>
      <c r="B12279" s="1" t="inlineStr">
        <is>
          <t>d_146_h_13</t>
        </is>
      </c>
      <c r="C12279" t="n">
        <v>698.7952993590746</v>
      </c>
      <c r="D12279" t="n">
        <v>3059.625486535509</v>
      </c>
      <c r="E12279" t="n">
        <v>3854.247117846794</v>
      </c>
      <c r="F12279" t="n">
        <v>2740.624698951558</v>
      </c>
      <c r="G12279" t="n">
        <v>709475.7237692514</v>
      </c>
    </row>
    <row r="12280">
      <c r="A12280" s="5" t="n"/>
      <c r="B12280" s="1" t="inlineStr">
        <is>
          <t>d_146_h_14</t>
        </is>
      </c>
      <c r="C12280" t="n">
        <v>115.0267920574951</v>
      </c>
      <c r="D12280" t="n">
        <v>503.9749585514317</v>
      </c>
      <c r="E12280" t="n">
        <v>635.3825597446722</v>
      </c>
      <c r="F12280" t="n">
        <v>452.0461929109248</v>
      </c>
      <c r="G12280" t="n">
        <v>116733.9223151511</v>
      </c>
    </row>
    <row r="12281">
      <c r="A12281" s="5" t="n"/>
      <c r="B12281" s="1" t="inlineStr">
        <is>
          <t>d_146_h_15</t>
        </is>
      </c>
      <c r="C12281" t="n">
        <v>1063.151071064784</v>
      </c>
      <c r="D12281" t="n">
        <v>4652.260716736122</v>
      </c>
      <c r="E12281" t="n">
        <v>5857.834904853955</v>
      </c>
      <c r="F12281" t="n">
        <v>4165.860246817512</v>
      </c>
      <c r="G12281" t="n">
        <v>1079813.240900509</v>
      </c>
    </row>
    <row r="12282">
      <c r="A12282" s="5" t="n"/>
      <c r="B12282" s="1" t="inlineStr">
        <is>
          <t>d_146_h_16</t>
        </is>
      </c>
      <c r="C12282" t="n">
        <v>2042.251221461126</v>
      </c>
      <c r="D12282" t="n">
        <v>8932.226223667645</v>
      </c>
      <c r="E12282" t="n">
        <v>11256.47492145261</v>
      </c>
      <c r="F12282" t="n">
        <v>7993.666841684534</v>
      </c>
      <c r="G12282" t="n">
        <v>2073980.84294202</v>
      </c>
    </row>
    <row r="12283">
      <c r="A12283" s="5" t="n"/>
      <c r="B12283" s="1" t="inlineStr">
        <is>
          <t>d_146_h_17</t>
        </is>
      </c>
      <c r="C12283" t="n">
        <v>1497.304220255577</v>
      </c>
      <c r="D12283" t="n">
        <v>6549.954395771061</v>
      </c>
      <c r="E12283" t="n">
        <v>8250.398828264522</v>
      </c>
      <c r="F12283" t="n">
        <v>5853.650245150363</v>
      </c>
      <c r="G12283" t="n">
        <v>1518738.449804109</v>
      </c>
    </row>
    <row r="12284">
      <c r="A12284" s="5" t="n"/>
      <c r="B12284" s="1" t="inlineStr">
        <is>
          <t>d_146_h_18</t>
        </is>
      </c>
      <c r="C12284" t="n">
        <v>1580.02585141849</v>
      </c>
      <c r="D12284" t="n">
        <v>6918.641304938265</v>
      </c>
      <c r="E12284" t="n">
        <v>8715.983493761065</v>
      </c>
      <c r="F12284" t="n">
        <v>6208.526116669776</v>
      </c>
      <c r="G12284" t="n">
        <v>1604086.727044886</v>
      </c>
    </row>
    <row r="12285">
      <c r="A12285" s="5" t="n"/>
      <c r="B12285" s="1" t="inlineStr">
        <is>
          <t>d_146_h_19</t>
        </is>
      </c>
      <c r="C12285" t="n">
        <v>1788.800949225282</v>
      </c>
      <c r="D12285" t="n">
        <v>7821.944616152065</v>
      </c>
      <c r="E12285" t="n">
        <v>9859.408065118207</v>
      </c>
      <c r="F12285" t="n">
        <v>6997.521607767407</v>
      </c>
      <c r="G12285" t="n">
        <v>1813821.191879005</v>
      </c>
    </row>
    <row r="12286">
      <c r="A12286" s="5" t="n"/>
      <c r="B12286" s="1" t="inlineStr">
        <is>
          <t>d_146_h_20</t>
        </is>
      </c>
      <c r="C12286" t="n">
        <v>2682.89995075408</v>
      </c>
      <c r="D12286" t="n">
        <v>11735.5933075724</v>
      </c>
      <c r="E12286" t="n">
        <v>14782.02717388137</v>
      </c>
      <c r="F12286" t="n">
        <v>10495.73023841809</v>
      </c>
      <c r="G12286" t="n">
        <v>2722333.539202086</v>
      </c>
    </row>
    <row r="12287">
      <c r="A12287" s="5" t="n"/>
      <c r="B12287" s="1" t="inlineStr">
        <is>
          <t>d_146_h_21</t>
        </is>
      </c>
      <c r="C12287" t="n">
        <v>3801.79815455433</v>
      </c>
      <c r="D12287" t="n">
        <v>16640.13810736647</v>
      </c>
      <c r="E12287" t="n">
        <v>20972.2323650839</v>
      </c>
      <c r="F12287" t="n">
        <v>14913.46370147912</v>
      </c>
      <c r="G12287" t="n">
        <v>3857953.716851848</v>
      </c>
    </row>
    <row r="12288">
      <c r="A12288" s="5" t="n"/>
      <c r="B12288" s="1" t="inlineStr">
        <is>
          <t>d_146_h_22</t>
        </is>
      </c>
      <c r="C12288" t="n">
        <v>2760.935726132727</v>
      </c>
      <c r="D12288" t="n">
        <v>12087.49419217368</v>
      </c>
      <c r="E12288" t="n">
        <v>15227.22591987959</v>
      </c>
      <c r="F12288" t="n">
        <v>10822.69238625092</v>
      </c>
      <c r="G12288" t="n">
        <v>2805688.259088654</v>
      </c>
    </row>
    <row r="12289">
      <c r="A12289" s="5" t="n"/>
      <c r="B12289" s="1" t="inlineStr">
        <is>
          <t>d_146_h_23</t>
        </is>
      </c>
      <c r="C12289" t="n">
        <v>2264.078080169653</v>
      </c>
      <c r="D12289" t="n">
        <v>9908.719805342991</v>
      </c>
      <c r="E12289" t="n">
        <v>12474.72385503425</v>
      </c>
      <c r="F12289" t="n">
        <v>8869.117768914493</v>
      </c>
      <c r="G12289" t="n">
        <v>2298164.745817285</v>
      </c>
    </row>
    <row r="12290">
      <c r="A12290" s="5" t="n"/>
      <c r="B12290" s="1" t="inlineStr">
        <is>
          <t>d_147_h_00</t>
        </is>
      </c>
      <c r="C12290" t="n">
        <v>905.9968597451663</v>
      </c>
      <c r="D12290" t="n">
        <v>3965.57384381873</v>
      </c>
      <c r="E12290" t="n">
        <v>4992.685024717766</v>
      </c>
      <c r="F12290" t="n">
        <v>3553.151111436004</v>
      </c>
      <c r="G12290" t="n">
        <v>920755.9090507174</v>
      </c>
    </row>
    <row r="12291">
      <c r="A12291" s="5" t="n"/>
      <c r="B12291" s="1" t="inlineStr">
        <is>
          <t>d_147_h_01</t>
        </is>
      </c>
      <c r="C12291" t="n">
        <v>585.4562067421723</v>
      </c>
      <c r="D12291" t="n">
        <v>2562.379545142455</v>
      </c>
      <c r="E12291" t="n">
        <v>3229.352142214907</v>
      </c>
      <c r="F12291" t="n">
        <v>2294.548134226195</v>
      </c>
      <c r="G12291" t="n">
        <v>594771.0031495965</v>
      </c>
    </row>
    <row r="12292">
      <c r="A12292" s="5" t="n"/>
      <c r="B12292" s="1" t="inlineStr">
        <is>
          <t>d_147_h_02</t>
        </is>
      </c>
      <c r="C12292" t="n">
        <v>190.7210712785983</v>
      </c>
      <c r="D12292" t="n">
        <v>834.6899023159998</v>
      </c>
      <c r="E12292" t="n">
        <v>1052.236726714097</v>
      </c>
      <c r="F12292" t="n">
        <v>747.3746710522238</v>
      </c>
      <c r="G12292" t="n">
        <v>193328.2541876721</v>
      </c>
    </row>
    <row r="12293">
      <c r="A12293" s="5" t="n"/>
      <c r="B12293" s="1" t="inlineStr">
        <is>
          <t>d_147_h_03</t>
        </is>
      </c>
      <c r="C12293" t="n">
        <v>136.4204704962232</v>
      </c>
      <c r="D12293" t="n">
        <v>597.4854993860068</v>
      </c>
      <c r="E12293" t="n">
        <v>752.1742156961263</v>
      </c>
      <c r="F12293" t="n">
        <v>535.9417103799365</v>
      </c>
      <c r="G12293" t="n">
        <v>138585.5786300912</v>
      </c>
    </row>
    <row r="12294">
      <c r="A12294" s="5" t="n"/>
      <c r="B12294" s="1" t="inlineStr">
        <is>
          <t>d_147_h_04</t>
        </is>
      </c>
      <c r="C12294" t="n">
        <v>120.7368959509814</v>
      </c>
      <c r="D12294" t="n">
        <v>528.5702866477689</v>
      </c>
      <c r="E12294" t="n">
        <v>665.8777768351384</v>
      </c>
      <c r="F12294" t="n">
        <v>473.5272773537832</v>
      </c>
      <c r="G12294" t="n">
        <v>122569.2460303659</v>
      </c>
    </row>
    <row r="12295">
      <c r="A12295" s="5" t="n"/>
      <c r="B12295" s="1" t="inlineStr">
        <is>
          <t>d_147_h_05</t>
        </is>
      </c>
      <c r="C12295" t="n">
        <v>223.9345394442464</v>
      </c>
      <c r="D12295" t="n">
        <v>979.9601503481965</v>
      </c>
      <c r="E12295" t="n">
        <v>1234.441648254827</v>
      </c>
      <c r="F12295" t="n">
        <v>878.3453080381912</v>
      </c>
      <c r="G12295" t="n">
        <v>227248.554301178</v>
      </c>
    </row>
    <row r="12296">
      <c r="A12296" s="5" t="n"/>
      <c r="B12296" s="1" t="inlineStr">
        <is>
          <t>d_147_h_06</t>
        </is>
      </c>
      <c r="C12296" t="n">
        <v>796.2090834654654</v>
      </c>
      <c r="D12296" t="n">
        <v>3485.728126113373</v>
      </c>
      <c r="E12296" t="n">
        <v>4395.430537383109</v>
      </c>
      <c r="F12296" t="n">
        <v>3122.353702213479</v>
      </c>
      <c r="G12296" t="n">
        <v>809065.0363930474</v>
      </c>
    </row>
    <row r="12297">
      <c r="A12297" s="5" t="n"/>
      <c r="B12297" s="1" t="inlineStr">
        <is>
          <t>d_147_h_07</t>
        </is>
      </c>
      <c r="C12297" t="n">
        <v>1298.055362805104</v>
      </c>
      <c r="D12297" t="n">
        <v>5679.354212241304</v>
      </c>
      <c r="E12297" t="n">
        <v>7160.651918777838</v>
      </c>
      <c r="F12297" t="n">
        <v>5082.803489438757</v>
      </c>
      <c r="G12297" t="n">
        <v>1315789.09563174</v>
      </c>
    </row>
    <row r="12298">
      <c r="A12298" s="5" t="n"/>
      <c r="B12298" s="1" t="inlineStr">
        <is>
          <t>d_147_h_08</t>
        </is>
      </c>
      <c r="C12298" t="n">
        <v>837.9194551835936</v>
      </c>
      <c r="D12298" t="n">
        <v>3665.609309392031</v>
      </c>
      <c r="E12298" t="n">
        <v>4620.799880516652</v>
      </c>
      <c r="F12298" t="n">
        <v>3282.325661538232</v>
      </c>
      <c r="G12298" t="n">
        <v>850300.0424378581</v>
      </c>
    </row>
    <row r="12299">
      <c r="A12299" s="5" t="n"/>
      <c r="B12299" s="1" t="inlineStr">
        <is>
          <t>d_147_h_09</t>
        </is>
      </c>
      <c r="C12299" t="n">
        <v>597.2651097321926</v>
      </c>
      <c r="D12299" t="n">
        <v>2614.44786311881</v>
      </c>
      <c r="E12299" t="n">
        <v>3295.640177663749</v>
      </c>
      <c r="F12299" t="n">
        <v>2342.569231683355</v>
      </c>
      <c r="G12299" t="n">
        <v>606040.9016265861</v>
      </c>
    </row>
    <row r="12300">
      <c r="A12300" s="5" t="n"/>
      <c r="B12300" s="1" t="inlineStr">
        <is>
          <t>d_147_h_10</t>
        </is>
      </c>
      <c r="C12300" t="n">
        <v>1044.837328140971</v>
      </c>
      <c r="D12300" t="n">
        <v>4574.971783321373</v>
      </c>
      <c r="E12300" t="n">
        <v>5762.743249673398</v>
      </c>
      <c r="F12300" t="n">
        <v>4100.365601371762</v>
      </c>
      <c r="G12300" t="n">
        <v>1060626.627001293</v>
      </c>
    </row>
    <row r="12301">
      <c r="A12301" s="5" t="n"/>
      <c r="B12301" s="1" t="inlineStr">
        <is>
          <t>d_147_h_11</t>
        </is>
      </c>
      <c r="C12301" t="n">
        <v>821.5151616338771</v>
      </c>
      <c r="D12301" t="n">
        <v>3596.989844677765</v>
      </c>
      <c r="E12301" t="n">
        <v>4532.459223457327</v>
      </c>
      <c r="F12301" t="n">
        <v>3226.274879598834</v>
      </c>
      <c r="G12301" t="n">
        <v>834394.388870238</v>
      </c>
    </row>
    <row r="12302">
      <c r="A12302" s="5" t="n"/>
      <c r="B12302" s="1" t="inlineStr">
        <is>
          <t>d_147_h_12</t>
        </is>
      </c>
      <c r="C12302" t="n">
        <v>970.0402192310744</v>
      </c>
      <c r="D12302" t="n">
        <v>4246.111899652822</v>
      </c>
      <c r="E12302" t="n">
        <v>5353.897134897677</v>
      </c>
      <c r="F12302" t="n">
        <v>3807.802540706745</v>
      </c>
      <c r="G12302" t="n">
        <v>984278.4151619147</v>
      </c>
    </row>
    <row r="12303">
      <c r="A12303" s="5" t="n"/>
      <c r="B12303" s="1" t="inlineStr">
        <is>
          <t>d_147_h_13</t>
        </is>
      </c>
      <c r="C12303" t="n">
        <v>722.3962876605287</v>
      </c>
      <c r="D12303" t="n">
        <v>3161.984438654295</v>
      </c>
      <c r="E12303" t="n">
        <v>3989.128997995283</v>
      </c>
      <c r="F12303" t="n">
        <v>2830.272810069026</v>
      </c>
      <c r="G12303" t="n">
        <v>732928.9736343672</v>
      </c>
    </row>
    <row r="12304">
      <c r="A12304" s="5" t="n"/>
      <c r="B12304" s="1" t="inlineStr">
        <is>
          <t>d_147_h_14</t>
        </is>
      </c>
      <c r="C12304" t="n">
        <v>112.2824547402281</v>
      </c>
      <c r="D12304" t="n">
        <v>491.7031572458543</v>
      </c>
      <c r="E12304" t="n">
        <v>619.3307215519045</v>
      </c>
      <c r="F12304" t="n">
        <v>441.3017836727409</v>
      </c>
      <c r="G12304" t="n">
        <v>114080.8132215249</v>
      </c>
    </row>
    <row r="12305">
      <c r="A12305" s="5" t="n"/>
      <c r="B12305" s="1" t="inlineStr">
        <is>
          <t>d_147_h_15</t>
        </is>
      </c>
      <c r="C12305" t="n">
        <v>1021.401877859861</v>
      </c>
      <c r="D12305" t="n">
        <v>4470.432074159443</v>
      </c>
      <c r="E12305" t="n">
        <v>5634.204131957735</v>
      </c>
      <c r="F12305" t="n">
        <v>4008.694827160015</v>
      </c>
      <c r="G12305" t="n">
        <v>1038030.907905687</v>
      </c>
    </row>
    <row r="12306">
      <c r="A12306" s="5" t="n"/>
      <c r="B12306" s="1" t="inlineStr">
        <is>
          <t>d_147_h_16</t>
        </is>
      </c>
      <c r="C12306" t="n">
        <v>1996.74207569193</v>
      </c>
      <c r="D12306" t="n">
        <v>8735.379530660504</v>
      </c>
      <c r="E12306" t="n">
        <v>11014.70401899995</v>
      </c>
      <c r="F12306" t="n">
        <v>7833.763257250273</v>
      </c>
      <c r="G12306" t="n">
        <v>2029507.431377147</v>
      </c>
    </row>
    <row r="12307">
      <c r="A12307" s="5" t="n"/>
      <c r="B12307" s="1" t="inlineStr">
        <is>
          <t>d_147_h_17</t>
        </is>
      </c>
      <c r="C12307" t="n">
        <v>1478.981124838793</v>
      </c>
      <c r="D12307" t="n">
        <v>6471.15154521354</v>
      </c>
      <c r="E12307" t="n">
        <v>8154.31779925431</v>
      </c>
      <c r="F12307" t="n">
        <v>5795.680192325828</v>
      </c>
      <c r="G12307" t="n">
        <v>1500887.044823583</v>
      </c>
    </row>
    <row r="12308">
      <c r="A12308" s="5" t="n"/>
      <c r="B12308" s="1" t="inlineStr">
        <is>
          <t>d_147_h_18</t>
        </is>
      </c>
      <c r="C12308" t="n">
        <v>1586.754964211893</v>
      </c>
      <c r="D12308" t="n">
        <v>6946.25349887455</v>
      </c>
      <c r="E12308" t="n">
        <v>8747.735596466066</v>
      </c>
      <c r="F12308" t="n">
        <v>6224.47427072037</v>
      </c>
      <c r="G12308" t="n">
        <v>1610726.725890405</v>
      </c>
    </row>
    <row r="12309">
      <c r="A12309" s="5" t="n"/>
      <c r="B12309" s="1" t="inlineStr">
        <is>
          <t>d_147_h_19</t>
        </is>
      </c>
      <c r="C12309" t="n">
        <v>1752.389659506002</v>
      </c>
      <c r="D12309" t="n">
        <v>7671.17110664863</v>
      </c>
      <c r="E12309" t="n">
        <v>9672.642054731597</v>
      </c>
      <c r="F12309" t="n">
        <v>6877.445827650805</v>
      </c>
      <c r="G12309" t="n">
        <v>1779405.839335285</v>
      </c>
    </row>
    <row r="12310">
      <c r="A12310" s="5" t="n"/>
      <c r="B12310" s="1" t="inlineStr">
        <is>
          <t>d_147_h_20</t>
        </is>
      </c>
      <c r="C12310" t="n">
        <v>2622.966777226854</v>
      </c>
      <c r="D12310" t="n">
        <v>11479.18924243124</v>
      </c>
      <c r="E12310" t="n">
        <v>14473.45822245797</v>
      </c>
      <c r="F12310" t="n">
        <v>10278.43094876651</v>
      </c>
      <c r="G12310" t="n">
        <v>2659388.67491133</v>
      </c>
    </row>
    <row r="12311">
      <c r="A12311" s="5" t="n"/>
      <c r="B12311" s="1" t="inlineStr">
        <is>
          <t>d_147_h_21</t>
        </is>
      </c>
      <c r="C12311" t="n">
        <v>3890.997464521533</v>
      </c>
      <c r="D12311" t="n">
        <v>17030.47700057049</v>
      </c>
      <c r="E12311" t="n">
        <v>21448.16712039796</v>
      </c>
      <c r="F12311" t="n">
        <v>15260.85203535812</v>
      </c>
      <c r="G12311" t="n">
        <v>3951292.047818588</v>
      </c>
    </row>
    <row r="12312">
      <c r="A12312" s="5" t="n"/>
      <c r="B12312" s="1" t="inlineStr">
        <is>
          <t>d_147_h_22</t>
        </is>
      </c>
      <c r="C12312" t="n">
        <v>2880.069942500234</v>
      </c>
      <c r="D12312" t="n">
        <v>12606.67240324563</v>
      </c>
      <c r="E12312" t="n">
        <v>15898.25266041024</v>
      </c>
      <c r="F12312" t="n">
        <v>11307.34702369678</v>
      </c>
      <c r="G12312" t="n">
        <v>2921246.586891654</v>
      </c>
    </row>
    <row r="12313">
      <c r="A12313" s="5" t="n"/>
      <c r="B12313" s="1" t="inlineStr">
        <is>
          <t>d_147_h_23</t>
        </is>
      </c>
      <c r="C12313" t="n">
        <v>2242.818133759486</v>
      </c>
      <c r="D12313" t="n">
        <v>9818.956553973705</v>
      </c>
      <c r="E12313" t="n">
        <v>12365.50238624136</v>
      </c>
      <c r="F12313" t="n">
        <v>8799.834429558965</v>
      </c>
      <c r="G12313" t="n">
        <v>2273867.435103368</v>
      </c>
    </row>
    <row r="12314">
      <c r="A12314" s="5" t="n"/>
      <c r="B12314" s="1" t="inlineStr">
        <is>
          <t>d_148_h_00</t>
        </is>
      </c>
      <c r="C12314" t="n">
        <v>866.63969483554</v>
      </c>
      <c r="D12314" t="n">
        <v>3792.641687829988</v>
      </c>
      <c r="E12314" t="n">
        <v>4777.076845171862</v>
      </c>
      <c r="F12314" t="n">
        <v>3398.344070589693</v>
      </c>
      <c r="G12314" t="n">
        <v>880591.6801446944</v>
      </c>
    </row>
    <row r="12315">
      <c r="A12315" s="5" t="n"/>
      <c r="B12315" s="1" t="inlineStr">
        <is>
          <t>d_148_h_01</t>
        </is>
      </c>
      <c r="C12315" t="n">
        <v>563.9533721027722</v>
      </c>
      <c r="D12315" t="n">
        <v>2467.523652899962</v>
      </c>
      <c r="E12315" t="n">
        <v>3107.453678084969</v>
      </c>
      <c r="F12315" t="n">
        <v>2210.240758999425</v>
      </c>
      <c r="G12315" t="n">
        <v>572810.4641154319</v>
      </c>
    </row>
    <row r="12316">
      <c r="A12316" s="5" t="n"/>
      <c r="B12316" s="1" t="inlineStr">
        <is>
          <t>d_148_h_02</t>
        </is>
      </c>
      <c r="C12316" t="n">
        <v>191.9952469660154</v>
      </c>
      <c r="D12316" t="n">
        <v>839.7212982518921</v>
      </c>
      <c r="E12316" t="n">
        <v>1057.543695267376</v>
      </c>
      <c r="F12316" t="n">
        <v>751.4672241207959</v>
      </c>
      <c r="G12316" t="n">
        <v>194751.3013756268</v>
      </c>
    </row>
    <row r="12317">
      <c r="A12317" s="5" t="n"/>
      <c r="B12317" s="1" t="inlineStr">
        <is>
          <t>d_148_h_03</t>
        </is>
      </c>
      <c r="C12317" t="n">
        <v>135.7063409307479</v>
      </c>
      <c r="D12317" t="n">
        <v>593.8935267532968</v>
      </c>
      <c r="E12317" t="n">
        <v>748.1077194419225</v>
      </c>
      <c r="F12317" t="n">
        <v>532.4213703716097</v>
      </c>
      <c r="G12317" t="n">
        <v>137809.5976937629</v>
      </c>
    </row>
    <row r="12318">
      <c r="A12318" s="5" t="n"/>
      <c r="B12318" s="1" t="inlineStr">
        <is>
          <t>d_148_h_04</t>
        </is>
      </c>
      <c r="C12318" t="n">
        <v>116.4291945055161</v>
      </c>
      <c r="D12318" t="n">
        <v>509.0909397503376</v>
      </c>
      <c r="E12318" t="n">
        <v>641.0487535618802</v>
      </c>
      <c r="F12318" t="n">
        <v>455.289601799378</v>
      </c>
      <c r="G12318" t="n">
        <v>118151.7133619707</v>
      </c>
    </row>
    <row r="12319">
      <c r="A12319" s="5" t="n"/>
      <c r="B12319" s="1" t="inlineStr">
        <is>
          <t>d_148_h_05</t>
        </is>
      </c>
      <c r="C12319" t="n">
        <v>222.2391262024014</v>
      </c>
      <c r="D12319" t="n">
        <v>972.885020441842</v>
      </c>
      <c r="E12319" t="n">
        <v>1224.657404425249</v>
      </c>
      <c r="F12319" t="n">
        <v>871.1887465997095</v>
      </c>
      <c r="G12319" t="n">
        <v>225798.5850847191</v>
      </c>
    </row>
    <row r="12320">
      <c r="A12320" s="5" t="n"/>
      <c r="B12320" s="1" t="inlineStr">
        <is>
          <t>d_148_h_06</t>
        </is>
      </c>
      <c r="C12320" t="n">
        <v>812.0713202860871</v>
      </c>
      <c r="D12320" t="n">
        <v>3554.234251324607</v>
      </c>
      <c r="E12320" t="n">
        <v>4477.806931357194</v>
      </c>
      <c r="F12320" t="n">
        <v>3187.138445588563</v>
      </c>
      <c r="G12320" t="n">
        <v>823733.3402260852</v>
      </c>
    </row>
    <row r="12321">
      <c r="A12321" s="5" t="n"/>
      <c r="B12321" s="1" t="inlineStr">
        <is>
          <t>d_148_h_07</t>
        </is>
      </c>
      <c r="C12321" t="n">
        <v>1345.721441227779</v>
      </c>
      <c r="D12321" t="n">
        <v>5891.869590234533</v>
      </c>
      <c r="E12321" t="n">
        <v>7428.372444735524</v>
      </c>
      <c r="F12321" t="n">
        <v>5279.892468346425</v>
      </c>
      <c r="G12321" t="n">
        <v>1363936.074903763</v>
      </c>
    </row>
    <row r="12322">
      <c r="A12322" s="5" t="n"/>
      <c r="B12322" s="1" t="inlineStr">
        <is>
          <t>d_148_h_08</t>
        </is>
      </c>
      <c r="C12322" t="n">
        <v>869.5245277646093</v>
      </c>
      <c r="D12322" t="n">
        <v>3805.983353270665</v>
      </c>
      <c r="E12322" t="n">
        <v>4795.668871759963</v>
      </c>
      <c r="F12322" t="n">
        <v>3405.742995982042</v>
      </c>
      <c r="G12322" t="n">
        <v>882594.1557332869</v>
      </c>
    </row>
    <row r="12323">
      <c r="A12323" s="5" t="n"/>
      <c r="B12323" s="1" t="inlineStr">
        <is>
          <t>d_148_h_09</t>
        </is>
      </c>
      <c r="C12323" t="n">
        <v>585.3175984478507</v>
      </c>
      <c r="D12323" t="n">
        <v>2562.877232668367</v>
      </c>
      <c r="E12323" t="n">
        <v>3228.217318128273</v>
      </c>
      <c r="F12323" t="n">
        <v>2297.544433386035</v>
      </c>
      <c r="G12323" t="n">
        <v>594930.8631965804</v>
      </c>
    </row>
    <row r="12324">
      <c r="A12324" s="5" t="n"/>
      <c r="B12324" s="1" t="inlineStr">
        <is>
          <t>d_148_h_10</t>
        </is>
      </c>
      <c r="C12324" t="n">
        <v>1053.801688608809</v>
      </c>
      <c r="D12324" t="n">
        <v>4608.088320216448</v>
      </c>
      <c r="E12324" t="n">
        <v>5804.048463742939</v>
      </c>
      <c r="F12324" t="n">
        <v>4126.045565205268</v>
      </c>
      <c r="G12324" t="n">
        <v>1068354.940879942</v>
      </c>
    </row>
    <row r="12325">
      <c r="A12325" s="5" t="n"/>
      <c r="B12325" s="1" t="inlineStr">
        <is>
          <t>d_148_h_11</t>
        </is>
      </c>
      <c r="C12325" t="n">
        <v>820.6097351985912</v>
      </c>
      <c r="D12325" t="n">
        <v>3591.953710160602</v>
      </c>
      <c r="E12325" t="n">
        <v>4529.960730120065</v>
      </c>
      <c r="F12325" t="n">
        <v>3220.927398338696</v>
      </c>
      <c r="G12325" t="n">
        <v>833084.7897050799</v>
      </c>
    </row>
    <row r="12326">
      <c r="A12326" s="5" t="n"/>
      <c r="B12326" s="1" t="inlineStr">
        <is>
          <t>d_148_h_12</t>
        </is>
      </c>
      <c r="C12326" t="n">
        <v>984.0905640287116</v>
      </c>
      <c r="D12326" t="n">
        <v>4305.071974336892</v>
      </c>
      <c r="E12326" t="n">
        <v>5422.560901330746</v>
      </c>
      <c r="F12326" t="n">
        <v>3851.839942422872</v>
      </c>
      <c r="G12326" t="n">
        <v>998178.9905484468</v>
      </c>
    </row>
    <row r="12327">
      <c r="A12327" s="5" t="n"/>
      <c r="B12327" s="1" t="inlineStr">
        <is>
          <t>d_148_h_13</t>
        </is>
      </c>
      <c r="C12327" t="n">
        <v>706.7521517624534</v>
      </c>
      <c r="D12327" t="n">
        <v>3093.171634981705</v>
      </c>
      <c r="E12327" t="n">
        <v>3896.473253737397</v>
      </c>
      <c r="F12327" t="n">
        <v>2774.606761170372</v>
      </c>
      <c r="G12327" t="n">
        <v>718783.663634474</v>
      </c>
    </row>
    <row r="12328">
      <c r="A12328" s="5" t="n"/>
      <c r="B12328" s="1" t="inlineStr">
        <is>
          <t>d_148_h_14</t>
        </is>
      </c>
      <c r="C12328" t="n">
        <v>114.0433414219542</v>
      </c>
      <c r="D12328" t="n">
        <v>499.1657832701969</v>
      </c>
      <c r="E12328" t="n">
        <v>629.5110637899878</v>
      </c>
      <c r="F12328" t="n">
        <v>446.9891869791539</v>
      </c>
      <c r="G12328" t="n">
        <v>115611.5748644246</v>
      </c>
    </row>
    <row r="12329">
      <c r="A12329" s="5" t="n"/>
      <c r="B12329" s="1" t="inlineStr">
        <is>
          <t>d_148_h_15</t>
        </is>
      </c>
      <c r="C12329" t="n">
        <v>1027.909929768041</v>
      </c>
      <c r="D12329" t="n">
        <v>4497.021302356156</v>
      </c>
      <c r="E12329" t="n">
        <v>5668.920158156828</v>
      </c>
      <c r="F12329" t="n">
        <v>4023.808837398391</v>
      </c>
      <c r="G12329" t="n">
        <v>1041942.018101494</v>
      </c>
    </row>
    <row r="12330">
      <c r="A12330" s="5" t="n"/>
      <c r="B12330" s="1" t="inlineStr">
        <is>
          <t>d_148_h_16</t>
        </is>
      </c>
      <c r="C12330" t="n">
        <v>2037.332268382977</v>
      </c>
      <c r="D12330" t="n">
        <v>8924.180023001933</v>
      </c>
      <c r="E12330" t="n">
        <v>11231.0194661698</v>
      </c>
      <c r="F12330" t="n">
        <v>7995.837931270691</v>
      </c>
      <c r="G12330" t="n">
        <v>2071145.076717383</v>
      </c>
    </row>
    <row r="12331">
      <c r="A12331" s="5" t="n"/>
      <c r="B12331" s="1" t="inlineStr">
        <is>
          <t>d_148_h_17</t>
        </is>
      </c>
      <c r="C12331" t="n">
        <v>1461.690651781269</v>
      </c>
      <c r="D12331" t="n">
        <v>6398.039606032909</v>
      </c>
      <c r="E12331" t="n">
        <v>8054.504368505784</v>
      </c>
      <c r="F12331" t="n">
        <v>5738.348772727864</v>
      </c>
      <c r="G12331" t="n">
        <v>1484548.479005585</v>
      </c>
    </row>
    <row r="12332">
      <c r="A12332" s="5" t="n"/>
      <c r="B12332" s="1" t="inlineStr">
        <is>
          <t>d_148_h_18</t>
        </is>
      </c>
      <c r="C12332" t="n">
        <v>1607.407492359649</v>
      </c>
      <c r="D12332" t="n">
        <v>7035.250422790264</v>
      </c>
      <c r="E12332" t="n">
        <v>8864.579928713936</v>
      </c>
      <c r="F12332" t="n">
        <v>6314.791822914807</v>
      </c>
      <c r="G12332" t="n">
        <v>1635054.150946968</v>
      </c>
    </row>
    <row r="12333">
      <c r="A12333" s="5" t="n"/>
      <c r="B12333" s="1" t="inlineStr">
        <is>
          <t>d_148_h_19</t>
        </is>
      </c>
      <c r="C12333" t="n">
        <v>1748.016790700899</v>
      </c>
      <c r="D12333" t="n">
        <v>7654.016794914947</v>
      </c>
      <c r="E12333" t="n">
        <v>9625.041284777077</v>
      </c>
      <c r="F12333" t="n">
        <v>6858.186157797583</v>
      </c>
      <c r="G12333" t="n">
        <v>1775761.113015912</v>
      </c>
    </row>
    <row r="12334">
      <c r="A12334" s="5" t="n"/>
      <c r="B12334" s="1" t="inlineStr">
        <is>
          <t>d_148_h_20</t>
        </is>
      </c>
      <c r="C12334" t="n">
        <v>2634.859446183142</v>
      </c>
      <c r="D12334" t="n">
        <v>11532.12718159589</v>
      </c>
      <c r="E12334" t="n">
        <v>14534.79538415925</v>
      </c>
      <c r="F12334" t="n">
        <v>10312.81613575281</v>
      </c>
      <c r="G12334" t="n">
        <v>2669423.333012098</v>
      </c>
    </row>
    <row r="12335">
      <c r="A12335" s="5" t="n"/>
      <c r="B12335" s="1" t="inlineStr">
        <is>
          <t>d_148_h_21</t>
        </is>
      </c>
      <c r="C12335" t="n">
        <v>3932.170264823813</v>
      </c>
      <c r="D12335" t="n">
        <v>17213.61837421936</v>
      </c>
      <c r="E12335" t="n">
        <v>21673.83361284229</v>
      </c>
      <c r="F12335" t="n">
        <v>15425.81763422528</v>
      </c>
      <c r="G12335" t="n">
        <v>3992235.19477432</v>
      </c>
    </row>
    <row r="12336">
      <c r="A12336" s="5" t="n"/>
      <c r="B12336" s="1" t="inlineStr">
        <is>
          <t>d_148_h_22</t>
        </is>
      </c>
      <c r="C12336" t="n">
        <v>2842.93284613371</v>
      </c>
      <c r="D12336" t="n">
        <v>12437.50361372414</v>
      </c>
      <c r="E12336" t="n">
        <v>15667.58807028509</v>
      </c>
      <c r="F12336" t="n">
        <v>11149.19610853368</v>
      </c>
      <c r="G12336" t="n">
        <v>2883130.87982561</v>
      </c>
    </row>
    <row r="12337">
      <c r="A12337" s="5" t="n"/>
      <c r="B12337" s="1" t="inlineStr">
        <is>
          <t>d_148_h_23</t>
        </is>
      </c>
      <c r="C12337" t="n">
        <v>2232.532273057443</v>
      </c>
      <c r="D12337" t="n">
        <v>9781.145301135895</v>
      </c>
      <c r="E12337" t="n">
        <v>12317.64477301247</v>
      </c>
      <c r="F12337" t="n">
        <v>8774.909680522678</v>
      </c>
      <c r="G12337" t="n">
        <v>2267675.578995497</v>
      </c>
    </row>
    <row r="12338">
      <c r="A12338" s="5" t="n"/>
      <c r="B12338" s="1" t="inlineStr">
        <is>
          <t>d_149_h_00</t>
        </is>
      </c>
      <c r="C12338" t="n">
        <v>888.8398565808623</v>
      </c>
      <c r="D12338" t="n">
        <v>3888.481077260428</v>
      </c>
      <c r="E12338" t="n">
        <v>4898.384307409071</v>
      </c>
      <c r="F12338" t="n">
        <v>3479.157437541384</v>
      </c>
      <c r="G12338" t="n">
        <v>901586.5064873433</v>
      </c>
    </row>
    <row r="12339">
      <c r="A12339" s="5" t="n"/>
      <c r="B12339" s="1" t="inlineStr">
        <is>
          <t>d_149_h_01</t>
        </is>
      </c>
      <c r="C12339" t="n">
        <v>592.9978110326193</v>
      </c>
      <c r="D12339" t="n">
        <v>2594.60853591617</v>
      </c>
      <c r="E12339" t="n">
        <v>3269.011106910717</v>
      </c>
      <c r="F12339" t="n">
        <v>2324.923149428389</v>
      </c>
      <c r="G12339" t="n">
        <v>601718.7689648229</v>
      </c>
    </row>
    <row r="12340">
      <c r="A12340" s="5" t="n"/>
      <c r="B12340" s="1" t="inlineStr">
        <is>
          <t>d_149_h_02</t>
        </is>
      </c>
      <c r="C12340" t="n">
        <v>194.8488583912507</v>
      </c>
      <c r="D12340" t="n">
        <v>852.7711348130244</v>
      </c>
      <c r="E12340" t="n">
        <v>1075.203650783387</v>
      </c>
      <c r="F12340" t="n">
        <v>763.1809430299369</v>
      </c>
      <c r="G12340" t="n">
        <v>197618.9221218149</v>
      </c>
    </row>
    <row r="12341">
      <c r="A12341" s="5" t="n"/>
      <c r="B12341" s="1" t="inlineStr">
        <is>
          <t>d_149_h_03</t>
        </is>
      </c>
      <c r="C12341" t="n">
        <v>133.6381518188962</v>
      </c>
      <c r="D12341" t="n">
        <v>584.8506026040366</v>
      </c>
      <c r="E12341" t="n">
        <v>737.590046845493</v>
      </c>
      <c r="F12341" t="n">
        <v>523.6056165663763</v>
      </c>
      <c r="G12341" t="n">
        <v>135521.5182975811</v>
      </c>
    </row>
    <row r="12342">
      <c r="A12342" s="5" t="n"/>
      <c r="B12342" s="1" t="inlineStr">
        <is>
          <t>d_149_h_04</t>
        </is>
      </c>
      <c r="C12342" t="n">
        <v>118.2133695349656</v>
      </c>
      <c r="D12342" t="n">
        <v>517.6239895943934</v>
      </c>
      <c r="E12342" t="n">
        <v>651.823966269272</v>
      </c>
      <c r="F12342" t="n">
        <v>464.5194791876308</v>
      </c>
      <c r="G12342" t="n">
        <v>120112.9530081629</v>
      </c>
    </row>
    <row r="12343">
      <c r="A12343" s="5" t="n"/>
      <c r="B12343" s="1" t="inlineStr">
        <is>
          <t>d_149_h_05</t>
        </is>
      </c>
      <c r="C12343" t="n">
        <v>227.8589593286687</v>
      </c>
      <c r="D12343" t="n">
        <v>997.1106409327324</v>
      </c>
      <c r="E12343" t="n">
        <v>1257.176352134309</v>
      </c>
      <c r="F12343" t="n">
        <v>892.5975465419724</v>
      </c>
      <c r="G12343" t="n">
        <v>230645.9010039442</v>
      </c>
    </row>
    <row r="12344">
      <c r="A12344" s="5" t="n"/>
      <c r="B12344" s="1" t="inlineStr">
        <is>
          <t>d_149_h_06</t>
        </is>
      </c>
      <c r="C12344" t="n">
        <v>792.733116358212</v>
      </c>
      <c r="D12344" t="n">
        <v>3468.917380109931</v>
      </c>
      <c r="E12344" t="n">
        <v>4372.678670478317</v>
      </c>
      <c r="F12344" t="n">
        <v>3108.491255569303</v>
      </c>
      <c r="G12344" t="n">
        <v>804616.4520452461</v>
      </c>
    </row>
    <row r="12345">
      <c r="A12345" s="5" t="n"/>
      <c r="B12345" s="1" t="inlineStr">
        <is>
          <t>d_149_h_07</t>
        </is>
      </c>
      <c r="C12345" t="n">
        <v>1330.754850338066</v>
      </c>
      <c r="D12345" t="n">
        <v>5822.423885790789</v>
      </c>
      <c r="E12345" t="n">
        <v>7335.274788901811</v>
      </c>
      <c r="F12345" t="n">
        <v>5214.760856091511</v>
      </c>
      <c r="G12345" t="n">
        <v>1350442.088137999</v>
      </c>
    </row>
    <row r="12346">
      <c r="A12346" s="5" t="n"/>
      <c r="B12346" s="1" t="inlineStr">
        <is>
          <t>d_149_h_08</t>
        </is>
      </c>
      <c r="C12346" t="n">
        <v>822.9569804365599</v>
      </c>
      <c r="D12346" t="n">
        <v>3603.615566594879</v>
      </c>
      <c r="E12346" t="n">
        <v>4543.193627235481</v>
      </c>
      <c r="F12346" t="n">
        <v>3228.767219740226</v>
      </c>
      <c r="G12346" t="n">
        <v>835239.3291970728</v>
      </c>
    </row>
    <row r="12347">
      <c r="A12347" s="5" t="n"/>
      <c r="B12347" s="1" t="inlineStr">
        <is>
          <t>d_149_h_09</t>
        </is>
      </c>
      <c r="C12347" t="n">
        <v>580.561891714904</v>
      </c>
      <c r="D12347" t="n">
        <v>2539.283676442228</v>
      </c>
      <c r="E12347" t="n">
        <v>3204.050119759386</v>
      </c>
      <c r="F12347" t="n">
        <v>2273.14481156045</v>
      </c>
      <c r="G12347" t="n">
        <v>587766.5358555812</v>
      </c>
    </row>
    <row r="12348">
      <c r="A12348" s="5" t="n"/>
      <c r="B12348" s="1" t="inlineStr">
        <is>
          <t>d_149_h_10</t>
        </is>
      </c>
      <c r="C12348" t="n">
        <v>1008.199289779105</v>
      </c>
      <c r="D12348" t="n">
        <v>4410.884012224261</v>
      </c>
      <c r="E12348" t="n">
        <v>5558.697534627252</v>
      </c>
      <c r="F12348" t="n">
        <v>3945.887971301878</v>
      </c>
      <c r="G12348" t="n">
        <v>1021333.994449561</v>
      </c>
    </row>
    <row r="12349">
      <c r="A12349" s="5" t="n"/>
      <c r="B12349" s="1" t="inlineStr">
        <is>
          <t>d_149_h_11</t>
        </is>
      </c>
      <c r="C12349" t="n">
        <v>816.2417795158112</v>
      </c>
      <c r="D12349" t="n">
        <v>3572.346299532554</v>
      </c>
      <c r="E12349" t="n">
        <v>4501.686517784518</v>
      </c>
      <c r="F12349" t="n">
        <v>3201.65058658921</v>
      </c>
      <c r="G12349" t="n">
        <v>830466.5583840118</v>
      </c>
    </row>
    <row r="12350">
      <c r="A12350" s="5" t="n"/>
      <c r="B12350" s="1" t="inlineStr">
        <is>
          <t>d_149_h_12</t>
        </is>
      </c>
      <c r="C12350" t="n">
        <v>968.9714622872555</v>
      </c>
      <c r="D12350" t="n">
        <v>4242.707427579297</v>
      </c>
      <c r="E12350" t="n">
        <v>5352.390250908635</v>
      </c>
      <c r="F12350" t="n">
        <v>3802.670540733796</v>
      </c>
      <c r="G12350" t="n">
        <v>982589.2907545121</v>
      </c>
    </row>
    <row r="12351">
      <c r="A12351" s="5" t="n"/>
      <c r="B12351" s="1" t="inlineStr">
        <is>
          <t>d_149_h_13</t>
        </is>
      </c>
      <c r="C12351" t="n">
        <v>715.5749775207962</v>
      </c>
      <c r="D12351" t="n">
        <v>3130.984105668947</v>
      </c>
      <c r="E12351" t="n">
        <v>3949.596293455775</v>
      </c>
      <c r="F12351" t="n">
        <v>2804.618600531053</v>
      </c>
      <c r="G12351" t="n">
        <v>725812.6790421644</v>
      </c>
    </row>
    <row r="12352">
      <c r="A12352" s="5" t="n"/>
      <c r="B12352" s="1" t="inlineStr">
        <is>
          <t>d_149_h_14</t>
        </is>
      </c>
      <c r="C12352" t="n">
        <v>113.9035356601379</v>
      </c>
      <c r="D12352" t="n">
        <v>498.6487172406906</v>
      </c>
      <c r="E12352" t="n">
        <v>628.3953531465072</v>
      </c>
      <c r="F12352" t="n">
        <v>446.5148630697032</v>
      </c>
      <c r="G12352" t="n">
        <v>115371.595051596</v>
      </c>
    </row>
    <row r="12353">
      <c r="A12353" s="5" t="n"/>
      <c r="B12353" s="1" t="inlineStr">
        <is>
          <t>d_149_h_15</t>
        </is>
      </c>
      <c r="C12353" t="n">
        <v>1039.585893162062</v>
      </c>
      <c r="D12353" t="n">
        <v>4549.139783079554</v>
      </c>
      <c r="E12353" t="n">
        <v>5731.680243856366</v>
      </c>
      <c r="F12353" t="n">
        <v>4070.566527932459</v>
      </c>
      <c r="G12353" t="n">
        <v>1054558.559295228</v>
      </c>
    </row>
    <row r="12354">
      <c r="A12354" s="5" t="n"/>
      <c r="B12354" s="1" t="inlineStr">
        <is>
          <t>d_149_h_16</t>
        </is>
      </c>
      <c r="C12354" t="n">
        <v>2009.249403893342</v>
      </c>
      <c r="D12354" t="n">
        <v>8796.838256525687</v>
      </c>
      <c r="E12354" t="n">
        <v>11098.64008198952</v>
      </c>
      <c r="F12354" t="n">
        <v>7874.718153023116</v>
      </c>
      <c r="G12354" t="n">
        <v>2035842.832724139</v>
      </c>
    </row>
    <row r="12355">
      <c r="A12355" s="5" t="n"/>
      <c r="B12355" s="1" t="inlineStr">
        <is>
          <t>d_149_h_17</t>
        </is>
      </c>
      <c r="C12355" t="n">
        <v>1463.993163652141</v>
      </c>
      <c r="D12355" t="n">
        <v>6406.481280723004</v>
      </c>
      <c r="E12355" t="n">
        <v>8071.506969736738</v>
      </c>
      <c r="F12355" t="n">
        <v>5736.976544541865</v>
      </c>
      <c r="G12355" t="n">
        <v>1483195.799906279</v>
      </c>
    </row>
    <row r="12356">
      <c r="A12356" s="5" t="n"/>
      <c r="B12356" s="1" t="inlineStr">
        <is>
          <t>d_149_h_18</t>
        </is>
      </c>
      <c r="C12356" t="n">
        <v>1598.313219621493</v>
      </c>
      <c r="D12356" t="n">
        <v>6995.726627322206</v>
      </c>
      <c r="E12356" t="n">
        <v>8825.983777137375</v>
      </c>
      <c r="F12356" t="n">
        <v>6259.982238414233</v>
      </c>
      <c r="G12356" t="n">
        <v>1620732.515313575</v>
      </c>
    </row>
    <row r="12357">
      <c r="A12357" s="5" t="n"/>
      <c r="B12357" s="1" t="inlineStr">
        <is>
          <t>d_149_h_19</t>
        </is>
      </c>
      <c r="C12357" t="n">
        <v>1770.177162489085</v>
      </c>
      <c r="D12357" t="n">
        <v>7745.984757503237</v>
      </c>
      <c r="E12357" t="n">
        <v>9768.910530818281</v>
      </c>
      <c r="F12357" t="n">
        <v>6929.198864255095</v>
      </c>
      <c r="G12357" t="n">
        <v>1793772.02251244</v>
      </c>
    </row>
    <row r="12358">
      <c r="A12358" s="5" t="n"/>
      <c r="B12358" s="1" t="inlineStr">
        <is>
          <t>d_149_h_20</t>
        </is>
      </c>
      <c r="C12358" t="n">
        <v>2607.70066596577</v>
      </c>
      <c r="D12358" t="n">
        <v>11417.62743911304</v>
      </c>
      <c r="E12358" t="n">
        <v>14393.20367651505</v>
      </c>
      <c r="F12358" t="n">
        <v>10226.65211941988</v>
      </c>
      <c r="G12358" t="n">
        <v>2642777.841291428</v>
      </c>
    </row>
    <row r="12359">
      <c r="A12359" s="5" t="n"/>
      <c r="B12359" s="1" t="inlineStr">
        <is>
          <t>d_149_h_21</t>
        </is>
      </c>
      <c r="C12359" t="n">
        <v>3888.151096632369</v>
      </c>
      <c r="D12359" t="n">
        <v>17019.9975307236</v>
      </c>
      <c r="E12359" t="n">
        <v>21435.75769628402</v>
      </c>
      <c r="F12359" t="n">
        <v>15258.47265416789</v>
      </c>
      <c r="G12359" t="n">
        <v>3949293.126300458</v>
      </c>
    </row>
    <row r="12360">
      <c r="A12360" s="5" t="n"/>
      <c r="B12360" s="1" t="inlineStr">
        <is>
          <t>d_149_h_22</t>
        </is>
      </c>
      <c r="C12360" t="n">
        <v>2737.450699283819</v>
      </c>
      <c r="D12360" t="n">
        <v>11982.89338892427</v>
      </c>
      <c r="E12360" t="n">
        <v>15094.06863200756</v>
      </c>
      <c r="F12360" t="n">
        <v>10732.01201688078</v>
      </c>
      <c r="G12360" t="n">
        <v>2781267.846880058</v>
      </c>
    </row>
    <row r="12361">
      <c r="A12361" s="5" t="n"/>
      <c r="B12361" s="1" t="inlineStr">
        <is>
          <t>d_149_h_23</t>
        </is>
      </c>
      <c r="C12361" t="n">
        <v>2270.751382702307</v>
      </c>
      <c r="D12361" t="n">
        <v>9937.527084462095</v>
      </c>
      <c r="E12361" t="n">
        <v>12529.28410458121</v>
      </c>
      <c r="F12361" t="n">
        <v>8903.403591269725</v>
      </c>
      <c r="G12361" t="n">
        <v>2306114.839386358</v>
      </c>
    </row>
    <row r="12362">
      <c r="A12362" s="5" t="n"/>
      <c r="B12362" s="1" t="inlineStr">
        <is>
          <t>d_150_h_00</t>
        </is>
      </c>
      <c r="C12362" t="n">
        <v>883.1960902300003</v>
      </c>
      <c r="D12362" t="n">
        <v>3866.465800329604</v>
      </c>
      <c r="E12362" t="n">
        <v>4872.773212192556</v>
      </c>
      <c r="F12362" t="n">
        <v>3462.924650072721</v>
      </c>
      <c r="G12362" t="n">
        <v>896992.4427230419</v>
      </c>
    </row>
    <row r="12363">
      <c r="A12363" s="5" t="n"/>
      <c r="B12363" s="1" t="inlineStr">
        <is>
          <t>d_150_h_01</t>
        </is>
      </c>
      <c r="C12363" t="n">
        <v>590.1791023709919</v>
      </c>
      <c r="D12363" t="n">
        <v>2582.807750733841</v>
      </c>
      <c r="E12363" t="n">
        <v>3253.124413553201</v>
      </c>
      <c r="F12363" t="n">
        <v>2313.460274378407</v>
      </c>
      <c r="G12363" t="n">
        <v>599215.8189195405</v>
      </c>
    </row>
    <row r="12364">
      <c r="A12364" s="5" t="n"/>
      <c r="B12364" s="1" t="inlineStr">
        <is>
          <t>d_150_h_02</t>
        </is>
      </c>
      <c r="C12364" t="n">
        <v>189.0302907102897</v>
      </c>
      <c r="D12364" t="n">
        <v>827.4522629662594</v>
      </c>
      <c r="E12364" t="n">
        <v>1043.178712855842</v>
      </c>
      <c r="F12364" t="n">
        <v>741.5803310018166</v>
      </c>
      <c r="G12364" t="n">
        <v>191827.3922588841</v>
      </c>
    </row>
    <row r="12365">
      <c r="A12365" s="5" t="n"/>
      <c r="B12365" s="1" t="inlineStr">
        <is>
          <t>d_150_h_03</t>
        </is>
      </c>
      <c r="C12365" t="n">
        <v>135.7755442430141</v>
      </c>
      <c r="D12365" t="n">
        <v>594.0567375220916</v>
      </c>
      <c r="E12365" t="n">
        <v>748.8244722859471</v>
      </c>
      <c r="F12365" t="n">
        <v>532.1476678104787</v>
      </c>
      <c r="G12365" t="n">
        <v>137900.2600031209</v>
      </c>
    </row>
    <row r="12366">
      <c r="A12366" s="5" t="n"/>
      <c r="B12366" s="1" t="inlineStr">
        <is>
          <t>d_150_h_04</t>
        </is>
      </c>
      <c r="C12366" t="n">
        <v>113.4973633007871</v>
      </c>
      <c r="D12366" t="n">
        <v>496.6503963702128</v>
      </c>
      <c r="E12366" t="n">
        <v>625.6555396723506</v>
      </c>
      <c r="F12366" t="n">
        <v>444.6924634046298</v>
      </c>
      <c r="G12366" t="n">
        <v>115080.9211464937</v>
      </c>
    </row>
    <row r="12367">
      <c r="A12367" s="5" t="n"/>
      <c r="B12367" s="1" t="inlineStr">
        <is>
          <t>d_150_h_05</t>
        </is>
      </c>
      <c r="C12367" t="n">
        <v>229.0609671601028</v>
      </c>
      <c r="D12367" t="n">
        <v>1002.772182745514</v>
      </c>
      <c r="E12367" t="n">
        <v>1264.312667780811</v>
      </c>
      <c r="F12367" t="n">
        <v>898.6098844430254</v>
      </c>
      <c r="G12367" t="n">
        <v>232361.6891616239</v>
      </c>
    </row>
    <row r="12368">
      <c r="A12368" s="5" t="n"/>
      <c r="B12368" s="1" t="inlineStr">
        <is>
          <t>d_150_h_06</t>
        </is>
      </c>
      <c r="C12368" t="n">
        <v>808.3961364446458</v>
      </c>
      <c r="D12368" t="n">
        <v>3537.338200993284</v>
      </c>
      <c r="E12368" t="n">
        <v>4459.893988705905</v>
      </c>
      <c r="F12368" t="n">
        <v>3170.627195548295</v>
      </c>
      <c r="G12368" t="n">
        <v>820341.2716533113</v>
      </c>
    </row>
    <row r="12369">
      <c r="A12369" s="5" t="n"/>
      <c r="B12369" s="1" t="inlineStr">
        <is>
          <t>d_150_h_07</t>
        </is>
      </c>
      <c r="C12369" t="n">
        <v>1337.501423013619</v>
      </c>
      <c r="D12369" t="n">
        <v>5855.563653865112</v>
      </c>
      <c r="E12369" t="n">
        <v>7386.014165573747</v>
      </c>
      <c r="F12369" t="n">
        <v>5253.319109199336</v>
      </c>
      <c r="G12369" t="n">
        <v>1358039.987257455</v>
      </c>
    </row>
    <row r="12370">
      <c r="A12370" s="5" t="n"/>
      <c r="B12370" s="1" t="inlineStr">
        <is>
          <t>d_150_h_08</t>
        </is>
      </c>
      <c r="C12370" t="n">
        <v>848.6328098027864</v>
      </c>
      <c r="D12370" t="n">
        <v>3714.552565043638</v>
      </c>
      <c r="E12370" t="n">
        <v>4686.071290572765</v>
      </c>
      <c r="F12370" t="n">
        <v>3326.622146359848</v>
      </c>
      <c r="G12370" t="n">
        <v>862003.1509571256</v>
      </c>
    </row>
    <row r="12371">
      <c r="A12371" s="5" t="n"/>
      <c r="B12371" s="1" t="inlineStr">
        <is>
          <t>d_150_h_09</t>
        </is>
      </c>
      <c r="C12371" t="n">
        <v>602.5871055407396</v>
      </c>
      <c r="D12371" t="n">
        <v>2639.055339254863</v>
      </c>
      <c r="E12371" t="n">
        <v>3327.825716777091</v>
      </c>
      <c r="F12371" t="n">
        <v>2363.490487362444</v>
      </c>
      <c r="G12371" t="n">
        <v>610319.7391156729</v>
      </c>
    </row>
    <row r="12372">
      <c r="A12372" s="5" t="n"/>
      <c r="B12372" s="1" t="inlineStr">
        <is>
          <t>d_150_h_10</t>
        </is>
      </c>
      <c r="C12372" t="n">
        <v>1060.370496087011</v>
      </c>
      <c r="D12372" t="n">
        <v>4643.634877091444</v>
      </c>
      <c r="E12372" t="n">
        <v>5851.810288053929</v>
      </c>
      <c r="F12372" t="n">
        <v>4157.067558861026</v>
      </c>
      <c r="G12372" t="n">
        <v>1075600.351369926</v>
      </c>
    </row>
    <row r="12373">
      <c r="A12373" s="5" t="n"/>
      <c r="B12373" s="1" t="inlineStr">
        <is>
          <t>d_150_h_11</t>
        </is>
      </c>
      <c r="C12373" t="n">
        <v>819.3216262275738</v>
      </c>
      <c r="D12373" t="n">
        <v>3585.5586568586</v>
      </c>
      <c r="E12373" t="n">
        <v>4518.451361633883</v>
      </c>
      <c r="F12373" t="n">
        <v>3210.580869986856</v>
      </c>
      <c r="G12373" t="n">
        <v>830148.0955867528</v>
      </c>
    </row>
    <row r="12374">
      <c r="A12374" s="5" t="n"/>
      <c r="B12374" s="1" t="inlineStr">
        <is>
          <t>d_150_h_12</t>
        </is>
      </c>
      <c r="C12374" t="n">
        <v>997.556029271225</v>
      </c>
      <c r="D12374" t="n">
        <v>4365.699769102031</v>
      </c>
      <c r="E12374" t="n">
        <v>5505.296179780647</v>
      </c>
      <c r="F12374" t="n">
        <v>3916.184279349212</v>
      </c>
      <c r="G12374" t="n">
        <v>1013485.716759859</v>
      </c>
    </row>
    <row r="12375">
      <c r="A12375" s="5" t="n"/>
      <c r="B12375" s="1" t="inlineStr">
        <is>
          <t>d_150_h_13</t>
        </is>
      </c>
      <c r="C12375" t="n">
        <v>712.1509838251651</v>
      </c>
      <c r="D12375" t="n">
        <v>3115.910742435546</v>
      </c>
      <c r="E12375" t="n">
        <v>3929.974286446506</v>
      </c>
      <c r="F12375" t="n">
        <v>2787.514153634435</v>
      </c>
      <c r="G12375" t="n">
        <v>722114.6027644718</v>
      </c>
    </row>
    <row r="12376">
      <c r="A12376" s="5" t="n"/>
      <c r="B12376" s="1" t="inlineStr">
        <is>
          <t>d_150_h_14</t>
        </is>
      </c>
      <c r="C12376" t="n">
        <v>111.6397865092051</v>
      </c>
      <c r="D12376" t="n">
        <v>488.7899619238929</v>
      </c>
      <c r="E12376" t="n">
        <v>615.7235048325604</v>
      </c>
      <c r="F12376" t="n">
        <v>438.0108874233665</v>
      </c>
      <c r="G12376" t="n">
        <v>113275.4566506552</v>
      </c>
    </row>
    <row r="12377">
      <c r="A12377" s="5" t="n"/>
      <c r="B12377" s="1" t="inlineStr">
        <is>
          <t>d_150_h_15</t>
        </is>
      </c>
      <c r="C12377" t="n">
        <v>1056.369385536954</v>
      </c>
      <c r="D12377" t="n">
        <v>4624.882682066659</v>
      </c>
      <c r="E12377" t="n">
        <v>5829.520784012459</v>
      </c>
      <c r="F12377" t="n">
        <v>4147.10145144115</v>
      </c>
      <c r="G12377" t="n">
        <v>1072348.784577176</v>
      </c>
    </row>
    <row r="12378">
      <c r="A12378" s="5" t="n"/>
      <c r="B12378" s="1" t="inlineStr">
        <is>
          <t>d_150_h_16</t>
        </is>
      </c>
      <c r="C12378" t="n">
        <v>2082.935710239469</v>
      </c>
      <c r="D12378" t="n">
        <v>9113.101682119495</v>
      </c>
      <c r="E12378" t="n">
        <v>11484.81812945364</v>
      </c>
      <c r="F12378" t="n">
        <v>8160.69005271914</v>
      </c>
      <c r="G12378" t="n">
        <v>2114302.395183737</v>
      </c>
    </row>
    <row r="12379">
      <c r="A12379" s="5" t="n"/>
      <c r="B12379" s="1" t="inlineStr">
        <is>
          <t>d_150_h_17</t>
        </is>
      </c>
      <c r="C12379" t="n">
        <v>1487.578255074985</v>
      </c>
      <c r="D12379" t="n">
        <v>6511.369802035801</v>
      </c>
      <c r="E12379" t="n">
        <v>8211.740139947093</v>
      </c>
      <c r="F12379" t="n">
        <v>5835.986755679976</v>
      </c>
      <c r="G12379" t="n">
        <v>1507523.193449861</v>
      </c>
    </row>
    <row r="12380">
      <c r="A12380" s="5" t="n"/>
      <c r="B12380" s="1" t="inlineStr">
        <is>
          <t>d_150_h_18</t>
        </is>
      </c>
      <c r="C12380" t="n">
        <v>1576.682053110272</v>
      </c>
      <c r="D12380" t="n">
        <v>6897.684782531427</v>
      </c>
      <c r="E12380" t="n">
        <v>8694.233222862367</v>
      </c>
      <c r="F12380" t="n">
        <v>6172.354197934031</v>
      </c>
      <c r="G12380" t="n">
        <v>1598684.937300462</v>
      </c>
    </row>
    <row r="12381">
      <c r="A12381" s="5" t="n"/>
      <c r="B12381" s="1" t="inlineStr">
        <is>
          <t>d_150_h_19</t>
        </is>
      </c>
      <c r="C12381" t="n">
        <v>1778.417530867877</v>
      </c>
      <c r="D12381" t="n">
        <v>7785.173497420444</v>
      </c>
      <c r="E12381" t="n">
        <v>9813.709071425666</v>
      </c>
      <c r="F12381" t="n">
        <v>6974.119126944874</v>
      </c>
      <c r="G12381" t="n">
        <v>1805980.112907161</v>
      </c>
    </row>
    <row r="12382">
      <c r="A12382" s="5" t="n"/>
      <c r="B12382" s="1" t="inlineStr">
        <is>
          <t>d_150_h_20</t>
        </is>
      </c>
      <c r="C12382" t="n">
        <v>2603.138638289434</v>
      </c>
      <c r="D12382" t="n">
        <v>11387.68562036325</v>
      </c>
      <c r="E12382" t="n">
        <v>14346.88602026954</v>
      </c>
      <c r="F12382" t="n">
        <v>10199.74188279758</v>
      </c>
      <c r="G12382" t="n">
        <v>2642059.702362371</v>
      </c>
    </row>
    <row r="12383">
      <c r="A12383" s="5" t="n"/>
      <c r="B12383" s="1" t="inlineStr">
        <is>
          <t>d_150_h_21</t>
        </is>
      </c>
      <c r="C12383" t="n">
        <v>3932.635341793105</v>
      </c>
      <c r="D12383" t="n">
        <v>17217.56280552002</v>
      </c>
      <c r="E12383" t="n">
        <v>21677.73650321429</v>
      </c>
      <c r="F12383" t="n">
        <v>15430.67981403503</v>
      </c>
      <c r="G12383" t="n">
        <v>3989388.190900872</v>
      </c>
    </row>
    <row r="12384">
      <c r="A12384" s="5" t="n"/>
      <c r="B12384" s="1" t="inlineStr">
        <is>
          <t>d_150_h_22</t>
        </is>
      </c>
      <c r="C12384" t="n">
        <v>2783.583847724649</v>
      </c>
      <c r="D12384" t="n">
        <v>12181.21920537817</v>
      </c>
      <c r="E12384" t="n">
        <v>15353.29291033416</v>
      </c>
      <c r="F12384" t="n">
        <v>10910.88008887451</v>
      </c>
      <c r="G12384" t="n">
        <v>2822858.750324351</v>
      </c>
    </row>
    <row r="12385">
      <c r="A12385" s="5" t="n"/>
      <c r="B12385" s="1" t="inlineStr">
        <is>
          <t>d_150_h_23</t>
        </is>
      </c>
      <c r="C12385" t="n">
        <v>2260.751579152799</v>
      </c>
      <c r="D12385" t="n">
        <v>9890.20173313614</v>
      </c>
      <c r="E12385" t="n">
        <v>12462.58770412546</v>
      </c>
      <c r="F12385" t="n">
        <v>8843.818438150545</v>
      </c>
      <c r="G12385" t="n">
        <v>2291549.488662043</v>
      </c>
    </row>
    <row r="12386">
      <c r="A12386" s="5" t="n"/>
      <c r="B12386" s="1" t="inlineStr">
        <is>
          <t>d_151_h_00</t>
        </is>
      </c>
      <c r="C12386" t="n">
        <v>887.7704594030658</v>
      </c>
      <c r="D12386" t="n">
        <v>3887.376452908126</v>
      </c>
      <c r="E12386" t="n">
        <v>4901.386507330344</v>
      </c>
      <c r="F12386" t="n">
        <v>3482.404149166115</v>
      </c>
      <c r="G12386" t="n">
        <v>900370.5854678752</v>
      </c>
    </row>
    <row r="12387">
      <c r="A12387" s="5" t="n"/>
      <c r="B12387" s="1" t="inlineStr">
        <is>
          <t>d_151_h_01</t>
        </is>
      </c>
      <c r="C12387" t="n">
        <v>587.8381948284003</v>
      </c>
      <c r="D12387" t="n">
        <v>2571.316866649055</v>
      </c>
      <c r="E12387" t="n">
        <v>3242.869768334706</v>
      </c>
      <c r="F12387" t="n">
        <v>2304.954591872863</v>
      </c>
      <c r="G12387" t="n">
        <v>596947.1264472544</v>
      </c>
    </row>
    <row r="12388">
      <c r="A12388" s="5" t="n"/>
      <c r="B12388" s="1" t="inlineStr">
        <is>
          <t>d_151_h_02</t>
        </is>
      </c>
      <c r="C12388" t="n">
        <v>188.8567643843538</v>
      </c>
      <c r="D12388" t="n">
        <v>826.6397091846587</v>
      </c>
      <c r="E12388" t="n">
        <v>1042.483483279836</v>
      </c>
      <c r="F12388" t="n">
        <v>740.7529977535548</v>
      </c>
      <c r="G12388" t="n">
        <v>191428.685245911</v>
      </c>
    </row>
    <row r="12389">
      <c r="A12389" s="5" t="n"/>
      <c r="B12389" s="1" t="inlineStr">
        <is>
          <t>d_151_h_03</t>
        </is>
      </c>
      <c r="C12389" t="n">
        <v>133.6541160069048</v>
      </c>
      <c r="D12389" t="n">
        <v>584.7589536819316</v>
      </c>
      <c r="E12389" t="n">
        <v>737.445666028933</v>
      </c>
      <c r="F12389" t="n">
        <v>523.4341152120844</v>
      </c>
      <c r="G12389" t="n">
        <v>135498.6688444018</v>
      </c>
    </row>
    <row r="12390">
      <c r="A12390" s="5" t="n"/>
      <c r="B12390" s="1" t="inlineStr">
        <is>
          <t>d_151_h_04</t>
        </is>
      </c>
      <c r="C12390" t="n">
        <v>114.8878719191065</v>
      </c>
      <c r="D12390" t="n">
        <v>502.8048504182659</v>
      </c>
      <c r="E12390" t="n">
        <v>633.614806471948</v>
      </c>
      <c r="F12390" t="n">
        <v>450.2904202858415</v>
      </c>
      <c r="G12390" t="n">
        <v>116478.6191202844</v>
      </c>
    </row>
    <row r="12391">
      <c r="A12391" s="5" t="n"/>
      <c r="B12391" s="1" t="inlineStr">
        <is>
          <t>d_151_h_05</t>
        </is>
      </c>
      <c r="C12391" t="n">
        <v>225.5870302578738</v>
      </c>
      <c r="D12391" t="n">
        <v>987.406024990211</v>
      </c>
      <c r="E12391" t="n">
        <v>1244.269686676915</v>
      </c>
      <c r="F12391" t="n">
        <v>884.3983239101492</v>
      </c>
      <c r="G12391" t="n">
        <v>229394.4874138006</v>
      </c>
    </row>
    <row r="12392">
      <c r="A12392" s="5" t="n"/>
      <c r="B12392" s="1" t="inlineStr">
        <is>
          <t>d_151_h_06</t>
        </is>
      </c>
      <c r="C12392" t="n">
        <v>809.7103408686876</v>
      </c>
      <c r="D12392" t="n">
        <v>3542.739679577068</v>
      </c>
      <c r="E12392" t="n">
        <v>4470.574541711907</v>
      </c>
      <c r="F12392" t="n">
        <v>3170.401909020767</v>
      </c>
      <c r="G12392" t="n">
        <v>820009.9357336505</v>
      </c>
    </row>
    <row r="12393">
      <c r="A12393" s="5" t="n"/>
      <c r="B12393" s="1" t="inlineStr">
        <is>
          <t>d_151_h_07</t>
        </is>
      </c>
      <c r="C12393" t="n">
        <v>1328.013061770404</v>
      </c>
      <c r="D12393" t="n">
        <v>5808.457946268528</v>
      </c>
      <c r="E12393" t="n">
        <v>7319.398191885226</v>
      </c>
      <c r="F12393" t="n">
        <v>5202.558709630399</v>
      </c>
      <c r="G12393" t="n">
        <v>1348161.944594286</v>
      </c>
    </row>
    <row r="12394">
      <c r="A12394" s="5" t="n"/>
      <c r="B12394" s="1" t="inlineStr">
        <is>
          <t>d_151_h_08</t>
        </is>
      </c>
      <c r="C12394" t="n">
        <v>848.3675508023236</v>
      </c>
      <c r="D12394" t="n">
        <v>3713.813277056219</v>
      </c>
      <c r="E12394" t="n">
        <v>4684.011526033756</v>
      </c>
      <c r="F12394" t="n">
        <v>3325.571524363261</v>
      </c>
      <c r="G12394" t="n">
        <v>860481.5925062756</v>
      </c>
    </row>
    <row r="12395">
      <c r="A12395" s="5" t="n"/>
      <c r="B12395" s="1" t="inlineStr">
        <is>
          <t>d_151_h_09</t>
        </is>
      </c>
      <c r="C12395" t="n">
        <v>602.1936714862152</v>
      </c>
      <c r="D12395" t="n">
        <v>2633.715477294697</v>
      </c>
      <c r="E12395" t="n">
        <v>3317.526178821101</v>
      </c>
      <c r="F12395" t="n">
        <v>2358.559470061677</v>
      </c>
      <c r="G12395" t="n">
        <v>611583.2672680225</v>
      </c>
    </row>
    <row r="12396">
      <c r="A12396" s="5" t="n"/>
      <c r="B12396" s="1" t="inlineStr">
        <is>
          <t>d_151_h_10</t>
        </is>
      </c>
      <c r="C12396" t="n">
        <v>1068.674898312306</v>
      </c>
      <c r="D12396" t="n">
        <v>4676.079400079139</v>
      </c>
      <c r="E12396" t="n">
        <v>5893.483616768253</v>
      </c>
      <c r="F12396" t="n">
        <v>4186.76934429318</v>
      </c>
      <c r="G12396" t="n">
        <v>1083762.824022048</v>
      </c>
    </row>
    <row r="12397">
      <c r="A12397" s="5" t="n"/>
      <c r="B12397" s="1" t="inlineStr">
        <is>
          <t>d_151_h_11</t>
        </is>
      </c>
      <c r="C12397" t="n">
        <v>818.6539434448779</v>
      </c>
      <c r="D12397" t="n">
        <v>3585.060414974956</v>
      </c>
      <c r="E12397" t="n">
        <v>4516.930718478559</v>
      </c>
      <c r="F12397" t="n">
        <v>3215.879253395272</v>
      </c>
      <c r="G12397" t="n">
        <v>831431.8615421645</v>
      </c>
    </row>
    <row r="12398">
      <c r="A12398" s="5" t="n"/>
      <c r="B12398" s="1" t="inlineStr">
        <is>
          <t>d_151_h_12</t>
        </is>
      </c>
      <c r="C12398" t="n">
        <v>1003.843068893267</v>
      </c>
      <c r="D12398" t="n">
        <v>4395.4790612057</v>
      </c>
      <c r="E12398" t="n">
        <v>5537.321046583994</v>
      </c>
      <c r="F12398" t="n">
        <v>3944.594694817238</v>
      </c>
      <c r="G12398" t="n">
        <v>1020111.802580047</v>
      </c>
    </row>
    <row r="12399">
      <c r="A12399" s="5" t="n"/>
      <c r="B12399" s="1" t="inlineStr">
        <is>
          <t>d_151_h_13</t>
        </is>
      </c>
      <c r="C12399" t="n">
        <v>719.7227311815976</v>
      </c>
      <c r="D12399" t="n">
        <v>3151.797166422199</v>
      </c>
      <c r="E12399" t="n">
        <v>3968.564035006142</v>
      </c>
      <c r="F12399" t="n">
        <v>2826.986665993378</v>
      </c>
      <c r="G12399" t="n">
        <v>732020.5654494981</v>
      </c>
    </row>
    <row r="12400">
      <c r="A12400" s="5" t="n"/>
      <c r="B12400" s="1" t="inlineStr">
        <is>
          <t>d_151_h_14</t>
        </is>
      </c>
      <c r="C12400" t="n">
        <v>113.0797798223716</v>
      </c>
      <c r="D12400" t="n">
        <v>495.0673523869518</v>
      </c>
      <c r="E12400" t="n">
        <v>624.085722843475</v>
      </c>
      <c r="F12400" t="n">
        <v>443.2798941036191</v>
      </c>
      <c r="G12400" t="n">
        <v>114851.134188036</v>
      </c>
    </row>
    <row r="12401">
      <c r="A12401" s="5" t="n"/>
      <c r="B12401" s="1" t="inlineStr">
        <is>
          <t>d_151_h_15</t>
        </is>
      </c>
      <c r="C12401" t="n">
        <v>1026.523355010546</v>
      </c>
      <c r="D12401" t="n">
        <v>4491.588010206985</v>
      </c>
      <c r="E12401" t="n">
        <v>5664.750594051782</v>
      </c>
      <c r="F12401" t="n">
        <v>4023.005819083237</v>
      </c>
      <c r="G12401" t="n">
        <v>1040614.273658812</v>
      </c>
    </row>
    <row r="12402">
      <c r="A12402" s="5" t="n"/>
      <c r="B12402" s="1" t="inlineStr">
        <is>
          <t>d_151_h_16</t>
        </is>
      </c>
      <c r="C12402" t="n">
        <v>2018.2380734464</v>
      </c>
      <c r="D12402" t="n">
        <v>8835.922976738848</v>
      </c>
      <c r="E12402" t="n">
        <v>11134.12683083744</v>
      </c>
      <c r="F12402" t="n">
        <v>7924.282105549992</v>
      </c>
      <c r="G12402" t="n">
        <v>2047834.301491972</v>
      </c>
    </row>
    <row r="12403">
      <c r="A12403" s="5" t="n"/>
      <c r="B12403" s="1" t="inlineStr">
        <is>
          <t>d_151_h_17</t>
        </is>
      </c>
      <c r="C12403" t="n">
        <v>1445.051168255041</v>
      </c>
      <c r="D12403" t="n">
        <v>6324.12564805381</v>
      </c>
      <c r="E12403" t="n">
        <v>7974.352083126758</v>
      </c>
      <c r="F12403" t="n">
        <v>5662.054701359142</v>
      </c>
      <c r="G12403" t="n">
        <v>1465276.113291037</v>
      </c>
    </row>
    <row r="12404">
      <c r="A12404" s="5" t="n"/>
      <c r="B12404" s="1" t="inlineStr">
        <is>
          <t>d_151_h_18</t>
        </is>
      </c>
      <c r="C12404" t="n">
        <v>1584.689210567461</v>
      </c>
      <c r="D12404" t="n">
        <v>6936.364383032865</v>
      </c>
      <c r="E12404" t="n">
        <v>8740.133150347589</v>
      </c>
      <c r="F12404" t="n">
        <v>6209.973372614585</v>
      </c>
      <c r="G12404" t="n">
        <v>1606121.143476521</v>
      </c>
    </row>
    <row r="12405">
      <c r="A12405" s="5" t="n"/>
      <c r="B12405" s="1" t="inlineStr">
        <is>
          <t>d_151_h_19</t>
        </is>
      </c>
      <c r="C12405" t="n">
        <v>1760.167224839167</v>
      </c>
      <c r="D12405" t="n">
        <v>7702.392953368366</v>
      </c>
      <c r="E12405" t="n">
        <v>9715.609381336679</v>
      </c>
      <c r="F12405" t="n">
        <v>6895.997422470649</v>
      </c>
      <c r="G12405" t="n">
        <v>1786407.619735534</v>
      </c>
    </row>
    <row r="12406">
      <c r="A12406" s="5" t="n"/>
      <c r="B12406" s="1" t="inlineStr">
        <is>
          <t>d_151_h_20</t>
        </is>
      </c>
      <c r="C12406" t="n">
        <v>2632.169513412061</v>
      </c>
      <c r="D12406" t="n">
        <v>11522.88208327975</v>
      </c>
      <c r="E12406" t="n">
        <v>14522.24331447205</v>
      </c>
      <c r="F12406" t="n">
        <v>10323.64891355331</v>
      </c>
      <c r="G12406" t="n">
        <v>2669728.600675922</v>
      </c>
    </row>
    <row r="12407">
      <c r="A12407" s="5" t="n"/>
      <c r="B12407" s="1" t="inlineStr">
        <is>
          <t>d_151_h_21</t>
        </is>
      </c>
      <c r="C12407" t="n">
        <v>3848.040830614698</v>
      </c>
      <c r="D12407" t="n">
        <v>16836.91538314003</v>
      </c>
      <c r="E12407" t="n">
        <v>21223.57170365781</v>
      </c>
      <c r="F12407" t="n">
        <v>15077.3734794126</v>
      </c>
      <c r="G12407" t="n">
        <v>3899631.350749249</v>
      </c>
    </row>
    <row r="12408">
      <c r="A12408" s="5" t="n"/>
      <c r="B12408" s="1" t="inlineStr">
        <is>
          <t>d_151_h_22</t>
        </is>
      </c>
      <c r="C12408" t="n">
        <v>2815.257993074464</v>
      </c>
      <c r="D12408" t="n">
        <v>12326.74024148498</v>
      </c>
      <c r="E12408" t="n">
        <v>15530.38936585376</v>
      </c>
      <c r="F12408" t="n">
        <v>11044.63357831579</v>
      </c>
      <c r="G12408" t="n">
        <v>2857930.559580933</v>
      </c>
    </row>
    <row r="12409">
      <c r="A12409" s="5" t="n"/>
      <c r="B12409" s="1" t="inlineStr">
        <is>
          <t>d_151_h_23</t>
        </is>
      </c>
      <c r="C12409" t="n">
        <v>2268.739473752282</v>
      </c>
      <c r="D12409" t="n">
        <v>9931.822672154867</v>
      </c>
      <c r="E12409" t="n">
        <v>12503.57176859686</v>
      </c>
      <c r="F12409" t="n">
        <v>8905.15637342357</v>
      </c>
      <c r="G12409" t="n">
        <v>2306471.75494535</v>
      </c>
    </row>
    <row r="12410">
      <c r="A12410" s="5" t="n"/>
      <c r="B12410" s="1" t="inlineStr">
        <is>
          <t>d_152_h_00</t>
        </is>
      </c>
      <c r="C12410" t="n">
        <v>879.7260595813857</v>
      </c>
      <c r="D12410" t="n">
        <v>3849.705462077368</v>
      </c>
      <c r="E12410" t="n">
        <v>4850.421099598773</v>
      </c>
      <c r="F12410" t="n">
        <v>3447.058571367438</v>
      </c>
      <c r="G12410" t="n">
        <v>892899.4030920092</v>
      </c>
    </row>
    <row r="12411">
      <c r="A12411" s="5" t="n"/>
      <c r="B12411" s="1" t="inlineStr">
        <is>
          <t>d_152_h_01</t>
        </is>
      </c>
      <c r="C12411" t="n">
        <v>594.1446096940506</v>
      </c>
      <c r="D12411" t="n">
        <v>2599.351866060924</v>
      </c>
      <c r="E12411" t="n">
        <v>3275.93519466316</v>
      </c>
      <c r="F12411" t="n">
        <v>2330.268186728005</v>
      </c>
      <c r="G12411" t="n">
        <v>602844.6320930318</v>
      </c>
    </row>
    <row r="12412">
      <c r="A12412" s="5" t="n"/>
      <c r="B12412" s="1" t="inlineStr">
        <is>
          <t>d_152_h_02</t>
        </is>
      </c>
      <c r="C12412" t="n">
        <v>197.5518227203981</v>
      </c>
      <c r="D12412" t="n">
        <v>865.0814946740054</v>
      </c>
      <c r="E12412" t="n">
        <v>1089.363671444572</v>
      </c>
      <c r="F12412" t="n">
        <v>775.7252525912413</v>
      </c>
      <c r="G12412" t="n">
        <v>200584.3604571058</v>
      </c>
    </row>
    <row r="12413">
      <c r="A12413" s="5" t="n"/>
      <c r="B12413" s="1" t="inlineStr">
        <is>
          <t>d_152_h_03</t>
        </is>
      </c>
      <c r="C12413" t="n">
        <v>134.4059879827218</v>
      </c>
      <c r="D12413" t="n">
        <v>588.2637068387278</v>
      </c>
      <c r="E12413" t="n">
        <v>741.8502668207179</v>
      </c>
      <c r="F12413" t="n">
        <v>526.3033346404031</v>
      </c>
      <c r="G12413" t="n">
        <v>136035.838257498</v>
      </c>
    </row>
    <row r="12414">
      <c r="A12414" s="5" t="n"/>
      <c r="B12414" s="1" t="inlineStr">
        <is>
          <t>d_152_h_04</t>
        </is>
      </c>
      <c r="C12414" t="n">
        <v>113.0971203181146</v>
      </c>
      <c r="D12414" t="n">
        <v>495.0699802223738</v>
      </c>
      <c r="E12414" t="n">
        <v>623.8748425286092</v>
      </c>
      <c r="F12414" t="n">
        <v>443.5317051933508</v>
      </c>
      <c r="G12414" t="n">
        <v>114782.1767950394</v>
      </c>
    </row>
    <row r="12415">
      <c r="A12415" s="5" t="n"/>
      <c r="B12415" s="1" t="inlineStr">
        <is>
          <t>d_152_h_05</t>
        </is>
      </c>
      <c r="C12415" t="n">
        <v>225.3064049824817</v>
      </c>
      <c r="D12415" t="n">
        <v>987.0317174237636</v>
      </c>
      <c r="E12415" t="n">
        <v>1244.314134869072</v>
      </c>
      <c r="F12415" t="n">
        <v>886.7681647881699</v>
      </c>
      <c r="G12415" t="n">
        <v>229057.1321890312</v>
      </c>
    </row>
    <row r="12416">
      <c r="A12416" s="5" t="n"/>
      <c r="B12416" s="1" t="inlineStr">
        <is>
          <t>d_152_h_06</t>
        </is>
      </c>
      <c r="C12416" t="n">
        <v>795.7993536090994</v>
      </c>
      <c r="D12416" t="n">
        <v>3480.967565787512</v>
      </c>
      <c r="E12416" t="n">
        <v>4391.016055285481</v>
      </c>
      <c r="F12416" t="n">
        <v>3113.87733276465</v>
      </c>
      <c r="G12416" t="n">
        <v>805987.9131543642</v>
      </c>
    </row>
    <row r="12417">
      <c r="A12417" s="5" t="n"/>
      <c r="B12417" s="1" t="inlineStr">
        <is>
          <t>d_152_h_07</t>
        </is>
      </c>
      <c r="C12417" t="n">
        <v>1328.461433040443</v>
      </c>
      <c r="D12417" t="n">
        <v>5811.755363662087</v>
      </c>
      <c r="E12417" t="n">
        <v>7324.731971803112</v>
      </c>
      <c r="F12417" t="n">
        <v>5205.211610447061</v>
      </c>
      <c r="G12417" t="n">
        <v>1346507.321340943</v>
      </c>
    </row>
    <row r="12418">
      <c r="A12418" s="5" t="n"/>
      <c r="B12418" s="1" t="inlineStr">
        <is>
          <t>d_152_h_08</t>
        </is>
      </c>
      <c r="C12418" t="n">
        <v>837.7394982486284</v>
      </c>
      <c r="D12418" t="n">
        <v>3666.159720606668</v>
      </c>
      <c r="E12418" t="n">
        <v>4619.07815814461</v>
      </c>
      <c r="F12418" t="n">
        <v>3281.655180818102</v>
      </c>
      <c r="G12418" t="n">
        <v>847753.079458927</v>
      </c>
    </row>
    <row r="12419">
      <c r="A12419" s="5" t="n"/>
      <c r="B12419" s="1" t="inlineStr">
        <is>
          <t>d_152_h_09</t>
        </is>
      </c>
      <c r="C12419" t="n">
        <v>596.531403713455</v>
      </c>
      <c r="D12419" t="n">
        <v>2611.734169872437</v>
      </c>
      <c r="E12419" t="n">
        <v>3294.308406364927</v>
      </c>
      <c r="F12419" t="n">
        <v>2341.201177473657</v>
      </c>
      <c r="G12419" t="n">
        <v>605322.6632395866</v>
      </c>
    </row>
    <row r="12420">
      <c r="A12420" s="5" t="n"/>
      <c r="B12420" s="1" t="inlineStr">
        <is>
          <t>d_152_h_10</t>
        </is>
      </c>
      <c r="C12420" t="n">
        <v>1081.977894051609</v>
      </c>
      <c r="D12420" t="n">
        <v>4734.13940391104</v>
      </c>
      <c r="E12420" t="n">
        <v>5965.3217021871</v>
      </c>
      <c r="F12420" t="n">
        <v>4239.365638153849</v>
      </c>
      <c r="G12420" t="n">
        <v>1098086.243306832</v>
      </c>
    </row>
    <row r="12421">
      <c r="A12421" s="5" t="n"/>
      <c r="B12421" s="1" t="inlineStr">
        <is>
          <t>d_152_h_11</t>
        </is>
      </c>
      <c r="C12421" t="n">
        <v>822.249114979788</v>
      </c>
      <c r="D12421" t="n">
        <v>3599.669233736636</v>
      </c>
      <c r="E12421" t="n">
        <v>4536.879271949638</v>
      </c>
      <c r="F12421" t="n">
        <v>3228.352551800297</v>
      </c>
      <c r="G12421" t="n">
        <v>835715.1096263708</v>
      </c>
    </row>
    <row r="12422">
      <c r="A12422" s="5" t="n"/>
      <c r="B12422" s="1" t="inlineStr">
        <is>
          <t>d_152_h_12</t>
        </is>
      </c>
      <c r="C12422" t="n">
        <v>1006.837660281017</v>
      </c>
      <c r="D12422" t="n">
        <v>4404.387191040791</v>
      </c>
      <c r="E12422" t="n">
        <v>5552.454996730976</v>
      </c>
      <c r="F12422" t="n">
        <v>3941.206764904581</v>
      </c>
      <c r="G12422" t="n">
        <v>1021983.298947136</v>
      </c>
    </row>
    <row r="12423">
      <c r="A12423" s="5" t="n"/>
      <c r="B12423" s="1" t="inlineStr">
        <is>
          <t>d_152_h_13</t>
        </is>
      </c>
      <c r="C12423" t="n">
        <v>731.692447018105</v>
      </c>
      <c r="D12423" t="n">
        <v>3202.527983350735</v>
      </c>
      <c r="E12423" t="n">
        <v>4034.645214360883</v>
      </c>
      <c r="F12423" t="n">
        <v>2870.135104457899</v>
      </c>
      <c r="G12423" t="n">
        <v>743067.9187540119</v>
      </c>
    </row>
    <row r="12424">
      <c r="A12424" s="5" t="n"/>
      <c r="B12424" s="1" t="inlineStr">
        <is>
          <t>d_152_h_14</t>
        </is>
      </c>
      <c r="C12424" t="n">
        <v>112.2607366377475</v>
      </c>
      <c r="D12424" t="n">
        <v>491.2443758902009</v>
      </c>
      <c r="E12424" t="n">
        <v>619.3782684676713</v>
      </c>
      <c r="F12424" t="n">
        <v>439.7770948480073</v>
      </c>
      <c r="G12424" t="n">
        <v>113855.9820066238</v>
      </c>
    </row>
    <row r="12425">
      <c r="A12425" s="5" t="n"/>
      <c r="B12425" s="1" t="inlineStr">
        <is>
          <t>d_152_h_15</t>
        </is>
      </c>
      <c r="C12425" t="n">
        <v>1041.649778400269</v>
      </c>
      <c r="D12425" t="n">
        <v>4557.492213290197</v>
      </c>
      <c r="E12425" t="n">
        <v>5741.5158473729</v>
      </c>
      <c r="F12425" t="n">
        <v>4075.986764257755</v>
      </c>
      <c r="G12425" t="n">
        <v>1055578.141318499</v>
      </c>
    </row>
    <row r="12426">
      <c r="A12426" s="5" t="n"/>
      <c r="B12426" s="1" t="inlineStr">
        <is>
          <t>d_152_h_16</t>
        </is>
      </c>
      <c r="C12426" t="n">
        <v>2010.491844380238</v>
      </c>
      <c r="D12426" t="n">
        <v>8796.091089837997</v>
      </c>
      <c r="E12426" t="n">
        <v>11096.52251628761</v>
      </c>
      <c r="F12426" t="n">
        <v>7868.024823237952</v>
      </c>
      <c r="G12426" t="n">
        <v>2040792.217239526</v>
      </c>
    </row>
    <row r="12427">
      <c r="A12427" s="5" t="n"/>
      <c r="B12427" s="1" t="inlineStr">
        <is>
          <t>d_152_h_17</t>
        </is>
      </c>
      <c r="C12427" t="n">
        <v>1442.252239643284</v>
      </c>
      <c r="D12427" t="n">
        <v>6309.728118053569</v>
      </c>
      <c r="E12427" t="n">
        <v>7950.414347161579</v>
      </c>
      <c r="F12427" t="n">
        <v>5639.379036636682</v>
      </c>
      <c r="G12427" t="n">
        <v>1460942.194809135</v>
      </c>
    </row>
    <row r="12428">
      <c r="A12428" s="5" t="n"/>
      <c r="B12428" s="1" t="inlineStr">
        <is>
          <t>d_152_h_18</t>
        </is>
      </c>
      <c r="C12428" t="n">
        <v>1618.754500259754</v>
      </c>
      <c r="D12428" t="n">
        <v>7087.553588636155</v>
      </c>
      <c r="E12428" t="n">
        <v>8930.617041917925</v>
      </c>
      <c r="F12428" t="n">
        <v>6354.250489338274</v>
      </c>
      <c r="G12428" t="n">
        <v>1642249.288034384</v>
      </c>
    </row>
    <row r="12429">
      <c r="A12429" s="5" t="n"/>
      <c r="B12429" s="1" t="inlineStr">
        <is>
          <t>d_152_h_19</t>
        </is>
      </c>
      <c r="C12429" t="n">
        <v>1737.122910014086</v>
      </c>
      <c r="D12429" t="n">
        <v>7604.378890111539</v>
      </c>
      <c r="E12429" t="n">
        <v>9583.931370215998</v>
      </c>
      <c r="F12429" t="n">
        <v>6810.449773999987</v>
      </c>
      <c r="G12429" t="n">
        <v>1762719.097874297</v>
      </c>
    </row>
    <row r="12430">
      <c r="A12430" s="5" t="n"/>
      <c r="B12430" s="1" t="inlineStr">
        <is>
          <t>d_152_h_20</t>
        </is>
      </c>
      <c r="C12430" t="n">
        <v>2600.085696782719</v>
      </c>
      <c r="D12430" t="n">
        <v>11375.09192218572</v>
      </c>
      <c r="E12430" t="n">
        <v>14330.76633953468</v>
      </c>
      <c r="F12430" t="n">
        <v>10185.03682184965</v>
      </c>
      <c r="G12430" t="n">
        <v>2633727.893105154</v>
      </c>
    </row>
    <row r="12431">
      <c r="A12431" s="5" t="n"/>
      <c r="B12431" s="1" t="inlineStr">
        <is>
          <t>d_152_h_21</t>
        </is>
      </c>
      <c r="C12431" t="n">
        <v>4003.134287513443</v>
      </c>
      <c r="D12431" t="n">
        <v>17520.9091292969</v>
      </c>
      <c r="E12431" t="n">
        <v>22070.22499928509</v>
      </c>
      <c r="F12431" t="n">
        <v>15695.59419587652</v>
      </c>
      <c r="G12431" t="n">
        <v>4058652.024480378</v>
      </c>
    </row>
    <row r="12432">
      <c r="A12432" s="5" t="n"/>
      <c r="B12432" s="1" t="inlineStr">
        <is>
          <t>d_152_h_22</t>
        </is>
      </c>
      <c r="C12432" t="n">
        <v>2781.169261567508</v>
      </c>
      <c r="D12432" t="n">
        <v>12173.50014798088</v>
      </c>
      <c r="E12432" t="n">
        <v>15334.59136519649</v>
      </c>
      <c r="F12432" t="n">
        <v>10915.07358168726</v>
      </c>
      <c r="G12432" t="n">
        <v>2830350.717948985</v>
      </c>
    </row>
    <row r="12433">
      <c r="A12433" s="5" t="n"/>
      <c r="B12433" s="1" t="inlineStr">
        <is>
          <t>d_152_h_23</t>
        </is>
      </c>
      <c r="C12433" t="n">
        <v>2202.892710994862</v>
      </c>
      <c r="D12433" t="n">
        <v>9641.109317200511</v>
      </c>
      <c r="E12433" t="n">
        <v>12153.96298969206</v>
      </c>
      <c r="F12433" t="n">
        <v>8634.389475009861</v>
      </c>
      <c r="G12433" t="n">
        <v>2235519.898519918</v>
      </c>
    </row>
    <row r="12434">
      <c r="A12434" s="5" t="n"/>
      <c r="B12434" s="1" t="inlineStr">
        <is>
          <t>d_153_h_00</t>
        </is>
      </c>
      <c r="C12434" t="n">
        <v>899.2474260613805</v>
      </c>
      <c r="D12434" t="n">
        <v>3934.289674113544</v>
      </c>
      <c r="E12434" t="n">
        <v>4958.496196100392</v>
      </c>
      <c r="F12434" t="n">
        <v>3522.839973709917</v>
      </c>
      <c r="G12434" t="n">
        <v>911291.9009597343</v>
      </c>
    </row>
    <row r="12435">
      <c r="A12435" s="5" t="n"/>
      <c r="B12435" s="1" t="inlineStr">
        <is>
          <t>d_153_h_01</t>
        </is>
      </c>
      <c r="C12435" t="n">
        <v>579.5241726428393</v>
      </c>
      <c r="D12435" t="n">
        <v>2535.658511404749</v>
      </c>
      <c r="E12435" t="n">
        <v>3194.678302498787</v>
      </c>
      <c r="F12435" t="n">
        <v>2270.516238379837</v>
      </c>
      <c r="G12435" t="n">
        <v>589012.3565261471</v>
      </c>
    </row>
    <row r="12436">
      <c r="A12436" s="5" t="n"/>
      <c r="B12436" s="1" t="inlineStr">
        <is>
          <t>d_153_h_02</t>
        </is>
      </c>
      <c r="C12436" t="n">
        <v>187.392175207896</v>
      </c>
      <c r="D12436" t="n">
        <v>819.920086335512</v>
      </c>
      <c r="E12436" t="n">
        <v>1032.970730294267</v>
      </c>
      <c r="F12436" t="n">
        <v>733.749075963421</v>
      </c>
      <c r="G12436" t="n">
        <v>190050.8798848371</v>
      </c>
    </row>
    <row r="12437">
      <c r="A12437" s="5" t="n"/>
      <c r="B12437" s="1" t="inlineStr">
        <is>
          <t>d_153_h_03</t>
        </is>
      </c>
      <c r="C12437" t="n">
        <v>134.1738252404034</v>
      </c>
      <c r="D12437" t="n">
        <v>587.3361204536287</v>
      </c>
      <c r="E12437" t="n">
        <v>740.1610366959577</v>
      </c>
      <c r="F12437" t="n">
        <v>526.2921783010328</v>
      </c>
      <c r="G12437" t="n">
        <v>136261.5967996717</v>
      </c>
    </row>
    <row r="12438">
      <c r="A12438" s="5" t="n"/>
      <c r="B12438" s="1" t="inlineStr">
        <is>
          <t>d_153_h_04</t>
        </is>
      </c>
      <c r="C12438" t="n">
        <v>117.0811977749962</v>
      </c>
      <c r="D12438" t="n">
        <v>512.4098035286124</v>
      </c>
      <c r="E12438" t="n">
        <v>645.9210347305363</v>
      </c>
      <c r="F12438" t="n">
        <v>459.2288161796241</v>
      </c>
      <c r="G12438" t="n">
        <v>118883.9198771385</v>
      </c>
    </row>
    <row r="12439">
      <c r="A12439" s="5" t="n"/>
      <c r="B12439" s="1" t="inlineStr">
        <is>
          <t>d_153_h_05</t>
        </is>
      </c>
      <c r="C12439" t="n">
        <v>226.4437057258304</v>
      </c>
      <c r="D12439" t="n">
        <v>990.9263873759681</v>
      </c>
      <c r="E12439" t="n">
        <v>1248.813110292677</v>
      </c>
      <c r="F12439" t="n">
        <v>888.4689757933513</v>
      </c>
      <c r="G12439" t="n">
        <v>229953.4161993847</v>
      </c>
    </row>
    <row r="12440">
      <c r="A12440" s="5" t="n"/>
      <c r="B12440" s="1" t="inlineStr">
        <is>
          <t>d_153_h_06</t>
        </is>
      </c>
      <c r="C12440" t="n">
        <v>808.9101586304952</v>
      </c>
      <c r="D12440" t="n">
        <v>3541.760310767022</v>
      </c>
      <c r="E12440" t="n">
        <v>4460.945811479623</v>
      </c>
      <c r="F12440" t="n">
        <v>3179.474925443868</v>
      </c>
      <c r="G12440" t="n">
        <v>822744.7267146811</v>
      </c>
    </row>
    <row r="12441">
      <c r="A12441" s="5" t="n"/>
      <c r="B12441" s="1" t="inlineStr">
        <is>
          <t>d_153_h_07</t>
        </is>
      </c>
      <c r="C12441" t="n">
        <v>1353.301692791905</v>
      </c>
      <c r="D12441" t="n">
        <v>5923.508608491588</v>
      </c>
      <c r="E12441" t="n">
        <v>7470.268122028052</v>
      </c>
      <c r="F12441" t="n">
        <v>5297.698511539164</v>
      </c>
      <c r="G12441" t="n">
        <v>1369844.297699655</v>
      </c>
    </row>
    <row r="12442">
      <c r="A12442" s="5" t="n"/>
      <c r="B12442" s="1" t="inlineStr">
        <is>
          <t>d_153_h_08</t>
        </is>
      </c>
      <c r="C12442" t="n">
        <v>867.0369074919025</v>
      </c>
      <c r="D12442" t="n">
        <v>3795.482650328143</v>
      </c>
      <c r="E12442" t="n">
        <v>4780.29465441925</v>
      </c>
      <c r="F12442" t="n">
        <v>3398.311613398408</v>
      </c>
      <c r="G12442" t="n">
        <v>880458.7525093158</v>
      </c>
    </row>
    <row r="12443">
      <c r="A12443" s="5" t="n"/>
      <c r="B12443" s="1" t="inlineStr">
        <is>
          <t>d_153_h_09</t>
        </is>
      </c>
      <c r="C12443" t="n">
        <v>607.5795295199823</v>
      </c>
      <c r="D12443" t="n">
        <v>2658.03766321272</v>
      </c>
      <c r="E12443" t="n">
        <v>3345.005445054095</v>
      </c>
      <c r="F12443" t="n">
        <v>2377.482311643225</v>
      </c>
      <c r="G12443" t="n">
        <v>615863.2513886295</v>
      </c>
    </row>
    <row r="12444">
      <c r="A12444" s="5" t="n"/>
      <c r="B12444" s="1" t="inlineStr">
        <is>
          <t>d_153_h_10</t>
        </is>
      </c>
      <c r="C12444" t="n">
        <v>1063.569888661555</v>
      </c>
      <c r="D12444" t="n">
        <v>4654.803242899209</v>
      </c>
      <c r="E12444" t="n">
        <v>5865.114482149124</v>
      </c>
      <c r="F12444" t="n">
        <v>4168.710194591074</v>
      </c>
      <c r="G12444" t="n">
        <v>1079708.318841734</v>
      </c>
    </row>
    <row r="12445">
      <c r="A12445" s="5" t="n"/>
      <c r="B12445" s="1" t="inlineStr">
        <is>
          <t>d_153_h_11</t>
        </is>
      </c>
      <c r="C12445" t="n">
        <v>818.7782121093735</v>
      </c>
      <c r="D12445" t="n">
        <v>3582.97388234649</v>
      </c>
      <c r="E12445" t="n">
        <v>4516.457923574078</v>
      </c>
      <c r="F12445" t="n">
        <v>3208.610070562666</v>
      </c>
      <c r="G12445" t="n">
        <v>830765.0635514054</v>
      </c>
    </row>
    <row r="12446">
      <c r="A12446" s="5" t="n"/>
      <c r="B12446" s="1" t="inlineStr">
        <is>
          <t>d_153_h_12</t>
        </is>
      </c>
      <c r="C12446" t="n">
        <v>996.265943981746</v>
      </c>
      <c r="D12446" t="n">
        <v>4358.693530928167</v>
      </c>
      <c r="E12446" t="n">
        <v>5491.897750589328</v>
      </c>
      <c r="F12446" t="n">
        <v>3905.836980232229</v>
      </c>
      <c r="G12446" t="n">
        <v>1010496.47470571</v>
      </c>
    </row>
    <row r="12447">
      <c r="A12447" s="5" t="n"/>
      <c r="B12447" s="1" t="inlineStr">
        <is>
          <t>d_153_h_13</t>
        </is>
      </c>
      <c r="C12447" t="n">
        <v>724.7159955310316</v>
      </c>
      <c r="D12447" t="n">
        <v>3173.145936147244</v>
      </c>
      <c r="E12447" t="n">
        <v>4002.605558341366</v>
      </c>
      <c r="F12447" t="n">
        <v>2844.870745117951</v>
      </c>
      <c r="G12447" t="n">
        <v>735336.3603570499</v>
      </c>
    </row>
    <row r="12448">
      <c r="A12448" s="5" t="n"/>
      <c r="B12448" s="1" t="inlineStr">
        <is>
          <t>d_153_h_14</t>
        </is>
      </c>
      <c r="C12448" t="n">
        <v>115.4681005473679</v>
      </c>
      <c r="D12448" t="n">
        <v>505.3807184301535</v>
      </c>
      <c r="E12448" t="n">
        <v>637.2421189727401</v>
      </c>
      <c r="F12448" t="n">
        <v>452.7990761500147</v>
      </c>
      <c r="G12448" t="n">
        <v>117072.9305872843</v>
      </c>
    </row>
    <row r="12449">
      <c r="A12449" s="5" t="n"/>
      <c r="B12449" s="1" t="inlineStr">
        <is>
          <t>d_153_h_15</t>
        </is>
      </c>
      <c r="C12449" t="n">
        <v>1031.955901420231</v>
      </c>
      <c r="D12449" t="n">
        <v>4515.643780272647</v>
      </c>
      <c r="E12449" t="n">
        <v>5690.658600162516</v>
      </c>
      <c r="F12449" t="n">
        <v>4040.81151175717</v>
      </c>
      <c r="G12449" t="n">
        <v>1045656.69365184</v>
      </c>
    </row>
    <row r="12450">
      <c r="A12450" s="5" t="n"/>
      <c r="B12450" s="1" t="inlineStr">
        <is>
          <t>d_153_h_16</t>
        </is>
      </c>
      <c r="C12450" t="n">
        <v>2033.306697646737</v>
      </c>
      <c r="D12450" t="n">
        <v>8898.223124772068</v>
      </c>
      <c r="E12450" t="n">
        <v>11220.2299866421</v>
      </c>
      <c r="F12450" t="n">
        <v>7960.909773174752</v>
      </c>
      <c r="G12450" t="n">
        <v>2060079.278227194</v>
      </c>
    </row>
    <row r="12451">
      <c r="A12451" s="5" t="n"/>
      <c r="B12451" s="1" t="inlineStr">
        <is>
          <t>d_153_h_17</t>
        </is>
      </c>
      <c r="C12451" t="n">
        <v>1434.620817874329</v>
      </c>
      <c r="D12451" t="n">
        <v>6278.853211640023</v>
      </c>
      <c r="E12451" t="n">
        <v>7924.189232805005</v>
      </c>
      <c r="F12451" t="n">
        <v>5625.23287311471</v>
      </c>
      <c r="G12451" t="n">
        <v>1453317.572709802</v>
      </c>
    </row>
    <row r="12452">
      <c r="A12452" s="5" t="n"/>
      <c r="B12452" s="1" t="inlineStr">
        <is>
          <t>d_153_h_18</t>
        </is>
      </c>
      <c r="C12452" t="n">
        <v>1598.370603656866</v>
      </c>
      <c r="D12452" t="n">
        <v>6999.510465037926</v>
      </c>
      <c r="E12452" t="n">
        <v>8817.392702361958</v>
      </c>
      <c r="F12452" t="n">
        <v>6273.478248542183</v>
      </c>
      <c r="G12452" t="n">
        <v>1622539.679310373</v>
      </c>
    </row>
    <row r="12453">
      <c r="A12453" s="5" t="n"/>
      <c r="B12453" s="1" t="inlineStr">
        <is>
          <t>d_153_h_19</t>
        </is>
      </c>
      <c r="C12453" t="n">
        <v>1781.472547510472</v>
      </c>
      <c r="D12453" t="n">
        <v>7798.574535485123</v>
      </c>
      <c r="E12453" t="n">
        <v>9822.733564429567</v>
      </c>
      <c r="F12453" t="n">
        <v>6987.534593006722</v>
      </c>
      <c r="G12453" t="n">
        <v>1808746.664450974</v>
      </c>
    </row>
    <row r="12454">
      <c r="A12454" s="5" t="n"/>
      <c r="B12454" s="1" t="inlineStr">
        <is>
          <t>d_153_h_20</t>
        </is>
      </c>
      <c r="C12454" t="n">
        <v>2626.147654065178</v>
      </c>
      <c r="D12454" t="n">
        <v>11492.06532603808</v>
      </c>
      <c r="E12454" t="n">
        <v>14480.99075302862</v>
      </c>
      <c r="F12454" t="n">
        <v>10309.89000983351</v>
      </c>
      <c r="G12454" t="n">
        <v>2667201.021644552</v>
      </c>
    </row>
    <row r="12455">
      <c r="A12455" s="5" t="n"/>
      <c r="B12455" s="1" t="inlineStr">
        <is>
          <t>d_153_h_21</t>
        </is>
      </c>
      <c r="C12455" t="n">
        <v>3797.968814003126</v>
      </c>
      <c r="D12455" t="n">
        <v>16631.12038597382</v>
      </c>
      <c r="E12455" t="n">
        <v>20944.42698748633</v>
      </c>
      <c r="F12455" t="n">
        <v>14925.96417479379</v>
      </c>
      <c r="G12455" t="n">
        <v>3860360.154770573</v>
      </c>
    </row>
    <row r="12456">
      <c r="A12456" s="5" t="n"/>
      <c r="B12456" s="1" t="inlineStr">
        <is>
          <t>d_153_h_22</t>
        </is>
      </c>
      <c r="C12456" t="n">
        <v>2767.010552943755</v>
      </c>
      <c r="D12456" t="n">
        <v>12107.12413692041</v>
      </c>
      <c r="E12456" t="n">
        <v>15249.62742116432</v>
      </c>
      <c r="F12456" t="n">
        <v>10853.69835951241</v>
      </c>
      <c r="G12456" t="n">
        <v>2810265.88566062</v>
      </c>
    </row>
    <row r="12457">
      <c r="A12457" s="5" t="n"/>
      <c r="B12457" s="1" t="inlineStr">
        <is>
          <t>d_153_h_23</t>
        </is>
      </c>
      <c r="C12457" t="n">
        <v>2265.934191409726</v>
      </c>
      <c r="D12457" t="n">
        <v>9910.884753622036</v>
      </c>
      <c r="E12457" t="n">
        <v>12495.1032094937</v>
      </c>
      <c r="F12457" t="n">
        <v>8881.468269205578</v>
      </c>
      <c r="G12457" t="n">
        <v>2296891.446199674</v>
      </c>
    </row>
    <row r="12458">
      <c r="A12458" s="5" t="n"/>
      <c r="B12458" s="1" t="inlineStr">
        <is>
          <t>d_154_h_00</t>
        </is>
      </c>
      <c r="C12458" t="n">
        <v>886.1926361500559</v>
      </c>
      <c r="D12458" t="n">
        <v>3878.902458807199</v>
      </c>
      <c r="E12458" t="n">
        <v>4884.078050704607</v>
      </c>
      <c r="F12458" t="n">
        <v>3474.06786187713</v>
      </c>
      <c r="G12458" t="n">
        <v>899381.38359494</v>
      </c>
    </row>
    <row r="12459">
      <c r="A12459" s="5" t="n"/>
      <c r="B12459" s="1" t="inlineStr">
        <is>
          <t>d_154_h_01</t>
        </is>
      </c>
      <c r="C12459" t="n">
        <v>573.6570895245648</v>
      </c>
      <c r="D12459" t="n">
        <v>2511.363089517499</v>
      </c>
      <c r="E12459" t="n">
        <v>3164.897463701971</v>
      </c>
      <c r="F12459" t="n">
        <v>2249.011330408598</v>
      </c>
      <c r="G12459" t="n">
        <v>581498.1693967513</v>
      </c>
    </row>
    <row r="12460">
      <c r="A12460" s="5" t="n"/>
      <c r="B12460" s="1" t="inlineStr">
        <is>
          <t>d_154_h_02</t>
        </is>
      </c>
      <c r="C12460" t="n">
        <v>192.1308662141784</v>
      </c>
      <c r="D12460" t="n">
        <v>840.8174692776759</v>
      </c>
      <c r="E12460" t="n">
        <v>1059.005477203748</v>
      </c>
      <c r="F12460" t="n">
        <v>752.1108498559104</v>
      </c>
      <c r="G12460" t="n">
        <v>195037.5221856694</v>
      </c>
    </row>
    <row r="12461">
      <c r="A12461" s="5" t="n"/>
      <c r="B12461" s="1" t="inlineStr">
        <is>
          <t>d_154_h_03</t>
        </is>
      </c>
      <c r="C12461" t="n">
        <v>136.1256391364866</v>
      </c>
      <c r="D12461" t="n">
        <v>595.7084137594245</v>
      </c>
      <c r="E12461" t="n">
        <v>750.9548871835863</v>
      </c>
      <c r="F12461" t="n">
        <v>533.6753070758751</v>
      </c>
      <c r="G12461" t="n">
        <v>137974.229984774</v>
      </c>
    </row>
    <row r="12462">
      <c r="A12462" s="5" t="n"/>
      <c r="B12462" s="1" t="inlineStr">
        <is>
          <t>d_154_h_04</t>
        </is>
      </c>
      <c r="C12462" t="n">
        <v>113.9458099025787</v>
      </c>
      <c r="D12462" t="n">
        <v>498.5125336566726</v>
      </c>
      <c r="E12462" t="n">
        <v>628.0536033608876</v>
      </c>
      <c r="F12462" t="n">
        <v>446.0295147036634</v>
      </c>
      <c r="G12462" t="n">
        <v>115555.2654970526</v>
      </c>
    </row>
    <row r="12463">
      <c r="A12463" s="5" t="n"/>
      <c r="B12463" s="1" t="inlineStr">
        <is>
          <t>d_154_h_05</t>
        </is>
      </c>
      <c r="C12463" t="n">
        <v>218.3400635832363</v>
      </c>
      <c r="D12463" t="n">
        <v>955.2791738490644</v>
      </c>
      <c r="E12463" t="n">
        <v>1203.780633298568</v>
      </c>
      <c r="F12463" t="n">
        <v>854.789578618146</v>
      </c>
      <c r="G12463" t="n">
        <v>221651.4267272771</v>
      </c>
    </row>
    <row r="12464">
      <c r="A12464" s="5" t="n"/>
      <c r="B12464" s="1" t="inlineStr">
        <is>
          <t>d_154_h_06</t>
        </is>
      </c>
      <c r="C12464" t="n">
        <v>818.2452210331292</v>
      </c>
      <c r="D12464" t="n">
        <v>3580.94830557032</v>
      </c>
      <c r="E12464" t="n">
        <v>4512.434902839225</v>
      </c>
      <c r="F12464" t="n">
        <v>3203.926532694683</v>
      </c>
      <c r="G12464" t="n">
        <v>829354.6295253671</v>
      </c>
    </row>
    <row r="12465">
      <c r="A12465" s="5" t="n"/>
      <c r="B12465" s="1" t="inlineStr">
        <is>
          <t>d_154_h_07</t>
        </is>
      </c>
      <c r="C12465" t="n">
        <v>1351.96046428041</v>
      </c>
      <c r="D12465" t="n">
        <v>5920.057297882247</v>
      </c>
      <c r="E12465" t="n">
        <v>7456.97366591706</v>
      </c>
      <c r="F12465" t="n">
        <v>5300.479912201311</v>
      </c>
      <c r="G12465" t="n">
        <v>1369714.573573503</v>
      </c>
    </row>
    <row r="12466">
      <c r="A12466" s="5" t="n"/>
      <c r="B12466" s="1" t="inlineStr">
        <is>
          <t>d_154_h_08</t>
        </is>
      </c>
      <c r="C12466" t="n">
        <v>863.8638295273662</v>
      </c>
      <c r="D12466" t="n">
        <v>3781.31425340622</v>
      </c>
      <c r="E12466" t="n">
        <v>4763.311771538185</v>
      </c>
      <c r="F12466" t="n">
        <v>3391.599861215161</v>
      </c>
      <c r="G12466" t="n">
        <v>876882.9241153065</v>
      </c>
    </row>
    <row r="12467">
      <c r="A12467" s="5" t="n"/>
      <c r="B12467" s="1" t="inlineStr">
        <is>
          <t>d_154_h_09</t>
        </is>
      </c>
      <c r="C12467" t="n">
        <v>612.6786907764789</v>
      </c>
      <c r="D12467" t="n">
        <v>2681.280523693101</v>
      </c>
      <c r="E12467" t="n">
        <v>3375.706630963277</v>
      </c>
      <c r="F12467" t="n">
        <v>2402.11262801886</v>
      </c>
      <c r="G12467" t="n">
        <v>622645.8250113361</v>
      </c>
    </row>
    <row r="12468">
      <c r="A12468" s="5" t="n"/>
      <c r="B12468" s="1" t="inlineStr">
        <is>
          <t>d_154_h_10</t>
        </is>
      </c>
      <c r="C12468" t="n">
        <v>1052.560044235425</v>
      </c>
      <c r="D12468" t="n">
        <v>4608.062127903682</v>
      </c>
      <c r="E12468" t="n">
        <v>5808.901577954582</v>
      </c>
      <c r="F12468" t="n">
        <v>4128.453876597387</v>
      </c>
      <c r="G12468" t="n">
        <v>1070226.820879457</v>
      </c>
    </row>
    <row r="12469">
      <c r="A12469" s="5" t="n"/>
      <c r="B12469" s="1" t="inlineStr">
        <is>
          <t>d_154_h_11</t>
        </is>
      </c>
      <c r="C12469" t="n">
        <v>808.0833382793151</v>
      </c>
      <c r="D12469" t="n">
        <v>3536.648863133443</v>
      </c>
      <c r="E12469" t="n">
        <v>4456.737335189981</v>
      </c>
      <c r="F12469" t="n">
        <v>3167.790679947026</v>
      </c>
      <c r="G12469" t="n">
        <v>819565.2788917557</v>
      </c>
    </row>
    <row r="12470">
      <c r="A12470" s="5" t="n"/>
      <c r="B12470" s="1" t="inlineStr">
        <is>
          <t>d_154_h_12</t>
        </is>
      </c>
      <c r="C12470" t="n">
        <v>989.3339682667131</v>
      </c>
      <c r="D12470" t="n">
        <v>4329.562771621348</v>
      </c>
      <c r="E12470" t="n">
        <v>5460.392765288959</v>
      </c>
      <c r="F12470" t="n">
        <v>3881.810441478231</v>
      </c>
      <c r="G12470" t="n">
        <v>1002507.008321658</v>
      </c>
    </row>
    <row r="12471">
      <c r="A12471" s="5" t="n"/>
      <c r="B12471" s="1" t="inlineStr">
        <is>
          <t>d_154_h_13</t>
        </is>
      </c>
      <c r="C12471" t="n">
        <v>716.6358753607201</v>
      </c>
      <c r="D12471" t="n">
        <v>3136.016837894402</v>
      </c>
      <c r="E12471" t="n">
        <v>3953.49937468535</v>
      </c>
      <c r="F12471" t="n">
        <v>2812.868333562756</v>
      </c>
      <c r="G12471" t="n">
        <v>727630.3359191113</v>
      </c>
    </row>
    <row r="12472">
      <c r="A12472" s="5" t="n"/>
      <c r="B12472" s="1" t="inlineStr">
        <is>
          <t>d_154_h_14</t>
        </is>
      </c>
      <c r="C12472" t="n">
        <v>113.584698218406</v>
      </c>
      <c r="D12472" t="n">
        <v>496.8255148914471</v>
      </c>
      <c r="E12472" t="n">
        <v>625.3975642799601</v>
      </c>
      <c r="F12472" t="n">
        <v>444.5789269935103</v>
      </c>
      <c r="G12472" t="n">
        <v>115362.8014160407</v>
      </c>
    </row>
    <row r="12473">
      <c r="A12473" s="5" t="n"/>
      <c r="B12473" s="1" t="inlineStr">
        <is>
          <t>d_154_h_15</t>
        </is>
      </c>
      <c r="C12473" t="n">
        <v>1042.442163274821</v>
      </c>
      <c r="D12473" t="n">
        <v>4562.752685789595</v>
      </c>
      <c r="E12473" t="n">
        <v>5748.051397331098</v>
      </c>
      <c r="F12473" t="n">
        <v>4086.016236748409</v>
      </c>
      <c r="G12473" t="n">
        <v>1057671.853198193</v>
      </c>
    </row>
    <row r="12474">
      <c r="A12474" s="5" t="n"/>
      <c r="B12474" s="1" t="inlineStr">
        <is>
          <t>d_154_h_16</t>
        </is>
      </c>
      <c r="C12474" t="n">
        <v>2030.145789840987</v>
      </c>
      <c r="D12474" t="n">
        <v>8883.44897572666</v>
      </c>
      <c r="E12474" t="n">
        <v>11194.3794593381</v>
      </c>
      <c r="F12474" t="n">
        <v>7949.823692251389</v>
      </c>
      <c r="G12474" t="n">
        <v>2057167.496190819</v>
      </c>
    </row>
    <row r="12475">
      <c r="A12475" s="5" t="n"/>
      <c r="B12475" s="1" t="inlineStr">
        <is>
          <t>d_154_h_17</t>
        </is>
      </c>
      <c r="C12475" t="n">
        <v>1456.511678388903</v>
      </c>
      <c r="D12475" t="n">
        <v>6375.762456714549</v>
      </c>
      <c r="E12475" t="n">
        <v>8035.809950064871</v>
      </c>
      <c r="F12475" t="n">
        <v>5711.148717438386</v>
      </c>
      <c r="G12475" t="n">
        <v>1478401.522294434</v>
      </c>
    </row>
    <row r="12476">
      <c r="A12476" s="5" t="n"/>
      <c r="B12476" s="1" t="inlineStr">
        <is>
          <t>d_154_h_18</t>
        </is>
      </c>
      <c r="C12476" t="n">
        <v>1595.242921536772</v>
      </c>
      <c r="D12476" t="n">
        <v>6979.880307111463</v>
      </c>
      <c r="E12476" t="n">
        <v>8791.942978164629</v>
      </c>
      <c r="F12476" t="n">
        <v>6251.682103620549</v>
      </c>
      <c r="G12476" t="n">
        <v>1617353.539219741</v>
      </c>
    </row>
    <row r="12477">
      <c r="A12477" s="5" t="n"/>
      <c r="B12477" s="1" t="inlineStr">
        <is>
          <t>d_154_h_19</t>
        </is>
      </c>
      <c r="C12477" t="n">
        <v>1749.879839582011</v>
      </c>
      <c r="D12477" t="n">
        <v>7658.323300104966</v>
      </c>
      <c r="E12477" t="n">
        <v>9661.469526365358</v>
      </c>
      <c r="F12477" t="n">
        <v>6855.579612313959</v>
      </c>
      <c r="G12477" t="n">
        <v>1771909.827386882</v>
      </c>
    </row>
    <row r="12478">
      <c r="A12478" s="5" t="n"/>
      <c r="B12478" s="1" t="inlineStr">
        <is>
          <t>d_154_h_20</t>
        </is>
      </c>
      <c r="C12478" t="n">
        <v>2604.315766589811</v>
      </c>
      <c r="D12478" t="n">
        <v>11402.34152668901</v>
      </c>
      <c r="E12478" t="n">
        <v>14354.58900374703</v>
      </c>
      <c r="F12478" t="n">
        <v>10232.93409740456</v>
      </c>
      <c r="G12478" t="n">
        <v>2646537.606105008</v>
      </c>
    </row>
    <row r="12479">
      <c r="A12479" s="5" t="n"/>
      <c r="B12479" s="1" t="inlineStr">
        <is>
          <t>d_154_h_21</t>
        </is>
      </c>
      <c r="C12479" t="n">
        <v>3775.621645495882</v>
      </c>
      <c r="D12479" t="n">
        <v>16521.98792117902</v>
      </c>
      <c r="E12479" t="n">
        <v>20822.11694429634</v>
      </c>
      <c r="F12479" t="n">
        <v>14799.44685022561</v>
      </c>
      <c r="G12479" t="n">
        <v>3829670.776393135</v>
      </c>
    </row>
    <row r="12480">
      <c r="A12480" s="5" t="n"/>
      <c r="B12480" s="1" t="inlineStr">
        <is>
          <t>d_154_h_22</t>
        </is>
      </c>
      <c r="C12480" t="n">
        <v>2777.22319352384</v>
      </c>
      <c r="D12480" t="n">
        <v>12155.57455032318</v>
      </c>
      <c r="E12480" t="n">
        <v>15313.52844009783</v>
      </c>
      <c r="F12480" t="n">
        <v>10890.69019668262</v>
      </c>
      <c r="G12480" t="n">
        <v>2820450.275942105</v>
      </c>
    </row>
    <row r="12481">
      <c r="A12481" s="5" t="n"/>
      <c r="B12481" s="1" t="inlineStr">
        <is>
          <t>d_154_h_23</t>
        </is>
      </c>
      <c r="C12481" t="n">
        <v>2245.909529305917</v>
      </c>
      <c r="D12481" t="n">
        <v>9825.479350384707</v>
      </c>
      <c r="E12481" t="n">
        <v>12367.29383826588</v>
      </c>
      <c r="F12481" t="n">
        <v>8792.585553436023</v>
      </c>
      <c r="G12481" t="n">
        <v>2277872.602096998</v>
      </c>
    </row>
    <row r="12482">
      <c r="A12482" s="5" t="n"/>
      <c r="B12482" s="1" t="inlineStr">
        <is>
          <t>d_155_h_00</t>
        </is>
      </c>
      <c r="C12482" t="n">
        <v>899.9619140208744</v>
      </c>
      <c r="D12482" t="n">
        <v>3936.864426731027</v>
      </c>
      <c r="E12482" t="n">
        <v>4960.227993636063</v>
      </c>
      <c r="F12482" t="n">
        <v>3520.693191752856</v>
      </c>
      <c r="G12482" t="n">
        <v>911980.8615684069</v>
      </c>
    </row>
    <row r="12483">
      <c r="A12483" s="5" t="n"/>
      <c r="B12483" s="1" t="inlineStr">
        <is>
          <t>d_155_h_01</t>
        </is>
      </c>
      <c r="C12483" t="n">
        <v>574.3482416378218</v>
      </c>
      <c r="D12483" t="n">
        <v>2514.183732101402</v>
      </c>
      <c r="E12483" t="n">
        <v>3170.578761860761</v>
      </c>
      <c r="F12483" t="n">
        <v>2255.978653624631</v>
      </c>
      <c r="G12483" t="n">
        <v>583305.136652879</v>
      </c>
    </row>
    <row r="12484">
      <c r="A12484" s="5" t="n"/>
      <c r="B12484" s="1" t="inlineStr">
        <is>
          <t>d_155_h_02</t>
        </is>
      </c>
      <c r="C12484" t="n">
        <v>194.8413193733593</v>
      </c>
      <c r="D12484" t="n">
        <v>852.5474437617534</v>
      </c>
      <c r="E12484" t="n">
        <v>1074.52087293614</v>
      </c>
      <c r="F12484" t="n">
        <v>763.3219179827367</v>
      </c>
      <c r="G12484" t="n">
        <v>197607.0498159777</v>
      </c>
    </row>
    <row r="12485">
      <c r="A12485" s="5" t="n"/>
      <c r="B12485" s="1" t="inlineStr">
        <is>
          <t>d_155_h_03</t>
        </is>
      </c>
      <c r="C12485" t="n">
        <v>135.6608348079718</v>
      </c>
      <c r="D12485" t="n">
        <v>593.7226545746996</v>
      </c>
      <c r="E12485" t="n">
        <v>748.3162641384224</v>
      </c>
      <c r="F12485" t="n">
        <v>532.0523406401745</v>
      </c>
      <c r="G12485" t="n">
        <v>137550.4275020948</v>
      </c>
    </row>
    <row r="12486">
      <c r="A12486" s="5" t="n"/>
      <c r="B12486" s="1" t="inlineStr">
        <is>
          <t>d_155_h_04</t>
        </is>
      </c>
      <c r="C12486" t="n">
        <v>117.1578492825869</v>
      </c>
      <c r="D12486" t="n">
        <v>512.6479585665954</v>
      </c>
      <c r="E12486" t="n">
        <v>645.8014038324941</v>
      </c>
      <c r="F12486" t="n">
        <v>458.6069910963043</v>
      </c>
      <c r="G12486" t="n">
        <v>118866.9627309948</v>
      </c>
    </row>
    <row r="12487">
      <c r="A12487" s="5" t="n"/>
      <c r="B12487" s="1" t="inlineStr">
        <is>
          <t>d_155_h_05</t>
        </is>
      </c>
      <c r="C12487" t="n">
        <v>216.8647995851466</v>
      </c>
      <c r="D12487" t="n">
        <v>949.0848989096598</v>
      </c>
      <c r="E12487" t="n">
        <v>1195.930167902689</v>
      </c>
      <c r="F12487" t="n">
        <v>851.2871768155503</v>
      </c>
      <c r="G12487" t="n">
        <v>220447.8101250204</v>
      </c>
    </row>
    <row r="12488">
      <c r="A12488" s="5" t="n"/>
      <c r="B12488" s="1" t="inlineStr">
        <is>
          <t>d_155_h_06</t>
        </is>
      </c>
      <c r="C12488" t="n">
        <v>819.7445243364978</v>
      </c>
      <c r="D12488" t="n">
        <v>3586.555981379507</v>
      </c>
      <c r="E12488" t="n">
        <v>4519.526641915367</v>
      </c>
      <c r="F12488" t="n">
        <v>3211.781122473932</v>
      </c>
      <c r="G12488" t="n">
        <v>832685.1863721523</v>
      </c>
    </row>
    <row r="12489">
      <c r="A12489" s="5" t="n"/>
      <c r="B12489" s="1" t="inlineStr">
        <is>
          <t>d_155_h_07</t>
        </is>
      </c>
      <c r="C12489" t="n">
        <v>1337.008369998809</v>
      </c>
      <c r="D12489" t="n">
        <v>5853.51005676589</v>
      </c>
      <c r="E12489" t="n">
        <v>7382.818336639362</v>
      </c>
      <c r="F12489" t="n">
        <v>5247.025590847132</v>
      </c>
      <c r="G12489" t="n">
        <v>1357238.563595218</v>
      </c>
    </row>
    <row r="12490">
      <c r="A12490" s="5" t="n"/>
      <c r="B12490" s="1" t="inlineStr">
        <is>
          <t>d_155_h_08</t>
        </is>
      </c>
      <c r="C12490" t="n">
        <v>862.0509866508006</v>
      </c>
      <c r="D12490" t="n">
        <v>3773.210791787994</v>
      </c>
      <c r="E12490" t="n">
        <v>4757.677815161326</v>
      </c>
      <c r="F12490" t="n">
        <v>3380.026836747609</v>
      </c>
      <c r="G12490" t="n">
        <v>875279.2350232333</v>
      </c>
    </row>
    <row r="12491">
      <c r="A12491" s="5" t="n"/>
      <c r="B12491" s="1" t="inlineStr">
        <is>
          <t>d_155_h_09</t>
        </is>
      </c>
      <c r="C12491" t="n">
        <v>602.0902683729799</v>
      </c>
      <c r="D12491" t="n">
        <v>2635.395232493003</v>
      </c>
      <c r="E12491" t="n">
        <v>3323.728777004952</v>
      </c>
      <c r="F12491" t="n">
        <v>2357.925819666824</v>
      </c>
      <c r="G12491" t="n">
        <v>609770.4304657371</v>
      </c>
    </row>
    <row r="12492">
      <c r="A12492" s="5" t="n"/>
      <c r="B12492" s="1" t="inlineStr">
        <is>
          <t>d_155_h_10</t>
        </is>
      </c>
      <c r="C12492" t="n">
        <v>1031.814748814429</v>
      </c>
      <c r="D12492" t="n">
        <v>4514.879649414279</v>
      </c>
      <c r="E12492" t="n">
        <v>5692.059981040144</v>
      </c>
      <c r="F12492" t="n">
        <v>4042.489259895388</v>
      </c>
      <c r="G12492" t="n">
        <v>1045435.68690514</v>
      </c>
    </row>
    <row r="12493">
      <c r="A12493" s="5" t="n"/>
      <c r="B12493" s="1" t="inlineStr">
        <is>
          <t>d_155_h_11</t>
        </is>
      </c>
      <c r="C12493" t="n">
        <v>804.7559594147608</v>
      </c>
      <c r="D12493" t="n">
        <v>3524.612635756514</v>
      </c>
      <c r="E12493" t="n">
        <v>4442.178454914293</v>
      </c>
      <c r="F12493" t="n">
        <v>3163.337727950669</v>
      </c>
      <c r="G12493" t="n">
        <v>816929.7181980629</v>
      </c>
    </row>
    <row r="12494">
      <c r="A12494" s="5" t="n"/>
      <c r="B12494" s="1" t="inlineStr">
        <is>
          <t>d_155_h_12</t>
        </is>
      </c>
      <c r="C12494" t="n">
        <v>989.7350742630041</v>
      </c>
      <c r="D12494" t="n">
        <v>4331.123120388464</v>
      </c>
      <c r="E12494" t="n">
        <v>5454.22552948193</v>
      </c>
      <c r="F12494" t="n">
        <v>3879.066329557134</v>
      </c>
      <c r="G12494" t="n">
        <v>1003546.837501026</v>
      </c>
    </row>
    <row r="12495">
      <c r="A12495" s="5" t="n"/>
      <c r="B12495" s="1" t="inlineStr">
        <is>
          <t>d_155_h_13</t>
        </is>
      </c>
      <c r="C12495" t="n">
        <v>708.1820352647986</v>
      </c>
      <c r="D12495" t="n">
        <v>3100.467497326198</v>
      </c>
      <c r="E12495" t="n">
        <v>3904.81726754337</v>
      </c>
      <c r="F12495" t="n">
        <v>2777.338411943513</v>
      </c>
      <c r="G12495" t="n">
        <v>719164.9295226913</v>
      </c>
    </row>
    <row r="12496">
      <c r="A12496" s="5" t="n"/>
      <c r="B12496" s="1" t="inlineStr">
        <is>
          <t>d_155_h_14</t>
        </is>
      </c>
      <c r="C12496" t="n">
        <v>112.6603160839813</v>
      </c>
      <c r="D12496" t="n">
        <v>493.2555866948059</v>
      </c>
      <c r="E12496" t="n">
        <v>621.4342048320098</v>
      </c>
      <c r="F12496" t="n">
        <v>441.3738313899612</v>
      </c>
      <c r="G12496" t="n">
        <v>114147.9662009697</v>
      </c>
    </row>
    <row r="12497">
      <c r="A12497" s="5" t="n"/>
      <c r="B12497" s="1" t="inlineStr">
        <is>
          <t>d_155_h_15</t>
        </is>
      </c>
      <c r="C12497" t="n">
        <v>1041.679591956506</v>
      </c>
      <c r="D12497" t="n">
        <v>4561.800813573228</v>
      </c>
      <c r="E12497" t="n">
        <v>5746.32122830673</v>
      </c>
      <c r="F12497" t="n">
        <v>4088.728054054076</v>
      </c>
      <c r="G12497" t="n">
        <v>1058777.415169072</v>
      </c>
    </row>
    <row r="12498">
      <c r="A12498" s="5" t="n"/>
      <c r="B12498" s="1" t="inlineStr">
        <is>
          <t>d_155_h_16</t>
        </is>
      </c>
      <c r="C12498" t="n">
        <v>1976.51575377836</v>
      </c>
      <c r="D12498" t="n">
        <v>8651.252351300642</v>
      </c>
      <c r="E12498" t="n">
        <v>10904.95689341276</v>
      </c>
      <c r="F12498" t="n">
        <v>7761.912353309624</v>
      </c>
      <c r="G12498" t="n">
        <v>2005893.463101704</v>
      </c>
    </row>
    <row r="12499">
      <c r="A12499" s="5" t="n"/>
      <c r="B12499" s="1" t="inlineStr">
        <is>
          <t>d_155_h_17</t>
        </is>
      </c>
      <c r="C12499" t="n">
        <v>1429.620040000914</v>
      </c>
      <c r="D12499" t="n">
        <v>6257.260472482681</v>
      </c>
      <c r="E12499" t="n">
        <v>7894.775861929912</v>
      </c>
      <c r="F12499" t="n">
        <v>5602.153553398072</v>
      </c>
      <c r="G12499" t="n">
        <v>1449306.889903191</v>
      </c>
    </row>
    <row r="12500">
      <c r="A12500" s="5" t="n"/>
      <c r="B12500" s="1" t="inlineStr">
        <is>
          <t>d_155_h_18</t>
        </is>
      </c>
      <c r="C12500" t="n">
        <v>1566.562304410025</v>
      </c>
      <c r="D12500" t="n">
        <v>6853.590917530228</v>
      </c>
      <c r="E12500" t="n">
        <v>8632.163086824688</v>
      </c>
      <c r="F12500" t="n">
        <v>6143.695557993721</v>
      </c>
      <c r="G12500" t="n">
        <v>1590237.480324796</v>
      </c>
    </row>
    <row r="12501">
      <c r="A12501" s="5" t="n"/>
      <c r="B12501" s="1" t="inlineStr">
        <is>
          <t>d_155_h_19</t>
        </is>
      </c>
      <c r="C12501" t="n">
        <v>1776.083214819761</v>
      </c>
      <c r="D12501" t="n">
        <v>7773.452374697355</v>
      </c>
      <c r="E12501" t="n">
        <v>9789.628620222033</v>
      </c>
      <c r="F12501" t="n">
        <v>6971.093337753172</v>
      </c>
      <c r="G12501" t="n">
        <v>1808430.601334211</v>
      </c>
    </row>
    <row r="12502">
      <c r="A12502" s="5" t="n"/>
      <c r="B12502" s="1" t="inlineStr">
        <is>
          <t>d_155_h_20</t>
        </is>
      </c>
      <c r="C12502" t="n">
        <v>2617.649804408128</v>
      </c>
      <c r="D12502" t="n">
        <v>11458.97911291816</v>
      </c>
      <c r="E12502" t="n">
        <v>14433.68318171273</v>
      </c>
      <c r="F12502" t="n">
        <v>10268.79142467962</v>
      </c>
      <c r="G12502" t="n">
        <v>2652844.528021317</v>
      </c>
    </row>
    <row r="12503">
      <c r="A12503" s="5" t="n"/>
      <c r="B12503" s="1" t="inlineStr">
        <is>
          <t>d_155_h_21</t>
        </is>
      </c>
      <c r="C12503" t="n">
        <v>3879.366650708396</v>
      </c>
      <c r="D12503" t="n">
        <v>16976.53526787228</v>
      </c>
      <c r="E12503" t="n">
        <v>21371.60179804016</v>
      </c>
      <c r="F12503" t="n">
        <v>15190.32375784926</v>
      </c>
      <c r="G12503" t="n">
        <v>3936062.93141085</v>
      </c>
    </row>
    <row r="12504">
      <c r="A12504" s="5" t="n"/>
      <c r="B12504" s="1" t="inlineStr">
        <is>
          <t>d_155_h_22</t>
        </is>
      </c>
      <c r="C12504" t="n">
        <v>2847.813999332701</v>
      </c>
      <c r="D12504" t="n">
        <v>12461.33444312947</v>
      </c>
      <c r="E12504" t="n">
        <v>15689.2076201081</v>
      </c>
      <c r="F12504" t="n">
        <v>11165.16616198755</v>
      </c>
      <c r="G12504" t="n">
        <v>2892016.571224401</v>
      </c>
    </row>
    <row r="12505">
      <c r="A12505" s="5" t="n"/>
      <c r="B12505" s="1" t="inlineStr">
        <is>
          <t>d_155_h_23</t>
        </is>
      </c>
      <c r="C12505" t="n">
        <v>2255.784565058714</v>
      </c>
      <c r="D12505" t="n">
        <v>9871.577990490196</v>
      </c>
      <c r="E12505" t="n">
        <v>12443.84361828292</v>
      </c>
      <c r="F12505" t="n">
        <v>8840.275749096085</v>
      </c>
      <c r="G12505" t="n">
        <v>2283377.180277017</v>
      </c>
    </row>
    <row r="12506">
      <c r="A12506" s="5" t="n"/>
      <c r="B12506" s="1" t="inlineStr">
        <is>
          <t>d_156_h_00</t>
        </is>
      </c>
      <c r="C12506" t="n">
        <v>881.856389263716</v>
      </c>
      <c r="D12506" t="n">
        <v>3860.411093787016</v>
      </c>
      <c r="E12506" t="n">
        <v>4863.854547883283</v>
      </c>
      <c r="F12506" t="n">
        <v>3460.571006736267</v>
      </c>
      <c r="G12506" t="n">
        <v>896529.2596559444</v>
      </c>
    </row>
    <row r="12507">
      <c r="A12507" s="5" t="n"/>
      <c r="B12507" s="1" t="inlineStr">
        <is>
          <t>d_156_h_01</t>
        </is>
      </c>
      <c r="C12507" t="n">
        <v>574.1226411171308</v>
      </c>
      <c r="D12507" t="n">
        <v>2511.122176581555</v>
      </c>
      <c r="E12507" t="n">
        <v>3163.773028909638</v>
      </c>
      <c r="F12507" t="n">
        <v>2247.551742628699</v>
      </c>
      <c r="G12507" t="n">
        <v>581650.6526667124</v>
      </c>
    </row>
    <row r="12508">
      <c r="A12508" s="5" t="n"/>
      <c r="B12508" s="1" t="inlineStr">
        <is>
          <t>d_156_h_02</t>
        </is>
      </c>
      <c r="C12508" t="n">
        <v>193.4154438675624</v>
      </c>
      <c r="D12508" t="n">
        <v>846.1266670707016</v>
      </c>
      <c r="E12508" t="n">
        <v>1066.156489890893</v>
      </c>
      <c r="F12508" t="n">
        <v>757.7132160954529</v>
      </c>
      <c r="G12508" t="n">
        <v>196187.8701381562</v>
      </c>
    </row>
    <row r="12509">
      <c r="A12509" s="5" t="n"/>
      <c r="B12509" s="1" t="inlineStr">
        <is>
          <t>d_156_h_03</t>
        </is>
      </c>
      <c r="C12509" t="n">
        <v>136.4589303059773</v>
      </c>
      <c r="D12509" t="n">
        <v>596.7947659980562</v>
      </c>
      <c r="E12509" t="n">
        <v>752.1942340550896</v>
      </c>
      <c r="F12509" t="n">
        <v>533.1503565876892</v>
      </c>
      <c r="G12509" t="n">
        <v>138051.6775964589</v>
      </c>
    </row>
    <row r="12510">
      <c r="A12510" s="5" t="n"/>
      <c r="B12510" s="1" t="inlineStr">
        <is>
          <t>d_156_h_04</t>
        </is>
      </c>
      <c r="C12510" t="n">
        <v>117.8743465280256</v>
      </c>
      <c r="D12510" t="n">
        <v>516.1499267178141</v>
      </c>
      <c r="E12510" t="n">
        <v>650.1342873998802</v>
      </c>
      <c r="F12510" t="n">
        <v>462.6950776024642</v>
      </c>
      <c r="G12510" t="n">
        <v>119719.2906088432</v>
      </c>
    </row>
    <row r="12511">
      <c r="A12511" s="5" t="n"/>
      <c r="B12511" s="1" t="inlineStr">
        <is>
          <t>d_156_h_05</t>
        </is>
      </c>
      <c r="C12511" t="n">
        <v>223.7445626931562</v>
      </c>
      <c r="D12511" t="n">
        <v>979.3148349749094</v>
      </c>
      <c r="E12511" t="n">
        <v>1233.979808824127</v>
      </c>
      <c r="F12511" t="n">
        <v>876.9706402751934</v>
      </c>
      <c r="G12511" t="n">
        <v>227059.1913000366</v>
      </c>
    </row>
    <row r="12512">
      <c r="A12512" s="5" t="n"/>
      <c r="B12512" s="1" t="inlineStr">
        <is>
          <t>d_156_h_06</t>
        </is>
      </c>
      <c r="C12512" t="n">
        <v>810.0599451980756</v>
      </c>
      <c r="D12512" t="n">
        <v>3544.388159453823</v>
      </c>
      <c r="E12512" t="n">
        <v>4464.738010688104</v>
      </c>
      <c r="F12512" t="n">
        <v>3176.134838576043</v>
      </c>
      <c r="G12512" t="n">
        <v>822819.3889533917</v>
      </c>
    </row>
    <row r="12513">
      <c r="A12513" s="5" t="n"/>
      <c r="B12513" s="1" t="inlineStr">
        <is>
          <t>d_156_h_07</t>
        </is>
      </c>
      <c r="C12513" t="n">
        <v>1335.516377673711</v>
      </c>
      <c r="D12513" t="n">
        <v>5842.34429595816</v>
      </c>
      <c r="E12513" t="n">
        <v>7359.115757861193</v>
      </c>
      <c r="F12513" t="n">
        <v>5228.450507462035</v>
      </c>
      <c r="G12513" t="n">
        <v>1354430.78627934</v>
      </c>
    </row>
    <row r="12514">
      <c r="A12514" s="5" t="n"/>
      <c r="B12514" s="1" t="inlineStr">
        <is>
          <t>d_156_h_08</t>
        </is>
      </c>
      <c r="C12514" t="n">
        <v>846.8188471808197</v>
      </c>
      <c r="D12514" t="n">
        <v>3705.920437432326</v>
      </c>
      <c r="E12514" t="n">
        <v>4664.187205472917</v>
      </c>
      <c r="F12514" t="n">
        <v>3317.002689084266</v>
      </c>
      <c r="G12514" t="n">
        <v>859938.9234900455</v>
      </c>
    </row>
    <row r="12515">
      <c r="A12515" s="5" t="n"/>
      <c r="B12515" s="1" t="inlineStr">
        <is>
          <t>d_156_h_09</t>
        </is>
      </c>
      <c r="C12515" t="n">
        <v>587.1210253369836</v>
      </c>
      <c r="D12515" t="n">
        <v>2569.893880090147</v>
      </c>
      <c r="E12515" t="n">
        <v>3238.104320558227</v>
      </c>
      <c r="F12515" t="n">
        <v>2301.649763320264</v>
      </c>
      <c r="G12515" t="n">
        <v>595758.8537659867</v>
      </c>
    </row>
    <row r="12516">
      <c r="A12516" s="5" t="n"/>
      <c r="B12516" s="1" t="inlineStr">
        <is>
          <t>d_156_h_10</t>
        </is>
      </c>
      <c r="C12516" t="n">
        <v>1086.661943023938</v>
      </c>
      <c r="D12516" t="n">
        <v>4756.2686176855</v>
      </c>
      <c r="E12516" t="n">
        <v>5991.922200568384</v>
      </c>
      <c r="F12516" t="n">
        <v>4258.767043284786</v>
      </c>
      <c r="G12516" t="n">
        <v>1102796.747155457</v>
      </c>
    </row>
    <row r="12517">
      <c r="A12517" s="5" t="n"/>
      <c r="B12517" s="1" t="inlineStr">
        <is>
          <t>d_156_h_11</t>
        </is>
      </c>
      <c r="C12517" t="n">
        <v>813.0351949082316</v>
      </c>
      <c r="D12517" t="n">
        <v>3557.385136669564</v>
      </c>
      <c r="E12517" t="n">
        <v>4488.778748160104</v>
      </c>
      <c r="F12517" t="n">
        <v>3183.174522678244</v>
      </c>
      <c r="G12517" t="n">
        <v>823330.2348759931</v>
      </c>
    </row>
    <row r="12518">
      <c r="A12518" s="5" t="n"/>
      <c r="B12518" s="1" t="inlineStr">
        <is>
          <t>d_156_h_12</t>
        </is>
      </c>
      <c r="C12518" t="n">
        <v>999.1998897967284</v>
      </c>
      <c r="D12518" t="n">
        <v>4374.5060611831</v>
      </c>
      <c r="E12518" t="n">
        <v>5520.294175799541</v>
      </c>
      <c r="F12518" t="n">
        <v>3917.022075132253</v>
      </c>
      <c r="G12518" t="n">
        <v>1012838.125199402</v>
      </c>
    </row>
    <row r="12519">
      <c r="A12519" s="5" t="n"/>
      <c r="B12519" s="1" t="inlineStr">
        <is>
          <t>d_156_h_13</t>
        </is>
      </c>
      <c r="C12519" t="n">
        <v>709.3998321944671</v>
      </c>
      <c r="D12519" t="n">
        <v>3104.820220291142</v>
      </c>
      <c r="E12519" t="n">
        <v>3917.265048306799</v>
      </c>
      <c r="F12519" t="n">
        <v>2782.025458430034</v>
      </c>
      <c r="G12519" t="n">
        <v>719500.581346744</v>
      </c>
    </row>
    <row r="12520">
      <c r="A12520" s="5" t="n"/>
      <c r="B12520" s="1" t="inlineStr">
        <is>
          <t>d_156_h_14</t>
        </is>
      </c>
      <c r="C12520" t="n">
        <v>113.3862186815716</v>
      </c>
      <c r="D12520" t="n">
        <v>496.3745035971947</v>
      </c>
      <c r="E12520" t="n">
        <v>625.4761789074279</v>
      </c>
      <c r="F12520" t="n">
        <v>445.1378208080695</v>
      </c>
      <c r="G12520" t="n">
        <v>115117.9204856957</v>
      </c>
    </row>
    <row r="12521">
      <c r="A12521" s="5" t="n"/>
      <c r="B12521" s="1" t="inlineStr">
        <is>
          <t>d_156_h_15</t>
        </is>
      </c>
      <c r="C12521" t="n">
        <v>1018.27600597389</v>
      </c>
      <c r="D12521" t="n">
        <v>4458.56453828139</v>
      </c>
      <c r="E12521" t="n">
        <v>5624.008028655239</v>
      </c>
      <c r="F12521" t="n">
        <v>3993.630242303931</v>
      </c>
      <c r="G12521" t="n">
        <v>1033194.48747622</v>
      </c>
    </row>
    <row r="12522">
      <c r="A12522" s="5" t="n"/>
      <c r="B12522" s="1" t="inlineStr">
        <is>
          <t>d_156_h_16</t>
        </is>
      </c>
      <c r="C12522" t="n">
        <v>2014.793652626259</v>
      </c>
      <c r="D12522" t="n">
        <v>8814.466337537222</v>
      </c>
      <c r="E12522" t="n">
        <v>11115.79782813395</v>
      </c>
      <c r="F12522" t="n">
        <v>7889.818985795171</v>
      </c>
      <c r="G12522" t="n">
        <v>2042295.611421121</v>
      </c>
    </row>
    <row r="12523">
      <c r="A12523" s="5" t="n"/>
      <c r="B12523" s="1" t="inlineStr">
        <is>
          <t>d_156_h_17</t>
        </is>
      </c>
      <c r="C12523" t="n">
        <v>1452.185131819502</v>
      </c>
      <c r="D12523" t="n">
        <v>6354.932762306214</v>
      </c>
      <c r="E12523" t="n">
        <v>8016.415033574636</v>
      </c>
      <c r="F12523" t="n">
        <v>5693.83205757389</v>
      </c>
      <c r="G12523" t="n">
        <v>1474522.818878276</v>
      </c>
    </row>
    <row r="12524">
      <c r="A12524" s="5" t="n"/>
      <c r="B12524" s="1" t="inlineStr">
        <is>
          <t>d_156_h_18</t>
        </is>
      </c>
      <c r="C12524" t="n">
        <v>1627.445299513862</v>
      </c>
      <c r="D12524" t="n">
        <v>7124.219599390183</v>
      </c>
      <c r="E12524" t="n">
        <v>8972.735655291297</v>
      </c>
      <c r="F12524" t="n">
        <v>6380.738371594886</v>
      </c>
      <c r="G12524" t="n">
        <v>1652576.716620654</v>
      </c>
    </row>
    <row r="12525">
      <c r="A12525" s="5" t="n"/>
      <c r="B12525" s="1" t="inlineStr">
        <is>
          <t>d_156_h_19</t>
        </is>
      </c>
      <c r="C12525" t="n">
        <v>1798.67306267631</v>
      </c>
      <c r="D12525" t="n">
        <v>7871.506386475187</v>
      </c>
      <c r="E12525" t="n">
        <v>9930.97273982283</v>
      </c>
      <c r="F12525" t="n">
        <v>7038.94350376987</v>
      </c>
      <c r="G12525" t="n">
        <v>1820191.315067473</v>
      </c>
    </row>
    <row r="12526">
      <c r="A12526" s="5" t="n"/>
      <c r="B12526" s="1" t="inlineStr">
        <is>
          <t>d_156_h_20</t>
        </is>
      </c>
      <c r="C12526" t="n">
        <v>2607.482248800622</v>
      </c>
      <c r="D12526" t="n">
        <v>11411.02135514275</v>
      </c>
      <c r="E12526" t="n">
        <v>14395.0486069725</v>
      </c>
      <c r="F12526" t="n">
        <v>10218.33925072409</v>
      </c>
      <c r="G12526" t="n">
        <v>2644164.770138462</v>
      </c>
    </row>
    <row r="12527">
      <c r="A12527" s="5" t="n"/>
      <c r="B12527" s="1" t="inlineStr">
        <is>
          <t>d_156_h_21</t>
        </is>
      </c>
      <c r="C12527" t="n">
        <v>3828.348175470323</v>
      </c>
      <c r="D12527" t="n">
        <v>16762.06509800235</v>
      </c>
      <c r="E12527" t="n">
        <v>21116.00512366831</v>
      </c>
      <c r="F12527" t="n">
        <v>15012.97600390306</v>
      </c>
      <c r="G12527" t="n">
        <v>3889892.03157936</v>
      </c>
    </row>
    <row r="12528">
      <c r="A12528" s="5" t="n"/>
      <c r="B12528" s="1" t="inlineStr">
        <is>
          <t>d_156_h_22</t>
        </is>
      </c>
      <c r="C12528" t="n">
        <v>2811.814913104162</v>
      </c>
      <c r="D12528" t="n">
        <v>12309.52595928419</v>
      </c>
      <c r="E12528" t="n">
        <v>15514.74211097368</v>
      </c>
      <c r="F12528" t="n">
        <v>11031.2950705053</v>
      </c>
      <c r="G12528" t="n">
        <v>2851670.709719045</v>
      </c>
    </row>
    <row r="12529">
      <c r="A12529" s="5" t="n"/>
      <c r="B12529" s="1" t="inlineStr">
        <is>
          <t>d_156_h_23</t>
        </is>
      </c>
      <c r="C12529" t="n">
        <v>2235.530906412485</v>
      </c>
      <c r="D12529" t="n">
        <v>9779.740251865956</v>
      </c>
      <c r="E12529" t="n">
        <v>12320.12987700235</v>
      </c>
      <c r="F12529" t="n">
        <v>8747.560851045135</v>
      </c>
      <c r="G12529" t="n">
        <v>2267024.547846191</v>
      </c>
    </row>
    <row r="12530">
      <c r="A12530" s="5" t="n"/>
      <c r="B12530" s="1" t="inlineStr">
        <is>
          <t>d_157_h_00</t>
        </is>
      </c>
      <c r="C12530" t="n">
        <v>904.7986715502194</v>
      </c>
      <c r="D12530" t="n">
        <v>3958.467661744175</v>
      </c>
      <c r="E12530" t="n">
        <v>4985.568045154239</v>
      </c>
      <c r="F12530" t="n">
        <v>3544.120203746715</v>
      </c>
      <c r="G12530" t="n">
        <v>919545.5446205904</v>
      </c>
    </row>
    <row r="12531">
      <c r="A12531" s="5" t="n"/>
      <c r="B12531" s="1" t="inlineStr">
        <is>
          <t>d_157_h_01</t>
        </is>
      </c>
      <c r="C12531" t="n">
        <v>586.2902415472018</v>
      </c>
      <c r="D12531" t="n">
        <v>2566.243414121716</v>
      </c>
      <c r="E12531" t="n">
        <v>3230.74687179977</v>
      </c>
      <c r="F12531" t="n">
        <v>2296.176667731147</v>
      </c>
      <c r="G12531" t="n">
        <v>594846.3260639429</v>
      </c>
    </row>
    <row r="12532">
      <c r="A12532" s="5" t="n"/>
      <c r="B12532" s="1" t="inlineStr">
        <is>
          <t>d_157_h_02</t>
        </is>
      </c>
      <c r="C12532" t="n">
        <v>191.6304129439819</v>
      </c>
      <c r="D12532" t="n">
        <v>839.026309731148</v>
      </c>
      <c r="E12532" t="n">
        <v>1057.693830521134</v>
      </c>
      <c r="F12532" t="n">
        <v>751.8720486468417</v>
      </c>
      <c r="G12532" t="n">
        <v>194532.3223534792</v>
      </c>
    </row>
    <row r="12533">
      <c r="A12533" s="5" t="n"/>
      <c r="B12533" s="1" t="inlineStr">
        <is>
          <t>d_157_h_03</t>
        </is>
      </c>
      <c r="C12533" t="n">
        <v>135.3925188031294</v>
      </c>
      <c r="D12533" t="n">
        <v>592.5495344189453</v>
      </c>
      <c r="E12533" t="n">
        <v>747.3585632927075</v>
      </c>
      <c r="F12533" t="n">
        <v>530.3629930947347</v>
      </c>
      <c r="G12533" t="n">
        <v>137102.4684176005</v>
      </c>
    </row>
    <row r="12534">
      <c r="A12534" s="5" t="n"/>
      <c r="B12534" s="1" t="inlineStr">
        <is>
          <t>d_157_h_04</t>
        </is>
      </c>
      <c r="C12534" t="n">
        <v>114.4749168416646</v>
      </c>
      <c r="D12534" t="n">
        <v>501.3848823436618</v>
      </c>
      <c r="E12534" t="n">
        <v>632.4650288692612</v>
      </c>
      <c r="F12534" t="n">
        <v>449.7389349140668</v>
      </c>
      <c r="G12534" t="n">
        <v>116334.5152131989</v>
      </c>
    </row>
    <row r="12535">
      <c r="A12535" s="5" t="n"/>
      <c r="B12535" s="1" t="inlineStr">
        <is>
          <t>d_157_h_05</t>
        </is>
      </c>
      <c r="C12535" t="n">
        <v>219.2864895810885</v>
      </c>
      <c r="D12535" t="n">
        <v>959.7048278547823</v>
      </c>
      <c r="E12535" t="n">
        <v>1210.540746236652</v>
      </c>
      <c r="F12535" t="n">
        <v>859.0217880441794</v>
      </c>
      <c r="G12535" t="n">
        <v>222454.582011765</v>
      </c>
    </row>
    <row r="12536">
      <c r="A12536" s="5" t="n"/>
      <c r="B12536" s="1" t="inlineStr">
        <is>
          <t>d_157_h_06</t>
        </is>
      </c>
      <c r="C12536" t="n">
        <v>830.4532612718554</v>
      </c>
      <c r="D12536" t="n">
        <v>3635.355476093785</v>
      </c>
      <c r="E12536" t="n">
        <v>4579.996686811293</v>
      </c>
      <c r="F12536" t="n">
        <v>3257.525380526879</v>
      </c>
      <c r="G12536" t="n">
        <v>843227.2916197509</v>
      </c>
    </row>
    <row r="12537">
      <c r="A12537" s="5" t="n"/>
      <c r="B12537" s="1" t="inlineStr">
        <is>
          <t>d_157_h_07</t>
        </is>
      </c>
      <c r="C12537" t="n">
        <v>1330.227328835881</v>
      </c>
      <c r="D12537" t="n">
        <v>5822.583752129985</v>
      </c>
      <c r="E12537" t="n">
        <v>7334.872120441584</v>
      </c>
      <c r="F12537" t="n">
        <v>5214.611462660861</v>
      </c>
      <c r="G12537" t="n">
        <v>1350629.590480938</v>
      </c>
    </row>
    <row r="12538">
      <c r="A12538" s="5" t="n"/>
      <c r="B12538" s="1" t="inlineStr">
        <is>
          <t>d_157_h_08</t>
        </is>
      </c>
      <c r="C12538" t="n">
        <v>850.235048724675</v>
      </c>
      <c r="D12538" t="n">
        <v>3721.954319962395</v>
      </c>
      <c r="E12538" t="n">
        <v>4691.045001746238</v>
      </c>
      <c r="F12538" t="n">
        <v>3336.520531113817</v>
      </c>
      <c r="G12538" t="n">
        <v>863773.0083766554</v>
      </c>
    </row>
    <row r="12539">
      <c r="A12539" s="5" t="n"/>
      <c r="B12539" s="1" t="inlineStr">
        <is>
          <t>d_157_h_09</t>
        </is>
      </c>
      <c r="C12539" t="n">
        <v>596.4231249793124</v>
      </c>
      <c r="D12539" t="n">
        <v>2612.742566724583</v>
      </c>
      <c r="E12539" t="n">
        <v>3294.829126497921</v>
      </c>
      <c r="F12539" t="n">
        <v>2344.442643685957</v>
      </c>
      <c r="G12539" t="n">
        <v>605935.2455896925</v>
      </c>
    </row>
    <row r="12540">
      <c r="A12540" s="5" t="n"/>
      <c r="B12540" s="1" t="inlineStr">
        <is>
          <t>d_157_h_10</t>
        </is>
      </c>
      <c r="C12540" t="n">
        <v>1041.279951743975</v>
      </c>
      <c r="D12540" t="n">
        <v>4559.228107989356</v>
      </c>
      <c r="E12540" t="n">
        <v>5753.362816376977</v>
      </c>
      <c r="F12540" t="n">
        <v>4076.603361548094</v>
      </c>
      <c r="G12540" t="n">
        <v>1055038.481811603</v>
      </c>
    </row>
    <row r="12541">
      <c r="A12541" s="5" t="n"/>
      <c r="B12541" s="1" t="inlineStr">
        <is>
          <t>d_157_h_11</t>
        </is>
      </c>
      <c r="C12541" t="n">
        <v>808.2093989443508</v>
      </c>
      <c r="D12541" t="n">
        <v>3539.020934162496</v>
      </c>
      <c r="E12541" t="n">
        <v>4462.991534428522</v>
      </c>
      <c r="F12541" t="n">
        <v>3172.597892928754</v>
      </c>
      <c r="G12541" t="n">
        <v>820913.1042244616</v>
      </c>
    </row>
    <row r="12542">
      <c r="A12542" s="5" t="n"/>
      <c r="B12542" s="1" t="inlineStr">
        <is>
          <t>d_157_h_12</t>
        </is>
      </c>
      <c r="C12542" t="n">
        <v>973.0020008614594</v>
      </c>
      <c r="D12542" t="n">
        <v>4256.100454934329</v>
      </c>
      <c r="E12542" t="n">
        <v>5359.410007569443</v>
      </c>
      <c r="F12542" t="n">
        <v>3813.349538252878</v>
      </c>
      <c r="G12542" t="n">
        <v>988372.4250962825</v>
      </c>
    </row>
    <row r="12543">
      <c r="A12543" s="5" t="n"/>
      <c r="B12543" s="1" t="inlineStr">
        <is>
          <t>d_157_h_13</t>
        </is>
      </c>
      <c r="C12543" t="n">
        <v>724.9991647745848</v>
      </c>
      <c r="D12543" t="n">
        <v>3173.603183065085</v>
      </c>
      <c r="E12543" t="n">
        <v>4002.656387464327</v>
      </c>
      <c r="F12543" t="n">
        <v>2844.230787679885</v>
      </c>
      <c r="G12543" t="n">
        <v>735465.00871572</v>
      </c>
    </row>
    <row r="12544">
      <c r="A12544" s="5" t="n"/>
      <c r="B12544" s="1" t="inlineStr">
        <is>
          <t>d_157_h_14</t>
        </is>
      </c>
      <c r="C12544" t="n">
        <v>114.8493495562535</v>
      </c>
      <c r="D12544" t="n">
        <v>502.4274773269723</v>
      </c>
      <c r="E12544" t="n">
        <v>633.1887263992531</v>
      </c>
      <c r="F12544" t="n">
        <v>449.599939972196</v>
      </c>
      <c r="G12544" t="n">
        <v>116472.2438223203</v>
      </c>
    </row>
    <row r="12545">
      <c r="A12545" s="5" t="n"/>
      <c r="B12545" s="1" t="inlineStr">
        <is>
          <t>d_157_h_15</t>
        </is>
      </c>
      <c r="C12545" t="n">
        <v>1041.739568242911</v>
      </c>
      <c r="D12545" t="n">
        <v>4557.585927821378</v>
      </c>
      <c r="E12545" t="n">
        <v>5743.185985326631</v>
      </c>
      <c r="F12545" t="n">
        <v>4079.17582694051</v>
      </c>
      <c r="G12545" t="n">
        <v>1056304.64582473</v>
      </c>
    </row>
    <row r="12546">
      <c r="A12546" s="5" t="n"/>
      <c r="B12546" s="1" t="inlineStr">
        <is>
          <t>d_157_h_16</t>
        </is>
      </c>
      <c r="C12546" t="n">
        <v>2012.362015688893</v>
      </c>
      <c r="D12546" t="n">
        <v>8810.372981619634</v>
      </c>
      <c r="E12546" t="n">
        <v>11086.16879446819</v>
      </c>
      <c r="F12546" t="n">
        <v>7892.301097471612</v>
      </c>
      <c r="G12546" t="n">
        <v>2040884.796218087</v>
      </c>
    </row>
    <row r="12547">
      <c r="A12547" s="5" t="n"/>
      <c r="B12547" s="1" t="inlineStr">
        <is>
          <t>d_157_h_17</t>
        </is>
      </c>
      <c r="C12547" t="n">
        <v>1478.91449424733</v>
      </c>
      <c r="D12547" t="n">
        <v>6474.014993379605</v>
      </c>
      <c r="E12547" t="n">
        <v>8160.101423465559</v>
      </c>
      <c r="F12547" t="n">
        <v>5793.577980116296</v>
      </c>
      <c r="G12547" t="n">
        <v>1497945.516131255</v>
      </c>
    </row>
    <row r="12548">
      <c r="A12548" s="5" t="n"/>
      <c r="B12548" s="1" t="inlineStr">
        <is>
          <t>d_157_h_18</t>
        </is>
      </c>
      <c r="C12548" t="n">
        <v>1593.899769670215</v>
      </c>
      <c r="D12548" t="n">
        <v>6975.801555952353</v>
      </c>
      <c r="E12548" t="n">
        <v>8793.097230499719</v>
      </c>
      <c r="F12548" t="n">
        <v>6242.387143368329</v>
      </c>
      <c r="G12548" t="n">
        <v>1616784.29697314</v>
      </c>
    </row>
    <row r="12549">
      <c r="A12549" s="5" t="n"/>
      <c r="B12549" s="1" t="inlineStr">
        <is>
          <t>d_157_h_19</t>
        </is>
      </c>
      <c r="C12549" t="n">
        <v>1731.714209918081</v>
      </c>
      <c r="D12549" t="n">
        <v>7575.042211230329</v>
      </c>
      <c r="E12549" t="n">
        <v>9556.899976810239</v>
      </c>
      <c r="F12549" t="n">
        <v>6783.750650856342</v>
      </c>
      <c r="G12549" t="n">
        <v>1755465.798401393</v>
      </c>
    </row>
    <row r="12550">
      <c r="A12550" s="5" t="n"/>
      <c r="B12550" s="1" t="inlineStr">
        <is>
          <t>d_157_h_20</t>
        </is>
      </c>
      <c r="C12550" t="n">
        <v>2655.834332172695</v>
      </c>
      <c r="D12550" t="n">
        <v>11623.31262802237</v>
      </c>
      <c r="E12550" t="n">
        <v>14641.82071043295</v>
      </c>
      <c r="F12550" t="n">
        <v>10410.67115514562</v>
      </c>
      <c r="G12550" t="n">
        <v>2695191.979198987</v>
      </c>
    </row>
    <row r="12551">
      <c r="A12551" s="5" t="n"/>
      <c r="B12551" s="1" t="inlineStr">
        <is>
          <t>d_157_h_21</t>
        </is>
      </c>
      <c r="C12551" t="n">
        <v>3823.118435836583</v>
      </c>
      <c r="D12551" t="n">
        <v>16731.71272698992</v>
      </c>
      <c r="E12551" t="n">
        <v>21068.14487548341</v>
      </c>
      <c r="F12551" t="n">
        <v>14992.26328087793</v>
      </c>
      <c r="G12551" t="n">
        <v>3889012.936272653</v>
      </c>
    </row>
    <row r="12552">
      <c r="A12552" s="5" t="n"/>
      <c r="B12552" s="1" t="inlineStr">
        <is>
          <t>d_157_h_22</t>
        </is>
      </c>
      <c r="C12552" t="n">
        <v>2885.524434460009</v>
      </c>
      <c r="D12552" t="n">
        <v>12633.99206416731</v>
      </c>
      <c r="E12552" t="n">
        <v>15917.7873356467</v>
      </c>
      <c r="F12552" t="n">
        <v>11309.93960130235</v>
      </c>
      <c r="G12552" t="n">
        <v>2928788.131126878</v>
      </c>
    </row>
    <row r="12553">
      <c r="A12553" s="5" t="n"/>
      <c r="B12553" s="1" t="inlineStr">
        <is>
          <t>d_157_h_23</t>
        </is>
      </c>
      <c r="C12553" t="n">
        <v>2225.173311141744</v>
      </c>
      <c r="D12553" t="n">
        <v>9736.67531359297</v>
      </c>
      <c r="E12553" t="n">
        <v>12293.22552253225</v>
      </c>
      <c r="F12553" t="n">
        <v>8706.995751594241</v>
      </c>
      <c r="G12553" t="n">
        <v>2253229.715499513</v>
      </c>
    </row>
    <row r="12554">
      <c r="A12554" s="5" t="n"/>
      <c r="B12554" s="1" t="inlineStr">
        <is>
          <t>d_158_h_00</t>
        </is>
      </c>
      <c r="C12554" t="n">
        <v>875.1446743205385</v>
      </c>
      <c r="D12554" t="n">
        <v>3830.212337932689</v>
      </c>
      <c r="E12554" t="n">
        <v>4827.657048252005</v>
      </c>
      <c r="F12554" t="n">
        <v>3424.610513609375</v>
      </c>
      <c r="G12554" t="n">
        <v>886757.5888278503</v>
      </c>
    </row>
    <row r="12555">
      <c r="A12555" s="5" t="n"/>
      <c r="B12555" s="1" t="inlineStr">
        <is>
          <t>d_158_h_01</t>
        </is>
      </c>
      <c r="C12555" t="n">
        <v>576.5182439031634</v>
      </c>
      <c r="D12555" t="n">
        <v>2522.777285284516</v>
      </c>
      <c r="E12555" t="n">
        <v>3178.529470823841</v>
      </c>
      <c r="F12555" t="n">
        <v>2259.475291845468</v>
      </c>
      <c r="G12555" t="n">
        <v>584342.6854715282</v>
      </c>
    </row>
    <row r="12556">
      <c r="A12556" s="5" t="n"/>
      <c r="B12556" s="1" t="inlineStr">
        <is>
          <t>d_158_h_02</t>
        </is>
      </c>
      <c r="C12556" t="n">
        <v>193.9551780052228</v>
      </c>
      <c r="D12556" t="n">
        <v>848.1656324522926</v>
      </c>
      <c r="E12556" t="n">
        <v>1068.470704946581</v>
      </c>
      <c r="F12556" t="n">
        <v>759.3928827238213</v>
      </c>
      <c r="G12556" t="n">
        <v>196887.6691808535</v>
      </c>
    </row>
    <row r="12557">
      <c r="A12557" s="5" t="n"/>
      <c r="B12557" s="1" t="inlineStr">
        <is>
          <t>d_158_h_03</t>
        </is>
      </c>
      <c r="C12557" t="n">
        <v>136.4163824738759</v>
      </c>
      <c r="D12557" t="n">
        <v>597.2420142268049</v>
      </c>
      <c r="E12557" t="n">
        <v>753.3911011490474</v>
      </c>
      <c r="F12557" t="n">
        <v>534.6448209506233</v>
      </c>
      <c r="G12557" t="n">
        <v>138234.9418765427</v>
      </c>
    </row>
    <row r="12558">
      <c r="A12558" s="5" t="n"/>
      <c r="B12558" s="1" t="inlineStr">
        <is>
          <t>d_158_h_04</t>
        </is>
      </c>
      <c r="C12558" t="n">
        <v>113.9265675588031</v>
      </c>
      <c r="D12558" t="n">
        <v>499.0708407138771</v>
      </c>
      <c r="E12558" t="n">
        <v>629.0184047485711</v>
      </c>
      <c r="F12558" t="n">
        <v>447.5906209977297</v>
      </c>
      <c r="G12558" t="n">
        <v>115849.6363099123</v>
      </c>
    </row>
    <row r="12559">
      <c r="A12559" s="5" t="n"/>
      <c r="B12559" s="1" t="inlineStr">
        <is>
          <t>d_158_h_05</t>
        </is>
      </c>
      <c r="C12559" t="n">
        <v>224.5305500059454</v>
      </c>
      <c r="D12559" t="n">
        <v>982.624958439352</v>
      </c>
      <c r="E12559" t="n">
        <v>1237.222940193465</v>
      </c>
      <c r="F12559" t="n">
        <v>880.3350407062952</v>
      </c>
      <c r="G12559" t="n">
        <v>227910.5671773546</v>
      </c>
    </row>
    <row r="12560">
      <c r="A12560" s="5" t="n"/>
      <c r="B12560" s="1" t="inlineStr">
        <is>
          <t>d_158_h_06</t>
        </is>
      </c>
      <c r="C12560" t="n">
        <v>771.7193693719593</v>
      </c>
      <c r="D12560" t="n">
        <v>3376.638910991145</v>
      </c>
      <c r="E12560" t="n">
        <v>4254.211976661176</v>
      </c>
      <c r="F12560" t="n">
        <v>3025.384190127167</v>
      </c>
      <c r="G12560" t="n">
        <v>783233.9415485745</v>
      </c>
    </row>
    <row r="12561">
      <c r="A12561" s="5" t="n"/>
      <c r="B12561" s="1" t="inlineStr">
        <is>
          <t>d_158_h_07</t>
        </is>
      </c>
      <c r="C12561" t="n">
        <v>1358.184706576925</v>
      </c>
      <c r="D12561" t="n">
        <v>5944.444770154556</v>
      </c>
      <c r="E12561" t="n">
        <v>7486.892851972461</v>
      </c>
      <c r="F12561" t="n">
        <v>5321.078198937613</v>
      </c>
      <c r="G12561" t="n">
        <v>1378000.782728131</v>
      </c>
    </row>
    <row r="12562">
      <c r="A12562" s="5" t="n"/>
      <c r="B12562" s="1" t="inlineStr">
        <is>
          <t>d_158_h_08</t>
        </is>
      </c>
      <c r="C12562" t="n">
        <v>837.5632413643405</v>
      </c>
      <c r="D12562" t="n">
        <v>3666.68287737182</v>
      </c>
      <c r="E12562" t="n">
        <v>4619.66191840102</v>
      </c>
      <c r="F12562" t="n">
        <v>3286.670203585129</v>
      </c>
      <c r="G12562" t="n">
        <v>850185.1339147494</v>
      </c>
    </row>
    <row r="12563">
      <c r="A12563" s="5" t="n"/>
      <c r="B12563" s="1" t="inlineStr">
        <is>
          <t>d_158_h_09</t>
        </is>
      </c>
      <c r="C12563" t="n">
        <v>626.2509606537308</v>
      </c>
      <c r="D12563" t="n">
        <v>2741.858044155065</v>
      </c>
      <c r="E12563" t="n">
        <v>3455.660670157571</v>
      </c>
      <c r="F12563" t="n">
        <v>2456.583420589785</v>
      </c>
      <c r="G12563" t="n">
        <v>635554.594369023</v>
      </c>
    </row>
    <row r="12564">
      <c r="A12564" s="5" t="n"/>
      <c r="B12564" s="1" t="inlineStr">
        <is>
          <t>d_158_h_10</t>
        </is>
      </c>
      <c r="C12564" t="n">
        <v>1043.309676617647</v>
      </c>
      <c r="D12564" t="n">
        <v>4566.004310792938</v>
      </c>
      <c r="E12564" t="n">
        <v>5755.630344770922</v>
      </c>
      <c r="F12564" t="n">
        <v>4089.796662443516</v>
      </c>
      <c r="G12564" t="n">
        <v>1059154.423440389</v>
      </c>
    </row>
    <row r="12565">
      <c r="A12565" s="5" t="n"/>
      <c r="B12565" s="1" t="inlineStr">
        <is>
          <t>d_158_h_11</t>
        </is>
      </c>
      <c r="C12565" t="n">
        <v>826.782474534714</v>
      </c>
      <c r="D12565" t="n">
        <v>3617.753599776822</v>
      </c>
      <c r="E12565" t="n">
        <v>4557.26081156808</v>
      </c>
      <c r="F12565" t="n">
        <v>3239.440042072706</v>
      </c>
      <c r="G12565" t="n">
        <v>838526.2572346476</v>
      </c>
    </row>
    <row r="12566">
      <c r="A12566" s="5" t="n"/>
      <c r="B12566" s="1" t="inlineStr">
        <is>
          <t>d_158_h_12</t>
        </is>
      </c>
      <c r="C12566" t="n">
        <v>983.6196373070063</v>
      </c>
      <c r="D12566" t="n">
        <v>4306.089255783141</v>
      </c>
      <c r="E12566" t="n">
        <v>5426.549949375958</v>
      </c>
      <c r="F12566" t="n">
        <v>3858.594432553502</v>
      </c>
      <c r="G12566" t="n">
        <v>999251.6045247008</v>
      </c>
    </row>
    <row r="12567">
      <c r="A12567" s="5" t="n"/>
      <c r="B12567" s="1" t="inlineStr">
        <is>
          <t>d_158_h_13</t>
        </is>
      </c>
      <c r="C12567" t="n">
        <v>722.0542901439445</v>
      </c>
      <c r="D12567" t="n">
        <v>3159.815187287481</v>
      </c>
      <c r="E12567" t="n">
        <v>3981.284723225198</v>
      </c>
      <c r="F12567" t="n">
        <v>2833.271670978242</v>
      </c>
      <c r="G12567" t="n">
        <v>733286.9802824418</v>
      </c>
    </row>
    <row r="12568">
      <c r="A12568" s="5" t="n"/>
      <c r="B12568" s="1" t="inlineStr">
        <is>
          <t>d_158_h_14</t>
        </is>
      </c>
      <c r="C12568" t="n">
        <v>112.9344603798348</v>
      </c>
      <c r="D12568" t="n">
        <v>494.1126753771754</v>
      </c>
      <c r="E12568" t="n">
        <v>622.8724196056475</v>
      </c>
      <c r="F12568" t="n">
        <v>442.2670969200304</v>
      </c>
      <c r="G12568" t="n">
        <v>114518.1520687578</v>
      </c>
    </row>
    <row r="12569">
      <c r="A12569" s="5" t="n"/>
      <c r="B12569" s="1" t="inlineStr">
        <is>
          <t>d_158_h_15</t>
        </is>
      </c>
      <c r="C12569" t="n">
        <v>1051.093485415983</v>
      </c>
      <c r="D12569" t="n">
        <v>4599.714216668605</v>
      </c>
      <c r="E12569" t="n">
        <v>5791.691364831561</v>
      </c>
      <c r="F12569" t="n">
        <v>4116.422229115817</v>
      </c>
      <c r="G12569" t="n">
        <v>1067714.582970706</v>
      </c>
    </row>
    <row r="12570">
      <c r="A12570" s="5" t="n"/>
      <c r="B12570" s="1" t="inlineStr">
        <is>
          <t>d_158_h_16</t>
        </is>
      </c>
      <c r="C12570" t="n">
        <v>2016.490369654086</v>
      </c>
      <c r="D12570" t="n">
        <v>8824.320610288949</v>
      </c>
      <c r="E12570" t="n">
        <v>11114.91982339476</v>
      </c>
      <c r="F12570" t="n">
        <v>7907.323400257775</v>
      </c>
      <c r="G12570" t="n">
        <v>2049680.777275861</v>
      </c>
    </row>
    <row r="12571">
      <c r="A12571" s="5" t="n"/>
      <c r="B12571" s="1" t="inlineStr">
        <is>
          <t>d_158_h_17</t>
        </is>
      </c>
      <c r="C12571" t="n">
        <v>1425.922920722828</v>
      </c>
      <c r="D12571" t="n">
        <v>6237.136335453308</v>
      </c>
      <c r="E12571" t="n">
        <v>7864.371666091863</v>
      </c>
      <c r="F12571" t="n">
        <v>5583.175955570621</v>
      </c>
      <c r="G12571" t="n">
        <v>1444020.629392984</v>
      </c>
    </row>
    <row r="12572">
      <c r="A12572" s="5" t="n"/>
      <c r="B12572" s="1" t="inlineStr">
        <is>
          <t>d_158_h_18</t>
        </is>
      </c>
      <c r="C12572" t="n">
        <v>1620.880573893617</v>
      </c>
      <c r="D12572" t="n">
        <v>7090.97184631971</v>
      </c>
      <c r="E12572" t="n">
        <v>8939.252666743485</v>
      </c>
      <c r="F12572" t="n">
        <v>6345.757654057065</v>
      </c>
      <c r="G12572" t="n">
        <v>1644078.607248576</v>
      </c>
    </row>
    <row r="12573">
      <c r="A12573" s="5" t="n"/>
      <c r="B12573" s="1" t="inlineStr">
        <is>
          <t>d_158_h_19</t>
        </is>
      </c>
      <c r="C12573" t="n">
        <v>1765.496431111831</v>
      </c>
      <c r="D12573" t="n">
        <v>7727.744386948135</v>
      </c>
      <c r="E12573" t="n">
        <v>9738.157322570689</v>
      </c>
      <c r="F12573" t="n">
        <v>6934.062358510944</v>
      </c>
      <c r="G12573" t="n">
        <v>1795024.353497834</v>
      </c>
    </row>
    <row r="12574">
      <c r="A12574" s="5" t="n"/>
      <c r="B12574" s="1" t="inlineStr">
        <is>
          <t>d_158_h_20</t>
        </is>
      </c>
      <c r="C12574" t="n">
        <v>2662.00519758764</v>
      </c>
      <c r="D12574" t="n">
        <v>11654.80910727679</v>
      </c>
      <c r="E12574" t="n">
        <v>14678.91713081445</v>
      </c>
      <c r="F12574" t="n">
        <v>10451.53447688597</v>
      </c>
      <c r="G12574" t="n">
        <v>2703258.602789405</v>
      </c>
    </row>
    <row r="12575">
      <c r="A12575" s="5" t="n"/>
      <c r="B12575" s="1" t="inlineStr">
        <is>
          <t>d_158_h_21</t>
        </is>
      </c>
      <c r="C12575" t="n">
        <v>3894.822735594628</v>
      </c>
      <c r="D12575" t="n">
        <v>17047.23961610959</v>
      </c>
      <c r="E12575" t="n">
        <v>21482.59237076313</v>
      </c>
      <c r="F12575" t="n">
        <v>15288.53106515606</v>
      </c>
      <c r="G12575" t="n">
        <v>3960667.348832059</v>
      </c>
    </row>
    <row r="12576">
      <c r="A12576" s="5" t="n"/>
      <c r="B12576" s="1" t="inlineStr">
        <is>
          <t>d_158_h_22</t>
        </is>
      </c>
      <c r="C12576" t="n">
        <v>2748.133630328616</v>
      </c>
      <c r="D12576" t="n">
        <v>12021.8464600225</v>
      </c>
      <c r="E12576" t="n">
        <v>15136.71272044184</v>
      </c>
      <c r="F12576" t="n">
        <v>10751.37283257117</v>
      </c>
      <c r="G12576" t="n">
        <v>2785280.021518385</v>
      </c>
    </row>
    <row r="12577">
      <c r="A12577" s="5" t="n"/>
      <c r="B12577" s="1" t="inlineStr">
        <is>
          <t>d_158_h_23</t>
        </is>
      </c>
      <c r="C12577" t="n">
        <v>2268.482488338991</v>
      </c>
      <c r="D12577" t="n">
        <v>9926.075904160818</v>
      </c>
      <c r="E12577" t="n">
        <v>12513.42789274536</v>
      </c>
      <c r="F12577" t="n">
        <v>8898.325361859588</v>
      </c>
      <c r="G12577" t="n">
        <v>2303766.404060558</v>
      </c>
    </row>
    <row r="12578">
      <c r="A12578" s="5" t="n"/>
      <c r="B12578" s="1" t="inlineStr">
        <is>
          <t>d_159_h_00</t>
        </is>
      </c>
      <c r="C12578" t="n">
        <v>886.870423315216</v>
      </c>
      <c r="D12578" t="n">
        <v>3881.401420677865</v>
      </c>
      <c r="E12578" t="n">
        <v>4889.603693689101</v>
      </c>
      <c r="F12578" t="n">
        <v>3476.661483373424</v>
      </c>
      <c r="G12578" t="n">
        <v>899640.9971908575</v>
      </c>
    </row>
    <row r="12579">
      <c r="A12579" s="5" t="n"/>
      <c r="B12579" s="1" t="inlineStr">
        <is>
          <t>d_159_h_01</t>
        </is>
      </c>
      <c r="C12579" t="n">
        <v>581.108709697235</v>
      </c>
      <c r="D12579" t="n">
        <v>2542.789260442355</v>
      </c>
      <c r="E12579" t="n">
        <v>3204.181846303148</v>
      </c>
      <c r="F12579" t="n">
        <v>2278.469749167597</v>
      </c>
      <c r="G12579" t="n">
        <v>589740.1655812424</v>
      </c>
    </row>
    <row r="12580">
      <c r="A12580" s="5" t="n"/>
      <c r="B12580" s="1" t="inlineStr">
        <is>
          <t>d_159_h_02</t>
        </is>
      </c>
      <c r="C12580" t="n">
        <v>192.2701816143093</v>
      </c>
      <c r="D12580" t="n">
        <v>841.6476911443244</v>
      </c>
      <c r="E12580" t="n">
        <v>1061.599844519439</v>
      </c>
      <c r="F12580" t="n">
        <v>754.5561686442795</v>
      </c>
      <c r="G12580" t="n">
        <v>195042.9057482899</v>
      </c>
    </row>
    <row r="12581">
      <c r="A12581" s="5" t="n"/>
      <c r="B12581" s="1" t="inlineStr">
        <is>
          <t>d_159_h_03</t>
        </is>
      </c>
      <c r="C12581" t="n">
        <v>136.1049918689123</v>
      </c>
      <c r="D12581" t="n">
        <v>595.7499557280286</v>
      </c>
      <c r="E12581" t="n">
        <v>750.6249086605839</v>
      </c>
      <c r="F12581" t="n">
        <v>534.415514911496</v>
      </c>
      <c r="G12581" t="n">
        <v>138191.5726707516</v>
      </c>
    </row>
    <row r="12582">
      <c r="A12582" s="5" t="n"/>
      <c r="B12582" s="1" t="inlineStr">
        <is>
          <t>d_159_h_04</t>
        </is>
      </c>
      <c r="C12582" t="n">
        <v>114.9718731622333</v>
      </c>
      <c r="D12582" t="n">
        <v>503.0059305186338</v>
      </c>
      <c r="E12582" t="n">
        <v>634.0317664233633</v>
      </c>
      <c r="F12582" t="n">
        <v>450.0656112500313</v>
      </c>
      <c r="G12582" t="n">
        <v>116574.7346148529</v>
      </c>
    </row>
    <row r="12583">
      <c r="A12583" s="5" t="n"/>
      <c r="B12583" s="1" t="inlineStr">
        <is>
          <t>d_159_h_05</t>
        </is>
      </c>
      <c r="C12583" t="n">
        <v>221.2473766426474</v>
      </c>
      <c r="D12583" t="n">
        <v>968.2682514909912</v>
      </c>
      <c r="E12583" t="n">
        <v>1218.488473456836</v>
      </c>
      <c r="F12583" t="n">
        <v>867.8015151806128</v>
      </c>
      <c r="G12583" t="n">
        <v>224415.7926238458</v>
      </c>
    </row>
    <row r="12584">
      <c r="A12584" s="5" t="n"/>
      <c r="B12584" s="1" t="inlineStr">
        <is>
          <t>d_159_h_06</t>
        </is>
      </c>
      <c r="C12584" t="n">
        <v>808.3739445511548</v>
      </c>
      <c r="D12584" t="n">
        <v>3537.158225686424</v>
      </c>
      <c r="E12584" t="n">
        <v>4458.889576799994</v>
      </c>
      <c r="F12584" t="n">
        <v>3162.587491187471</v>
      </c>
      <c r="G12584" t="n">
        <v>818855.0476054645</v>
      </c>
    </row>
    <row r="12585">
      <c r="A12585" s="5" t="n"/>
      <c r="B12585" s="1" t="inlineStr">
        <is>
          <t>d_159_h_07</t>
        </is>
      </c>
      <c r="C12585" t="n">
        <v>1304.378457490493</v>
      </c>
      <c r="D12585" t="n">
        <v>5713.925131893984</v>
      </c>
      <c r="E12585" t="n">
        <v>7192.834979730039</v>
      </c>
      <c r="F12585" t="n">
        <v>5125.136606336631</v>
      </c>
      <c r="G12585" t="n">
        <v>1325319.364346602</v>
      </c>
    </row>
    <row r="12586">
      <c r="A12586" s="5" t="n"/>
      <c r="B12586" s="1" t="inlineStr">
        <is>
          <t>d_159_h_08</t>
        </is>
      </c>
      <c r="C12586" t="n">
        <v>834.9022285264144</v>
      </c>
      <c r="D12586" t="n">
        <v>3653.810138133272</v>
      </c>
      <c r="E12586" t="n">
        <v>4600.934430054648</v>
      </c>
      <c r="F12586" t="n">
        <v>3279.677750120988</v>
      </c>
      <c r="G12586" t="n">
        <v>848414.412645166</v>
      </c>
    </row>
    <row r="12587">
      <c r="A12587" s="5" t="n"/>
      <c r="B12587" s="1" t="inlineStr">
        <is>
          <t>d_159_h_09</t>
        </is>
      </c>
      <c r="C12587" t="n">
        <v>607.7370609271916</v>
      </c>
      <c r="D12587" t="n">
        <v>2660.539537025099</v>
      </c>
      <c r="E12587" t="n">
        <v>3349.948131362319</v>
      </c>
      <c r="F12587" t="n">
        <v>2384.91819107123</v>
      </c>
      <c r="G12587" t="n">
        <v>617566.6302087201</v>
      </c>
    </row>
    <row r="12588">
      <c r="A12588" s="5" t="n"/>
      <c r="B12588" s="1" t="inlineStr">
        <is>
          <t>d_159_h_10</t>
        </is>
      </c>
      <c r="C12588" t="n">
        <v>1068.65653267856</v>
      </c>
      <c r="D12588" t="n">
        <v>4675.71740244451</v>
      </c>
      <c r="E12588" t="n">
        <v>5891.982583896839</v>
      </c>
      <c r="F12588" t="n">
        <v>4192.843357699119</v>
      </c>
      <c r="G12588" t="n">
        <v>1085404.524680624</v>
      </c>
    </row>
    <row r="12589">
      <c r="A12589" s="5" t="n"/>
      <c r="B12589" s="1" t="inlineStr">
        <is>
          <t>d_159_h_11</t>
        </is>
      </c>
      <c r="C12589" t="n">
        <v>803.0886332968271</v>
      </c>
      <c r="D12589" t="n">
        <v>3515.730325675936</v>
      </c>
      <c r="E12589" t="n">
        <v>4426.339681252137</v>
      </c>
      <c r="F12589" t="n">
        <v>3149.565523968888</v>
      </c>
      <c r="G12589" t="n">
        <v>815356.4618805868</v>
      </c>
    </row>
    <row r="12590">
      <c r="A12590" s="5" t="n"/>
      <c r="B12590" s="1" t="inlineStr">
        <is>
          <t>d_159_h_12</t>
        </is>
      </c>
      <c r="C12590" t="n">
        <v>996.0853594035444</v>
      </c>
      <c r="D12590" t="n">
        <v>4359.398387023478</v>
      </c>
      <c r="E12590" t="n">
        <v>5495.170489303186</v>
      </c>
      <c r="F12590" t="n">
        <v>3903.481985695518</v>
      </c>
      <c r="G12590" t="n">
        <v>1010610.641887918</v>
      </c>
    </row>
    <row r="12591">
      <c r="A12591" s="5" t="n"/>
      <c r="B12591" s="1" t="inlineStr">
        <is>
          <t>d_159_h_13</t>
        </is>
      </c>
      <c r="C12591" t="n">
        <v>706.3841235237009</v>
      </c>
      <c r="D12591" t="n">
        <v>3089.515831729535</v>
      </c>
      <c r="E12591" t="n">
        <v>3891.730054123853</v>
      </c>
      <c r="F12591" t="n">
        <v>2765.662902021342</v>
      </c>
      <c r="G12591" t="n">
        <v>717234.4824354736</v>
      </c>
    </row>
    <row r="12592">
      <c r="A12592" s="5" t="n"/>
      <c r="B12592" s="1" t="inlineStr">
        <is>
          <t>d_159_h_14</t>
        </is>
      </c>
      <c r="C12592" t="n">
        <v>111.661938992296</v>
      </c>
      <c r="D12592" t="n">
        <v>488.9142391662653</v>
      </c>
      <c r="E12592" t="n">
        <v>615.5965244625074</v>
      </c>
      <c r="F12592" t="n">
        <v>437.8938780781942</v>
      </c>
      <c r="G12592" t="n">
        <v>113475.4720749995</v>
      </c>
    </row>
    <row r="12593">
      <c r="A12593" s="5" t="n"/>
      <c r="B12593" s="1" t="inlineStr">
        <is>
          <t>d_159_h_15</t>
        </is>
      </c>
      <c r="C12593" t="n">
        <v>1018.682330939268</v>
      </c>
      <c r="D12593" t="n">
        <v>4458.044221109213</v>
      </c>
      <c r="E12593" t="n">
        <v>5617.665799385553</v>
      </c>
      <c r="F12593" t="n">
        <v>3995.099527064039</v>
      </c>
      <c r="G12593" t="n">
        <v>1032626.228946475</v>
      </c>
    </row>
    <row r="12594">
      <c r="A12594" s="5" t="n"/>
      <c r="B12594" s="1" t="inlineStr">
        <is>
          <t>d_159_h_16</t>
        </is>
      </c>
      <c r="C12594" t="n">
        <v>2019.770857968901</v>
      </c>
      <c r="D12594" t="n">
        <v>8846.197923029556</v>
      </c>
      <c r="E12594" t="n">
        <v>11161.52552829276</v>
      </c>
      <c r="F12594" t="n">
        <v>7928.608521000597</v>
      </c>
      <c r="G12594" t="n">
        <v>2050582.827770577</v>
      </c>
    </row>
    <row r="12595">
      <c r="A12595" s="5" t="n"/>
      <c r="B12595" s="1" t="inlineStr">
        <is>
          <t>d_159_h_17</t>
        </is>
      </c>
      <c r="C12595" t="n">
        <v>1409.180715902784</v>
      </c>
      <c r="D12595" t="n">
        <v>6163.508835884144</v>
      </c>
      <c r="E12595" t="n">
        <v>7763.800576130816</v>
      </c>
      <c r="F12595" t="n">
        <v>5520.458800823588</v>
      </c>
      <c r="G12595" t="n">
        <v>1429591.215279783</v>
      </c>
    </row>
    <row r="12596">
      <c r="A12596" s="5" t="n"/>
      <c r="B12596" s="1" t="inlineStr">
        <is>
          <t>d_159_h_18</t>
        </is>
      </c>
      <c r="C12596" t="n">
        <v>1580.497785319436</v>
      </c>
      <c r="D12596" t="n">
        <v>6919.747703197398</v>
      </c>
      <c r="E12596" t="n">
        <v>8728.594086275687</v>
      </c>
      <c r="F12596" t="n">
        <v>6200.542975651285</v>
      </c>
      <c r="G12596" t="n">
        <v>1600709.66701084</v>
      </c>
    </row>
    <row r="12597">
      <c r="A12597" s="5" t="n"/>
      <c r="B12597" s="1" t="inlineStr">
        <is>
          <t>d_159_h_19</t>
        </is>
      </c>
      <c r="C12597" t="n">
        <v>1758.048224784093</v>
      </c>
      <c r="D12597" t="n">
        <v>7693.801431335039</v>
      </c>
      <c r="E12597" t="n">
        <v>9704.720271047505</v>
      </c>
      <c r="F12597" t="n">
        <v>6893.586256776186</v>
      </c>
      <c r="G12597" t="n">
        <v>1783624.466300545</v>
      </c>
    </row>
    <row r="12598">
      <c r="A12598" s="5" t="n"/>
      <c r="B12598" s="1" t="inlineStr">
        <is>
          <t>d_159_h_20</t>
        </is>
      </c>
      <c r="C12598" t="n">
        <v>2712.893669068456</v>
      </c>
      <c r="D12598" t="n">
        <v>11867.99604062276</v>
      </c>
      <c r="E12598" t="n">
        <v>14944.9816576274</v>
      </c>
      <c r="F12598" t="n">
        <v>10614.93360013666</v>
      </c>
      <c r="G12598" t="n">
        <v>2749366.795278688</v>
      </c>
    </row>
    <row r="12599">
      <c r="A12599" s="5" t="n"/>
      <c r="B12599" s="1" t="inlineStr">
        <is>
          <t>d_159_h_21</t>
        </is>
      </c>
      <c r="C12599" t="n">
        <v>3931.167409600861</v>
      </c>
      <c r="D12599" t="n">
        <v>17200.71049703893</v>
      </c>
      <c r="E12599" t="n">
        <v>21676.73405371707</v>
      </c>
      <c r="F12599" t="n">
        <v>15405.74531495306</v>
      </c>
      <c r="G12599" t="n">
        <v>3992792.613997218</v>
      </c>
    </row>
    <row r="12600">
      <c r="A12600" s="5" t="n"/>
      <c r="B12600" s="1" t="inlineStr">
        <is>
          <t>d_159_h_22</t>
        </is>
      </c>
      <c r="C12600" t="n">
        <v>2886.805900311193</v>
      </c>
      <c r="D12600" t="n">
        <v>12635.19777504795</v>
      </c>
      <c r="E12600" t="n">
        <v>15916.67443398129</v>
      </c>
      <c r="F12600" t="n">
        <v>11317.39774069652</v>
      </c>
      <c r="G12600" t="n">
        <v>2926188.786838679</v>
      </c>
    </row>
    <row r="12601">
      <c r="A12601" s="5" t="n"/>
      <c r="B12601" s="1" t="inlineStr">
        <is>
          <t>d_159_h_23</t>
        </is>
      </c>
      <c r="C12601" t="n">
        <v>2203.40931004281</v>
      </c>
      <c r="D12601" t="n">
        <v>9639.863290742425</v>
      </c>
      <c r="E12601" t="n">
        <v>12148.74693966296</v>
      </c>
      <c r="F12601" t="n">
        <v>8630.756609226764</v>
      </c>
      <c r="G12601" t="n">
        <v>2229938.260534113</v>
      </c>
    </row>
    <row r="12602">
      <c r="A12602" s="5" t="n"/>
      <c r="B12602" s="1" t="inlineStr">
        <is>
          <t>d_160_h_00</t>
        </is>
      </c>
      <c r="C12602" t="n">
        <v>898.8153075813281</v>
      </c>
      <c r="D12602" t="n">
        <v>3934.344243223031</v>
      </c>
      <c r="E12602" t="n">
        <v>4957.298588446258</v>
      </c>
      <c r="F12602" t="n">
        <v>3528.191172385487</v>
      </c>
      <c r="G12602" t="n">
        <v>913884.3926001287</v>
      </c>
    </row>
    <row r="12603">
      <c r="A12603" s="5" t="n"/>
      <c r="B12603" s="1" t="inlineStr">
        <is>
          <t>d_160_h_01</t>
        </is>
      </c>
      <c r="C12603" t="n">
        <v>565.4956441985763</v>
      </c>
      <c r="D12603" t="n">
        <v>2476.188036666229</v>
      </c>
      <c r="E12603" t="n">
        <v>3118.635246559424</v>
      </c>
      <c r="F12603" t="n">
        <v>2219.775535037727</v>
      </c>
      <c r="G12603" t="n">
        <v>574279.2127159679</v>
      </c>
    </row>
    <row r="12604">
      <c r="A12604" s="5" t="n"/>
      <c r="B12604" s="1" t="inlineStr">
        <is>
          <t>d_160_h_02</t>
        </is>
      </c>
      <c r="C12604" t="n">
        <v>195.2139961284246</v>
      </c>
      <c r="D12604" t="n">
        <v>854.2377912707592</v>
      </c>
      <c r="E12604" t="n">
        <v>1075.458477078847</v>
      </c>
      <c r="F12604" t="n">
        <v>764.6636644635061</v>
      </c>
      <c r="G12604" t="n">
        <v>197940.7434929676</v>
      </c>
    </row>
    <row r="12605">
      <c r="A12605" s="5" t="n"/>
      <c r="B12605" s="1" t="inlineStr">
        <is>
          <t>d_160_h_03</t>
        </is>
      </c>
      <c r="C12605" t="n">
        <v>135.6685589099444</v>
      </c>
      <c r="D12605" t="n">
        <v>593.3257464074502</v>
      </c>
      <c r="E12605" t="n">
        <v>748.3764279183456</v>
      </c>
      <c r="F12605" t="n">
        <v>530.99485413874</v>
      </c>
      <c r="G12605" t="n">
        <v>137574.8262073321</v>
      </c>
    </row>
    <row r="12606">
      <c r="A12606" s="5" t="n"/>
      <c r="B12606" s="1" t="inlineStr">
        <is>
          <t>d_160_h_04</t>
        </is>
      </c>
      <c r="C12606" t="n">
        <v>115.1161075569769</v>
      </c>
      <c r="D12606" t="n">
        <v>503.7269791800852</v>
      </c>
      <c r="E12606" t="n">
        <v>634.4805312311045</v>
      </c>
      <c r="F12606" t="n">
        <v>451.558924284143</v>
      </c>
      <c r="G12606" t="n">
        <v>116979.7191359665</v>
      </c>
    </row>
    <row r="12607">
      <c r="A12607" s="5" t="n"/>
      <c r="B12607" s="1" t="inlineStr">
        <is>
          <t>d_160_h_05</t>
        </is>
      </c>
      <c r="C12607" t="n">
        <v>219.4844173530311</v>
      </c>
      <c r="D12607" t="n">
        <v>961.0650471302829</v>
      </c>
      <c r="E12607" t="n">
        <v>1212.056923529661</v>
      </c>
      <c r="F12607" t="n">
        <v>862.5477791866288</v>
      </c>
      <c r="G12607" t="n">
        <v>223074.1383450573</v>
      </c>
    </row>
    <row r="12608">
      <c r="A12608" s="5" t="n"/>
      <c r="B12608" s="1" t="inlineStr">
        <is>
          <t>d_160_h_06</t>
        </is>
      </c>
      <c r="C12608" t="n">
        <v>783.5479300215623</v>
      </c>
      <c r="D12608" t="n">
        <v>3428.950260947892</v>
      </c>
      <c r="E12608" t="n">
        <v>4324.046431685987</v>
      </c>
      <c r="F12608" t="n">
        <v>3067.738382655774</v>
      </c>
      <c r="G12608" t="n">
        <v>794789.4654674286</v>
      </c>
    </row>
    <row r="12609">
      <c r="A12609" s="5" t="n"/>
      <c r="B12609" s="1" t="inlineStr">
        <is>
          <t>d_160_h_07</t>
        </is>
      </c>
      <c r="C12609" t="n">
        <v>1347.484010222546</v>
      </c>
      <c r="D12609" t="n">
        <v>5901.511532997434</v>
      </c>
      <c r="E12609" t="n">
        <v>7437.635564327477</v>
      </c>
      <c r="F12609" t="n">
        <v>5287.873908328328</v>
      </c>
      <c r="G12609" t="n">
        <v>1367254.368983872</v>
      </c>
    </row>
    <row r="12610">
      <c r="A12610" s="5" t="n"/>
      <c r="B12610" s="1" t="inlineStr">
        <is>
          <t>d_160_h_08</t>
        </is>
      </c>
      <c r="C12610" t="n">
        <v>876.2872815015132</v>
      </c>
      <c r="D12610" t="n">
        <v>3833.951286074048</v>
      </c>
      <c r="E12610" t="n">
        <v>4833.050109576371</v>
      </c>
      <c r="F12610" t="n">
        <v>3426.844176213672</v>
      </c>
      <c r="G12610" t="n">
        <v>888263.6402540549</v>
      </c>
    </row>
    <row r="12611">
      <c r="A12611" s="5" t="n"/>
      <c r="B12611" s="1" t="inlineStr">
        <is>
          <t>d_160_h_09</t>
        </is>
      </c>
      <c r="C12611" t="n">
        <v>596.0636076918419</v>
      </c>
      <c r="D12611" t="n">
        <v>2607.509413362329</v>
      </c>
      <c r="E12611" t="n">
        <v>3287.404012715258</v>
      </c>
      <c r="F12611" t="n">
        <v>2332.984838703634</v>
      </c>
      <c r="G12611" t="n">
        <v>604303.2493762083</v>
      </c>
    </row>
    <row r="12612">
      <c r="A12612" s="5" t="n"/>
      <c r="B12612" s="1" t="inlineStr">
        <is>
          <t>d_160_h_10</t>
        </is>
      </c>
      <c r="C12612" t="n">
        <v>1081.258167085855</v>
      </c>
      <c r="D12612" t="n">
        <v>4730.273028634432</v>
      </c>
      <c r="E12612" t="n">
        <v>5960.766362734988</v>
      </c>
      <c r="F12612" t="n">
        <v>4233.535094834911</v>
      </c>
      <c r="G12612" t="n">
        <v>1097054.017108955</v>
      </c>
    </row>
    <row r="12613">
      <c r="A12613" s="5" t="n"/>
      <c r="B12613" s="1" t="inlineStr">
        <is>
          <t>d_160_h_11</t>
        </is>
      </c>
      <c r="C12613" t="n">
        <v>809.3125984472376</v>
      </c>
      <c r="D12613" t="n">
        <v>3541.872169128752</v>
      </c>
      <c r="E12613" t="n">
        <v>4458.497387672596</v>
      </c>
      <c r="F12613" t="n">
        <v>3170.250270792508</v>
      </c>
      <c r="G12613" t="n">
        <v>821023.2605416558</v>
      </c>
    </row>
    <row r="12614">
      <c r="A12614" s="5" t="n"/>
      <c r="B12614" s="1" t="inlineStr">
        <is>
          <t>d_160_h_12</t>
        </is>
      </c>
      <c r="C12614" t="n">
        <v>984.8757652861035</v>
      </c>
      <c r="D12614" t="n">
        <v>4310.146473794091</v>
      </c>
      <c r="E12614" t="n">
        <v>5430.445966160181</v>
      </c>
      <c r="F12614" t="n">
        <v>3856.028985285971</v>
      </c>
      <c r="G12614" t="n">
        <v>999057.5426733544</v>
      </c>
    </row>
    <row r="12615">
      <c r="A12615" s="5" t="n"/>
      <c r="B12615" s="1" t="inlineStr">
        <is>
          <t>d_160_h_13</t>
        </is>
      </c>
      <c r="C12615" t="n">
        <v>720.1288584970424</v>
      </c>
      <c r="D12615" t="n">
        <v>3152.172522573833</v>
      </c>
      <c r="E12615" t="n">
        <v>3972.069801688</v>
      </c>
      <c r="F12615" t="n">
        <v>2824.27521656619</v>
      </c>
      <c r="G12615" t="n">
        <v>731184.3907001149</v>
      </c>
    </row>
    <row r="12616">
      <c r="A12616" s="5" t="n"/>
      <c r="B12616" s="1" t="inlineStr">
        <is>
          <t>d_160_h_14</t>
        </is>
      </c>
      <c r="C12616" t="n">
        <v>112.9341207656307</v>
      </c>
      <c r="D12616" t="n">
        <v>494.139272431668</v>
      </c>
      <c r="E12616" t="n">
        <v>622.572984200367</v>
      </c>
      <c r="F12616" t="n">
        <v>442.7586468578823</v>
      </c>
      <c r="G12616" t="n">
        <v>114549.6094755551</v>
      </c>
    </row>
    <row r="12617">
      <c r="A12617" s="5" t="n"/>
      <c r="B12617" s="1" t="inlineStr">
        <is>
          <t>d_160_h_15</t>
        </is>
      </c>
      <c r="C12617" t="n">
        <v>1031.770306561429</v>
      </c>
      <c r="D12617" t="n">
        <v>4513.768540564235</v>
      </c>
      <c r="E12617" t="n">
        <v>5685.700169158975</v>
      </c>
      <c r="F12617" t="n">
        <v>4040.738144339093</v>
      </c>
      <c r="G12617" t="n">
        <v>1045580.395086334</v>
      </c>
    </row>
    <row r="12618">
      <c r="A12618" s="5" t="n"/>
      <c r="B12618" s="1" t="inlineStr">
        <is>
          <t>d_160_h_16</t>
        </is>
      </c>
      <c r="C12618" t="n">
        <v>2041.295155626386</v>
      </c>
      <c r="D12618" t="n">
        <v>8933.826584505121</v>
      </c>
      <c r="E12618" t="n">
        <v>11261.56975839875</v>
      </c>
      <c r="F12618" t="n">
        <v>8012.356833565281</v>
      </c>
      <c r="G12618" t="n">
        <v>2075047.830789862</v>
      </c>
    </row>
    <row r="12619">
      <c r="A12619" s="5" t="n"/>
      <c r="B12619" s="1" t="inlineStr">
        <is>
          <t>d_160_h_17</t>
        </is>
      </c>
      <c r="C12619" t="n">
        <v>1437.139996608505</v>
      </c>
      <c r="D12619" t="n">
        <v>6291.046813368293</v>
      </c>
      <c r="E12619" t="n">
        <v>7925.276187066002</v>
      </c>
      <c r="F12619" t="n">
        <v>5637.151637270543</v>
      </c>
      <c r="G12619" t="n">
        <v>1458648.764554847</v>
      </c>
    </row>
    <row r="12620">
      <c r="A12620" s="5" t="n"/>
      <c r="B12620" s="1" t="inlineStr">
        <is>
          <t>d_160_h_18</t>
        </is>
      </c>
      <c r="C12620" t="n">
        <v>1595.435881602437</v>
      </c>
      <c r="D12620" t="n">
        <v>6983.4598559013</v>
      </c>
      <c r="E12620" t="n">
        <v>8798.853751893246</v>
      </c>
      <c r="F12620" t="n">
        <v>6259.222025119961</v>
      </c>
      <c r="G12620" t="n">
        <v>1619575.349599743</v>
      </c>
    </row>
    <row r="12621">
      <c r="A12621" s="5" t="n"/>
      <c r="B12621" s="1" t="inlineStr">
        <is>
          <t>d_160_h_19</t>
        </is>
      </c>
      <c r="C12621" t="n">
        <v>1760.017408845169</v>
      </c>
      <c r="D12621" t="n">
        <v>7704.160726673638</v>
      </c>
      <c r="E12621" t="n">
        <v>9706.105514782786</v>
      </c>
      <c r="F12621" t="n">
        <v>6903.266740818464</v>
      </c>
      <c r="G12621" t="n">
        <v>1785022.228615104</v>
      </c>
    </row>
    <row r="12622">
      <c r="A12622" s="5" t="n"/>
      <c r="B12622" s="1" t="inlineStr">
        <is>
          <t>d_160_h_20</t>
        </is>
      </c>
      <c r="C12622" t="n">
        <v>2619.791601890969</v>
      </c>
      <c r="D12622" t="n">
        <v>11464.71891738879</v>
      </c>
      <c r="E12622" t="n">
        <v>14435.82724506669</v>
      </c>
      <c r="F12622" t="n">
        <v>10260.3181941627</v>
      </c>
      <c r="G12622" t="n">
        <v>2658724.52550899</v>
      </c>
    </row>
    <row r="12623">
      <c r="A12623" s="5" t="n"/>
      <c r="B12623" s="1" t="inlineStr">
        <is>
          <t>d_160_h_21</t>
        </is>
      </c>
      <c r="C12623" t="n">
        <v>3772.473992643869</v>
      </c>
      <c r="D12623" t="n">
        <v>16512.09621220548</v>
      </c>
      <c r="E12623" t="n">
        <v>20807.42854960997</v>
      </c>
      <c r="F12623" t="n">
        <v>14791.89801520904</v>
      </c>
      <c r="G12623" t="n">
        <v>3833867.781139367</v>
      </c>
    </row>
    <row r="12624">
      <c r="A12624" s="5" t="n"/>
      <c r="B12624" s="1" t="inlineStr">
        <is>
          <t>d_160_h_22</t>
        </is>
      </c>
      <c r="C12624" t="n">
        <v>2769.416250590228</v>
      </c>
      <c r="D12624" t="n">
        <v>12127.99047192623</v>
      </c>
      <c r="E12624" t="n">
        <v>15304.67701874492</v>
      </c>
      <c r="F12624" t="n">
        <v>10867.01812748365</v>
      </c>
      <c r="G12624" t="n">
        <v>2807670.289865168</v>
      </c>
    </row>
    <row r="12625">
      <c r="A12625" s="5" t="n"/>
      <c r="B12625" s="1" t="inlineStr">
        <is>
          <t>d_160_h_23</t>
        </is>
      </c>
      <c r="C12625" t="n">
        <v>2249.164537861019</v>
      </c>
      <c r="D12625" t="n">
        <v>9846.867310284742</v>
      </c>
      <c r="E12625" t="n">
        <v>12408.9580692026</v>
      </c>
      <c r="F12625" t="n">
        <v>8822.975130956909</v>
      </c>
      <c r="G12625" t="n">
        <v>2284189.884205326</v>
      </c>
    </row>
    <row r="12626">
      <c r="A12626" s="5" t="n"/>
      <c r="B12626" s="1" t="inlineStr">
        <is>
          <t>d_161_h_00</t>
        </is>
      </c>
      <c r="C12626" t="n">
        <v>878.5364042105331</v>
      </c>
      <c r="D12626" t="n">
        <v>3847.549925509081</v>
      </c>
      <c r="E12626" t="n">
        <v>4848.882635407757</v>
      </c>
      <c r="F12626" t="n">
        <v>3447.903440803163</v>
      </c>
      <c r="G12626" t="n">
        <v>893209.3889819016</v>
      </c>
    </row>
    <row r="12627">
      <c r="A12627" s="5" t="n"/>
      <c r="B12627" s="1" t="inlineStr">
        <is>
          <t>d_161_h_01</t>
        </is>
      </c>
      <c r="C12627" t="n">
        <v>590.1746440717126</v>
      </c>
      <c r="D12627" t="n">
        <v>2583.421784079221</v>
      </c>
      <c r="E12627" t="n">
        <v>3257.600130685651</v>
      </c>
      <c r="F12627" t="n">
        <v>2315.005951174077</v>
      </c>
      <c r="G12627" t="n">
        <v>598775.587245276</v>
      </c>
    </row>
    <row r="12628">
      <c r="A12628" s="5" t="n"/>
      <c r="B12628" s="1" t="inlineStr">
        <is>
          <t>d_161_h_02</t>
        </is>
      </c>
      <c r="C12628" t="n">
        <v>188.5819679231281</v>
      </c>
      <c r="D12628" t="n">
        <v>825.2983802642473</v>
      </c>
      <c r="E12628" t="n">
        <v>1038.996651872698</v>
      </c>
      <c r="F12628" t="n">
        <v>738.9130508349359</v>
      </c>
      <c r="G12628" t="n">
        <v>191262.6638890214</v>
      </c>
    </row>
    <row r="12629">
      <c r="A12629" s="5" t="n"/>
      <c r="B12629" s="1" t="inlineStr">
        <is>
          <t>d_161_h_03</t>
        </is>
      </c>
      <c r="C12629" t="n">
        <v>135.7283042169278</v>
      </c>
      <c r="D12629" t="n">
        <v>594.1395116521609</v>
      </c>
      <c r="E12629" t="n">
        <v>747.8054093250947</v>
      </c>
      <c r="F12629" t="n">
        <v>532.7783851300362</v>
      </c>
      <c r="G12629" t="n">
        <v>138081.9464093072</v>
      </c>
    </row>
    <row r="12630">
      <c r="A12630" s="5" t="n"/>
      <c r="B12630" s="1" t="inlineStr">
        <is>
          <t>d_161_h_04</t>
        </is>
      </c>
      <c r="C12630" t="n">
        <v>115.0367260614159</v>
      </c>
      <c r="D12630" t="n">
        <v>503.3404005099241</v>
      </c>
      <c r="E12630" t="n">
        <v>634.6287003803029</v>
      </c>
      <c r="F12630" t="n">
        <v>450.9647618425186</v>
      </c>
      <c r="G12630" t="n">
        <v>116552.783161302</v>
      </c>
    </row>
    <row r="12631">
      <c r="A12631" s="5" t="n"/>
      <c r="B12631" s="1" t="inlineStr">
        <is>
          <t>d_161_h_05</t>
        </is>
      </c>
      <c r="C12631" t="n">
        <v>221.1610292420873</v>
      </c>
      <c r="D12631" t="n">
        <v>968.4273731246451</v>
      </c>
      <c r="E12631" t="n">
        <v>1219.91484367605</v>
      </c>
      <c r="F12631" t="n">
        <v>868.2243036052861</v>
      </c>
      <c r="G12631" t="n">
        <v>224738.473211625</v>
      </c>
    </row>
    <row r="12632">
      <c r="A12632" s="5" t="n"/>
      <c r="B12632" s="1" t="inlineStr">
        <is>
          <t>d_161_h_06</t>
        </is>
      </c>
      <c r="C12632" t="n">
        <v>812.4836012736921</v>
      </c>
      <c r="D12632" t="n">
        <v>3556.094756395076</v>
      </c>
      <c r="E12632" t="n">
        <v>4480.549534569542</v>
      </c>
      <c r="F12632" t="n">
        <v>3185.839383092076</v>
      </c>
      <c r="G12632" t="n">
        <v>824766.1798429984</v>
      </c>
    </row>
    <row r="12633">
      <c r="A12633" s="5" t="n"/>
      <c r="B12633" s="1" t="inlineStr">
        <is>
          <t>d_161_h_07</t>
        </is>
      </c>
      <c r="C12633" t="n">
        <v>1328.123003815477</v>
      </c>
      <c r="D12633" t="n">
        <v>5810.297335094198</v>
      </c>
      <c r="E12633" t="n">
        <v>7316.857216168482</v>
      </c>
      <c r="F12633" t="n">
        <v>5199.50415280778</v>
      </c>
      <c r="G12633" t="n">
        <v>1348118.828505378</v>
      </c>
    </row>
    <row r="12634">
      <c r="A12634" s="5" t="n"/>
      <c r="B12634" s="1" t="inlineStr">
        <is>
          <t>d_161_h_08</t>
        </is>
      </c>
      <c r="C12634" t="n">
        <v>866.0195137600415</v>
      </c>
      <c r="D12634" t="n">
        <v>3789.898695137085</v>
      </c>
      <c r="E12634" t="n">
        <v>4776.003557925636</v>
      </c>
      <c r="F12634" t="n">
        <v>3392.837976051225</v>
      </c>
      <c r="G12634" t="n">
        <v>878388.4390228256</v>
      </c>
    </row>
    <row r="12635">
      <c r="A12635" s="5" t="n"/>
      <c r="B12635" s="1" t="inlineStr">
        <is>
          <t>d_161_h_09</t>
        </is>
      </c>
      <c r="C12635" t="n">
        <v>596.1701645332379</v>
      </c>
      <c r="D12635" t="n">
        <v>2608.984727801799</v>
      </c>
      <c r="E12635" t="n">
        <v>3283.490159167353</v>
      </c>
      <c r="F12635" t="n">
        <v>2336.240770560445</v>
      </c>
      <c r="G12635" t="n">
        <v>604822.6336675073</v>
      </c>
    </row>
    <row r="12636">
      <c r="A12636" s="5" t="n"/>
      <c r="B12636" s="1" t="inlineStr">
        <is>
          <t>d_161_h_10</t>
        </is>
      </c>
      <c r="C12636" t="n">
        <v>1025.265503513963</v>
      </c>
      <c r="D12636" t="n">
        <v>4485.948865842432</v>
      </c>
      <c r="E12636" t="n">
        <v>5654.204962150451</v>
      </c>
      <c r="F12636" t="n">
        <v>4011.595980793601</v>
      </c>
      <c r="G12636" t="n">
        <v>1040809.185487959</v>
      </c>
    </row>
    <row r="12637">
      <c r="A12637" s="5" t="n"/>
      <c r="B12637" s="1" t="inlineStr">
        <is>
          <t>d_161_h_11</t>
        </is>
      </c>
      <c r="C12637" t="n">
        <v>819.925595298349</v>
      </c>
      <c r="D12637" t="n">
        <v>3587.506302077549</v>
      </c>
      <c r="E12637" t="n">
        <v>4520.93739899618</v>
      </c>
      <c r="F12637" t="n">
        <v>3210.038497275944</v>
      </c>
      <c r="G12637" t="n">
        <v>831393.5688820592</v>
      </c>
    </row>
    <row r="12638">
      <c r="A12638" s="5" t="n"/>
      <c r="B12638" s="1" t="inlineStr">
        <is>
          <t>d_161_h_12</t>
        </is>
      </c>
      <c r="C12638" t="n">
        <v>988.3610005265052</v>
      </c>
      <c r="D12638" t="n">
        <v>4325.159848227941</v>
      </c>
      <c r="E12638" t="n">
        <v>5446.836196179031</v>
      </c>
      <c r="F12638" t="n">
        <v>3876.07258103022</v>
      </c>
      <c r="G12638" t="n">
        <v>1003919.749016186</v>
      </c>
    </row>
    <row r="12639">
      <c r="A12639" s="5" t="n"/>
      <c r="B12639" s="1" t="inlineStr">
        <is>
          <t>d_161_h_13</t>
        </is>
      </c>
      <c r="C12639" t="n">
        <v>717.9661115758262</v>
      </c>
      <c r="D12639" t="n">
        <v>3142.028720329516</v>
      </c>
      <c r="E12639" t="n">
        <v>3959.016207025783</v>
      </c>
      <c r="F12639" t="n">
        <v>2815.563791814935</v>
      </c>
      <c r="G12639" t="n">
        <v>728191.1064634188</v>
      </c>
    </row>
    <row r="12640">
      <c r="A12640" s="5" t="n"/>
      <c r="B12640" s="1" t="inlineStr">
        <is>
          <t>d_161_h_14</t>
        </is>
      </c>
      <c r="C12640" t="n">
        <v>113.7185068680882</v>
      </c>
      <c r="D12640" t="n">
        <v>497.6604081060198</v>
      </c>
      <c r="E12640" t="n">
        <v>626.8859416336799</v>
      </c>
      <c r="F12640" t="n">
        <v>445.8239407641799</v>
      </c>
      <c r="G12640" t="n">
        <v>115494.6987380703</v>
      </c>
    </row>
    <row r="12641">
      <c r="A12641" s="5" t="n"/>
      <c r="B12641" s="1" t="inlineStr">
        <is>
          <t>d_161_h_15</t>
        </is>
      </c>
      <c r="C12641" t="n">
        <v>1027.326221746897</v>
      </c>
      <c r="D12641" t="n">
        <v>4495.497055926056</v>
      </c>
      <c r="E12641" t="n">
        <v>5662.202608842379</v>
      </c>
      <c r="F12641" t="n">
        <v>4025.821384006085</v>
      </c>
      <c r="G12641" t="n">
        <v>1042325.844873621</v>
      </c>
    </row>
    <row r="12642">
      <c r="A12642" s="5" t="n"/>
      <c r="B12642" s="1" t="inlineStr">
        <is>
          <t>d_161_h_16</t>
        </is>
      </c>
      <c r="C12642" t="n">
        <v>2000.232856229236</v>
      </c>
      <c r="D12642" t="n">
        <v>8752.733171393627</v>
      </c>
      <c r="E12642" t="n">
        <v>11036.88951372059</v>
      </c>
      <c r="F12642" t="n">
        <v>7830.933104721043</v>
      </c>
      <c r="G12642" t="n">
        <v>2028250.676981318</v>
      </c>
    </row>
    <row r="12643">
      <c r="A12643" s="5" t="n"/>
      <c r="B12643" s="1" t="inlineStr">
        <is>
          <t>d_161_h_17</t>
        </is>
      </c>
      <c r="C12643" t="n">
        <v>1462.750441275069</v>
      </c>
      <c r="D12643" t="n">
        <v>6401.352187152889</v>
      </c>
      <c r="E12643" t="n">
        <v>8071.715602240272</v>
      </c>
      <c r="F12643" t="n">
        <v>5736.448719543112</v>
      </c>
      <c r="G12643" t="n">
        <v>1483420.967133163</v>
      </c>
    </row>
    <row r="12644">
      <c r="A12644" s="5" t="n"/>
      <c r="B12644" s="1" t="inlineStr">
        <is>
          <t>d_161_h_18</t>
        </is>
      </c>
      <c r="C12644" t="n">
        <v>1599.506107238007</v>
      </c>
      <c r="D12644" t="n">
        <v>6994.69609742494</v>
      </c>
      <c r="E12644" t="n">
        <v>8821.271300456203</v>
      </c>
      <c r="F12644" t="n">
        <v>6259.237397829347</v>
      </c>
      <c r="G12644" t="n">
        <v>1618310.914116137</v>
      </c>
    </row>
    <row r="12645">
      <c r="A12645" s="5" t="n"/>
      <c r="B12645" s="1" t="inlineStr">
        <is>
          <t>d_161_h_19</t>
        </is>
      </c>
      <c r="C12645" t="n">
        <v>1732.05914752881</v>
      </c>
      <c r="D12645" t="n">
        <v>7582.446001795322</v>
      </c>
      <c r="E12645" t="n">
        <v>9548.495066803625</v>
      </c>
      <c r="F12645" t="n">
        <v>6794.20168632298</v>
      </c>
      <c r="G12645" t="n">
        <v>1758019.17762665</v>
      </c>
    </row>
    <row r="12646">
      <c r="A12646" s="5" t="n"/>
      <c r="B12646" s="1" t="inlineStr">
        <is>
          <t>d_161_h_20</t>
        </is>
      </c>
      <c r="C12646" t="n">
        <v>2692.698244573752</v>
      </c>
      <c r="D12646" t="n">
        <v>11783.16243623756</v>
      </c>
      <c r="E12646" t="n">
        <v>14851.20093334158</v>
      </c>
      <c r="F12646" t="n">
        <v>10553.63279834612</v>
      </c>
      <c r="G12646" t="n">
        <v>2727625.087092482</v>
      </c>
    </row>
    <row r="12647">
      <c r="A12647" s="5" t="n"/>
      <c r="B12647" s="1" t="inlineStr">
        <is>
          <t>d_161_h_21</t>
        </is>
      </c>
      <c r="C12647" t="n">
        <v>3781.225007134524</v>
      </c>
      <c r="D12647" t="n">
        <v>16545.25425557349</v>
      </c>
      <c r="E12647" t="n">
        <v>20832.37538931238</v>
      </c>
      <c r="F12647" t="n">
        <v>14814.95269346576</v>
      </c>
      <c r="G12647" t="n">
        <v>3838365.401880886</v>
      </c>
    </row>
    <row r="12648">
      <c r="A12648" s="5" t="n"/>
      <c r="B12648" s="1" t="inlineStr">
        <is>
          <t>d_161_h_22</t>
        </is>
      </c>
      <c r="C12648" t="n">
        <v>2808.841988396883</v>
      </c>
      <c r="D12648" t="n">
        <v>12294.78547405575</v>
      </c>
      <c r="E12648" t="n">
        <v>15485.70973560502</v>
      </c>
      <c r="F12648" t="n">
        <v>11013.69821216737</v>
      </c>
      <c r="G12648" t="n">
        <v>2851109.923248455</v>
      </c>
    </row>
    <row r="12649">
      <c r="A12649" s="5" t="n"/>
      <c r="B12649" s="1" t="inlineStr">
        <is>
          <t>d_161_h_23</t>
        </is>
      </c>
      <c r="C12649" t="n">
        <v>2305.554348267942</v>
      </c>
      <c r="D12649" t="n">
        <v>10085.42122196673</v>
      </c>
      <c r="E12649" t="n">
        <v>12721.65530999978</v>
      </c>
      <c r="F12649" t="n">
        <v>9032.050861418913</v>
      </c>
      <c r="G12649" t="n">
        <v>2337751.615592985</v>
      </c>
    </row>
    <row r="12650">
      <c r="A12650" s="5" t="n"/>
      <c r="B12650" s="1" t="inlineStr">
        <is>
          <t>d_162_h_00</t>
        </is>
      </c>
      <c r="C12650" t="n">
        <v>898.2480060485024</v>
      </c>
      <c r="D12650" t="n">
        <v>3931.416827955421</v>
      </c>
      <c r="E12650" t="n">
        <v>4953.125474401352</v>
      </c>
      <c r="F12650" t="n">
        <v>3519.383632072471</v>
      </c>
      <c r="G12650" t="n">
        <v>910759.5213261674</v>
      </c>
    </row>
    <row r="12651">
      <c r="A12651" s="5" t="n"/>
      <c r="B12651" s="1" t="inlineStr">
        <is>
          <t>d_162_h_01</t>
        </is>
      </c>
      <c r="C12651" t="n">
        <v>592.1730894590114</v>
      </c>
      <c r="D12651" t="n">
        <v>2593.889285623336</v>
      </c>
      <c r="E12651" t="n">
        <v>3266.757389882625</v>
      </c>
      <c r="F12651" t="n">
        <v>2325.973984316762</v>
      </c>
      <c r="G12651" t="n">
        <v>601560.7414531762</v>
      </c>
    </row>
    <row r="12652">
      <c r="A12652" s="5" t="n"/>
      <c r="B12652" s="1" t="inlineStr">
        <is>
          <t>d_162_h_02</t>
        </is>
      </c>
      <c r="C12652" t="n">
        <v>194.1021739631786</v>
      </c>
      <c r="D12652" t="n">
        <v>849.1658003804051</v>
      </c>
      <c r="E12652" t="n">
        <v>1071.384630678776</v>
      </c>
      <c r="F12652" t="n">
        <v>760.8457727073016</v>
      </c>
      <c r="G12652" t="n">
        <v>196776.8585802957</v>
      </c>
    </row>
    <row r="12653">
      <c r="A12653" s="5" t="n"/>
      <c r="B12653" s="1" t="inlineStr">
        <is>
          <t>d_162_h_03</t>
        </is>
      </c>
      <c r="C12653" t="n">
        <v>136.0085215708221</v>
      </c>
      <c r="D12653" t="n">
        <v>595.1713234981424</v>
      </c>
      <c r="E12653" t="n">
        <v>751.1059054333406</v>
      </c>
      <c r="F12653" t="n">
        <v>533.0791989547654</v>
      </c>
      <c r="G12653" t="n">
        <v>137902.1074520643</v>
      </c>
    </row>
    <row r="12654">
      <c r="A12654" s="5" t="n"/>
      <c r="B12654" s="1" t="inlineStr">
        <is>
          <t>d_162_h_04</t>
        </is>
      </c>
      <c r="C12654" t="n">
        <v>113.7098955838928</v>
      </c>
      <c r="D12654" t="n">
        <v>497.3271850182173</v>
      </c>
      <c r="E12654" t="n">
        <v>627.201724590104</v>
      </c>
      <c r="F12654" t="n">
        <v>445.1883572501141</v>
      </c>
      <c r="G12654" t="n">
        <v>115330.3349934198</v>
      </c>
    </row>
    <row r="12655">
      <c r="A12655" s="5" t="n"/>
      <c r="B12655" s="1" t="inlineStr">
        <is>
          <t>d_162_h_05</t>
        </is>
      </c>
      <c r="C12655" t="n">
        <v>217.3549646959811</v>
      </c>
      <c r="D12655" t="n">
        <v>951.7307827534217</v>
      </c>
      <c r="E12655" t="n">
        <v>1199.602655055568</v>
      </c>
      <c r="F12655" t="n">
        <v>852.3927065833534</v>
      </c>
      <c r="G12655" t="n">
        <v>220319.7633413938</v>
      </c>
    </row>
    <row r="12656">
      <c r="A12656" s="5" t="n"/>
      <c r="B12656" s="1" t="inlineStr">
        <is>
          <t>d_162_h_06</t>
        </is>
      </c>
      <c r="C12656" t="n">
        <v>818.0347254904405</v>
      </c>
      <c r="D12656" t="n">
        <v>3581.371286887582</v>
      </c>
      <c r="E12656" t="n">
        <v>4514.463982728974</v>
      </c>
      <c r="F12656" t="n">
        <v>3209.679658320037</v>
      </c>
      <c r="G12656" t="n">
        <v>829839.6085328789</v>
      </c>
    </row>
    <row r="12657">
      <c r="A12657" s="5" t="n"/>
      <c r="B12657" s="1" t="inlineStr">
        <is>
          <t>d_162_h_07</t>
        </is>
      </c>
      <c r="C12657" t="n">
        <v>1357.420059266897</v>
      </c>
      <c r="D12657" t="n">
        <v>5941.213921276894</v>
      </c>
      <c r="E12657" t="n">
        <v>7487.133815188412</v>
      </c>
      <c r="F12657" t="n">
        <v>5317.97820649602</v>
      </c>
      <c r="G12657" t="n">
        <v>1377230.807449959</v>
      </c>
    </row>
    <row r="12658">
      <c r="A12658" s="5" t="n"/>
      <c r="B12658" s="1" t="inlineStr">
        <is>
          <t>d_162_h_08</t>
        </is>
      </c>
      <c r="C12658" t="n">
        <v>834.0829551424285</v>
      </c>
      <c r="D12658" t="n">
        <v>3650.670716732359</v>
      </c>
      <c r="E12658" t="n">
        <v>4601.440679723518</v>
      </c>
      <c r="F12658" t="n">
        <v>3270.567147297862</v>
      </c>
      <c r="G12658" t="n">
        <v>845880.8643170984</v>
      </c>
    </row>
    <row r="12659">
      <c r="A12659" s="5" t="n"/>
      <c r="B12659" s="1" t="inlineStr">
        <is>
          <t>d_162_h_09</t>
        </is>
      </c>
      <c r="C12659" t="n">
        <v>598.8404029849753</v>
      </c>
      <c r="D12659" t="n">
        <v>2621.206308059927</v>
      </c>
      <c r="E12659" t="n">
        <v>3302.083469789692</v>
      </c>
      <c r="F12659" t="n">
        <v>2346.654672017183</v>
      </c>
      <c r="G12659" t="n">
        <v>607520.9574282414</v>
      </c>
    </row>
    <row r="12660">
      <c r="A12660" s="5" t="n"/>
      <c r="B12660" s="1" t="inlineStr">
        <is>
          <t>d_162_h_10</t>
        </is>
      </c>
      <c r="C12660" t="n">
        <v>1062.201726850212</v>
      </c>
      <c r="D12660" t="n">
        <v>4648.460160836111</v>
      </c>
      <c r="E12660" t="n">
        <v>5855.233044688838</v>
      </c>
      <c r="F12660" t="n">
        <v>4162.957800663648</v>
      </c>
      <c r="G12660" t="n">
        <v>1078923.074665159</v>
      </c>
    </row>
    <row r="12661">
      <c r="A12661" s="5" t="n"/>
      <c r="B12661" s="1" t="inlineStr">
        <is>
          <t>d_162_h_11</t>
        </is>
      </c>
      <c r="C12661" t="n">
        <v>809.8971924550694</v>
      </c>
      <c r="D12661" t="n">
        <v>3543.150125808777</v>
      </c>
      <c r="E12661" t="n">
        <v>4467.292940341081</v>
      </c>
      <c r="F12661" t="n">
        <v>3169.718759455226</v>
      </c>
      <c r="G12661" t="n">
        <v>821522.2183787026</v>
      </c>
    </row>
    <row r="12662">
      <c r="A12662" s="5" t="n"/>
      <c r="B12662" s="1" t="inlineStr">
        <is>
          <t>d_162_h_12</t>
        </is>
      </c>
      <c r="C12662" t="n">
        <v>1009.549736456404</v>
      </c>
      <c r="D12662" t="n">
        <v>4418.911110896399</v>
      </c>
      <c r="E12662" t="n">
        <v>5572.719136908121</v>
      </c>
      <c r="F12662" t="n">
        <v>3956.938848475438</v>
      </c>
      <c r="G12662" t="n">
        <v>1022835.176264413</v>
      </c>
    </row>
    <row r="12663">
      <c r="A12663" s="5" t="n"/>
      <c r="B12663" s="1" t="inlineStr">
        <is>
          <t>d_162_h_13</t>
        </is>
      </c>
      <c r="C12663" t="n">
        <v>723.0571976181698</v>
      </c>
      <c r="D12663" t="n">
        <v>3166.010035997449</v>
      </c>
      <c r="E12663" t="n">
        <v>3990.220201140349</v>
      </c>
      <c r="F12663" t="n">
        <v>2835.636945241014</v>
      </c>
      <c r="G12663" t="n">
        <v>732966.8405902578</v>
      </c>
    </row>
    <row r="12664">
      <c r="A12664" s="5" t="n"/>
      <c r="B12664" s="1" t="inlineStr">
        <is>
          <t>d_162_h_14</t>
        </is>
      </c>
      <c r="C12664" t="n">
        <v>114.0634781839337</v>
      </c>
      <c r="D12664" t="n">
        <v>499.3045765304897</v>
      </c>
      <c r="E12664" t="n">
        <v>629.1767906046825</v>
      </c>
      <c r="F12664" t="n">
        <v>446.7784337423518</v>
      </c>
      <c r="G12664" t="n">
        <v>115695.9479376672</v>
      </c>
    </row>
    <row r="12665">
      <c r="A12665" s="5" t="n"/>
      <c r="B12665" s="1" t="inlineStr">
        <is>
          <t>d_162_h_15</t>
        </is>
      </c>
      <c r="C12665" t="n">
        <v>1025.987452124531</v>
      </c>
      <c r="D12665" t="n">
        <v>4490.727710641521</v>
      </c>
      <c r="E12665" t="n">
        <v>5660.359936833976</v>
      </c>
      <c r="F12665" t="n">
        <v>4024.530000462284</v>
      </c>
      <c r="G12665" t="n">
        <v>1041234.070052878</v>
      </c>
    </row>
    <row r="12666">
      <c r="A12666" s="5" t="n"/>
      <c r="B12666" s="1" t="inlineStr">
        <is>
          <t>d_162_h_16</t>
        </is>
      </c>
      <c r="C12666" t="n">
        <v>1972.337171743373</v>
      </c>
      <c r="D12666" t="n">
        <v>8628.96104628256</v>
      </c>
      <c r="E12666" t="n">
        <v>10879.30456223341</v>
      </c>
      <c r="F12666" t="n">
        <v>7722.415581266134</v>
      </c>
      <c r="G12666" t="n">
        <v>1995884.059355724</v>
      </c>
    </row>
    <row r="12667">
      <c r="A12667" s="5" t="n"/>
      <c r="B12667" s="1" t="inlineStr">
        <is>
          <t>d_162_h_17</t>
        </is>
      </c>
      <c r="C12667" t="n">
        <v>1447.487815390096</v>
      </c>
      <c r="D12667" t="n">
        <v>6334.205414777819</v>
      </c>
      <c r="E12667" t="n">
        <v>7983.615202434576</v>
      </c>
      <c r="F12667" t="n">
        <v>5676.812773858734</v>
      </c>
      <c r="G12667" t="n">
        <v>1470135.855656021</v>
      </c>
    </row>
    <row r="12668">
      <c r="A12668" s="5" t="n"/>
      <c r="B12668" s="1" t="inlineStr">
        <is>
          <t>d_162_h_18</t>
        </is>
      </c>
      <c r="C12668" t="n">
        <v>1542.783690043225</v>
      </c>
      <c r="D12668" t="n">
        <v>6752.01936031243</v>
      </c>
      <c r="E12668" t="n">
        <v>8516.638841631308</v>
      </c>
      <c r="F12668" t="n">
        <v>6055.610883640081</v>
      </c>
      <c r="G12668" t="n">
        <v>1565937.797821085</v>
      </c>
    </row>
    <row r="12669">
      <c r="A12669" s="5" t="n"/>
      <c r="B12669" s="1" t="inlineStr">
        <is>
          <t>d_162_h_19</t>
        </is>
      </c>
      <c r="C12669" t="n">
        <v>1721.273733220665</v>
      </c>
      <c r="D12669" t="n">
        <v>7528.34849001145</v>
      </c>
      <c r="E12669" t="n">
        <v>9478.069348132416</v>
      </c>
      <c r="F12669" t="n">
        <v>6748.392476140279</v>
      </c>
      <c r="G12669" t="n">
        <v>1750376.868572683</v>
      </c>
    </row>
    <row r="12670">
      <c r="A12670" s="5" t="n"/>
      <c r="B12670" s="1" t="inlineStr">
        <is>
          <t>d_162_h_20</t>
        </is>
      </c>
      <c r="C12670" t="n">
        <v>2673.841076601274</v>
      </c>
      <c r="D12670" t="n">
        <v>11702.15758680306</v>
      </c>
      <c r="E12670" t="n">
        <v>14759.87520159955</v>
      </c>
      <c r="F12670" t="n">
        <v>10488.57922519153</v>
      </c>
      <c r="G12670" t="n">
        <v>2711314.91614595</v>
      </c>
    </row>
    <row r="12671">
      <c r="A12671" s="5" t="n"/>
      <c r="B12671" s="1" t="inlineStr">
        <is>
          <t>d_162_h_21</t>
        </is>
      </c>
      <c r="C12671" t="n">
        <v>3826.710930439096</v>
      </c>
      <c r="D12671" t="n">
        <v>16757.74594029635</v>
      </c>
      <c r="E12671" t="n">
        <v>21124.31912887385</v>
      </c>
      <c r="F12671" t="n">
        <v>15025.72045239536</v>
      </c>
      <c r="G12671" t="n">
        <v>3890132.237214972</v>
      </c>
    </row>
    <row r="12672">
      <c r="A12672" s="5" t="n"/>
      <c r="B12672" s="1" t="inlineStr">
        <is>
          <t>d_162_h_22</t>
        </is>
      </c>
      <c r="C12672" t="n">
        <v>2742.096892796698</v>
      </c>
      <c r="D12672" t="n">
        <v>11996.25029232808</v>
      </c>
      <c r="E12672" t="n">
        <v>15131.41971171781</v>
      </c>
      <c r="F12672" t="n">
        <v>10735.02459657765</v>
      </c>
      <c r="G12672" t="n">
        <v>2778250.586207929</v>
      </c>
    </row>
    <row r="12673">
      <c r="A12673" s="5" t="n"/>
      <c r="B12673" s="1" t="inlineStr">
        <is>
          <t>d_162_h_23</t>
        </is>
      </c>
      <c r="C12673" t="n">
        <v>2211.085850437803</v>
      </c>
      <c r="D12673" t="n">
        <v>9677.469165749721</v>
      </c>
      <c r="E12673" t="n">
        <v>12199.19500017386</v>
      </c>
      <c r="F12673" t="n">
        <v>8663.720382750947</v>
      </c>
      <c r="G12673" t="n">
        <v>2244507.393691634</v>
      </c>
    </row>
    <row r="12674">
      <c r="A12674" s="5" t="n"/>
      <c r="B12674" s="1" t="inlineStr">
        <is>
          <t>d_163_h_00</t>
        </is>
      </c>
      <c r="C12674" t="n">
        <v>901.6111771247514</v>
      </c>
      <c r="D12674" t="n">
        <v>3946.386816503906</v>
      </c>
      <c r="E12674" t="n">
        <v>4968.120105034308</v>
      </c>
      <c r="F12674" t="n">
        <v>3538.511786038237</v>
      </c>
      <c r="G12674" t="n">
        <v>916746.1245252569</v>
      </c>
    </row>
    <row r="12675">
      <c r="A12675" s="5" t="n"/>
      <c r="B12675" s="1" t="inlineStr">
        <is>
          <t>d_163_h_01</t>
        </is>
      </c>
      <c r="C12675" t="n">
        <v>586.0865122985501</v>
      </c>
      <c r="D12675" t="n">
        <v>2565.380140426258</v>
      </c>
      <c r="E12675" t="n">
        <v>3235.406101627666</v>
      </c>
      <c r="F12675" t="n">
        <v>2300.563155031419</v>
      </c>
      <c r="G12675" t="n">
        <v>595643.2646599014</v>
      </c>
    </row>
    <row r="12676">
      <c r="A12676" s="5" t="n"/>
      <c r="B12676" s="1" t="inlineStr">
        <is>
          <t>d_163_h_02</t>
        </is>
      </c>
      <c r="C12676" t="n">
        <v>193.9749843034393</v>
      </c>
      <c r="D12676" t="n">
        <v>848.3786679587179</v>
      </c>
      <c r="E12676" t="n">
        <v>1068.624705366072</v>
      </c>
      <c r="F12676" t="n">
        <v>758.564653305907</v>
      </c>
      <c r="G12676" t="n">
        <v>196794.1846896134</v>
      </c>
    </row>
    <row r="12677">
      <c r="A12677" s="5" t="n"/>
      <c r="B12677" s="1" t="inlineStr">
        <is>
          <t>d_163_h_03</t>
        </is>
      </c>
      <c r="C12677" t="n">
        <v>136.6877054428158</v>
      </c>
      <c r="D12677" t="n">
        <v>598.4685336413488</v>
      </c>
      <c r="E12677" t="n">
        <v>754.0595127995263</v>
      </c>
      <c r="F12677" t="n">
        <v>536.1145893963453</v>
      </c>
      <c r="G12677" t="n">
        <v>138650.1015065431</v>
      </c>
    </row>
    <row r="12678">
      <c r="A12678" s="5" t="n"/>
      <c r="B12678" s="1" t="inlineStr">
        <is>
          <t>d_163_h_04</t>
        </is>
      </c>
      <c r="C12678" t="n">
        <v>113.570486864137</v>
      </c>
      <c r="D12678" t="n">
        <v>497.0958258794743</v>
      </c>
      <c r="E12678" t="n">
        <v>626.4631233353165</v>
      </c>
      <c r="F12678" t="n">
        <v>444.9412699180224</v>
      </c>
      <c r="G12678" t="n">
        <v>115150.7478633368</v>
      </c>
    </row>
    <row r="12679">
      <c r="A12679" s="5" t="n"/>
      <c r="B12679" s="1" t="inlineStr">
        <is>
          <t>d_163_h_05</t>
        </is>
      </c>
      <c r="C12679" t="n">
        <v>223.9862484609569</v>
      </c>
      <c r="D12679" t="n">
        <v>980.5970496859262</v>
      </c>
      <c r="E12679" t="n">
        <v>1235.084304970114</v>
      </c>
      <c r="F12679" t="n">
        <v>878.6643399015979</v>
      </c>
      <c r="G12679" t="n">
        <v>227471.5661602677</v>
      </c>
    </row>
    <row r="12680">
      <c r="A12680" s="5" t="n"/>
      <c r="B12680" s="1" t="inlineStr">
        <is>
          <t>d_163_h_06</t>
        </is>
      </c>
      <c r="C12680" t="n">
        <v>792.4010388294101</v>
      </c>
      <c r="D12680" t="n">
        <v>3466.780615866649</v>
      </c>
      <c r="E12680" t="n">
        <v>4373.406903229083</v>
      </c>
      <c r="F12680" t="n">
        <v>3101.418419844173</v>
      </c>
      <c r="G12680" t="n">
        <v>802586.3265060431</v>
      </c>
    </row>
    <row r="12681">
      <c r="A12681" s="5" t="n"/>
      <c r="B12681" s="1" t="inlineStr">
        <is>
          <t>d_163_h_07</t>
        </is>
      </c>
      <c r="C12681" t="n">
        <v>1344.669753258377</v>
      </c>
      <c r="D12681" t="n">
        <v>5884.680032472188</v>
      </c>
      <c r="E12681" t="n">
        <v>7420.389627177396</v>
      </c>
      <c r="F12681" t="n">
        <v>5265.775847619651</v>
      </c>
      <c r="G12681" t="n">
        <v>1363314.515039727</v>
      </c>
    </row>
    <row r="12682">
      <c r="A12682" s="5" t="n"/>
      <c r="B12682" s="1" t="inlineStr">
        <is>
          <t>d_163_h_08</t>
        </is>
      </c>
      <c r="C12682" t="n">
        <v>855.4273773538729</v>
      </c>
      <c r="D12682" t="n">
        <v>3742.181320348015</v>
      </c>
      <c r="E12682" t="n">
        <v>4721.47397416811</v>
      </c>
      <c r="F12682" t="n">
        <v>3351.938629083913</v>
      </c>
      <c r="G12682" t="n">
        <v>866246.0572351414</v>
      </c>
    </row>
    <row r="12683">
      <c r="A12683" s="5" t="n"/>
      <c r="B12683" s="1" t="inlineStr">
        <is>
          <t>d_163_h_09</t>
        </is>
      </c>
      <c r="C12683" t="n">
        <v>601.5534138497965</v>
      </c>
      <c r="D12683" t="n">
        <v>2633.38012862381</v>
      </c>
      <c r="E12683" t="n">
        <v>3320.878953408764</v>
      </c>
      <c r="F12683" t="n">
        <v>2362.636642598015</v>
      </c>
      <c r="G12683" t="n">
        <v>610148.4568928995</v>
      </c>
    </row>
    <row r="12684">
      <c r="A12684" s="5" t="n"/>
      <c r="B12684" s="1" t="inlineStr">
        <is>
          <t>d_163_h_10</t>
        </is>
      </c>
      <c r="C12684" t="n">
        <v>1015.23741193759</v>
      </c>
      <c r="D12684" t="n">
        <v>4443.091468872079</v>
      </c>
      <c r="E12684" t="n">
        <v>5603.189694582597</v>
      </c>
      <c r="F12684" t="n">
        <v>3978.959295759596</v>
      </c>
      <c r="G12684" t="n">
        <v>1029880.197379002</v>
      </c>
    </row>
    <row r="12685">
      <c r="A12685" s="5" t="n"/>
      <c r="B12685" s="1" t="inlineStr">
        <is>
          <t>d_163_h_11</t>
        </is>
      </c>
      <c r="C12685" t="n">
        <v>809.7048873257677</v>
      </c>
      <c r="D12685" t="n">
        <v>3544.089434316554</v>
      </c>
      <c r="E12685" t="n">
        <v>4466.272771769052</v>
      </c>
      <c r="F12685" t="n">
        <v>3176.164922916183</v>
      </c>
      <c r="G12685" t="n">
        <v>822409.0898733197</v>
      </c>
    </row>
    <row r="12686">
      <c r="A12686" s="5" t="n"/>
      <c r="B12686" s="1" t="inlineStr">
        <is>
          <t>d_163_h_12</t>
        </is>
      </c>
      <c r="C12686" t="n">
        <v>964.6455933938812</v>
      </c>
      <c r="D12686" t="n">
        <v>4222.497162065417</v>
      </c>
      <c r="E12686" t="n">
        <v>5318.808761743939</v>
      </c>
      <c r="F12686" t="n">
        <v>3784.968819990373</v>
      </c>
      <c r="G12686" t="n">
        <v>978973.9824826113</v>
      </c>
    </row>
    <row r="12687">
      <c r="A12687" s="5" t="n"/>
      <c r="B12687" s="1" t="inlineStr">
        <is>
          <t>d_163_h_13</t>
        </is>
      </c>
      <c r="C12687" t="n">
        <v>696.0045210278955</v>
      </c>
      <c r="D12687" t="n">
        <v>3048.804498494859</v>
      </c>
      <c r="E12687" t="n">
        <v>3842.239533490505</v>
      </c>
      <c r="F12687" t="n">
        <v>2734.347042335547</v>
      </c>
      <c r="G12687" t="n">
        <v>706986.2689965065</v>
      </c>
    </row>
    <row r="12688">
      <c r="A12688" s="5" t="n"/>
      <c r="B12688" s="1" t="inlineStr">
        <is>
          <t>d_163_h_14</t>
        </is>
      </c>
      <c r="C12688" t="n">
        <v>114.4590835870861</v>
      </c>
      <c r="D12688" t="n">
        <v>501.0688511620795</v>
      </c>
      <c r="E12688" t="n">
        <v>631.337628506756</v>
      </c>
      <c r="F12688" t="n">
        <v>448.7282637370694</v>
      </c>
      <c r="G12688" t="n">
        <v>116135.9995508287</v>
      </c>
    </row>
    <row r="12689">
      <c r="A12689" s="5" t="n"/>
      <c r="B12689" s="1" t="inlineStr">
        <is>
          <t>d_163_h_15</t>
        </is>
      </c>
      <c r="C12689" t="n">
        <v>1012.133937941824</v>
      </c>
      <c r="D12689" t="n">
        <v>4430.92726396658</v>
      </c>
      <c r="E12689" t="n">
        <v>5577.869712184818</v>
      </c>
      <c r="F12689" t="n">
        <v>3968.386606529123</v>
      </c>
      <c r="G12689" t="n">
        <v>1026611.897740613</v>
      </c>
    </row>
    <row r="12690">
      <c r="A12690" s="5" t="n"/>
      <c r="B12690" s="1" t="inlineStr">
        <is>
          <t>d_163_h_16</t>
        </is>
      </c>
      <c r="C12690" t="n">
        <v>2032.451796415669</v>
      </c>
      <c r="D12690" t="n">
        <v>8899.847338322063</v>
      </c>
      <c r="E12690" t="n">
        <v>11213.36678762494</v>
      </c>
      <c r="F12690" t="n">
        <v>7987.63204479699</v>
      </c>
      <c r="G12690" t="n">
        <v>2062900.724958524</v>
      </c>
    </row>
    <row r="12691">
      <c r="A12691" s="5" t="n"/>
      <c r="B12691" s="1" t="inlineStr">
        <is>
          <t>d_163_h_17</t>
        </is>
      </c>
      <c r="C12691" t="n">
        <v>1385.296936547031</v>
      </c>
      <c r="D12691" t="n">
        <v>6064.116931913324</v>
      </c>
      <c r="E12691" t="n">
        <v>7642.882658682458</v>
      </c>
      <c r="F12691" t="n">
        <v>5433.956405011574</v>
      </c>
      <c r="G12691" t="n">
        <v>1403924.582708913</v>
      </c>
    </row>
    <row r="12692">
      <c r="A12692" s="5" t="n"/>
      <c r="B12692" s="1" t="inlineStr">
        <is>
          <t>d_163_h_18</t>
        </is>
      </c>
      <c r="C12692" t="n">
        <v>1606.618698908474</v>
      </c>
      <c r="D12692" t="n">
        <v>7035.639183081936</v>
      </c>
      <c r="E12692" t="n">
        <v>8874.889139170373</v>
      </c>
      <c r="F12692" t="n">
        <v>6309.965170295445</v>
      </c>
      <c r="G12692" t="n">
        <v>1630475.530103841</v>
      </c>
    </row>
    <row r="12693">
      <c r="A12693" s="5" t="n"/>
      <c r="B12693" s="1" t="inlineStr">
        <is>
          <t>d_163_h_19</t>
        </is>
      </c>
      <c r="C12693" t="n">
        <v>1788.551853028146</v>
      </c>
      <c r="D12693" t="n">
        <v>7830.787057834035</v>
      </c>
      <c r="E12693" t="n">
        <v>9862.727448731115</v>
      </c>
      <c r="F12693" t="n">
        <v>7016.541671897953</v>
      </c>
      <c r="G12693" t="n">
        <v>1814646.108364641</v>
      </c>
    </row>
    <row r="12694">
      <c r="A12694" s="5" t="n"/>
      <c r="B12694" s="1" t="inlineStr">
        <is>
          <t>d_163_h_20</t>
        </is>
      </c>
      <c r="C12694" t="n">
        <v>2656.877180337967</v>
      </c>
      <c r="D12694" t="n">
        <v>11626.94875059902</v>
      </c>
      <c r="E12694" t="n">
        <v>14641.65241673784</v>
      </c>
      <c r="F12694" t="n">
        <v>10420.99414659328</v>
      </c>
      <c r="G12694" t="n">
        <v>2698818.248138995</v>
      </c>
    </row>
    <row r="12695">
      <c r="A12695" s="5" t="n"/>
      <c r="B12695" s="1" t="inlineStr">
        <is>
          <t>d_163_h_21</t>
        </is>
      </c>
      <c r="C12695" t="n">
        <v>3906.133630610427</v>
      </c>
      <c r="D12695" t="n">
        <v>17084.07563898853</v>
      </c>
      <c r="E12695" t="n">
        <v>21545.19716202267</v>
      </c>
      <c r="F12695" t="n">
        <v>15280.17424913617</v>
      </c>
      <c r="G12695" t="n">
        <v>3957221.97281073</v>
      </c>
    </row>
    <row r="12696">
      <c r="A12696" s="5" t="n"/>
      <c r="B12696" s="1" t="inlineStr">
        <is>
          <t>d_163_h_22</t>
        </is>
      </c>
      <c r="C12696" t="n">
        <v>2863.892294359282</v>
      </c>
      <c r="D12696" t="n">
        <v>12532.29928384389</v>
      </c>
      <c r="E12696" t="n">
        <v>15786.75906294707</v>
      </c>
      <c r="F12696" t="n">
        <v>11216.8381376011</v>
      </c>
      <c r="G12696" t="n">
        <v>2904267.907644346</v>
      </c>
    </row>
    <row r="12697">
      <c r="A12697" s="5" t="n"/>
      <c r="B12697" s="1" t="inlineStr">
        <is>
          <t>d_163_h_23</t>
        </is>
      </c>
      <c r="C12697" t="n">
        <v>2270.454188071679</v>
      </c>
      <c r="D12697" t="n">
        <v>9944.487354267691</v>
      </c>
      <c r="E12697" t="n">
        <v>12528.48130775169</v>
      </c>
      <c r="F12697" t="n">
        <v>8915.434456468494</v>
      </c>
      <c r="G12697" t="n">
        <v>2307149.198720213</v>
      </c>
    </row>
    <row r="12698">
      <c r="A12698" s="5" t="n"/>
      <c r="B12698" s="1" t="inlineStr">
        <is>
          <t>d_164_h_00</t>
        </is>
      </c>
      <c r="C12698" t="n">
        <v>893.2169994178653</v>
      </c>
      <c r="D12698" t="n">
        <v>3906.0723670512</v>
      </c>
      <c r="E12698" t="n">
        <v>4919.758754309932</v>
      </c>
      <c r="F12698" t="n">
        <v>3497.613245434004</v>
      </c>
      <c r="G12698" t="n">
        <v>906801.4939902429</v>
      </c>
    </row>
    <row r="12699">
      <c r="A12699" s="5" t="n"/>
      <c r="B12699" s="1" t="inlineStr">
        <is>
          <t>d_164_h_01</t>
        </is>
      </c>
      <c r="C12699" t="n">
        <v>587.8811851246353</v>
      </c>
      <c r="D12699" t="n">
        <v>2572.763871616967</v>
      </c>
      <c r="E12699" t="n">
        <v>3242.408818987386</v>
      </c>
      <c r="F12699" t="n">
        <v>2307.475253969692</v>
      </c>
      <c r="G12699" t="n">
        <v>596716.2969299143</v>
      </c>
    </row>
    <row r="12700">
      <c r="A12700" s="5" t="n"/>
      <c r="B12700" s="1" t="inlineStr">
        <is>
          <t>d_164_h_02</t>
        </is>
      </c>
      <c r="C12700" t="n">
        <v>194.0885090728168</v>
      </c>
      <c r="D12700" t="n">
        <v>849.3262263454685</v>
      </c>
      <c r="E12700" t="n">
        <v>1069.976616710271</v>
      </c>
      <c r="F12700" t="n">
        <v>760.9265672508179</v>
      </c>
      <c r="G12700" t="n">
        <v>196972.5175858165</v>
      </c>
    </row>
    <row r="12701">
      <c r="A12701" s="5" t="n"/>
      <c r="B12701" s="1" t="inlineStr">
        <is>
          <t>d_164_h_03</t>
        </is>
      </c>
      <c r="C12701" t="n">
        <v>132.8682434270116</v>
      </c>
      <c r="D12701" t="n">
        <v>581.1814210524651</v>
      </c>
      <c r="E12701" t="n">
        <v>731.4445398507801</v>
      </c>
      <c r="F12701" t="n">
        <v>520.3648156684093</v>
      </c>
      <c r="G12701" t="n">
        <v>134924.6788260946</v>
      </c>
    </row>
    <row r="12702">
      <c r="A12702" s="5" t="n"/>
      <c r="B12702" s="1" t="inlineStr">
        <is>
          <t>d_164_h_04</t>
        </is>
      </c>
      <c r="C12702" t="n">
        <v>113.8954454579308</v>
      </c>
      <c r="D12702" t="n">
        <v>498.6142476070485</v>
      </c>
      <c r="E12702" t="n">
        <v>628.6791156345055</v>
      </c>
      <c r="F12702" t="n">
        <v>446.8222428262309</v>
      </c>
      <c r="G12702" t="n">
        <v>115678.2158732465</v>
      </c>
    </row>
    <row r="12703">
      <c r="A12703" s="5" t="n"/>
      <c r="B12703" s="1" t="inlineStr">
        <is>
          <t>d_164_h_05</t>
        </is>
      </c>
      <c r="C12703" t="n">
        <v>221.8869447665147</v>
      </c>
      <c r="D12703" t="n">
        <v>971.0740700420016</v>
      </c>
      <c r="E12703" t="n">
        <v>1224.352713345653</v>
      </c>
      <c r="F12703" t="n">
        <v>869.6999631676513</v>
      </c>
      <c r="G12703" t="n">
        <v>225073.0983664068</v>
      </c>
    </row>
    <row r="12704">
      <c r="A12704" s="5" t="n"/>
      <c r="B12704" s="1" t="inlineStr">
        <is>
          <t>d_164_h_06</t>
        </is>
      </c>
      <c r="C12704" t="n">
        <v>817.3717698090404</v>
      </c>
      <c r="D12704" t="n">
        <v>3574.310990955054</v>
      </c>
      <c r="E12704" t="n">
        <v>4505.177723330391</v>
      </c>
      <c r="F12704" t="n">
        <v>3197.114430975848</v>
      </c>
      <c r="G12704" t="n">
        <v>829322.4458554712</v>
      </c>
    </row>
    <row r="12705">
      <c r="A12705" s="5" t="n"/>
      <c r="B12705" s="1" t="inlineStr">
        <is>
          <t>d_164_h_07</t>
        </is>
      </c>
      <c r="C12705" t="n">
        <v>1327.393550929954</v>
      </c>
      <c r="D12705" t="n">
        <v>5807.35348559055</v>
      </c>
      <c r="E12705" t="n">
        <v>7317.817890425104</v>
      </c>
      <c r="F12705" t="n">
        <v>5204.204632497684</v>
      </c>
      <c r="G12705" t="n">
        <v>1347804.1611572</v>
      </c>
    </row>
    <row r="12706">
      <c r="A12706" s="5" t="n"/>
      <c r="B12706" s="1" t="inlineStr">
        <is>
          <t>d_164_h_08</t>
        </is>
      </c>
      <c r="C12706" t="n">
        <v>869.1884244107848</v>
      </c>
      <c r="D12706" t="n">
        <v>3802.942922102647</v>
      </c>
      <c r="E12706" t="n">
        <v>4793.279633415287</v>
      </c>
      <c r="F12706" t="n">
        <v>3405.625719874981</v>
      </c>
      <c r="G12706" t="n">
        <v>881637.9401231271</v>
      </c>
    </row>
    <row r="12707">
      <c r="A12707" s="5" t="n"/>
      <c r="B12707" s="1" t="inlineStr">
        <is>
          <t>d_164_h_09</t>
        </is>
      </c>
      <c r="C12707" t="n">
        <v>590.5620446992432</v>
      </c>
      <c r="D12707" t="n">
        <v>2585.151613782505</v>
      </c>
      <c r="E12707" t="n">
        <v>3257.559334020078</v>
      </c>
      <c r="F12707" t="n">
        <v>2320.500296658055</v>
      </c>
      <c r="G12707" t="n">
        <v>599843.6898566925</v>
      </c>
    </row>
    <row r="12708">
      <c r="A12708" s="5" t="n"/>
      <c r="B12708" s="1" t="inlineStr">
        <is>
          <t>d_164_h_10</t>
        </is>
      </c>
      <c r="C12708" t="n">
        <v>1027.112628125879</v>
      </c>
      <c r="D12708" t="n">
        <v>4498.475627132502</v>
      </c>
      <c r="E12708" t="n">
        <v>5672.752435036698</v>
      </c>
      <c r="F12708" t="n">
        <v>4034.912859499362</v>
      </c>
      <c r="G12708" t="n">
        <v>1042123.163329186</v>
      </c>
    </row>
    <row r="12709">
      <c r="A12709" s="5" t="n"/>
      <c r="B12709" s="1" t="inlineStr">
        <is>
          <t>d_164_h_11</t>
        </is>
      </c>
      <c r="C12709" t="n">
        <v>779.8960026064383</v>
      </c>
      <c r="D12709" t="n">
        <v>3410.388026535184</v>
      </c>
      <c r="E12709" t="n">
        <v>4300.412688868409</v>
      </c>
      <c r="F12709" t="n">
        <v>3052.056381795587</v>
      </c>
      <c r="G12709" t="n">
        <v>790295.7218111233</v>
      </c>
    </row>
    <row r="12710">
      <c r="A12710" s="5" t="n"/>
      <c r="B12710" s="1" t="inlineStr">
        <is>
          <t>d_164_h_12</t>
        </is>
      </c>
      <c r="C12710" t="n">
        <v>1001.248726614533</v>
      </c>
      <c r="D12710" t="n">
        <v>4384.789888504171</v>
      </c>
      <c r="E12710" t="n">
        <v>5527.402578358263</v>
      </c>
      <c r="F12710" t="n">
        <v>3926.806396301362</v>
      </c>
      <c r="G12710" t="n">
        <v>1015537.439657476</v>
      </c>
    </row>
    <row r="12711">
      <c r="A12711" s="5" t="n"/>
      <c r="B12711" s="1" t="inlineStr">
        <is>
          <t>d_164_h_13</t>
        </is>
      </c>
      <c r="C12711" t="n">
        <v>711.1031265263775</v>
      </c>
      <c r="D12711" t="n">
        <v>3112.427203605485</v>
      </c>
      <c r="E12711" t="n">
        <v>3920.776984258335</v>
      </c>
      <c r="F12711" t="n">
        <v>2785.344469601629</v>
      </c>
      <c r="G12711" t="n">
        <v>721996.1823846598</v>
      </c>
    </row>
    <row r="12712">
      <c r="A12712" s="5" t="n"/>
      <c r="B12712" s="1" t="inlineStr">
        <is>
          <t>d_164_h_14</t>
        </is>
      </c>
      <c r="C12712" t="n">
        <v>115.8238632716479</v>
      </c>
      <c r="D12712" t="n">
        <v>506.7645109353811</v>
      </c>
      <c r="E12712" t="n">
        <v>638.4381549365264</v>
      </c>
      <c r="F12712" t="n">
        <v>453.6785361606948</v>
      </c>
      <c r="G12712" t="n">
        <v>117393.9170461483</v>
      </c>
    </row>
    <row r="12713">
      <c r="A12713" s="5" t="n"/>
      <c r="B12713" s="1" t="inlineStr">
        <is>
          <t>d_164_h_15</t>
        </is>
      </c>
      <c r="C12713" t="n">
        <v>1054.470299542988</v>
      </c>
      <c r="D12713" t="n">
        <v>4617.806532046211</v>
      </c>
      <c r="E12713" t="n">
        <v>5816.976819387769</v>
      </c>
      <c r="F12713" t="n">
        <v>4145.569701595148</v>
      </c>
      <c r="G12713" t="n">
        <v>1071513.060035959</v>
      </c>
    </row>
    <row r="12714">
      <c r="A12714" s="5" t="n"/>
      <c r="B12714" s="1" t="inlineStr">
        <is>
          <t>d_164_h_16</t>
        </is>
      </c>
      <c r="C12714" t="n">
        <v>2053.798574299833</v>
      </c>
      <c r="D12714" t="n">
        <v>8986.270972616629</v>
      </c>
      <c r="E12714" t="n">
        <v>11325.38147565017</v>
      </c>
      <c r="F12714" t="n">
        <v>8042.307992329559</v>
      </c>
      <c r="G12714" t="n">
        <v>2084617.180023269</v>
      </c>
    </row>
    <row r="12715">
      <c r="A12715" s="5" t="n"/>
      <c r="B12715" s="1" t="inlineStr">
        <is>
          <t>d_164_h_17</t>
        </is>
      </c>
      <c r="C12715" t="n">
        <v>1437.194813086455</v>
      </c>
      <c r="D12715" t="n">
        <v>6290.886442038176</v>
      </c>
      <c r="E12715" t="n">
        <v>7931.090291398642</v>
      </c>
      <c r="F12715" t="n">
        <v>5640.161553042848</v>
      </c>
      <c r="G12715" t="n">
        <v>1458650.001771129</v>
      </c>
    </row>
    <row r="12716">
      <c r="A12716" s="5" t="n"/>
      <c r="B12716" s="1" t="inlineStr">
        <is>
          <t>d_164_h_18</t>
        </is>
      </c>
      <c r="C12716" t="n">
        <v>1604.817835709384</v>
      </c>
      <c r="D12716" t="n">
        <v>7023.817666327836</v>
      </c>
      <c r="E12716" t="n">
        <v>8850.914785230234</v>
      </c>
      <c r="F12716" t="n">
        <v>6292.245090531046</v>
      </c>
      <c r="G12716" t="n">
        <v>1629943.564107572</v>
      </c>
    </row>
    <row r="12717">
      <c r="A12717" s="5" t="n"/>
      <c r="B12717" s="1" t="inlineStr">
        <is>
          <t>d_164_h_19</t>
        </is>
      </c>
      <c r="C12717" t="n">
        <v>1788.04600313846</v>
      </c>
      <c r="D12717" t="n">
        <v>7827.319418087151</v>
      </c>
      <c r="E12717" t="n">
        <v>9862.80359362225</v>
      </c>
      <c r="F12717" t="n">
        <v>7014.743180136288</v>
      </c>
      <c r="G12717" t="n">
        <v>1813441.658282449</v>
      </c>
    </row>
    <row r="12718">
      <c r="A12718" s="5" t="n"/>
      <c r="B12718" s="1" t="inlineStr">
        <is>
          <t>d_164_h_20</t>
        </is>
      </c>
      <c r="C12718" t="n">
        <v>2575.548853319836</v>
      </c>
      <c r="D12718" t="n">
        <v>11267.51023593702</v>
      </c>
      <c r="E12718" t="n">
        <v>14204.87697739659</v>
      </c>
      <c r="F12718" t="n">
        <v>10077.29610189621</v>
      </c>
      <c r="G12718" t="n">
        <v>2612934.807356018</v>
      </c>
    </row>
    <row r="12719">
      <c r="A12719" s="5" t="n"/>
      <c r="B12719" s="1" t="inlineStr">
        <is>
          <t>d_164_h_21</t>
        </is>
      </c>
      <c r="C12719" t="n">
        <v>3912.545157767152</v>
      </c>
      <c r="D12719" t="n">
        <v>17122.15366533255</v>
      </c>
      <c r="E12719" t="n">
        <v>21554.31695121556</v>
      </c>
      <c r="F12719" t="n">
        <v>15341.23920272749</v>
      </c>
      <c r="G12719" t="n">
        <v>3969142.263046663</v>
      </c>
    </row>
    <row r="12720">
      <c r="A12720" s="5" t="n"/>
      <c r="B12720" s="1" t="inlineStr">
        <is>
          <t>d_164_h_22</t>
        </is>
      </c>
      <c r="C12720" t="n">
        <v>2843.206940196249</v>
      </c>
      <c r="D12720" t="n">
        <v>12447.16782869441</v>
      </c>
      <c r="E12720" t="n">
        <v>15685.44991384335</v>
      </c>
      <c r="F12720" t="n">
        <v>11155.02393433403</v>
      </c>
      <c r="G12720" t="n">
        <v>2884527.667093495</v>
      </c>
    </row>
    <row r="12721">
      <c r="A12721" s="5" t="n"/>
      <c r="B12721" s="1" t="inlineStr">
        <is>
          <t>d_164_h_23</t>
        </is>
      </c>
      <c r="C12721" t="n">
        <v>2235.675420515523</v>
      </c>
      <c r="D12721" t="n">
        <v>9788.503570290666</v>
      </c>
      <c r="E12721" t="n">
        <v>12340.12365434396</v>
      </c>
      <c r="F12721" t="n">
        <v>8776.907803807051</v>
      </c>
      <c r="G12721" t="n">
        <v>2268359.557497118</v>
      </c>
    </row>
    <row r="12722">
      <c r="A12722" s="5" t="n"/>
      <c r="B12722" s="1" t="inlineStr">
        <is>
          <t>d_165_h_00</t>
        </is>
      </c>
      <c r="C12722" t="n">
        <v>860.8061419588041</v>
      </c>
      <c r="D12722" t="n">
        <v>3769.489019364561</v>
      </c>
      <c r="E12722" t="n">
        <v>4748.561101555438</v>
      </c>
      <c r="F12722" t="n">
        <v>3380.704720324962</v>
      </c>
      <c r="G12722" t="n">
        <v>874361.2726097996</v>
      </c>
    </row>
    <row r="12723">
      <c r="A12723" s="5" t="n"/>
      <c r="B12723" s="1" t="inlineStr">
        <is>
          <t>d_165_h_01</t>
        </is>
      </c>
      <c r="C12723" t="n">
        <v>560.1035714002046</v>
      </c>
      <c r="D12723" t="n">
        <v>2450.733513669819</v>
      </c>
      <c r="E12723" t="n">
        <v>3083.130773213913</v>
      </c>
      <c r="F12723" t="n">
        <v>2194.815647742276</v>
      </c>
      <c r="G12723" t="n">
        <v>568657.3346872961</v>
      </c>
    </row>
    <row r="12724">
      <c r="A12724" s="5" t="n"/>
      <c r="B12724" s="1" t="inlineStr">
        <is>
          <t>d_165_h_02</t>
        </is>
      </c>
      <c r="C12724" t="n">
        <v>196.153213366088</v>
      </c>
      <c r="D12724" t="n">
        <v>858.481688764831</v>
      </c>
      <c r="E12724" t="n">
        <v>1081.884605271264</v>
      </c>
      <c r="F12724" t="n">
        <v>768.1110449896389</v>
      </c>
      <c r="G12724" t="n">
        <v>198724.8400942931</v>
      </c>
    </row>
    <row r="12725">
      <c r="A12725" s="5" t="n"/>
      <c r="B12725" s="1" t="inlineStr">
        <is>
          <t>d_165_h_03</t>
        </is>
      </c>
      <c r="C12725" t="n">
        <v>131.8950230212493</v>
      </c>
      <c r="D12725" t="n">
        <v>577.2461439155885</v>
      </c>
      <c r="E12725" t="n">
        <v>728.0285647096322</v>
      </c>
      <c r="F12725" t="n">
        <v>517.3495231201948</v>
      </c>
      <c r="G12725" t="n">
        <v>133666.2618829668</v>
      </c>
    </row>
    <row r="12726">
      <c r="A12726" s="5" t="n"/>
      <c r="B12726" s="1" t="inlineStr">
        <is>
          <t>d_165_h_04</t>
        </is>
      </c>
      <c r="C12726" t="n">
        <v>112.7618465783705</v>
      </c>
      <c r="D12726" t="n">
        <v>493.3936243785607</v>
      </c>
      <c r="E12726" t="n">
        <v>620.9718014866326</v>
      </c>
      <c r="F12726" t="n">
        <v>441.6741474914695</v>
      </c>
      <c r="G12726" t="n">
        <v>114478.9673201626</v>
      </c>
    </row>
    <row r="12727">
      <c r="A12727" s="5" t="n"/>
      <c r="B12727" s="1" t="inlineStr">
        <is>
          <t>d_165_h_05</t>
        </is>
      </c>
      <c r="C12727" t="n">
        <v>216.2831620060598</v>
      </c>
      <c r="D12727" t="n">
        <v>946.28557838338</v>
      </c>
      <c r="E12727" t="n">
        <v>1192.441744602126</v>
      </c>
      <c r="F12727" t="n">
        <v>846.898091667241</v>
      </c>
      <c r="G12727" t="n">
        <v>219177.8473352832</v>
      </c>
    </row>
    <row r="12728">
      <c r="A12728" s="5" t="n"/>
      <c r="B12728" s="1" t="inlineStr">
        <is>
          <t>d_165_h_06</t>
        </is>
      </c>
      <c r="C12728" t="n">
        <v>821.2567095543271</v>
      </c>
      <c r="D12728" t="n">
        <v>3594.766866822205</v>
      </c>
      <c r="E12728" t="n">
        <v>4525.089984866615</v>
      </c>
      <c r="F12728" t="n">
        <v>3220.797307674474</v>
      </c>
      <c r="G12728" t="n">
        <v>833259.6745037739</v>
      </c>
    </row>
    <row r="12729">
      <c r="A12729" s="5" t="n"/>
      <c r="B12729" s="1" t="inlineStr">
        <is>
          <t>d_165_h_07</t>
        </is>
      </c>
      <c r="C12729" t="n">
        <v>1347.911724546051</v>
      </c>
      <c r="D12729" t="n">
        <v>5900.750119120539</v>
      </c>
      <c r="E12729" t="n">
        <v>7440.086657320513</v>
      </c>
      <c r="F12729" t="n">
        <v>5289.23672928275</v>
      </c>
      <c r="G12729" t="n">
        <v>1367384.79027979</v>
      </c>
    </row>
    <row r="12730">
      <c r="A12730" s="5" t="n"/>
      <c r="B12730" s="1" t="inlineStr">
        <is>
          <t>d_165_h_08</t>
        </is>
      </c>
      <c r="C12730" t="n">
        <v>872.1428862961676</v>
      </c>
      <c r="D12730" t="n">
        <v>3816.978438188504</v>
      </c>
      <c r="E12730" t="n">
        <v>4810.002815171971</v>
      </c>
      <c r="F12730" t="n">
        <v>3421.896934302782</v>
      </c>
      <c r="G12730" t="n">
        <v>884544.5483337143</v>
      </c>
    </row>
    <row r="12731">
      <c r="A12731" s="5" t="n"/>
      <c r="B12731" s="1" t="inlineStr">
        <is>
          <t>d_165_h_09</t>
        </is>
      </c>
      <c r="C12731" t="n">
        <v>582.7601405099177</v>
      </c>
      <c r="D12731" t="n">
        <v>2549.159189641591</v>
      </c>
      <c r="E12731" t="n">
        <v>3212.83462835986</v>
      </c>
      <c r="F12731" t="n">
        <v>2281.167338000344</v>
      </c>
      <c r="G12731" t="n">
        <v>590477.9217053789</v>
      </c>
    </row>
    <row r="12732">
      <c r="A12732" s="5" t="n"/>
      <c r="B12732" s="1" t="inlineStr">
        <is>
          <t>d_165_h_10</t>
        </is>
      </c>
      <c r="C12732" t="n">
        <v>1031.112618078027</v>
      </c>
      <c r="D12732" t="n">
        <v>4512.402721044172</v>
      </c>
      <c r="E12732" t="n">
        <v>5690.613312352363</v>
      </c>
      <c r="F12732" t="n">
        <v>4039.280633543337</v>
      </c>
      <c r="G12732" t="n">
        <v>1045847.36584585</v>
      </c>
    </row>
    <row r="12733">
      <c r="A12733" s="5" t="n"/>
      <c r="B12733" s="1" t="inlineStr">
        <is>
          <t>d_165_h_11</t>
        </is>
      </c>
      <c r="C12733" t="n">
        <v>822.5017091148404</v>
      </c>
      <c r="D12733" t="n">
        <v>3601.280944268161</v>
      </c>
      <c r="E12733" t="n">
        <v>4546.344333885625</v>
      </c>
      <c r="F12733" t="n">
        <v>3226.139354734493</v>
      </c>
      <c r="G12733" t="n">
        <v>833931.6663840781</v>
      </c>
    </row>
    <row r="12734">
      <c r="A12734" s="5" t="n"/>
      <c r="B12734" s="1" t="inlineStr">
        <is>
          <t>d_165_h_12</t>
        </is>
      </c>
      <c r="C12734" t="n">
        <v>972.8043649704094</v>
      </c>
      <c r="D12734" t="n">
        <v>4257.944043524982</v>
      </c>
      <c r="E12734" t="n">
        <v>5369.71698905025</v>
      </c>
      <c r="F12734" t="n">
        <v>3811.868452540488</v>
      </c>
      <c r="G12734" t="n">
        <v>986821.2236747218</v>
      </c>
    </row>
    <row r="12735">
      <c r="A12735" s="5" t="n"/>
      <c r="B12735" s="1" t="inlineStr">
        <is>
          <t>d_165_h_13</t>
        </is>
      </c>
      <c r="C12735" t="n">
        <v>722.6124055275661</v>
      </c>
      <c r="D12735" t="n">
        <v>3161.701301342449</v>
      </c>
      <c r="E12735" t="n">
        <v>3985.956869176845</v>
      </c>
      <c r="F12735" t="n">
        <v>2830.809256822216</v>
      </c>
      <c r="G12735" t="n">
        <v>731402.5775589993</v>
      </c>
    </row>
    <row r="12736">
      <c r="A12736" s="5" t="n"/>
      <c r="B12736" s="1" t="inlineStr">
        <is>
          <t>d_165_h_14</t>
        </is>
      </c>
      <c r="C12736" t="n">
        <v>115.2192797313568</v>
      </c>
      <c r="D12736" t="n">
        <v>504.0598160188179</v>
      </c>
      <c r="E12736" t="n">
        <v>635.0577709786339</v>
      </c>
      <c r="F12736" t="n">
        <v>451.0442068079713</v>
      </c>
      <c r="G12736" t="n">
        <v>116680.5425505544</v>
      </c>
    </row>
    <row r="12737">
      <c r="A12737" s="5" t="n"/>
      <c r="B12737" s="1" t="inlineStr">
        <is>
          <t>d_165_h_15</t>
        </is>
      </c>
      <c r="C12737" t="n">
        <v>1056.79686829033</v>
      </c>
      <c r="D12737" t="n">
        <v>4627.034219941243</v>
      </c>
      <c r="E12737" t="n">
        <v>5836.389094701097</v>
      </c>
      <c r="F12737" t="n">
        <v>4143.291176867701</v>
      </c>
      <c r="G12737" t="n">
        <v>1071674.51128781</v>
      </c>
    </row>
    <row r="12738">
      <c r="A12738" s="5" t="n"/>
      <c r="B12738" s="1" t="inlineStr">
        <is>
          <t>d_165_h_16</t>
        </is>
      </c>
      <c r="C12738" t="n">
        <v>1977.234663123972</v>
      </c>
      <c r="D12738" t="n">
        <v>8654.066645045525</v>
      </c>
      <c r="E12738" t="n">
        <v>10899.48294205945</v>
      </c>
      <c r="F12738" t="n">
        <v>7755.696623294376</v>
      </c>
      <c r="G12738" t="n">
        <v>2007875.314392029</v>
      </c>
    </row>
    <row r="12739">
      <c r="A12739" s="5" t="n"/>
      <c r="B12739" s="1" t="inlineStr">
        <is>
          <t>d_165_h_17</t>
        </is>
      </c>
      <c r="C12739" t="n">
        <v>1464.781264831443</v>
      </c>
      <c r="D12739" t="n">
        <v>6411.246231926616</v>
      </c>
      <c r="E12739" t="n">
        <v>8082.346754659772</v>
      </c>
      <c r="F12739" t="n">
        <v>5740.170499120757</v>
      </c>
      <c r="G12739" t="n">
        <v>1485451.670525706</v>
      </c>
    </row>
    <row r="12740">
      <c r="A12740" s="5" t="n"/>
      <c r="B12740" s="1" t="inlineStr">
        <is>
          <t>d_165_h_18</t>
        </is>
      </c>
      <c r="C12740" t="n">
        <v>1572.379930414962</v>
      </c>
      <c r="D12740" t="n">
        <v>6884.125048749502</v>
      </c>
      <c r="E12740" t="n">
        <v>8676.942392556644</v>
      </c>
      <c r="F12740" t="n">
        <v>6164.762793877058</v>
      </c>
      <c r="G12740" t="n">
        <v>1594957.681317974</v>
      </c>
    </row>
    <row r="12741">
      <c r="A12741" s="5" t="n"/>
      <c r="B12741" s="1" t="inlineStr">
        <is>
          <t>d_165_h_19</t>
        </is>
      </c>
      <c r="C12741" t="n">
        <v>1780.789549946539</v>
      </c>
      <c r="D12741" t="n">
        <v>7789.241382164884</v>
      </c>
      <c r="E12741" t="n">
        <v>9807.532339573616</v>
      </c>
      <c r="F12741" t="n">
        <v>6968.96121431466</v>
      </c>
      <c r="G12741" t="n">
        <v>1808447.216224169</v>
      </c>
    </row>
    <row r="12742">
      <c r="A12742" s="5" t="n"/>
      <c r="B12742" s="1" t="inlineStr">
        <is>
          <t>d_165_h_20</t>
        </is>
      </c>
      <c r="C12742" t="n">
        <v>2607.42287691711</v>
      </c>
      <c r="D12742" t="n">
        <v>11412.34454135626</v>
      </c>
      <c r="E12742" t="n">
        <v>14369.12491938041</v>
      </c>
      <c r="F12742" t="n">
        <v>10231.8741224596</v>
      </c>
      <c r="G12742" t="n">
        <v>2647343.242607</v>
      </c>
    </row>
    <row r="12743">
      <c r="A12743" s="5" t="n"/>
      <c r="B12743" s="1" t="inlineStr">
        <is>
          <t>d_165_h_21</t>
        </is>
      </c>
      <c r="C12743" t="n">
        <v>3870.021640882399</v>
      </c>
      <c r="D12743" t="n">
        <v>16944.14380998744</v>
      </c>
      <c r="E12743" t="n">
        <v>21346.17898312892</v>
      </c>
      <c r="F12743" t="n">
        <v>15175.80642374461</v>
      </c>
      <c r="G12743" t="n">
        <v>3927193.37904225</v>
      </c>
    </row>
    <row r="12744">
      <c r="A12744" s="5" t="n"/>
      <c r="B12744" s="1" t="inlineStr">
        <is>
          <t>d_165_h_22</t>
        </is>
      </c>
      <c r="C12744" t="n">
        <v>2848.60480980188</v>
      </c>
      <c r="D12744" t="n">
        <v>12463.90327029837</v>
      </c>
      <c r="E12744" t="n">
        <v>15698.0782473658</v>
      </c>
      <c r="F12744" t="n">
        <v>11160.81506626425</v>
      </c>
      <c r="G12744" t="n">
        <v>2888611.698302731</v>
      </c>
    </row>
    <row r="12745">
      <c r="A12745" s="5" t="n"/>
      <c r="B12745" s="1" t="inlineStr">
        <is>
          <t>d_165_h_23</t>
        </is>
      </c>
      <c r="C12745" t="n">
        <v>2239.799679749832</v>
      </c>
      <c r="D12745" t="n">
        <v>9799.713981271703</v>
      </c>
      <c r="E12745" t="n">
        <v>12339.91917107696</v>
      </c>
      <c r="F12745" t="n">
        <v>8777.776553017018</v>
      </c>
      <c r="G12745" t="n">
        <v>2274711.249898797</v>
      </c>
    </row>
    <row r="12746">
      <c r="A12746" s="5" t="n"/>
      <c r="B12746" s="1" t="inlineStr">
        <is>
          <t>d_166_h_00</t>
        </is>
      </c>
      <c r="C12746" t="n">
        <v>886.4836128152019</v>
      </c>
      <c r="D12746" t="n">
        <v>3879.903064808597</v>
      </c>
      <c r="E12746" t="n">
        <v>4888.226312011795</v>
      </c>
      <c r="F12746" t="n">
        <v>3474.364971922683</v>
      </c>
      <c r="G12746" t="n">
        <v>899492.2366992786</v>
      </c>
    </row>
    <row r="12747">
      <c r="A12747" s="5" t="n"/>
      <c r="B12747" s="1" t="inlineStr">
        <is>
          <t>d_166_h_01</t>
        </is>
      </c>
      <c r="C12747" t="n">
        <v>589.3210014965138</v>
      </c>
      <c r="D12747" t="n">
        <v>2578.712327311492</v>
      </c>
      <c r="E12747" t="n">
        <v>3251.271271113576</v>
      </c>
      <c r="F12747" t="n">
        <v>2309.277606377262</v>
      </c>
      <c r="G12747" t="n">
        <v>598675.4697293214</v>
      </c>
    </row>
    <row r="12748">
      <c r="A12748" s="5" t="n"/>
      <c r="B12748" s="1" t="inlineStr">
        <is>
          <t>d_166_h_02</t>
        </is>
      </c>
      <c r="C12748" t="n">
        <v>199.1441148023393</v>
      </c>
      <c r="D12748" t="n">
        <v>871.3028686881245</v>
      </c>
      <c r="E12748" t="n">
        <v>1097.901242613604</v>
      </c>
      <c r="F12748" t="n">
        <v>780.1862080348158</v>
      </c>
      <c r="G12748" t="n">
        <v>201964.2056558033</v>
      </c>
    </row>
    <row r="12749">
      <c r="A12749" s="5" t="n"/>
      <c r="B12749" s="1" t="inlineStr">
        <is>
          <t>d_166_h_03</t>
        </is>
      </c>
      <c r="C12749" t="n">
        <v>138.0902560279864</v>
      </c>
      <c r="D12749" t="n">
        <v>604.5490366255531</v>
      </c>
      <c r="E12749" t="n">
        <v>761.822423126762</v>
      </c>
      <c r="F12749" t="n">
        <v>542.0044958826916</v>
      </c>
      <c r="G12749" t="n">
        <v>140334.6430376696</v>
      </c>
    </row>
    <row r="12750">
      <c r="A12750" s="5" t="n"/>
      <c r="B12750" s="1" t="inlineStr">
        <is>
          <t>d_166_h_04</t>
        </is>
      </c>
      <c r="C12750" t="n">
        <v>117.1856248588199</v>
      </c>
      <c r="D12750" t="n">
        <v>512.8240896800763</v>
      </c>
      <c r="E12750" t="n">
        <v>646.1640311065491</v>
      </c>
      <c r="F12750" t="n">
        <v>459.1329267787368</v>
      </c>
      <c r="G12750" t="n">
        <v>118915.0719892266</v>
      </c>
    </row>
    <row r="12751">
      <c r="A12751" s="5" t="n"/>
      <c r="B12751" s="1" t="inlineStr">
        <is>
          <t>d_166_h_05</t>
        </is>
      </c>
      <c r="C12751" t="n">
        <v>213.7110109510133</v>
      </c>
      <c r="D12751" t="n">
        <v>935.6942769082423</v>
      </c>
      <c r="E12751" t="n">
        <v>1178.824768522766</v>
      </c>
      <c r="F12751" t="n">
        <v>837.6506058346165</v>
      </c>
      <c r="G12751" t="n">
        <v>217063.1308753185</v>
      </c>
    </row>
    <row r="12752">
      <c r="A12752" s="5" t="n"/>
      <c r="B12752" s="1" t="inlineStr">
        <is>
          <t>d_166_h_06</t>
        </is>
      </c>
      <c r="C12752" t="n">
        <v>817.699587940304</v>
      </c>
      <c r="D12752" t="n">
        <v>3577.090926966295</v>
      </c>
      <c r="E12752" t="n">
        <v>4512.202782862742</v>
      </c>
      <c r="F12752" t="n">
        <v>3198.329021796196</v>
      </c>
      <c r="G12752" t="n">
        <v>827788.62502102</v>
      </c>
    </row>
    <row r="12753">
      <c r="A12753" s="5" t="n"/>
      <c r="B12753" s="1" t="inlineStr">
        <is>
          <t>d_166_h_07</t>
        </is>
      </c>
      <c r="C12753" t="n">
        <v>1353.348704647768</v>
      </c>
      <c r="D12753" t="n">
        <v>5919.410605990818</v>
      </c>
      <c r="E12753" t="n">
        <v>7464.107284896333</v>
      </c>
      <c r="F12753" t="n">
        <v>5302.46692609009</v>
      </c>
      <c r="G12753" t="n">
        <v>1373321.635671749</v>
      </c>
    </row>
    <row r="12754">
      <c r="A12754" s="5" t="n"/>
      <c r="B12754" s="1" t="inlineStr">
        <is>
          <t>d_166_h_08</t>
        </is>
      </c>
      <c r="C12754" t="n">
        <v>835.3212646180798</v>
      </c>
      <c r="D12754" t="n">
        <v>3653.776537985672</v>
      </c>
      <c r="E12754" t="n">
        <v>4603.101406038104</v>
      </c>
      <c r="F12754" t="n">
        <v>3270.293796285524</v>
      </c>
      <c r="G12754" t="n">
        <v>848211.536599823</v>
      </c>
    </row>
    <row r="12755">
      <c r="A12755" s="5" t="n"/>
      <c r="B12755" s="1" t="inlineStr">
        <is>
          <t>d_166_h_09</t>
        </is>
      </c>
      <c r="C12755" t="n">
        <v>591.7699610662823</v>
      </c>
      <c r="D12755" t="n">
        <v>2588.25095144424</v>
      </c>
      <c r="E12755" t="n">
        <v>3264.100764818612</v>
      </c>
      <c r="F12755" t="n">
        <v>2316.037797159884</v>
      </c>
      <c r="G12755" t="n">
        <v>599996.4872929533</v>
      </c>
    </row>
    <row r="12756">
      <c r="A12756" s="5" t="n"/>
      <c r="B12756" s="1" t="inlineStr">
        <is>
          <t>d_166_h_10</t>
        </is>
      </c>
      <c r="C12756" t="n">
        <v>1019.109000114651</v>
      </c>
      <c r="D12756" t="n">
        <v>4461.929297959788</v>
      </c>
      <c r="E12756" t="n">
        <v>5622.261222025589</v>
      </c>
      <c r="F12756" t="n">
        <v>3998.364679744419</v>
      </c>
      <c r="G12756" t="n">
        <v>1034964.197714404</v>
      </c>
    </row>
    <row r="12757">
      <c r="A12757" s="5" t="n"/>
      <c r="B12757" s="1" t="inlineStr">
        <is>
          <t>d_166_h_11</t>
        </is>
      </c>
      <c r="C12757" t="n">
        <v>840.5108843763877</v>
      </c>
      <c r="D12757" t="n">
        <v>3680.59328365885</v>
      </c>
      <c r="E12757" t="n">
        <v>4636.509967322892</v>
      </c>
      <c r="F12757" t="n">
        <v>3302.030478006143</v>
      </c>
      <c r="G12757" t="n">
        <v>854022.9227516465</v>
      </c>
    </row>
    <row r="12758">
      <c r="A12758" s="5" t="n"/>
      <c r="B12758" s="1" t="inlineStr">
        <is>
          <t>d_166_h_12</t>
        </is>
      </c>
      <c r="C12758" t="n">
        <v>1009.334875205607</v>
      </c>
      <c r="D12758" t="n">
        <v>4417.394025204447</v>
      </c>
      <c r="E12758" t="n">
        <v>5571.248086523222</v>
      </c>
      <c r="F12758" t="n">
        <v>3957.24784496207</v>
      </c>
      <c r="G12758" t="n">
        <v>1024008.199738005</v>
      </c>
    </row>
    <row r="12759">
      <c r="A12759" s="5" t="n"/>
      <c r="B12759" s="1" t="inlineStr">
        <is>
          <t>d_166_h_13</t>
        </is>
      </c>
      <c r="C12759" t="n">
        <v>713.6151614651637</v>
      </c>
      <c r="D12759" t="n">
        <v>3123.365237301472</v>
      </c>
      <c r="E12759" t="n">
        <v>3937.473647949449</v>
      </c>
      <c r="F12759" t="n">
        <v>2795.872744900195</v>
      </c>
      <c r="G12759" t="n">
        <v>723583.5184103313</v>
      </c>
    </row>
    <row r="12760">
      <c r="A12760" s="5" t="n"/>
      <c r="B12760" s="1" t="inlineStr">
        <is>
          <t>d_166_h_14</t>
        </is>
      </c>
      <c r="C12760" t="n">
        <v>112.011892888912</v>
      </c>
      <c r="D12760" t="n">
        <v>490.2975992138793</v>
      </c>
      <c r="E12760" t="n">
        <v>617.8093998272518</v>
      </c>
      <c r="F12760" t="n">
        <v>439.2584482222284</v>
      </c>
      <c r="G12760" t="n">
        <v>113566.5300548606</v>
      </c>
    </row>
    <row r="12761">
      <c r="A12761" s="5" t="n"/>
      <c r="B12761" s="1" t="inlineStr">
        <is>
          <t>d_166_h_15</t>
        </is>
      </c>
      <c r="C12761" t="n">
        <v>1061.999969621634</v>
      </c>
      <c r="D12761" t="n">
        <v>4645.853753016075</v>
      </c>
      <c r="E12761" t="n">
        <v>5854.664894257874</v>
      </c>
      <c r="F12761" t="n">
        <v>4153.847938613299</v>
      </c>
      <c r="G12761" t="n">
        <v>1074137.662228534</v>
      </c>
    </row>
    <row r="12762">
      <c r="A12762" s="5" t="n"/>
      <c r="B12762" s="1" t="inlineStr">
        <is>
          <t>d_166_h_16</t>
        </is>
      </c>
      <c r="C12762" t="n">
        <v>1976.36423725043</v>
      </c>
      <c r="D12762" t="n">
        <v>8647.481024582512</v>
      </c>
      <c r="E12762" t="n">
        <v>10889.99519458071</v>
      </c>
      <c r="F12762" t="n">
        <v>7742.600795779485</v>
      </c>
      <c r="G12762" t="n">
        <v>2006440.73240308</v>
      </c>
    </row>
    <row r="12763">
      <c r="A12763" s="5" t="n"/>
      <c r="B12763" s="1" t="inlineStr">
        <is>
          <t>d_166_h_17</t>
        </is>
      </c>
      <c r="C12763" t="n">
        <v>1479.055895448175</v>
      </c>
      <c r="D12763" t="n">
        <v>6470.47812715801</v>
      </c>
      <c r="E12763" t="n">
        <v>8155.361732415713</v>
      </c>
      <c r="F12763" t="n">
        <v>5798.815264147854</v>
      </c>
      <c r="G12763" t="n">
        <v>1500941.551167484</v>
      </c>
    </row>
    <row r="12764">
      <c r="A12764" s="5" t="n"/>
      <c r="B12764" s="1" t="inlineStr">
        <is>
          <t>d_166_h_18</t>
        </is>
      </c>
      <c r="C12764" t="n">
        <v>1586.210233870054</v>
      </c>
      <c r="D12764" t="n">
        <v>6939.944865156716</v>
      </c>
      <c r="E12764" t="n">
        <v>8745.941035346017</v>
      </c>
      <c r="F12764" t="n">
        <v>6200.547395014474</v>
      </c>
      <c r="G12764" t="n">
        <v>1608442.211881431</v>
      </c>
    </row>
    <row r="12765">
      <c r="A12765" s="5" t="n"/>
      <c r="B12765" s="1" t="inlineStr">
        <is>
          <t>d_166_h_19</t>
        </is>
      </c>
      <c r="C12765" t="n">
        <v>1789.765191586456</v>
      </c>
      <c r="D12765" t="n">
        <v>7826.473202263492</v>
      </c>
      <c r="E12765" t="n">
        <v>9862.581173676826</v>
      </c>
      <c r="F12765" t="n">
        <v>7003.120492870972</v>
      </c>
      <c r="G12765" t="n">
        <v>1817806.598352429</v>
      </c>
    </row>
    <row r="12766">
      <c r="A12766" s="5" t="n"/>
      <c r="B12766" s="1" t="inlineStr">
        <is>
          <t>d_166_h_20</t>
        </is>
      </c>
      <c r="C12766" t="n">
        <v>2561.62298098138</v>
      </c>
      <c r="D12766" t="n">
        <v>11210.8022934247</v>
      </c>
      <c r="E12766" t="n">
        <v>14137.25122624726</v>
      </c>
      <c r="F12766" t="n">
        <v>10042.24202259586</v>
      </c>
      <c r="G12766" t="n">
        <v>2600565.474129797</v>
      </c>
    </row>
    <row r="12767">
      <c r="A12767" s="5" t="n"/>
      <c r="B12767" s="1" t="inlineStr">
        <is>
          <t>d_166_h_21</t>
        </is>
      </c>
      <c r="C12767" t="n">
        <v>3948.059552361117</v>
      </c>
      <c r="D12767" t="n">
        <v>17279.31745728974</v>
      </c>
      <c r="E12767" t="n">
        <v>21784.32146100049</v>
      </c>
      <c r="F12767" t="n">
        <v>15496.60884648047</v>
      </c>
      <c r="G12767" t="n">
        <v>4009770.897768623</v>
      </c>
    </row>
    <row r="12768">
      <c r="A12768" s="5" t="n"/>
      <c r="B12768" s="1" t="inlineStr">
        <is>
          <t>d_166_h_22</t>
        </is>
      </c>
      <c r="C12768" t="n">
        <v>2778.425200059888</v>
      </c>
      <c r="D12768" t="n">
        <v>12169.08146739046</v>
      </c>
      <c r="E12768" t="n">
        <v>15348.12657662497</v>
      </c>
      <c r="F12768" t="n">
        <v>10917.60755587884</v>
      </c>
      <c r="G12768" t="n">
        <v>2819012.585888335</v>
      </c>
    </row>
    <row r="12769">
      <c r="A12769" s="5" t="n"/>
      <c r="B12769" s="1" t="inlineStr">
        <is>
          <t>d_166_h_23</t>
        </is>
      </c>
      <c r="C12769" t="n">
        <v>2256.348275100167</v>
      </c>
      <c r="D12769" t="n">
        <v>9875.140774400214</v>
      </c>
      <c r="E12769" t="n">
        <v>12445.44170049418</v>
      </c>
      <c r="F12769" t="n">
        <v>8847.721651914911</v>
      </c>
      <c r="G12769" t="n">
        <v>2288081.860752173</v>
      </c>
    </row>
    <row r="12770">
      <c r="A12770" s="5" t="n"/>
      <c r="B12770" s="1" t="inlineStr">
        <is>
          <t>d_167_h_00</t>
        </is>
      </c>
      <c r="C12770" t="n">
        <v>862.8540243847463</v>
      </c>
      <c r="D12770" t="n">
        <v>3775.70294221779</v>
      </c>
      <c r="E12770" t="n">
        <v>4759.716890022455</v>
      </c>
      <c r="F12770" t="n">
        <v>3382.890458154586</v>
      </c>
      <c r="G12770" t="n">
        <v>875100.2792275003</v>
      </c>
    </row>
    <row r="12771">
      <c r="A12771" s="5" t="n"/>
      <c r="B12771" s="1" t="inlineStr">
        <is>
          <t>d_167_h_01</t>
        </is>
      </c>
      <c r="C12771" t="n">
        <v>573.2733962167734</v>
      </c>
      <c r="D12771" t="n">
        <v>2509.286943286574</v>
      </c>
      <c r="E12771" t="n">
        <v>3164.760343630058</v>
      </c>
      <c r="F12771" t="n">
        <v>2244.728057011344</v>
      </c>
      <c r="G12771" t="n">
        <v>580883.704736658</v>
      </c>
    </row>
    <row r="12772">
      <c r="A12772" s="5" t="n"/>
      <c r="B12772" s="1" t="inlineStr">
        <is>
          <t>d_167_h_02</t>
        </is>
      </c>
      <c r="C12772" t="n">
        <v>190.5932114211173</v>
      </c>
      <c r="D12772" t="n">
        <v>834.143663687628</v>
      </c>
      <c r="E12772" t="n">
        <v>1051.210009795006</v>
      </c>
      <c r="F12772" t="n">
        <v>747.0203425637424</v>
      </c>
      <c r="G12772" t="n">
        <v>193505.7233213386</v>
      </c>
    </row>
    <row r="12773">
      <c r="A12773" s="5" t="n"/>
      <c r="B12773" s="1" t="inlineStr">
        <is>
          <t>d_167_h_03</t>
        </is>
      </c>
      <c r="C12773" t="n">
        <v>136.2912056564129</v>
      </c>
      <c r="D12773" t="n">
        <v>596.7534957232966</v>
      </c>
      <c r="E12773" t="n">
        <v>752.0838925868522</v>
      </c>
      <c r="F12773" t="n">
        <v>534.4271371522024</v>
      </c>
      <c r="G12773" t="n">
        <v>138380.606335331</v>
      </c>
    </row>
    <row r="12774">
      <c r="A12774" s="5" t="n"/>
      <c r="B12774" s="1" t="inlineStr">
        <is>
          <t>d_167_h_04</t>
        </is>
      </c>
      <c r="C12774" t="n">
        <v>116.916364973611</v>
      </c>
      <c r="D12774" t="n">
        <v>511.5559300428774</v>
      </c>
      <c r="E12774" t="n">
        <v>644.3124850870834</v>
      </c>
      <c r="F12774" t="n">
        <v>458.379078390911</v>
      </c>
      <c r="G12774" t="n">
        <v>118749.111701916</v>
      </c>
    </row>
    <row r="12775">
      <c r="A12775" s="5" t="n"/>
      <c r="B12775" s="1" t="inlineStr">
        <is>
          <t>d_167_h_05</t>
        </is>
      </c>
      <c r="C12775" t="n">
        <v>228.0959071661917</v>
      </c>
      <c r="D12775" t="n">
        <v>998.4864149926099</v>
      </c>
      <c r="E12775" t="n">
        <v>1258.096020210476</v>
      </c>
      <c r="F12775" t="n">
        <v>894.2662218339422</v>
      </c>
      <c r="G12775" t="n">
        <v>231125.5196431037</v>
      </c>
    </row>
    <row r="12776">
      <c r="A12776" s="5" t="n"/>
      <c r="B12776" s="1" t="inlineStr">
        <is>
          <t>d_167_h_06</t>
        </is>
      </c>
      <c r="C12776" t="n">
        <v>792.7712284341812</v>
      </c>
      <c r="D12776" t="n">
        <v>3468.480199108655</v>
      </c>
      <c r="E12776" t="n">
        <v>4370.012771595446</v>
      </c>
      <c r="F12776" t="n">
        <v>3108.552466743082</v>
      </c>
      <c r="G12776" t="n">
        <v>805402.6713648352</v>
      </c>
    </row>
    <row r="12777">
      <c r="A12777" s="5" t="n"/>
      <c r="B12777" s="1" t="inlineStr">
        <is>
          <t>d_167_h_07</t>
        </is>
      </c>
      <c r="C12777" t="n">
        <v>1333.68967548958</v>
      </c>
      <c r="D12777" t="n">
        <v>5838.513204799071</v>
      </c>
      <c r="E12777" t="n">
        <v>7347.598718700384</v>
      </c>
      <c r="F12777" t="n">
        <v>5237.981960629366</v>
      </c>
      <c r="G12777" t="n">
        <v>1355360.126958634</v>
      </c>
    </row>
    <row r="12778">
      <c r="A12778" s="5" t="n"/>
      <c r="B12778" s="1" t="inlineStr">
        <is>
          <t>d_167_h_08</t>
        </is>
      </c>
      <c r="C12778" t="n">
        <v>869.8051691194297</v>
      </c>
      <c r="D12778" t="n">
        <v>3807.680911756729</v>
      </c>
      <c r="E12778" t="n">
        <v>4802.269207807856</v>
      </c>
      <c r="F12778" t="n">
        <v>3413.548986021971</v>
      </c>
      <c r="G12778" t="n">
        <v>881956.6834476411</v>
      </c>
    </row>
    <row r="12779">
      <c r="A12779" s="5" t="n"/>
      <c r="B12779" s="1" t="inlineStr">
        <is>
          <t>d_167_h_09</t>
        </is>
      </c>
      <c r="C12779" t="n">
        <v>617.9553280452062</v>
      </c>
      <c r="D12779" t="n">
        <v>2704.953690292221</v>
      </c>
      <c r="E12779" t="n">
        <v>3405.324496059931</v>
      </c>
      <c r="F12779" t="n">
        <v>2421.664343180584</v>
      </c>
      <c r="G12779" t="n">
        <v>626429.2977583407</v>
      </c>
    </row>
    <row r="12780">
      <c r="A12780" s="5" t="n"/>
      <c r="B12780" s="1" t="inlineStr">
        <is>
          <t>d_167_h_10</t>
        </is>
      </c>
      <c r="C12780" t="n">
        <v>1061.15390847332</v>
      </c>
      <c r="D12780" t="n">
        <v>4641.018471099476</v>
      </c>
      <c r="E12780" t="n">
        <v>5850.9568890894</v>
      </c>
      <c r="F12780" t="n">
        <v>4154.516151252231</v>
      </c>
      <c r="G12780" t="n">
        <v>1075111.034987504</v>
      </c>
    </row>
    <row r="12781">
      <c r="A12781" s="5" t="n"/>
      <c r="B12781" s="1" t="inlineStr">
        <is>
          <t>d_167_h_11</t>
        </is>
      </c>
      <c r="C12781" t="n">
        <v>814.1162666727379</v>
      </c>
      <c r="D12781" t="n">
        <v>3564.743237960926</v>
      </c>
      <c r="E12781" t="n">
        <v>4492.275560774302</v>
      </c>
      <c r="F12781" t="n">
        <v>3197.332196168696</v>
      </c>
      <c r="G12781" t="n">
        <v>826646.8401172681</v>
      </c>
    </row>
    <row r="12782">
      <c r="A12782" s="5" t="n"/>
      <c r="B12782" s="1" t="inlineStr">
        <is>
          <t>d_167_h_12</t>
        </is>
      </c>
      <c r="C12782" t="n">
        <v>1001.864051727512</v>
      </c>
      <c r="D12782" t="n">
        <v>4386.196428891326</v>
      </c>
      <c r="E12782" t="n">
        <v>5523.49479480582</v>
      </c>
      <c r="F12782" t="n">
        <v>3932.365028253459</v>
      </c>
      <c r="G12782" t="n">
        <v>1016740.01567628</v>
      </c>
    </row>
    <row r="12783">
      <c r="A12783" s="5" t="n"/>
      <c r="B12783" s="1" t="inlineStr">
        <is>
          <t>d_167_h_13</t>
        </is>
      </c>
      <c r="C12783" t="n">
        <v>720.8871408479438</v>
      </c>
      <c r="D12783" t="n">
        <v>3155.24939618706</v>
      </c>
      <c r="E12783" t="n">
        <v>3976.373686912896</v>
      </c>
      <c r="F12783" t="n">
        <v>2829.605828975497</v>
      </c>
      <c r="G12783" t="n">
        <v>732611.1108941934</v>
      </c>
    </row>
    <row r="12784">
      <c r="A12784" s="5" t="n"/>
      <c r="B12784" s="1" t="inlineStr">
        <is>
          <t>d_167_h_14</t>
        </is>
      </c>
      <c r="C12784" t="n">
        <v>112.7251720539214</v>
      </c>
      <c r="D12784" t="n">
        <v>493.2555823939023</v>
      </c>
      <c r="E12784" t="n">
        <v>621.4647274526779</v>
      </c>
      <c r="F12784" t="n">
        <v>441.6605808752922</v>
      </c>
      <c r="G12784" t="n">
        <v>114473.8975137955</v>
      </c>
    </row>
    <row r="12785">
      <c r="A12785" s="5" t="n"/>
      <c r="B12785" s="1" t="inlineStr">
        <is>
          <t>d_167_h_15</t>
        </is>
      </c>
      <c r="C12785" t="n">
        <v>1004.760650336611</v>
      </c>
      <c r="D12785" t="n">
        <v>4398.389227785692</v>
      </c>
      <c r="E12785" t="n">
        <v>5547.627780277786</v>
      </c>
      <c r="F12785" t="n">
        <v>3943.962524423835</v>
      </c>
      <c r="G12785" t="n">
        <v>1017697.955745942</v>
      </c>
    </row>
    <row r="12786">
      <c r="A12786" s="5" t="n"/>
      <c r="B12786" s="1" t="inlineStr">
        <is>
          <t>d_167_h_16</t>
        </is>
      </c>
      <c r="C12786" t="n">
        <v>2019.175787391482</v>
      </c>
      <c r="D12786" t="n">
        <v>8844.873675572491</v>
      </c>
      <c r="E12786" t="n">
        <v>11145.71410613113</v>
      </c>
      <c r="F12786" t="n">
        <v>7938.023365673783</v>
      </c>
      <c r="G12786" t="n">
        <v>2051193.089451134</v>
      </c>
    </row>
    <row r="12787">
      <c r="A12787" s="5" t="n"/>
      <c r="B12787" s="1" t="inlineStr">
        <is>
          <t>d_167_h_17</t>
        </is>
      </c>
      <c r="C12787" t="n">
        <v>1451.993696259207</v>
      </c>
      <c r="D12787" t="n">
        <v>6353.65931426365</v>
      </c>
      <c r="E12787" t="n">
        <v>8009.956766880578</v>
      </c>
      <c r="F12787" t="n">
        <v>5694.626558942356</v>
      </c>
      <c r="G12787" t="n">
        <v>1471571.458957822</v>
      </c>
    </row>
    <row r="12788">
      <c r="A12788" s="5" t="n"/>
      <c r="B12788" s="1" t="inlineStr">
        <is>
          <t>d_167_h_18</t>
        </is>
      </c>
      <c r="C12788" t="n">
        <v>1584.988720661242</v>
      </c>
      <c r="D12788" t="n">
        <v>6931.770783439755</v>
      </c>
      <c r="E12788" t="n">
        <v>8733.088793670018</v>
      </c>
      <c r="F12788" t="n">
        <v>6197.536401738385</v>
      </c>
      <c r="G12788" t="n">
        <v>1606814.228918412</v>
      </c>
    </row>
    <row r="12789">
      <c r="A12789" s="5" t="n"/>
      <c r="B12789" s="1" t="inlineStr">
        <is>
          <t>d_167_h_19</t>
        </is>
      </c>
      <c r="C12789" t="n">
        <v>1788.678173382184</v>
      </c>
      <c r="D12789" t="n">
        <v>7825.293148203941</v>
      </c>
      <c r="E12789" t="n">
        <v>9877.663289242311</v>
      </c>
      <c r="F12789" t="n">
        <v>7001.834126956126</v>
      </c>
      <c r="G12789" t="n">
        <v>1812709.263083225</v>
      </c>
    </row>
    <row r="12790">
      <c r="A12790" s="5" t="n"/>
      <c r="B12790" s="1" t="inlineStr">
        <is>
          <t>d_167_h_20</t>
        </is>
      </c>
      <c r="C12790" t="n">
        <v>2620.951089078887</v>
      </c>
      <c r="D12790" t="n">
        <v>11471.80481316424</v>
      </c>
      <c r="E12790" t="n">
        <v>14468.16832092583</v>
      </c>
      <c r="F12790" t="n">
        <v>10293.49450563291</v>
      </c>
      <c r="G12790" t="n">
        <v>2660315.489985747</v>
      </c>
    </row>
    <row r="12791">
      <c r="A12791" s="5" t="n"/>
      <c r="B12791" s="1" t="inlineStr">
        <is>
          <t>d_167_h_21</t>
        </is>
      </c>
      <c r="C12791" t="n">
        <v>3784.672554248203</v>
      </c>
      <c r="D12791" t="n">
        <v>16564.01006179554</v>
      </c>
      <c r="E12791" t="n">
        <v>20887.48787281618</v>
      </c>
      <c r="F12791" t="n">
        <v>14828.81206224853</v>
      </c>
      <c r="G12791" t="n">
        <v>3837631.741281306</v>
      </c>
    </row>
    <row r="12792">
      <c r="A12792" s="5" t="n"/>
      <c r="B12792" s="1" t="inlineStr">
        <is>
          <t>d_167_h_22</t>
        </is>
      </c>
      <c r="C12792" t="n">
        <v>2783.828871876512</v>
      </c>
      <c r="D12792" t="n">
        <v>12183.33745406629</v>
      </c>
      <c r="E12792" t="n">
        <v>15348.83774350556</v>
      </c>
      <c r="F12792" t="n">
        <v>10916.98750598851</v>
      </c>
      <c r="G12792" t="n">
        <v>2825390.897910036</v>
      </c>
    </row>
    <row r="12793">
      <c r="A12793" s="5" t="n"/>
      <c r="B12793" s="1" t="inlineStr">
        <is>
          <t>d_167_h_23</t>
        </is>
      </c>
      <c r="C12793" t="n">
        <v>2257.259324637304</v>
      </c>
      <c r="D12793" t="n">
        <v>9884.789334707462</v>
      </c>
      <c r="E12793" t="n">
        <v>12456.51538619922</v>
      </c>
      <c r="F12793" t="n">
        <v>8857.058130518191</v>
      </c>
      <c r="G12793" t="n">
        <v>2296136.093062777</v>
      </c>
    </row>
    <row r="12794">
      <c r="A12794" s="5" t="n"/>
      <c r="B12794" s="1" t="inlineStr">
        <is>
          <t>d_168_h_00</t>
        </is>
      </c>
      <c r="C12794" t="n">
        <v>904.5981864810866</v>
      </c>
      <c r="D12794" t="n">
        <v>3959.279285884653</v>
      </c>
      <c r="E12794" t="n">
        <v>4989.292670993921</v>
      </c>
      <c r="F12794" t="n">
        <v>3545.326277139975</v>
      </c>
      <c r="G12794" t="n">
        <v>916531.4018706125</v>
      </c>
    </row>
    <row r="12795">
      <c r="A12795" s="5" t="n"/>
      <c r="B12795" s="1" t="inlineStr">
        <is>
          <t>d_168_h_01</t>
        </is>
      </c>
      <c r="C12795" t="n">
        <v>579.6591267087987</v>
      </c>
      <c r="D12795" t="n">
        <v>2537.652676731652</v>
      </c>
      <c r="E12795" t="n">
        <v>3202.361171113069</v>
      </c>
      <c r="F12795" t="n">
        <v>2272.261678516651</v>
      </c>
      <c r="G12795" t="n">
        <v>587010.1148220842</v>
      </c>
    </row>
    <row r="12796">
      <c r="A12796" s="5" t="n"/>
      <c r="B12796" s="1" t="inlineStr">
        <is>
          <t>d_168_h_02</t>
        </is>
      </c>
      <c r="C12796" t="n">
        <v>194.8787728301259</v>
      </c>
      <c r="D12796" t="n">
        <v>853.2346891893151</v>
      </c>
      <c r="E12796" t="n">
        <v>1074.556971343961</v>
      </c>
      <c r="F12796" t="n">
        <v>763.8250069651842</v>
      </c>
      <c r="G12796" t="n">
        <v>197609.4314926458</v>
      </c>
    </row>
    <row r="12797">
      <c r="A12797" s="5" t="n"/>
      <c r="B12797" s="1" t="inlineStr">
        <is>
          <t>d_168_h_03</t>
        </is>
      </c>
      <c r="C12797" t="n">
        <v>132.514316697248</v>
      </c>
      <c r="D12797" t="n">
        <v>579.6732049483199</v>
      </c>
      <c r="E12797" t="n">
        <v>730.5010152135875</v>
      </c>
      <c r="F12797" t="n">
        <v>518.6638310804417</v>
      </c>
      <c r="G12797" t="n">
        <v>134230.7054988842</v>
      </c>
    </row>
    <row r="12798">
      <c r="A12798" s="5" t="n"/>
      <c r="B12798" s="1" t="inlineStr">
        <is>
          <t>d_168_h_04</t>
        </is>
      </c>
      <c r="C12798" t="n">
        <v>111.2969732311653</v>
      </c>
      <c r="D12798" t="n">
        <v>486.9984395672882</v>
      </c>
      <c r="E12798" t="n">
        <v>613.9501525388222</v>
      </c>
      <c r="F12798" t="n">
        <v>435.822155550603</v>
      </c>
      <c r="G12798" t="n">
        <v>112895.9799543893</v>
      </c>
    </row>
    <row r="12799">
      <c r="A12799" s="5" t="n"/>
      <c r="B12799" s="1" t="inlineStr">
        <is>
          <t>d_168_h_05</t>
        </is>
      </c>
      <c r="C12799" t="n">
        <v>219.6522114248778</v>
      </c>
      <c r="D12799" t="n">
        <v>961.5738212143277</v>
      </c>
      <c r="E12799" t="n">
        <v>1210.710793860407</v>
      </c>
      <c r="F12799" t="n">
        <v>861.5681199744554</v>
      </c>
      <c r="G12799" t="n">
        <v>222943.1931452237</v>
      </c>
    </row>
    <row r="12800">
      <c r="A12800" s="5" t="n"/>
      <c r="B12800" s="1" t="inlineStr">
        <is>
          <t>d_168_h_06</t>
        </is>
      </c>
      <c r="C12800" t="n">
        <v>806.0215057687051</v>
      </c>
      <c r="D12800" t="n">
        <v>3530.050384958891</v>
      </c>
      <c r="E12800" t="n">
        <v>4446.737404630063</v>
      </c>
      <c r="F12800" t="n">
        <v>3166.101540755718</v>
      </c>
      <c r="G12800" t="n">
        <v>820434.8597275857</v>
      </c>
    </row>
    <row r="12801">
      <c r="A12801" s="5" t="n"/>
      <c r="B12801" s="1" t="inlineStr">
        <is>
          <t>d_168_h_07</t>
        </is>
      </c>
      <c r="C12801" t="n">
        <v>1339.781367055924</v>
      </c>
      <c r="D12801" t="n">
        <v>5864.867530796712</v>
      </c>
      <c r="E12801" t="n">
        <v>7389.828925626386</v>
      </c>
      <c r="F12801" t="n">
        <v>5257.856268261607</v>
      </c>
      <c r="G12801" t="n">
        <v>1360172.097653692</v>
      </c>
    </row>
    <row r="12802">
      <c r="A12802" s="5" t="n"/>
      <c r="B12802" s="1" t="inlineStr">
        <is>
          <t>d_168_h_08</t>
        </is>
      </c>
      <c r="C12802" t="n">
        <v>850.774542922465</v>
      </c>
      <c r="D12802" t="n">
        <v>3723.288406964235</v>
      </c>
      <c r="E12802" t="n">
        <v>4696.26775478429</v>
      </c>
      <c r="F12802" t="n">
        <v>3336.638497741907</v>
      </c>
      <c r="G12802" t="n">
        <v>862642.7479954554</v>
      </c>
    </row>
    <row r="12803">
      <c r="A12803" s="5" t="n"/>
      <c r="B12803" s="1" t="inlineStr">
        <is>
          <t>d_168_h_09</t>
        </is>
      </c>
      <c r="C12803" t="n">
        <v>585.7561523973507</v>
      </c>
      <c r="D12803" t="n">
        <v>2564.422159335319</v>
      </c>
      <c r="E12803" t="n">
        <v>3232.618019804125</v>
      </c>
      <c r="F12803" t="n">
        <v>2298.903224236436</v>
      </c>
      <c r="G12803" t="n">
        <v>593985.3966978102</v>
      </c>
    </row>
    <row r="12804">
      <c r="A12804" s="5" t="n"/>
      <c r="B12804" s="1" t="inlineStr">
        <is>
          <t>d_168_h_10</t>
        </is>
      </c>
      <c r="C12804" t="n">
        <v>1017.878666210374</v>
      </c>
      <c r="D12804" t="n">
        <v>4457.424345532412</v>
      </c>
      <c r="E12804" t="n">
        <v>5616.333057151606</v>
      </c>
      <c r="F12804" t="n">
        <v>3999.164882990189</v>
      </c>
      <c r="G12804" t="n">
        <v>1035808.81823446</v>
      </c>
    </row>
    <row r="12805">
      <c r="A12805" s="5" t="n"/>
      <c r="B12805" s="1" t="inlineStr">
        <is>
          <t>d_168_h_11</t>
        </is>
      </c>
      <c r="C12805" t="n">
        <v>795.9174595525973</v>
      </c>
      <c r="D12805" t="n">
        <v>3482.880210263607</v>
      </c>
      <c r="E12805" t="n">
        <v>4391.468044616717</v>
      </c>
      <c r="F12805" t="n">
        <v>3118.340189308746</v>
      </c>
      <c r="G12805" t="n">
        <v>807225.7718610564</v>
      </c>
    </row>
    <row r="12806">
      <c r="A12806" s="5" t="n"/>
      <c r="B12806" s="1" t="inlineStr">
        <is>
          <t>d_168_h_12</t>
        </is>
      </c>
      <c r="C12806" t="n">
        <v>984.5313519638765</v>
      </c>
      <c r="D12806" t="n">
        <v>4307.360932989197</v>
      </c>
      <c r="E12806" t="n">
        <v>5429.070837517743</v>
      </c>
      <c r="F12806" t="n">
        <v>3858.936709898883</v>
      </c>
      <c r="G12806" t="n">
        <v>998912.1196138798</v>
      </c>
    </row>
    <row r="12807">
      <c r="A12807" s="5" t="n"/>
      <c r="B12807" s="1" t="inlineStr">
        <is>
          <t>d_168_h_13</t>
        </is>
      </c>
      <c r="C12807" t="n">
        <v>713.5431716740544</v>
      </c>
      <c r="D12807" t="n">
        <v>3122.843998115243</v>
      </c>
      <c r="E12807" t="n">
        <v>3934.535867972646</v>
      </c>
      <c r="F12807" t="n">
        <v>2797.419119928179</v>
      </c>
      <c r="G12807" t="n">
        <v>722921.4113854885</v>
      </c>
    </row>
    <row r="12808">
      <c r="A12808" s="5" t="n"/>
      <c r="B12808" s="1" t="inlineStr">
        <is>
          <t>d_168_h_14</t>
        </is>
      </c>
      <c r="C12808" t="n">
        <v>114.7320179219131</v>
      </c>
      <c r="D12808" t="n">
        <v>502.4915836486829</v>
      </c>
      <c r="E12808" t="n">
        <v>632.8004649782287</v>
      </c>
      <c r="F12808" t="n">
        <v>450.8458873590925</v>
      </c>
      <c r="G12808" t="n">
        <v>116685.9578858607</v>
      </c>
    </row>
    <row r="12809">
      <c r="A12809" s="5" t="n"/>
      <c r="B12809" s="1" t="inlineStr">
        <is>
          <t>d_168_h_15</t>
        </is>
      </c>
      <c r="C12809" t="n">
        <v>1036.346952824339</v>
      </c>
      <c r="D12809" t="n">
        <v>4535.199958318246</v>
      </c>
      <c r="E12809" t="n">
        <v>5718.520998004234</v>
      </c>
      <c r="F12809" t="n">
        <v>4060.839395747816</v>
      </c>
      <c r="G12809" t="n">
        <v>1051367.028433346</v>
      </c>
    </row>
    <row r="12810">
      <c r="A12810" s="5" t="n"/>
      <c r="B12810" s="1" t="inlineStr">
        <is>
          <t>d_168_h_16</t>
        </is>
      </c>
      <c r="C12810" t="n">
        <v>2031.674334324643</v>
      </c>
      <c r="D12810" t="n">
        <v>8901.260037622456</v>
      </c>
      <c r="E12810" t="n">
        <v>11214.61605569466</v>
      </c>
      <c r="F12810" t="n">
        <v>7996.577788081378</v>
      </c>
      <c r="G12810" t="n">
        <v>2063964.408180638</v>
      </c>
    </row>
    <row r="12811">
      <c r="A12811" s="5" t="n"/>
      <c r="B12811" s="1" t="inlineStr">
        <is>
          <t>d_168_h_17</t>
        </is>
      </c>
      <c r="C12811" t="n">
        <v>1458.902195973185</v>
      </c>
      <c r="D12811" t="n">
        <v>6382.88440320908</v>
      </c>
      <c r="E12811" t="n">
        <v>8040.520367273741</v>
      </c>
      <c r="F12811" t="n">
        <v>5714.617902466829</v>
      </c>
      <c r="G12811" t="n">
        <v>1480136.676274694</v>
      </c>
    </row>
    <row r="12812">
      <c r="A12812" s="5" t="n"/>
      <c r="B12812" s="1" t="inlineStr">
        <is>
          <t>d_168_h_18</t>
        </is>
      </c>
      <c r="C12812" t="n">
        <v>1567.813245101798</v>
      </c>
      <c r="D12812" t="n">
        <v>6862.568342398265</v>
      </c>
      <c r="E12812" t="n">
        <v>8653.609972565931</v>
      </c>
      <c r="F12812" t="n">
        <v>6148.648208010391</v>
      </c>
      <c r="G12812" t="n">
        <v>1588847.875284226</v>
      </c>
    </row>
    <row r="12813">
      <c r="A12813" s="5" t="n"/>
      <c r="B12813" s="1" t="inlineStr">
        <is>
          <t>d_168_h_19</t>
        </is>
      </c>
      <c r="C12813" t="n">
        <v>1732.274258192962</v>
      </c>
      <c r="D12813" t="n">
        <v>7585.270115461406</v>
      </c>
      <c r="E12813" t="n">
        <v>9556.110928505968</v>
      </c>
      <c r="F12813" t="n">
        <v>6807.1402032209</v>
      </c>
      <c r="G12813" t="n">
        <v>1761491.805996154</v>
      </c>
    </row>
    <row r="12814">
      <c r="A12814" s="5" t="n"/>
      <c r="B12814" s="1" t="inlineStr">
        <is>
          <t>d_168_h_20</t>
        </is>
      </c>
      <c r="C12814" t="n">
        <v>2642.792355244189</v>
      </c>
      <c r="D12814" t="n">
        <v>11570.91191528943</v>
      </c>
      <c r="E12814" t="n">
        <v>14570.23778504101</v>
      </c>
      <c r="F12814" t="n">
        <v>10365.79488331109</v>
      </c>
      <c r="G12814" t="n">
        <v>2681992.730225031</v>
      </c>
    </row>
    <row r="12815">
      <c r="A12815" s="5" t="n"/>
      <c r="B12815" s="1" t="inlineStr">
        <is>
          <t>d_168_h_21</t>
        </is>
      </c>
      <c r="C12815" t="n">
        <v>3946.091749462058</v>
      </c>
      <c r="D12815" t="n">
        <v>17270.88965698653</v>
      </c>
      <c r="E12815" t="n">
        <v>21774.90448608493</v>
      </c>
      <c r="F12815" t="n">
        <v>15482.20644101613</v>
      </c>
      <c r="G12815" t="n">
        <v>4002961.305227202</v>
      </c>
    </row>
    <row r="12816">
      <c r="A12816" s="5" t="n"/>
      <c r="B12816" s="1" t="inlineStr">
        <is>
          <t>d_168_h_22</t>
        </is>
      </c>
      <c r="C12816" t="n">
        <v>2880.680347207773</v>
      </c>
      <c r="D12816" t="n">
        <v>12607.81173230058</v>
      </c>
      <c r="E12816" t="n">
        <v>15887.88775360957</v>
      </c>
      <c r="F12816" t="n">
        <v>11289.15297328245</v>
      </c>
      <c r="G12816" t="n">
        <v>2921292.537095055</v>
      </c>
    </row>
    <row r="12817">
      <c r="A12817" s="5" t="n"/>
      <c r="B12817" s="1" t="inlineStr">
        <is>
          <t>d_168_h_23</t>
        </is>
      </c>
      <c r="C12817" t="n">
        <v>2249.617567624475</v>
      </c>
      <c r="D12817" t="n">
        <v>9844.924639427662</v>
      </c>
      <c r="E12817" t="n">
        <v>12400.92653837013</v>
      </c>
      <c r="F12817" t="n">
        <v>8825.74112880097</v>
      </c>
      <c r="G12817" t="n">
        <v>2280797.328801956</v>
      </c>
    </row>
    <row r="12818">
      <c r="A12818" s="5" t="n"/>
      <c r="B12818" s="1" t="inlineStr">
        <is>
          <t>d_169_h_00</t>
        </is>
      </c>
      <c r="C12818" t="n">
        <v>879.3321618739553</v>
      </c>
      <c r="D12818" t="n">
        <v>3847.561266126168</v>
      </c>
      <c r="E12818" t="n">
        <v>4846.341884944185</v>
      </c>
      <c r="F12818" t="n">
        <v>3442.356146899685</v>
      </c>
      <c r="G12818" t="n">
        <v>891214.1510977987</v>
      </c>
    </row>
    <row r="12819">
      <c r="A12819" s="5" t="n"/>
      <c r="B12819" s="1" t="inlineStr">
        <is>
          <t>d_169_h_01</t>
        </is>
      </c>
      <c r="C12819" t="n">
        <v>573.7721070345142</v>
      </c>
      <c r="D12819" t="n">
        <v>2510.862890710426</v>
      </c>
      <c r="E12819" t="n">
        <v>3160.977030728923</v>
      </c>
      <c r="F12819" t="n">
        <v>2247.553524026239</v>
      </c>
      <c r="G12819" t="n">
        <v>583241.9583495603</v>
      </c>
    </row>
    <row r="12820">
      <c r="A12820" s="5" t="n"/>
      <c r="B12820" s="1" t="inlineStr">
        <is>
          <t>d_169_h_02</t>
        </is>
      </c>
      <c r="C12820" t="n">
        <v>190.180218555277</v>
      </c>
      <c r="D12820" t="n">
        <v>832.1268741738329</v>
      </c>
      <c r="E12820" t="n">
        <v>1049.505155793939</v>
      </c>
      <c r="F12820" t="n">
        <v>745.3059037408516</v>
      </c>
      <c r="G12820" t="n">
        <v>193110.7073097857</v>
      </c>
    </row>
    <row r="12821">
      <c r="A12821" s="5" t="n"/>
      <c r="B12821" s="1" t="inlineStr">
        <is>
          <t>d_169_h_03</t>
        </is>
      </c>
      <c r="C12821" t="n">
        <v>134.1362956057152</v>
      </c>
      <c r="D12821" t="n">
        <v>586.9842441065355</v>
      </c>
      <c r="E12821" t="n">
        <v>740.310671712862</v>
      </c>
      <c r="F12821" t="n">
        <v>525.8879782523128</v>
      </c>
      <c r="G12821" t="n">
        <v>136216.6146337389</v>
      </c>
    </row>
    <row r="12822">
      <c r="A12822" s="5" t="n"/>
      <c r="B12822" s="1" t="inlineStr">
        <is>
          <t>d_169_h_04</t>
        </is>
      </c>
      <c r="C12822" t="n">
        <v>115.6662730095125</v>
      </c>
      <c r="D12822" t="n">
        <v>506.4663351062256</v>
      </c>
      <c r="E12822" t="n">
        <v>637.7110960948917</v>
      </c>
      <c r="F12822" t="n">
        <v>454.1302852581326</v>
      </c>
      <c r="G12822" t="n">
        <v>117397.9355584454</v>
      </c>
    </row>
    <row r="12823">
      <c r="A12823" s="5" t="n"/>
      <c r="B12823" s="1" t="inlineStr">
        <is>
          <t>d_169_h_05</t>
        </is>
      </c>
      <c r="C12823" t="n">
        <v>224.4081558882047</v>
      </c>
      <c r="D12823" t="n">
        <v>982.2857628037472</v>
      </c>
      <c r="E12823" t="n">
        <v>1238.530489087397</v>
      </c>
      <c r="F12823" t="n">
        <v>879.4087600246044</v>
      </c>
      <c r="G12823" t="n">
        <v>227229.4961869054</v>
      </c>
    </row>
    <row r="12824">
      <c r="A12824" s="5" t="n"/>
      <c r="B12824" s="1" t="inlineStr">
        <is>
          <t>d_169_h_06</t>
        </is>
      </c>
      <c r="C12824" t="n">
        <v>796.6420879773073</v>
      </c>
      <c r="D12824" t="n">
        <v>3489.257047985172</v>
      </c>
      <c r="E12824" t="n">
        <v>4396.486600245685</v>
      </c>
      <c r="F12824" t="n">
        <v>3130.676208400675</v>
      </c>
      <c r="G12824" t="n">
        <v>808532.4591925394</v>
      </c>
    </row>
    <row r="12825">
      <c r="A12825" s="5" t="n"/>
      <c r="B12825" s="1" t="inlineStr">
        <is>
          <t>d_169_h_07</t>
        </is>
      </c>
      <c r="C12825" t="n">
        <v>1295.912771967069</v>
      </c>
      <c r="D12825" t="n">
        <v>5672.477463077631</v>
      </c>
      <c r="E12825" t="n">
        <v>7145.911760012595</v>
      </c>
      <c r="F12825" t="n">
        <v>5078.968089885952</v>
      </c>
      <c r="G12825" t="n">
        <v>1314818.694639093</v>
      </c>
    </row>
    <row r="12826">
      <c r="A12826" s="5" t="n"/>
      <c r="B12826" s="1" t="inlineStr">
        <is>
          <t>d_169_h_08</t>
        </is>
      </c>
      <c r="C12826" t="n">
        <v>826.3213254543728</v>
      </c>
      <c r="D12826" t="n">
        <v>3615.482078380218</v>
      </c>
      <c r="E12826" t="n">
        <v>4556.899573379284</v>
      </c>
      <c r="F12826" t="n">
        <v>3238.111662934424</v>
      </c>
      <c r="G12826" t="n">
        <v>839522.5681082295</v>
      </c>
    </row>
    <row r="12827">
      <c r="A12827" s="5" t="n"/>
      <c r="B12827" s="1" t="inlineStr">
        <is>
          <t>d_169_h_09</t>
        </is>
      </c>
      <c r="C12827" t="n">
        <v>601.4562268110672</v>
      </c>
      <c r="D12827" t="n">
        <v>2633.650530548461</v>
      </c>
      <c r="E12827" t="n">
        <v>3317.961613424759</v>
      </c>
      <c r="F12827" t="n">
        <v>2359.796630461703</v>
      </c>
      <c r="G12827" t="n">
        <v>611155.4033866434</v>
      </c>
    </row>
    <row r="12828">
      <c r="A12828" s="5" t="n"/>
      <c r="B12828" s="1" t="inlineStr">
        <is>
          <t>d_169_h_10</t>
        </is>
      </c>
      <c r="C12828" t="n">
        <v>1047.291152543404</v>
      </c>
      <c r="D12828" t="n">
        <v>4584.243630049365</v>
      </c>
      <c r="E12828" t="n">
        <v>5776.043618662792</v>
      </c>
      <c r="F12828" t="n">
        <v>4101.483603620648</v>
      </c>
      <c r="G12828" t="n">
        <v>1063450.936800542</v>
      </c>
    </row>
    <row r="12829">
      <c r="A12829" s="5" t="n"/>
      <c r="B12829" s="1" t="inlineStr">
        <is>
          <t>d_169_h_11</t>
        </is>
      </c>
      <c r="C12829" t="n">
        <v>816.4340827441216</v>
      </c>
      <c r="D12829" t="n">
        <v>3573.316941775797</v>
      </c>
      <c r="E12829" t="n">
        <v>4508.01768943762</v>
      </c>
      <c r="F12829" t="n">
        <v>3199.420348427107</v>
      </c>
      <c r="G12829" t="n">
        <v>828459.6356130273</v>
      </c>
    </row>
    <row r="12830">
      <c r="A12830" s="5" t="n"/>
      <c r="B12830" s="1" t="inlineStr">
        <is>
          <t>d_169_h_12</t>
        </is>
      </c>
      <c r="C12830" t="n">
        <v>1002.286229999521</v>
      </c>
      <c r="D12830" t="n">
        <v>4385.305549767832</v>
      </c>
      <c r="E12830" t="n">
        <v>5533.561910237578</v>
      </c>
      <c r="F12830" t="n">
        <v>3926.827391308811</v>
      </c>
      <c r="G12830" t="n">
        <v>1015499.098279628</v>
      </c>
    </row>
    <row r="12831">
      <c r="A12831" s="5" t="n"/>
      <c r="B12831" s="1" t="inlineStr">
        <is>
          <t>d_169_h_13</t>
        </is>
      </c>
      <c r="C12831" t="n">
        <v>737.9683776140844</v>
      </c>
      <c r="D12831" t="n">
        <v>3230.02742806725</v>
      </c>
      <c r="E12831" t="n">
        <v>4070.787804377701</v>
      </c>
      <c r="F12831" t="n">
        <v>2896.964397850482</v>
      </c>
      <c r="G12831" t="n">
        <v>749129.6900099186</v>
      </c>
    </row>
    <row r="12832">
      <c r="A12832" s="5" t="n"/>
      <c r="B12832" s="1" t="inlineStr">
        <is>
          <t>d_169_h_14</t>
        </is>
      </c>
      <c r="C12832" t="n">
        <v>116.2941309664352</v>
      </c>
      <c r="D12832" t="n">
        <v>509.1222778259439</v>
      </c>
      <c r="E12832" t="n">
        <v>641.4205388952946</v>
      </c>
      <c r="F12832" t="n">
        <v>455.3324643126267</v>
      </c>
      <c r="G12832" t="n">
        <v>117972.3379525522</v>
      </c>
    </row>
    <row r="12833">
      <c r="A12833" s="5" t="n"/>
      <c r="B12833" s="1" t="inlineStr">
        <is>
          <t>d_169_h_15</t>
        </is>
      </c>
      <c r="C12833" t="n">
        <v>1035.385853580282</v>
      </c>
      <c r="D12833" t="n">
        <v>4533.681030838861</v>
      </c>
      <c r="E12833" t="n">
        <v>5712.56208453458</v>
      </c>
      <c r="F12833" t="n">
        <v>4059.977351146408</v>
      </c>
      <c r="G12833" t="n">
        <v>1050565.288457643</v>
      </c>
    </row>
    <row r="12834">
      <c r="A12834" s="5" t="n"/>
      <c r="B12834" s="1" t="inlineStr">
        <is>
          <t>d_169_h_16</t>
        </is>
      </c>
      <c r="C12834" t="n">
        <v>2039.905124174855</v>
      </c>
      <c r="D12834" t="n">
        <v>8929.907131316502</v>
      </c>
      <c r="E12834" t="n">
        <v>11260.26512416824</v>
      </c>
      <c r="F12834" t="n">
        <v>8005.834511988001</v>
      </c>
      <c r="G12834" t="n">
        <v>2073140.978741833</v>
      </c>
    </row>
    <row r="12835">
      <c r="A12835" s="5" t="n"/>
      <c r="B12835" s="1" t="inlineStr">
        <is>
          <t>d_169_h_17</t>
        </is>
      </c>
      <c r="C12835" t="n">
        <v>1449.22129742172</v>
      </c>
      <c r="D12835" t="n">
        <v>6339.198454038107</v>
      </c>
      <c r="E12835" t="n">
        <v>7991.31243392406</v>
      </c>
      <c r="F12835" t="n">
        <v>5677.549240652896</v>
      </c>
      <c r="G12835" t="n">
        <v>1470637.066841667</v>
      </c>
    </row>
    <row r="12836">
      <c r="A12836" s="5" t="n"/>
      <c r="B12836" s="1" t="inlineStr">
        <is>
          <t>d_169_h_18</t>
        </is>
      </c>
      <c r="C12836" t="n">
        <v>1567.051977945745</v>
      </c>
      <c r="D12836" t="n">
        <v>6855.692347738949</v>
      </c>
      <c r="E12836" t="n">
        <v>8639.128506766472</v>
      </c>
      <c r="F12836" t="n">
        <v>6138.893177056419</v>
      </c>
      <c r="G12836" t="n">
        <v>1588087.907191229</v>
      </c>
    </row>
    <row r="12837">
      <c r="A12837" s="5" t="n"/>
      <c r="B12837" s="1" t="inlineStr">
        <is>
          <t>d_169_h_19</t>
        </is>
      </c>
      <c r="C12837" t="n">
        <v>1769.917417525603</v>
      </c>
      <c r="D12837" t="n">
        <v>7748.03988724709</v>
      </c>
      <c r="E12837" t="n">
        <v>9759.863999950552</v>
      </c>
      <c r="F12837" t="n">
        <v>6946.253543505843</v>
      </c>
      <c r="G12837" t="n">
        <v>1795131.578043532</v>
      </c>
    </row>
    <row r="12838">
      <c r="A12838" s="5" t="n"/>
      <c r="B12838" s="1" t="inlineStr">
        <is>
          <t>d_169_h_20</t>
        </is>
      </c>
      <c r="C12838" t="n">
        <v>2565.530113649654</v>
      </c>
      <c r="D12838" t="n">
        <v>11232.1085396097</v>
      </c>
      <c r="E12838" t="n">
        <v>14158.75289651153</v>
      </c>
      <c r="F12838" t="n">
        <v>10065.5981848566</v>
      </c>
      <c r="G12838" t="n">
        <v>2604482.544929546</v>
      </c>
    </row>
    <row r="12839">
      <c r="A12839" s="5" t="n"/>
      <c r="B12839" s="1" t="inlineStr">
        <is>
          <t>d_169_h_21</t>
        </is>
      </c>
      <c r="C12839" t="n">
        <v>3972.270581701695</v>
      </c>
      <c r="D12839" t="n">
        <v>17392.73938923842</v>
      </c>
      <c r="E12839" t="n">
        <v>21923.36859396166</v>
      </c>
      <c r="F12839" t="n">
        <v>15598.26652726067</v>
      </c>
      <c r="G12839" t="n">
        <v>4035061.325417836</v>
      </c>
    </row>
    <row r="12840">
      <c r="A12840" s="5" t="n"/>
      <c r="B12840" s="1" t="inlineStr">
        <is>
          <t>d_169_h_22</t>
        </is>
      </c>
      <c r="C12840" t="n">
        <v>2807.364483976977</v>
      </c>
      <c r="D12840" t="n">
        <v>12283.7898743802</v>
      </c>
      <c r="E12840" t="n">
        <v>15476.95697929044</v>
      </c>
      <c r="F12840" t="n">
        <v>10992.2114456417</v>
      </c>
      <c r="G12840" t="n">
        <v>2843640.355734882</v>
      </c>
    </row>
    <row r="12841">
      <c r="A12841" s="5" t="n"/>
      <c r="B12841" s="1" t="inlineStr">
        <is>
          <t>d_169_h_23</t>
        </is>
      </c>
      <c r="C12841" t="n">
        <v>2253.894005165193</v>
      </c>
      <c r="D12841" t="n">
        <v>9867.409976744077</v>
      </c>
      <c r="E12841" t="n">
        <v>12429.17520639932</v>
      </c>
      <c r="F12841" t="n">
        <v>8844.025480722985</v>
      </c>
      <c r="G12841" t="n">
        <v>2290128.817173277</v>
      </c>
    </row>
    <row r="12842">
      <c r="A12842" s="5" t="n"/>
      <c r="B12842" s="1" t="inlineStr">
        <is>
          <t>d_170_h_00</t>
        </is>
      </c>
      <c r="C12842" t="n">
        <v>873.83398316534</v>
      </c>
      <c r="D12842" t="n">
        <v>3820.71658842878</v>
      </c>
      <c r="E12842" t="n">
        <v>4816.924188404701</v>
      </c>
      <c r="F12842" t="n">
        <v>3414.893321847079</v>
      </c>
      <c r="G12842" t="n">
        <v>885105.8757594037</v>
      </c>
    </row>
    <row r="12843">
      <c r="A12843" s="5" t="n"/>
      <c r="B12843" s="1" t="inlineStr">
        <is>
          <t>d_170_h_01</t>
        </is>
      </c>
      <c r="C12843" t="n">
        <v>566.7502969436142</v>
      </c>
      <c r="D12843" t="n">
        <v>2479.800013575763</v>
      </c>
      <c r="E12843" t="n">
        <v>3126.653858066355</v>
      </c>
      <c r="F12843" t="n">
        <v>2219.262559280222</v>
      </c>
      <c r="G12843" t="n">
        <v>574020.1752254561</v>
      </c>
    </row>
    <row r="12844">
      <c r="A12844" s="5" t="n"/>
      <c r="B12844" s="1" t="inlineStr">
        <is>
          <t>d_170_h_02</t>
        </is>
      </c>
      <c r="C12844" t="n">
        <v>195.1976048957277</v>
      </c>
      <c r="D12844" t="n">
        <v>854.3857905394051</v>
      </c>
      <c r="E12844" t="n">
        <v>1077.450986501254</v>
      </c>
      <c r="F12844" t="n">
        <v>764.9606167615376</v>
      </c>
      <c r="G12844" t="n">
        <v>198277.4987981809</v>
      </c>
    </row>
    <row r="12845">
      <c r="A12845" s="5" t="n"/>
      <c r="B12845" s="1" t="inlineStr">
        <is>
          <t>d_170_h_03</t>
        </is>
      </c>
      <c r="C12845" t="n">
        <v>136.6728760832186</v>
      </c>
      <c r="D12845" t="n">
        <v>598.3280186179533</v>
      </c>
      <c r="E12845" t="n">
        <v>754.5513359686612</v>
      </c>
      <c r="F12845" t="n">
        <v>535.9393273399751</v>
      </c>
      <c r="G12845" t="n">
        <v>138585.4967248407</v>
      </c>
    </row>
    <row r="12846">
      <c r="A12846" s="5" t="n"/>
      <c r="B12846" s="1" t="inlineStr">
        <is>
          <t>d_170_h_04</t>
        </is>
      </c>
      <c r="C12846" t="n">
        <v>114.0994557993863</v>
      </c>
      <c r="D12846" t="n">
        <v>499.4832083706637</v>
      </c>
      <c r="E12846" t="n">
        <v>629.825282274195</v>
      </c>
      <c r="F12846" t="n">
        <v>448.0559761205086</v>
      </c>
      <c r="G12846" t="n">
        <v>115942.2509333495</v>
      </c>
    </row>
    <row r="12847">
      <c r="A12847" s="5" t="n"/>
      <c r="B12847" s="1" t="inlineStr">
        <is>
          <t>d_170_h_05</t>
        </is>
      </c>
      <c r="C12847" t="n">
        <v>226.3349734082864</v>
      </c>
      <c r="D12847" t="n">
        <v>991.0179911567247</v>
      </c>
      <c r="E12847" t="n">
        <v>1248.842249976303</v>
      </c>
      <c r="F12847" t="n">
        <v>888.7068268298088</v>
      </c>
      <c r="G12847" t="n">
        <v>229905.6718060951</v>
      </c>
    </row>
    <row r="12848">
      <c r="A12848" s="5" t="n"/>
      <c r="B12848" s="1" t="inlineStr">
        <is>
          <t>d_170_h_06</t>
        </is>
      </c>
      <c r="C12848" t="n">
        <v>825.1563186621626</v>
      </c>
      <c r="D12848" t="n">
        <v>3611.480373018912</v>
      </c>
      <c r="E12848" t="n">
        <v>4548.896665529088</v>
      </c>
      <c r="F12848" t="n">
        <v>3237.41896884644</v>
      </c>
      <c r="G12848" t="n">
        <v>836766.2285013362</v>
      </c>
    </row>
    <row r="12849">
      <c r="A12849" s="5" t="n"/>
      <c r="B12849" s="1" t="inlineStr">
        <is>
          <t>d_170_h_07</t>
        </is>
      </c>
      <c r="C12849" t="n">
        <v>1314.364415757639</v>
      </c>
      <c r="D12849" t="n">
        <v>5755.721634059697</v>
      </c>
      <c r="E12849" t="n">
        <v>7248.826696797289</v>
      </c>
      <c r="F12849" t="n">
        <v>5157.125139586407</v>
      </c>
      <c r="G12849" t="n">
        <v>1333472.157342683</v>
      </c>
    </row>
    <row r="12850">
      <c r="A12850" s="5" t="n"/>
      <c r="B12850" s="1" t="inlineStr">
        <is>
          <t>d_170_h_08</t>
        </is>
      </c>
      <c r="C12850" t="n">
        <v>853.8783590825411</v>
      </c>
      <c r="D12850" t="n">
        <v>3736.137600447376</v>
      </c>
      <c r="E12850" t="n">
        <v>4710.454416704137</v>
      </c>
      <c r="F12850" t="n">
        <v>3346.541298304739</v>
      </c>
      <c r="G12850" t="n">
        <v>864858.1466377773</v>
      </c>
    </row>
    <row r="12851">
      <c r="A12851" s="5" t="n"/>
      <c r="B12851" s="1" t="inlineStr">
        <is>
          <t>d_170_h_09</t>
        </is>
      </c>
      <c r="C12851" t="n">
        <v>590.1847770872232</v>
      </c>
      <c r="D12851" t="n">
        <v>2582.709056375331</v>
      </c>
      <c r="E12851" t="n">
        <v>3254.138921216753</v>
      </c>
      <c r="F12851" t="n">
        <v>2312.102139139022</v>
      </c>
      <c r="G12851" t="n">
        <v>598303.1078920121</v>
      </c>
    </row>
    <row r="12852">
      <c r="A12852" s="5" t="n"/>
      <c r="B12852" s="1" t="inlineStr">
        <is>
          <t>d_170_h_10</t>
        </is>
      </c>
      <c r="C12852" t="n">
        <v>1036.220960756976</v>
      </c>
      <c r="D12852" t="n">
        <v>4534.366984029396</v>
      </c>
      <c r="E12852" t="n">
        <v>5713.984829184874</v>
      </c>
      <c r="F12852" t="n">
        <v>4055.313824780266</v>
      </c>
      <c r="G12852" t="n">
        <v>1049826.700145022</v>
      </c>
    </row>
    <row r="12853">
      <c r="A12853" s="5" t="n"/>
      <c r="B12853" s="1" t="inlineStr">
        <is>
          <t>d_170_h_11</t>
        </is>
      </c>
      <c r="C12853" t="n">
        <v>799.8145262710428</v>
      </c>
      <c r="D12853" t="n">
        <v>3498.728396238805</v>
      </c>
      <c r="E12853" t="n">
        <v>4405.777462778797</v>
      </c>
      <c r="F12853" t="n">
        <v>3134.435014760479</v>
      </c>
      <c r="G12853" t="n">
        <v>811221.6016171498</v>
      </c>
    </row>
    <row r="12854">
      <c r="A12854" s="5" t="n"/>
      <c r="B12854" s="1" t="inlineStr">
        <is>
          <t>d_170_h_12</t>
        </is>
      </c>
      <c r="C12854" t="n">
        <v>976.1978781869208</v>
      </c>
      <c r="D12854" t="n">
        <v>4273.073610286611</v>
      </c>
      <c r="E12854" t="n">
        <v>5387.061885916433</v>
      </c>
      <c r="F12854" t="n">
        <v>3830.936064050296</v>
      </c>
      <c r="G12854" t="n">
        <v>991624.2384255921</v>
      </c>
    </row>
    <row r="12855">
      <c r="A12855" s="5" t="n"/>
      <c r="B12855" s="1" t="inlineStr">
        <is>
          <t>d_170_h_13</t>
        </is>
      </c>
      <c r="C12855" t="n">
        <v>722.3151076358989</v>
      </c>
      <c r="D12855" t="n">
        <v>3161.728089642495</v>
      </c>
      <c r="E12855" t="n">
        <v>3981.926078223174</v>
      </c>
      <c r="F12855" t="n">
        <v>2835.615509920099</v>
      </c>
      <c r="G12855" t="n">
        <v>734320.5725828651</v>
      </c>
    </row>
    <row r="12856">
      <c r="A12856" s="5" t="n"/>
      <c r="B12856" s="1" t="inlineStr">
        <is>
          <t>d_170_h_14</t>
        </is>
      </c>
      <c r="C12856" t="n">
        <v>113.4195845866703</v>
      </c>
      <c r="D12856" t="n">
        <v>496.4059274690999</v>
      </c>
      <c r="E12856" t="n">
        <v>624.8596018934284</v>
      </c>
      <c r="F12856" t="n">
        <v>444.654728435568</v>
      </c>
      <c r="G12856" t="n">
        <v>115159.0350309617</v>
      </c>
    </row>
    <row r="12857">
      <c r="A12857" s="5" t="n"/>
      <c r="B12857" s="1" t="inlineStr">
        <is>
          <t>d_170_h_15</t>
        </is>
      </c>
      <c r="C12857" t="n">
        <v>1036.115881357484</v>
      </c>
      <c r="D12857" t="n">
        <v>4532.513428756949</v>
      </c>
      <c r="E12857" t="n">
        <v>5707.722575227588</v>
      </c>
      <c r="F12857" t="n">
        <v>4051.838295013658</v>
      </c>
      <c r="G12857" t="n">
        <v>1049509.292590191</v>
      </c>
    </row>
    <row r="12858">
      <c r="A12858" s="5" t="n"/>
      <c r="B12858" s="1" t="inlineStr">
        <is>
          <t>d_170_h_16</t>
        </is>
      </c>
      <c r="C12858" t="n">
        <v>2025.479738911071</v>
      </c>
      <c r="D12858" t="n">
        <v>8868.326653188113</v>
      </c>
      <c r="E12858" t="n">
        <v>11174.30825370429</v>
      </c>
      <c r="F12858" t="n">
        <v>7956.974506901892</v>
      </c>
      <c r="G12858" t="n">
        <v>2056671.797303557</v>
      </c>
    </row>
    <row r="12859">
      <c r="A12859" s="5" t="n"/>
      <c r="B12859" s="1" t="inlineStr">
        <is>
          <t>d_170_h_17</t>
        </is>
      </c>
      <c r="C12859" t="n">
        <v>1467.231037518517</v>
      </c>
      <c r="D12859" t="n">
        <v>6418.032028110182</v>
      </c>
      <c r="E12859" t="n">
        <v>8085.919208801179</v>
      </c>
      <c r="F12859" t="n">
        <v>5734.859904997872</v>
      </c>
      <c r="G12859" t="n">
        <v>1484308.797807272</v>
      </c>
    </row>
    <row r="12860">
      <c r="A12860" s="5" t="n"/>
      <c r="B12860" s="1" t="inlineStr">
        <is>
          <t>d_170_h_18</t>
        </is>
      </c>
      <c r="C12860" t="n">
        <v>1577.480391491466</v>
      </c>
      <c r="D12860" t="n">
        <v>6905.856637315067</v>
      </c>
      <c r="E12860" t="n">
        <v>8692.723386345064</v>
      </c>
      <c r="F12860" t="n">
        <v>6190.678984105033</v>
      </c>
      <c r="G12860" t="n">
        <v>1604490.549612074</v>
      </c>
    </row>
    <row r="12861">
      <c r="A12861" s="5" t="n"/>
      <c r="B12861" s="1" t="inlineStr">
        <is>
          <t>d_170_h_19</t>
        </is>
      </c>
      <c r="C12861" t="n">
        <v>1741.008747285887</v>
      </c>
      <c r="D12861" t="n">
        <v>7622.469615098185</v>
      </c>
      <c r="E12861" t="n">
        <v>9609.454893248349</v>
      </c>
      <c r="F12861" t="n">
        <v>6833.240119290465</v>
      </c>
      <c r="G12861" t="n">
        <v>1764673.612069412</v>
      </c>
    </row>
    <row r="12862">
      <c r="A12862" s="5" t="n"/>
      <c r="B12862" s="1" t="inlineStr">
        <is>
          <t>d_170_h_20</t>
        </is>
      </c>
      <c r="C12862" t="n">
        <v>2679.871904391919</v>
      </c>
      <c r="D12862" t="n">
        <v>11723.42460067222</v>
      </c>
      <c r="E12862" t="n">
        <v>14775.11641088218</v>
      </c>
      <c r="F12862" t="n">
        <v>10498.42442943129</v>
      </c>
      <c r="G12862" t="n">
        <v>2716857.445965498</v>
      </c>
    </row>
    <row r="12863">
      <c r="A12863" s="5" t="n"/>
      <c r="B12863" s="1" t="inlineStr">
        <is>
          <t>d_170_h_21</t>
        </is>
      </c>
      <c r="C12863" t="n">
        <v>3824.763887209164</v>
      </c>
      <c r="D12863" t="n">
        <v>16744.96781509475</v>
      </c>
      <c r="E12863" t="n">
        <v>21109.89835124928</v>
      </c>
      <c r="F12863" t="n">
        <v>15012.34200964154</v>
      </c>
      <c r="G12863" t="n">
        <v>3881021.350645557</v>
      </c>
    </row>
    <row r="12864">
      <c r="A12864" s="5" t="n"/>
      <c r="B12864" s="1" t="inlineStr">
        <is>
          <t>d_170_h_22</t>
        </is>
      </c>
      <c r="C12864" t="n">
        <v>2826.292645156791</v>
      </c>
      <c r="D12864" t="n">
        <v>12365.45503592191</v>
      </c>
      <c r="E12864" t="n">
        <v>15579.87096638435</v>
      </c>
      <c r="F12864" t="n">
        <v>11072.85474315002</v>
      </c>
      <c r="G12864" t="n">
        <v>2868099.03911574</v>
      </c>
    </row>
    <row r="12865">
      <c r="A12865" s="5" t="n"/>
      <c r="B12865" s="1" t="inlineStr">
        <is>
          <t>d_170_h_23</t>
        </is>
      </c>
      <c r="C12865" t="n">
        <v>2247.181942447796</v>
      </c>
      <c r="D12865" t="n">
        <v>9839.604871416512</v>
      </c>
      <c r="E12865" t="n">
        <v>12382.00517761994</v>
      </c>
      <c r="F12865" t="n">
        <v>8812.480187403889</v>
      </c>
      <c r="G12865" t="n">
        <v>2284067.956076389</v>
      </c>
    </row>
    <row r="12866">
      <c r="A12866" s="5" t="n"/>
      <c r="B12866" s="1" t="inlineStr">
        <is>
          <t>d_171_h_00</t>
        </is>
      </c>
      <c r="C12866" t="n">
        <v>884.6919223884862</v>
      </c>
      <c r="D12866" t="n">
        <v>3869.047363611809</v>
      </c>
      <c r="E12866" t="n">
        <v>4874.220479866948</v>
      </c>
      <c r="F12866" t="n">
        <v>3459.465894239385</v>
      </c>
      <c r="G12866" t="n">
        <v>896964.2154074629</v>
      </c>
    </row>
    <row r="12867">
      <c r="A12867" s="5" t="n"/>
      <c r="B12867" s="1" t="inlineStr">
        <is>
          <t>d_171_h_01</t>
        </is>
      </c>
      <c r="C12867" t="n">
        <v>572.0349868338967</v>
      </c>
      <c r="D12867" t="n">
        <v>2504.321688270116</v>
      </c>
      <c r="E12867" t="n">
        <v>3154.680679165772</v>
      </c>
      <c r="F12867" t="n">
        <v>2242.601213677791</v>
      </c>
      <c r="G12867" t="n">
        <v>580466.2783593461</v>
      </c>
    </row>
    <row r="12868">
      <c r="A12868" s="5" t="n"/>
      <c r="B12868" s="1" t="inlineStr">
        <is>
          <t>d_171_h_02</t>
        </is>
      </c>
      <c r="C12868" t="n">
        <v>198.3008265127884</v>
      </c>
      <c r="D12868" t="n">
        <v>867.3119803450767</v>
      </c>
      <c r="E12868" t="n">
        <v>1093.312289863381</v>
      </c>
      <c r="F12868" t="n">
        <v>775.7030080141637</v>
      </c>
      <c r="G12868" t="n">
        <v>200869.1938329327</v>
      </c>
    </row>
    <row r="12869">
      <c r="A12869" s="5" t="n"/>
      <c r="B12869" s="1" t="inlineStr">
        <is>
          <t>d_171_h_03</t>
        </is>
      </c>
      <c r="C12869" t="n">
        <v>135.7715856311612</v>
      </c>
      <c r="D12869" t="n">
        <v>594.3498677031355</v>
      </c>
      <c r="E12869" t="n">
        <v>748.9216415224249</v>
      </c>
      <c r="F12869" t="n">
        <v>531.842336204728</v>
      </c>
      <c r="G12869" t="n">
        <v>137709.9306829029</v>
      </c>
    </row>
    <row r="12870">
      <c r="A12870" s="5" t="n"/>
      <c r="B12870" s="1" t="inlineStr">
        <is>
          <t>d_171_h_04</t>
        </is>
      </c>
      <c r="C12870" t="n">
        <v>111.8509165399722</v>
      </c>
      <c r="D12870" t="n">
        <v>489.8138949361751</v>
      </c>
      <c r="E12870" t="n">
        <v>617.513123742881</v>
      </c>
      <c r="F12870" t="n">
        <v>438.6911037215055</v>
      </c>
      <c r="G12870" t="n">
        <v>113418.0293339463</v>
      </c>
    </row>
    <row r="12871">
      <c r="A12871" s="5" t="n"/>
      <c r="B12871" s="1" t="inlineStr">
        <is>
          <t>d_171_h_05</t>
        </is>
      </c>
      <c r="C12871" t="n">
        <v>224.5639787073669</v>
      </c>
      <c r="D12871" t="n">
        <v>983.0784789754752</v>
      </c>
      <c r="E12871" t="n">
        <v>1239.017253163397</v>
      </c>
      <c r="F12871" t="n">
        <v>881.936261063315</v>
      </c>
      <c r="G12871" t="n">
        <v>227991.4216955242</v>
      </c>
    </row>
    <row r="12872">
      <c r="A12872" s="5" t="n"/>
      <c r="B12872" s="1" t="inlineStr">
        <is>
          <t>d_171_h_06</t>
        </is>
      </c>
      <c r="C12872" t="n">
        <v>832.7555377987422</v>
      </c>
      <c r="D12872" t="n">
        <v>3643.116424399129</v>
      </c>
      <c r="E12872" t="n">
        <v>4591.150917011312</v>
      </c>
      <c r="F12872" t="n">
        <v>3254.871240886906</v>
      </c>
      <c r="G12872" t="n">
        <v>843874.3831568359</v>
      </c>
    </row>
    <row r="12873">
      <c r="A12873" s="5" t="n"/>
      <c r="B12873" s="1" t="inlineStr">
        <is>
          <t>d_171_h_07</t>
        </is>
      </c>
      <c r="C12873" t="n">
        <v>1316.248501553799</v>
      </c>
      <c r="D12873" t="n">
        <v>5757.354478260564</v>
      </c>
      <c r="E12873" t="n">
        <v>7253.159159435077</v>
      </c>
      <c r="F12873" t="n">
        <v>5149.284753759048</v>
      </c>
      <c r="G12873" t="n">
        <v>1335797.78561128</v>
      </c>
    </row>
    <row r="12874">
      <c r="A12874" s="5" t="n"/>
      <c r="B12874" s="1" t="inlineStr">
        <is>
          <t>d_171_h_08</t>
        </is>
      </c>
      <c r="C12874" t="n">
        <v>852.0362710624903</v>
      </c>
      <c r="D12874" t="n">
        <v>3730.985400572962</v>
      </c>
      <c r="E12874" t="n">
        <v>4703.503062682853</v>
      </c>
      <c r="F12874" t="n">
        <v>3341.026755316282</v>
      </c>
      <c r="G12874" t="n">
        <v>863676.5720602809</v>
      </c>
    </row>
    <row r="12875">
      <c r="A12875" s="5" t="n"/>
      <c r="B12875" s="1" t="inlineStr">
        <is>
          <t>d_171_h_09</t>
        </is>
      </c>
      <c r="C12875" t="n">
        <v>600.2619163985494</v>
      </c>
      <c r="D12875" t="n">
        <v>2627.290206560848</v>
      </c>
      <c r="E12875" t="n">
        <v>3311.468489552115</v>
      </c>
      <c r="F12875" t="n">
        <v>2352.896467787833</v>
      </c>
      <c r="G12875" t="n">
        <v>609304.7355979562</v>
      </c>
    </row>
    <row r="12876">
      <c r="A12876" s="5" t="n"/>
      <c r="B12876" s="1" t="inlineStr">
        <is>
          <t>d_171_h_10</t>
        </is>
      </c>
      <c r="C12876" t="n">
        <v>1045.692866428033</v>
      </c>
      <c r="D12876" t="n">
        <v>4576.752836419866</v>
      </c>
      <c r="E12876" t="n">
        <v>5770.697864526215</v>
      </c>
      <c r="F12876" t="n">
        <v>4098.402476580414</v>
      </c>
      <c r="G12876" t="n">
        <v>1060761.919519863</v>
      </c>
    </row>
    <row r="12877">
      <c r="A12877" s="5" t="n"/>
      <c r="B12877" s="1" t="inlineStr">
        <is>
          <t>d_171_h_11</t>
        </is>
      </c>
      <c r="C12877" t="n">
        <v>835.1595895312931</v>
      </c>
      <c r="D12877" t="n">
        <v>3654.452089350751</v>
      </c>
      <c r="E12877" t="n">
        <v>4608.369338379354</v>
      </c>
      <c r="F12877" t="n">
        <v>3275.081621001416</v>
      </c>
      <c r="G12877" t="n">
        <v>847464.257648316</v>
      </c>
    </row>
    <row r="12878">
      <c r="A12878" s="5" t="n"/>
      <c r="B12878" s="1" t="inlineStr">
        <is>
          <t>d_171_h_12</t>
        </is>
      </c>
      <c r="C12878" t="n">
        <v>976.0714313270942</v>
      </c>
      <c r="D12878" t="n">
        <v>4270.592846216425</v>
      </c>
      <c r="E12878" t="n">
        <v>5383.368768856192</v>
      </c>
      <c r="F12878" t="n">
        <v>3822.881818874707</v>
      </c>
      <c r="G12878" t="n">
        <v>990305.6568028461</v>
      </c>
    </row>
    <row r="12879">
      <c r="A12879" s="5" t="n"/>
      <c r="B12879" s="1" t="inlineStr">
        <is>
          <t>d_171_h_13</t>
        </is>
      </c>
      <c r="C12879" t="n">
        <v>729.0050423248995</v>
      </c>
      <c r="D12879" t="n">
        <v>3191.171715329101</v>
      </c>
      <c r="E12879" t="n">
        <v>4018.13974734132</v>
      </c>
      <c r="F12879" t="n">
        <v>2859.582714377197</v>
      </c>
      <c r="G12879" t="n">
        <v>740363.6480913506</v>
      </c>
    </row>
    <row r="12880">
      <c r="A12880" s="5" t="n"/>
      <c r="B12880" s="1" t="inlineStr">
        <is>
          <t>d_171_h_14</t>
        </is>
      </c>
      <c r="C12880" t="n">
        <v>112.7454835049493</v>
      </c>
      <c r="D12880" t="n">
        <v>493.1217255712257</v>
      </c>
      <c r="E12880" t="n">
        <v>622.2584576541944</v>
      </c>
      <c r="F12880" t="n">
        <v>441.2874078220021</v>
      </c>
      <c r="G12880" t="n">
        <v>113967.5457685719</v>
      </c>
    </row>
    <row r="12881">
      <c r="A12881" s="5" t="n"/>
      <c r="B12881" s="1" t="inlineStr">
        <is>
          <t>d_171_h_15</t>
        </is>
      </c>
      <c r="C12881" t="n">
        <v>1046.17903031206</v>
      </c>
      <c r="D12881" t="n">
        <v>4580.335214850002</v>
      </c>
      <c r="E12881" t="n">
        <v>5769.916743610326</v>
      </c>
      <c r="F12881" t="n">
        <v>4106.782034254452</v>
      </c>
      <c r="G12881" t="n">
        <v>1062730.905398899</v>
      </c>
    </row>
    <row r="12882">
      <c r="A12882" s="5" t="n"/>
      <c r="B12882" s="1" t="inlineStr">
        <is>
          <t>d_171_h_16</t>
        </is>
      </c>
      <c r="C12882" t="n">
        <v>2010.86981655675</v>
      </c>
      <c r="D12882" t="n">
        <v>8801.13896515357</v>
      </c>
      <c r="E12882" t="n">
        <v>11094.15506027339</v>
      </c>
      <c r="F12882" t="n">
        <v>7883.590147962688</v>
      </c>
      <c r="G12882" t="n">
        <v>2040065.35754077</v>
      </c>
    </row>
    <row r="12883">
      <c r="A12883" s="5" t="n"/>
      <c r="B12883" s="1" t="inlineStr">
        <is>
          <t>d_171_h_17</t>
        </is>
      </c>
      <c r="C12883" t="n">
        <v>1449.596569298966</v>
      </c>
      <c r="D12883" t="n">
        <v>6346.590569436697</v>
      </c>
      <c r="E12883" t="n">
        <v>8005.895602305607</v>
      </c>
      <c r="F12883" t="n">
        <v>5684.200577382129</v>
      </c>
      <c r="G12883" t="n">
        <v>1471470.235820729</v>
      </c>
    </row>
    <row r="12884">
      <c r="A12884" s="5" t="n"/>
      <c r="B12884" s="1" t="inlineStr">
        <is>
          <t>d_171_h_18</t>
        </is>
      </c>
      <c r="C12884" t="n">
        <v>1570.542754034587</v>
      </c>
      <c r="D12884" t="n">
        <v>6872.477372352107</v>
      </c>
      <c r="E12884" t="n">
        <v>8653.312761662963</v>
      </c>
      <c r="F12884" t="n">
        <v>6158.351946878071</v>
      </c>
      <c r="G12884" t="n">
        <v>1595778.126200882</v>
      </c>
    </row>
    <row r="12885">
      <c r="A12885" s="5" t="n"/>
      <c r="B12885" s="1" t="inlineStr">
        <is>
          <t>d_171_h_19</t>
        </is>
      </c>
      <c r="C12885" t="n">
        <v>1739.79470915085</v>
      </c>
      <c r="D12885" t="n">
        <v>7615.825897078331</v>
      </c>
      <c r="E12885" t="n">
        <v>9595.746406421809</v>
      </c>
      <c r="F12885" t="n">
        <v>6829.810959433027</v>
      </c>
      <c r="G12885" t="n">
        <v>1767421.986377251</v>
      </c>
    </row>
    <row r="12886">
      <c r="A12886" s="5" t="n"/>
      <c r="B12886" s="1" t="inlineStr">
        <is>
          <t>d_171_h_20</t>
        </is>
      </c>
      <c r="C12886" t="n">
        <v>2618.828072271875</v>
      </c>
      <c r="D12886" t="n">
        <v>11457.65432511178</v>
      </c>
      <c r="E12886" t="n">
        <v>14430.29516503319</v>
      </c>
      <c r="F12886" t="n">
        <v>10256.09931210008</v>
      </c>
      <c r="G12886" t="n">
        <v>2658567.749985941</v>
      </c>
    </row>
    <row r="12887">
      <c r="A12887" s="5" t="n"/>
      <c r="B12887" s="1" t="inlineStr">
        <is>
          <t>d_171_h_21</t>
        </is>
      </c>
      <c r="C12887" t="n">
        <v>3756.550342310438</v>
      </c>
      <c r="D12887" t="n">
        <v>16450.93515523734</v>
      </c>
      <c r="E12887" t="n">
        <v>20727.47483661315</v>
      </c>
      <c r="F12887" t="n">
        <v>14775.27873425543</v>
      </c>
      <c r="G12887" t="n">
        <v>3819551.826208335</v>
      </c>
    </row>
    <row r="12888">
      <c r="A12888" s="5" t="n"/>
      <c r="B12888" s="1" t="inlineStr">
        <is>
          <t>d_171_h_22</t>
        </is>
      </c>
      <c r="C12888" t="n">
        <v>2857.374445710394</v>
      </c>
      <c r="D12888" t="n">
        <v>12501.36675250158</v>
      </c>
      <c r="E12888" t="n">
        <v>15748.08675759352</v>
      </c>
      <c r="F12888" t="n">
        <v>11192.3850283159</v>
      </c>
      <c r="G12888" t="n">
        <v>2896929.577782883</v>
      </c>
    </row>
    <row r="12889">
      <c r="A12889" s="5" t="n"/>
      <c r="B12889" s="1" t="inlineStr">
        <is>
          <t>d_171_h_23</t>
        </is>
      </c>
      <c r="C12889" t="n">
        <v>2246.43838993723</v>
      </c>
      <c r="D12889" t="n">
        <v>9834.70166677819</v>
      </c>
      <c r="E12889" t="n">
        <v>12389.081911211</v>
      </c>
      <c r="F12889" t="n">
        <v>8819.925335309677</v>
      </c>
      <c r="G12889" t="n">
        <v>2283314.410944078</v>
      </c>
    </row>
    <row r="12890">
      <c r="A12890" s="5" t="n"/>
      <c r="B12890" s="1" t="inlineStr">
        <is>
          <t>d_172_h_00</t>
        </is>
      </c>
      <c r="C12890" t="n">
        <v>870.6838252523795</v>
      </c>
      <c r="D12890" t="n">
        <v>3812.398576414206</v>
      </c>
      <c r="E12890" t="n">
        <v>4804.478298120108</v>
      </c>
      <c r="F12890" t="n">
        <v>3419.850281584092</v>
      </c>
      <c r="G12890" t="n">
        <v>882724.9659929818</v>
      </c>
    </row>
    <row r="12891">
      <c r="A12891" s="5" t="n"/>
      <c r="B12891" s="1" t="inlineStr">
        <is>
          <t>d_172_h_01</t>
        </is>
      </c>
      <c r="C12891" t="n">
        <v>583.4761066045629</v>
      </c>
      <c r="D12891" t="n">
        <v>2553.020330475815</v>
      </c>
      <c r="E12891" t="n">
        <v>3218.022194426862</v>
      </c>
      <c r="F12891" t="n">
        <v>2283.37721552384</v>
      </c>
      <c r="G12891" t="n">
        <v>591028.0907628064</v>
      </c>
    </row>
    <row r="12892">
      <c r="A12892" s="5" t="n"/>
      <c r="B12892" s="1" t="inlineStr">
        <is>
          <t>d_172_h_02</t>
        </is>
      </c>
      <c r="C12892" t="n">
        <v>190.1216917129482</v>
      </c>
      <c r="D12892" t="n">
        <v>832.1830698250886</v>
      </c>
      <c r="E12892" t="n">
        <v>1048.470177590657</v>
      </c>
      <c r="F12892" t="n">
        <v>744.4003621303146</v>
      </c>
      <c r="G12892" t="n">
        <v>192361.0848428312</v>
      </c>
    </row>
    <row r="12893">
      <c r="A12893" s="5" t="n"/>
      <c r="B12893" s="1" t="inlineStr">
        <is>
          <t>d_172_h_03</t>
        </is>
      </c>
      <c r="C12893" t="n">
        <v>133.2261037239159</v>
      </c>
      <c r="D12893" t="n">
        <v>582.8997861417316</v>
      </c>
      <c r="E12893" t="n">
        <v>734.7344771954066</v>
      </c>
      <c r="F12893" t="n">
        <v>521.6796098030827</v>
      </c>
      <c r="G12893" t="n">
        <v>135110.67271566</v>
      </c>
    </row>
    <row r="12894">
      <c r="A12894" s="5" t="n"/>
      <c r="B12894" s="1" t="inlineStr">
        <is>
          <t>d_172_h_04</t>
        </is>
      </c>
      <c r="C12894" t="n">
        <v>113.5580643265879</v>
      </c>
      <c r="D12894" t="n">
        <v>496.8568077941488</v>
      </c>
      <c r="E12894" t="n">
        <v>626.275863216983</v>
      </c>
      <c r="F12894" t="n">
        <v>444.8928440712564</v>
      </c>
      <c r="G12894" t="n">
        <v>115198.7929496521</v>
      </c>
    </row>
    <row r="12895">
      <c r="A12895" s="5" t="n"/>
      <c r="B12895" s="1" t="inlineStr">
        <is>
          <t>d_172_h_05</t>
        </is>
      </c>
      <c r="C12895" t="n">
        <v>220.2895938510385</v>
      </c>
      <c r="D12895" t="n">
        <v>964.4629401611512</v>
      </c>
      <c r="E12895" t="n">
        <v>1216.22971787211</v>
      </c>
      <c r="F12895" t="n">
        <v>864.4067949836598</v>
      </c>
      <c r="G12895" t="n">
        <v>223384.0091239728</v>
      </c>
    </row>
    <row r="12896">
      <c r="A12896" s="5" t="n"/>
      <c r="B12896" s="1" t="inlineStr">
        <is>
          <t>d_172_h_06</t>
        </is>
      </c>
      <c r="C12896" t="n">
        <v>805.3232527222274</v>
      </c>
      <c r="D12896" t="n">
        <v>3524.160951243521</v>
      </c>
      <c r="E12896" t="n">
        <v>4440.126664731902</v>
      </c>
      <c r="F12896" t="n">
        <v>3156.758646421477</v>
      </c>
      <c r="G12896" t="n">
        <v>817578.1097631878</v>
      </c>
    </row>
    <row r="12897">
      <c r="A12897" s="5" t="n"/>
      <c r="B12897" s="1" t="inlineStr">
        <is>
          <t>d_172_h_07</t>
        </is>
      </c>
      <c r="C12897" t="n">
        <v>1315.100361602832</v>
      </c>
      <c r="D12897" t="n">
        <v>5757.054653618592</v>
      </c>
      <c r="E12897" t="n">
        <v>7255.336694075289</v>
      </c>
      <c r="F12897" t="n">
        <v>5157.349417166652</v>
      </c>
      <c r="G12897" t="n">
        <v>1333860.292380292</v>
      </c>
    </row>
    <row r="12898">
      <c r="A12898" s="5" t="n"/>
      <c r="B12898" s="1" t="inlineStr">
        <is>
          <t>d_172_h_08</t>
        </is>
      </c>
      <c r="C12898" t="n">
        <v>862.755812319519</v>
      </c>
      <c r="D12898" t="n">
        <v>3776.268978184569</v>
      </c>
      <c r="E12898" t="n">
        <v>4761.133721056171</v>
      </c>
      <c r="F12898" t="n">
        <v>3384.570904143683</v>
      </c>
      <c r="G12898" t="n">
        <v>874391.0660504107</v>
      </c>
    </row>
    <row r="12899">
      <c r="A12899" s="5" t="n"/>
      <c r="B12899" s="1" t="inlineStr">
        <is>
          <t>d_172_h_09</t>
        </is>
      </c>
      <c r="C12899" t="n">
        <v>586.655752154804</v>
      </c>
      <c r="D12899" t="n">
        <v>2568.353327154144</v>
      </c>
      <c r="E12899" t="n">
        <v>3239.285687692026</v>
      </c>
      <c r="F12899" t="n">
        <v>2299.670903342306</v>
      </c>
      <c r="G12899" t="n">
        <v>594954.6809587504</v>
      </c>
    </row>
    <row r="12900">
      <c r="A12900" s="5" t="n"/>
      <c r="B12900" s="1" t="inlineStr">
        <is>
          <t>d_172_h_10</t>
        </is>
      </c>
      <c r="C12900" t="n">
        <v>1028.742881582917</v>
      </c>
      <c r="D12900" t="n">
        <v>4502.235597401682</v>
      </c>
      <c r="E12900" t="n">
        <v>5677.337516595541</v>
      </c>
      <c r="F12900" t="n">
        <v>4040.28880916356</v>
      </c>
      <c r="G12900" t="n">
        <v>1044461.185704947</v>
      </c>
    </row>
    <row r="12901">
      <c r="A12901" s="5" t="n"/>
      <c r="B12901" s="1" t="inlineStr">
        <is>
          <t>d_172_h_11</t>
        </is>
      </c>
      <c r="C12901" t="n">
        <v>835.8875629611775</v>
      </c>
      <c r="D12901" t="n">
        <v>3658.220621535445</v>
      </c>
      <c r="E12901" t="n">
        <v>4606.087391285421</v>
      </c>
      <c r="F12901" t="n">
        <v>3272.9606928026</v>
      </c>
      <c r="G12901" t="n">
        <v>847130.6174806806</v>
      </c>
    </row>
    <row r="12902">
      <c r="A12902" s="5" t="n"/>
      <c r="B12902" s="1" t="inlineStr">
        <is>
          <t>d_172_h_12</t>
        </is>
      </c>
      <c r="C12902" t="n">
        <v>1005.160115862404</v>
      </c>
      <c r="D12902" t="n">
        <v>4398.256783565289</v>
      </c>
      <c r="E12902" t="n">
        <v>5545.086801327476</v>
      </c>
      <c r="F12902" t="n">
        <v>3938.406347496192</v>
      </c>
      <c r="G12902" t="n">
        <v>1019170.048437417</v>
      </c>
    </row>
    <row r="12903">
      <c r="A12903" s="5" t="n"/>
      <c r="B12903" s="1" t="inlineStr">
        <is>
          <t>d_172_h_13</t>
        </is>
      </c>
      <c r="C12903" t="n">
        <v>713.8922047763173</v>
      </c>
      <c r="D12903" t="n">
        <v>3122.90583766448</v>
      </c>
      <c r="E12903" t="n">
        <v>3934.720108060108</v>
      </c>
      <c r="F12903" t="n">
        <v>2798.70250300913</v>
      </c>
      <c r="G12903" t="n">
        <v>726233.9183921891</v>
      </c>
    </row>
    <row r="12904">
      <c r="A12904" s="5" t="n"/>
      <c r="B12904" s="1" t="inlineStr">
        <is>
          <t>d_172_h_14</t>
        </is>
      </c>
      <c r="C12904" t="n">
        <v>112.6373798517399</v>
      </c>
      <c r="D12904" t="n">
        <v>493.0480137420573</v>
      </c>
      <c r="E12904" t="n">
        <v>621.1118521474438</v>
      </c>
      <c r="F12904" t="n">
        <v>442.0868454180258</v>
      </c>
      <c r="G12904" t="n">
        <v>114267.7886471543</v>
      </c>
    </row>
    <row r="12905">
      <c r="A12905" s="5" t="n"/>
      <c r="B12905" s="1" t="inlineStr">
        <is>
          <t>d_172_h_15</t>
        </is>
      </c>
      <c r="C12905" t="n">
        <v>1049.7593642067</v>
      </c>
      <c r="D12905" t="n">
        <v>4594.957907725088</v>
      </c>
      <c r="E12905" t="n">
        <v>5794.800794393416</v>
      </c>
      <c r="F12905" t="n">
        <v>4112.264362217667</v>
      </c>
      <c r="G12905" t="n">
        <v>1063364.397713496</v>
      </c>
    </row>
    <row r="12906">
      <c r="A12906" s="5" t="n"/>
      <c r="B12906" s="1" t="inlineStr">
        <is>
          <t>d_172_h_16</t>
        </is>
      </c>
      <c r="C12906" t="n">
        <v>2027.652046293048</v>
      </c>
      <c r="D12906" t="n">
        <v>8869.674783214279</v>
      </c>
      <c r="E12906" t="n">
        <v>11182.46732134018</v>
      </c>
      <c r="F12906" t="n">
        <v>7936.077620180752</v>
      </c>
      <c r="G12906" t="n">
        <v>2056287.591897453</v>
      </c>
    </row>
    <row r="12907">
      <c r="A12907" s="5" t="n"/>
      <c r="B12907" s="1" t="inlineStr">
        <is>
          <t>d_172_h_17</t>
        </is>
      </c>
      <c r="C12907" t="n">
        <v>1436.495573120809</v>
      </c>
      <c r="D12907" t="n">
        <v>6284.321041195575</v>
      </c>
      <c r="E12907" t="n">
        <v>7929.9320775811</v>
      </c>
      <c r="F12907" t="n">
        <v>5624.779437502207</v>
      </c>
      <c r="G12907" t="n">
        <v>1454359.344561998</v>
      </c>
    </row>
    <row r="12908">
      <c r="A12908" s="5" t="n"/>
      <c r="B12908" s="1" t="inlineStr">
        <is>
          <t>d_172_h_18</t>
        </is>
      </c>
      <c r="C12908" t="n">
        <v>1603.891927973592</v>
      </c>
      <c r="D12908" t="n">
        <v>7018.471844475411</v>
      </c>
      <c r="E12908" t="n">
        <v>8848.29119274959</v>
      </c>
      <c r="F12908" t="n">
        <v>6273.588959954146</v>
      </c>
      <c r="G12908" t="n">
        <v>1624619.556304769</v>
      </c>
    </row>
    <row r="12909">
      <c r="A12909" s="5" t="n"/>
      <c r="B12909" s="1" t="inlineStr">
        <is>
          <t>d_172_h_19</t>
        </is>
      </c>
      <c r="C12909" t="n">
        <v>1756.959711139431</v>
      </c>
      <c r="D12909" t="n">
        <v>7687.529768955249</v>
      </c>
      <c r="E12909" t="n">
        <v>9692.277207623252</v>
      </c>
      <c r="F12909" t="n">
        <v>6882.494515517285</v>
      </c>
      <c r="G12909" t="n">
        <v>1781342.719876562</v>
      </c>
    </row>
    <row r="12910">
      <c r="A12910" s="5" t="n"/>
      <c r="B12910" s="1" t="inlineStr">
        <is>
          <t>d_172_h_20</t>
        </is>
      </c>
      <c r="C12910" t="n">
        <v>2629.150616223378</v>
      </c>
      <c r="D12910" t="n">
        <v>11510.07388879155</v>
      </c>
      <c r="E12910" t="n">
        <v>14501.82466988438</v>
      </c>
      <c r="F12910" t="n">
        <v>10306.7898476738</v>
      </c>
      <c r="G12910" t="n">
        <v>2665225.314744433</v>
      </c>
    </row>
    <row r="12911">
      <c r="A12911" s="5" t="n"/>
      <c r="B12911" s="1" t="inlineStr">
        <is>
          <t>d_172_h_21</t>
        </is>
      </c>
      <c r="C12911" t="n">
        <v>3781.302062920171</v>
      </c>
      <c r="D12911" t="n">
        <v>16547.92451038709</v>
      </c>
      <c r="E12911" t="n">
        <v>20854.09246550885</v>
      </c>
      <c r="F12911" t="n">
        <v>14809.2007339175</v>
      </c>
      <c r="G12911" t="n">
        <v>3830924.480715481</v>
      </c>
    </row>
    <row r="12912">
      <c r="A12912" s="5" t="n"/>
      <c r="B12912" s="1" t="inlineStr">
        <is>
          <t>d_172_h_22</t>
        </is>
      </c>
      <c r="C12912" t="n">
        <v>2859.363557257302</v>
      </c>
      <c r="D12912" t="n">
        <v>12512.07659829611</v>
      </c>
      <c r="E12912" t="n">
        <v>15765.53924917614</v>
      </c>
      <c r="F12912" t="n">
        <v>11206.09258510076</v>
      </c>
      <c r="G12912" t="n">
        <v>2897331.256265125</v>
      </c>
    </row>
    <row r="12913">
      <c r="A12913" s="5" t="n"/>
      <c r="B12913" s="1" t="inlineStr">
        <is>
          <t>d_172_h_23</t>
        </is>
      </c>
      <c r="C12913" t="n">
        <v>2206.569066516485</v>
      </c>
      <c r="D12913" t="n">
        <v>9660.42028615782</v>
      </c>
      <c r="E12913" t="n">
        <v>12184.15212384824</v>
      </c>
      <c r="F12913" t="n">
        <v>8666.360976292253</v>
      </c>
      <c r="G12913" t="n">
        <v>2239650.157247788</v>
      </c>
    </row>
    <row r="12914">
      <c r="A12914" s="5" t="n"/>
      <c r="B12914" s="1" t="inlineStr">
        <is>
          <t>d_173_h_00</t>
        </is>
      </c>
      <c r="C12914" t="n">
        <v>920.6514854208585</v>
      </c>
      <c r="D12914" t="n">
        <v>4028.576570455569</v>
      </c>
      <c r="E12914" t="n">
        <v>5075.90312594342</v>
      </c>
      <c r="F12914" t="n">
        <v>3606.500710965894</v>
      </c>
      <c r="G12914" t="n">
        <v>935511.7965164031</v>
      </c>
    </row>
    <row r="12915">
      <c r="A12915" s="5" t="n"/>
      <c r="B12915" s="1" t="inlineStr">
        <is>
          <t>d_173_h_01</t>
        </is>
      </c>
      <c r="C12915" t="n">
        <v>588.8323826480545</v>
      </c>
      <c r="D12915" t="n">
        <v>2577.095847633609</v>
      </c>
      <c r="E12915" t="n">
        <v>3249.939826868208</v>
      </c>
      <c r="F12915" t="n">
        <v>2310.716363161389</v>
      </c>
      <c r="G12915" t="n">
        <v>597296.8043570741</v>
      </c>
    </row>
    <row r="12916">
      <c r="A12916" s="5" t="n"/>
      <c r="B12916" s="1" t="inlineStr">
        <is>
          <t>d_173_h_02</t>
        </is>
      </c>
      <c r="C12916" t="n">
        <v>193.5782620848619</v>
      </c>
      <c r="D12916" t="n">
        <v>847.5025770032795</v>
      </c>
      <c r="E12916" t="n">
        <v>1068.812557485062</v>
      </c>
      <c r="F12916" t="n">
        <v>759.4021341731849</v>
      </c>
      <c r="G12916" t="n">
        <v>196513.2937648211</v>
      </c>
    </row>
    <row r="12917">
      <c r="A12917" s="5" t="n"/>
      <c r="B12917" s="1" t="inlineStr">
        <is>
          <t>d_173_h_03</t>
        </is>
      </c>
      <c r="C12917" t="n">
        <v>139.1203377682538</v>
      </c>
      <c r="D12917" t="n">
        <v>608.8661828766258</v>
      </c>
      <c r="E12917" t="n">
        <v>767.373568642434</v>
      </c>
      <c r="F12917" t="n">
        <v>545.3329268656021</v>
      </c>
      <c r="G12917" t="n">
        <v>140975.8419868563</v>
      </c>
    </row>
    <row r="12918">
      <c r="A12918" s="5" t="n"/>
      <c r="B12918" s="1" t="inlineStr">
        <is>
          <t>d_173_h_04</t>
        </is>
      </c>
      <c r="C12918" t="n">
        <v>113.1900463078045</v>
      </c>
      <c r="D12918" t="n">
        <v>495.4038391667028</v>
      </c>
      <c r="E12918" t="n">
        <v>623.8141188997034</v>
      </c>
      <c r="F12918" t="n">
        <v>443.761672449704</v>
      </c>
      <c r="G12918" t="n">
        <v>115009.3465036835</v>
      </c>
    </row>
    <row r="12919">
      <c r="A12919" s="5" t="n"/>
      <c r="B12919" s="1" t="inlineStr">
        <is>
          <t>d_173_h_05</t>
        </is>
      </c>
      <c r="C12919" t="n">
        <v>222.2803233327786</v>
      </c>
      <c r="D12919" t="n">
        <v>972.584102936218</v>
      </c>
      <c r="E12919" t="n">
        <v>1226.514628992404</v>
      </c>
      <c r="F12919" t="n">
        <v>871.6751345539597</v>
      </c>
      <c r="G12919" t="n">
        <v>225643.8968510389</v>
      </c>
    </row>
    <row r="12920">
      <c r="A12920" s="5" t="n"/>
      <c r="B12920" s="1" t="inlineStr">
        <is>
          <t>d_173_h_06</t>
        </is>
      </c>
      <c r="C12920" t="n">
        <v>797.6608637511218</v>
      </c>
      <c r="D12920" t="n">
        <v>3491.962359637839</v>
      </c>
      <c r="E12920" t="n">
        <v>4395.330136360702</v>
      </c>
      <c r="F12920" t="n">
        <v>3131.071382191808</v>
      </c>
      <c r="G12920" t="n">
        <v>810505.6451944967</v>
      </c>
    </row>
    <row r="12921">
      <c r="A12921" s="5" t="n"/>
      <c r="B12921" s="1" t="inlineStr">
        <is>
          <t>d_173_h_07</t>
        </is>
      </c>
      <c r="C12921" t="n">
        <v>1314.153921883961</v>
      </c>
      <c r="D12921" t="n">
        <v>5752.906290432691</v>
      </c>
      <c r="E12921" t="n">
        <v>7243.098518339989</v>
      </c>
      <c r="F12921" t="n">
        <v>5150.749246671622</v>
      </c>
      <c r="G12921" t="n">
        <v>1332061.969313655</v>
      </c>
    </row>
    <row r="12922">
      <c r="A12922" s="5" t="n"/>
      <c r="B12922" s="1" t="inlineStr">
        <is>
          <t>d_173_h_08</t>
        </is>
      </c>
      <c r="C12922" t="n">
        <v>833.3143403564318</v>
      </c>
      <c r="D12922" t="n">
        <v>3645.559134193739</v>
      </c>
      <c r="E12922" t="n">
        <v>4596.783758885073</v>
      </c>
      <c r="F12922" t="n">
        <v>3264.929953539325</v>
      </c>
      <c r="G12922" t="n">
        <v>845061.7458560378</v>
      </c>
    </row>
    <row r="12923">
      <c r="A12923" s="5" t="n"/>
      <c r="B12923" s="1" t="inlineStr">
        <is>
          <t>d_173_h_09</t>
        </is>
      </c>
      <c r="C12923" t="n">
        <v>625.0700876051234</v>
      </c>
      <c r="D12923" t="n">
        <v>2735.710496470997</v>
      </c>
      <c r="E12923" t="n">
        <v>3449.637732761014</v>
      </c>
      <c r="F12923" t="n">
        <v>2448.788157666625</v>
      </c>
      <c r="G12923" t="n">
        <v>634544.2790069188</v>
      </c>
    </row>
    <row r="12924">
      <c r="A12924" s="5" t="n"/>
      <c r="B12924" s="1" t="inlineStr">
        <is>
          <t>d_173_h_10</t>
        </is>
      </c>
      <c r="C12924" t="n">
        <v>1043.413562517579</v>
      </c>
      <c r="D12924" t="n">
        <v>4566.620668632878</v>
      </c>
      <c r="E12924" t="n">
        <v>5755.805537331972</v>
      </c>
      <c r="F12924" t="n">
        <v>4093.683614561759</v>
      </c>
      <c r="G12924" t="n">
        <v>1060529.63577245</v>
      </c>
    </row>
    <row r="12925">
      <c r="A12925" s="5" t="n"/>
      <c r="B12925" s="1" t="inlineStr">
        <is>
          <t>d_173_h_11</t>
        </is>
      </c>
      <c r="C12925" t="n">
        <v>813.8200095791547</v>
      </c>
      <c r="D12925" t="n">
        <v>3560.389361244518</v>
      </c>
      <c r="E12925" t="n">
        <v>4487.020943984674</v>
      </c>
      <c r="F12925" t="n">
        <v>3191.456689493421</v>
      </c>
      <c r="G12925" t="n">
        <v>826865.07903378</v>
      </c>
    </row>
    <row r="12926">
      <c r="A12926" s="5" t="n"/>
      <c r="B12926" s="1" t="inlineStr">
        <is>
          <t>d_173_h_12</t>
        </is>
      </c>
      <c r="C12926" t="n">
        <v>980.1247354244466</v>
      </c>
      <c r="D12926" t="n">
        <v>4289.642946352648</v>
      </c>
      <c r="E12926" t="n">
        <v>5404.141456539778</v>
      </c>
      <c r="F12926" t="n">
        <v>3841.97158668748</v>
      </c>
      <c r="G12926" t="n">
        <v>995074.4819305011</v>
      </c>
    </row>
    <row r="12927">
      <c r="A12927" s="5" t="n"/>
      <c r="B12927" s="1" t="inlineStr">
        <is>
          <t>d_173_h_13</t>
        </is>
      </c>
      <c r="C12927" t="n">
        <v>723.2030248182206</v>
      </c>
      <c r="D12927" t="n">
        <v>3165.449215287791</v>
      </c>
      <c r="E12927" t="n">
        <v>3991.992187555741</v>
      </c>
      <c r="F12927" t="n">
        <v>2835.63971787719</v>
      </c>
      <c r="G12927" t="n">
        <v>734031.4718752613</v>
      </c>
    </row>
    <row r="12928">
      <c r="A12928" s="5" t="n"/>
      <c r="B12928" s="1" t="inlineStr">
        <is>
          <t>d_173_h_14</t>
        </is>
      </c>
      <c r="C12928" t="n">
        <v>114.6783119511021</v>
      </c>
      <c r="D12928" t="n">
        <v>501.6820468283261</v>
      </c>
      <c r="E12928" t="n">
        <v>631.9722017935693</v>
      </c>
      <c r="F12928" t="n">
        <v>448.7671286436109</v>
      </c>
      <c r="G12928" t="n">
        <v>116147.4312372108</v>
      </c>
    </row>
    <row r="12929">
      <c r="A12929" s="5" t="n"/>
      <c r="B12929" s="1" t="inlineStr">
        <is>
          <t>d_173_h_15</t>
        </is>
      </c>
      <c r="C12929" t="n">
        <v>1051.653369143954</v>
      </c>
      <c r="D12929" t="n">
        <v>4602.87978584811</v>
      </c>
      <c r="E12929" t="n">
        <v>5799.361249659138</v>
      </c>
      <c r="F12929" t="n">
        <v>4124.733221620303</v>
      </c>
      <c r="G12929" t="n">
        <v>1066627.099108722</v>
      </c>
    </row>
    <row r="12930">
      <c r="A12930" s="5" t="n"/>
      <c r="B12930" s="1" t="inlineStr">
        <is>
          <t>d_173_h_16</t>
        </is>
      </c>
      <c r="C12930" t="n">
        <v>2048.800281443547</v>
      </c>
      <c r="D12930" t="n">
        <v>8960.762300477723</v>
      </c>
      <c r="E12930" t="n">
        <v>11289.79454284122</v>
      </c>
      <c r="F12930" t="n">
        <v>8012.892096827404</v>
      </c>
      <c r="G12930" t="n">
        <v>2073780.794125949</v>
      </c>
    </row>
    <row r="12931">
      <c r="A12931" s="5" t="n"/>
      <c r="B12931" s="1" t="inlineStr">
        <is>
          <t>d_173_h_17</t>
        </is>
      </c>
      <c r="C12931" t="n">
        <v>1486.155647345848</v>
      </c>
      <c r="D12931" t="n">
        <v>6508.363828362866</v>
      </c>
      <c r="E12931" t="n">
        <v>8200.381843201703</v>
      </c>
      <c r="F12931" t="n">
        <v>5826.693632731457</v>
      </c>
      <c r="G12931" t="n">
        <v>1506729.849443147</v>
      </c>
    </row>
    <row r="12932">
      <c r="A12932" s="5" t="n"/>
      <c r="B12932" s="1" t="inlineStr">
        <is>
          <t>d_173_h_18</t>
        </is>
      </c>
      <c r="C12932" t="n">
        <v>1556.007277862936</v>
      </c>
      <c r="D12932" t="n">
        <v>6812.534785402338</v>
      </c>
      <c r="E12932" t="n">
        <v>8588.424552322422</v>
      </c>
      <c r="F12932" t="n">
        <v>6104.818680113515</v>
      </c>
      <c r="G12932" t="n">
        <v>1579392.79281177</v>
      </c>
    </row>
    <row r="12933">
      <c r="A12933" s="5" t="n"/>
      <c r="B12933" s="1" t="inlineStr">
        <is>
          <t>d_173_h_19</t>
        </is>
      </c>
      <c r="C12933" t="n">
        <v>1731.022943418024</v>
      </c>
      <c r="D12933" t="n">
        <v>7578.465827550956</v>
      </c>
      <c r="E12933" t="n">
        <v>9551.891942144017</v>
      </c>
      <c r="F12933" t="n">
        <v>6789.815359610245</v>
      </c>
      <c r="G12933" t="n">
        <v>1755750.170778198</v>
      </c>
    </row>
    <row r="12934">
      <c r="A12934" s="5" t="n"/>
      <c r="B12934" s="1" t="inlineStr">
        <is>
          <t>d_173_h_20</t>
        </is>
      </c>
      <c r="C12934" t="n">
        <v>2706.018068511768</v>
      </c>
      <c r="D12934" t="n">
        <v>11840.66562210304</v>
      </c>
      <c r="E12934" t="n">
        <v>14931.42983182338</v>
      </c>
      <c r="F12934" t="n">
        <v>10598.58728236823</v>
      </c>
      <c r="G12934" t="n">
        <v>2743303.806796049</v>
      </c>
    </row>
    <row r="12935">
      <c r="A12935" s="5" t="n"/>
      <c r="B12935" s="1" t="inlineStr">
        <is>
          <t>d_173_h_21</t>
        </is>
      </c>
      <c r="C12935" t="n">
        <v>3963.620388980888</v>
      </c>
      <c r="D12935" t="n">
        <v>17338.36724344298</v>
      </c>
      <c r="E12935" t="n">
        <v>21840.93482671833</v>
      </c>
      <c r="F12935" t="n">
        <v>15516.70233915681</v>
      </c>
      <c r="G12935" t="n">
        <v>4016522.970851719</v>
      </c>
    </row>
    <row r="12936">
      <c r="A12936" s="5" t="n"/>
      <c r="B12936" s="1" t="inlineStr">
        <is>
          <t>d_173_h_22</t>
        </is>
      </c>
      <c r="C12936" t="n">
        <v>2924.032211213159</v>
      </c>
      <c r="D12936" t="n">
        <v>12801.72456281175</v>
      </c>
      <c r="E12936" t="n">
        <v>16142.10454779691</v>
      </c>
      <c r="F12936" t="n">
        <v>11472.49373455927</v>
      </c>
      <c r="G12936" t="n">
        <v>2970286.262337284</v>
      </c>
    </row>
    <row r="12937">
      <c r="A12937" s="5" t="n"/>
      <c r="B12937" s="1" t="inlineStr">
        <is>
          <t>d_173_h_23</t>
        </is>
      </c>
      <c r="C12937" t="n">
        <v>2236.56068697401</v>
      </c>
      <c r="D12937" t="n">
        <v>9788.11576472874</v>
      </c>
      <c r="E12937" t="n">
        <v>12332.32832392855</v>
      </c>
      <c r="F12937" t="n">
        <v>8757.746223621791</v>
      </c>
      <c r="G12937" t="n">
        <v>2267136.408974317</v>
      </c>
    </row>
    <row r="12938">
      <c r="A12938" s="5" t="n"/>
      <c r="B12938" s="1" t="inlineStr">
        <is>
          <t>d_174_h_00</t>
        </is>
      </c>
      <c r="C12938" t="n">
        <v>883.9300632122439</v>
      </c>
      <c r="D12938" t="n">
        <v>3872.84740523244</v>
      </c>
      <c r="E12938" t="n">
        <v>4875.349708021365</v>
      </c>
      <c r="F12938" t="n">
        <v>3475.160907770763</v>
      </c>
      <c r="G12938" t="n">
        <v>898518.8691396848</v>
      </c>
    </row>
    <row r="12939">
      <c r="A12939" s="5" t="n"/>
      <c r="B12939" s="1" t="inlineStr">
        <is>
          <t>d_174_h_01</t>
        </is>
      </c>
      <c r="C12939" t="n">
        <v>581.9196594177907</v>
      </c>
      <c r="D12939" t="n">
        <v>2546.178206482308</v>
      </c>
      <c r="E12939" t="n">
        <v>3205.386539285569</v>
      </c>
      <c r="F12939" t="n">
        <v>2279.599807086327</v>
      </c>
      <c r="G12939" t="n">
        <v>590614.4474652722</v>
      </c>
    </row>
    <row r="12940">
      <c r="A12940" s="5" t="n"/>
      <c r="B12940" s="1" t="inlineStr">
        <is>
          <t>d_174_h_02</t>
        </is>
      </c>
      <c r="C12940" t="n">
        <v>192.6024409898592</v>
      </c>
      <c r="D12940" t="n">
        <v>842.7106544402629</v>
      </c>
      <c r="E12940" t="n">
        <v>1061.408757378744</v>
      </c>
      <c r="F12940" t="n">
        <v>754.7214813206435</v>
      </c>
      <c r="G12940" t="n">
        <v>195617.7590407338</v>
      </c>
    </row>
    <row r="12941">
      <c r="A12941" s="5" t="n"/>
      <c r="B12941" s="1" t="inlineStr">
        <is>
          <t>d_174_h_03</t>
        </is>
      </c>
      <c r="C12941" t="n">
        <v>132.8546419028638</v>
      </c>
      <c r="D12941" t="n">
        <v>581.3552371776423</v>
      </c>
      <c r="E12941" t="n">
        <v>733.3173115699568</v>
      </c>
      <c r="F12941" t="n">
        <v>520.4349309638872</v>
      </c>
      <c r="G12941" t="n">
        <v>134768.0906909039</v>
      </c>
    </row>
    <row r="12942">
      <c r="A12942" s="5" t="n"/>
      <c r="B12942" s="1" t="inlineStr">
        <is>
          <t>d_174_h_04</t>
        </is>
      </c>
      <c r="C12942" t="n">
        <v>113.7112510894172</v>
      </c>
      <c r="D12942" t="n">
        <v>497.8627045374037</v>
      </c>
      <c r="E12942" t="n">
        <v>627.4533856361421</v>
      </c>
      <c r="F12942" t="n">
        <v>446.2450566912028</v>
      </c>
      <c r="G12942" t="n">
        <v>115248.8252864079</v>
      </c>
    </row>
    <row r="12943">
      <c r="A12943" s="5" t="n"/>
      <c r="B12943" s="1" t="inlineStr">
        <is>
          <t>d_174_h_05</t>
        </is>
      </c>
      <c r="C12943" t="n">
        <v>221.7007034668313</v>
      </c>
      <c r="D12943" t="n">
        <v>970.3163304325989</v>
      </c>
      <c r="E12943" t="n">
        <v>1223.34875535333</v>
      </c>
      <c r="F12943" t="n">
        <v>868.6420852766207</v>
      </c>
      <c r="G12943" t="n">
        <v>225312.413610182</v>
      </c>
    </row>
    <row r="12944">
      <c r="A12944" s="5" t="n"/>
      <c r="B12944" s="1" t="inlineStr">
        <is>
          <t>d_174_h_06</t>
        </is>
      </c>
      <c r="C12944" t="n">
        <v>803.3698938877521</v>
      </c>
      <c r="D12944" t="n">
        <v>3515.279693812623</v>
      </c>
      <c r="E12944" t="n">
        <v>4430.794819103756</v>
      </c>
      <c r="F12944" t="n">
        <v>3148.99305836547</v>
      </c>
      <c r="G12944" t="n">
        <v>815945.7560008676</v>
      </c>
    </row>
    <row r="12945">
      <c r="A12945" s="5" t="n"/>
      <c r="B12945" s="1" t="inlineStr">
        <is>
          <t>d_174_h_07</t>
        </is>
      </c>
      <c r="C12945" t="n">
        <v>1355.53314585322</v>
      </c>
      <c r="D12945" t="n">
        <v>5934.089534928155</v>
      </c>
      <c r="E12945" t="n">
        <v>7482.90760952497</v>
      </c>
      <c r="F12945" t="n">
        <v>5314.209647904195</v>
      </c>
      <c r="G12945" t="n">
        <v>1375708.873026998</v>
      </c>
    </row>
    <row r="12946">
      <c r="A12946" s="5" t="n"/>
      <c r="B12946" s="1" t="inlineStr">
        <is>
          <t>d_174_h_08</t>
        </is>
      </c>
      <c r="C12946" t="n">
        <v>844.2830881384191</v>
      </c>
      <c r="D12946" t="n">
        <v>3695.038601819281</v>
      </c>
      <c r="E12946" t="n">
        <v>4655.521142190291</v>
      </c>
      <c r="F12946" t="n">
        <v>3315.114591539114</v>
      </c>
      <c r="G12946" t="n">
        <v>858226.2476829886</v>
      </c>
    </row>
    <row r="12947">
      <c r="A12947" s="5" t="n"/>
      <c r="B12947" s="1" t="inlineStr">
        <is>
          <t>d_174_h_09</t>
        </is>
      </c>
      <c r="C12947" t="n">
        <v>612.8629371249833</v>
      </c>
      <c r="D12947" t="n">
        <v>2683.796668454138</v>
      </c>
      <c r="E12947" t="n">
        <v>3382.506680907862</v>
      </c>
      <c r="F12947" t="n">
        <v>2407.574595805391</v>
      </c>
      <c r="G12947" t="n">
        <v>622539.4032332529</v>
      </c>
    </row>
    <row r="12948">
      <c r="A12948" s="5" t="n"/>
      <c r="B12948" s="1" t="inlineStr">
        <is>
          <t>d_174_h_10</t>
        </is>
      </c>
      <c r="C12948" t="n">
        <v>1058.93487774144</v>
      </c>
      <c r="D12948" t="n">
        <v>4631.309200950848</v>
      </c>
      <c r="E12948" t="n">
        <v>5834.315073240357</v>
      </c>
      <c r="F12948" t="n">
        <v>4143.757171883589</v>
      </c>
      <c r="G12948" t="n">
        <v>1073477.366503915</v>
      </c>
    </row>
    <row r="12949">
      <c r="A12949" s="5" t="n"/>
      <c r="B12949" s="1" t="inlineStr">
        <is>
          <t>d_174_h_11</t>
        </is>
      </c>
      <c r="C12949" t="n">
        <v>809.225297752159</v>
      </c>
      <c r="D12949" t="n">
        <v>3542.634165759951</v>
      </c>
      <c r="E12949" t="n">
        <v>4464.74434452583</v>
      </c>
      <c r="F12949" t="n">
        <v>3174.206703450727</v>
      </c>
      <c r="G12949" t="n">
        <v>820401.4043279714</v>
      </c>
    </row>
    <row r="12950">
      <c r="A12950" s="5" t="n"/>
      <c r="B12950" s="1" t="inlineStr">
        <is>
          <t>d_174_h_12</t>
        </is>
      </c>
      <c r="C12950" t="n">
        <v>982.9534647429761</v>
      </c>
      <c r="D12950" t="n">
        <v>4303.101604743054</v>
      </c>
      <c r="E12950" t="n">
        <v>5421.931669645342</v>
      </c>
      <c r="F12950" t="n">
        <v>3858.333872049946</v>
      </c>
      <c r="G12950" t="n">
        <v>997718.1550347216</v>
      </c>
    </row>
    <row r="12951">
      <c r="A12951" s="5" t="n"/>
      <c r="B12951" s="1" t="inlineStr">
        <is>
          <t>d_174_h_13</t>
        </is>
      </c>
      <c r="C12951" t="n">
        <v>715.1402503017987</v>
      </c>
      <c r="D12951" t="n">
        <v>3128.654971377677</v>
      </c>
      <c r="E12951" t="n">
        <v>3945.134768244388</v>
      </c>
      <c r="F12951" t="n">
        <v>2803.213192736646</v>
      </c>
      <c r="G12951" t="n">
        <v>724655.0579186701</v>
      </c>
    </row>
    <row r="12952">
      <c r="A12952" s="5" t="n"/>
      <c r="B12952" s="1" t="inlineStr">
        <is>
          <t>d_174_h_14</t>
        </is>
      </c>
      <c r="C12952" t="n">
        <v>110.5135013979446</v>
      </c>
      <c r="D12952" t="n">
        <v>483.8475087352826</v>
      </c>
      <c r="E12952" t="n">
        <v>610.1449947096601</v>
      </c>
      <c r="F12952" t="n">
        <v>432.9898231690141</v>
      </c>
      <c r="G12952" t="n">
        <v>111900.9372696553</v>
      </c>
    </row>
    <row r="12953">
      <c r="A12953" s="5" t="n"/>
      <c r="B12953" s="1" t="inlineStr">
        <is>
          <t>d_174_h_15</t>
        </is>
      </c>
      <c r="C12953" t="n">
        <v>1060.543103258504</v>
      </c>
      <c r="D12953" t="n">
        <v>4640.440799268961</v>
      </c>
      <c r="E12953" t="n">
        <v>5854.26051949712</v>
      </c>
      <c r="F12953" t="n">
        <v>4156.139559611385</v>
      </c>
      <c r="G12953" t="n">
        <v>1073842.106728693</v>
      </c>
    </row>
    <row r="12954">
      <c r="A12954" s="5" t="n"/>
      <c r="B12954" s="1" t="inlineStr">
        <is>
          <t>d_174_h_16</t>
        </is>
      </c>
      <c r="C12954" t="n">
        <v>1991.419145496445</v>
      </c>
      <c r="D12954" t="n">
        <v>8713.9842390377</v>
      </c>
      <c r="E12954" t="n">
        <v>10984.83494946367</v>
      </c>
      <c r="F12954" t="n">
        <v>7806.378847848564</v>
      </c>
      <c r="G12954" t="n">
        <v>2016160.775560263</v>
      </c>
    </row>
    <row r="12955">
      <c r="A12955" s="5" t="n"/>
      <c r="B12955" s="1" t="inlineStr">
        <is>
          <t>d_174_h_17</t>
        </is>
      </c>
      <c r="C12955" t="n">
        <v>1465.530622100463</v>
      </c>
      <c r="D12955" t="n">
        <v>6412.060726120871</v>
      </c>
      <c r="E12955" t="n">
        <v>8086.149552115732</v>
      </c>
      <c r="F12955" t="n">
        <v>5739.671865159482</v>
      </c>
      <c r="G12955" t="n">
        <v>1487728.611838159</v>
      </c>
    </row>
    <row r="12956">
      <c r="A12956" s="5" t="n"/>
      <c r="B12956" s="1" t="inlineStr">
        <is>
          <t>d_174_h_18</t>
        </is>
      </c>
      <c r="C12956" t="n">
        <v>1582.330752795702</v>
      </c>
      <c r="D12956" t="n">
        <v>6925.396318263244</v>
      </c>
      <c r="E12956" t="n">
        <v>8731.16831582667</v>
      </c>
      <c r="F12956" t="n">
        <v>6205.697583051555</v>
      </c>
      <c r="G12956" t="n">
        <v>1606351.079915714</v>
      </c>
    </row>
    <row r="12957">
      <c r="A12957" s="5" t="n"/>
      <c r="B12957" s="1" t="inlineStr">
        <is>
          <t>d_174_h_19</t>
        </is>
      </c>
      <c r="C12957" t="n">
        <v>1758.263466249966</v>
      </c>
      <c r="D12957" t="n">
        <v>7697.607397716867</v>
      </c>
      <c r="E12957" t="n">
        <v>9712.7162193437</v>
      </c>
      <c r="F12957" t="n">
        <v>6897.418012662409</v>
      </c>
      <c r="G12957" t="n">
        <v>1781958.689893543</v>
      </c>
    </row>
    <row r="12958">
      <c r="A12958" s="5" t="n"/>
      <c r="B12958" s="1" t="inlineStr">
        <is>
          <t>d_174_h_20</t>
        </is>
      </c>
      <c r="C12958" t="n">
        <v>2592.202365282922</v>
      </c>
      <c r="D12958" t="n">
        <v>11341.73434904998</v>
      </c>
      <c r="E12958" t="n">
        <v>14303.76872414239</v>
      </c>
      <c r="F12958" t="n">
        <v>10159.43581376945</v>
      </c>
      <c r="G12958" t="n">
        <v>2630852.16617424</v>
      </c>
    </row>
    <row r="12959">
      <c r="A12959" s="5" t="n"/>
      <c r="B12959" s="1" t="inlineStr">
        <is>
          <t>d_174_h_21</t>
        </is>
      </c>
      <c r="C12959" t="n">
        <v>3856.259020972693</v>
      </c>
      <c r="D12959" t="n">
        <v>16873.97811276916</v>
      </c>
      <c r="E12959" t="n">
        <v>21264.94928389647</v>
      </c>
      <c r="F12959" t="n">
        <v>15106.1473831884</v>
      </c>
      <c r="G12959" t="n">
        <v>3912117.254462496</v>
      </c>
    </row>
    <row r="12960">
      <c r="A12960" s="5" t="n"/>
      <c r="B12960" s="1" t="inlineStr">
        <is>
          <t>d_174_h_22</t>
        </is>
      </c>
      <c r="C12960" t="n">
        <v>2804.214952873052</v>
      </c>
      <c r="D12960" t="n">
        <v>12266.69985649587</v>
      </c>
      <c r="E12960" t="n">
        <v>15441.62509273653</v>
      </c>
      <c r="F12960" t="n">
        <v>10979.24669226938</v>
      </c>
      <c r="G12960" t="n">
        <v>2848174.437168083</v>
      </c>
    </row>
    <row r="12961">
      <c r="A12961" s="5" t="n"/>
      <c r="B12961" s="1" t="inlineStr">
        <is>
          <t>d_174_h_23</t>
        </is>
      </c>
      <c r="C12961" t="n">
        <v>2267.602833838214</v>
      </c>
      <c r="D12961" t="n">
        <v>9925.32163373959</v>
      </c>
      <c r="E12961" t="n">
        <v>12503.5825775231</v>
      </c>
      <c r="F12961" t="n">
        <v>8887.517007057082</v>
      </c>
      <c r="G12961" t="n">
        <v>2301812.770162697</v>
      </c>
    </row>
    <row r="12962">
      <c r="A12962" s="5" t="n"/>
      <c r="B12962" s="1" t="inlineStr">
        <is>
          <t>d_175_h_00</t>
        </is>
      </c>
      <c r="C12962" t="n">
        <v>887.1798205528623</v>
      </c>
      <c r="D12962" t="n">
        <v>3883.044592732062</v>
      </c>
      <c r="E12962" t="n">
        <v>4891.440785796925</v>
      </c>
      <c r="F12962" t="n">
        <v>3480.252408783284</v>
      </c>
      <c r="G12962" t="n">
        <v>901660.2417572496</v>
      </c>
    </row>
    <row r="12963">
      <c r="A12963" s="5" t="n"/>
      <c r="B12963" s="1" t="inlineStr">
        <is>
          <t>d_175_h_01</t>
        </is>
      </c>
      <c r="C12963" t="n">
        <v>580.7636336562534</v>
      </c>
      <c r="D12963" t="n">
        <v>2542.290201097946</v>
      </c>
      <c r="E12963" t="n">
        <v>3200.961156433185</v>
      </c>
      <c r="F12963" t="n">
        <v>2281.181245291017</v>
      </c>
      <c r="G12963" t="n">
        <v>591970.3343802778</v>
      </c>
    </row>
    <row r="12964">
      <c r="A12964" s="5" t="n"/>
      <c r="B12964" s="1" t="inlineStr">
        <is>
          <t>d_175_h_02</t>
        </is>
      </c>
      <c r="C12964" t="n">
        <v>191.3680570976715</v>
      </c>
      <c r="D12964" t="n">
        <v>837.831979981786</v>
      </c>
      <c r="E12964" t="n">
        <v>1056.662433492265</v>
      </c>
      <c r="F12964" t="n">
        <v>750.7707436604747</v>
      </c>
      <c r="G12964" t="n">
        <v>193901.104813233</v>
      </c>
    </row>
    <row r="12965">
      <c r="A12965" s="5" t="n"/>
      <c r="B12965" s="1" t="inlineStr">
        <is>
          <t>d_175_h_03</t>
        </is>
      </c>
      <c r="C12965" t="n">
        <v>133.3872655324846</v>
      </c>
      <c r="D12965" t="n">
        <v>583.6618097596939</v>
      </c>
      <c r="E12965" t="n">
        <v>735.6580345249905</v>
      </c>
      <c r="F12965" t="n">
        <v>522.4893419495485</v>
      </c>
      <c r="G12965" t="n">
        <v>135047.0965242831</v>
      </c>
    </row>
    <row r="12966">
      <c r="A12966" s="5" t="n"/>
      <c r="B12966" s="1" t="inlineStr">
        <is>
          <t>d_175_h_04</t>
        </is>
      </c>
      <c r="C12966" t="n">
        <v>114.1263449857398</v>
      </c>
      <c r="D12966" t="n">
        <v>499.5208280804777</v>
      </c>
      <c r="E12966" t="n">
        <v>629.5743490027589</v>
      </c>
      <c r="F12966" t="n">
        <v>447.4302681602096</v>
      </c>
      <c r="G12966" t="n">
        <v>115872.7097071116</v>
      </c>
    </row>
    <row r="12967">
      <c r="A12967" s="5" t="n"/>
      <c r="B12967" s="1" t="inlineStr">
        <is>
          <t>d_175_h_05</t>
        </is>
      </c>
      <c r="C12967" t="n">
        <v>219.0105849004435</v>
      </c>
      <c r="D12967" t="n">
        <v>959.3694232180188</v>
      </c>
      <c r="E12967" t="n">
        <v>1209.856082237302</v>
      </c>
      <c r="F12967" t="n">
        <v>860.1338378434477</v>
      </c>
      <c r="G12967" t="n">
        <v>222259.267871911</v>
      </c>
    </row>
    <row r="12968">
      <c r="A12968" s="5" t="n"/>
      <c r="B12968" s="1" t="inlineStr">
        <is>
          <t>d_175_h_06</t>
        </is>
      </c>
      <c r="C12968" t="n">
        <v>814.6958245656933</v>
      </c>
      <c r="D12968" t="n">
        <v>3566.810903538913</v>
      </c>
      <c r="E12968" t="n">
        <v>4492.489837759324</v>
      </c>
      <c r="F12968" t="n">
        <v>3196.104255336626</v>
      </c>
      <c r="G12968" t="n">
        <v>827205.4516031293</v>
      </c>
    </row>
    <row r="12969">
      <c r="A12969" s="5" t="n"/>
      <c r="B12969" s="1" t="inlineStr">
        <is>
          <t>d_175_h_07</t>
        </is>
      </c>
      <c r="C12969" t="n">
        <v>1332.363423493071</v>
      </c>
      <c r="D12969" t="n">
        <v>5830.260255383644</v>
      </c>
      <c r="E12969" t="n">
        <v>7347.102484743025</v>
      </c>
      <c r="F12969" t="n">
        <v>5223.72685524661</v>
      </c>
      <c r="G12969" t="n">
        <v>1352708.846166406</v>
      </c>
    </row>
    <row r="12970">
      <c r="A12970" s="5" t="n"/>
      <c r="B12970" s="1" t="inlineStr">
        <is>
          <t>d_175_h_08</t>
        </is>
      </c>
      <c r="C12970" t="n">
        <v>868.7232306269091</v>
      </c>
      <c r="D12970" t="n">
        <v>3802.615252677706</v>
      </c>
      <c r="E12970" t="n">
        <v>4791.101407165059</v>
      </c>
      <c r="F12970" t="n">
        <v>3410.1580118734</v>
      </c>
      <c r="G12970" t="n">
        <v>882042.8733474754</v>
      </c>
    </row>
    <row r="12971">
      <c r="A12971" s="5" t="n"/>
      <c r="B12971" s="1" t="inlineStr">
        <is>
          <t>d_175_h_09</t>
        </is>
      </c>
      <c r="C12971" t="n">
        <v>600.9061711988586</v>
      </c>
      <c r="D12971" t="n">
        <v>2631.066595526334</v>
      </c>
      <c r="E12971" t="n">
        <v>3317.282959869825</v>
      </c>
      <c r="F12971" t="n">
        <v>2354.977362478941</v>
      </c>
      <c r="G12971" t="n">
        <v>607776.7205846425</v>
      </c>
    </row>
    <row r="12972">
      <c r="A12972" s="5" t="n"/>
      <c r="B12972" s="1" t="inlineStr">
        <is>
          <t>d_175_h_10</t>
        </is>
      </c>
      <c r="C12972" t="n">
        <v>1072.347842586696</v>
      </c>
      <c r="D12972" t="n">
        <v>4692.264633702882</v>
      </c>
      <c r="E12972" t="n">
        <v>5911.894794579552</v>
      </c>
      <c r="F12972" t="n">
        <v>4200.230452219665</v>
      </c>
      <c r="G12972" t="n">
        <v>1088969.08030983</v>
      </c>
    </row>
    <row r="12973">
      <c r="A12973" s="5" t="n"/>
      <c r="B12973" s="1" t="inlineStr">
        <is>
          <t>d_175_h_11</t>
        </is>
      </c>
      <c r="C12973" t="n">
        <v>817.0612842717762</v>
      </c>
      <c r="D12973" t="n">
        <v>3576.675600476277</v>
      </c>
      <c r="E12973" t="n">
        <v>4506.452562907348</v>
      </c>
      <c r="F12973" t="n">
        <v>3203.009256567518</v>
      </c>
      <c r="G12973" t="n">
        <v>829402.3288537231</v>
      </c>
    </row>
    <row r="12974">
      <c r="A12974" s="5" t="n"/>
      <c r="B12974" s="1" t="inlineStr">
        <is>
          <t>d_175_h_12</t>
        </is>
      </c>
      <c r="C12974" t="n">
        <v>982.3834046342326</v>
      </c>
      <c r="D12974" t="n">
        <v>4299.664397997698</v>
      </c>
      <c r="E12974" t="n">
        <v>5417.383926281728</v>
      </c>
      <c r="F12974" t="n">
        <v>3850.488250716642</v>
      </c>
      <c r="G12974" t="n">
        <v>997981.2596246997</v>
      </c>
    </row>
    <row r="12975">
      <c r="A12975" s="5" t="n"/>
      <c r="B12975" s="1" t="inlineStr">
        <is>
          <t>d_175_h_13</t>
        </is>
      </c>
      <c r="C12975" t="n">
        <v>717.6381434382088</v>
      </c>
      <c r="D12975" t="n">
        <v>3140.450480001444</v>
      </c>
      <c r="E12975" t="n">
        <v>3957.099300039587</v>
      </c>
      <c r="F12975" t="n">
        <v>2814.254131225102</v>
      </c>
      <c r="G12975" t="n">
        <v>727567.3204635276</v>
      </c>
    </row>
    <row r="12976">
      <c r="A12976" s="5" t="n"/>
      <c r="B12976" s="1" t="inlineStr">
        <is>
          <t>d_175_h_14</t>
        </is>
      </c>
      <c r="C12976" t="n">
        <v>118.6553250688632</v>
      </c>
      <c r="D12976" t="n">
        <v>519.3177327778559</v>
      </c>
      <c r="E12976" t="n">
        <v>654.6921411125652</v>
      </c>
      <c r="F12976" t="n">
        <v>465.6204080698113</v>
      </c>
      <c r="G12976" t="n">
        <v>120524.7317570711</v>
      </c>
    </row>
    <row r="12977">
      <c r="A12977" s="5" t="n"/>
      <c r="B12977" s="1" t="inlineStr">
        <is>
          <t>d_175_h_15</t>
        </is>
      </c>
      <c r="C12977" t="n">
        <v>1048.596204632834</v>
      </c>
      <c r="D12977" t="n">
        <v>4591.53491534668</v>
      </c>
      <c r="E12977" t="n">
        <v>5785.102824284228</v>
      </c>
      <c r="F12977" t="n">
        <v>4115.956517654877</v>
      </c>
      <c r="G12977" t="n">
        <v>1064963.370231321</v>
      </c>
    </row>
    <row r="12978">
      <c r="A12978" s="5" t="n"/>
      <c r="B12978" s="1" t="inlineStr">
        <is>
          <t>d_175_h_16</t>
        </is>
      </c>
      <c r="C12978" t="n">
        <v>2034.46387309324</v>
      </c>
      <c r="D12978" t="n">
        <v>8902.841260228633</v>
      </c>
      <c r="E12978" t="n">
        <v>11204.4011250163</v>
      </c>
      <c r="F12978" t="n">
        <v>7968.630640093403</v>
      </c>
      <c r="G12978" t="n">
        <v>2066062.210283022</v>
      </c>
    </row>
    <row r="12979">
      <c r="A12979" s="5" t="n"/>
      <c r="B12979" s="1" t="inlineStr">
        <is>
          <t>d_175_h_17</t>
        </is>
      </c>
      <c r="C12979" t="n">
        <v>1456.341005505144</v>
      </c>
      <c r="D12979" t="n">
        <v>6374.377881524304</v>
      </c>
      <c r="E12979" t="n">
        <v>8027.02571692275</v>
      </c>
      <c r="F12979" t="n">
        <v>5707.520352511308</v>
      </c>
      <c r="G12979" t="n">
        <v>1477335.947774773</v>
      </c>
    </row>
    <row r="12980">
      <c r="A12980" s="5" t="n"/>
      <c r="B12980" s="1" t="inlineStr">
        <is>
          <t>d_175_h_18</t>
        </is>
      </c>
      <c r="C12980" t="n">
        <v>1608.510508090831</v>
      </c>
      <c r="D12980" t="n">
        <v>7041.686143623325</v>
      </c>
      <c r="E12980" t="n">
        <v>8872.982121462164</v>
      </c>
      <c r="F12980" t="n">
        <v>6315.784100648958</v>
      </c>
      <c r="G12980" t="n">
        <v>1632370.420198024</v>
      </c>
    </row>
    <row r="12981">
      <c r="A12981" s="5" t="n"/>
      <c r="B12981" s="1" t="inlineStr">
        <is>
          <t>d_175_h_19</t>
        </is>
      </c>
      <c r="C12981" t="n">
        <v>1749.760581408691</v>
      </c>
      <c r="D12981" t="n">
        <v>7651.411944347934</v>
      </c>
      <c r="E12981" t="n">
        <v>9631.452668450673</v>
      </c>
      <c r="F12981" t="n">
        <v>6846.756163264078</v>
      </c>
      <c r="G12981" t="n">
        <v>1775595.69101753</v>
      </c>
    </row>
    <row r="12982">
      <c r="A12982" s="5" t="n"/>
      <c r="B12982" s="1" t="inlineStr">
        <is>
          <t>d_175_h_20</t>
        </is>
      </c>
      <c r="C12982" t="n">
        <v>2603.436602066599</v>
      </c>
      <c r="D12982" t="n">
        <v>11394.18464878724</v>
      </c>
      <c r="E12982" t="n">
        <v>14371.38679349529</v>
      </c>
      <c r="F12982" t="n">
        <v>10200.53455381187</v>
      </c>
      <c r="G12982" t="n">
        <v>2635515.347047824</v>
      </c>
    </row>
    <row r="12983">
      <c r="A12983" s="5" t="n"/>
      <c r="B12983" s="1" t="inlineStr">
        <is>
          <t>d_175_h_21</t>
        </is>
      </c>
      <c r="C12983" t="n">
        <v>3878.555148102148</v>
      </c>
      <c r="D12983" t="n">
        <v>16974.59188009253</v>
      </c>
      <c r="E12983" t="n">
        <v>21404.57739877762</v>
      </c>
      <c r="F12983" t="n">
        <v>15201.04017593178</v>
      </c>
      <c r="G12983" t="n">
        <v>3934935.452638184</v>
      </c>
    </row>
    <row r="12984">
      <c r="A12984" s="5" t="n"/>
      <c r="B12984" s="1" t="inlineStr">
        <is>
          <t>d_175_h_22</t>
        </is>
      </c>
      <c r="C12984" t="n">
        <v>2748.697317019844</v>
      </c>
      <c r="D12984" t="n">
        <v>12034.99357780776</v>
      </c>
      <c r="E12984" t="n">
        <v>15167.13903705906</v>
      </c>
      <c r="F12984" t="n">
        <v>10798.76279251951</v>
      </c>
      <c r="G12984" t="n">
        <v>2795473.122431299</v>
      </c>
    </row>
    <row r="12985">
      <c r="A12985" s="5" t="n"/>
      <c r="B12985" s="1" t="inlineStr">
        <is>
          <t>d_175_h_23</t>
        </is>
      </c>
      <c r="C12985" t="n">
        <v>2208.44033957839</v>
      </c>
      <c r="D12985" t="n">
        <v>9664.879388033753</v>
      </c>
      <c r="E12985" t="n">
        <v>12195.97523088834</v>
      </c>
      <c r="F12985" t="n">
        <v>8653.936766913474</v>
      </c>
      <c r="G12985" t="n">
        <v>2235476.24887347</v>
      </c>
    </row>
    <row r="12986">
      <c r="A12986" s="5" t="n"/>
      <c r="B12986" s="1" t="inlineStr">
        <is>
          <t>d_176_h_00</t>
        </is>
      </c>
      <c r="C12986" t="n">
        <v>897.9196264827805</v>
      </c>
      <c r="D12986" t="n">
        <v>3929.872614408231</v>
      </c>
      <c r="E12986" t="n">
        <v>4954.039136574773</v>
      </c>
      <c r="F12986" t="n">
        <v>3522.136309524954</v>
      </c>
      <c r="G12986" t="n">
        <v>910709.8933103263</v>
      </c>
    </row>
    <row r="12987">
      <c r="A12987" s="5" t="n"/>
      <c r="B12987" s="1" t="inlineStr">
        <is>
          <t>d_176_h_01</t>
        </is>
      </c>
      <c r="C12987" t="n">
        <v>578.2359627577343</v>
      </c>
      <c r="D12987" t="n">
        <v>2530.328720019432</v>
      </c>
      <c r="E12987" t="n">
        <v>3191.817294444734</v>
      </c>
      <c r="F12987" t="n">
        <v>2267.275988341459</v>
      </c>
      <c r="G12987" t="n">
        <v>586887.701837454</v>
      </c>
    </row>
    <row r="12988">
      <c r="A12988" s="5" t="n"/>
      <c r="B12988" s="1" t="inlineStr">
        <is>
          <t>d_176_h_02</t>
        </is>
      </c>
      <c r="C12988" t="n">
        <v>194.2925714882717</v>
      </c>
      <c r="D12988" t="n">
        <v>849.8342640109885</v>
      </c>
      <c r="E12988" t="n">
        <v>1071.275854246403</v>
      </c>
      <c r="F12988" t="n">
        <v>760.6300202178386</v>
      </c>
      <c r="G12988" t="n">
        <v>196787.2612448249</v>
      </c>
    </row>
    <row r="12989">
      <c r="A12989" s="5" t="n"/>
      <c r="B12989" s="1" t="inlineStr">
        <is>
          <t>d_176_h_03</t>
        </is>
      </c>
      <c r="C12989" t="n">
        <v>133.8757985912405</v>
      </c>
      <c r="D12989" t="n">
        <v>585.8514741896937</v>
      </c>
      <c r="E12989" t="n">
        <v>738.3159057963434</v>
      </c>
      <c r="F12989" t="n">
        <v>523.876536345009</v>
      </c>
      <c r="G12989" t="n">
        <v>135473.4360457109</v>
      </c>
    </row>
    <row r="12990">
      <c r="A12990" s="5" t="n"/>
      <c r="B12990" s="1" t="inlineStr">
        <is>
          <t>d_176_h_04</t>
        </is>
      </c>
      <c r="C12990" t="n">
        <v>115.5384762158461</v>
      </c>
      <c r="D12990" t="n">
        <v>505.5963125790285</v>
      </c>
      <c r="E12990" t="n">
        <v>637.184896019781</v>
      </c>
      <c r="F12990" t="n">
        <v>452.8613608565307</v>
      </c>
      <c r="G12990" t="n">
        <v>117162.4388923018</v>
      </c>
    </row>
    <row r="12991">
      <c r="A12991" s="5" t="n"/>
      <c r="B12991" s="1" t="inlineStr">
        <is>
          <t>d_176_h_05</t>
        </is>
      </c>
      <c r="C12991" t="n">
        <v>227.0176243415407</v>
      </c>
      <c r="D12991" t="n">
        <v>993.6801320531292</v>
      </c>
      <c r="E12991" t="n">
        <v>1250.96274852231</v>
      </c>
      <c r="F12991" t="n">
        <v>890.3360057460416</v>
      </c>
      <c r="G12991" t="n">
        <v>230212.1528389646</v>
      </c>
    </row>
    <row r="12992">
      <c r="A12992" s="5" t="n"/>
      <c r="B12992" s="1" t="inlineStr">
        <is>
          <t>d_176_h_06</t>
        </is>
      </c>
      <c r="C12992" t="n">
        <v>813.1590954741279</v>
      </c>
      <c r="D12992" t="n">
        <v>3558.391504034509</v>
      </c>
      <c r="E12992" t="n">
        <v>4483.135709030519</v>
      </c>
      <c r="F12992" t="n">
        <v>3191.667649204295</v>
      </c>
      <c r="G12992" t="n">
        <v>826801.2541246501</v>
      </c>
    </row>
    <row r="12993">
      <c r="A12993" s="5" t="n"/>
      <c r="B12993" s="1" t="inlineStr">
        <is>
          <t>d_176_h_07</t>
        </is>
      </c>
      <c r="C12993" t="n">
        <v>1327.785498102033</v>
      </c>
      <c r="D12993" t="n">
        <v>5811.831577152256</v>
      </c>
      <c r="E12993" t="n">
        <v>7324.410076457965</v>
      </c>
      <c r="F12993" t="n">
        <v>5214.355183286388</v>
      </c>
      <c r="G12993" t="n">
        <v>1349480.938504871</v>
      </c>
    </row>
    <row r="12994">
      <c r="A12994" s="5" t="n"/>
      <c r="B12994" s="1" t="inlineStr">
        <is>
          <t>d_176_h_08</t>
        </is>
      </c>
      <c r="C12994" t="n">
        <v>855.4263166541657</v>
      </c>
      <c r="D12994" t="n">
        <v>3744.004829201987</v>
      </c>
      <c r="E12994" t="n">
        <v>4715.815364846621</v>
      </c>
      <c r="F12994" t="n">
        <v>3355.39665497203</v>
      </c>
      <c r="G12994" t="n">
        <v>869711.1724280921</v>
      </c>
    </row>
    <row r="12995">
      <c r="A12995" s="5" t="n"/>
      <c r="B12995" s="1" t="inlineStr">
        <is>
          <t>d_176_h_09</t>
        </is>
      </c>
      <c r="C12995" t="n">
        <v>579.3051779366498</v>
      </c>
      <c r="D12995" t="n">
        <v>2534.74012980777</v>
      </c>
      <c r="E12995" t="n">
        <v>3196.218536313851</v>
      </c>
      <c r="F12995" t="n">
        <v>2269.079584079331</v>
      </c>
      <c r="G12995" t="n">
        <v>587813.9199739166</v>
      </c>
    </row>
    <row r="12996">
      <c r="A12996" s="5" t="n"/>
      <c r="B12996" s="1" t="inlineStr">
        <is>
          <t>d_176_h_10</t>
        </is>
      </c>
      <c r="C12996" t="n">
        <v>1050.613252322087</v>
      </c>
      <c r="D12996" t="n">
        <v>4594.130797120843</v>
      </c>
      <c r="E12996" t="n">
        <v>5781.183937879691</v>
      </c>
      <c r="F12996" t="n">
        <v>4112.232339461081</v>
      </c>
      <c r="G12996" t="n">
        <v>1066526.367167219</v>
      </c>
    </row>
    <row r="12997">
      <c r="A12997" s="5" t="n"/>
      <c r="B12997" s="1" t="inlineStr">
        <is>
          <t>d_176_h_11</t>
        </is>
      </c>
      <c r="C12997" t="n">
        <v>828.1729067805942</v>
      </c>
      <c r="D12997" t="n">
        <v>3622.118091820957</v>
      </c>
      <c r="E12997" t="n">
        <v>4568.985281380492</v>
      </c>
      <c r="F12997" t="n">
        <v>3243.809206418802</v>
      </c>
      <c r="G12997" t="n">
        <v>839993.195016321</v>
      </c>
    </row>
    <row r="12998">
      <c r="A12998" s="5" t="n"/>
      <c r="B12998" s="1" t="inlineStr">
        <is>
          <t>d_176_h_12</t>
        </is>
      </c>
      <c r="C12998" t="n">
        <v>979.5784904975917</v>
      </c>
      <c r="D12998" t="n">
        <v>4289.002406802269</v>
      </c>
      <c r="E12998" t="n">
        <v>5407.492792193656</v>
      </c>
      <c r="F12998" t="n">
        <v>3840.430521458511</v>
      </c>
      <c r="G12998" t="n">
        <v>992255.0164953255</v>
      </c>
    </row>
    <row r="12999">
      <c r="A12999" s="5" t="n"/>
      <c r="B12999" s="1" t="inlineStr">
        <is>
          <t>d_176_h_13</t>
        </is>
      </c>
      <c r="C12999" t="n">
        <v>706.5303980666088</v>
      </c>
      <c r="D12999" t="n">
        <v>3092.940869127735</v>
      </c>
      <c r="E12999" t="n">
        <v>3900.739344939216</v>
      </c>
      <c r="F12999" t="n">
        <v>2773.584395980418</v>
      </c>
      <c r="G12999" t="n">
        <v>717483.9531477108</v>
      </c>
    </row>
    <row r="13000">
      <c r="A13000" s="5" t="n"/>
      <c r="B13000" s="1" t="inlineStr">
        <is>
          <t>d_176_h_14</t>
        </is>
      </c>
      <c r="C13000" t="n">
        <v>114.1926133016026</v>
      </c>
      <c r="D13000" t="n">
        <v>499.9039795096639</v>
      </c>
      <c r="E13000" t="n">
        <v>629.7649569913275</v>
      </c>
      <c r="F13000" t="n">
        <v>448.7333722925301</v>
      </c>
      <c r="G13000" t="n">
        <v>116195.0086320148</v>
      </c>
    </row>
    <row r="13001">
      <c r="A13001" s="5" t="n"/>
      <c r="B13001" s="1" t="inlineStr">
        <is>
          <t>d_176_h_15</t>
        </is>
      </c>
      <c r="C13001" t="n">
        <v>1028.336127267835</v>
      </c>
      <c r="D13001" t="n">
        <v>4500.238892087175</v>
      </c>
      <c r="E13001" t="n">
        <v>5666.040122790647</v>
      </c>
      <c r="F13001" t="n">
        <v>4035.28520032946</v>
      </c>
      <c r="G13001" t="n">
        <v>1045502.644727211</v>
      </c>
    </row>
    <row r="13002">
      <c r="A13002" s="5" t="n"/>
      <c r="B13002" s="1" t="inlineStr">
        <is>
          <t>d_176_h_16</t>
        </is>
      </c>
      <c r="C13002" t="n">
        <v>2075.072274225127</v>
      </c>
      <c r="D13002" t="n">
        <v>9076.824974460482</v>
      </c>
      <c r="E13002" t="n">
        <v>11436.74820338035</v>
      </c>
      <c r="F13002" t="n">
        <v>8123.018656459738</v>
      </c>
      <c r="G13002" t="n">
        <v>2103580.438083319</v>
      </c>
    </row>
    <row r="13003">
      <c r="A13003" s="5" t="n"/>
      <c r="B13003" s="1" t="inlineStr">
        <is>
          <t>d_176_h_17</t>
        </is>
      </c>
      <c r="C13003" t="n">
        <v>1491.365413239492</v>
      </c>
      <c r="D13003" t="n">
        <v>6526.142742831545</v>
      </c>
      <c r="E13003" t="n">
        <v>8225.46190887645</v>
      </c>
      <c r="F13003" t="n">
        <v>5847.837649535627</v>
      </c>
      <c r="G13003" t="n">
        <v>1513700.72945535</v>
      </c>
    </row>
    <row r="13004">
      <c r="A13004" s="5" t="n"/>
      <c r="B13004" s="1" t="inlineStr">
        <is>
          <t>d_176_h_18</t>
        </is>
      </c>
      <c r="C13004" t="n">
        <v>1602.39619292091</v>
      </c>
      <c r="D13004" t="n">
        <v>7011.183698525958</v>
      </c>
      <c r="E13004" t="n">
        <v>8842.503500088331</v>
      </c>
      <c r="F13004" t="n">
        <v>6280.275193219972</v>
      </c>
      <c r="G13004" t="n">
        <v>1622915.165293472</v>
      </c>
    </row>
    <row r="13005">
      <c r="A13005" s="5" t="n"/>
      <c r="B13005" s="1" t="inlineStr">
        <is>
          <t>d_176_h_19</t>
        </is>
      </c>
      <c r="C13005" t="n">
        <v>1749.542330305559</v>
      </c>
      <c r="D13005" t="n">
        <v>7651.340525286458</v>
      </c>
      <c r="E13005" t="n">
        <v>9645.558394468726</v>
      </c>
      <c r="F13005" t="n">
        <v>6843.08772306738</v>
      </c>
      <c r="G13005" t="n">
        <v>1773150.374940885</v>
      </c>
    </row>
    <row r="13006">
      <c r="A13006" s="5" t="n"/>
      <c r="B13006" s="1" t="inlineStr">
        <is>
          <t>d_176_h_20</t>
        </is>
      </c>
      <c r="C13006" t="n">
        <v>2676.801651420939</v>
      </c>
      <c r="D13006" t="n">
        <v>11710.08525488325</v>
      </c>
      <c r="E13006" t="n">
        <v>14765.96975023776</v>
      </c>
      <c r="F13006" t="n">
        <v>10471.79789845287</v>
      </c>
      <c r="G13006" t="n">
        <v>2714546.917449906</v>
      </c>
    </row>
    <row r="13007">
      <c r="A13007" s="5" t="n"/>
      <c r="B13007" s="1" t="inlineStr">
        <is>
          <t>d_176_h_21</t>
        </is>
      </c>
      <c r="C13007" t="n">
        <v>3787.144198534256</v>
      </c>
      <c r="D13007" t="n">
        <v>16572.59960094872</v>
      </c>
      <c r="E13007" t="n">
        <v>20888.32739817585</v>
      </c>
      <c r="F13007" t="n">
        <v>14849.24428260244</v>
      </c>
      <c r="G13007" t="n">
        <v>3835390.054662247</v>
      </c>
    </row>
    <row r="13008">
      <c r="A13008" s="5" t="n"/>
      <c r="B13008" s="1" t="inlineStr">
        <is>
          <t>d_176_h_22</t>
        </is>
      </c>
      <c r="C13008" t="n">
        <v>2786.930486568793</v>
      </c>
      <c r="D13008" t="n">
        <v>12191.4238874444</v>
      </c>
      <c r="E13008" t="n">
        <v>15373.2330097333</v>
      </c>
      <c r="F13008" t="n">
        <v>10916.50035887576</v>
      </c>
      <c r="G13008" t="n">
        <v>2829073.41813752</v>
      </c>
    </row>
    <row r="13009">
      <c r="A13009" s="5" t="n"/>
      <c r="B13009" s="1" t="inlineStr">
        <is>
          <t>d_176_h_23</t>
        </is>
      </c>
      <c r="C13009" t="n">
        <v>2211.127065794634</v>
      </c>
      <c r="D13009" t="n">
        <v>9674.584469352405</v>
      </c>
      <c r="E13009" t="n">
        <v>12179.32370010766</v>
      </c>
      <c r="F13009" t="n">
        <v>8656.193563005783</v>
      </c>
      <c r="G13009" t="n">
        <v>2243919.093079211</v>
      </c>
    </row>
    <row r="13010">
      <c r="A13010" s="5" t="n"/>
      <c r="B13010" s="1" t="inlineStr">
        <is>
          <t>d_177_h_00</t>
        </is>
      </c>
      <c r="C13010" t="n">
        <v>897.066976558309</v>
      </c>
      <c r="D13010" t="n">
        <v>3922.500924613444</v>
      </c>
      <c r="E13010" t="n">
        <v>4943.581150644908</v>
      </c>
      <c r="F13010" t="n">
        <v>3504.371542313195</v>
      </c>
      <c r="G13010" t="n">
        <v>909395.1834891279</v>
      </c>
    </row>
    <row r="13011">
      <c r="A13011" s="5" t="n"/>
      <c r="B13011" s="1" t="inlineStr">
        <is>
          <t>d_177_h_01</t>
        </is>
      </c>
      <c r="C13011" t="n">
        <v>568.7456530991204</v>
      </c>
      <c r="D13011" t="n">
        <v>2488.886755248918</v>
      </c>
      <c r="E13011" t="n">
        <v>3137.595570104247</v>
      </c>
      <c r="F13011" t="n">
        <v>2226.531708361025</v>
      </c>
      <c r="G13011" t="n">
        <v>575600.2412904445</v>
      </c>
    </row>
    <row r="13012">
      <c r="A13012" s="5" t="n"/>
      <c r="B13012" s="1" t="inlineStr">
        <is>
          <t>d_177_h_02</t>
        </is>
      </c>
      <c r="C13012" t="n">
        <v>195.321772751074</v>
      </c>
      <c r="D13012" t="n">
        <v>854.4809581035053</v>
      </c>
      <c r="E13012" t="n">
        <v>1077.507821405886</v>
      </c>
      <c r="F13012" t="n">
        <v>764.8643496948382</v>
      </c>
      <c r="G13012" t="n">
        <v>198070.5045985758</v>
      </c>
    </row>
    <row r="13013">
      <c r="A13013" s="5" t="n"/>
      <c r="B13013" s="1" t="inlineStr">
        <is>
          <t>d_177_h_03</t>
        </is>
      </c>
      <c r="C13013" t="n">
        <v>135.1046177527926</v>
      </c>
      <c r="D13013" t="n">
        <v>591.5509340186816</v>
      </c>
      <c r="E13013" t="n">
        <v>745.0870881831162</v>
      </c>
      <c r="F13013" t="n">
        <v>530.4957045083638</v>
      </c>
      <c r="G13013" t="n">
        <v>137270.5398627493</v>
      </c>
    </row>
    <row r="13014">
      <c r="A13014" s="5" t="n"/>
      <c r="B13014" s="1" t="inlineStr">
        <is>
          <t>d_177_h_04</t>
        </is>
      </c>
      <c r="C13014" t="n">
        <v>116.4314969135612</v>
      </c>
      <c r="D13014" t="n">
        <v>509.430728660541</v>
      </c>
      <c r="E13014" t="n">
        <v>641.2940113627816</v>
      </c>
      <c r="F13014" t="n">
        <v>455.9639678015735</v>
      </c>
      <c r="G13014" t="n">
        <v>118090.9836962849</v>
      </c>
    </row>
    <row r="13015">
      <c r="A13015" s="5" t="n"/>
      <c r="B13015" s="1" t="inlineStr">
        <is>
          <t>d_177_h_05</t>
        </is>
      </c>
      <c r="C13015" t="n">
        <v>226.4687008492768</v>
      </c>
      <c r="D13015" t="n">
        <v>991.1468542421828</v>
      </c>
      <c r="E13015" t="n">
        <v>1249.217910725663</v>
      </c>
      <c r="F13015" t="n">
        <v>888.4542845369643</v>
      </c>
      <c r="G13015" t="n">
        <v>230216.2656311559</v>
      </c>
    </row>
    <row r="13016">
      <c r="A13016" s="5" t="n"/>
      <c r="B13016" s="1" t="inlineStr">
        <is>
          <t>d_177_h_06</t>
        </is>
      </c>
      <c r="C13016" t="n">
        <v>827.7890838708995</v>
      </c>
      <c r="D13016" t="n">
        <v>3620.900679205736</v>
      </c>
      <c r="E13016" t="n">
        <v>4560.621086822574</v>
      </c>
      <c r="F13016" t="n">
        <v>3240.953826700993</v>
      </c>
      <c r="G13016" t="n">
        <v>841636.6742799046</v>
      </c>
    </row>
    <row r="13017">
      <c r="A13017" s="5" t="n"/>
      <c r="B13017" s="1" t="inlineStr">
        <is>
          <t>d_177_h_07</t>
        </is>
      </c>
      <c r="C13017" t="n">
        <v>1303.481915227464</v>
      </c>
      <c r="D13017" t="n">
        <v>5704.756191304719</v>
      </c>
      <c r="E13017" t="n">
        <v>7187.703660170393</v>
      </c>
      <c r="F13017" t="n">
        <v>5105.879818040967</v>
      </c>
      <c r="G13017" t="n">
        <v>1320656.066943061</v>
      </c>
    </row>
    <row r="13018">
      <c r="A13018" s="5" t="n"/>
      <c r="B13018" s="1" t="inlineStr">
        <is>
          <t>d_177_h_08</t>
        </is>
      </c>
      <c r="C13018" t="n">
        <v>840.1738752064355</v>
      </c>
      <c r="D13018" t="n">
        <v>3676.467881568009</v>
      </c>
      <c r="E13018" t="n">
        <v>4629.133268357609</v>
      </c>
      <c r="F13018" t="n">
        <v>3294.834430340605</v>
      </c>
      <c r="G13018" t="n">
        <v>852317.4803292892</v>
      </c>
    </row>
    <row r="13019">
      <c r="A13019" s="5" t="n"/>
      <c r="B13019" s="1" t="inlineStr">
        <is>
          <t>d_177_h_09</t>
        </is>
      </c>
      <c r="C13019" t="n">
        <v>585.8555709912303</v>
      </c>
      <c r="D13019" t="n">
        <v>2564.099786911648</v>
      </c>
      <c r="E13019" t="n">
        <v>3232.237942296675</v>
      </c>
      <c r="F13019" t="n">
        <v>2296.701688366648</v>
      </c>
      <c r="G13019" t="n">
        <v>594671.4613808317</v>
      </c>
    </row>
    <row r="13020">
      <c r="A13020" s="5" t="n"/>
      <c r="B13020" s="1" t="inlineStr">
        <is>
          <t>d_177_h_10</t>
        </is>
      </c>
      <c r="C13020" t="n">
        <v>1047.879024484175</v>
      </c>
      <c r="D13020" t="n">
        <v>4588.357509852766</v>
      </c>
      <c r="E13020" t="n">
        <v>5779.410579172086</v>
      </c>
      <c r="F13020" t="n">
        <v>4109.203003009698</v>
      </c>
      <c r="G13020" t="n">
        <v>1062728.416093731</v>
      </c>
    </row>
    <row r="13021">
      <c r="A13021" s="5" t="n"/>
      <c r="B13021" s="1" t="inlineStr">
        <is>
          <t>d_177_h_11</t>
        </is>
      </c>
      <c r="C13021" t="n">
        <v>812.228099234829</v>
      </c>
      <c r="D13021" t="n">
        <v>3554.616925621561</v>
      </c>
      <c r="E13021" t="n">
        <v>4479.984698384655</v>
      </c>
      <c r="F13021" t="n">
        <v>3188.079125748971</v>
      </c>
      <c r="G13021" t="n">
        <v>826936.8642859326</v>
      </c>
    </row>
    <row r="13022">
      <c r="A13022" s="5" t="n"/>
      <c r="B13022" s="1" t="inlineStr">
        <is>
          <t>d_177_h_12</t>
        </is>
      </c>
      <c r="C13022" t="n">
        <v>980.4255619706129</v>
      </c>
      <c r="D13022" t="n">
        <v>4292.405912919072</v>
      </c>
      <c r="E13022" t="n">
        <v>5411.716811936583</v>
      </c>
      <c r="F13022" t="n">
        <v>3845.270219713318</v>
      </c>
      <c r="G13022" t="n">
        <v>994125.4610801991</v>
      </c>
    </row>
    <row r="13023">
      <c r="A13023" s="5" t="n"/>
      <c r="B13023" s="1" t="inlineStr">
        <is>
          <t>d_177_h_13</t>
        </is>
      </c>
      <c r="C13023" t="n">
        <v>721.8498375798897</v>
      </c>
      <c r="D13023" t="n">
        <v>3158.926082726857</v>
      </c>
      <c r="E13023" t="n">
        <v>3979.953211039931</v>
      </c>
      <c r="F13023" t="n">
        <v>2827.557426011522</v>
      </c>
      <c r="G13023" t="n">
        <v>731186.6202635176</v>
      </c>
    </row>
    <row r="13024">
      <c r="A13024" s="5" t="n"/>
      <c r="B13024" s="1" t="inlineStr">
        <is>
          <t>d_177_h_14</t>
        </is>
      </c>
      <c r="C13024" t="n">
        <v>111.5101657329499</v>
      </c>
      <c r="D13024" t="n">
        <v>488.1177293781083</v>
      </c>
      <c r="E13024" t="n">
        <v>615.1831817443377</v>
      </c>
      <c r="F13024" t="n">
        <v>436.9549761223619</v>
      </c>
      <c r="G13024" t="n">
        <v>113202.5723854002</v>
      </c>
    </row>
    <row r="13025">
      <c r="A13025" s="5" t="n"/>
      <c r="B13025" s="1" t="inlineStr">
        <is>
          <t>d_177_h_15</t>
        </is>
      </c>
      <c r="C13025" t="n">
        <v>1061.796035456158</v>
      </c>
      <c r="D13025" t="n">
        <v>4646.253965368377</v>
      </c>
      <c r="E13025" t="n">
        <v>5853.777656735208</v>
      </c>
      <c r="F13025" t="n">
        <v>4161.130019747923</v>
      </c>
      <c r="G13025" t="n">
        <v>1077209.347390759</v>
      </c>
    </row>
    <row r="13026">
      <c r="A13026" s="5" t="n"/>
      <c r="B13026" s="1" t="inlineStr">
        <is>
          <t>d_177_h_16</t>
        </is>
      </c>
      <c r="C13026" t="n">
        <v>2052.895604795538</v>
      </c>
      <c r="D13026" t="n">
        <v>8982.699902509288</v>
      </c>
      <c r="E13026" t="n">
        <v>11317.50952752582</v>
      </c>
      <c r="F13026" t="n">
        <v>8042.783741225014</v>
      </c>
      <c r="G13026" t="n">
        <v>2081457.753309722</v>
      </c>
    </row>
    <row r="13027">
      <c r="A13027" s="5" t="n"/>
      <c r="B13027" s="1" t="inlineStr">
        <is>
          <t>d_177_h_17</t>
        </is>
      </c>
      <c r="C13027" t="n">
        <v>1439.761070005618</v>
      </c>
      <c r="D13027" t="n">
        <v>6299.743206133703</v>
      </c>
      <c r="E13027" t="n">
        <v>7940.751934148369</v>
      </c>
      <c r="F13027" t="n">
        <v>5648.449785452764</v>
      </c>
      <c r="G13027" t="n">
        <v>1462481.63238933</v>
      </c>
    </row>
    <row r="13028">
      <c r="A13028" s="5" t="n"/>
      <c r="B13028" s="1" t="inlineStr">
        <is>
          <t>d_177_h_18</t>
        </is>
      </c>
      <c r="C13028" t="n">
        <v>1590.987816759951</v>
      </c>
      <c r="D13028" t="n">
        <v>6961.408375884916</v>
      </c>
      <c r="E13028" t="n">
        <v>8775.138519707789</v>
      </c>
      <c r="F13028" t="n">
        <v>6235.456095068942</v>
      </c>
      <c r="G13028" t="n">
        <v>1611615.414021787</v>
      </c>
    </row>
    <row r="13029">
      <c r="A13029" s="5" t="n"/>
      <c r="B13029" s="1" t="inlineStr">
        <is>
          <t>d_177_h_19</t>
        </is>
      </c>
      <c r="C13029" t="n">
        <v>1769.523098551807</v>
      </c>
      <c r="D13029" t="n">
        <v>7751.211198356637</v>
      </c>
      <c r="E13029" t="n">
        <v>9773.94091009476</v>
      </c>
      <c r="F13029" t="n">
        <v>6955.890327437184</v>
      </c>
      <c r="G13029" t="n">
        <v>1799083.06633112</v>
      </c>
    </row>
    <row r="13030">
      <c r="A13030" s="5" t="n"/>
      <c r="B13030" s="1" t="inlineStr">
        <is>
          <t>d_177_h_20</t>
        </is>
      </c>
      <c r="C13030" t="n">
        <v>2648.834456349215</v>
      </c>
      <c r="D13030" t="n">
        <v>11602.26717488781</v>
      </c>
      <c r="E13030" t="n">
        <v>14623.3096877905</v>
      </c>
      <c r="F13030" t="n">
        <v>10395.60303343438</v>
      </c>
      <c r="G13030" t="n">
        <v>2686456.306996998</v>
      </c>
    </row>
    <row r="13031">
      <c r="A13031" s="5" t="n"/>
      <c r="B13031" s="1" t="inlineStr">
        <is>
          <t>d_177_h_21</t>
        </is>
      </c>
      <c r="C13031" t="n">
        <v>3891.681325618139</v>
      </c>
      <c r="D13031" t="n">
        <v>17017.60265463287</v>
      </c>
      <c r="E13031" t="n">
        <v>21429.03308608926</v>
      </c>
      <c r="F13031" t="n">
        <v>15227.82954568932</v>
      </c>
      <c r="G13031" t="n">
        <v>3948559.366990642</v>
      </c>
    </row>
    <row r="13032">
      <c r="A13032" s="5" t="n"/>
      <c r="B13032" s="1" t="inlineStr">
        <is>
          <t>d_177_h_22</t>
        </is>
      </c>
      <c r="C13032" t="n">
        <v>2883.891420383151</v>
      </c>
      <c r="D13032" t="n">
        <v>12619.83486910602</v>
      </c>
      <c r="E13032" t="n">
        <v>15896.39462550879</v>
      </c>
      <c r="F13032" t="n">
        <v>11303.97295261954</v>
      </c>
      <c r="G13032" t="n">
        <v>2922505.93822148</v>
      </c>
    </row>
    <row r="13033">
      <c r="A13033" s="5" t="n"/>
      <c r="B13033" s="1" t="inlineStr">
        <is>
          <t>d_177_h_23</t>
        </is>
      </c>
      <c r="C13033" t="n">
        <v>2195.652310837846</v>
      </c>
      <c r="D13033" t="n">
        <v>9606.331575100057</v>
      </c>
      <c r="E13033" t="n">
        <v>12109.17268846685</v>
      </c>
      <c r="F13033" t="n">
        <v>8603.96182251647</v>
      </c>
      <c r="G13033" t="n">
        <v>2226921.12934085</v>
      </c>
    </row>
    <row r="13034">
      <c r="A13034" s="5" t="n"/>
      <c r="B13034" s="1" t="inlineStr">
        <is>
          <t>d_178_h_00</t>
        </is>
      </c>
      <c r="C13034" t="n">
        <v>886.8910082376661</v>
      </c>
      <c r="D13034" t="n">
        <v>3880.242849856885</v>
      </c>
      <c r="E13034" t="n">
        <v>4888.113939315655</v>
      </c>
      <c r="F13034" t="n">
        <v>3476.454959363219</v>
      </c>
      <c r="G13034" t="n">
        <v>900101.1512476186</v>
      </c>
    </row>
    <row r="13035">
      <c r="A13035" s="5" t="n"/>
      <c r="B13035" s="1" t="inlineStr">
        <is>
          <t>d_178_h_01</t>
        </is>
      </c>
      <c r="C13035" t="n">
        <v>581.1333152978962</v>
      </c>
      <c r="D13035" t="n">
        <v>2544.720702328297</v>
      </c>
      <c r="E13035" t="n">
        <v>3209.243822692354</v>
      </c>
      <c r="F13035" t="n">
        <v>2284.528669132452</v>
      </c>
      <c r="G13035" t="n">
        <v>589769.7541713434</v>
      </c>
    </row>
    <row r="13036">
      <c r="A13036" s="5" t="n"/>
      <c r="B13036" s="1" t="inlineStr">
        <is>
          <t>d_178_h_02</t>
        </is>
      </c>
      <c r="C13036" t="n">
        <v>190.027219121599</v>
      </c>
      <c r="D13036" t="n">
        <v>831.2219129401536</v>
      </c>
      <c r="E13036" t="n">
        <v>1046.743675718556</v>
      </c>
      <c r="F13036" t="n">
        <v>744.0742092263893</v>
      </c>
      <c r="G13036" t="n">
        <v>192994.0799997498</v>
      </c>
    </row>
    <row r="13037">
      <c r="A13037" s="5" t="n"/>
      <c r="B13037" s="1" t="inlineStr">
        <is>
          <t>d_178_h_03</t>
        </is>
      </c>
      <c r="C13037" t="n">
        <v>135.6287384012238</v>
      </c>
      <c r="D13037" t="n">
        <v>593.5274570032277</v>
      </c>
      <c r="E13037" t="n">
        <v>747.9757532936752</v>
      </c>
      <c r="F13037" t="n">
        <v>531.6661825316879</v>
      </c>
      <c r="G13037" t="n">
        <v>137597.5297250217</v>
      </c>
    </row>
    <row r="13038">
      <c r="A13038" s="5" t="n"/>
      <c r="B13038" s="1" t="inlineStr">
        <is>
          <t>d_178_h_04</t>
        </is>
      </c>
      <c r="C13038" t="n">
        <v>114.9429352604947</v>
      </c>
      <c r="D13038" t="n">
        <v>502.9453465403893</v>
      </c>
      <c r="E13038" t="n">
        <v>634.0583301046671</v>
      </c>
      <c r="F13038" t="n">
        <v>450.4493061356088</v>
      </c>
      <c r="G13038" t="n">
        <v>116477.7392644239</v>
      </c>
    </row>
    <row r="13039">
      <c r="A13039" s="5" t="n"/>
      <c r="B13039" s="1" t="inlineStr">
        <is>
          <t>d_178_h_05</t>
        </is>
      </c>
      <c r="C13039" t="n">
        <v>224.4521155616038</v>
      </c>
      <c r="D13039" t="n">
        <v>983.0575253831345</v>
      </c>
      <c r="E13039" t="n">
        <v>1240.418153870963</v>
      </c>
      <c r="F13039" t="n">
        <v>881.7315232741231</v>
      </c>
      <c r="G13039" t="n">
        <v>227698.9238345913</v>
      </c>
    </row>
    <row r="13040">
      <c r="A13040" s="5" t="n"/>
      <c r="B13040" s="1" t="inlineStr">
        <is>
          <t>d_178_h_06</t>
        </is>
      </c>
      <c r="C13040" t="n">
        <v>797.5012822142427</v>
      </c>
      <c r="D13040" t="n">
        <v>3490.149732645696</v>
      </c>
      <c r="E13040" t="n">
        <v>4398.542967379295</v>
      </c>
      <c r="F13040" t="n">
        <v>3128.364853745881</v>
      </c>
      <c r="G13040" t="n">
        <v>809757.1892872697</v>
      </c>
    </row>
    <row r="13041">
      <c r="A13041" s="5" t="n"/>
      <c r="B13041" s="1" t="inlineStr">
        <is>
          <t>d_178_h_07</t>
        </is>
      </c>
      <c r="C13041" t="n">
        <v>1390.829296485944</v>
      </c>
      <c r="D13041" t="n">
        <v>6085.556898916481</v>
      </c>
      <c r="E13041" t="n">
        <v>7674.405288742999</v>
      </c>
      <c r="F13041" t="n">
        <v>5450.469800228414</v>
      </c>
      <c r="G13041" t="n">
        <v>1411202.359360097</v>
      </c>
    </row>
    <row r="13042">
      <c r="A13042" s="5" t="n"/>
      <c r="B13042" s="1" t="inlineStr">
        <is>
          <t>d_178_h_08</t>
        </is>
      </c>
      <c r="C13042" t="n">
        <v>845.7943313654782</v>
      </c>
      <c r="D13042" t="n">
        <v>3702.985215597555</v>
      </c>
      <c r="E13042" t="n">
        <v>4668.144009977755</v>
      </c>
      <c r="F13042" t="n">
        <v>3322.366052378501</v>
      </c>
      <c r="G13042" t="n">
        <v>858782.557384134</v>
      </c>
    </row>
    <row r="13043">
      <c r="A13043" s="5" t="n"/>
      <c r="B13043" s="1" t="inlineStr">
        <is>
          <t>d_178_h_09</t>
        </is>
      </c>
      <c r="C13043" t="n">
        <v>600.3711304397301</v>
      </c>
      <c r="D13043" t="n">
        <v>2628.373037798963</v>
      </c>
      <c r="E13043" t="n">
        <v>3311.052340229593</v>
      </c>
      <c r="F13043" t="n">
        <v>2356.2799778112</v>
      </c>
      <c r="G13043" t="n">
        <v>609591.4951655763</v>
      </c>
    </row>
    <row r="13044">
      <c r="A13044" s="5" t="n"/>
      <c r="B13044" s="1" t="inlineStr">
        <is>
          <t>d_178_h_10</t>
        </is>
      </c>
      <c r="C13044" t="n">
        <v>1042.62434663937</v>
      </c>
      <c r="D13044" t="n">
        <v>4564.120596684468</v>
      </c>
      <c r="E13044" t="n">
        <v>5750.808646159945</v>
      </c>
      <c r="F13044" t="n">
        <v>4092.998988156409</v>
      </c>
      <c r="G13044" t="n">
        <v>1058264.007860682</v>
      </c>
    </row>
    <row r="13045">
      <c r="A13045" s="5" t="n"/>
      <c r="B13045" s="1" t="inlineStr">
        <is>
          <t>d_178_h_11</t>
        </is>
      </c>
      <c r="C13045" t="n">
        <v>823.4770323959165</v>
      </c>
      <c r="D13045" t="n">
        <v>3605.15741019135</v>
      </c>
      <c r="E13045" t="n">
        <v>4546.962001088084</v>
      </c>
      <c r="F13045" t="n">
        <v>3228.395546214335</v>
      </c>
      <c r="G13045" t="n">
        <v>835423.9501340061</v>
      </c>
    </row>
    <row r="13046">
      <c r="A13046" s="5" t="n"/>
      <c r="B13046" s="1" t="inlineStr">
        <is>
          <t>d_178_h_12</t>
        </is>
      </c>
      <c r="C13046" t="n">
        <v>1018.435021245792</v>
      </c>
      <c r="D13046" t="n">
        <v>4459.461381954337</v>
      </c>
      <c r="E13046" t="n">
        <v>5618.318099070514</v>
      </c>
      <c r="F13046" t="n">
        <v>3996.223336484961</v>
      </c>
      <c r="G13046" t="n">
        <v>1033069.449571624</v>
      </c>
    </row>
    <row r="13047">
      <c r="A13047" s="5" t="n"/>
      <c r="B13047" s="1" t="inlineStr">
        <is>
          <t>d_178_h_13</t>
        </is>
      </c>
      <c r="C13047" t="n">
        <v>718.1341330264383</v>
      </c>
      <c r="D13047" t="n">
        <v>3142.974420315521</v>
      </c>
      <c r="E13047" t="n">
        <v>3957.198335210136</v>
      </c>
      <c r="F13047" t="n">
        <v>2814.662709429278</v>
      </c>
      <c r="G13047" t="n">
        <v>728926.1577078146</v>
      </c>
    </row>
    <row r="13048">
      <c r="A13048" s="5" t="n"/>
      <c r="B13048" s="1" t="inlineStr">
        <is>
          <t>d_178_h_14</t>
        </is>
      </c>
      <c r="C13048" t="n">
        <v>114.262971446324</v>
      </c>
      <c r="D13048" t="n">
        <v>500.1027873083249</v>
      </c>
      <c r="E13048" t="n">
        <v>630.9725595352053</v>
      </c>
      <c r="F13048" t="n">
        <v>448.0463176543339</v>
      </c>
      <c r="G13048" t="n">
        <v>115889.3413866189</v>
      </c>
    </row>
    <row r="13049">
      <c r="A13049" s="5" t="n"/>
      <c r="B13049" s="1" t="inlineStr">
        <is>
          <t>d_178_h_15</t>
        </is>
      </c>
      <c r="C13049" t="n">
        <v>1025.561684226868</v>
      </c>
      <c r="D13049" t="n">
        <v>4486.235241045369</v>
      </c>
      <c r="E13049" t="n">
        <v>5646.096345435551</v>
      </c>
      <c r="F13049" t="n">
        <v>4018.020019964935</v>
      </c>
      <c r="G13049" t="n">
        <v>1041897.437333628</v>
      </c>
    </row>
    <row r="13050">
      <c r="A13050" s="5" t="n"/>
      <c r="B13050" s="1" t="inlineStr">
        <is>
          <t>d_178_h_16</t>
        </is>
      </c>
      <c r="C13050" t="n">
        <v>2073.89093021394</v>
      </c>
      <c r="D13050" t="n">
        <v>9078.064392105425</v>
      </c>
      <c r="E13050" t="n">
        <v>11430.86560366601</v>
      </c>
      <c r="F13050" t="n">
        <v>8140.088683857911</v>
      </c>
      <c r="G13050" t="n">
        <v>2108793.97791019</v>
      </c>
    </row>
    <row r="13051">
      <c r="A13051" s="5" t="n"/>
      <c r="B13051" s="1" t="inlineStr">
        <is>
          <t>d_178_h_17</t>
        </is>
      </c>
      <c r="C13051" t="n">
        <v>1504.298777302953</v>
      </c>
      <c r="D13051" t="n">
        <v>6582.735435011554</v>
      </c>
      <c r="E13051" t="n">
        <v>8298.964576425826</v>
      </c>
      <c r="F13051" t="n">
        <v>5901.518441578144</v>
      </c>
      <c r="G13051" t="n">
        <v>1529084.165050437</v>
      </c>
    </row>
    <row r="13052">
      <c r="A13052" s="5" t="n"/>
      <c r="B13052" s="1" t="inlineStr">
        <is>
          <t>d_178_h_18</t>
        </is>
      </c>
      <c r="C13052" t="n">
        <v>1569.13457899683</v>
      </c>
      <c r="D13052" t="n">
        <v>6866.434463218709</v>
      </c>
      <c r="E13052" t="n">
        <v>8652.980765769125</v>
      </c>
      <c r="F13052" t="n">
        <v>6149.464065753946</v>
      </c>
      <c r="G13052" t="n">
        <v>1592921.01463087</v>
      </c>
    </row>
    <row r="13053">
      <c r="A13053" s="5" t="n"/>
      <c r="B13053" s="1" t="inlineStr">
        <is>
          <t>d_178_h_19</t>
        </is>
      </c>
      <c r="C13053" t="n">
        <v>1769.498369115825</v>
      </c>
      <c r="D13053" t="n">
        <v>7740.061037757408</v>
      </c>
      <c r="E13053" t="n">
        <v>9755.594626726213</v>
      </c>
      <c r="F13053" t="n">
        <v>6925.613869609841</v>
      </c>
      <c r="G13053" t="n">
        <v>1793812.296719544</v>
      </c>
    </row>
    <row r="13054">
      <c r="A13054" s="5" t="n"/>
      <c r="B13054" s="1" t="inlineStr">
        <is>
          <t>d_178_h_20</t>
        </is>
      </c>
      <c r="C13054" t="n">
        <v>2615.422615752404</v>
      </c>
      <c r="D13054" t="n">
        <v>11442.19298990654</v>
      </c>
      <c r="E13054" t="n">
        <v>14436.8151080662</v>
      </c>
      <c r="F13054" t="n">
        <v>10239.38212033048</v>
      </c>
      <c r="G13054" t="n">
        <v>2650007.92486306</v>
      </c>
    </row>
    <row r="13055">
      <c r="A13055" s="5" t="n"/>
      <c r="B13055" s="1" t="inlineStr">
        <is>
          <t>d_178_h_21</t>
        </is>
      </c>
      <c r="C13055" t="n">
        <v>3842.661746134442</v>
      </c>
      <c r="D13055" t="n">
        <v>16817.49414244569</v>
      </c>
      <c r="E13055" t="n">
        <v>21190.01111661697</v>
      </c>
      <c r="F13055" t="n">
        <v>15052.94325933559</v>
      </c>
      <c r="G13055" t="n">
        <v>3894316.679518645</v>
      </c>
    </row>
    <row r="13056">
      <c r="A13056" s="5" t="n"/>
      <c r="B13056" s="1" t="inlineStr">
        <is>
          <t>d_178_h_22</t>
        </is>
      </c>
      <c r="C13056" t="n">
        <v>2853.534623377731</v>
      </c>
      <c r="D13056" t="n">
        <v>12490.88255145645</v>
      </c>
      <c r="E13056" t="n">
        <v>15736.2257805682</v>
      </c>
      <c r="F13056" t="n">
        <v>11193.26560935869</v>
      </c>
      <c r="G13056" t="n">
        <v>2893166.761010595</v>
      </c>
    </row>
    <row r="13057">
      <c r="A13057" s="5" t="n"/>
      <c r="B13057" s="1" t="inlineStr">
        <is>
          <t>d_178_h_23</t>
        </is>
      </c>
      <c r="C13057" t="n">
        <v>2238.984360166763</v>
      </c>
      <c r="D13057" t="n">
        <v>9798.377993015458</v>
      </c>
      <c r="E13057" t="n">
        <v>12346.75617374967</v>
      </c>
      <c r="F13057" t="n">
        <v>8772.641843282809</v>
      </c>
      <c r="G13057" t="n">
        <v>2271791.417877571</v>
      </c>
    </row>
    <row r="13058">
      <c r="A13058" s="5" t="n"/>
      <c r="B13058" s="1" t="inlineStr">
        <is>
          <t>d_179_h_00</t>
        </is>
      </c>
      <c r="C13058" t="n">
        <v>851.7450378535138</v>
      </c>
      <c r="D13058" t="n">
        <v>3728.025933088159</v>
      </c>
      <c r="E13058" t="n">
        <v>4696.124223102688</v>
      </c>
      <c r="F13058" t="n">
        <v>3338.421889717246</v>
      </c>
      <c r="G13058" t="n">
        <v>864869.4449050098</v>
      </c>
    </row>
    <row r="13059">
      <c r="A13059" s="5" t="n"/>
      <c r="B13059" s="1" t="inlineStr">
        <is>
          <t>d_179_h_01</t>
        </is>
      </c>
      <c r="C13059" t="n">
        <v>587.182894707396</v>
      </c>
      <c r="D13059" t="n">
        <v>2568.566440640418</v>
      </c>
      <c r="E13059" t="n">
        <v>3239.382226362414</v>
      </c>
      <c r="F13059" t="n">
        <v>2298.903102060975</v>
      </c>
      <c r="G13059" t="n">
        <v>595439.4874839771</v>
      </c>
    </row>
    <row r="13060">
      <c r="A13060" s="5" t="n"/>
      <c r="B13060" s="1" t="inlineStr">
        <is>
          <t>d_179_h_02</t>
        </is>
      </c>
      <c r="C13060" t="n">
        <v>191.9252601180993</v>
      </c>
      <c r="D13060" t="n">
        <v>840.2046890750451</v>
      </c>
      <c r="E13060" t="n">
        <v>1058.507572974265</v>
      </c>
      <c r="F13060" t="n">
        <v>753.3382009358401</v>
      </c>
      <c r="G13060" t="n">
        <v>194895.7581392865</v>
      </c>
    </row>
    <row r="13061">
      <c r="A13061" s="5" t="n"/>
      <c r="B13061" s="1" t="inlineStr">
        <is>
          <t>d_179_h_03</t>
        </is>
      </c>
      <c r="C13061" t="n">
        <v>135.2453239974687</v>
      </c>
      <c r="D13061" t="n">
        <v>592.462738446402</v>
      </c>
      <c r="E13061" t="n">
        <v>746.8359020993084</v>
      </c>
      <c r="F13061" t="n">
        <v>531.3271013202631</v>
      </c>
      <c r="G13061" t="n">
        <v>137098.3128135128</v>
      </c>
    </row>
    <row r="13062">
      <c r="A13062" s="5" t="n"/>
      <c r="B13062" s="1" t="inlineStr">
        <is>
          <t>d_179_h_04</t>
        </is>
      </c>
      <c r="C13062" t="n">
        <v>114.0046518946108</v>
      </c>
      <c r="D13062" t="n">
        <v>498.678811780225</v>
      </c>
      <c r="E13062" t="n">
        <v>628.6523753975434</v>
      </c>
      <c r="F13062" t="n">
        <v>446.5050638805254</v>
      </c>
      <c r="G13062" t="n">
        <v>115699.0147819674</v>
      </c>
    </row>
    <row r="13063">
      <c r="A13063" s="5" t="n"/>
      <c r="B13063" s="1" t="inlineStr">
        <is>
          <t>d_179_h_05</t>
        </is>
      </c>
      <c r="C13063" t="n">
        <v>222.9414727534714</v>
      </c>
      <c r="D13063" t="n">
        <v>975.8460209869922</v>
      </c>
      <c r="E13063" t="n">
        <v>1230.458619900716</v>
      </c>
      <c r="F13063" t="n">
        <v>874.6006189672443</v>
      </c>
      <c r="G13063" t="n">
        <v>226110.9765608814</v>
      </c>
    </row>
    <row r="13064">
      <c r="A13064" s="5" t="n"/>
      <c r="B13064" s="1" t="inlineStr">
        <is>
          <t>d_179_h_06</t>
        </is>
      </c>
      <c r="C13064" t="n">
        <v>829.9514054213271</v>
      </c>
      <c r="D13064" t="n">
        <v>3632.3735064063</v>
      </c>
      <c r="E13064" t="n">
        <v>4580.39631527672</v>
      </c>
      <c r="F13064" t="n">
        <v>3253.826017741843</v>
      </c>
      <c r="G13064" t="n">
        <v>842215.1335829502</v>
      </c>
    </row>
    <row r="13065">
      <c r="A13065" s="5" t="n"/>
      <c r="B13065" s="1" t="inlineStr">
        <is>
          <t>d_179_h_07</t>
        </is>
      </c>
      <c r="C13065" t="n">
        <v>1334.245549339429</v>
      </c>
      <c r="D13065" t="n">
        <v>5837.110643284493</v>
      </c>
      <c r="E13065" t="n">
        <v>7363.439380305852</v>
      </c>
      <c r="F13065" t="n">
        <v>5219.87541605135</v>
      </c>
      <c r="G13065" t="n">
        <v>1351820.847856917</v>
      </c>
    </row>
    <row r="13066">
      <c r="A13066" s="5" t="n"/>
      <c r="B13066" s="1" t="inlineStr">
        <is>
          <t>d_179_h_08</t>
        </is>
      </c>
      <c r="C13066" t="n">
        <v>825.7623250245033</v>
      </c>
      <c r="D13066" t="n">
        <v>3613.106773803439</v>
      </c>
      <c r="E13066" t="n">
        <v>4557.150949865207</v>
      </c>
      <c r="F13066" t="n">
        <v>3233.404039466251</v>
      </c>
      <c r="G13066" t="n">
        <v>836192.8374001838</v>
      </c>
    </row>
    <row r="13067">
      <c r="A13067" s="5" t="n"/>
      <c r="B13067" s="1" t="inlineStr">
        <is>
          <t>d_179_h_09</t>
        </is>
      </c>
      <c r="C13067" t="n">
        <v>601.1982950012361</v>
      </c>
      <c r="D13067" t="n">
        <v>2630.524142667739</v>
      </c>
      <c r="E13067" t="n">
        <v>3316.041277351408</v>
      </c>
      <c r="F13067" t="n">
        <v>2354.145101620777</v>
      </c>
      <c r="G13067" t="n">
        <v>609080.4522724203</v>
      </c>
    </row>
    <row r="13068">
      <c r="A13068" s="5" t="n"/>
      <c r="B13068" s="1" t="inlineStr">
        <is>
          <t>d_179_h_10</t>
        </is>
      </c>
      <c r="C13068" t="n">
        <v>1065.573315636399</v>
      </c>
      <c r="D13068" t="n">
        <v>4663.563049782061</v>
      </c>
      <c r="E13068" t="n">
        <v>5874.071082693041</v>
      </c>
      <c r="F13068" t="n">
        <v>4179.639662260999</v>
      </c>
      <c r="G13068" t="n">
        <v>1082301.632578773</v>
      </c>
    </row>
    <row r="13069">
      <c r="A13069" s="5" t="n"/>
      <c r="B13069" s="1" t="inlineStr">
        <is>
          <t>d_179_h_11</t>
        </is>
      </c>
      <c r="C13069" t="n">
        <v>834.0359828849178</v>
      </c>
      <c r="D13069" t="n">
        <v>3650.560518735853</v>
      </c>
      <c r="E13069" t="n">
        <v>4597.921331118515</v>
      </c>
      <c r="F13069" t="n">
        <v>3270.482712928467</v>
      </c>
      <c r="G13069" t="n">
        <v>846850.3134854966</v>
      </c>
    </row>
    <row r="13070">
      <c r="A13070" s="5" t="n"/>
      <c r="B13070" s="1" t="inlineStr">
        <is>
          <t>d_179_h_12</t>
        </is>
      </c>
      <c r="C13070" t="n">
        <v>963.3967637712875</v>
      </c>
      <c r="D13070" t="n">
        <v>4214.313414870513</v>
      </c>
      <c r="E13070" t="n">
        <v>5313.886233378606</v>
      </c>
      <c r="F13070" t="n">
        <v>3769.266861165143</v>
      </c>
      <c r="G13070" t="n">
        <v>974870.2518913698</v>
      </c>
    </row>
    <row r="13071">
      <c r="A13071" s="5" t="n"/>
      <c r="B13071" s="1" t="inlineStr">
        <is>
          <t>d_179_h_13</t>
        </is>
      </c>
      <c r="C13071" t="n">
        <v>711.1572767981995</v>
      </c>
      <c r="D13071" t="n">
        <v>3110.355283023636</v>
      </c>
      <c r="E13071" t="n">
        <v>3919.34944136829</v>
      </c>
      <c r="F13071" t="n">
        <v>2782.49248561289</v>
      </c>
      <c r="G13071" t="n">
        <v>721572.9249910286</v>
      </c>
    </row>
    <row r="13072">
      <c r="A13072" s="5" t="n"/>
      <c r="B13072" s="1" t="inlineStr">
        <is>
          <t>d_179_h_14</t>
        </is>
      </c>
      <c r="C13072" t="n">
        <v>113.3098200353839</v>
      </c>
      <c r="D13072" t="n">
        <v>495.8911602738747</v>
      </c>
      <c r="E13072" t="n">
        <v>625.111300710912</v>
      </c>
      <c r="F13072" t="n">
        <v>444.45059467791</v>
      </c>
      <c r="G13072" t="n">
        <v>115196.4061996446</v>
      </c>
    </row>
    <row r="13073">
      <c r="A13073" s="5" t="n"/>
      <c r="B13073" s="1" t="inlineStr">
        <is>
          <t>d_179_h_15</t>
        </is>
      </c>
      <c r="C13073" t="n">
        <v>1042.134323074334</v>
      </c>
      <c r="D13073" t="n">
        <v>4560.792201030487</v>
      </c>
      <c r="E13073" t="n">
        <v>5747.794640930759</v>
      </c>
      <c r="F13073" t="n">
        <v>4090.89295046427</v>
      </c>
      <c r="G13073" t="n">
        <v>1058414.799829316</v>
      </c>
    </row>
    <row r="13074">
      <c r="A13074" s="5" t="n"/>
      <c r="B13074" s="1" t="inlineStr">
        <is>
          <t>d_179_h_16</t>
        </is>
      </c>
      <c r="C13074" t="n">
        <v>2044.469832038508</v>
      </c>
      <c r="D13074" t="n">
        <v>8944.815469850468</v>
      </c>
      <c r="E13074" t="n">
        <v>11283.84030513132</v>
      </c>
      <c r="F13074" t="n">
        <v>8011.118302639473</v>
      </c>
      <c r="G13074" t="n">
        <v>2072827.765523663</v>
      </c>
    </row>
    <row r="13075">
      <c r="A13075" s="5" t="n"/>
      <c r="B13075" s="1" t="inlineStr">
        <is>
          <t>d_179_h_17</t>
        </is>
      </c>
      <c r="C13075" t="n">
        <v>1443.68778772461</v>
      </c>
      <c r="D13075" t="n">
        <v>6317.512448651904</v>
      </c>
      <c r="E13075" t="n">
        <v>7962.35460922184</v>
      </c>
      <c r="F13075" t="n">
        <v>5651.151548713796</v>
      </c>
      <c r="G13075" t="n">
        <v>1463850.598162352</v>
      </c>
    </row>
    <row r="13076">
      <c r="A13076" s="5" t="n"/>
      <c r="B13076" s="1" t="inlineStr">
        <is>
          <t>d_179_h_18</t>
        </is>
      </c>
      <c r="C13076" t="n">
        <v>1546.555485712913</v>
      </c>
      <c r="D13076" t="n">
        <v>6765.660330058065</v>
      </c>
      <c r="E13076" t="n">
        <v>8523.40495158725</v>
      </c>
      <c r="F13076" t="n">
        <v>6054.021514126506</v>
      </c>
      <c r="G13076" t="n">
        <v>1568794.504582491</v>
      </c>
    </row>
    <row r="13077">
      <c r="A13077" s="5" t="n"/>
      <c r="B13077" s="1" t="inlineStr">
        <is>
          <t>d_179_h_19</t>
        </is>
      </c>
      <c r="C13077" t="n">
        <v>1775.721802638522</v>
      </c>
      <c r="D13077" t="n">
        <v>7776.157001529936</v>
      </c>
      <c r="E13077" t="n">
        <v>9803.529724824488</v>
      </c>
      <c r="F13077" t="n">
        <v>6973.503850214909</v>
      </c>
      <c r="G13077" t="n">
        <v>1802468.385334026</v>
      </c>
    </row>
    <row r="13078">
      <c r="A13078" s="5" t="n"/>
      <c r="B13078" s="1" t="inlineStr">
        <is>
          <t>d_179_h_20</t>
        </is>
      </c>
      <c r="C13078" t="n">
        <v>2672.204399145592</v>
      </c>
      <c r="D13078" t="n">
        <v>11699.29195243471</v>
      </c>
      <c r="E13078" t="n">
        <v>14749.00428304196</v>
      </c>
      <c r="F13078" t="n">
        <v>10481.72795088614</v>
      </c>
      <c r="G13078" t="n">
        <v>2710703.468989387</v>
      </c>
    </row>
    <row r="13079">
      <c r="A13079" s="5" t="n"/>
      <c r="B13079" s="1" t="inlineStr">
        <is>
          <t>d_179_h_21</t>
        </is>
      </c>
      <c r="C13079" t="n">
        <v>3807.126963264429</v>
      </c>
      <c r="D13079" t="n">
        <v>16673.68573436711</v>
      </c>
      <c r="E13079" t="n">
        <v>21015.9854859995</v>
      </c>
      <c r="F13079" t="n">
        <v>14954.01083340445</v>
      </c>
      <c r="G13079" t="n">
        <v>3864538.713509008</v>
      </c>
    </row>
    <row r="13080">
      <c r="A13080" s="5" t="n"/>
      <c r="B13080" s="1" t="inlineStr">
        <is>
          <t>d_179_h_22</t>
        </is>
      </c>
      <c r="C13080" t="n">
        <v>2763.551998656878</v>
      </c>
      <c r="D13080" t="n">
        <v>12099.1285033567</v>
      </c>
      <c r="E13080" t="n">
        <v>15247.58284647747</v>
      </c>
      <c r="F13080" t="n">
        <v>10853.09981825877</v>
      </c>
      <c r="G13080" t="n">
        <v>2806236.599604149</v>
      </c>
    </row>
    <row r="13081">
      <c r="A13081" s="5" t="n"/>
      <c r="B13081" s="1" t="inlineStr">
        <is>
          <t>d_179_h_23</t>
        </is>
      </c>
      <c r="C13081" t="n">
        <v>2164.684743688535</v>
      </c>
      <c r="D13081" t="n">
        <v>9473.095345965492</v>
      </c>
      <c r="E13081" t="n">
        <v>11938.18916652938</v>
      </c>
      <c r="F13081" t="n">
        <v>8496.532357801478</v>
      </c>
      <c r="G13081" t="n">
        <v>2199311.673008637</v>
      </c>
    </row>
    <row r="13082">
      <c r="A13082" s="5" t="n"/>
      <c r="B13082" s="1" t="inlineStr">
        <is>
          <t>d_180_h_00</t>
        </is>
      </c>
      <c r="C13082" t="n">
        <v>870.2875228355934</v>
      </c>
      <c r="D13082" t="n">
        <v>3805.078504336554</v>
      </c>
      <c r="E13082" t="n">
        <v>4786.163621296521</v>
      </c>
      <c r="F13082" t="n">
        <v>3405.912651011299</v>
      </c>
      <c r="G13082" t="n">
        <v>884263.2757353876</v>
      </c>
    </row>
    <row r="13083">
      <c r="A13083" s="5" t="n"/>
      <c r="B13083" s="1" t="inlineStr">
        <is>
          <t>d_180_h_01</t>
        </is>
      </c>
      <c r="C13083" t="n">
        <v>584.5585987289192</v>
      </c>
      <c r="D13083" t="n">
        <v>2558.78111970577</v>
      </c>
      <c r="E13083" t="n">
        <v>3225.986394396969</v>
      </c>
      <c r="F13083" t="n">
        <v>2294.513001028771</v>
      </c>
      <c r="G13083" t="n">
        <v>593418.981571857</v>
      </c>
    </row>
    <row r="13084">
      <c r="A13084" s="5" t="n"/>
      <c r="B13084" s="1" t="inlineStr">
        <is>
          <t>d_180_h_02</t>
        </is>
      </c>
      <c r="C13084" t="n">
        <v>198.6995984845808</v>
      </c>
      <c r="D13084" t="n">
        <v>869.4499434907757</v>
      </c>
      <c r="E13084" t="n">
        <v>1094.824454949538</v>
      </c>
      <c r="F13084" t="n">
        <v>777.6740229694416</v>
      </c>
      <c r="G13084" t="n">
        <v>201471.0321512269</v>
      </c>
    </row>
    <row r="13085">
      <c r="A13085" s="5" t="n"/>
      <c r="B13085" s="1" t="inlineStr">
        <is>
          <t>d_180_h_03</t>
        </is>
      </c>
      <c r="C13085" t="n">
        <v>136.311819761918</v>
      </c>
      <c r="D13085" t="n">
        <v>596.8812001964577</v>
      </c>
      <c r="E13085" t="n">
        <v>752.597951171105</v>
      </c>
      <c r="F13085" t="n">
        <v>534.7942230745583</v>
      </c>
      <c r="G13085" t="n">
        <v>138331.0233537135</v>
      </c>
    </row>
    <row r="13086">
      <c r="A13086" s="5" t="n"/>
      <c r="B13086" s="1" t="inlineStr">
        <is>
          <t>d_180_h_04</t>
        </is>
      </c>
      <c r="C13086" t="n">
        <v>117.3524144644893</v>
      </c>
      <c r="D13086" t="n">
        <v>513.3788307478785</v>
      </c>
      <c r="E13086" t="n">
        <v>646.4459485269504</v>
      </c>
      <c r="F13086" t="n">
        <v>459.3223535635993</v>
      </c>
      <c r="G13086" t="n">
        <v>118984.3038439379</v>
      </c>
    </row>
    <row r="13087">
      <c r="A13087" s="5" t="n"/>
      <c r="B13087" s="1" t="inlineStr">
        <is>
          <t>d_180_h_05</t>
        </is>
      </c>
      <c r="C13087" t="n">
        <v>223.2915518553192</v>
      </c>
      <c r="D13087" t="n">
        <v>977.2364984609511</v>
      </c>
      <c r="E13087" t="n">
        <v>1232.526976929383</v>
      </c>
      <c r="F13087" t="n">
        <v>874.238877045588</v>
      </c>
      <c r="G13087" t="n">
        <v>226239.8480805334</v>
      </c>
    </row>
    <row r="13088">
      <c r="A13088" s="5" t="n"/>
      <c r="B13088" s="1" t="inlineStr">
        <is>
          <t>d_180_h_06</t>
        </is>
      </c>
      <c r="C13088" t="n">
        <v>786.9611129887309</v>
      </c>
      <c r="D13088" t="n">
        <v>3444.75833114814</v>
      </c>
      <c r="E13088" t="n">
        <v>4342.57110883432</v>
      </c>
      <c r="F13088" t="n">
        <v>3085.760541008303</v>
      </c>
      <c r="G13088" t="n">
        <v>798218.4786598459</v>
      </c>
    </row>
    <row r="13089">
      <c r="A13089" s="5" t="n"/>
      <c r="B13089" s="1" t="inlineStr">
        <is>
          <t>d_180_h_07</t>
        </is>
      </c>
      <c r="C13089" t="n">
        <v>1310.861436327832</v>
      </c>
      <c r="D13089" t="n">
        <v>5734.408627760563</v>
      </c>
      <c r="E13089" t="n">
        <v>7225.520927418455</v>
      </c>
      <c r="F13089" t="n">
        <v>5130.999381284581</v>
      </c>
      <c r="G13089" t="n">
        <v>1328509.903921037</v>
      </c>
    </row>
    <row r="13090">
      <c r="A13090" s="5" t="n"/>
      <c r="B13090" s="1" t="inlineStr">
        <is>
          <t>d_180_h_08</t>
        </is>
      </c>
      <c r="C13090" t="n">
        <v>853.6808583638268</v>
      </c>
      <c r="D13090" t="n">
        <v>3737.295532957808</v>
      </c>
      <c r="E13090" t="n">
        <v>4708.876879709166</v>
      </c>
      <c r="F13090" t="n">
        <v>3353.581588805725</v>
      </c>
      <c r="G13090" t="n">
        <v>867574.2243666798</v>
      </c>
    </row>
    <row r="13091">
      <c r="A13091" s="5" t="n"/>
      <c r="B13091" s="1" t="inlineStr">
        <is>
          <t>d_180_h_09</t>
        </is>
      </c>
      <c r="C13091" t="n">
        <v>591.5918814392592</v>
      </c>
      <c r="D13091" t="n">
        <v>2588.116019247363</v>
      </c>
      <c r="E13091" t="n">
        <v>3263.106113630657</v>
      </c>
      <c r="F13091" t="n">
        <v>2319.192321405421</v>
      </c>
      <c r="G13091" t="n">
        <v>600155.8318590303</v>
      </c>
    </row>
    <row r="13092">
      <c r="A13092" s="5" t="n"/>
      <c r="B13092" s="1" t="inlineStr">
        <is>
          <t>d_180_h_10</t>
        </is>
      </c>
      <c r="C13092" t="n">
        <v>1035.971817721471</v>
      </c>
      <c r="D13092" t="n">
        <v>4533.433013027157</v>
      </c>
      <c r="E13092" t="n">
        <v>5712.518812946455</v>
      </c>
      <c r="F13092" t="n">
        <v>4057.447617952023</v>
      </c>
      <c r="G13092" t="n">
        <v>1050285.789934132</v>
      </c>
    </row>
    <row r="13093">
      <c r="A13093" s="5" t="n"/>
      <c r="B13093" s="1" t="inlineStr">
        <is>
          <t>d_180_h_11</t>
        </is>
      </c>
      <c r="C13093" t="n">
        <v>786.1504318719586</v>
      </c>
      <c r="D13093" t="n">
        <v>3441.071542379942</v>
      </c>
      <c r="E13093" t="n">
        <v>4333.130535361246</v>
      </c>
      <c r="F13093" t="n">
        <v>3081.980533629862</v>
      </c>
      <c r="G13093" t="n">
        <v>797764.3152287621</v>
      </c>
    </row>
    <row r="13094">
      <c r="A13094" s="5" t="n"/>
      <c r="B13094" s="1" t="inlineStr">
        <is>
          <t>d_180_h_12</t>
        </is>
      </c>
      <c r="C13094" t="n">
        <v>1014.088613981947</v>
      </c>
      <c r="D13094" t="n">
        <v>4440.05720635226</v>
      </c>
      <c r="E13094" t="n">
        <v>5595.548498854349</v>
      </c>
      <c r="F13094" t="n">
        <v>3980.319287585397</v>
      </c>
      <c r="G13094" t="n">
        <v>1030670.753066009</v>
      </c>
    </row>
    <row r="13095">
      <c r="A13095" s="5" t="n"/>
      <c r="B13095" s="1" t="inlineStr">
        <is>
          <t>d_180_h_13</t>
        </is>
      </c>
      <c r="C13095" t="n">
        <v>726.0402924566913</v>
      </c>
      <c r="D13095" t="n">
        <v>3178.287066294458</v>
      </c>
      <c r="E13095" t="n">
        <v>4002.985490133339</v>
      </c>
      <c r="F13095" t="n">
        <v>2845.140492692921</v>
      </c>
      <c r="G13095" t="n">
        <v>737474.1223168981</v>
      </c>
    </row>
    <row r="13096">
      <c r="A13096" s="5" t="n"/>
      <c r="B13096" s="1" t="inlineStr">
        <is>
          <t>d_180_h_14</t>
        </is>
      </c>
      <c r="C13096" t="n">
        <v>117.8578620990477</v>
      </c>
      <c r="D13096" t="n">
        <v>515.4764826964204</v>
      </c>
      <c r="E13096" t="n">
        <v>649.8523665572022</v>
      </c>
      <c r="F13096" t="n">
        <v>460.8256135200053</v>
      </c>
      <c r="G13096" t="n">
        <v>119452.6072866367</v>
      </c>
    </row>
    <row r="13097">
      <c r="A13097" s="5" t="n"/>
      <c r="B13097" s="1" t="inlineStr">
        <is>
          <t>d_180_h_15</t>
        </is>
      </c>
      <c r="C13097" t="n">
        <v>1032.01671606873</v>
      </c>
      <c r="D13097" t="n">
        <v>4516.50172120823</v>
      </c>
      <c r="E13097" t="n">
        <v>5689.085954111516</v>
      </c>
      <c r="F13097" t="n">
        <v>4044.257652209043</v>
      </c>
      <c r="G13097" t="n">
        <v>1046208.290941807</v>
      </c>
    </row>
    <row r="13098">
      <c r="A13098" s="5" t="n"/>
      <c r="B13098" s="1" t="inlineStr">
        <is>
          <t>d_180_h_16</t>
        </is>
      </c>
      <c r="C13098" t="n">
        <v>2022.146039013108</v>
      </c>
      <c r="D13098" t="n">
        <v>8851.120372175848</v>
      </c>
      <c r="E13098" t="n">
        <v>11156.33901475933</v>
      </c>
      <c r="F13098" t="n">
        <v>7924.064077134743</v>
      </c>
      <c r="G13098" t="n">
        <v>2051233.324111651</v>
      </c>
    </row>
    <row r="13099">
      <c r="A13099" s="5" t="n"/>
      <c r="B13099" s="1" t="inlineStr">
        <is>
          <t>d_180_h_17</t>
        </is>
      </c>
      <c r="C13099" t="n">
        <v>1399.536501151031</v>
      </c>
      <c r="D13099" t="n">
        <v>6123.791080611354</v>
      </c>
      <c r="E13099" t="n">
        <v>7715.767855915588</v>
      </c>
      <c r="F13099" t="n">
        <v>5482.835405469529</v>
      </c>
      <c r="G13099" t="n">
        <v>1417826.359894458</v>
      </c>
    </row>
    <row r="13100">
      <c r="A13100" s="5" t="n"/>
      <c r="B13100" s="1" t="inlineStr">
        <is>
          <t>d_180_h_18</t>
        </is>
      </c>
      <c r="C13100" t="n">
        <v>1573.604326796226</v>
      </c>
      <c r="D13100" t="n">
        <v>6883.238523612281</v>
      </c>
      <c r="E13100" t="n">
        <v>8674.382849567222</v>
      </c>
      <c r="F13100" t="n">
        <v>6160.635441626188</v>
      </c>
      <c r="G13100" t="n">
        <v>1595174.337275472</v>
      </c>
    </row>
    <row r="13101">
      <c r="A13101" s="5" t="n"/>
      <c r="B13101" s="1" t="inlineStr">
        <is>
          <t>d_180_h_19</t>
        </is>
      </c>
      <c r="C13101" t="n">
        <v>1717.84911182615</v>
      </c>
      <c r="D13101" t="n">
        <v>7520.170887708391</v>
      </c>
      <c r="E13101" t="n">
        <v>9465.864859161589</v>
      </c>
      <c r="F13101" t="n">
        <v>6743.377469465368</v>
      </c>
      <c r="G13101" t="n">
        <v>1746649.384205877</v>
      </c>
    </row>
    <row r="13102">
      <c r="A13102" s="5" t="n"/>
      <c r="B13102" s="1" t="inlineStr">
        <is>
          <t>d_180_h_20</t>
        </is>
      </c>
      <c r="C13102" t="n">
        <v>2607.918835200146</v>
      </c>
      <c r="D13102" t="n">
        <v>11409.20749486078</v>
      </c>
      <c r="E13102" t="n">
        <v>14372.60690671033</v>
      </c>
      <c r="F13102" t="n">
        <v>10211.56164304379</v>
      </c>
      <c r="G13102" t="n">
        <v>2646965.928621244</v>
      </c>
    </row>
    <row r="13103">
      <c r="A13103" s="5" t="n"/>
      <c r="B13103" s="1" t="inlineStr">
        <is>
          <t>d_180_h_21</t>
        </is>
      </c>
      <c r="C13103" t="n">
        <v>3948.734931561113</v>
      </c>
      <c r="D13103" t="n">
        <v>17273.89935792591</v>
      </c>
      <c r="E13103" t="n">
        <v>21760.07951873854</v>
      </c>
      <c r="F13103" t="n">
        <v>15463.59788933164</v>
      </c>
      <c r="G13103" t="n">
        <v>4005804.979762701</v>
      </c>
    </row>
    <row r="13104">
      <c r="A13104" s="5" t="n"/>
      <c r="B13104" s="1" t="inlineStr">
        <is>
          <t>d_180_h_22</t>
        </is>
      </c>
      <c r="C13104" t="n">
        <v>2860.911650379458</v>
      </c>
      <c r="D13104" t="n">
        <v>12521.11121219804</v>
      </c>
      <c r="E13104" t="n">
        <v>15792.29524171752</v>
      </c>
      <c r="F13104" t="n">
        <v>11216.65309035931</v>
      </c>
      <c r="G13104" t="n">
        <v>2899802.678557517</v>
      </c>
    </row>
    <row r="13105">
      <c r="A13105" s="5" t="n"/>
      <c r="B13105" s="1" t="inlineStr">
        <is>
          <t>d_180_h_23</t>
        </is>
      </c>
      <c r="C13105" t="n">
        <v>2229.591073861676</v>
      </c>
      <c r="D13105" t="n">
        <v>9759.653665790704</v>
      </c>
      <c r="E13105" t="n">
        <v>12301.43138874114</v>
      </c>
      <c r="F13105" t="n">
        <v>8752.3945763586</v>
      </c>
      <c r="G13105" t="n">
        <v>2265856.259879736</v>
      </c>
    </row>
    <row r="13106">
      <c r="A13106" s="5" t="n"/>
      <c r="B13106" s="1" t="inlineStr">
        <is>
          <t>d_181_h_00</t>
        </is>
      </c>
      <c r="C13106" t="n">
        <v>871.9571887527854</v>
      </c>
      <c r="D13106" t="n">
        <v>3815.781429698131</v>
      </c>
      <c r="E13106" t="n">
        <v>4811.652917300669</v>
      </c>
      <c r="F13106" t="n">
        <v>3419.141456510737</v>
      </c>
      <c r="G13106" t="n">
        <v>884171.1887081015</v>
      </c>
    </row>
    <row r="13107">
      <c r="A13107" s="5" t="n"/>
      <c r="B13107" s="1" t="inlineStr">
        <is>
          <t>d_181_h_01</t>
        </is>
      </c>
      <c r="C13107" t="n">
        <v>569.3586477839993</v>
      </c>
      <c r="D13107" t="n">
        <v>2492.064132776336</v>
      </c>
      <c r="E13107" t="n">
        <v>3139.505972690168</v>
      </c>
      <c r="F13107" t="n">
        <v>2235.249056854011</v>
      </c>
      <c r="G13107" t="n">
        <v>578512.8110603587</v>
      </c>
    </row>
    <row r="13108">
      <c r="A13108" s="5" t="n"/>
      <c r="B13108" s="1" t="inlineStr">
        <is>
          <t>d_181_h_02</t>
        </is>
      </c>
      <c r="C13108" t="n">
        <v>191.3784547756267</v>
      </c>
      <c r="D13108" t="n">
        <v>837.1994922123669</v>
      </c>
      <c r="E13108" t="n">
        <v>1054.527711219187</v>
      </c>
      <c r="F13108" t="n">
        <v>750.5785553434133</v>
      </c>
      <c r="G13108" t="n">
        <v>194472.2854682059</v>
      </c>
    </row>
    <row r="13109">
      <c r="A13109" s="5" t="n"/>
      <c r="B13109" s="1" t="inlineStr">
        <is>
          <t>d_181_h_03</t>
        </is>
      </c>
      <c r="C13109" t="n">
        <v>137.5293278521644</v>
      </c>
      <c r="D13109" t="n">
        <v>601.919501148745</v>
      </c>
      <c r="E13109" t="n">
        <v>759.0154896945995</v>
      </c>
      <c r="F13109" t="n">
        <v>539.2910304744189</v>
      </c>
      <c r="G13109" t="n">
        <v>139739.0813833634</v>
      </c>
    </row>
    <row r="13110">
      <c r="A13110" s="5" t="n"/>
      <c r="B13110" s="1" t="inlineStr">
        <is>
          <t>d_181_h_04</t>
        </is>
      </c>
      <c r="C13110" t="n">
        <v>111.7709536516285</v>
      </c>
      <c r="D13110" t="n">
        <v>489.183981521557</v>
      </c>
      <c r="E13110" t="n">
        <v>616.4286419002375</v>
      </c>
      <c r="F13110" t="n">
        <v>438.4035181106807</v>
      </c>
      <c r="G13110" t="n">
        <v>113640.6873481416</v>
      </c>
    </row>
    <row r="13111">
      <c r="A13111" s="5" t="n"/>
      <c r="B13111" s="1" t="inlineStr">
        <is>
          <t>d_181_h_05</t>
        </is>
      </c>
      <c r="C13111" t="n">
        <v>227.7763737359628</v>
      </c>
      <c r="D13111" t="n">
        <v>996.9364516388821</v>
      </c>
      <c r="E13111" t="n">
        <v>1256.732948080492</v>
      </c>
      <c r="F13111" t="n">
        <v>893.0128428377623</v>
      </c>
      <c r="G13111" t="n">
        <v>231042.4827859044</v>
      </c>
    </row>
    <row r="13112">
      <c r="A13112" s="5" t="n"/>
      <c r="B13112" s="1" t="inlineStr">
        <is>
          <t>d_181_h_06</t>
        </is>
      </c>
      <c r="C13112" t="n">
        <v>787.51107181947</v>
      </c>
      <c r="D13112" t="n">
        <v>3445.089755298713</v>
      </c>
      <c r="E13112" t="n">
        <v>4345.327348733303</v>
      </c>
      <c r="F13112" t="n">
        <v>3083.392364350235</v>
      </c>
      <c r="G13112" t="n">
        <v>798896.2398692246</v>
      </c>
    </row>
    <row r="13113">
      <c r="A13113" s="5" t="n"/>
      <c r="B13113" s="1" t="inlineStr">
        <is>
          <t>d_181_h_07</t>
        </is>
      </c>
      <c r="C13113" t="n">
        <v>1309.233596596493</v>
      </c>
      <c r="D13113" t="n">
        <v>5732.085194253623</v>
      </c>
      <c r="E13113" t="n">
        <v>7226.744351669147</v>
      </c>
      <c r="F13113" t="n">
        <v>5132.393473221493</v>
      </c>
      <c r="G13113" t="n">
        <v>1327539.104669352</v>
      </c>
    </row>
    <row r="13114">
      <c r="A13114" s="5" t="n"/>
      <c r="B13114" s="1" t="inlineStr">
        <is>
          <t>d_181_h_08</t>
        </is>
      </c>
      <c r="C13114" t="n">
        <v>823.4142580259912</v>
      </c>
      <c r="D13114" t="n">
        <v>3604.7706679546</v>
      </c>
      <c r="E13114" t="n">
        <v>4544.438178914359</v>
      </c>
      <c r="F13114" t="n">
        <v>3231.169311899591</v>
      </c>
      <c r="G13114" t="n">
        <v>836234.2381193768</v>
      </c>
    </row>
    <row r="13115">
      <c r="A13115" s="5" t="n"/>
      <c r="B13115" s="1" t="inlineStr">
        <is>
          <t>d_181_h_09</t>
        </is>
      </c>
      <c r="C13115" t="n">
        <v>590.3862130918495</v>
      </c>
      <c r="D13115" t="n">
        <v>2584.297886055399</v>
      </c>
      <c r="E13115" t="n">
        <v>3256.571540551568</v>
      </c>
      <c r="F13115" t="n">
        <v>2316.071360625956</v>
      </c>
      <c r="G13115" t="n">
        <v>598831.1034503541</v>
      </c>
    </row>
    <row r="13116">
      <c r="A13116" s="5" t="n"/>
      <c r="B13116" s="1" t="inlineStr">
        <is>
          <t>d_181_h_10</t>
        </is>
      </c>
      <c r="C13116" t="n">
        <v>1070.864921675311</v>
      </c>
      <c r="D13116" t="n">
        <v>4685.315578101498</v>
      </c>
      <c r="E13116" t="n">
        <v>5901.443480433975</v>
      </c>
      <c r="F13116" t="n">
        <v>4194.866052611716</v>
      </c>
      <c r="G13116" t="n">
        <v>1087619.332581551</v>
      </c>
    </row>
    <row r="13117">
      <c r="A13117" s="5" t="n"/>
      <c r="B13117" s="1" t="inlineStr">
        <is>
          <t>d_181_h_11</t>
        </is>
      </c>
      <c r="C13117" t="n">
        <v>817.3623290091698</v>
      </c>
      <c r="D13117" t="n">
        <v>3576.902840190698</v>
      </c>
      <c r="E13117" t="n">
        <v>4506.471281763129</v>
      </c>
      <c r="F13117" t="n">
        <v>3203.214126855225</v>
      </c>
      <c r="G13117" t="n">
        <v>830122.8516221775</v>
      </c>
    </row>
    <row r="13118">
      <c r="A13118" s="5" t="n"/>
      <c r="B13118" s="1" t="inlineStr">
        <is>
          <t>d_181_h_12</t>
        </is>
      </c>
      <c r="C13118" t="n">
        <v>992.9258663531665</v>
      </c>
      <c r="D13118" t="n">
        <v>4347.074426536191</v>
      </c>
      <c r="E13118" t="n">
        <v>5478.641226014209</v>
      </c>
      <c r="F13118" t="n">
        <v>3897.608735480956</v>
      </c>
      <c r="G13118" t="n">
        <v>1008044.955971854</v>
      </c>
    </row>
    <row r="13119">
      <c r="A13119" s="5" t="n"/>
      <c r="B13119" s="1" t="inlineStr">
        <is>
          <t>d_181_h_13</t>
        </is>
      </c>
      <c r="C13119" t="n">
        <v>729.2863918921838</v>
      </c>
      <c r="D13119" t="n">
        <v>3191.432491787773</v>
      </c>
      <c r="E13119" t="n">
        <v>4025.866620235803</v>
      </c>
      <c r="F13119" t="n">
        <v>2858.835546254648</v>
      </c>
      <c r="G13119" t="n">
        <v>739547.6626245741</v>
      </c>
    </row>
    <row r="13120">
      <c r="A13120" s="5" t="n"/>
      <c r="B13120" s="1" t="inlineStr">
        <is>
          <t>d_181_h_14</t>
        </is>
      </c>
      <c r="C13120" t="n">
        <v>114.0149785748561</v>
      </c>
      <c r="D13120" t="n">
        <v>499.1112762930326</v>
      </c>
      <c r="E13120" t="n">
        <v>629.3804365352303</v>
      </c>
      <c r="F13120" t="n">
        <v>447.1351816293785</v>
      </c>
      <c r="G13120" t="n">
        <v>115780.5961109742</v>
      </c>
    </row>
    <row r="13121">
      <c r="A13121" s="5" t="n"/>
      <c r="B13121" s="1" t="inlineStr">
        <is>
          <t>d_181_h_15</t>
        </is>
      </c>
      <c r="C13121" t="n">
        <v>1028.845201003704</v>
      </c>
      <c r="D13121" t="n">
        <v>4505.926963257139</v>
      </c>
      <c r="E13121" t="n">
        <v>5686.106948417704</v>
      </c>
      <c r="F13121" t="n">
        <v>4039.147273464411</v>
      </c>
      <c r="G13121" t="n">
        <v>1043364.410353594</v>
      </c>
    </row>
    <row r="13122">
      <c r="A13122" s="5" t="n"/>
      <c r="B13122" s="1" t="inlineStr">
        <is>
          <t>d_181_h_16</t>
        </is>
      </c>
      <c r="C13122" t="n">
        <v>2077.714490406599</v>
      </c>
      <c r="D13122" t="n">
        <v>9092.535454131881</v>
      </c>
      <c r="E13122" t="n">
        <v>11464.66001770903</v>
      </c>
      <c r="F13122" t="n">
        <v>8144.166367580799</v>
      </c>
      <c r="G13122" t="n">
        <v>2107927.261301717</v>
      </c>
    </row>
    <row r="13123">
      <c r="A13123" s="5" t="n"/>
      <c r="B13123" s="1" t="inlineStr">
        <is>
          <t>d_181_h_17</t>
        </is>
      </c>
      <c r="C13123" t="n">
        <v>1478.099772159181</v>
      </c>
      <c r="D13123" t="n">
        <v>6468.852967327238</v>
      </c>
      <c r="E13123" t="n">
        <v>8156.058240625662</v>
      </c>
      <c r="F13123" t="n">
        <v>5792.257905397001</v>
      </c>
      <c r="G13123" t="n">
        <v>1497984.091767907</v>
      </c>
    </row>
    <row r="13124">
      <c r="A13124" s="5" t="n"/>
      <c r="B13124" s="1" t="inlineStr">
        <is>
          <t>d_181_h_18</t>
        </is>
      </c>
      <c r="C13124" t="n">
        <v>1608.118128582462</v>
      </c>
      <c r="D13124" t="n">
        <v>7037.788001029408</v>
      </c>
      <c r="E13124" t="n">
        <v>8862.81784384433</v>
      </c>
      <c r="F13124" t="n">
        <v>6314.000724115893</v>
      </c>
      <c r="G13124" t="n">
        <v>1632670.163275645</v>
      </c>
    </row>
    <row r="13125">
      <c r="A13125" s="5" t="n"/>
      <c r="B13125" s="1" t="inlineStr">
        <is>
          <t>d_181_h_19</t>
        </is>
      </c>
      <c r="C13125" t="n">
        <v>1771.395663856856</v>
      </c>
      <c r="D13125" t="n">
        <v>7754.077896078433</v>
      </c>
      <c r="E13125" t="n">
        <v>9768.521761490711</v>
      </c>
      <c r="F13125" t="n">
        <v>6939.269615935462</v>
      </c>
      <c r="G13125" t="n">
        <v>1798658.075505742</v>
      </c>
    </row>
    <row r="13126">
      <c r="A13126" s="5" t="n"/>
      <c r="B13126" s="1" t="inlineStr">
        <is>
          <t>d_181_h_20</t>
        </is>
      </c>
      <c r="C13126" t="n">
        <v>2646.750880975883</v>
      </c>
      <c r="D13126" t="n">
        <v>11582.31857140048</v>
      </c>
      <c r="E13126" t="n">
        <v>14610.13931743558</v>
      </c>
      <c r="F13126" t="n">
        <v>10373.87319474432</v>
      </c>
      <c r="G13126" t="n">
        <v>2684758.809763876</v>
      </c>
    </row>
    <row r="13127">
      <c r="A13127" s="5" t="n"/>
      <c r="B13127" s="1" t="inlineStr">
        <is>
          <t>d_181_h_21</t>
        </is>
      </c>
      <c r="C13127" t="n">
        <v>3823.478144753095</v>
      </c>
      <c r="D13127" t="n">
        <v>16726.68044314362</v>
      </c>
      <c r="E13127" t="n">
        <v>21075.10720788018</v>
      </c>
      <c r="F13127" t="n">
        <v>14964.10737425123</v>
      </c>
      <c r="G13127" t="n">
        <v>3881883.048878128</v>
      </c>
    </row>
    <row r="13128">
      <c r="A13128" s="5" t="n"/>
      <c r="B13128" s="1" t="inlineStr">
        <is>
          <t>d_181_h_22</t>
        </is>
      </c>
      <c r="C13128" t="n">
        <v>2747.910852376733</v>
      </c>
      <c r="D13128" t="n">
        <v>12029.15623496559</v>
      </c>
      <c r="E13128" t="n">
        <v>15156.87850818422</v>
      </c>
      <c r="F13128" t="n">
        <v>10780.06007308351</v>
      </c>
      <c r="G13128" t="n">
        <v>2790564.722305642</v>
      </c>
    </row>
    <row r="13129">
      <c r="A13129" s="5" t="n"/>
      <c r="B13129" s="1" t="inlineStr">
        <is>
          <t>d_181_h_23</t>
        </is>
      </c>
      <c r="C13129" t="n">
        <v>2291.160193273739</v>
      </c>
      <c r="D13129" t="n">
        <v>10023.8581534617</v>
      </c>
      <c r="E13129" t="n">
        <v>12617.19780067507</v>
      </c>
      <c r="F13129" t="n">
        <v>8971.191607587667</v>
      </c>
      <c r="G13129" t="n">
        <v>2327073.046470514</v>
      </c>
    </row>
    <row r="13130">
      <c r="A13130" s="5" t="n"/>
      <c r="B13130" s="1" t="inlineStr">
        <is>
          <t>d_182_h_00</t>
        </is>
      </c>
      <c r="C13130" t="n">
        <v>894.1298752802796</v>
      </c>
      <c r="D13130" t="n">
        <v>3912.429707116461</v>
      </c>
      <c r="E13130" t="n">
        <v>4934.613010094032</v>
      </c>
      <c r="F13130" t="n">
        <v>3496.084812657446</v>
      </c>
      <c r="G13130" t="n">
        <v>904461.1861218407</v>
      </c>
    </row>
    <row r="13131">
      <c r="A13131" s="5" t="n"/>
      <c r="B13131" s="1" t="inlineStr">
        <is>
          <t>d_182_h_01</t>
        </is>
      </c>
      <c r="C13131" t="n">
        <v>576.226173962006</v>
      </c>
      <c r="D13131" t="n">
        <v>2522.028595656132</v>
      </c>
      <c r="E13131" t="n">
        <v>3178.185682753047</v>
      </c>
      <c r="F13131" t="n">
        <v>2256.632635317397</v>
      </c>
      <c r="G13131" t="n">
        <v>584824.8764678359</v>
      </c>
    </row>
    <row r="13132">
      <c r="A13132" s="5" t="n"/>
      <c r="B13132" s="1" t="inlineStr">
        <is>
          <t>d_182_h_02</t>
        </is>
      </c>
      <c r="C13132" t="n">
        <v>193.8124856006573</v>
      </c>
      <c r="D13132" t="n">
        <v>848.2436379919546</v>
      </c>
      <c r="E13132" t="n">
        <v>1067.817884953712</v>
      </c>
      <c r="F13132" t="n">
        <v>760.9388516711225</v>
      </c>
      <c r="G13132" t="n">
        <v>197274.4319648628</v>
      </c>
    </row>
    <row r="13133">
      <c r="A13133" s="5" t="n"/>
      <c r="B13133" s="1" t="inlineStr">
        <is>
          <t>d_182_h_03</t>
        </is>
      </c>
      <c r="C13133" t="n">
        <v>134.8433919245051</v>
      </c>
      <c r="D13133" t="n">
        <v>590.1075805540993</v>
      </c>
      <c r="E13133" t="n">
        <v>744.0602306471966</v>
      </c>
      <c r="F13133" t="n">
        <v>528.8848672643763</v>
      </c>
      <c r="G13133" t="n">
        <v>136778.5698509807</v>
      </c>
    </row>
    <row r="13134">
      <c r="A13134" s="5" t="n"/>
      <c r="B13134" s="1" t="inlineStr">
        <is>
          <t>d_182_h_04</t>
        </is>
      </c>
      <c r="C13134" t="n">
        <v>115.7762582319231</v>
      </c>
      <c r="D13134" t="n">
        <v>506.6328227517052</v>
      </c>
      <c r="E13134" t="n">
        <v>639.006168595837</v>
      </c>
      <c r="F13134" t="n">
        <v>453.5769984966013</v>
      </c>
      <c r="G13134" t="n">
        <v>117427.4917360428</v>
      </c>
    </row>
    <row r="13135">
      <c r="A13135" s="5" t="n"/>
      <c r="B13135" s="1" t="inlineStr">
        <is>
          <t>d_182_h_05</t>
        </is>
      </c>
      <c r="C13135" t="n">
        <v>218.0361084167789</v>
      </c>
      <c r="D13135" t="n">
        <v>954.8917497152886</v>
      </c>
      <c r="E13135" t="n">
        <v>1202.98903047774</v>
      </c>
      <c r="F13135" t="n">
        <v>855.8417776308241</v>
      </c>
      <c r="G13135" t="n">
        <v>221486.1779690058</v>
      </c>
    </row>
    <row r="13136">
      <c r="A13136" s="5" t="n"/>
      <c r="B13136" s="1" t="inlineStr">
        <is>
          <t>d_182_h_06</t>
        </is>
      </c>
      <c r="C13136" t="n">
        <v>786.085794991104</v>
      </c>
      <c r="D13136" t="n">
        <v>3439.010777950385</v>
      </c>
      <c r="E13136" t="n">
        <v>4330.500572329731</v>
      </c>
      <c r="F13136" t="n">
        <v>3076.671099608046</v>
      </c>
      <c r="G13136" t="n">
        <v>796819.2088535061</v>
      </c>
    </row>
    <row r="13137">
      <c r="A13137" s="5" t="n"/>
      <c r="B13137" s="1" t="inlineStr">
        <is>
          <t>d_182_h_07</t>
        </is>
      </c>
      <c r="C13137" t="n">
        <v>1377.646090839191</v>
      </c>
      <c r="D13137" t="n">
        <v>6025.521056548587</v>
      </c>
      <c r="E13137" t="n">
        <v>7586.82548434697</v>
      </c>
      <c r="F13137" t="n">
        <v>5400.296848754633</v>
      </c>
      <c r="G13137" t="n">
        <v>1400057.210122227</v>
      </c>
    </row>
    <row r="13138">
      <c r="A13138" s="5" t="n"/>
      <c r="B13138" s="1" t="inlineStr">
        <is>
          <t>d_182_h_08</t>
        </is>
      </c>
      <c r="C13138" t="n">
        <v>874.4891170407357</v>
      </c>
      <c r="D13138" t="n">
        <v>3829.711625364617</v>
      </c>
      <c r="E13138" t="n">
        <v>4823.280469462565</v>
      </c>
      <c r="F13138" t="n">
        <v>3433.916561643619</v>
      </c>
      <c r="G13138" t="n">
        <v>887853.1390480528</v>
      </c>
    </row>
    <row r="13139">
      <c r="A13139" s="5" t="n"/>
      <c r="B13139" s="1" t="inlineStr">
        <is>
          <t>d_182_h_09</t>
        </is>
      </c>
      <c r="C13139" t="n">
        <v>601.8015705928053</v>
      </c>
      <c r="D13139" t="n">
        <v>2635.070871018124</v>
      </c>
      <c r="E13139" t="n">
        <v>3319.286471825621</v>
      </c>
      <c r="F13139" t="n">
        <v>2365.13704055629</v>
      </c>
      <c r="G13139" t="n">
        <v>611676.4049161936</v>
      </c>
    </row>
    <row r="13140">
      <c r="A13140" s="5" t="n"/>
      <c r="B13140" s="1" t="inlineStr">
        <is>
          <t>d_182_h_10</t>
        </is>
      </c>
      <c r="C13140" t="n">
        <v>1064.620211390075</v>
      </c>
      <c r="D13140" t="n">
        <v>4657.787807770796</v>
      </c>
      <c r="E13140" t="n">
        <v>5860.866582697107</v>
      </c>
      <c r="F13140" t="n">
        <v>4171.513070375304</v>
      </c>
      <c r="G13140" t="n">
        <v>1081951.978109432</v>
      </c>
    </row>
    <row r="13141">
      <c r="A13141" s="5" t="n"/>
      <c r="B13141" s="1" t="inlineStr">
        <is>
          <t>d_182_h_11</t>
        </is>
      </c>
      <c r="C13141" t="n">
        <v>808.2269152226288</v>
      </c>
      <c r="D13141" t="n">
        <v>3538.130962912008</v>
      </c>
      <c r="E13141" t="n">
        <v>4457.681213039077</v>
      </c>
      <c r="F13141" t="n">
        <v>3175.890764304978</v>
      </c>
      <c r="G13141" t="n">
        <v>820137.2592906919</v>
      </c>
    </row>
    <row r="13142">
      <c r="A13142" s="5" t="n"/>
      <c r="B13142" s="1" t="inlineStr">
        <is>
          <t>d_182_h_12</t>
        </is>
      </c>
      <c r="C13142" t="n">
        <v>1000.062619082541</v>
      </c>
      <c r="D13142" t="n">
        <v>4373.972283651239</v>
      </c>
      <c r="E13142" t="n">
        <v>5519.68859063096</v>
      </c>
      <c r="F13142" t="n">
        <v>3906.822062681317</v>
      </c>
      <c r="G13142" t="n">
        <v>1012603.752927055</v>
      </c>
    </row>
    <row r="13143">
      <c r="A13143" s="5" t="n"/>
      <c r="B13143" s="1" t="inlineStr">
        <is>
          <t>d_182_h_13</t>
        </is>
      </c>
      <c r="C13143" t="n">
        <v>713.1829385208258</v>
      </c>
      <c r="D13143" t="n">
        <v>3122.442913275217</v>
      </c>
      <c r="E13143" t="n">
        <v>3935.909864787495</v>
      </c>
      <c r="F13143" t="n">
        <v>2796.364403533441</v>
      </c>
      <c r="G13143" t="n">
        <v>723425.2708566507</v>
      </c>
    </row>
    <row r="13144">
      <c r="A13144" s="5" t="n"/>
      <c r="B13144" s="1" t="inlineStr">
        <is>
          <t>d_182_h_14</t>
        </is>
      </c>
      <c r="C13144" t="n">
        <v>111.9624423336172</v>
      </c>
      <c r="D13144" t="n">
        <v>489.6785785223477</v>
      </c>
      <c r="E13144" t="n">
        <v>617.2099030710891</v>
      </c>
      <c r="F13144" t="n">
        <v>437.7715544460873</v>
      </c>
      <c r="G13144" t="n">
        <v>113434.2505645536</v>
      </c>
    </row>
    <row r="13145">
      <c r="A13145" s="5" t="n"/>
      <c r="B13145" s="1" t="inlineStr">
        <is>
          <t>d_182_h_15</t>
        </is>
      </c>
      <c r="C13145" t="n">
        <v>1046.22179556758</v>
      </c>
      <c r="D13145" t="n">
        <v>4579.53069468139</v>
      </c>
      <c r="E13145" t="n">
        <v>5769.163887929267</v>
      </c>
      <c r="F13145" t="n">
        <v>4105.088262208264</v>
      </c>
      <c r="G13145" t="n">
        <v>1063810.966298413</v>
      </c>
    </row>
    <row r="13146">
      <c r="A13146" s="5" t="n"/>
      <c r="B13146" s="1" t="inlineStr">
        <is>
          <t>d_182_h_16</t>
        </is>
      </c>
      <c r="C13146" t="n">
        <v>2019.805671084588</v>
      </c>
      <c r="D13146" t="n">
        <v>8848.152914743281</v>
      </c>
      <c r="E13146" t="n">
        <v>11146.51340167399</v>
      </c>
      <c r="F13146" t="n">
        <v>7939.972748078666</v>
      </c>
      <c r="G13146" t="n">
        <v>2054355.490878255</v>
      </c>
    </row>
    <row r="13147">
      <c r="A13147" s="5" t="n"/>
      <c r="B13147" s="1" t="inlineStr">
        <is>
          <t>d_182_h_17</t>
        </is>
      </c>
      <c r="C13147" t="n">
        <v>1485.573161634123</v>
      </c>
      <c r="D13147" t="n">
        <v>6503.147897155907</v>
      </c>
      <c r="E13147" t="n">
        <v>8196.301887809024</v>
      </c>
      <c r="F13147" t="n">
        <v>5839.439626106638</v>
      </c>
      <c r="G13147" t="n">
        <v>1508455.766287518</v>
      </c>
    </row>
    <row r="13148">
      <c r="A13148" s="5" t="n"/>
      <c r="B13148" s="1" t="inlineStr">
        <is>
          <t>d_182_h_18</t>
        </is>
      </c>
      <c r="C13148" t="n">
        <v>1629.049866656031</v>
      </c>
      <c r="D13148" t="n">
        <v>7129.24881854858</v>
      </c>
      <c r="E13148" t="n">
        <v>8983.145223077569</v>
      </c>
      <c r="F13148" t="n">
        <v>6387.719546741559</v>
      </c>
      <c r="G13148" t="n">
        <v>1652736.146513285</v>
      </c>
    </row>
    <row r="13149">
      <c r="A13149" s="5" t="n"/>
      <c r="B13149" s="1" t="inlineStr">
        <is>
          <t>d_182_h_19</t>
        </is>
      </c>
      <c r="C13149" t="n">
        <v>1733.322223763227</v>
      </c>
      <c r="D13149" t="n">
        <v>7582.909235126983</v>
      </c>
      <c r="E13149" t="n">
        <v>9550.336298141801</v>
      </c>
      <c r="F13149" t="n">
        <v>6787.816517617482</v>
      </c>
      <c r="G13149" t="n">
        <v>1756212.974366466</v>
      </c>
    </row>
    <row r="13150">
      <c r="A13150" s="5" t="n"/>
      <c r="B13150" s="1" t="inlineStr">
        <is>
          <t>d_182_h_20</t>
        </is>
      </c>
      <c r="C13150" t="n">
        <v>2696.560997383012</v>
      </c>
      <c r="D13150" t="n">
        <v>11808.57117862817</v>
      </c>
      <c r="E13150" t="n">
        <v>14888.39933558637</v>
      </c>
      <c r="F13150" t="n">
        <v>10594.22116570716</v>
      </c>
      <c r="G13150" t="n">
        <v>2735950.624628989</v>
      </c>
    </row>
    <row r="13151">
      <c r="A13151" s="5" t="n"/>
      <c r="B13151" s="1" t="inlineStr">
        <is>
          <t>d_182_h_21</t>
        </is>
      </c>
      <c r="C13151" t="n">
        <v>3869.701604380268</v>
      </c>
      <c r="D13151" t="n">
        <v>16937.89075765682</v>
      </c>
      <c r="E13151" t="n">
        <v>21335.94871617571</v>
      </c>
      <c r="F13151" t="n">
        <v>15186.60288249014</v>
      </c>
      <c r="G13151" t="n">
        <v>3923657.193375618</v>
      </c>
    </row>
    <row r="13152">
      <c r="A13152" s="5" t="n"/>
      <c r="B13152" s="1" t="inlineStr">
        <is>
          <t>d_182_h_22</t>
        </is>
      </c>
      <c r="C13152" t="n">
        <v>2755.612351154343</v>
      </c>
      <c r="D13152" t="n">
        <v>12059.44627966323</v>
      </c>
      <c r="E13152" t="n">
        <v>15191.36166200801</v>
      </c>
      <c r="F13152" t="n">
        <v>10801.09374795674</v>
      </c>
      <c r="G13152" t="n">
        <v>2797976.547159845</v>
      </c>
    </row>
    <row r="13153">
      <c r="A13153" s="5" t="n"/>
      <c r="B13153" s="1" t="inlineStr">
        <is>
          <t>d_182_h_23</t>
        </is>
      </c>
      <c r="C13153" t="n">
        <v>2272.505787274323</v>
      </c>
      <c r="D13153" t="n">
        <v>9944.035084827161</v>
      </c>
      <c r="E13153" t="n">
        <v>12543.15087888028</v>
      </c>
      <c r="F13153" t="n">
        <v>8901.928877457314</v>
      </c>
      <c r="G13153" t="n">
        <v>2301901.286273559</v>
      </c>
    </row>
    <row r="13154">
      <c r="A13154" s="5" t="n"/>
      <c r="B13154" s="1" t="inlineStr">
        <is>
          <t>d_183_h_00</t>
        </is>
      </c>
      <c r="C13154" t="n">
        <v>894.8057070667621</v>
      </c>
      <c r="D13154" t="n">
        <v>3916.28704955019</v>
      </c>
      <c r="E13154" t="n">
        <v>4932.810650482678</v>
      </c>
      <c r="F13154" t="n">
        <v>3506.531671550188</v>
      </c>
      <c r="G13154" t="n">
        <v>907898.7088023706</v>
      </c>
    </row>
    <row r="13155">
      <c r="A13155" s="5" t="n"/>
      <c r="B13155" s="1" t="inlineStr">
        <is>
          <t>d_183_h_01</t>
        </is>
      </c>
      <c r="C13155" t="n">
        <v>586.520949313325</v>
      </c>
      <c r="D13155" t="n">
        <v>2566.964011820145</v>
      </c>
      <c r="E13155" t="n">
        <v>3235.23622288158</v>
      </c>
      <c r="F13155" t="n">
        <v>2298.677258189427</v>
      </c>
      <c r="G13155" t="n">
        <v>596305.8464632517</v>
      </c>
    </row>
    <row r="13156">
      <c r="A13156" s="5" t="n"/>
      <c r="B13156" s="1" t="inlineStr">
        <is>
          <t>d_183_h_02</t>
        </is>
      </c>
      <c r="C13156" t="n">
        <v>190.4118295534578</v>
      </c>
      <c r="D13156" t="n">
        <v>833.913773047065</v>
      </c>
      <c r="E13156" t="n">
        <v>1051.142498549428</v>
      </c>
      <c r="F13156" t="n">
        <v>748.4753934168371</v>
      </c>
      <c r="G13156" t="n">
        <v>193359.1275714753</v>
      </c>
    </row>
    <row r="13157">
      <c r="A13157" s="5" t="n"/>
      <c r="B13157" s="1" t="inlineStr">
        <is>
          <t>d_183_h_03</t>
        </is>
      </c>
      <c r="C13157" t="n">
        <v>136.4641373105632</v>
      </c>
      <c r="D13157" t="n">
        <v>597.3532494809481</v>
      </c>
      <c r="E13157" t="n">
        <v>752.9068649386421</v>
      </c>
      <c r="F13157" t="n">
        <v>535.1934414017708</v>
      </c>
      <c r="G13157" t="n">
        <v>138496.9038837827</v>
      </c>
    </row>
    <row r="13158">
      <c r="A13158" s="5" t="n"/>
      <c r="B13158" s="1" t="inlineStr">
        <is>
          <t>d_183_h_04</t>
        </is>
      </c>
      <c r="C13158" t="n">
        <v>117.9769962996704</v>
      </c>
      <c r="D13158" t="n">
        <v>516.3645993935368</v>
      </c>
      <c r="E13158" t="n">
        <v>650.5663144147807</v>
      </c>
      <c r="F13158" t="n">
        <v>462.7184276457816</v>
      </c>
      <c r="G13158" t="n">
        <v>119773.5998990006</v>
      </c>
    </row>
    <row r="13159">
      <c r="A13159" s="5" t="n"/>
      <c r="B13159" s="1" t="inlineStr">
        <is>
          <t>d_183_h_05</t>
        </is>
      </c>
      <c r="C13159" t="n">
        <v>218.4040153336425</v>
      </c>
      <c r="D13159" t="n">
        <v>955.3550620410826</v>
      </c>
      <c r="E13159" t="n">
        <v>1203.686852023939</v>
      </c>
      <c r="F13159" t="n">
        <v>855.8034549214475</v>
      </c>
      <c r="G13159" t="n">
        <v>221909.3761074866</v>
      </c>
    </row>
    <row r="13160">
      <c r="A13160" s="5" t="n"/>
      <c r="B13160" s="1" t="inlineStr">
        <is>
          <t>d_183_h_06</t>
        </is>
      </c>
      <c r="C13160" t="n">
        <v>813.8932973851513</v>
      </c>
      <c r="D13160" t="n">
        <v>3560.576696956881</v>
      </c>
      <c r="E13160" t="n">
        <v>4486.701071042587</v>
      </c>
      <c r="F13160" t="n">
        <v>3188.026711291415</v>
      </c>
      <c r="G13160" t="n">
        <v>826648.9937203816</v>
      </c>
    </row>
    <row r="13161">
      <c r="A13161" s="5" t="n"/>
      <c r="B13161" s="1" t="inlineStr">
        <is>
          <t>d_183_h_07</t>
        </is>
      </c>
      <c r="C13161" t="n">
        <v>1325.800925930132</v>
      </c>
      <c r="D13161" t="n">
        <v>5800.093384540925</v>
      </c>
      <c r="E13161" t="n">
        <v>7319.427605120416</v>
      </c>
      <c r="F13161" t="n">
        <v>5189.481399348897</v>
      </c>
      <c r="G13161" t="n">
        <v>1342265.530923652</v>
      </c>
    </row>
    <row r="13162">
      <c r="A13162" s="5" t="n"/>
      <c r="B13162" s="1" t="inlineStr">
        <is>
          <t>d_183_h_08</t>
        </is>
      </c>
      <c r="C13162" t="n">
        <v>856.129269937162</v>
      </c>
      <c r="D13162" t="n">
        <v>3745.685601068055</v>
      </c>
      <c r="E13162" t="n">
        <v>4721.14478020669</v>
      </c>
      <c r="F13162" t="n">
        <v>3351.723118485198</v>
      </c>
      <c r="G13162" t="n">
        <v>866023.3375188473</v>
      </c>
    </row>
    <row r="13163">
      <c r="A13163" s="5" t="n"/>
      <c r="B13163" s="1" t="inlineStr">
        <is>
          <t>d_183_h_09</t>
        </is>
      </c>
      <c r="C13163" t="n">
        <v>604.4263296426958</v>
      </c>
      <c r="D13163" t="n">
        <v>2646.044481664146</v>
      </c>
      <c r="E13163" t="n">
        <v>3338.669074244754</v>
      </c>
      <c r="F13163" t="n">
        <v>2372.4596704133</v>
      </c>
      <c r="G13163" t="n">
        <v>611737.493366127</v>
      </c>
    </row>
    <row r="13164">
      <c r="A13164" s="5" t="n"/>
      <c r="B13164" s="1" t="inlineStr">
        <is>
          <t>d_183_h_10</t>
        </is>
      </c>
      <c r="C13164" t="n">
        <v>1071.411991755186</v>
      </c>
      <c r="D13164" t="n">
        <v>4689.238840973239</v>
      </c>
      <c r="E13164" t="n">
        <v>5911.646301659977</v>
      </c>
      <c r="F13164" t="n">
        <v>4199.760467938109</v>
      </c>
      <c r="G13164" t="n">
        <v>1086212.191192051</v>
      </c>
    </row>
    <row r="13165">
      <c r="A13165" s="5" t="n"/>
      <c r="B13165" s="1" t="inlineStr">
        <is>
          <t>d_183_h_11</t>
        </is>
      </c>
      <c r="C13165" t="n">
        <v>814.5209183248555</v>
      </c>
      <c r="D13165" t="n">
        <v>3562.711575328728</v>
      </c>
      <c r="E13165" t="n">
        <v>4490.837341556801</v>
      </c>
      <c r="F13165" t="n">
        <v>3188.40866554591</v>
      </c>
      <c r="G13165" t="n">
        <v>825903.3614173816</v>
      </c>
    </row>
    <row r="13166">
      <c r="A13166" s="5" t="n"/>
      <c r="B13166" s="1" t="inlineStr">
        <is>
          <t>d_183_h_12</t>
        </is>
      </c>
      <c r="C13166" t="n">
        <v>968.6775965738866</v>
      </c>
      <c r="D13166" t="n">
        <v>4239.139901219626</v>
      </c>
      <c r="E13166" t="n">
        <v>5336.741302639635</v>
      </c>
      <c r="F13166" t="n">
        <v>3798.793569752224</v>
      </c>
      <c r="G13166" t="n">
        <v>984087.6557416437</v>
      </c>
    </row>
    <row r="13167">
      <c r="A13167" s="5" t="n"/>
      <c r="B13167" s="1" t="inlineStr">
        <is>
          <t>d_183_h_13</t>
        </is>
      </c>
      <c r="C13167" t="n">
        <v>720.8988754813672</v>
      </c>
      <c r="D13167" t="n">
        <v>3154.527406054976</v>
      </c>
      <c r="E13167" t="n">
        <v>3977.267094687335</v>
      </c>
      <c r="F13167" t="n">
        <v>2826.594955470054</v>
      </c>
      <c r="G13167" t="n">
        <v>732070.6209555937</v>
      </c>
    </row>
    <row r="13168">
      <c r="A13168" s="5" t="n"/>
      <c r="B13168" s="1" t="inlineStr">
        <is>
          <t>d_183_h_14</t>
        </is>
      </c>
      <c r="C13168" t="n">
        <v>115.1494343125341</v>
      </c>
      <c r="D13168" t="n">
        <v>504.0021302734949</v>
      </c>
      <c r="E13168" t="n">
        <v>635.2788548986684</v>
      </c>
      <c r="F13168" t="n">
        <v>451.4563537296808</v>
      </c>
      <c r="G13168" t="n">
        <v>116730.9679844854</v>
      </c>
    </row>
    <row r="13169">
      <c r="A13169" s="5" t="n"/>
      <c r="B13169" s="1" t="inlineStr">
        <is>
          <t>d_183_h_15</t>
        </is>
      </c>
      <c r="C13169" t="n">
        <v>1029.867802159707</v>
      </c>
      <c r="D13169" t="n">
        <v>4507.635710945454</v>
      </c>
      <c r="E13169" t="n">
        <v>5683.932010662534</v>
      </c>
      <c r="F13169" t="n">
        <v>4040.26944408176</v>
      </c>
      <c r="G13169" t="n">
        <v>1044299.829364513</v>
      </c>
    </row>
    <row r="13170">
      <c r="A13170" s="5" t="n"/>
      <c r="B13170" s="1" t="inlineStr">
        <is>
          <t>d_183_h_16</t>
        </is>
      </c>
      <c r="C13170" t="n">
        <v>2004.928396680932</v>
      </c>
      <c r="D13170" t="n">
        <v>8775.630097331186</v>
      </c>
      <c r="E13170" t="n">
        <v>11065.93475768279</v>
      </c>
      <c r="F13170" t="n">
        <v>7864.834851423631</v>
      </c>
      <c r="G13170" t="n">
        <v>2036126.370419616</v>
      </c>
    </row>
    <row r="13171">
      <c r="A13171" s="5" t="n"/>
      <c r="B13171" s="1" t="inlineStr">
        <is>
          <t>d_183_h_17</t>
        </is>
      </c>
      <c r="C13171" t="n">
        <v>1458.354429022323</v>
      </c>
      <c r="D13171" t="n">
        <v>6383.753553217733</v>
      </c>
      <c r="E13171" t="n">
        <v>8044.066975326965</v>
      </c>
      <c r="F13171" t="n">
        <v>5710.833657145545</v>
      </c>
      <c r="G13171" t="n">
        <v>1478302.380332167</v>
      </c>
    </row>
    <row r="13172">
      <c r="A13172" s="5" t="n"/>
      <c r="B13172" s="1" t="inlineStr">
        <is>
          <t>d_183_h_18</t>
        </is>
      </c>
      <c r="C13172" t="n">
        <v>1580.438858571417</v>
      </c>
      <c r="D13172" t="n">
        <v>6912.720412385175</v>
      </c>
      <c r="E13172" t="n">
        <v>8710.567871483056</v>
      </c>
      <c r="F13172" t="n">
        <v>6191.027027061273</v>
      </c>
      <c r="G13172" t="n">
        <v>1600347.336423792</v>
      </c>
    </row>
    <row r="13173">
      <c r="A13173" s="5" t="n"/>
      <c r="B13173" s="1" t="inlineStr">
        <is>
          <t>d_183_h_19</t>
        </is>
      </c>
      <c r="C13173" t="n">
        <v>1737.719296399598</v>
      </c>
      <c r="D13173" t="n">
        <v>7605.862443408258</v>
      </c>
      <c r="E13173" t="n">
        <v>9585.631534507827</v>
      </c>
      <c r="F13173" t="n">
        <v>6812.300038612238</v>
      </c>
      <c r="G13173" t="n">
        <v>1763014.785429436</v>
      </c>
    </row>
    <row r="13174">
      <c r="A13174" s="5" t="n"/>
      <c r="B13174" s="1" t="inlineStr">
        <is>
          <t>d_183_h_20</t>
        </is>
      </c>
      <c r="C13174" t="n">
        <v>2659.903579019916</v>
      </c>
      <c r="D13174" t="n">
        <v>11630.03284710408</v>
      </c>
      <c r="E13174" t="n">
        <v>14652.80825977411</v>
      </c>
      <c r="F13174" t="n">
        <v>10401.74085786885</v>
      </c>
      <c r="G13174" t="n">
        <v>2699140.476360044</v>
      </c>
    </row>
    <row r="13175">
      <c r="A13175" s="5" t="n"/>
      <c r="B13175" s="1" t="inlineStr">
        <is>
          <t>d_183_h_21</t>
        </is>
      </c>
      <c r="C13175" t="n">
        <v>3792.580473853129</v>
      </c>
      <c r="D13175" t="n">
        <v>16596.98445892722</v>
      </c>
      <c r="E13175" t="n">
        <v>20902.18785866982</v>
      </c>
      <c r="F13175" t="n">
        <v>14875.01554353063</v>
      </c>
      <c r="G13175" t="n">
        <v>3851256.181411771</v>
      </c>
    </row>
    <row r="13176">
      <c r="A13176" s="5" t="n"/>
      <c r="B13176" s="1" t="inlineStr">
        <is>
          <t>d_183_h_22</t>
        </is>
      </c>
      <c r="C13176" t="n">
        <v>2777.299537406597</v>
      </c>
      <c r="D13176" t="n">
        <v>12157.25544299386</v>
      </c>
      <c r="E13176" t="n">
        <v>15315.41719329823</v>
      </c>
      <c r="F13176" t="n">
        <v>10898.62156215159</v>
      </c>
      <c r="G13176" t="n">
        <v>2817376.848478719</v>
      </c>
    </row>
    <row r="13177">
      <c r="A13177" s="5" t="n"/>
      <c r="B13177" s="1" t="inlineStr">
        <is>
          <t>d_183_h_23</t>
        </is>
      </c>
      <c r="C13177" t="n">
        <v>2182.219301798228</v>
      </c>
      <c r="D13177" t="n">
        <v>9551.603486507087</v>
      </c>
      <c r="E13177" t="n">
        <v>12051.00142099238</v>
      </c>
      <c r="F13177" t="n">
        <v>8550.584745066128</v>
      </c>
      <c r="G13177" t="n">
        <v>2208792.049374443</v>
      </c>
    </row>
    <row r="13178">
      <c r="A13178" s="5" t="n"/>
      <c r="B13178" s="1" t="inlineStr">
        <is>
          <t>d_184_h_00</t>
        </is>
      </c>
      <c r="C13178" t="n">
        <v>865.9465726438794</v>
      </c>
      <c r="D13178" t="n">
        <v>3787.162618548303</v>
      </c>
      <c r="E13178" t="n">
        <v>4774.367796841665</v>
      </c>
      <c r="F13178" t="n">
        <v>3392.348292708892</v>
      </c>
      <c r="G13178" t="n">
        <v>879059.8368667924</v>
      </c>
    </row>
    <row r="13179">
      <c r="A13179" s="5" t="n"/>
      <c r="B13179" s="1" t="inlineStr">
        <is>
          <t>d_184_h_01</t>
        </is>
      </c>
      <c r="C13179" t="n">
        <v>570.2300287797672</v>
      </c>
      <c r="D13179" t="n">
        <v>2497.059476159956</v>
      </c>
      <c r="E13179" t="n">
        <v>3147.067412989811</v>
      </c>
      <c r="F13179" t="n">
        <v>2240.76220126194</v>
      </c>
      <c r="G13179" t="n">
        <v>579865.8739979432</v>
      </c>
    </row>
    <row r="13180">
      <c r="A13180" s="5" t="n"/>
      <c r="B13180" s="1" t="inlineStr">
        <is>
          <t>d_184_h_02</t>
        </is>
      </c>
      <c r="C13180" t="n">
        <v>191.4021947156751</v>
      </c>
      <c r="D13180" t="n">
        <v>837.5956276951903</v>
      </c>
      <c r="E13180" t="n">
        <v>1055.502335771103</v>
      </c>
      <c r="F13180" t="n">
        <v>749.0317744767455</v>
      </c>
      <c r="G13180" t="n">
        <v>193998.9274387431</v>
      </c>
    </row>
    <row r="13181">
      <c r="A13181" s="5" t="n"/>
      <c r="B13181" s="1" t="inlineStr">
        <is>
          <t>d_184_h_03</t>
        </is>
      </c>
      <c r="C13181" t="n">
        <v>135.5936019494463</v>
      </c>
      <c r="D13181" t="n">
        <v>593.8150657175163</v>
      </c>
      <c r="E13181" t="n">
        <v>748.5423035187068</v>
      </c>
      <c r="F13181" t="n">
        <v>532.1642727011246</v>
      </c>
      <c r="G13181" t="n">
        <v>137601.57733825</v>
      </c>
    </row>
    <row r="13182">
      <c r="A13182" s="5" t="n"/>
      <c r="B13182" s="1" t="inlineStr">
        <is>
          <t>d_184_h_04</t>
        </is>
      </c>
      <c r="C13182" t="n">
        <v>112.4419077799453</v>
      </c>
      <c r="D13182" t="n">
        <v>491.9211037676761</v>
      </c>
      <c r="E13182" t="n">
        <v>619.9566783020784</v>
      </c>
      <c r="F13182" t="n">
        <v>440.8506379789351</v>
      </c>
      <c r="G13182" t="n">
        <v>114152.1463720574</v>
      </c>
    </row>
    <row r="13183">
      <c r="A13183" s="5" t="n"/>
      <c r="B13183" s="1" t="inlineStr">
        <is>
          <t>d_184_h_05</t>
        </is>
      </c>
      <c r="C13183" t="n">
        <v>226.6670108337693</v>
      </c>
      <c r="D13183" t="n">
        <v>991.7811782366477</v>
      </c>
      <c r="E13183" t="n">
        <v>1250.028591850867</v>
      </c>
      <c r="F13183" t="n">
        <v>888.6386614513406</v>
      </c>
      <c r="G13183" t="n">
        <v>230108.4890091423</v>
      </c>
    </row>
    <row r="13184">
      <c r="A13184" s="5" t="n"/>
      <c r="B13184" s="1" t="inlineStr">
        <is>
          <t>d_184_h_06</t>
        </is>
      </c>
      <c r="C13184" t="n">
        <v>790.4214705598005</v>
      </c>
      <c r="D13184" t="n">
        <v>3458.257686727664</v>
      </c>
      <c r="E13184" t="n">
        <v>4358.07110961091</v>
      </c>
      <c r="F13184" t="n">
        <v>3093.002007031188</v>
      </c>
      <c r="G13184" t="n">
        <v>800938.1159401571</v>
      </c>
    </row>
    <row r="13185">
      <c r="A13185" s="5" t="n"/>
      <c r="B13185" s="1" t="inlineStr">
        <is>
          <t>d_184_h_07</t>
        </is>
      </c>
      <c r="C13185" t="n">
        <v>1320.090559398329</v>
      </c>
      <c r="D13185" t="n">
        <v>5777.629632664467</v>
      </c>
      <c r="E13185" t="n">
        <v>7280.443742406973</v>
      </c>
      <c r="F13185" t="n">
        <v>5173.686580076909</v>
      </c>
      <c r="G13185" t="n">
        <v>1339669.890880925</v>
      </c>
    </row>
    <row r="13186">
      <c r="A13186" s="5" t="n"/>
      <c r="B13186" s="1" t="inlineStr">
        <is>
          <t>d_184_h_08</t>
        </is>
      </c>
      <c r="C13186" t="n">
        <v>863.3972283425308</v>
      </c>
      <c r="D13186" t="n">
        <v>3779.595592898509</v>
      </c>
      <c r="E13186" t="n">
        <v>4763.139344556692</v>
      </c>
      <c r="F13186" t="n">
        <v>3390.661536489441</v>
      </c>
      <c r="G13186" t="n">
        <v>878004.6653020191</v>
      </c>
    </row>
    <row r="13187">
      <c r="A13187" s="5" t="n"/>
      <c r="B13187" s="1" t="inlineStr">
        <is>
          <t>d_184_h_09</t>
        </is>
      </c>
      <c r="C13187" t="n">
        <v>602.6966298886397</v>
      </c>
      <c r="D13187" t="n">
        <v>2637.473781958843</v>
      </c>
      <c r="E13187" t="n">
        <v>3324.051625478965</v>
      </c>
      <c r="F13187" t="n">
        <v>2363.208379228306</v>
      </c>
      <c r="G13187" t="n">
        <v>610963.7392532339</v>
      </c>
    </row>
    <row r="13188">
      <c r="A13188" s="5" t="n"/>
      <c r="B13188" s="1" t="inlineStr">
        <is>
          <t>d_184_h_10</t>
        </is>
      </c>
      <c r="C13188" t="n">
        <v>1033.943309542371</v>
      </c>
      <c r="D13188" t="n">
        <v>4522.304358799296</v>
      </c>
      <c r="E13188" t="n">
        <v>5697.049045443435</v>
      </c>
      <c r="F13188" t="n">
        <v>4045.736973222269</v>
      </c>
      <c r="G13188" t="n">
        <v>1047770.304837469</v>
      </c>
    </row>
    <row r="13189">
      <c r="A13189" s="5" t="n"/>
      <c r="B13189" s="1" t="inlineStr">
        <is>
          <t>d_184_h_11</t>
        </is>
      </c>
      <c r="C13189" t="n">
        <v>817.6981831729033</v>
      </c>
      <c r="D13189" t="n">
        <v>3578.992137508178</v>
      </c>
      <c r="E13189" t="n">
        <v>4512.423826855867</v>
      </c>
      <c r="F13189" t="n">
        <v>3204.827563543033</v>
      </c>
      <c r="G13189" t="n">
        <v>829525.7183294545</v>
      </c>
    </row>
    <row r="13190">
      <c r="A13190" s="5" t="n"/>
      <c r="B13190" s="1" t="inlineStr">
        <is>
          <t>d_184_h_12</t>
        </is>
      </c>
      <c r="C13190" t="n">
        <v>991.8538463443806</v>
      </c>
      <c r="D13190" t="n">
        <v>4341.843357582522</v>
      </c>
      <c r="E13190" t="n">
        <v>5470.500552124435</v>
      </c>
      <c r="F13190" t="n">
        <v>3893.562268532865</v>
      </c>
      <c r="G13190" t="n">
        <v>1007613.408424097</v>
      </c>
    </row>
    <row r="13191">
      <c r="A13191" s="5" t="n"/>
      <c r="B13191" s="1" t="inlineStr">
        <is>
          <t>d_184_h_13</t>
        </is>
      </c>
      <c r="C13191" t="n">
        <v>724.9507541846614</v>
      </c>
      <c r="D13191" t="n">
        <v>3173.932360838844</v>
      </c>
      <c r="E13191" t="n">
        <v>3999.289483249185</v>
      </c>
      <c r="F13191" t="n">
        <v>2845.682588060061</v>
      </c>
      <c r="G13191" t="n">
        <v>737196.1994684836</v>
      </c>
    </row>
    <row r="13192">
      <c r="A13192" s="5" t="n"/>
      <c r="B13192" s="1" t="inlineStr">
        <is>
          <t>d_184_h_14</t>
        </is>
      </c>
      <c r="C13192" t="n">
        <v>114.5303135302087</v>
      </c>
      <c r="D13192" t="n">
        <v>501.3156204785134</v>
      </c>
      <c r="E13192" t="n">
        <v>632.3092194068686</v>
      </c>
      <c r="F13192" t="n">
        <v>448.7341060673504</v>
      </c>
      <c r="G13192" t="n">
        <v>116226.0814161132</v>
      </c>
    </row>
    <row r="13193">
      <c r="A13193" s="5" t="n"/>
      <c r="B13193" s="1" t="inlineStr">
        <is>
          <t>d_184_h_15</t>
        </is>
      </c>
      <c r="C13193" t="n">
        <v>1066.985085474809</v>
      </c>
      <c r="D13193" t="n">
        <v>4671.030222039502</v>
      </c>
      <c r="E13193" t="n">
        <v>5884.847129694513</v>
      </c>
      <c r="F13193" t="n">
        <v>4186.938083519253</v>
      </c>
      <c r="G13193" t="n">
        <v>1081683.932591455</v>
      </c>
    </row>
    <row r="13194">
      <c r="A13194" s="5" t="n"/>
      <c r="B13194" s="1" t="inlineStr">
        <is>
          <t>d_184_h_16</t>
        </is>
      </c>
      <c r="C13194" t="n">
        <v>2000.799225378991</v>
      </c>
      <c r="D13194" t="n">
        <v>8753.016662375316</v>
      </c>
      <c r="E13194" t="n">
        <v>11028.14482419908</v>
      </c>
      <c r="F13194" t="n">
        <v>7829.771830271375</v>
      </c>
      <c r="G13194" t="n">
        <v>2031147.073391423</v>
      </c>
    </row>
    <row r="13195">
      <c r="A13195" s="5" t="n"/>
      <c r="B13195" s="1" t="inlineStr">
        <is>
          <t>d_184_h_17</t>
        </is>
      </c>
      <c r="C13195" t="n">
        <v>1440.11307895551</v>
      </c>
      <c r="D13195" t="n">
        <v>6301.974160827611</v>
      </c>
      <c r="E13195" t="n">
        <v>7944.249151328035</v>
      </c>
      <c r="F13195" t="n">
        <v>5646.048045929056</v>
      </c>
      <c r="G13195" t="n">
        <v>1461360.892466574</v>
      </c>
    </row>
    <row r="13196">
      <c r="A13196" s="5" t="n"/>
      <c r="B13196" s="1" t="inlineStr">
        <is>
          <t>d_184_h_18</t>
        </is>
      </c>
      <c r="C13196" t="n">
        <v>1577.092357679666</v>
      </c>
      <c r="D13196" t="n">
        <v>6900.06927465446</v>
      </c>
      <c r="E13196" t="n">
        <v>8696.567550922819</v>
      </c>
      <c r="F13196" t="n">
        <v>6169.457010738245</v>
      </c>
      <c r="G13196" t="n">
        <v>1598327.140988666</v>
      </c>
    </row>
    <row r="13197">
      <c r="A13197" s="5" t="n"/>
      <c r="B13197" s="1" t="inlineStr">
        <is>
          <t>d_184_h_19</t>
        </is>
      </c>
      <c r="C13197" t="n">
        <v>1758.70021018991</v>
      </c>
      <c r="D13197" t="n">
        <v>7698.636730451302</v>
      </c>
      <c r="E13197" t="n">
        <v>9707.727288669961</v>
      </c>
      <c r="F13197" t="n">
        <v>6902.309933884176</v>
      </c>
      <c r="G13197" t="n">
        <v>1784648.484522933</v>
      </c>
    </row>
    <row r="13198">
      <c r="A13198" s="5" t="n"/>
      <c r="B13198" s="1" t="inlineStr">
        <is>
          <t>d_184_h_20</t>
        </is>
      </c>
      <c r="C13198" t="n">
        <v>2661.823854201843</v>
      </c>
      <c r="D13198" t="n">
        <v>11647.14719311311</v>
      </c>
      <c r="E13198" t="n">
        <v>14686.03644167929</v>
      </c>
      <c r="F13198" t="n">
        <v>10430.15519393475</v>
      </c>
      <c r="G13198" t="n">
        <v>2697324.093079477</v>
      </c>
    </row>
    <row r="13199">
      <c r="A13199" s="5" t="n"/>
      <c r="B13199" s="1" t="inlineStr">
        <is>
          <t>d_184_h_21</t>
        </is>
      </c>
      <c r="C13199" t="n">
        <v>3836.899299262487</v>
      </c>
      <c r="D13199" t="n">
        <v>16793.01945933585</v>
      </c>
      <c r="E13199" t="n">
        <v>21185.89588613323</v>
      </c>
      <c r="F13199" t="n">
        <v>15038.28560745661</v>
      </c>
      <c r="G13199" t="n">
        <v>3891360.796057118</v>
      </c>
    </row>
    <row r="13200">
      <c r="A13200" s="5" t="n"/>
      <c r="B13200" s="1" t="inlineStr">
        <is>
          <t>d_184_h_22</t>
        </is>
      </c>
      <c r="C13200" t="n">
        <v>2796.768679899045</v>
      </c>
      <c r="D13200" t="n">
        <v>12238.0523191479</v>
      </c>
      <c r="E13200" t="n">
        <v>15431.62017521241</v>
      </c>
      <c r="F13200" t="n">
        <v>10964.22169324314</v>
      </c>
      <c r="G13200" t="n">
        <v>2833187.841138105</v>
      </c>
    </row>
    <row r="13201">
      <c r="A13201" s="5" t="n"/>
      <c r="B13201" s="1" t="inlineStr">
        <is>
          <t>d_184_h_23</t>
        </is>
      </c>
      <c r="C13201" t="n">
        <v>2236.334025394082</v>
      </c>
      <c r="D13201" t="n">
        <v>9788.341753751105</v>
      </c>
      <c r="E13201" t="n">
        <v>12326.90880078297</v>
      </c>
      <c r="F13201" t="n">
        <v>8775.446969147435</v>
      </c>
      <c r="G13201" t="n">
        <v>2276000.025215706</v>
      </c>
    </row>
    <row r="13202">
      <c r="A13202" s="5" t="n"/>
      <c r="B13202" s="1" t="inlineStr">
        <is>
          <t>d_185_h_00</t>
        </is>
      </c>
      <c r="C13202" t="n">
        <v>882.0770303068803</v>
      </c>
      <c r="D13202" t="n">
        <v>3862.517022873594</v>
      </c>
      <c r="E13202" t="n">
        <v>4870.182181699249</v>
      </c>
      <c r="F13202" t="n">
        <v>3459.001630775721</v>
      </c>
      <c r="G13202" t="n">
        <v>894344.9988398931</v>
      </c>
    </row>
    <row r="13203">
      <c r="A13203" s="5" t="n"/>
      <c r="B13203" s="1" t="inlineStr">
        <is>
          <t>d_185_h_01</t>
        </is>
      </c>
      <c r="C13203" t="n">
        <v>571.8746716008543</v>
      </c>
      <c r="D13203" t="n">
        <v>2502.68513574063</v>
      </c>
      <c r="E13203" t="n">
        <v>3157.362980794712</v>
      </c>
      <c r="F13203" t="n">
        <v>2241.302811417851</v>
      </c>
      <c r="G13203" t="n">
        <v>579723.0092503674</v>
      </c>
    </row>
    <row r="13204">
      <c r="A13204" s="5" t="n"/>
      <c r="B13204" s="1" t="inlineStr">
        <is>
          <t>d_185_h_02</t>
        </is>
      </c>
      <c r="C13204" t="n">
        <v>194.4310071281108</v>
      </c>
      <c r="D13204" t="n">
        <v>850.8914180553892</v>
      </c>
      <c r="E13204" t="n">
        <v>1074.107169335872</v>
      </c>
      <c r="F13204" t="n">
        <v>762.6121154630953</v>
      </c>
      <c r="G13204" t="n">
        <v>197148.7456069782</v>
      </c>
    </row>
    <row r="13205">
      <c r="A13205" s="5" t="n"/>
      <c r="B13205" s="1" t="inlineStr">
        <is>
          <t>d_185_h_03</t>
        </is>
      </c>
      <c r="C13205" t="n">
        <v>134.8047886214917</v>
      </c>
      <c r="D13205" t="n">
        <v>589.832065666614</v>
      </c>
      <c r="E13205" t="n">
        <v>744.2915769569366</v>
      </c>
      <c r="F13205" t="n">
        <v>527.9738602160289</v>
      </c>
      <c r="G13205" t="n">
        <v>136508.9587179468</v>
      </c>
    </row>
    <row r="13206">
      <c r="A13206" s="5" t="n"/>
      <c r="B13206" s="1" t="inlineStr">
        <is>
          <t>d_185_h_04</t>
        </is>
      </c>
      <c r="C13206" t="n">
        <v>116.8571677797608</v>
      </c>
      <c r="D13206" t="n">
        <v>511.4632874877423</v>
      </c>
      <c r="E13206" t="n">
        <v>645.0980584638924</v>
      </c>
      <c r="F13206" t="n">
        <v>457.9522431959804</v>
      </c>
      <c r="G13206" t="n">
        <v>118529.7344104221</v>
      </c>
    </row>
    <row r="13207">
      <c r="A13207" s="5" t="n"/>
      <c r="B13207" s="1" t="inlineStr">
        <is>
          <t>d_185_h_05</t>
        </is>
      </c>
      <c r="C13207" t="n">
        <v>222.4930906830727</v>
      </c>
      <c r="D13207" t="n">
        <v>973.7461065488829</v>
      </c>
      <c r="E13207" t="n">
        <v>1227.303223431007</v>
      </c>
      <c r="F13207" t="n">
        <v>871.9121010973092</v>
      </c>
      <c r="G13207" t="n">
        <v>225473.3393036702</v>
      </c>
    </row>
    <row r="13208">
      <c r="A13208" s="5" t="n"/>
      <c r="B13208" s="1" t="inlineStr">
        <is>
          <t>d_185_h_06</t>
        </is>
      </c>
      <c r="C13208" t="n">
        <v>828.5061474845614</v>
      </c>
      <c r="D13208" t="n">
        <v>3625.363261095323</v>
      </c>
      <c r="E13208" t="n">
        <v>4568.124560500949</v>
      </c>
      <c r="F13208" t="n">
        <v>3244.804139711727</v>
      </c>
      <c r="G13208" t="n">
        <v>839199.2564906722</v>
      </c>
    </row>
    <row r="13209">
      <c r="A13209" s="5" t="n"/>
      <c r="B13209" s="1" t="inlineStr">
        <is>
          <t>d_185_h_07</t>
        </is>
      </c>
      <c r="C13209" t="n">
        <v>1326.520860168702</v>
      </c>
      <c r="D13209" t="n">
        <v>5805.833275450764</v>
      </c>
      <c r="E13209" t="n">
        <v>7323.182517672393</v>
      </c>
      <c r="F13209" t="n">
        <v>5200.612412951426</v>
      </c>
      <c r="G13209" t="n">
        <v>1344341.408360922</v>
      </c>
    </row>
    <row r="13210">
      <c r="A13210" s="5" t="n"/>
      <c r="B13210" s="1" t="inlineStr">
        <is>
          <t>d_185_h_08</t>
        </is>
      </c>
      <c r="C13210" t="n">
        <v>845.2085785799998</v>
      </c>
      <c r="D13210" t="n">
        <v>3699.694312679186</v>
      </c>
      <c r="E13210" t="n">
        <v>4660.957401156457</v>
      </c>
      <c r="F13210" t="n">
        <v>3312.746433770182</v>
      </c>
      <c r="G13210" t="n">
        <v>857805.5721829707</v>
      </c>
    </row>
    <row r="13211">
      <c r="A13211" s="5" t="n"/>
      <c r="B13211" s="1" t="inlineStr">
        <is>
          <t>d_185_h_09</t>
        </is>
      </c>
      <c r="C13211" t="n">
        <v>601.8961901672845</v>
      </c>
      <c r="D13211" t="n">
        <v>2632.901366639086</v>
      </c>
      <c r="E13211" t="n">
        <v>3318.159918427241</v>
      </c>
      <c r="F13211" t="n">
        <v>2354.85422644223</v>
      </c>
      <c r="G13211" t="n">
        <v>609909.118989197</v>
      </c>
    </row>
    <row r="13212">
      <c r="A13212" s="5" t="n"/>
      <c r="B13212" s="1" t="inlineStr">
        <is>
          <t>d_185_h_10</t>
        </is>
      </c>
      <c r="C13212" t="n">
        <v>1048.672884254743</v>
      </c>
      <c r="D13212" t="n">
        <v>4589.107758373126</v>
      </c>
      <c r="E13212" t="n">
        <v>5787.101534047983</v>
      </c>
      <c r="F13212" t="n">
        <v>4103.708436130023</v>
      </c>
      <c r="G13212" t="n">
        <v>1061161.021497497</v>
      </c>
    </row>
    <row r="13213">
      <c r="A13213" s="5" t="n"/>
      <c r="B13213" s="1" t="inlineStr">
        <is>
          <t>d_185_h_11</t>
        </is>
      </c>
      <c r="C13213" t="n">
        <v>814.116837455347</v>
      </c>
      <c r="D13213" t="n">
        <v>3561.511586335474</v>
      </c>
      <c r="E13213" t="n">
        <v>4487.158748413289</v>
      </c>
      <c r="F13213" t="n">
        <v>3188.763337596288</v>
      </c>
      <c r="G13213" t="n">
        <v>825801.8994194015</v>
      </c>
    </row>
    <row r="13214">
      <c r="A13214" s="5" t="n"/>
      <c r="B13214" s="1" t="inlineStr">
        <is>
          <t>d_185_h_12</t>
        </is>
      </c>
      <c r="C13214" t="n">
        <v>1025.066372843597</v>
      </c>
      <c r="D13214" t="n">
        <v>4486.11442840052</v>
      </c>
      <c r="E13214" t="n">
        <v>5652.012458359627</v>
      </c>
      <c r="F13214" t="n">
        <v>4019.49425459685</v>
      </c>
      <c r="G13214" t="n">
        <v>1041795.001968955</v>
      </c>
    </row>
    <row r="13215">
      <c r="A13215" s="5" t="n"/>
      <c r="B13215" s="1" t="inlineStr">
        <is>
          <t>d_185_h_13</t>
        </is>
      </c>
      <c r="C13215" t="n">
        <v>714.4601948221874</v>
      </c>
      <c r="D13215" t="n">
        <v>3127.51917269412</v>
      </c>
      <c r="E13215" t="n">
        <v>3943.387570488624</v>
      </c>
      <c r="F13215" t="n">
        <v>2800.000356331565</v>
      </c>
      <c r="G13215" t="n">
        <v>724165.605486496</v>
      </c>
    </row>
    <row r="13216">
      <c r="A13216" s="5" t="n"/>
      <c r="B13216" s="1" t="inlineStr">
        <is>
          <t>d_185_h_14</t>
        </is>
      </c>
      <c r="C13216" t="n">
        <v>117.2471674580904</v>
      </c>
      <c r="D13216" t="n">
        <v>512.859437797437</v>
      </c>
      <c r="E13216" t="n">
        <v>646.8901971753431</v>
      </c>
      <c r="F13216" t="n">
        <v>458.686140411983</v>
      </c>
      <c r="G13216" t="n">
        <v>118942.1846477885</v>
      </c>
    </row>
    <row r="13217">
      <c r="A13217" s="5" t="n"/>
      <c r="B13217" s="1" t="inlineStr">
        <is>
          <t>d_185_h_15</t>
        </is>
      </c>
      <c r="C13217" t="n">
        <v>1046.594996960267</v>
      </c>
      <c r="D13217" t="n">
        <v>4582.402392693577</v>
      </c>
      <c r="E13217" t="n">
        <v>5777.763429495832</v>
      </c>
      <c r="F13217" t="n">
        <v>4103.432649122955</v>
      </c>
      <c r="G13217" t="n">
        <v>1059825.9532965</v>
      </c>
    </row>
    <row r="13218">
      <c r="A13218" s="5" t="n"/>
      <c r="B13218" s="1" t="inlineStr">
        <is>
          <t>d_185_h_16</t>
        </is>
      </c>
      <c r="C13218" t="n">
        <v>2025.218350736192</v>
      </c>
      <c r="D13218" t="n">
        <v>8862.411457609925</v>
      </c>
      <c r="E13218" t="n">
        <v>11173.48601543864</v>
      </c>
      <c r="F13218" t="n">
        <v>7935.657930957099</v>
      </c>
      <c r="G13218" t="n">
        <v>2057594.675717687</v>
      </c>
    </row>
    <row r="13219">
      <c r="A13219" s="5" t="n"/>
      <c r="B13219" s="1" t="inlineStr">
        <is>
          <t>d_185_h_17</t>
        </is>
      </c>
      <c r="C13219" t="n">
        <v>1468.655630553941</v>
      </c>
      <c r="D13219" t="n">
        <v>6427.654295409914</v>
      </c>
      <c r="E13219" t="n">
        <v>8096.045307726004</v>
      </c>
      <c r="F13219" t="n">
        <v>5759.345836157102</v>
      </c>
      <c r="G13219" t="n">
        <v>1493655.764345118</v>
      </c>
    </row>
    <row r="13220">
      <c r="A13220" s="5" t="n"/>
      <c r="B13220" s="1" t="inlineStr">
        <is>
          <t>d_185_h_18</t>
        </is>
      </c>
      <c r="C13220" t="n">
        <v>1594.84961176958</v>
      </c>
      <c r="D13220" t="n">
        <v>6981.364788669954</v>
      </c>
      <c r="E13220" t="n">
        <v>8802.019959016896</v>
      </c>
      <c r="F13220" t="n">
        <v>6254.05859303347</v>
      </c>
      <c r="G13220" t="n">
        <v>1614710.313743424</v>
      </c>
    </row>
    <row r="13221">
      <c r="A13221" s="5" t="n"/>
      <c r="B13221" s="1" t="inlineStr">
        <is>
          <t>d_185_h_19</t>
        </is>
      </c>
      <c r="C13221" t="n">
        <v>1758.262033724576</v>
      </c>
      <c r="D13221" t="n">
        <v>7697.773693243464</v>
      </c>
      <c r="E13221" t="n">
        <v>9692.653482348887</v>
      </c>
      <c r="F13221" t="n">
        <v>6896.567787158253</v>
      </c>
      <c r="G13221" t="n">
        <v>1783004.551136471</v>
      </c>
    </row>
    <row r="13222">
      <c r="A13222" s="5" t="n"/>
      <c r="B13222" s="1" t="inlineStr">
        <is>
          <t>d_185_h_20</t>
        </is>
      </c>
      <c r="C13222" t="n">
        <v>2635.686879802923</v>
      </c>
      <c r="D13222" t="n">
        <v>11532.34519423644</v>
      </c>
      <c r="E13222" t="n">
        <v>14529.51937017289</v>
      </c>
      <c r="F13222" t="n">
        <v>10324.91566830464</v>
      </c>
      <c r="G13222" t="n">
        <v>2677429.660796497</v>
      </c>
    </row>
    <row r="13223">
      <c r="A13223" s="5" t="n"/>
      <c r="B13223" s="1" t="inlineStr">
        <is>
          <t>d_185_h_21</t>
        </is>
      </c>
      <c r="C13223" t="n">
        <v>3912.879652200722</v>
      </c>
      <c r="D13223" t="n">
        <v>17123.30633408321</v>
      </c>
      <c r="E13223" t="n">
        <v>21575.79829118003</v>
      </c>
      <c r="F13223" t="n">
        <v>15326.33283860929</v>
      </c>
      <c r="G13223" t="n">
        <v>3970104.709896132</v>
      </c>
    </row>
    <row r="13224">
      <c r="A13224" s="5" t="n"/>
      <c r="B13224" s="1" t="inlineStr">
        <is>
          <t>d_185_h_22</t>
        </is>
      </c>
      <c r="C13224" t="n">
        <v>2890.579183621152</v>
      </c>
      <c r="D13224" t="n">
        <v>12649.50302261082</v>
      </c>
      <c r="E13224" t="n">
        <v>15951.56006450058</v>
      </c>
      <c r="F13224" t="n">
        <v>11333.25361537087</v>
      </c>
      <c r="G13224" t="n">
        <v>2930489.23709744</v>
      </c>
    </row>
    <row r="13225">
      <c r="A13225" s="5" t="n"/>
      <c r="B13225" s="1" t="inlineStr">
        <is>
          <t>d_185_h_23</t>
        </is>
      </c>
      <c r="C13225" t="n">
        <v>2281.569167907109</v>
      </c>
      <c r="D13225" t="n">
        <v>9979.451108353054</v>
      </c>
      <c r="E13225" t="n">
        <v>12573.59603453014</v>
      </c>
      <c r="F13225" t="n">
        <v>8928.657091463658</v>
      </c>
      <c r="G13225" t="n">
        <v>2313262.207968127</v>
      </c>
    </row>
    <row r="13226">
      <c r="A13226" s="5" t="n"/>
      <c r="B13226" s="1" t="inlineStr">
        <is>
          <t>d_186_h_00</t>
        </is>
      </c>
      <c r="C13226" t="n">
        <v>879.6658004125634</v>
      </c>
      <c r="D13226" t="n">
        <v>3850.947541544814</v>
      </c>
      <c r="E13226" t="n">
        <v>4852.365637591147</v>
      </c>
      <c r="F13226" t="n">
        <v>3450.207607050937</v>
      </c>
      <c r="G13226" t="n">
        <v>891899.654007818</v>
      </c>
    </row>
    <row r="13227">
      <c r="A13227" s="5" t="n"/>
      <c r="B13227" s="1" t="inlineStr">
        <is>
          <t>d_186_h_01</t>
        </is>
      </c>
      <c r="C13227" t="n">
        <v>591.0662461114642</v>
      </c>
      <c r="D13227" t="n">
        <v>2586.524344795317</v>
      </c>
      <c r="E13227" t="n">
        <v>3263.371953857498</v>
      </c>
      <c r="F13227" t="n">
        <v>2315.59594530921</v>
      </c>
      <c r="G13227" t="n">
        <v>599431.8677018257</v>
      </c>
    </row>
    <row r="13228">
      <c r="A13228" s="5" t="n"/>
      <c r="B13228" s="1" t="inlineStr">
        <is>
          <t>d_186_h_02</t>
        </is>
      </c>
      <c r="C13228" t="n">
        <v>191.1603406472423</v>
      </c>
      <c r="D13228" t="n">
        <v>836.9612894008867</v>
      </c>
      <c r="E13228" t="n">
        <v>1054.773738522831</v>
      </c>
      <c r="F13228" t="n">
        <v>750.6487146698229</v>
      </c>
      <c r="G13228" t="n">
        <v>194063.4171961715</v>
      </c>
    </row>
    <row r="13229">
      <c r="A13229" s="5" t="n"/>
      <c r="B13229" s="1" t="inlineStr">
        <is>
          <t>d_186_h_03</t>
        </is>
      </c>
      <c r="C13229" t="n">
        <v>133.5278404416611</v>
      </c>
      <c r="D13229" t="n">
        <v>584.5880547699609</v>
      </c>
      <c r="E13229" t="n">
        <v>736.6768793020021</v>
      </c>
      <c r="F13229" t="n">
        <v>523.9139258336744</v>
      </c>
      <c r="G13229" t="n">
        <v>135620.8347196486</v>
      </c>
    </row>
    <row r="13230">
      <c r="A13230" s="5" t="n"/>
      <c r="B13230" s="1" t="inlineStr">
        <is>
          <t>d_186_h_04</t>
        </is>
      </c>
      <c r="C13230" t="n">
        <v>118.30970230761</v>
      </c>
      <c r="D13230" t="n">
        <v>517.6344654632341</v>
      </c>
      <c r="E13230" t="n">
        <v>652.0788456532996</v>
      </c>
      <c r="F13230" t="n">
        <v>463.9157528688547</v>
      </c>
      <c r="G13230" t="n">
        <v>120150.4609799931</v>
      </c>
    </row>
    <row r="13231">
      <c r="A13231" s="5" t="n"/>
      <c r="B13231" s="1" t="inlineStr">
        <is>
          <t>d_186_h_05</t>
        </is>
      </c>
      <c r="C13231" t="n">
        <v>218.9654468773297</v>
      </c>
      <c r="D13231" t="n">
        <v>958.4423706734774</v>
      </c>
      <c r="E13231" t="n">
        <v>1207.985295048893</v>
      </c>
      <c r="F13231" t="n">
        <v>858.4204734960409</v>
      </c>
      <c r="G13231" t="n">
        <v>221803.4443285749</v>
      </c>
    </row>
    <row r="13232">
      <c r="A13232" s="5" t="n"/>
      <c r="B13232" s="1" t="inlineStr">
        <is>
          <t>d_186_h_06</t>
        </is>
      </c>
      <c r="C13232" t="n">
        <v>813.857158337424</v>
      </c>
      <c r="D13232" t="n">
        <v>3562.85784359782</v>
      </c>
      <c r="E13232" t="n">
        <v>4488.597965364026</v>
      </c>
      <c r="F13232" t="n">
        <v>3194.538695101537</v>
      </c>
      <c r="G13232" t="n">
        <v>826294.7717292581</v>
      </c>
    </row>
    <row r="13233">
      <c r="A13233" s="5" t="n"/>
      <c r="B13233" s="1" t="inlineStr">
        <is>
          <t>d_186_h_07</t>
        </is>
      </c>
      <c r="C13233" t="n">
        <v>1334.216238956189</v>
      </c>
      <c r="D13233" t="n">
        <v>5842.389095550826</v>
      </c>
      <c r="E13233" t="n">
        <v>7361.020229086456</v>
      </c>
      <c r="F13233" t="n">
        <v>5235.368811063918</v>
      </c>
      <c r="G13233" t="n">
        <v>1354072.953349085</v>
      </c>
    </row>
    <row r="13234">
      <c r="A13234" s="5" t="n"/>
      <c r="B13234" s="1" t="inlineStr">
        <is>
          <t>d_186_h_08</t>
        </is>
      </c>
      <c r="C13234" t="n">
        <v>867.1037980184266</v>
      </c>
      <c r="D13234" t="n">
        <v>3794.347759910371</v>
      </c>
      <c r="E13234" t="n">
        <v>4782.5780115304</v>
      </c>
      <c r="F13234" t="n">
        <v>3399.368506684566</v>
      </c>
      <c r="G13234" t="n">
        <v>878271.5265098856</v>
      </c>
    </row>
    <row r="13235">
      <c r="A13235" s="5" t="n"/>
      <c r="B13235" s="1" t="inlineStr">
        <is>
          <t>d_186_h_09</t>
        </is>
      </c>
      <c r="C13235" t="n">
        <v>614.0761939130983</v>
      </c>
      <c r="D13235" t="n">
        <v>2686.602603646091</v>
      </c>
      <c r="E13235" t="n">
        <v>3385.831821275335</v>
      </c>
      <c r="F13235" t="n">
        <v>2406.751240037618</v>
      </c>
      <c r="G13235" t="n">
        <v>623185.2100087769</v>
      </c>
    </row>
    <row r="13236">
      <c r="A13236" s="5" t="n"/>
      <c r="B13236" s="1" t="inlineStr">
        <is>
          <t>d_186_h_10</t>
        </is>
      </c>
      <c r="C13236" t="n">
        <v>1077.182571046945</v>
      </c>
      <c r="D13236" t="n">
        <v>4714.12841920313</v>
      </c>
      <c r="E13236" t="n">
        <v>5936.471297316457</v>
      </c>
      <c r="F13236" t="n">
        <v>4227.869136297839</v>
      </c>
      <c r="G13236" t="n">
        <v>1094370.579496539</v>
      </c>
    </row>
    <row r="13237">
      <c r="A13237" s="5" t="n"/>
      <c r="B13237" s="1" t="inlineStr">
        <is>
          <t>d_186_h_11</t>
        </is>
      </c>
      <c r="C13237" t="n">
        <v>813.4362000752864</v>
      </c>
      <c r="D13237" t="n">
        <v>3559.293088090207</v>
      </c>
      <c r="E13237" t="n">
        <v>4490.927100632947</v>
      </c>
      <c r="F13237" t="n">
        <v>3185.908943956878</v>
      </c>
      <c r="G13237" t="n">
        <v>825221.1968221186</v>
      </c>
    </row>
    <row r="13238">
      <c r="A13238" s="5" t="n"/>
      <c r="B13238" s="1" t="inlineStr">
        <is>
          <t>d_186_h_12</t>
        </is>
      </c>
      <c r="C13238" t="n">
        <v>972.209756230928</v>
      </c>
      <c r="D13238" t="n">
        <v>4256.32646200449</v>
      </c>
      <c r="E13238" t="n">
        <v>5358.54441369245</v>
      </c>
      <c r="F13238" t="n">
        <v>3812.898401016833</v>
      </c>
      <c r="G13238" t="n">
        <v>985963.2036863226</v>
      </c>
    </row>
    <row r="13239">
      <c r="A13239" s="5" t="n"/>
      <c r="B13239" s="1" t="inlineStr">
        <is>
          <t>d_186_h_13</t>
        </is>
      </c>
      <c r="C13239" t="n">
        <v>721.5978172270071</v>
      </c>
      <c r="D13239" t="n">
        <v>3158.180710782715</v>
      </c>
      <c r="E13239" t="n">
        <v>3980.733854002736</v>
      </c>
      <c r="F13239" t="n">
        <v>2829.391635222832</v>
      </c>
      <c r="G13239" t="n">
        <v>733637.1814573018</v>
      </c>
    </row>
    <row r="13240">
      <c r="A13240" s="5" t="n"/>
      <c r="B13240" s="1" t="inlineStr">
        <is>
          <t>d_186_h_14</t>
        </is>
      </c>
      <c r="C13240" t="n">
        <v>113.4944684013371</v>
      </c>
      <c r="D13240" t="n">
        <v>496.7936657748172</v>
      </c>
      <c r="E13240" t="n">
        <v>626.1830602416085</v>
      </c>
      <c r="F13240" t="n">
        <v>445.2740262872107</v>
      </c>
      <c r="G13240" t="n">
        <v>115197.0759083649</v>
      </c>
    </row>
    <row r="13241">
      <c r="A13241" s="5" t="n"/>
      <c r="B13241" s="1" t="inlineStr">
        <is>
          <t>d_186_h_15</t>
        </is>
      </c>
      <c r="C13241" t="n">
        <v>1005.361713581913</v>
      </c>
      <c r="D13241" t="n">
        <v>4399.930077293463</v>
      </c>
      <c r="E13241" t="n">
        <v>5545.032599989155</v>
      </c>
      <c r="F13241" t="n">
        <v>3944.954826267759</v>
      </c>
      <c r="G13241" t="n">
        <v>1021042.860406245</v>
      </c>
    </row>
    <row r="13242">
      <c r="A13242" s="5" t="n"/>
      <c r="B13242" s="1" t="inlineStr">
        <is>
          <t>d_186_h_16</t>
        </is>
      </c>
      <c r="C13242" t="n">
        <v>2020.15558869568</v>
      </c>
      <c r="D13242" t="n">
        <v>8845.125823749206</v>
      </c>
      <c r="E13242" t="n">
        <v>11145.26473524705</v>
      </c>
      <c r="F13242" t="n">
        <v>7932.42768450226</v>
      </c>
      <c r="G13242" t="n">
        <v>2053120.598314072</v>
      </c>
    </row>
    <row r="13243">
      <c r="A13243" s="5" t="n"/>
      <c r="B13243" s="1" t="inlineStr">
        <is>
          <t>d_186_h_17</t>
        </is>
      </c>
      <c r="C13243" t="n">
        <v>1490.339395889007</v>
      </c>
      <c r="D13243" t="n">
        <v>6528.600420317449</v>
      </c>
      <c r="E13243" t="n">
        <v>8232.970458711232</v>
      </c>
      <c r="F13243" t="n">
        <v>5852.837647587271</v>
      </c>
      <c r="G13243" t="n">
        <v>1514107.740734081</v>
      </c>
    </row>
    <row r="13244">
      <c r="A13244" s="5" t="n"/>
      <c r="B13244" s="1" t="inlineStr">
        <is>
          <t>d_186_h_18</t>
        </is>
      </c>
      <c r="C13244" t="n">
        <v>1571.954783380252</v>
      </c>
      <c r="D13244" t="n">
        <v>6886.299364946972</v>
      </c>
      <c r="E13244" t="n">
        <v>8678.129189262119</v>
      </c>
      <c r="F13244" t="n">
        <v>6179.037666903276</v>
      </c>
      <c r="G13244" t="n">
        <v>1594200.803146304</v>
      </c>
    </row>
    <row r="13245">
      <c r="A13245" s="5" t="n"/>
      <c r="B13245" s="1" t="inlineStr">
        <is>
          <t>d_186_h_19</t>
        </is>
      </c>
      <c r="C13245" t="n">
        <v>1809.24211070455</v>
      </c>
      <c r="D13245" t="n">
        <v>7922.85071015504</v>
      </c>
      <c r="E13245" t="n">
        <v>9985.648000284251</v>
      </c>
      <c r="F13245" t="n">
        <v>7108.283544999305</v>
      </c>
      <c r="G13245" t="n">
        <v>1835822.201971593</v>
      </c>
    </row>
    <row r="13246">
      <c r="A13246" s="5" t="n"/>
      <c r="B13246" s="1" t="inlineStr">
        <is>
          <t>d_186_h_20</t>
        </is>
      </c>
      <c r="C13246" t="n">
        <v>2640.795700365546</v>
      </c>
      <c r="D13246" t="n">
        <v>11565.15646490715</v>
      </c>
      <c r="E13246" t="n">
        <v>14567.39877479499</v>
      </c>
      <c r="F13246" t="n">
        <v>10376.67981895095</v>
      </c>
      <c r="G13246" t="n">
        <v>2680740.046851265</v>
      </c>
    </row>
    <row r="13247">
      <c r="A13247" s="5" t="n"/>
      <c r="B13247" s="1" t="inlineStr">
        <is>
          <t>d_186_h_21</t>
        </is>
      </c>
      <c r="C13247" t="n">
        <v>3798.818051057694</v>
      </c>
      <c r="D13247" t="n">
        <v>16625.3878240723</v>
      </c>
      <c r="E13247" t="n">
        <v>20939.77918225864</v>
      </c>
      <c r="F13247" t="n">
        <v>14881.14368411717</v>
      </c>
      <c r="G13247" t="n">
        <v>3851970.544428843</v>
      </c>
    </row>
    <row r="13248">
      <c r="A13248" s="5" t="n"/>
      <c r="B13248" s="1" t="inlineStr">
        <is>
          <t>d_186_h_22</t>
        </is>
      </c>
      <c r="C13248" t="n">
        <v>2808.91022860457</v>
      </c>
      <c r="D13248" t="n">
        <v>12288.86234282504</v>
      </c>
      <c r="E13248" t="n">
        <v>15486.81788830284</v>
      </c>
      <c r="F13248" t="n">
        <v>11010.06893331415</v>
      </c>
      <c r="G13248" t="n">
        <v>2848194.226083345</v>
      </c>
    </row>
    <row r="13249">
      <c r="A13249" s="5" t="n"/>
      <c r="B13249" s="1" t="inlineStr">
        <is>
          <t>d_186_h_23</t>
        </is>
      </c>
      <c r="C13249" t="n">
        <v>2270.672505422648</v>
      </c>
      <c r="D13249" t="n">
        <v>9933.612043549834</v>
      </c>
      <c r="E13249" t="n">
        <v>12523.65329398565</v>
      </c>
      <c r="F13249" t="n">
        <v>8899.619781954179</v>
      </c>
      <c r="G13249" t="n">
        <v>2299607.881784903</v>
      </c>
    </row>
    <row r="13250">
      <c r="A13250" s="5" t="n"/>
      <c r="B13250" s="1" t="inlineStr">
        <is>
          <t>d_187_h_00</t>
        </is>
      </c>
      <c r="C13250" t="n">
        <v>879.9315448740605</v>
      </c>
      <c r="D13250" t="n">
        <v>3853.47817411173</v>
      </c>
      <c r="E13250" t="n">
        <v>4859.128391641378</v>
      </c>
      <c r="F13250" t="n">
        <v>3453.958448044371</v>
      </c>
      <c r="G13250" t="n">
        <v>892566.9127949947</v>
      </c>
    </row>
    <row r="13251">
      <c r="A13251" s="5" t="n"/>
      <c r="B13251" s="1" t="inlineStr">
        <is>
          <t>d_187_h_01</t>
        </is>
      </c>
      <c r="C13251" t="n">
        <v>564.5925672167225</v>
      </c>
      <c r="D13251" t="n">
        <v>2470.548132429133</v>
      </c>
      <c r="E13251" t="n">
        <v>3114.020177100725</v>
      </c>
      <c r="F13251" t="n">
        <v>2209.736104229597</v>
      </c>
      <c r="G13251" t="n">
        <v>572889.8406626699</v>
      </c>
    </row>
    <row r="13252">
      <c r="A13252" s="5" t="n"/>
      <c r="B13252" s="1" t="inlineStr">
        <is>
          <t>d_187_h_02</t>
        </is>
      </c>
      <c r="C13252" t="n">
        <v>190.5625664993159</v>
      </c>
      <c r="D13252" t="n">
        <v>833.8415600123769</v>
      </c>
      <c r="E13252" t="n">
        <v>1050.096967107238</v>
      </c>
      <c r="F13252" t="n">
        <v>747.1045976344033</v>
      </c>
      <c r="G13252" t="n">
        <v>193419.4094062132</v>
      </c>
    </row>
    <row r="13253">
      <c r="A13253" s="5" t="n"/>
      <c r="B13253" s="1" t="inlineStr">
        <is>
          <t>d_187_h_03</t>
        </is>
      </c>
      <c r="C13253" t="n">
        <v>136.5957390513389</v>
      </c>
      <c r="D13253" t="n">
        <v>597.6975092015426</v>
      </c>
      <c r="E13253" t="n">
        <v>753.4181979588052</v>
      </c>
      <c r="F13253" t="n">
        <v>536.000929007727</v>
      </c>
      <c r="G13253" t="n">
        <v>138506.5482410671</v>
      </c>
    </row>
    <row r="13254">
      <c r="A13254" s="5" t="n"/>
      <c r="B13254" s="1" t="inlineStr">
        <is>
          <t>d_187_h_04</t>
        </is>
      </c>
      <c r="C13254" t="n">
        <v>115.4018473173698</v>
      </c>
      <c r="D13254" t="n">
        <v>505.0482070489052</v>
      </c>
      <c r="E13254" t="n">
        <v>636.4102266237826</v>
      </c>
      <c r="F13254" t="n">
        <v>452.55586569995</v>
      </c>
      <c r="G13254" t="n">
        <v>117071.7921490808</v>
      </c>
    </row>
    <row r="13255">
      <c r="A13255" s="5" t="n"/>
      <c r="B13255" s="1" t="inlineStr">
        <is>
          <t>d_187_h_05</t>
        </is>
      </c>
      <c r="C13255" t="n">
        <v>221.2140139300391</v>
      </c>
      <c r="D13255" t="n">
        <v>968.2612724951852</v>
      </c>
      <c r="E13255" t="n">
        <v>1220.39519735741</v>
      </c>
      <c r="F13255" t="n">
        <v>867.1811548387385</v>
      </c>
      <c r="G13255" t="n">
        <v>224382.8916350335</v>
      </c>
    </row>
    <row r="13256">
      <c r="A13256" s="5" t="n"/>
      <c r="B13256" s="1" t="inlineStr">
        <is>
          <t>d_187_h_06</t>
        </is>
      </c>
      <c r="C13256" t="n">
        <v>827.5560714353977</v>
      </c>
      <c r="D13256" t="n">
        <v>3621.239661972805</v>
      </c>
      <c r="E13256" t="n">
        <v>4565.434541502113</v>
      </c>
      <c r="F13256" t="n">
        <v>3245.466795169886</v>
      </c>
      <c r="G13256" t="n">
        <v>840235.1260780171</v>
      </c>
    </row>
    <row r="13257">
      <c r="A13257" s="5" t="n"/>
      <c r="B13257" s="1" t="inlineStr">
        <is>
          <t>d_187_h_07</t>
        </is>
      </c>
      <c r="C13257" t="n">
        <v>1342.310068651839</v>
      </c>
      <c r="D13257" t="n">
        <v>5873.90876052643</v>
      </c>
      <c r="E13257" t="n">
        <v>7402.960426043613</v>
      </c>
      <c r="F13257" t="n">
        <v>5264.536671990241</v>
      </c>
      <c r="G13257" t="n">
        <v>1361790.215591111</v>
      </c>
    </row>
    <row r="13258">
      <c r="A13258" s="5" t="n"/>
      <c r="B13258" s="1" t="inlineStr">
        <is>
          <t>d_187_h_08</t>
        </is>
      </c>
      <c r="C13258" t="n">
        <v>828.596099601736</v>
      </c>
      <c r="D13258" t="n">
        <v>3627.896278518366</v>
      </c>
      <c r="E13258" t="n">
        <v>4572.005799907741</v>
      </c>
      <c r="F13258" t="n">
        <v>3251.973192646128</v>
      </c>
      <c r="G13258" t="n">
        <v>840861.88424591</v>
      </c>
    </row>
    <row r="13259">
      <c r="A13259" s="5" t="n"/>
      <c r="B13259" s="1" t="inlineStr">
        <is>
          <t>d_187_h_09</t>
        </is>
      </c>
      <c r="C13259" t="n">
        <v>584.6908678050661</v>
      </c>
      <c r="D13259" t="n">
        <v>2560.029767440827</v>
      </c>
      <c r="E13259" t="n">
        <v>3228.061518880466</v>
      </c>
      <c r="F13259" t="n">
        <v>2295.914514561685</v>
      </c>
      <c r="G13259" t="n">
        <v>593226.8867189334</v>
      </c>
    </row>
    <row r="13260">
      <c r="A13260" s="5" t="n"/>
      <c r="B13260" s="1" t="inlineStr">
        <is>
          <t>d_187_h_10</t>
        </is>
      </c>
      <c r="C13260" t="n">
        <v>1055.377125120385</v>
      </c>
      <c r="D13260" t="n">
        <v>4621.124829796398</v>
      </c>
      <c r="E13260" t="n">
        <v>5821.99964959859</v>
      </c>
      <c r="F13260" t="n">
        <v>4141.874811141371</v>
      </c>
      <c r="G13260" t="n">
        <v>1073872.240193201</v>
      </c>
    </row>
    <row r="13261">
      <c r="A13261" s="5" t="n"/>
      <c r="B13261" s="1" t="inlineStr">
        <is>
          <t>d_187_h_11</t>
        </is>
      </c>
      <c r="C13261" t="n">
        <v>826.2783516082224</v>
      </c>
      <c r="D13261" t="n">
        <v>3615.043994929962</v>
      </c>
      <c r="E13261" t="n">
        <v>4555.540689609379</v>
      </c>
      <c r="F13261" t="n">
        <v>3238.129717933396</v>
      </c>
      <c r="G13261" t="n">
        <v>838220.0672720893</v>
      </c>
    </row>
    <row r="13262">
      <c r="A13262" s="5" t="n"/>
      <c r="B13262" s="1" t="inlineStr">
        <is>
          <t>d_187_h_12</t>
        </is>
      </c>
      <c r="C13262" t="n">
        <v>975.0065098511651</v>
      </c>
      <c r="D13262" t="n">
        <v>4269.886997021816</v>
      </c>
      <c r="E13262" t="n">
        <v>5381.116909912483</v>
      </c>
      <c r="F13262" t="n">
        <v>3827.567754448828</v>
      </c>
      <c r="G13262" t="n">
        <v>989249.5613803193</v>
      </c>
    </row>
    <row r="13263">
      <c r="A13263" s="5" t="n"/>
      <c r="B13263" s="1" t="inlineStr">
        <is>
          <t>d_187_h_13</t>
        </is>
      </c>
      <c r="C13263" t="n">
        <v>710.3346215616258</v>
      </c>
      <c r="D13263" t="n">
        <v>3110.404231874937</v>
      </c>
      <c r="E13263" t="n">
        <v>3920.206567082453</v>
      </c>
      <c r="F13263" t="n">
        <v>2787.954958317005</v>
      </c>
      <c r="G13263" t="n">
        <v>722199.9745162409</v>
      </c>
    </row>
    <row r="13264">
      <c r="A13264" s="5" t="n"/>
      <c r="B13264" s="1" t="inlineStr">
        <is>
          <t>d_187_h_14</t>
        </is>
      </c>
      <c r="C13264" t="n">
        <v>115.7614279581593</v>
      </c>
      <c r="D13264" t="n">
        <v>506.5720631378876</v>
      </c>
      <c r="E13264" t="n">
        <v>638.0526151502735</v>
      </c>
      <c r="F13264" t="n">
        <v>453.7406227299267</v>
      </c>
      <c r="G13264" t="n">
        <v>117514.9793946158</v>
      </c>
    </row>
    <row r="13265">
      <c r="A13265" s="5" t="n"/>
      <c r="B13265" s="1" t="inlineStr">
        <is>
          <t>d_187_h_15</t>
        </is>
      </c>
      <c r="C13265" t="n">
        <v>1021.20102985664</v>
      </c>
      <c r="D13265" t="n">
        <v>4469.503362724675</v>
      </c>
      <c r="E13265" t="n">
        <v>5638.290299667928</v>
      </c>
      <c r="F13265" t="n">
        <v>4006.856780251859</v>
      </c>
      <c r="G13265" t="n">
        <v>1034666.693610457</v>
      </c>
    </row>
    <row r="13266">
      <c r="A13266" s="5" t="n"/>
      <c r="B13266" s="1" t="inlineStr">
        <is>
          <t>d_187_h_16</t>
        </is>
      </c>
      <c r="C13266" t="n">
        <v>2010.345744162605</v>
      </c>
      <c r="D13266" t="n">
        <v>8799.388629062723</v>
      </c>
      <c r="E13266" t="n">
        <v>11091.24621451292</v>
      </c>
      <c r="F13266" t="n">
        <v>7880.877066393587</v>
      </c>
      <c r="G13266" t="n">
        <v>2037817.413872069</v>
      </c>
    </row>
    <row r="13267">
      <c r="A13267" s="5" t="n"/>
      <c r="B13267" s="1" t="inlineStr">
        <is>
          <t>d_187_h_17</t>
        </is>
      </c>
      <c r="C13267" t="n">
        <v>1481.258446521672</v>
      </c>
      <c r="D13267" t="n">
        <v>6480.941036180791</v>
      </c>
      <c r="E13267" t="n">
        <v>8162.746224982951</v>
      </c>
      <c r="F13267" t="n">
        <v>5805.75758438791</v>
      </c>
      <c r="G13267" t="n">
        <v>1501361.176046746</v>
      </c>
    </row>
    <row r="13268">
      <c r="A13268" s="5" t="n"/>
      <c r="B13268" s="1" t="inlineStr">
        <is>
          <t>d_187_h_18</t>
        </is>
      </c>
      <c r="C13268" t="n">
        <v>1581.095770133323</v>
      </c>
      <c r="D13268" t="n">
        <v>6917.730702159883</v>
      </c>
      <c r="E13268" t="n">
        <v>8719.574301936729</v>
      </c>
      <c r="F13268" t="n">
        <v>6196.199635372464</v>
      </c>
      <c r="G13268" t="n">
        <v>1605045.89095916</v>
      </c>
    </row>
    <row r="13269">
      <c r="A13269" s="5" t="n"/>
      <c r="B13269" s="1" t="inlineStr">
        <is>
          <t>d_187_h_19</t>
        </is>
      </c>
      <c r="C13269" t="n">
        <v>1801.170907302693</v>
      </c>
      <c r="D13269" t="n">
        <v>7882.136139611235</v>
      </c>
      <c r="E13269" t="n">
        <v>9932.92792305804</v>
      </c>
      <c r="F13269" t="n">
        <v>7066.705689104842</v>
      </c>
      <c r="G13269" t="n">
        <v>1825766.59150385</v>
      </c>
    </row>
    <row r="13270">
      <c r="A13270" s="5" t="n"/>
      <c r="B13270" s="1" t="inlineStr">
        <is>
          <t>d_187_h_20</t>
        </is>
      </c>
      <c r="C13270" t="n">
        <v>2640.274327311098</v>
      </c>
      <c r="D13270" t="n">
        <v>11560.43085708494</v>
      </c>
      <c r="E13270" t="n">
        <v>14560.39208583554</v>
      </c>
      <c r="F13270" t="n">
        <v>10371.15737296441</v>
      </c>
      <c r="G13270" t="n">
        <v>2680676.428461641</v>
      </c>
    </row>
    <row r="13271">
      <c r="A13271" s="5" t="n"/>
      <c r="B13271" s="1" t="inlineStr">
        <is>
          <t>d_187_h_21</t>
        </is>
      </c>
      <c r="C13271" t="n">
        <v>3845.994393863596</v>
      </c>
      <c r="D13271" t="n">
        <v>16835.90416815053</v>
      </c>
      <c r="E13271" t="n">
        <v>21215.25323075613</v>
      </c>
      <c r="F13271" t="n">
        <v>15091.79417410604</v>
      </c>
      <c r="G13271" t="n">
        <v>3909329.341151804</v>
      </c>
    </row>
    <row r="13272">
      <c r="A13272" s="5" t="n"/>
      <c r="B13272" s="1" t="inlineStr">
        <is>
          <t>d_187_h_22</t>
        </is>
      </c>
      <c r="C13272" t="n">
        <v>2832.184526511553</v>
      </c>
      <c r="D13272" t="n">
        <v>12397.2257941936</v>
      </c>
      <c r="E13272" t="n">
        <v>15627.10607696731</v>
      </c>
      <c r="F13272" t="n">
        <v>11109.08167716351</v>
      </c>
      <c r="G13272" t="n">
        <v>2870841.089329171</v>
      </c>
    </row>
    <row r="13273">
      <c r="A13273" s="5" t="n"/>
      <c r="B13273" s="1" t="inlineStr">
        <is>
          <t>d_187_h_23</t>
        </is>
      </c>
      <c r="C13273" t="n">
        <v>2218.438870793646</v>
      </c>
      <c r="D13273" t="n">
        <v>9706.779374831656</v>
      </c>
      <c r="E13273" t="n">
        <v>12236.60911934082</v>
      </c>
      <c r="F13273" t="n">
        <v>8695.978047759056</v>
      </c>
      <c r="G13273" t="n">
        <v>2250756.726560541</v>
      </c>
    </row>
    <row r="13274">
      <c r="A13274" s="5" t="n"/>
      <c r="B13274" s="1" t="inlineStr">
        <is>
          <t>d_188_h_00</t>
        </is>
      </c>
      <c r="C13274" t="n">
        <v>874.768363276936</v>
      </c>
      <c r="D13274" t="n">
        <v>3831.044984518671</v>
      </c>
      <c r="E13274" t="n">
        <v>4822.650316674074</v>
      </c>
      <c r="F13274" t="n">
        <v>3434.528804690918</v>
      </c>
      <c r="G13274" t="n">
        <v>888786.4255422185</v>
      </c>
    </row>
    <row r="13275">
      <c r="A13275" s="5" t="n"/>
      <c r="B13275" s="1" t="inlineStr">
        <is>
          <t>d_188_h_01</t>
        </is>
      </c>
      <c r="C13275" t="n">
        <v>591.4191048236248</v>
      </c>
      <c r="D13275" t="n">
        <v>2587.772708677642</v>
      </c>
      <c r="E13275" t="n">
        <v>3262.595712068815</v>
      </c>
      <c r="F13275" t="n">
        <v>2316.394131602839</v>
      </c>
      <c r="G13275" t="n">
        <v>599798.1772993538</v>
      </c>
    </row>
    <row r="13276">
      <c r="A13276" s="5" t="n"/>
      <c r="B13276" s="1" t="inlineStr">
        <is>
          <t>d_188_h_02</t>
        </is>
      </c>
      <c r="C13276" t="n">
        <v>192.6057261860012</v>
      </c>
      <c r="D13276" t="n">
        <v>843.0233066040436</v>
      </c>
      <c r="E13276" t="n">
        <v>1062.173658290968</v>
      </c>
      <c r="F13276" t="n">
        <v>755.0353955228207</v>
      </c>
      <c r="G13276" t="n">
        <v>195342.3131852844</v>
      </c>
    </row>
    <row r="13277">
      <c r="A13277" s="5" t="n"/>
      <c r="B13277" s="1" t="inlineStr">
        <is>
          <t>d_188_h_03</t>
        </is>
      </c>
      <c r="C13277" t="n">
        <v>135.6716389421545</v>
      </c>
      <c r="D13277" t="n">
        <v>593.8361276072155</v>
      </c>
      <c r="E13277" t="n">
        <v>748.2987431380523</v>
      </c>
      <c r="F13277" t="n">
        <v>531.8803630000633</v>
      </c>
      <c r="G13277" t="n">
        <v>137705.2701483354</v>
      </c>
    </row>
    <row r="13278">
      <c r="A13278" s="5" t="n"/>
      <c r="B13278" s="1" t="inlineStr">
        <is>
          <t>d_188_h_04</t>
        </is>
      </c>
      <c r="C13278" t="n">
        <v>115.4880423055222</v>
      </c>
      <c r="D13278" t="n">
        <v>505.5474809965981</v>
      </c>
      <c r="E13278" t="n">
        <v>636.9493108511335</v>
      </c>
      <c r="F13278" t="n">
        <v>452.9220239146401</v>
      </c>
      <c r="G13278" t="n">
        <v>117179.200241753</v>
      </c>
    </row>
    <row r="13279">
      <c r="A13279" s="5" t="n"/>
      <c r="B13279" s="1" t="inlineStr">
        <is>
          <t>d_188_h_05</t>
        </is>
      </c>
      <c r="C13279" t="n">
        <v>221.8917939430264</v>
      </c>
      <c r="D13279" t="n">
        <v>970.43594811959</v>
      </c>
      <c r="E13279" t="n">
        <v>1222.888515559752</v>
      </c>
      <c r="F13279" t="n">
        <v>867.7819765136881</v>
      </c>
      <c r="G13279" t="n">
        <v>224813.2930508686</v>
      </c>
    </row>
    <row r="13280">
      <c r="A13280" s="5" t="n"/>
      <c r="B13280" s="1" t="inlineStr">
        <is>
          <t>d_188_h_06</t>
        </is>
      </c>
      <c r="C13280" t="n">
        <v>806.9474683799787</v>
      </c>
      <c r="D13280" t="n">
        <v>3533.106736635568</v>
      </c>
      <c r="E13280" t="n">
        <v>4450.923499613354</v>
      </c>
      <c r="F13280" t="n">
        <v>3166.440353957274</v>
      </c>
      <c r="G13280" t="n">
        <v>819806.4010621252</v>
      </c>
    </row>
    <row r="13281">
      <c r="A13281" s="5" t="n"/>
      <c r="B13281" s="1" t="inlineStr">
        <is>
          <t>d_188_h_07</t>
        </is>
      </c>
      <c r="C13281" t="n">
        <v>1330.304955734988</v>
      </c>
      <c r="D13281" t="n">
        <v>5822.562431032741</v>
      </c>
      <c r="E13281" t="n">
        <v>7331.45560815418</v>
      </c>
      <c r="F13281" t="n">
        <v>5216.614117353955</v>
      </c>
      <c r="G13281" t="n">
        <v>1350022.159945772</v>
      </c>
    </row>
    <row r="13282">
      <c r="A13282" s="5" t="n"/>
      <c r="B13282" s="1" t="inlineStr">
        <is>
          <t>d_188_h_08</t>
        </is>
      </c>
      <c r="C13282" t="n">
        <v>848.2464077060661</v>
      </c>
      <c r="D13282" t="n">
        <v>3714.279268494859</v>
      </c>
      <c r="E13282" t="n">
        <v>4682.014009849155</v>
      </c>
      <c r="F13282" t="n">
        <v>3328.756704726013</v>
      </c>
      <c r="G13282" t="n">
        <v>860827.367295274</v>
      </c>
    </row>
    <row r="13283">
      <c r="A13283" s="5" t="n"/>
      <c r="B13283" s="1" t="inlineStr">
        <is>
          <t>d_188_h_09</t>
        </is>
      </c>
      <c r="C13283" t="n">
        <v>601.7374645228208</v>
      </c>
      <c r="D13283" t="n">
        <v>2633.953345322598</v>
      </c>
      <c r="E13283" t="n">
        <v>3316.970837699396</v>
      </c>
      <c r="F13283" t="n">
        <v>2359.818920535585</v>
      </c>
      <c r="G13283" t="n">
        <v>609984.4208478933</v>
      </c>
    </row>
    <row r="13284">
      <c r="A13284" s="5" t="n"/>
      <c r="B13284" s="1" t="inlineStr">
        <is>
          <t>d_188_h_10</t>
        </is>
      </c>
      <c r="C13284" t="n">
        <v>1061.280189214646</v>
      </c>
      <c r="D13284" t="n">
        <v>4643.899058745542</v>
      </c>
      <c r="E13284" t="n">
        <v>5852.513966297405</v>
      </c>
      <c r="F13284" t="n">
        <v>4156.259760721006</v>
      </c>
      <c r="G13284" t="n">
        <v>1075925.564680373</v>
      </c>
    </row>
    <row r="13285">
      <c r="A13285" s="5" t="n"/>
      <c r="B13285" s="1" t="inlineStr">
        <is>
          <t>d_188_h_11</t>
        </is>
      </c>
      <c r="C13285" t="n">
        <v>800.7669307197908</v>
      </c>
      <c r="D13285" t="n">
        <v>3505.469450201962</v>
      </c>
      <c r="E13285" t="n">
        <v>4419.756857398408</v>
      </c>
      <c r="F13285" t="n">
        <v>3140.759393568182</v>
      </c>
      <c r="G13285" t="n">
        <v>812692.6531542669</v>
      </c>
    </row>
    <row r="13286">
      <c r="A13286" s="5" t="n"/>
      <c r="B13286" s="1" t="inlineStr">
        <is>
          <t>d_188_h_12</t>
        </is>
      </c>
      <c r="C13286" t="n">
        <v>1002.561053343606</v>
      </c>
      <c r="D13286" t="n">
        <v>4389.494915079763</v>
      </c>
      <c r="E13286" t="n">
        <v>5529.580388810909</v>
      </c>
      <c r="F13286" t="n">
        <v>3932.491099735852</v>
      </c>
      <c r="G13286" t="n">
        <v>1017426.504693206</v>
      </c>
    </row>
    <row r="13287">
      <c r="A13287" s="5" t="n"/>
      <c r="B13287" s="1" t="inlineStr">
        <is>
          <t>d_188_h_13</t>
        </is>
      </c>
      <c r="C13287" t="n">
        <v>728.0765332856142</v>
      </c>
      <c r="D13287" t="n">
        <v>3185.896966756622</v>
      </c>
      <c r="E13287" t="n">
        <v>4015.234242159425</v>
      </c>
      <c r="F13287" t="n">
        <v>2852.289857240988</v>
      </c>
      <c r="G13287" t="n">
        <v>739407.2581841609</v>
      </c>
    </row>
    <row r="13288">
      <c r="A13288" s="5" t="n"/>
      <c r="B13288" s="1" t="inlineStr">
        <is>
          <t>d_188_h_14</t>
        </is>
      </c>
      <c r="C13288" t="n">
        <v>113.6259756506655</v>
      </c>
      <c r="D13288" t="n">
        <v>497.5168299410024</v>
      </c>
      <c r="E13288" t="n">
        <v>627.4245838489473</v>
      </c>
      <c r="F13288" t="n">
        <v>445.5495245892313</v>
      </c>
      <c r="G13288" t="n">
        <v>115327.2364228189</v>
      </c>
    </row>
    <row r="13289">
      <c r="A13289" s="5" t="n"/>
      <c r="B13289" s="1" t="inlineStr">
        <is>
          <t>d_188_h_15</t>
        </is>
      </c>
      <c r="C13289" t="n">
        <v>1041.297897586804</v>
      </c>
      <c r="D13289" t="n">
        <v>4555.823914548588</v>
      </c>
      <c r="E13289" t="n">
        <v>5742.24438622287</v>
      </c>
      <c r="F13289" t="n">
        <v>4083.470259015204</v>
      </c>
      <c r="G13289" t="n">
        <v>1056638.172584054</v>
      </c>
    </row>
    <row r="13290">
      <c r="A13290" s="5" t="n"/>
      <c r="B13290" s="1" t="inlineStr">
        <is>
          <t>d_188_h_16</t>
        </is>
      </c>
      <c r="C13290" t="n">
        <v>2028.47789541155</v>
      </c>
      <c r="D13290" t="n">
        <v>8879.353792415517</v>
      </c>
      <c r="E13290" t="n">
        <v>11188.98489515225</v>
      </c>
      <c r="F13290" t="n">
        <v>7958.639078475522</v>
      </c>
      <c r="G13290" t="n">
        <v>2060224.532419584</v>
      </c>
    </row>
    <row r="13291">
      <c r="A13291" s="5" t="n"/>
      <c r="B13291" s="1" t="inlineStr">
        <is>
          <t>d_188_h_17</t>
        </is>
      </c>
      <c r="C13291" t="n">
        <v>1476.461901304509</v>
      </c>
      <c r="D13291" t="n">
        <v>6464.971121975717</v>
      </c>
      <c r="E13291" t="n">
        <v>8145.143862532992</v>
      </c>
      <c r="F13291" t="n">
        <v>5802.448995496612</v>
      </c>
      <c r="G13291" t="n">
        <v>1500164.778936548</v>
      </c>
    </row>
    <row r="13292">
      <c r="A13292" s="5" t="n"/>
      <c r="B13292" s="1" t="inlineStr">
        <is>
          <t>d_188_h_18</t>
        </is>
      </c>
      <c r="C13292" t="n">
        <v>1578.571450930863</v>
      </c>
      <c r="D13292" t="n">
        <v>6904.654544619794</v>
      </c>
      <c r="E13292" t="n">
        <v>8696.522478559569</v>
      </c>
      <c r="F13292" t="n">
        <v>6176.180923668418</v>
      </c>
      <c r="G13292" t="n">
        <v>1601289.744307922</v>
      </c>
    </row>
    <row r="13293">
      <c r="A13293" s="5" t="n"/>
      <c r="B13293" s="1" t="inlineStr">
        <is>
          <t>d_188_h_19</t>
        </is>
      </c>
      <c r="C13293" t="n">
        <v>1762.691179654172</v>
      </c>
      <c r="D13293" t="n">
        <v>7717.635608024387</v>
      </c>
      <c r="E13293" t="n">
        <v>9718.494937357009</v>
      </c>
      <c r="F13293" t="n">
        <v>6911.964061030879</v>
      </c>
      <c r="G13293" t="n">
        <v>1788316.360882137</v>
      </c>
    </row>
    <row r="13294">
      <c r="A13294" s="5" t="n"/>
      <c r="B13294" s="1" t="inlineStr">
        <is>
          <t>d_188_h_20</t>
        </is>
      </c>
      <c r="C13294" t="n">
        <v>2583.52132209802</v>
      </c>
      <c r="D13294" t="n">
        <v>11303.34652295604</v>
      </c>
      <c r="E13294" t="n">
        <v>14250.66396308702</v>
      </c>
      <c r="F13294" t="n">
        <v>10114.0675051303</v>
      </c>
      <c r="G13294" t="n">
        <v>2618084.842495586</v>
      </c>
    </row>
    <row r="13295">
      <c r="A13295" s="5" t="n"/>
      <c r="B13295" s="1" t="inlineStr">
        <is>
          <t>d_188_h_21</t>
        </is>
      </c>
      <c r="C13295" t="n">
        <v>3907.782102587985</v>
      </c>
      <c r="D13295" t="n">
        <v>17100.73812197711</v>
      </c>
      <c r="E13295" t="n">
        <v>21544.4493032979</v>
      </c>
      <c r="F13295" t="n">
        <v>15312.57217395243</v>
      </c>
      <c r="G13295" t="n">
        <v>3961204.507449621</v>
      </c>
    </row>
    <row r="13296">
      <c r="A13296" s="5" t="n"/>
      <c r="B13296" s="1" t="inlineStr">
        <is>
          <t>d_188_h_22</t>
        </is>
      </c>
      <c r="C13296" t="n">
        <v>2822.327842778032</v>
      </c>
      <c r="D13296" t="n">
        <v>12357.73579502873</v>
      </c>
      <c r="E13296" t="n">
        <v>15576.46866235067</v>
      </c>
      <c r="F13296" t="n">
        <v>11079.65270171458</v>
      </c>
      <c r="G13296" t="n">
        <v>2868032.265339994</v>
      </c>
    </row>
    <row r="13297">
      <c r="A13297" s="5" t="n"/>
      <c r="B13297" s="1" t="inlineStr">
        <is>
          <t>d_188_h_23</t>
        </is>
      </c>
      <c r="C13297" t="n">
        <v>2243.512413632078</v>
      </c>
      <c r="D13297" t="n">
        <v>9816.497245581531</v>
      </c>
      <c r="E13297" t="n">
        <v>12371.24503396641</v>
      </c>
      <c r="F13297" t="n">
        <v>8797.06133488173</v>
      </c>
      <c r="G13297" t="n">
        <v>2281912.499108055</v>
      </c>
    </row>
    <row r="13298">
      <c r="A13298" s="5" t="n"/>
      <c r="B13298" s="1" t="inlineStr">
        <is>
          <t>d_189_h_00</t>
        </is>
      </c>
      <c r="C13298" t="n">
        <v>880.9501009379387</v>
      </c>
      <c r="D13298" t="n">
        <v>3855.469382578889</v>
      </c>
      <c r="E13298" t="n">
        <v>4862.174644669731</v>
      </c>
      <c r="F13298" t="n">
        <v>3454.756408227402</v>
      </c>
      <c r="G13298" t="n">
        <v>893677.4173231998</v>
      </c>
    </row>
    <row r="13299">
      <c r="A13299" s="5" t="n"/>
      <c r="B13299" s="1" t="inlineStr">
        <is>
          <t>d_189_h_01</t>
        </is>
      </c>
      <c r="C13299" t="n">
        <v>581.2440923616975</v>
      </c>
      <c r="D13299" t="n">
        <v>2545.469234682224</v>
      </c>
      <c r="E13299" t="n">
        <v>3207.595198166539</v>
      </c>
      <c r="F13299" t="n">
        <v>2280.965469357528</v>
      </c>
      <c r="G13299" t="n">
        <v>588946.1489576724</v>
      </c>
    </row>
    <row r="13300">
      <c r="A13300" s="5" t="n"/>
      <c r="B13300" s="1" t="inlineStr">
        <is>
          <t>d_189_h_02</t>
        </is>
      </c>
      <c r="C13300" t="n">
        <v>196.496342064083</v>
      </c>
      <c r="D13300" t="n">
        <v>859.9380269106567</v>
      </c>
      <c r="E13300" t="n">
        <v>1083.307562017699</v>
      </c>
      <c r="F13300" t="n">
        <v>769.7476807699314</v>
      </c>
      <c r="G13300" t="n">
        <v>199509.7094616597</v>
      </c>
    </row>
    <row r="13301">
      <c r="A13301" s="5" t="n"/>
      <c r="B13301" s="1" t="inlineStr">
        <is>
          <t>d_189_h_03</t>
        </is>
      </c>
      <c r="C13301" t="n">
        <v>133.3564922832621</v>
      </c>
      <c r="D13301" t="n">
        <v>583.4434303439779</v>
      </c>
      <c r="E13301" t="n">
        <v>735.6528282786478</v>
      </c>
      <c r="F13301" t="n">
        <v>522.0002600558089</v>
      </c>
      <c r="G13301" t="n">
        <v>134968.3528902325</v>
      </c>
    </row>
    <row r="13302">
      <c r="A13302" s="5" t="n"/>
      <c r="B13302" s="1" t="inlineStr">
        <is>
          <t>d_189_h_04</t>
        </is>
      </c>
      <c r="C13302" t="n">
        <v>117.2133495112017</v>
      </c>
      <c r="D13302" t="n">
        <v>513.0421930073818</v>
      </c>
      <c r="E13302" t="n">
        <v>646.7988123292123</v>
      </c>
      <c r="F13302" t="n">
        <v>459.7329162404556</v>
      </c>
      <c r="G13302" t="n">
        <v>118873.704359271</v>
      </c>
    </row>
    <row r="13303">
      <c r="A13303" s="5" t="n"/>
      <c r="B13303" s="1" t="inlineStr">
        <is>
          <t>d_189_h_05</t>
        </is>
      </c>
      <c r="C13303" t="n">
        <v>222.5966686196201</v>
      </c>
      <c r="D13303" t="n">
        <v>974.6073887939305</v>
      </c>
      <c r="E13303" t="n">
        <v>1229.670099719677</v>
      </c>
      <c r="F13303" t="n">
        <v>873.5695191571896</v>
      </c>
      <c r="G13303" t="n">
        <v>225730.499102843</v>
      </c>
    </row>
    <row r="13304">
      <c r="A13304" s="5" t="n"/>
      <c r="B13304" s="1" t="inlineStr">
        <is>
          <t>d_189_h_06</t>
        </is>
      </c>
      <c r="C13304" t="n">
        <v>791.2403670762981</v>
      </c>
      <c r="D13304" t="n">
        <v>3462.058149711073</v>
      </c>
      <c r="E13304" t="n">
        <v>4363.651614225655</v>
      </c>
      <c r="F13304" t="n">
        <v>3100.812586827797</v>
      </c>
      <c r="G13304" t="n">
        <v>802740.7490755988</v>
      </c>
    </row>
    <row r="13305">
      <c r="A13305" s="5" t="n"/>
      <c r="B13305" s="1" t="inlineStr">
        <is>
          <t>d_189_h_07</t>
        </is>
      </c>
      <c r="C13305" t="n">
        <v>1344.465931179858</v>
      </c>
      <c r="D13305" t="n">
        <v>5885.108296437184</v>
      </c>
      <c r="E13305" t="n">
        <v>7413.516215626186</v>
      </c>
      <c r="F13305" t="n">
        <v>5267.101641721189</v>
      </c>
      <c r="G13305" t="n">
        <v>1362241.15167493</v>
      </c>
    </row>
    <row r="13306">
      <c r="A13306" s="5" t="n"/>
      <c r="B13306" s="1" t="inlineStr">
        <is>
          <t>d_189_h_08</t>
        </is>
      </c>
      <c r="C13306" t="n">
        <v>867.6951070682426</v>
      </c>
      <c r="D13306" t="n">
        <v>3797.165289418272</v>
      </c>
      <c r="E13306" t="n">
        <v>4785.230452332416</v>
      </c>
      <c r="F13306" t="n">
        <v>3400.113141178215</v>
      </c>
      <c r="G13306" t="n">
        <v>879844.2035903743</v>
      </c>
    </row>
    <row r="13307">
      <c r="A13307" s="5" t="n"/>
      <c r="B13307" s="1" t="inlineStr">
        <is>
          <t>d_189_h_09</t>
        </is>
      </c>
      <c r="C13307" t="n">
        <v>596.4663842834206</v>
      </c>
      <c r="D13307" t="n">
        <v>2609.814619810805</v>
      </c>
      <c r="E13307" t="n">
        <v>3291.900340327532</v>
      </c>
      <c r="F13307" t="n">
        <v>2334.24827675929</v>
      </c>
      <c r="G13307" t="n">
        <v>604814.2994330532</v>
      </c>
    </row>
    <row r="13308">
      <c r="A13308" s="5" t="n"/>
      <c r="B13308" s="1" t="inlineStr">
        <is>
          <t>d_189_h_10</t>
        </is>
      </c>
      <c r="C13308" t="n">
        <v>1089.924652808822</v>
      </c>
      <c r="D13308" t="n">
        <v>4769.550332436531</v>
      </c>
      <c r="E13308" t="n">
        <v>6014.165161590374</v>
      </c>
      <c r="F13308" t="n">
        <v>4269.577955609029</v>
      </c>
      <c r="G13308" t="n">
        <v>1106665.663282328</v>
      </c>
    </row>
    <row r="13309">
      <c r="A13309" s="5" t="n"/>
      <c r="B13309" s="1" t="inlineStr">
        <is>
          <t>d_189_h_11</t>
        </is>
      </c>
      <c r="C13309" t="n">
        <v>794.0964780081738</v>
      </c>
      <c r="D13309" t="n">
        <v>3474.798616220772</v>
      </c>
      <c r="E13309" t="n">
        <v>4384.387451950939</v>
      </c>
      <c r="F13309" t="n">
        <v>3110.436969763882</v>
      </c>
      <c r="G13309" t="n">
        <v>803396.9687990271</v>
      </c>
    </row>
    <row r="13310">
      <c r="A13310" s="5" t="n"/>
      <c r="B13310" s="1" t="inlineStr">
        <is>
          <t>d_189_h_12</t>
        </is>
      </c>
      <c r="C13310" t="n">
        <v>988.8962021635047</v>
      </c>
      <c r="D13310" t="n">
        <v>4329.841744233471</v>
      </c>
      <c r="E13310" t="n">
        <v>5454.344872393812</v>
      </c>
      <c r="F13310" t="n">
        <v>3879.941277631364</v>
      </c>
      <c r="G13310" t="n">
        <v>1003233.207383334</v>
      </c>
    </row>
    <row r="13311">
      <c r="A13311" s="5" t="n"/>
      <c r="B13311" s="1" t="inlineStr">
        <is>
          <t>d_189_h_13</t>
        </is>
      </c>
      <c r="C13311" t="n">
        <v>713.3694138581151</v>
      </c>
      <c r="D13311" t="n">
        <v>3121.447289587942</v>
      </c>
      <c r="E13311" t="n">
        <v>3933.862049516625</v>
      </c>
      <c r="F13311" t="n">
        <v>2797.027359056509</v>
      </c>
      <c r="G13311" t="n">
        <v>724618.8369886921</v>
      </c>
    </row>
    <row r="13312">
      <c r="A13312" s="5" t="n"/>
      <c r="B13312" s="1" t="inlineStr">
        <is>
          <t>d_189_h_14</t>
        </is>
      </c>
      <c r="C13312" t="n">
        <v>111.5205980071439</v>
      </c>
      <c r="D13312" t="n">
        <v>488.063349764867</v>
      </c>
      <c r="E13312" t="n">
        <v>614.2253792057197</v>
      </c>
      <c r="F13312" t="n">
        <v>437.1143615537416</v>
      </c>
      <c r="G13312" t="n">
        <v>113192.1844066382</v>
      </c>
    </row>
    <row r="13313">
      <c r="A13313" s="5" t="n"/>
      <c r="B13313" s="1" t="inlineStr">
        <is>
          <t>d_189_h_15</t>
        </is>
      </c>
      <c r="C13313" t="n">
        <v>1040.731369310565</v>
      </c>
      <c r="D13313" t="n">
        <v>4556.417554741623</v>
      </c>
      <c r="E13313" t="n">
        <v>5745.42344814953</v>
      </c>
      <c r="F13313" t="n">
        <v>4084.743275415236</v>
      </c>
      <c r="G13313" t="n">
        <v>1056208.220458819</v>
      </c>
    </row>
    <row r="13314">
      <c r="A13314" s="5" t="n"/>
      <c r="B13314" s="1" t="inlineStr">
        <is>
          <t>d_189_h_16</t>
        </is>
      </c>
      <c r="C13314" t="n">
        <v>1969.535147944449</v>
      </c>
      <c r="D13314" t="n">
        <v>8621.904478094597</v>
      </c>
      <c r="E13314" t="n">
        <v>10869.86755898552</v>
      </c>
      <c r="F13314" t="n">
        <v>7732.992054155028</v>
      </c>
      <c r="G13314" t="n">
        <v>1999201.550579811</v>
      </c>
    </row>
    <row r="13315">
      <c r="A13315" s="5" t="n"/>
      <c r="B13315" s="1" t="inlineStr">
        <is>
          <t>d_189_h_17</t>
        </is>
      </c>
      <c r="C13315" t="n">
        <v>1429.403172179929</v>
      </c>
      <c r="D13315" t="n">
        <v>6261.056438025882</v>
      </c>
      <c r="E13315" t="n">
        <v>7894.219294028368</v>
      </c>
      <c r="F13315" t="n">
        <v>5616.809616035471</v>
      </c>
      <c r="G13315" t="n">
        <v>1451442.262628325</v>
      </c>
    </row>
    <row r="13316">
      <c r="A13316" s="5" t="n"/>
      <c r="B13316" s="1" t="inlineStr">
        <is>
          <t>d_189_h_18</t>
        </is>
      </c>
      <c r="C13316" t="n">
        <v>1535.305694759447</v>
      </c>
      <c r="D13316" t="n">
        <v>6720.510350295242</v>
      </c>
      <c r="E13316" t="n">
        <v>8468.234809637348</v>
      </c>
      <c r="F13316" t="n">
        <v>6023.479632283522</v>
      </c>
      <c r="G13316" t="n">
        <v>1559753.843953979</v>
      </c>
    </row>
    <row r="13317">
      <c r="A13317" s="5" t="n"/>
      <c r="B13317" s="1" t="inlineStr">
        <is>
          <t>d_189_h_19</t>
        </is>
      </c>
      <c r="C13317" t="n">
        <v>1764.159719746061</v>
      </c>
      <c r="D13317" t="n">
        <v>7720.69167104489</v>
      </c>
      <c r="E13317" t="n">
        <v>9726.413010629454</v>
      </c>
      <c r="F13317" t="n">
        <v>6913.443182275874</v>
      </c>
      <c r="G13317" t="n">
        <v>1789182.728208819</v>
      </c>
    </row>
    <row r="13318">
      <c r="A13318" s="5" t="n"/>
      <c r="B13318" s="1" t="inlineStr">
        <is>
          <t>d_189_h_20</t>
        </is>
      </c>
      <c r="C13318" t="n">
        <v>2686.31289698403</v>
      </c>
      <c r="D13318" t="n">
        <v>11758.18567306929</v>
      </c>
      <c r="E13318" t="n">
        <v>14820.88831653961</v>
      </c>
      <c r="F13318" t="n">
        <v>10533.49939299984</v>
      </c>
      <c r="G13318" t="n">
        <v>2724116.639887626</v>
      </c>
    </row>
    <row r="13319">
      <c r="A13319" s="5" t="n"/>
      <c r="B13319" s="1" t="inlineStr">
        <is>
          <t>d_189_h_21</t>
        </is>
      </c>
      <c r="C13319" t="n">
        <v>3892.755848288495</v>
      </c>
      <c r="D13319" t="n">
        <v>17042.83255150148</v>
      </c>
      <c r="E13319" t="n">
        <v>21461.30640039203</v>
      </c>
      <c r="F13319" t="n">
        <v>15263.98188413872</v>
      </c>
      <c r="G13319" t="n">
        <v>3951062.070381463</v>
      </c>
    </row>
    <row r="13320">
      <c r="A13320" s="5" t="n"/>
      <c r="B13320" s="1" t="inlineStr">
        <is>
          <t>d_189_h_22</t>
        </is>
      </c>
      <c r="C13320" t="n">
        <v>2807.962031825086</v>
      </c>
      <c r="D13320" t="n">
        <v>12278.6576597566</v>
      </c>
      <c r="E13320" t="n">
        <v>15472.12716359878</v>
      </c>
      <c r="F13320" t="n">
        <v>10984.98696475267</v>
      </c>
      <c r="G13320" t="n">
        <v>2846513.684369172</v>
      </c>
    </row>
    <row r="13321">
      <c r="A13321" s="5" t="n"/>
      <c r="B13321" s="1" t="inlineStr">
        <is>
          <t>d_189_h_23</t>
        </is>
      </c>
      <c r="C13321" t="n">
        <v>2325.046466576146</v>
      </c>
      <c r="D13321" t="n">
        <v>10180.24125534018</v>
      </c>
      <c r="E13321" t="n">
        <v>12826.0651678554</v>
      </c>
      <c r="F13321" t="n">
        <v>9128.954813670485</v>
      </c>
      <c r="G13321" t="n">
        <v>2360458.454163048</v>
      </c>
    </row>
    <row r="13322">
      <c r="A13322" s="5" t="n"/>
      <c r="B13322" s="1" t="inlineStr">
        <is>
          <t>d_190_h_00</t>
        </is>
      </c>
      <c r="C13322" t="n">
        <v>899.6864544707101</v>
      </c>
      <c r="D13322" t="n">
        <v>3938.381969853982</v>
      </c>
      <c r="E13322" t="n">
        <v>4959.357851618453</v>
      </c>
      <c r="F13322" t="n">
        <v>3527.021228685368</v>
      </c>
      <c r="G13322" t="n">
        <v>914167.7376181131</v>
      </c>
    </row>
    <row r="13323">
      <c r="A13323" s="5" t="n"/>
      <c r="B13323" s="1" t="inlineStr">
        <is>
          <t>d_190_h_01</t>
        </is>
      </c>
      <c r="C13323" t="n">
        <v>565.8064284752819</v>
      </c>
      <c r="D13323" t="n">
        <v>2477.530432051591</v>
      </c>
      <c r="E13323" t="n">
        <v>3122.97460937034</v>
      </c>
      <c r="F13323" t="n">
        <v>2219.938673352373</v>
      </c>
      <c r="G13323" t="n">
        <v>573844.5001599211</v>
      </c>
    </row>
    <row r="13324">
      <c r="A13324" s="5" t="n"/>
      <c r="B13324" s="1" t="inlineStr">
        <is>
          <t>d_190_h_02</t>
        </is>
      </c>
      <c r="C13324" t="n">
        <v>188.0653294123822</v>
      </c>
      <c r="D13324" t="n">
        <v>823.3866142849677</v>
      </c>
      <c r="E13324" t="n">
        <v>1036.069379156879</v>
      </c>
      <c r="F13324" t="n">
        <v>737.4305751334211</v>
      </c>
      <c r="G13324" t="n">
        <v>191004.6868632611</v>
      </c>
    </row>
    <row r="13325">
      <c r="A13325" s="5" t="n"/>
      <c r="B13325" s="1" t="inlineStr">
        <is>
          <t>d_190_h_03</t>
        </is>
      </c>
      <c r="C13325" t="n">
        <v>131.1869344549295</v>
      </c>
      <c r="D13325" t="n">
        <v>573.7914840861812</v>
      </c>
      <c r="E13325" t="n">
        <v>723.1573159817437</v>
      </c>
      <c r="F13325" t="n">
        <v>514.263583803255</v>
      </c>
      <c r="G13325" t="n">
        <v>133176.7362003358</v>
      </c>
    </row>
    <row r="13326">
      <c r="A13326" s="5" t="n"/>
      <c r="B13326" s="1" t="inlineStr">
        <is>
          <t>d_190_h_04</t>
        </is>
      </c>
      <c r="C13326" t="n">
        <v>114.9817774708568</v>
      </c>
      <c r="D13326" t="n">
        <v>503.1707938113745</v>
      </c>
      <c r="E13326" t="n">
        <v>634.3851068284146</v>
      </c>
      <c r="F13326" t="n">
        <v>449.8132172665977</v>
      </c>
      <c r="G13326" t="n">
        <v>116617.4866116033</v>
      </c>
    </row>
    <row r="13327">
      <c r="A13327" s="5" t="n"/>
      <c r="B13327" s="1" t="inlineStr">
        <is>
          <t>d_190_h_05</t>
        </is>
      </c>
      <c r="C13327" t="n">
        <v>222.5308528838712</v>
      </c>
      <c r="D13327" t="n">
        <v>974.9379204935357</v>
      </c>
      <c r="E13327" t="n">
        <v>1227.855096920825</v>
      </c>
      <c r="F13327" t="n">
        <v>875.5062456281654</v>
      </c>
      <c r="G13327" t="n">
        <v>225688.1169596518</v>
      </c>
    </row>
    <row r="13328">
      <c r="A13328" s="5" t="n"/>
      <c r="B13328" s="1" t="inlineStr">
        <is>
          <t>d_190_h_06</t>
        </is>
      </c>
      <c r="C13328" t="n">
        <v>792.0210614011442</v>
      </c>
      <c r="D13328" t="n">
        <v>3465.006895249785</v>
      </c>
      <c r="E13328" t="n">
        <v>4370.138575097042</v>
      </c>
      <c r="F13328" t="n">
        <v>3099.178068463261</v>
      </c>
      <c r="G13328" t="n">
        <v>802579.379116329</v>
      </c>
    </row>
    <row r="13329">
      <c r="A13329" s="5" t="n"/>
      <c r="B13329" s="1" t="inlineStr">
        <is>
          <t>d_190_h_07</t>
        </is>
      </c>
      <c r="C13329" t="n">
        <v>1316.152128121345</v>
      </c>
      <c r="D13329" t="n">
        <v>5761.926513798967</v>
      </c>
      <c r="E13329" t="n">
        <v>7267.623485591308</v>
      </c>
      <c r="F13329" t="n">
        <v>5164.253767590717</v>
      </c>
      <c r="G13329" t="n">
        <v>1333174.471238148</v>
      </c>
    </row>
    <row r="13330">
      <c r="A13330" s="5" t="n"/>
      <c r="B13330" s="1" t="inlineStr">
        <is>
          <t>d_190_h_08</t>
        </is>
      </c>
      <c r="C13330" t="n">
        <v>848.690130905116</v>
      </c>
      <c r="D13330" t="n">
        <v>3712.694723069311</v>
      </c>
      <c r="E13330" t="n">
        <v>4673.715807215513</v>
      </c>
      <c r="F13330" t="n">
        <v>3325.303732491814</v>
      </c>
      <c r="G13330" t="n">
        <v>861728.3766066281</v>
      </c>
    </row>
    <row r="13331">
      <c r="A13331" s="5" t="n"/>
      <c r="B13331" s="1" t="inlineStr">
        <is>
          <t>d_190_h_09</t>
        </is>
      </c>
      <c r="C13331" t="n">
        <v>599.8898620748507</v>
      </c>
      <c r="D13331" t="n">
        <v>2626.558319128005</v>
      </c>
      <c r="E13331" t="n">
        <v>3310.680020428405</v>
      </c>
      <c r="F13331" t="n">
        <v>2356.357266619476</v>
      </c>
      <c r="G13331" t="n">
        <v>608558.7279768655</v>
      </c>
    </row>
    <row r="13332">
      <c r="A13332" s="5" t="n"/>
      <c r="B13332" s="1" t="inlineStr">
        <is>
          <t>d_190_h_10</t>
        </is>
      </c>
      <c r="C13332" t="n">
        <v>1022.196621202238</v>
      </c>
      <c r="D13332" t="n">
        <v>4472.941221260863</v>
      </c>
      <c r="E13332" t="n">
        <v>5639.967562682222</v>
      </c>
      <c r="F13332" t="n">
        <v>4003.1200142111</v>
      </c>
      <c r="G13332" t="n">
        <v>1037275.217801357</v>
      </c>
    </row>
    <row r="13333">
      <c r="A13333" s="5" t="n"/>
      <c r="B13333" s="1" t="inlineStr">
        <is>
          <t>d_190_h_11</t>
        </is>
      </c>
      <c r="C13333" t="n">
        <v>828.632909238097</v>
      </c>
      <c r="D13333" t="n">
        <v>3628.932158309072</v>
      </c>
      <c r="E13333" t="n">
        <v>4570.445862442765</v>
      </c>
      <c r="F13333" t="n">
        <v>3257.176213415145</v>
      </c>
      <c r="G13333" t="n">
        <v>841221.7417426127</v>
      </c>
    </row>
    <row r="13334">
      <c r="A13334" s="5" t="n"/>
      <c r="B13334" s="1" t="inlineStr">
        <is>
          <t>d_190_h_12</t>
        </is>
      </c>
      <c r="C13334" t="n">
        <v>968.2101398208797</v>
      </c>
      <c r="D13334" t="n">
        <v>4231.774745476174</v>
      </c>
      <c r="E13334" t="n">
        <v>5337.554702608183</v>
      </c>
      <c r="F13334" t="n">
        <v>3780.13957411841</v>
      </c>
      <c r="G13334" t="n">
        <v>978913.3466961568</v>
      </c>
    </row>
    <row r="13335">
      <c r="A13335" s="5" t="n"/>
      <c r="B13335" s="1" t="inlineStr">
        <is>
          <t>d_190_h_13</t>
        </is>
      </c>
      <c r="C13335" t="n">
        <v>706.771843136195</v>
      </c>
      <c r="D13335" t="n">
        <v>3092.97789247395</v>
      </c>
      <c r="E13335" t="n">
        <v>3898.840981337974</v>
      </c>
      <c r="F13335" t="n">
        <v>2770.462474036612</v>
      </c>
      <c r="G13335" t="n">
        <v>717050.9560283502</v>
      </c>
    </row>
    <row r="13336">
      <c r="A13336" s="5" t="n"/>
      <c r="B13336" s="1" t="inlineStr">
        <is>
          <t>d_190_h_14</t>
        </is>
      </c>
      <c r="C13336" t="n">
        <v>112.4376684465567</v>
      </c>
      <c r="D13336" t="n">
        <v>492.320841102466</v>
      </c>
      <c r="E13336" t="n">
        <v>620.6705557881666</v>
      </c>
      <c r="F13336" t="n">
        <v>440.6064295496644</v>
      </c>
      <c r="G13336" t="n">
        <v>114032.5521448865</v>
      </c>
    </row>
    <row r="13337">
      <c r="A13337" s="5" t="n"/>
      <c r="B13337" s="1" t="inlineStr">
        <is>
          <t>d_190_h_15</t>
        </is>
      </c>
      <c r="C13337" t="n">
        <v>1018.787138981855</v>
      </c>
      <c r="D13337" t="n">
        <v>4458.13991002556</v>
      </c>
      <c r="E13337" t="n">
        <v>5620.104555361644</v>
      </c>
      <c r="F13337" t="n">
        <v>3988.472507025202</v>
      </c>
      <c r="G13337" t="n">
        <v>1031869.282866468</v>
      </c>
    </row>
    <row r="13338">
      <c r="A13338" s="5" t="n"/>
      <c r="B13338" s="1" t="inlineStr">
        <is>
          <t>d_190_h_16</t>
        </is>
      </c>
      <c r="C13338" t="n">
        <v>1965.401839557737</v>
      </c>
      <c r="D13338" t="n">
        <v>8599.004224589833</v>
      </c>
      <c r="E13338" t="n">
        <v>10846.91070030823</v>
      </c>
      <c r="F13338" t="n">
        <v>7700.326263280676</v>
      </c>
      <c r="G13338" t="n">
        <v>1993636.193133559</v>
      </c>
    </row>
    <row r="13339">
      <c r="A13339" s="5" t="n"/>
      <c r="B13339" s="1" t="inlineStr">
        <is>
          <t>d_190_h_17</t>
        </is>
      </c>
      <c r="C13339" t="n">
        <v>1509.33736849639</v>
      </c>
      <c r="D13339" t="n">
        <v>6604.647221609596</v>
      </c>
      <c r="E13339" t="n">
        <v>8310.079212722007</v>
      </c>
      <c r="F13339" t="n">
        <v>5917.390582313024</v>
      </c>
      <c r="G13339" t="n">
        <v>1531989.424637952</v>
      </c>
    </row>
    <row r="13340">
      <c r="A13340" s="5" t="n"/>
      <c r="B13340" s="1" t="inlineStr">
        <is>
          <t>d_190_h_18</t>
        </is>
      </c>
      <c r="C13340" t="n">
        <v>1514.490275297114</v>
      </c>
      <c r="D13340" t="n">
        <v>6634.9177708394</v>
      </c>
      <c r="E13340" t="n">
        <v>8364.864852395012</v>
      </c>
      <c r="F13340" t="n">
        <v>5950.237898306951</v>
      </c>
      <c r="G13340" t="n">
        <v>1535896.336375083</v>
      </c>
    </row>
    <row r="13341">
      <c r="A13341" s="5" t="n"/>
      <c r="B13341" s="1" t="inlineStr">
        <is>
          <t>d_190_h_19</t>
        </is>
      </c>
      <c r="C13341" t="n">
        <v>1764.64732837818</v>
      </c>
      <c r="D13341" t="n">
        <v>7726.304813135375</v>
      </c>
      <c r="E13341" t="n">
        <v>9739.920287319477</v>
      </c>
      <c r="F13341" t="n">
        <v>6921.668152681526</v>
      </c>
      <c r="G13341" t="n">
        <v>1791272.690919625</v>
      </c>
    </row>
    <row r="13342">
      <c r="A13342" s="5" t="n"/>
      <c r="B13342" s="1" t="inlineStr">
        <is>
          <t>d_190_h_20</t>
        </is>
      </c>
      <c r="C13342" t="n">
        <v>2583.495244373858</v>
      </c>
      <c r="D13342" t="n">
        <v>11313.64851311333</v>
      </c>
      <c r="E13342" t="n">
        <v>14254.16281784603</v>
      </c>
      <c r="F13342" t="n">
        <v>10133.15787918644</v>
      </c>
      <c r="G13342" t="n">
        <v>2623553.184244893</v>
      </c>
    </row>
    <row r="13343">
      <c r="A13343" s="5" t="n"/>
      <c r="B13343" s="1" t="inlineStr">
        <is>
          <t>d_190_h_21</t>
        </is>
      </c>
      <c r="C13343" t="n">
        <v>3879.303417632624</v>
      </c>
      <c r="D13343" t="n">
        <v>16987.32188394978</v>
      </c>
      <c r="E13343" t="n">
        <v>21413.90277596647</v>
      </c>
      <c r="F13343" t="n">
        <v>15226.96296285359</v>
      </c>
      <c r="G13343" t="n">
        <v>3936827.937609629</v>
      </c>
    </row>
    <row r="13344">
      <c r="A13344" s="5" t="n"/>
      <c r="B13344" s="1" t="inlineStr">
        <is>
          <t>d_190_h_22</t>
        </is>
      </c>
      <c r="C13344" t="n">
        <v>2837.198323826111</v>
      </c>
      <c r="D13344" t="n">
        <v>12423.9884428822</v>
      </c>
      <c r="E13344" t="n">
        <v>15654.35121063032</v>
      </c>
      <c r="F13344" t="n">
        <v>11126.3898609153</v>
      </c>
      <c r="G13344" t="n">
        <v>2878668.355430027</v>
      </c>
    </row>
    <row r="13345">
      <c r="A13345" s="5" t="n"/>
      <c r="B13345" s="1" t="inlineStr">
        <is>
          <t>d_190_h_23</t>
        </is>
      </c>
      <c r="C13345" t="n">
        <v>2284.574206568933</v>
      </c>
      <c r="D13345" t="n">
        <v>9997.283402678366</v>
      </c>
      <c r="E13345" t="n">
        <v>12606.39579245284</v>
      </c>
      <c r="F13345" t="n">
        <v>8951.477819767822</v>
      </c>
      <c r="G13345" t="n">
        <v>2317288.327024315</v>
      </c>
    </row>
    <row r="13346">
      <c r="A13346" s="5" t="n"/>
      <c r="B13346" s="1" t="inlineStr">
        <is>
          <t>d_191_h_00</t>
        </is>
      </c>
      <c r="C13346" t="n">
        <v>858.0998523631587</v>
      </c>
      <c r="D13346" t="n">
        <v>3756.063108435236</v>
      </c>
      <c r="E13346" t="n">
        <v>4736.58105263764</v>
      </c>
      <c r="F13346" t="n">
        <v>3367.543858419654</v>
      </c>
      <c r="G13346" t="n">
        <v>870626.5977668792</v>
      </c>
    </row>
    <row r="13347">
      <c r="A13347" s="5" t="n"/>
      <c r="B13347" s="1" t="inlineStr">
        <is>
          <t>d_191_h_01</t>
        </is>
      </c>
      <c r="C13347" t="n">
        <v>582.7601909570147</v>
      </c>
      <c r="D13347" t="n">
        <v>2550.403384611263</v>
      </c>
      <c r="E13347" t="n">
        <v>3214.851024333903</v>
      </c>
      <c r="F13347" t="n">
        <v>2284.858364098091</v>
      </c>
      <c r="G13347" t="n">
        <v>590875.3403094512</v>
      </c>
    </row>
    <row r="13348">
      <c r="A13348" s="5" t="n"/>
      <c r="B13348" s="1" t="inlineStr">
        <is>
          <t>d_191_h_02</t>
        </is>
      </c>
      <c r="C13348" t="n">
        <v>190.9633876244625</v>
      </c>
      <c r="D13348" t="n">
        <v>835.4430147950906</v>
      </c>
      <c r="E13348" t="n">
        <v>1053.402097783724</v>
      </c>
      <c r="F13348" t="n">
        <v>748.1949149048653</v>
      </c>
      <c r="G13348" t="n">
        <v>193572.5252490076</v>
      </c>
    </row>
    <row r="13349">
      <c r="A13349" s="5" t="n"/>
      <c r="B13349" s="1" t="inlineStr">
        <is>
          <t>d_191_h_03</t>
        </is>
      </c>
      <c r="C13349" t="n">
        <v>136.1376810503524</v>
      </c>
      <c r="D13349" t="n">
        <v>595.7557781589015</v>
      </c>
      <c r="E13349" t="n">
        <v>750.6153920961364</v>
      </c>
      <c r="F13349" t="n">
        <v>533.9142626969028</v>
      </c>
      <c r="G13349" t="n">
        <v>138285.6490635744</v>
      </c>
    </row>
    <row r="13350">
      <c r="A13350" s="5" t="n"/>
      <c r="B13350" s="1" t="inlineStr">
        <is>
          <t>d_191_h_04</t>
        </is>
      </c>
      <c r="C13350" t="n">
        <v>114.698803639136</v>
      </c>
      <c r="D13350" t="n">
        <v>502.0906635881852</v>
      </c>
      <c r="E13350" t="n">
        <v>632.1757922721602</v>
      </c>
      <c r="F13350" t="n">
        <v>450.2670936018916</v>
      </c>
      <c r="G13350" t="n">
        <v>116520.7829984333</v>
      </c>
    </row>
    <row r="13351">
      <c r="A13351" s="5" t="n"/>
      <c r="B13351" s="1" t="inlineStr">
        <is>
          <t>d_191_h_05</t>
        </is>
      </c>
      <c r="C13351" t="n">
        <v>216.1432979201304</v>
      </c>
      <c r="D13351" t="n">
        <v>946.141286507903</v>
      </c>
      <c r="E13351" t="n">
        <v>1192.601456410075</v>
      </c>
      <c r="F13351" t="n">
        <v>847.0348538440568</v>
      </c>
      <c r="G13351" t="n">
        <v>219308.9405749644</v>
      </c>
    </row>
    <row r="13352">
      <c r="A13352" s="5" t="n"/>
      <c r="B13352" s="1" t="inlineStr">
        <is>
          <t>d_191_h_06</t>
        </is>
      </c>
      <c r="C13352" t="n">
        <v>802.3209598962042</v>
      </c>
      <c r="D13352" t="n">
        <v>3510.121823530853</v>
      </c>
      <c r="E13352" t="n">
        <v>4415.140976131415</v>
      </c>
      <c r="F13352" t="n">
        <v>3141.249925126326</v>
      </c>
      <c r="G13352" t="n">
        <v>814378.4431018614</v>
      </c>
    </row>
    <row r="13353">
      <c r="A13353" s="5" t="n"/>
      <c r="B13353" s="1" t="inlineStr">
        <is>
          <t>d_191_h_07</t>
        </is>
      </c>
      <c r="C13353" t="n">
        <v>1337.954606098538</v>
      </c>
      <c r="D13353" t="n">
        <v>5856.407472389882</v>
      </c>
      <c r="E13353" t="n">
        <v>7376.455948051987</v>
      </c>
      <c r="F13353" t="n">
        <v>5250.381166935555</v>
      </c>
      <c r="G13353" t="n">
        <v>1360363.124969176</v>
      </c>
    </row>
    <row r="13354">
      <c r="A13354" s="5" t="n"/>
      <c r="B13354" s="1" t="inlineStr">
        <is>
          <t>d_191_h_08</t>
        </is>
      </c>
      <c r="C13354" t="n">
        <v>845.453981239984</v>
      </c>
      <c r="D13354" t="n">
        <v>3698.552012725971</v>
      </c>
      <c r="E13354" t="n">
        <v>4653.288700862572</v>
      </c>
      <c r="F13354" t="n">
        <v>3316.131357012136</v>
      </c>
      <c r="G13354" t="n">
        <v>860015.3147213553</v>
      </c>
    </row>
    <row r="13355">
      <c r="A13355" s="5" t="n"/>
      <c r="B13355" s="1" t="inlineStr">
        <is>
          <t>d_191_h_09</t>
        </is>
      </c>
      <c r="C13355" t="n">
        <v>590.28543682712</v>
      </c>
      <c r="D13355" t="n">
        <v>2583.082842567074</v>
      </c>
      <c r="E13355" t="n">
        <v>3255.021305489711</v>
      </c>
      <c r="F13355" t="n">
        <v>2313.290430706334</v>
      </c>
      <c r="G13355" t="n">
        <v>599355.2583068945</v>
      </c>
    </row>
    <row r="13356">
      <c r="A13356" s="5" t="n"/>
      <c r="B13356" s="1" t="inlineStr">
        <is>
          <t>d_191_h_10</t>
        </is>
      </c>
      <c r="C13356" t="n">
        <v>1026.80260418827</v>
      </c>
      <c r="D13356" t="n">
        <v>4491.826316712389</v>
      </c>
      <c r="E13356" t="n">
        <v>5660.311173828084</v>
      </c>
      <c r="F13356" t="n">
        <v>4016.368613124609</v>
      </c>
      <c r="G13356" t="n">
        <v>1039288.485455012</v>
      </c>
    </row>
    <row r="13357">
      <c r="A13357" s="5" t="n"/>
      <c r="B13357" s="1" t="inlineStr">
        <is>
          <t>d_191_h_11</t>
        </is>
      </c>
      <c r="C13357" t="n">
        <v>827.986911750673</v>
      </c>
      <c r="D13357" t="n">
        <v>3623.494934934889</v>
      </c>
      <c r="E13357" t="n">
        <v>4560.689508410665</v>
      </c>
      <c r="F13357" t="n">
        <v>3243.46818399547</v>
      </c>
      <c r="G13357" t="n">
        <v>839720.5117257326</v>
      </c>
    </row>
    <row r="13358">
      <c r="A13358" s="5" t="n"/>
      <c r="B13358" s="1" t="inlineStr">
        <is>
          <t>d_191_h_12</t>
        </is>
      </c>
      <c r="C13358" t="n">
        <v>983.3373478989863</v>
      </c>
      <c r="D13358" t="n">
        <v>4304.966769091442</v>
      </c>
      <c r="E13358" t="n">
        <v>5429.186283706214</v>
      </c>
      <c r="F13358" t="n">
        <v>3858.570503644232</v>
      </c>
      <c r="G13358" t="n">
        <v>996104.9944295931</v>
      </c>
    </row>
    <row r="13359">
      <c r="A13359" s="5" t="n"/>
      <c r="B13359" s="1" t="inlineStr">
        <is>
          <t>d_191_h_13</t>
        </is>
      </c>
      <c r="C13359" t="n">
        <v>720.9815822578756</v>
      </c>
      <c r="D13359" t="n">
        <v>3155.70422604913</v>
      </c>
      <c r="E13359" t="n">
        <v>3980.735967490999</v>
      </c>
      <c r="F13359" t="n">
        <v>2827.969226169046</v>
      </c>
      <c r="G13359" t="n">
        <v>730660.5469252254</v>
      </c>
    </row>
    <row r="13360">
      <c r="A13360" s="5" t="n"/>
      <c r="B13360" s="1" t="inlineStr">
        <is>
          <t>d_191_h_14</t>
        </is>
      </c>
      <c r="C13360" t="n">
        <v>111.4695491026285</v>
      </c>
      <c r="D13360" t="n">
        <v>488.0124402064022</v>
      </c>
      <c r="E13360" t="n">
        <v>615.118615439563</v>
      </c>
      <c r="F13360" t="n">
        <v>437.5621435792057</v>
      </c>
      <c r="G13360" t="n">
        <v>113146.2257232127</v>
      </c>
    </row>
    <row r="13361">
      <c r="A13361" s="5" t="n"/>
      <c r="B13361" s="1" t="inlineStr">
        <is>
          <t>d_191_h_15</t>
        </is>
      </c>
      <c r="C13361" t="n">
        <v>1035.270150551299</v>
      </c>
      <c r="D13361" t="n">
        <v>4531.82323767659</v>
      </c>
      <c r="E13361" t="n">
        <v>5708.676338098646</v>
      </c>
      <c r="F13361" t="n">
        <v>4059.643695533087</v>
      </c>
      <c r="G13361" t="n">
        <v>1049272.257777911</v>
      </c>
    </row>
    <row r="13362">
      <c r="A13362" s="5" t="n"/>
      <c r="B13362" s="1" t="inlineStr">
        <is>
          <t>d_191_h_16</t>
        </is>
      </c>
      <c r="C13362" t="n">
        <v>1970.374291462903</v>
      </c>
      <c r="D13362" t="n">
        <v>8628.150642098419</v>
      </c>
      <c r="E13362" t="n">
        <v>10867.63925533394</v>
      </c>
      <c r="F13362" t="n">
        <v>7750.839426317971</v>
      </c>
      <c r="G13362" t="n">
        <v>2005305.200462062</v>
      </c>
    </row>
    <row r="13363">
      <c r="A13363" s="5" t="n"/>
      <c r="B13363" s="1" t="inlineStr">
        <is>
          <t>d_191_h_17</t>
        </is>
      </c>
      <c r="C13363" t="n">
        <v>1450.562316159481</v>
      </c>
      <c r="D13363" t="n">
        <v>6348.783541365206</v>
      </c>
      <c r="E13363" t="n">
        <v>8001.604243101146</v>
      </c>
      <c r="F13363" t="n">
        <v>5692.681546704607</v>
      </c>
      <c r="G13363" t="n">
        <v>1472358.534169208</v>
      </c>
    </row>
    <row r="13364">
      <c r="A13364" s="5" t="n"/>
      <c r="B13364" s="1" t="inlineStr">
        <is>
          <t>d_191_h_18</t>
        </is>
      </c>
      <c r="C13364" t="n">
        <v>1551.248265363898</v>
      </c>
      <c r="D13364" t="n">
        <v>6789.902483349536</v>
      </c>
      <c r="E13364" t="n">
        <v>8545.970551029441</v>
      </c>
      <c r="F13364" t="n">
        <v>6082.108324383115</v>
      </c>
      <c r="G13364" t="n">
        <v>1572779.821312091</v>
      </c>
    </row>
    <row r="13365">
      <c r="A13365" s="5" t="n"/>
      <c r="B13365" s="1" t="inlineStr">
        <is>
          <t>d_191_h_19</t>
        </is>
      </c>
      <c r="C13365" t="n">
        <v>1768.642594477414</v>
      </c>
      <c r="D13365" t="n">
        <v>7742.717698241822</v>
      </c>
      <c r="E13365" t="n">
        <v>9759.076865760804</v>
      </c>
      <c r="F13365" t="n">
        <v>6943.44308626146</v>
      </c>
      <c r="G13365" t="n">
        <v>1795331.325109734</v>
      </c>
    </row>
    <row r="13366">
      <c r="A13366" s="5" t="n"/>
      <c r="B13366" s="1" t="inlineStr">
        <is>
          <t>d_191_h_20</t>
        </is>
      </c>
      <c r="C13366" t="n">
        <v>2696.679600995518</v>
      </c>
      <c r="D13366" t="n">
        <v>11800.44015219366</v>
      </c>
      <c r="E13366" t="n">
        <v>14888.97979985627</v>
      </c>
      <c r="F13366" t="n">
        <v>10557.91641053721</v>
      </c>
      <c r="G13366" t="n">
        <v>2737285.275419525</v>
      </c>
    </row>
    <row r="13367">
      <c r="A13367" s="5" t="n"/>
      <c r="B13367" s="1" t="inlineStr">
        <is>
          <t>d_191_h_21</t>
        </is>
      </c>
      <c r="C13367" t="n">
        <v>3966.420851670545</v>
      </c>
      <c r="D13367" t="n">
        <v>17355.11628165646</v>
      </c>
      <c r="E13367" t="n">
        <v>21886.08165772909</v>
      </c>
      <c r="F13367" t="n">
        <v>15547.13098877882</v>
      </c>
      <c r="G13367" t="n">
        <v>4024301.406158724</v>
      </c>
    </row>
    <row r="13368">
      <c r="A13368" s="5" t="n"/>
      <c r="B13368" s="1" t="inlineStr">
        <is>
          <t>d_191_h_22</t>
        </is>
      </c>
      <c r="C13368" t="n">
        <v>2773.341484142081</v>
      </c>
      <c r="D13368" t="n">
        <v>12135.46934654075</v>
      </c>
      <c r="E13368" t="n">
        <v>15282.60032740528</v>
      </c>
      <c r="F13368" t="n">
        <v>10860.74864581288</v>
      </c>
      <c r="G13368" t="n">
        <v>2814783.372838246</v>
      </c>
    </row>
    <row r="13369">
      <c r="A13369" s="5" t="n"/>
      <c r="B13369" s="1" t="inlineStr">
        <is>
          <t>d_191_h_23</t>
        </is>
      </c>
      <c r="C13369" t="n">
        <v>2223.122061344273</v>
      </c>
      <c r="D13369" t="n">
        <v>9737.838772665877</v>
      </c>
      <c r="E13369" t="n">
        <v>12267.62088611274</v>
      </c>
      <c r="F13369" t="n">
        <v>8730.201024211659</v>
      </c>
      <c r="G13369" t="n">
        <v>2257383.235406807</v>
      </c>
    </row>
    <row r="13370">
      <c r="A13370" s="5" t="n"/>
      <c r="B13370" s="1" t="inlineStr">
        <is>
          <t>d_192_h_00</t>
        </is>
      </c>
      <c r="C13370" t="n">
        <v>883.0732061249904</v>
      </c>
      <c r="D13370" t="n">
        <v>3866.050373448089</v>
      </c>
      <c r="E13370" t="n">
        <v>4875.835929101519</v>
      </c>
      <c r="F13370" t="n">
        <v>3461.443249223897</v>
      </c>
      <c r="G13370" t="n">
        <v>894729.1128035381</v>
      </c>
    </row>
    <row r="13371">
      <c r="A13371" s="5" t="n"/>
      <c r="B13371" s="1" t="inlineStr">
        <is>
          <t>d_192_h_01</t>
        </is>
      </c>
      <c r="C13371" t="n">
        <v>580.2326022281725</v>
      </c>
      <c r="D13371" t="n">
        <v>2538.287655547206</v>
      </c>
      <c r="E13371" t="n">
        <v>3197.84997449309</v>
      </c>
      <c r="F13371" t="n">
        <v>2272.117491398249</v>
      </c>
      <c r="G13371" t="n">
        <v>588254.584044321</v>
      </c>
    </row>
    <row r="13372">
      <c r="A13372" s="5" t="n"/>
      <c r="B13372" s="1" t="inlineStr">
        <is>
          <t>d_192_h_02</t>
        </is>
      </c>
      <c r="C13372" t="n">
        <v>192.2665240053263</v>
      </c>
      <c r="D13372" t="n">
        <v>841.2523556036297</v>
      </c>
      <c r="E13372" t="n">
        <v>1060.085091757197</v>
      </c>
      <c r="F13372" t="n">
        <v>752.8734110112543</v>
      </c>
      <c r="G13372" t="n">
        <v>194866.9794828247</v>
      </c>
    </row>
    <row r="13373">
      <c r="A13373" s="5" t="n"/>
      <c r="B13373" s="1" t="inlineStr">
        <is>
          <t>d_192_h_03</t>
        </is>
      </c>
      <c r="C13373" t="n">
        <v>139.8909343230708</v>
      </c>
      <c r="D13373" t="n">
        <v>612.0390511689619</v>
      </c>
      <c r="E13373" t="n">
        <v>771.288393061235</v>
      </c>
      <c r="F13373" t="n">
        <v>548.3096533712081</v>
      </c>
      <c r="G13373" t="n">
        <v>142011.0205697028</v>
      </c>
    </row>
    <row r="13374">
      <c r="A13374" s="5" t="n"/>
      <c r="B13374" s="1" t="inlineStr">
        <is>
          <t>d_192_h_04</t>
        </is>
      </c>
      <c r="C13374" t="n">
        <v>113.7008447589754</v>
      </c>
      <c r="D13374" t="n">
        <v>497.4537209065252</v>
      </c>
      <c r="E13374" t="n">
        <v>627.167754252955</v>
      </c>
      <c r="F13374" t="n">
        <v>445.4326947054166</v>
      </c>
      <c r="G13374" t="n">
        <v>115478.5188820616</v>
      </c>
    </row>
    <row r="13375">
      <c r="A13375" s="5" t="n"/>
      <c r="B13375" s="1" t="inlineStr">
        <is>
          <t>d_192_h_05</t>
        </is>
      </c>
      <c r="C13375" t="n">
        <v>224.8847837225676</v>
      </c>
      <c r="D13375" t="n">
        <v>983.899425782122</v>
      </c>
      <c r="E13375" t="n">
        <v>1239.600807097896</v>
      </c>
      <c r="F13375" t="n">
        <v>880.3621300430975</v>
      </c>
      <c r="G13375" t="n">
        <v>228235.6597601926</v>
      </c>
    </row>
    <row r="13376">
      <c r="A13376" s="5" t="n"/>
      <c r="B13376" s="1" t="inlineStr">
        <is>
          <t>d_192_h_06</t>
        </is>
      </c>
      <c r="C13376" t="n">
        <v>800.2834679658025</v>
      </c>
      <c r="D13376" t="n">
        <v>3503.417263489988</v>
      </c>
      <c r="E13376" t="n">
        <v>4417.058895421793</v>
      </c>
      <c r="F13376" t="n">
        <v>3135.163161358349</v>
      </c>
      <c r="G13376" t="n">
        <v>811329.8542884936</v>
      </c>
    </row>
    <row r="13377">
      <c r="A13377" s="5" t="n"/>
      <c r="B13377" s="1" t="inlineStr">
        <is>
          <t>d_192_h_07</t>
        </is>
      </c>
      <c r="C13377" t="n">
        <v>1356.695963111468</v>
      </c>
      <c r="D13377" t="n">
        <v>5940.10169007376</v>
      </c>
      <c r="E13377" t="n">
        <v>7483.520328187827</v>
      </c>
      <c r="F13377" t="n">
        <v>5327.494826756272</v>
      </c>
      <c r="G13377" t="n">
        <v>1376709.725044304</v>
      </c>
    </row>
    <row r="13378">
      <c r="A13378" s="5" t="n"/>
      <c r="B13378" s="1" t="inlineStr">
        <is>
          <t>d_192_h_08</t>
        </is>
      </c>
      <c r="C13378" t="n">
        <v>858.012553475881</v>
      </c>
      <c r="D13378" t="n">
        <v>3754.74280170381</v>
      </c>
      <c r="E13378" t="n">
        <v>4727.410931890912</v>
      </c>
      <c r="F13378" t="n">
        <v>3360.544752351552</v>
      </c>
      <c r="G13378" t="n">
        <v>870584.8785639579</v>
      </c>
    </row>
    <row r="13379">
      <c r="A13379" s="5" t="n"/>
      <c r="B13379" s="1" t="inlineStr">
        <is>
          <t>d_192_h_09</t>
        </is>
      </c>
      <c r="C13379" t="n">
        <v>595.9794924179264</v>
      </c>
      <c r="D13379" t="n">
        <v>2608.914435739346</v>
      </c>
      <c r="E13379" t="n">
        <v>3286.093797230614</v>
      </c>
      <c r="F13379" t="n">
        <v>2334.706682559294</v>
      </c>
      <c r="G13379" t="n">
        <v>604781.0690198416</v>
      </c>
    </row>
    <row r="13380">
      <c r="A13380" s="5" t="n"/>
      <c r="B13380" s="1" t="inlineStr">
        <is>
          <t>d_192_h_10</t>
        </is>
      </c>
      <c r="C13380" t="n">
        <v>1090.675932038944</v>
      </c>
      <c r="D13380" t="n">
        <v>4773.115940123496</v>
      </c>
      <c r="E13380" t="n">
        <v>6016.441487723814</v>
      </c>
      <c r="F13380" t="n">
        <v>4275.280185424449</v>
      </c>
      <c r="G13380" t="n">
        <v>1106332.058551103</v>
      </c>
    </row>
    <row r="13381">
      <c r="A13381" s="5" t="n"/>
      <c r="B13381" s="1" t="inlineStr">
        <is>
          <t>d_192_h_11</t>
        </is>
      </c>
      <c r="C13381" t="n">
        <v>805.3231481217049</v>
      </c>
      <c r="D13381" t="n">
        <v>3524.108337556249</v>
      </c>
      <c r="E13381" t="n">
        <v>4440.54107543792</v>
      </c>
      <c r="F13381" t="n">
        <v>3159.855813792566</v>
      </c>
      <c r="G13381" t="n">
        <v>819403.7377338986</v>
      </c>
    </row>
    <row r="13382">
      <c r="A13382" s="5" t="n"/>
      <c r="B13382" s="1" t="inlineStr">
        <is>
          <t>d_192_h_12</t>
        </is>
      </c>
      <c r="C13382" t="n">
        <v>1000.020523271941</v>
      </c>
      <c r="D13382" t="n">
        <v>4378.42198883132</v>
      </c>
      <c r="E13382" t="n">
        <v>5515.82835256406</v>
      </c>
      <c r="F13382" t="n">
        <v>3926.635227339606</v>
      </c>
      <c r="G13382" t="n">
        <v>1017151.178552706</v>
      </c>
    </row>
    <row r="13383">
      <c r="A13383" s="5" t="n"/>
      <c r="B13383" s="1" t="inlineStr">
        <is>
          <t>d_192_h_13</t>
        </is>
      </c>
      <c r="C13383" t="n">
        <v>715.443300428157</v>
      </c>
      <c r="D13383" t="n">
        <v>3132.595457204538</v>
      </c>
      <c r="E13383" t="n">
        <v>3945.439353832587</v>
      </c>
      <c r="F13383" t="n">
        <v>2812.546018312434</v>
      </c>
      <c r="G13383" t="n">
        <v>726395.8920178291</v>
      </c>
    </row>
    <row r="13384">
      <c r="A13384" s="5" t="n"/>
      <c r="B13384" s="1" t="inlineStr">
        <is>
          <t>d_192_h_14</t>
        </is>
      </c>
      <c r="C13384" t="n">
        <v>111.5334192385791</v>
      </c>
      <c r="D13384" t="n">
        <v>487.9439859012448</v>
      </c>
      <c r="E13384" t="n">
        <v>614.8956956234114</v>
      </c>
      <c r="F13384" t="n">
        <v>436.676279720201</v>
      </c>
      <c r="G13384" t="n">
        <v>113265.8357895449</v>
      </c>
    </row>
    <row r="13385">
      <c r="A13385" s="5" t="n"/>
      <c r="B13385" s="1" t="inlineStr">
        <is>
          <t>d_192_h_15</t>
        </is>
      </c>
      <c r="C13385" t="n">
        <v>1042.195305420039</v>
      </c>
      <c r="D13385" t="n">
        <v>4560.421973524847</v>
      </c>
      <c r="E13385" t="n">
        <v>5747.682485485489</v>
      </c>
      <c r="F13385" t="n">
        <v>4085.094685057561</v>
      </c>
      <c r="G13385" t="n">
        <v>1056047.892956979</v>
      </c>
    </row>
    <row r="13386">
      <c r="A13386" s="5" t="n"/>
      <c r="B13386" s="1" t="inlineStr">
        <is>
          <t>d_192_h_16</t>
        </is>
      </c>
      <c r="C13386" t="n">
        <v>1967.158591599238</v>
      </c>
      <c r="D13386" t="n">
        <v>8610.716551822268</v>
      </c>
      <c r="E13386" t="n">
        <v>10847.43254664449</v>
      </c>
      <c r="F13386" t="n">
        <v>7720.412965600703</v>
      </c>
      <c r="G13386" t="n">
        <v>2000508.656369615</v>
      </c>
    </row>
    <row r="13387">
      <c r="A13387" s="5" t="n"/>
      <c r="B13387" s="1" t="inlineStr">
        <is>
          <t>d_192_h_17</t>
        </is>
      </c>
      <c r="C13387" t="n">
        <v>1460.448793321734</v>
      </c>
      <c r="D13387" t="n">
        <v>6389.125072639285</v>
      </c>
      <c r="E13387" t="n">
        <v>8052.545439615593</v>
      </c>
      <c r="F13387" t="n">
        <v>5714.813583625975</v>
      </c>
      <c r="G13387" t="n">
        <v>1480451.822485408</v>
      </c>
    </row>
    <row r="13388">
      <c r="A13388" s="5" t="n"/>
      <c r="B13388" s="1" t="inlineStr">
        <is>
          <t>d_192_h_18</t>
        </is>
      </c>
      <c r="C13388" t="n">
        <v>1605.040409883914</v>
      </c>
      <c r="D13388" t="n">
        <v>7025.985931752186</v>
      </c>
      <c r="E13388" t="n">
        <v>8859.418456306577</v>
      </c>
      <c r="F13388" t="n">
        <v>6296.874159956769</v>
      </c>
      <c r="G13388" t="n">
        <v>1627938.236789658</v>
      </c>
    </row>
    <row r="13389">
      <c r="A13389" s="5" t="n"/>
      <c r="B13389" s="1" t="inlineStr">
        <is>
          <t>d_192_h_19</t>
        </is>
      </c>
      <c r="C13389" t="n">
        <v>1802.528052119466</v>
      </c>
      <c r="D13389" t="n">
        <v>7894.164569671575</v>
      </c>
      <c r="E13389" t="n">
        <v>9936.451662993702</v>
      </c>
      <c r="F13389" t="n">
        <v>7080.59236461268</v>
      </c>
      <c r="G13389" t="n">
        <v>1833402.312997273</v>
      </c>
    </row>
    <row r="13390">
      <c r="A13390" s="5" t="n"/>
      <c r="B13390" s="1" t="inlineStr">
        <is>
          <t>d_192_h_20</t>
        </is>
      </c>
      <c r="C13390" t="n">
        <v>2631.782184138011</v>
      </c>
      <c r="D13390" t="n">
        <v>11522.08324678521</v>
      </c>
      <c r="E13390" t="n">
        <v>14534.64709550589</v>
      </c>
      <c r="F13390" t="n">
        <v>10317.70650924493</v>
      </c>
      <c r="G13390" t="n">
        <v>2667607.303116276</v>
      </c>
    </row>
    <row r="13391">
      <c r="A13391" s="5" t="n"/>
      <c r="B13391" s="1" t="inlineStr">
        <is>
          <t>d_192_h_21</t>
        </is>
      </c>
      <c r="C13391" t="n">
        <v>3900.469858976578</v>
      </c>
      <c r="D13391" t="n">
        <v>17072.4839381918</v>
      </c>
      <c r="E13391" t="n">
        <v>21504.23994759465</v>
      </c>
      <c r="F13391" t="n">
        <v>15309.89688790906</v>
      </c>
      <c r="G13391" t="n">
        <v>3962784.609095349</v>
      </c>
    </row>
    <row r="13392">
      <c r="A13392" s="5" t="n"/>
      <c r="B13392" s="1" t="inlineStr">
        <is>
          <t>d_192_h_22</t>
        </is>
      </c>
      <c r="C13392" t="n">
        <v>2872.845823323179</v>
      </c>
      <c r="D13392" t="n">
        <v>12571.47468404843</v>
      </c>
      <c r="E13392" t="n">
        <v>15834.68454636148</v>
      </c>
      <c r="F13392" t="n">
        <v>11258.33008432471</v>
      </c>
      <c r="G13392" t="n">
        <v>2916842.681536473</v>
      </c>
    </row>
    <row r="13393">
      <c r="A13393" s="5" t="n"/>
      <c r="B13393" s="1" t="inlineStr">
        <is>
          <t>d_192_h_23</t>
        </is>
      </c>
      <c r="C13393" t="n">
        <v>2280.082355650567</v>
      </c>
      <c r="D13393" t="n">
        <v>9980.926334129883</v>
      </c>
      <c r="E13393" t="n">
        <v>12582.46623136464</v>
      </c>
      <c r="F13393" t="n">
        <v>8938.356253474169</v>
      </c>
      <c r="G13393" t="n">
        <v>2315132.235396987</v>
      </c>
    </row>
    <row r="13394">
      <c r="A13394" s="5" t="n"/>
      <c r="B13394" s="1" t="inlineStr">
        <is>
          <t>d_193_h_00</t>
        </is>
      </c>
      <c r="C13394" t="n">
        <v>874.2435080721922</v>
      </c>
      <c r="D13394" t="n">
        <v>3826.259199751075</v>
      </c>
      <c r="E13394" t="n">
        <v>4821.589944170092</v>
      </c>
      <c r="F13394" t="n">
        <v>3425.527231696155</v>
      </c>
      <c r="G13394" t="n">
        <v>887035.8420477799</v>
      </c>
    </row>
    <row r="13395">
      <c r="A13395" s="5" t="n"/>
      <c r="B13395" s="1" t="inlineStr">
        <is>
          <t>d_193_h_01</t>
        </is>
      </c>
      <c r="C13395" t="n">
        <v>569.7400191385115</v>
      </c>
      <c r="D13395" t="n">
        <v>2491.380362772974</v>
      </c>
      <c r="E13395" t="n">
        <v>3139.479716580859</v>
      </c>
      <c r="F13395" t="n">
        <v>2228.382935737246</v>
      </c>
      <c r="G13395" t="n">
        <v>577590.5025096703</v>
      </c>
    </row>
    <row r="13396">
      <c r="A13396" s="5" t="n"/>
      <c r="B13396" s="1" t="inlineStr">
        <is>
          <t>d_193_h_02</t>
        </is>
      </c>
      <c r="C13396" t="n">
        <v>190.8431239238365</v>
      </c>
      <c r="D13396" t="n">
        <v>835.0255797714152</v>
      </c>
      <c r="E13396" t="n">
        <v>1051.697627757972</v>
      </c>
      <c r="F13396" t="n">
        <v>747.0765334485939</v>
      </c>
      <c r="G13396" t="n">
        <v>193702.8007736664</v>
      </c>
    </row>
    <row r="13397">
      <c r="A13397" s="5" t="n"/>
      <c r="B13397" s="1" t="inlineStr">
        <is>
          <t>d_193_h_03</t>
        </is>
      </c>
      <c r="C13397" t="n">
        <v>135.6846177512425</v>
      </c>
      <c r="D13397" t="n">
        <v>593.6878455390895</v>
      </c>
      <c r="E13397" t="n">
        <v>748.319588662528</v>
      </c>
      <c r="F13397" t="n">
        <v>531.5222748477412</v>
      </c>
      <c r="G13397" t="n">
        <v>137577.9662668056</v>
      </c>
    </row>
    <row r="13398">
      <c r="A13398" s="5" t="n"/>
      <c r="B13398" s="1" t="inlineStr">
        <is>
          <t>d_193_h_04</t>
        </is>
      </c>
      <c r="C13398" t="n">
        <v>115.9115443588824</v>
      </c>
      <c r="D13398" t="n">
        <v>507.0141009769596</v>
      </c>
      <c r="E13398" t="n">
        <v>638.7419427714168</v>
      </c>
      <c r="F13398" t="n">
        <v>453.7378606018443</v>
      </c>
      <c r="G13398" t="n">
        <v>117677.9718499858</v>
      </c>
    </row>
    <row r="13399">
      <c r="A13399" s="5" t="n"/>
      <c r="B13399" s="1" t="inlineStr">
        <is>
          <t>d_193_h_05</t>
        </is>
      </c>
      <c r="C13399" t="n">
        <v>218.31451242091</v>
      </c>
      <c r="D13399" t="n">
        <v>955.5349892206016</v>
      </c>
      <c r="E13399" t="n">
        <v>1204.708037805849</v>
      </c>
      <c r="F13399" t="n">
        <v>857.3519830988541</v>
      </c>
      <c r="G13399" t="n">
        <v>221667.0608227184</v>
      </c>
    </row>
    <row r="13400">
      <c r="A13400" s="5" t="n"/>
      <c r="B13400" s="1" t="inlineStr">
        <is>
          <t>d_193_h_06</t>
        </is>
      </c>
      <c r="C13400" t="n">
        <v>811.6613445487089</v>
      </c>
      <c r="D13400" t="n">
        <v>3553.984138477562</v>
      </c>
      <c r="E13400" t="n">
        <v>4482.247606709914</v>
      </c>
      <c r="F13400" t="n">
        <v>3191.97488025164</v>
      </c>
      <c r="G13400" t="n">
        <v>823274.0747939415</v>
      </c>
    </row>
    <row r="13401">
      <c r="A13401" s="5" t="n"/>
      <c r="B13401" s="1" t="inlineStr">
        <is>
          <t>d_193_h_07</t>
        </is>
      </c>
      <c r="C13401" t="n">
        <v>1327.153285584446</v>
      </c>
      <c r="D13401" t="n">
        <v>5807.050548925553</v>
      </c>
      <c r="E13401" t="n">
        <v>7322.411442301422</v>
      </c>
      <c r="F13401" t="n">
        <v>5200.307776403546</v>
      </c>
      <c r="G13401" t="n">
        <v>1346323.5704586</v>
      </c>
    </row>
    <row r="13402">
      <c r="A13402" s="5" t="n"/>
      <c r="B13402" s="1" t="inlineStr">
        <is>
          <t>d_193_h_08</t>
        </is>
      </c>
      <c r="C13402" t="n">
        <v>849.8226686809437</v>
      </c>
      <c r="D13402" t="n">
        <v>3718.473928031147</v>
      </c>
      <c r="E13402" t="n">
        <v>4686.791722206564</v>
      </c>
      <c r="F13402" t="n">
        <v>3330.257794015672</v>
      </c>
      <c r="G13402" t="n">
        <v>861480.1900368982</v>
      </c>
    </row>
    <row r="13403">
      <c r="A13403" s="5" t="n"/>
      <c r="B13403" s="1" t="inlineStr">
        <is>
          <t>d_193_h_09</t>
        </is>
      </c>
      <c r="C13403" t="n">
        <v>608.9195724058117</v>
      </c>
      <c r="D13403" t="n">
        <v>2665.429250941894</v>
      </c>
      <c r="E13403" t="n">
        <v>3356.55995912728</v>
      </c>
      <c r="F13403" t="n">
        <v>2389.512211440752</v>
      </c>
      <c r="G13403" t="n">
        <v>618041.6000809583</v>
      </c>
    </row>
    <row r="13404">
      <c r="A13404" s="5" t="n"/>
      <c r="B13404" s="1" t="inlineStr">
        <is>
          <t>d_193_h_10</t>
        </is>
      </c>
      <c r="C13404" t="n">
        <v>1072.26215624136</v>
      </c>
      <c r="D13404" t="n">
        <v>4688.435793213596</v>
      </c>
      <c r="E13404" t="n">
        <v>5904.603685320756</v>
      </c>
      <c r="F13404" t="n">
        <v>4196.55258695485</v>
      </c>
      <c r="G13404" t="n">
        <v>1086937.046109741</v>
      </c>
    </row>
    <row r="13405">
      <c r="A13405" s="5" t="n"/>
      <c r="B13405" s="1" t="inlineStr">
        <is>
          <t>d_193_h_11</t>
        </is>
      </c>
      <c r="C13405" t="n">
        <v>819.6871742258738</v>
      </c>
      <c r="D13405" t="n">
        <v>3586.031200891616</v>
      </c>
      <c r="E13405" t="n">
        <v>4515.111844184582</v>
      </c>
      <c r="F13405" t="n">
        <v>3209.041816108679</v>
      </c>
      <c r="G13405" t="n">
        <v>831114.2816316462</v>
      </c>
    </row>
    <row r="13406">
      <c r="A13406" s="5" t="n"/>
      <c r="B13406" s="1" t="inlineStr">
        <is>
          <t>d_193_h_12</t>
        </is>
      </c>
      <c r="C13406" t="n">
        <v>980.6091917635126</v>
      </c>
      <c r="D13406" t="n">
        <v>4286.991761114961</v>
      </c>
      <c r="E13406" t="n">
        <v>5399.471879940554</v>
      </c>
      <c r="F13406" t="n">
        <v>3836.233185700135</v>
      </c>
      <c r="G13406" t="n">
        <v>996142.4627163297</v>
      </c>
    </row>
    <row r="13407">
      <c r="A13407" s="5" t="n"/>
      <c r="B13407" s="1" t="inlineStr">
        <is>
          <t>d_193_h_13</t>
        </is>
      </c>
      <c r="C13407" t="n">
        <v>713.9652311490281</v>
      </c>
      <c r="D13407" t="n">
        <v>3124.200854150915</v>
      </c>
      <c r="E13407" t="n">
        <v>3930.880546612237</v>
      </c>
      <c r="F13407" t="n">
        <v>2793.780176704085</v>
      </c>
      <c r="G13407" t="n">
        <v>724791.1265472076</v>
      </c>
    </row>
    <row r="13408">
      <c r="A13408" s="5" t="n"/>
      <c r="B13408" s="1" t="inlineStr">
        <is>
          <t>d_193_h_14</t>
        </is>
      </c>
      <c r="C13408" t="n">
        <v>115.2320593849214</v>
      </c>
      <c r="D13408" t="n">
        <v>504.5838759440779</v>
      </c>
      <c r="E13408" t="n">
        <v>636.0500731708975</v>
      </c>
      <c r="F13408" t="n">
        <v>452.2932253583178</v>
      </c>
      <c r="G13408" t="n">
        <v>116980.848110735</v>
      </c>
    </row>
    <row r="13409">
      <c r="A13409" s="5" t="n"/>
      <c r="B13409" s="1" t="inlineStr">
        <is>
          <t>d_193_h_15</t>
        </is>
      </c>
      <c r="C13409" t="n">
        <v>1079.866638402883</v>
      </c>
      <c r="D13409" t="n">
        <v>4724.291376962881</v>
      </c>
      <c r="E13409" t="n">
        <v>5951.404472547941</v>
      </c>
      <c r="F13409" t="n">
        <v>4222.313196686052</v>
      </c>
      <c r="G13409" t="n">
        <v>1095391.917825635</v>
      </c>
    </row>
    <row r="13410">
      <c r="A13410" s="5" t="n"/>
      <c r="B13410" s="1" t="inlineStr">
        <is>
          <t>d_193_h_16</t>
        </is>
      </c>
      <c r="C13410" t="n">
        <v>2013.720150717251</v>
      </c>
      <c r="D13410" t="n">
        <v>8814.034948126726</v>
      </c>
      <c r="E13410" t="n">
        <v>11112.86798689488</v>
      </c>
      <c r="F13410" t="n">
        <v>7901.728088736651</v>
      </c>
      <c r="G13410" t="n">
        <v>2040659.756628381</v>
      </c>
    </row>
    <row r="13411">
      <c r="A13411" s="5" t="n"/>
      <c r="B13411" s="1" t="inlineStr">
        <is>
          <t>d_193_h_17</t>
        </is>
      </c>
      <c r="C13411" t="n">
        <v>1458.911881135139</v>
      </c>
      <c r="D13411" t="n">
        <v>6385.486867638658</v>
      </c>
      <c r="E13411" t="n">
        <v>8045.026869938766</v>
      </c>
      <c r="F13411" t="n">
        <v>5721.418422293937</v>
      </c>
      <c r="G13411" t="n">
        <v>1481601.353137521</v>
      </c>
    </row>
    <row r="13412">
      <c r="A13412" s="5" t="n"/>
      <c r="B13412" s="1" t="inlineStr">
        <is>
          <t>d_193_h_18</t>
        </is>
      </c>
      <c r="C13412" t="n">
        <v>1564.875711332295</v>
      </c>
      <c r="D13412" t="n">
        <v>6852.969293461175</v>
      </c>
      <c r="E13412" t="n">
        <v>8633.585429644478</v>
      </c>
      <c r="F13412" t="n">
        <v>6141.792548175201</v>
      </c>
      <c r="G13412" t="n">
        <v>1587931.116862291</v>
      </c>
    </row>
    <row r="13413">
      <c r="A13413" s="5" t="n"/>
      <c r="B13413" s="1" t="inlineStr">
        <is>
          <t>d_193_h_19</t>
        </is>
      </c>
      <c r="C13413" t="n">
        <v>1791.35495027605</v>
      </c>
      <c r="D13413" t="n">
        <v>7837.521713085731</v>
      </c>
      <c r="E13413" t="n">
        <v>9872.719472923944</v>
      </c>
      <c r="F13413" t="n">
        <v>7022.024050515377</v>
      </c>
      <c r="G13413" t="n">
        <v>1817879.228358608</v>
      </c>
    </row>
    <row r="13414">
      <c r="A13414" s="5" t="n"/>
      <c r="B13414" s="1" t="inlineStr">
        <is>
          <t>d_193_h_20</t>
        </is>
      </c>
      <c r="C13414" t="n">
        <v>2642.192216525539</v>
      </c>
      <c r="D13414" t="n">
        <v>11558.77766673871</v>
      </c>
      <c r="E13414" t="n">
        <v>14565.89920144711</v>
      </c>
      <c r="F13414" t="n">
        <v>10351.54739140434</v>
      </c>
      <c r="G13414" t="n">
        <v>2681299.892799513</v>
      </c>
    </row>
    <row r="13415">
      <c r="A13415" s="5" t="n"/>
      <c r="B13415" s="1" t="inlineStr">
        <is>
          <t>d_193_h_21</t>
        </is>
      </c>
      <c r="C13415" t="n">
        <v>3913.171878457481</v>
      </c>
      <c r="D13415" t="n">
        <v>17131.74560196435</v>
      </c>
      <c r="E13415" t="n">
        <v>21599.43095163471</v>
      </c>
      <c r="F13415" t="n">
        <v>15348.96439851781</v>
      </c>
      <c r="G13415" t="n">
        <v>3979543.025527932</v>
      </c>
    </row>
    <row r="13416">
      <c r="A13416" s="5" t="n"/>
      <c r="B13416" s="1" t="inlineStr">
        <is>
          <t>d_193_h_22</t>
        </is>
      </c>
      <c r="C13416" t="n">
        <v>2839.053446712589</v>
      </c>
      <c r="D13416" t="n">
        <v>12424.46082030175</v>
      </c>
      <c r="E13416" t="n">
        <v>15676.17107740618</v>
      </c>
      <c r="F13416" t="n">
        <v>11123.02832066994</v>
      </c>
      <c r="G13416" t="n">
        <v>2872883.381932079</v>
      </c>
    </row>
    <row r="13417">
      <c r="A13417" s="5" t="n"/>
      <c r="B13417" s="1" t="inlineStr">
        <is>
          <t>d_193_h_23</t>
        </is>
      </c>
      <c r="C13417" t="n">
        <v>2220.816819783393</v>
      </c>
      <c r="D13417" t="n">
        <v>9723.518699430384</v>
      </c>
      <c r="E13417" t="n">
        <v>12248.89557965284</v>
      </c>
      <c r="F13417" t="n">
        <v>8724.438319908762</v>
      </c>
      <c r="G13417" t="n">
        <v>2260323.904834503</v>
      </c>
    </row>
    <row r="13418">
      <c r="A13418" s="5" t="n"/>
      <c r="B13418" s="1" t="inlineStr">
        <is>
          <t>d_194_h_00</t>
        </is>
      </c>
      <c r="C13418" t="n">
        <v>889.3985168903894</v>
      </c>
      <c r="D13418" t="n">
        <v>3893.104645403577</v>
      </c>
      <c r="E13418" t="n">
        <v>4908.87718309766</v>
      </c>
      <c r="F13418" t="n">
        <v>3489.962651506579</v>
      </c>
      <c r="G13418" t="n">
        <v>901581.9482088424</v>
      </c>
    </row>
    <row r="13419">
      <c r="A13419" s="5" t="n"/>
      <c r="B13419" s="1" t="inlineStr">
        <is>
          <t>d_194_h_01</t>
        </is>
      </c>
      <c r="C13419" t="n">
        <v>586.9358673832995</v>
      </c>
      <c r="D13419" t="n">
        <v>2568.093953896748</v>
      </c>
      <c r="E13419" t="n">
        <v>3235.90494741979</v>
      </c>
      <c r="F13419" t="n">
        <v>2301.557001788186</v>
      </c>
      <c r="G13419" t="n">
        <v>595537.3069271136</v>
      </c>
    </row>
    <row r="13420">
      <c r="A13420" s="5" t="n"/>
      <c r="B13420" s="1" t="inlineStr">
        <is>
          <t>d_194_h_02</t>
        </is>
      </c>
      <c r="C13420" t="n">
        <v>197.142660908242</v>
      </c>
      <c r="D13420" t="n">
        <v>862.7116936388071</v>
      </c>
      <c r="E13420" t="n">
        <v>1087.652604684226</v>
      </c>
      <c r="F13420" t="n">
        <v>772.8714019912542</v>
      </c>
      <c r="G13420" t="n">
        <v>200127.8645775217</v>
      </c>
    </row>
    <row r="13421">
      <c r="A13421" s="5" t="n"/>
      <c r="B13421" s="1" t="inlineStr">
        <is>
          <t>d_194_h_03</t>
        </is>
      </c>
      <c r="C13421" t="n">
        <v>130.9866341407451</v>
      </c>
      <c r="D13421" t="n">
        <v>573.1937396154045</v>
      </c>
      <c r="E13421" t="n">
        <v>722.6842826177246</v>
      </c>
      <c r="F13421" t="n">
        <v>513.4751698675312</v>
      </c>
      <c r="G13421" t="n">
        <v>132885.673644323</v>
      </c>
    </row>
    <row r="13422">
      <c r="A13422" s="5" t="n"/>
      <c r="B13422" s="1" t="inlineStr">
        <is>
          <t>d_194_h_04</t>
        </is>
      </c>
      <c r="C13422" t="n">
        <v>115.4613897482827</v>
      </c>
      <c r="D13422" t="n">
        <v>505.4487349952729</v>
      </c>
      <c r="E13422" t="n">
        <v>636.5242841071105</v>
      </c>
      <c r="F13422" t="n">
        <v>452.9303776425702</v>
      </c>
      <c r="G13422" t="n">
        <v>117371.2244995514</v>
      </c>
    </row>
    <row r="13423">
      <c r="A13423" s="5" t="n"/>
      <c r="B13423" s="1" t="inlineStr">
        <is>
          <t>d_194_h_05</t>
        </is>
      </c>
      <c r="C13423" t="n">
        <v>219.7729238401557</v>
      </c>
      <c r="D13423" t="n">
        <v>962.2877208320467</v>
      </c>
      <c r="E13423" t="n">
        <v>1212.719543398458</v>
      </c>
      <c r="F13423" t="n">
        <v>862.4828563117716</v>
      </c>
      <c r="G13423" t="n">
        <v>222758.5964048716</v>
      </c>
    </row>
    <row r="13424">
      <c r="A13424" s="5" t="n"/>
      <c r="B13424" s="1" t="inlineStr">
        <is>
          <t>d_194_h_06</t>
        </is>
      </c>
      <c r="C13424" t="n">
        <v>803.0488136113522</v>
      </c>
      <c r="D13424" t="n">
        <v>3515.064055746651</v>
      </c>
      <c r="E13424" t="n">
        <v>4427.934321937409</v>
      </c>
      <c r="F13424" t="n">
        <v>3144.836978278659</v>
      </c>
      <c r="G13424" t="n">
        <v>814117.734791934</v>
      </c>
    </row>
    <row r="13425">
      <c r="A13425" s="5" t="n"/>
      <c r="B13425" s="1" t="inlineStr">
        <is>
          <t>d_194_h_07</t>
        </is>
      </c>
      <c r="C13425" t="n">
        <v>1362.623290058802</v>
      </c>
      <c r="D13425" t="n">
        <v>5965.226238151472</v>
      </c>
      <c r="E13425" t="n">
        <v>7516.904302671874</v>
      </c>
      <c r="F13425" t="n">
        <v>5346.94633337978</v>
      </c>
      <c r="G13425" t="n">
        <v>1383791.211369635</v>
      </c>
    </row>
    <row r="13426">
      <c r="A13426" s="5" t="n"/>
      <c r="B13426" s="1" t="inlineStr">
        <is>
          <t>d_194_h_08</t>
        </is>
      </c>
      <c r="C13426" t="n">
        <v>838.9590740079925</v>
      </c>
      <c r="D13426" t="n">
        <v>3672.514820491387</v>
      </c>
      <c r="E13426" t="n">
        <v>4626.730133545846</v>
      </c>
      <c r="F13426" t="n">
        <v>3291.131000082119</v>
      </c>
      <c r="G13426" t="n">
        <v>851356.0492859196</v>
      </c>
    </row>
    <row r="13427">
      <c r="A13427" s="5" t="n"/>
      <c r="B13427" s="1" t="inlineStr">
        <is>
          <t>d_194_h_09</t>
        </is>
      </c>
      <c r="C13427" t="n">
        <v>606.576036699191</v>
      </c>
      <c r="D13427" t="n">
        <v>2654.441595931629</v>
      </c>
      <c r="E13427" t="n">
        <v>3348.519592001259</v>
      </c>
      <c r="F13427" t="n">
        <v>2378.343479317225</v>
      </c>
      <c r="G13427" t="n">
        <v>614502.5772254105</v>
      </c>
    </row>
    <row r="13428">
      <c r="A13428" s="5" t="n"/>
      <c r="B13428" s="1" t="inlineStr">
        <is>
          <t>d_194_h_10</t>
        </is>
      </c>
      <c r="C13428" t="n">
        <v>1065.225428312907</v>
      </c>
      <c r="D13428" t="n">
        <v>4659.97381161144</v>
      </c>
      <c r="E13428" t="n">
        <v>5867.452772065029</v>
      </c>
      <c r="F13428" t="n">
        <v>4168.547798232508</v>
      </c>
      <c r="G13428" t="n">
        <v>1080814.395330586</v>
      </c>
    </row>
    <row r="13429">
      <c r="A13429" s="5" t="n"/>
      <c r="B13429" s="1" t="inlineStr">
        <is>
          <t>d_194_h_11</t>
        </is>
      </c>
      <c r="C13429" t="n">
        <v>820.69181577018</v>
      </c>
      <c r="D13429" t="n">
        <v>3592.358663240052</v>
      </c>
      <c r="E13429" t="n">
        <v>4527.124371436287</v>
      </c>
      <c r="F13429" t="n">
        <v>3218.646419116741</v>
      </c>
      <c r="G13429" t="n">
        <v>833709.6285956323</v>
      </c>
    </row>
    <row r="13430">
      <c r="A13430" s="5" t="n"/>
      <c r="B13430" s="1" t="inlineStr">
        <is>
          <t>d_194_h_12</t>
        </is>
      </c>
      <c r="C13430" t="n">
        <v>979.8724536568365</v>
      </c>
      <c r="D13430" t="n">
        <v>4289.698181275127</v>
      </c>
      <c r="E13430" t="n">
        <v>5408.052559920312</v>
      </c>
      <c r="F13430" t="n">
        <v>3842.725652791125</v>
      </c>
      <c r="G13430" t="n">
        <v>992892.0540500229</v>
      </c>
    </row>
    <row r="13431">
      <c r="A13431" s="5" t="n"/>
      <c r="B13431" s="1" t="inlineStr">
        <is>
          <t>d_194_h_13</t>
        </is>
      </c>
      <c r="C13431" t="n">
        <v>732.5640889386173</v>
      </c>
      <c r="D13431" t="n">
        <v>3207.170004732104</v>
      </c>
      <c r="E13431" t="n">
        <v>4038.264568219141</v>
      </c>
      <c r="F13431" t="n">
        <v>2877.473387868287</v>
      </c>
      <c r="G13431" t="n">
        <v>746675.6125412328</v>
      </c>
    </row>
    <row r="13432">
      <c r="A13432" s="5" t="n"/>
      <c r="B13432" s="1" t="inlineStr">
        <is>
          <t>d_194_h_14</t>
        </is>
      </c>
      <c r="C13432" t="n">
        <v>111.690485156066</v>
      </c>
      <c r="D13432" t="n">
        <v>489.1923488172964</v>
      </c>
      <c r="E13432" t="n">
        <v>616.6191658541139</v>
      </c>
      <c r="F13432" t="n">
        <v>438.898174181002</v>
      </c>
      <c r="G13432" t="n">
        <v>113318.3078481997</v>
      </c>
    </row>
    <row r="13433">
      <c r="A13433" s="5" t="n"/>
      <c r="B13433" s="1" t="inlineStr">
        <is>
          <t>d_194_h_15</t>
        </is>
      </c>
      <c r="C13433" t="n">
        <v>996.867821289466</v>
      </c>
      <c r="D13433" t="n">
        <v>4362.355103129286</v>
      </c>
      <c r="E13433" t="n">
        <v>5496.30698709581</v>
      </c>
      <c r="F13433" t="n">
        <v>3909.148710110725</v>
      </c>
      <c r="G13433" t="n">
        <v>1012318.312752803</v>
      </c>
    </row>
    <row r="13434">
      <c r="A13434" s="5" t="n"/>
      <c r="B13434" s="1" t="inlineStr">
        <is>
          <t>d_194_h_16</t>
        </is>
      </c>
      <c r="C13434" t="n">
        <v>1991.382923776354</v>
      </c>
      <c r="D13434" t="n">
        <v>8717.760228864954</v>
      </c>
      <c r="E13434" t="n">
        <v>10983.62325085011</v>
      </c>
      <c r="F13434" t="n">
        <v>7806.472270738759</v>
      </c>
      <c r="G13434" t="n">
        <v>2020833.154501988</v>
      </c>
    </row>
    <row r="13435">
      <c r="A13435" s="5" t="n"/>
      <c r="B13435" s="1" t="inlineStr">
        <is>
          <t>d_194_h_17</t>
        </is>
      </c>
      <c r="C13435" t="n">
        <v>1461.536590271346</v>
      </c>
      <c r="D13435" t="n">
        <v>6394.603821195479</v>
      </c>
      <c r="E13435" t="n">
        <v>8060.862806612129</v>
      </c>
      <c r="F13435" t="n">
        <v>5731.651511419667</v>
      </c>
      <c r="G13435" t="n">
        <v>1483125.315364731</v>
      </c>
    </row>
    <row r="13436">
      <c r="A13436" s="5" t="n"/>
      <c r="B13436" s="1" t="inlineStr">
        <is>
          <t>d_194_h_18</t>
        </is>
      </c>
      <c r="C13436" t="n">
        <v>1567.783856460519</v>
      </c>
      <c r="D13436" t="n">
        <v>6859.357439928594</v>
      </c>
      <c r="E13436" t="n">
        <v>8647.207852774438</v>
      </c>
      <c r="F13436" t="n">
        <v>6147.180591330107</v>
      </c>
      <c r="G13436" t="n">
        <v>1588725.617095809</v>
      </c>
    </row>
    <row r="13437">
      <c r="A13437" s="5" t="n"/>
      <c r="B13437" s="1" t="inlineStr">
        <is>
          <t>d_194_h_19</t>
        </is>
      </c>
      <c r="C13437" t="n">
        <v>1726.485174773793</v>
      </c>
      <c r="D13437" t="n">
        <v>7556.990893954259</v>
      </c>
      <c r="E13437" t="n">
        <v>9528.102230866343</v>
      </c>
      <c r="F13437" t="n">
        <v>6763.775940539461</v>
      </c>
      <c r="G13437" t="n">
        <v>1753631.378918709</v>
      </c>
    </row>
    <row r="13438">
      <c r="A13438" s="5" t="n"/>
      <c r="B13438" s="1" t="inlineStr">
        <is>
          <t>d_194_h_20</t>
        </is>
      </c>
      <c r="C13438" t="n">
        <v>2521.818485637463</v>
      </c>
      <c r="D13438" t="n">
        <v>11038.10013177027</v>
      </c>
      <c r="E13438" t="n">
        <v>13913.39420406537</v>
      </c>
      <c r="F13438" t="n">
        <v>9890.695539881413</v>
      </c>
      <c r="G13438" t="n">
        <v>2557474.687167384</v>
      </c>
    </row>
    <row r="13439">
      <c r="A13439" s="5" t="n"/>
      <c r="B13439" s="1" t="inlineStr">
        <is>
          <t>d_194_h_21</t>
        </is>
      </c>
      <c r="C13439" t="n">
        <v>3791.764501699954</v>
      </c>
      <c r="D13439" t="n">
        <v>16586.63730122848</v>
      </c>
      <c r="E13439" t="n">
        <v>20900.03401250365</v>
      </c>
      <c r="F13439" t="n">
        <v>14838.84530385808</v>
      </c>
      <c r="G13439" t="n">
        <v>3843704.379009495</v>
      </c>
    </row>
    <row r="13440">
      <c r="A13440" s="5" t="n"/>
      <c r="B13440" s="1" t="inlineStr">
        <is>
          <t>d_194_h_22</t>
        </is>
      </c>
      <c r="C13440" t="n">
        <v>2792.003495947793</v>
      </c>
      <c r="D13440" t="n">
        <v>12218.16926239403</v>
      </c>
      <c r="E13440" t="n">
        <v>15409.85488298574</v>
      </c>
      <c r="F13440" t="n">
        <v>10945.92615393012</v>
      </c>
      <c r="G13440" t="n">
        <v>2830228.951165428</v>
      </c>
    </row>
    <row r="13441">
      <c r="A13441" s="5" t="n"/>
      <c r="B13441" s="1" t="inlineStr">
        <is>
          <t>d_194_h_23</t>
        </is>
      </c>
      <c r="C13441" t="n">
        <v>2261.221219303025</v>
      </c>
      <c r="D13441" t="n">
        <v>9898.260173283674</v>
      </c>
      <c r="E13441" t="n">
        <v>12467.5469260911</v>
      </c>
      <c r="F13441" t="n">
        <v>8859.679520136693</v>
      </c>
      <c r="G13441" t="n">
        <v>2294651.0606468</v>
      </c>
    </row>
    <row r="13442">
      <c r="A13442" s="5" t="n"/>
      <c r="B13442" s="1" t="inlineStr">
        <is>
          <t>d_195_h_00</t>
        </is>
      </c>
      <c r="C13442" t="n">
        <v>883.7328299966749</v>
      </c>
      <c r="D13442" t="n">
        <v>3869.261089727231</v>
      </c>
      <c r="E13442" t="n">
        <v>4874.984151929523</v>
      </c>
      <c r="F13442" t="n">
        <v>3466.143918540163</v>
      </c>
      <c r="G13442" t="n">
        <v>896612.2783646671</v>
      </c>
    </row>
    <row r="13443">
      <c r="A13443" s="5" t="n"/>
      <c r="B13443" s="1" t="inlineStr">
        <is>
          <t>d_195_h_01</t>
        </is>
      </c>
      <c r="C13443" t="n">
        <v>572.7240433135516</v>
      </c>
      <c r="D13443" t="n">
        <v>2506.016180591438</v>
      </c>
      <c r="E13443" t="n">
        <v>3157.051969928152</v>
      </c>
      <c r="F13443" t="n">
        <v>2245.580575237164</v>
      </c>
      <c r="G13443" t="n">
        <v>580494.011863206</v>
      </c>
    </row>
    <row r="13444">
      <c r="A13444" s="5" t="n"/>
      <c r="B13444" s="1" t="inlineStr">
        <is>
          <t>d_195_h_02</t>
        </is>
      </c>
      <c r="C13444" t="n">
        <v>197.8681906957145</v>
      </c>
      <c r="D13444" t="n">
        <v>865.3718057547323</v>
      </c>
      <c r="E13444" t="n">
        <v>1089.811139480515</v>
      </c>
      <c r="F13444" t="n">
        <v>774.3821614825931</v>
      </c>
      <c r="G13444" t="n">
        <v>200429.3712489183</v>
      </c>
    </row>
    <row r="13445">
      <c r="A13445" s="5" t="n"/>
      <c r="B13445" s="1" t="inlineStr">
        <is>
          <t>d_195_h_03</t>
        </is>
      </c>
      <c r="C13445" t="n">
        <v>131.1917127978685</v>
      </c>
      <c r="D13445" t="n">
        <v>574.1432137902491</v>
      </c>
      <c r="E13445" t="n">
        <v>723.1231676074991</v>
      </c>
      <c r="F13445" t="n">
        <v>514.050877574968</v>
      </c>
      <c r="G13445" t="n">
        <v>133148.7224350573</v>
      </c>
    </row>
    <row r="13446">
      <c r="A13446" s="5" t="n"/>
      <c r="B13446" s="1" t="inlineStr">
        <is>
          <t>d_195_h_04</t>
        </is>
      </c>
      <c r="C13446" t="n">
        <v>113.2763148150015</v>
      </c>
      <c r="D13446" t="n">
        <v>495.6251898038339</v>
      </c>
      <c r="E13446" t="n">
        <v>624.6809192159532</v>
      </c>
      <c r="F13446" t="n">
        <v>444.0332951005589</v>
      </c>
      <c r="G13446" t="n">
        <v>115093.0969173944</v>
      </c>
    </row>
    <row r="13447">
      <c r="A13447" s="5" t="n"/>
      <c r="B13447" s="1" t="inlineStr">
        <is>
          <t>d_195_h_05</t>
        </is>
      </c>
      <c r="C13447" t="n">
        <v>221.8066540052321</v>
      </c>
      <c r="D13447" t="n">
        <v>971.0624545235585</v>
      </c>
      <c r="E13447" t="n">
        <v>1223.400174686204</v>
      </c>
      <c r="F13447" t="n">
        <v>870.8278581973669</v>
      </c>
      <c r="G13447" t="n">
        <v>225485.5042946059</v>
      </c>
    </row>
    <row r="13448">
      <c r="A13448" s="5" t="n"/>
      <c r="B13448" s="1" t="inlineStr">
        <is>
          <t>d_195_h_06</t>
        </is>
      </c>
      <c r="C13448" t="n">
        <v>788.9041725044093</v>
      </c>
      <c r="D13448" t="n">
        <v>3452.157245803026</v>
      </c>
      <c r="E13448" t="n">
        <v>4352.525518064334</v>
      </c>
      <c r="F13448" t="n">
        <v>3092.57911105429</v>
      </c>
      <c r="G13448" t="n">
        <v>801597.7279754879</v>
      </c>
    </row>
    <row r="13449">
      <c r="A13449" s="5" t="n"/>
      <c r="B13449" s="1" t="inlineStr">
        <is>
          <t>d_195_h_07</t>
        </is>
      </c>
      <c r="C13449" t="n">
        <v>1290.47147123519</v>
      </c>
      <c r="D13449" t="n">
        <v>5644.256232322166</v>
      </c>
      <c r="E13449" t="n">
        <v>7115.030394426509</v>
      </c>
      <c r="F13449" t="n">
        <v>5048.466371116048</v>
      </c>
      <c r="G13449" t="n">
        <v>1309053.131072405</v>
      </c>
    </row>
    <row r="13450">
      <c r="A13450" s="5" t="n"/>
      <c r="B13450" s="1" t="inlineStr">
        <is>
          <t>d_195_h_08</t>
        </is>
      </c>
      <c r="C13450" t="n">
        <v>862.0081998670586</v>
      </c>
      <c r="D13450" t="n">
        <v>3773.984736091428</v>
      </c>
      <c r="E13450" t="n">
        <v>4754.918282109489</v>
      </c>
      <c r="F13450" t="n">
        <v>3384.055471304398</v>
      </c>
      <c r="G13450" t="n">
        <v>875680.3797111637</v>
      </c>
    </row>
    <row r="13451">
      <c r="A13451" s="5" t="n"/>
      <c r="B13451" s="1" t="inlineStr">
        <is>
          <t>d_195_h_09</t>
        </is>
      </c>
      <c r="C13451" t="n">
        <v>602.9758394158184</v>
      </c>
      <c r="D13451" t="n">
        <v>2639.490898516332</v>
      </c>
      <c r="E13451" t="n">
        <v>3326.876999787477</v>
      </c>
      <c r="F13451" t="n">
        <v>2365.278608222981</v>
      </c>
      <c r="G13451" t="n">
        <v>611959.9471009974</v>
      </c>
    </row>
    <row r="13452">
      <c r="A13452" s="5" t="n"/>
      <c r="B13452" s="1" t="inlineStr">
        <is>
          <t>d_195_h_10</t>
        </is>
      </c>
      <c r="C13452" t="n">
        <v>1031.485193939809</v>
      </c>
      <c r="D13452" t="n">
        <v>4515.709572127401</v>
      </c>
      <c r="E13452" t="n">
        <v>5684.099026778511</v>
      </c>
      <c r="F13452" t="n">
        <v>4051.355826681153</v>
      </c>
      <c r="G13452" t="n">
        <v>1049108.390808718</v>
      </c>
    </row>
    <row r="13453">
      <c r="A13453" s="5" t="n"/>
      <c r="B13453" s="1" t="inlineStr">
        <is>
          <t>d_195_h_11</t>
        </is>
      </c>
      <c r="C13453" t="n">
        <v>820.4771315911955</v>
      </c>
      <c r="D13453" t="n">
        <v>3590.729411356974</v>
      </c>
      <c r="E13453" t="n">
        <v>4525.718918482444</v>
      </c>
      <c r="F13453" t="n">
        <v>3218.416193285897</v>
      </c>
      <c r="G13453" t="n">
        <v>832888.4040674099</v>
      </c>
    </row>
    <row r="13454">
      <c r="A13454" s="5" t="n"/>
      <c r="B13454" s="1" t="inlineStr">
        <is>
          <t>d_195_h_12</t>
        </is>
      </c>
      <c r="C13454" t="n">
        <v>1011.216318737715</v>
      </c>
      <c r="D13454" t="n">
        <v>4426.605440997853</v>
      </c>
      <c r="E13454" t="n">
        <v>5581.11040175424</v>
      </c>
      <c r="F13454" t="n">
        <v>3967.279254734382</v>
      </c>
      <c r="G13454" t="n">
        <v>1025231.840318307</v>
      </c>
    </row>
    <row r="13455">
      <c r="A13455" s="5" t="n"/>
      <c r="B13455" s="1" t="inlineStr">
        <is>
          <t>d_195_h_13</t>
        </is>
      </c>
      <c r="C13455" t="n">
        <v>719.6363150237617</v>
      </c>
      <c r="D13455" t="n">
        <v>3148.182587727147</v>
      </c>
      <c r="E13455" t="n">
        <v>3966.456335437589</v>
      </c>
      <c r="F13455" t="n">
        <v>2820.225222054115</v>
      </c>
      <c r="G13455" t="n">
        <v>732107.8858099033</v>
      </c>
    </row>
    <row r="13456">
      <c r="A13456" s="5" t="n"/>
      <c r="B13456" s="1" t="inlineStr">
        <is>
          <t>d_195_h_14</t>
        </is>
      </c>
      <c r="C13456" t="n">
        <v>114.9607776988246</v>
      </c>
      <c r="D13456" t="n">
        <v>503.1231913232043</v>
      </c>
      <c r="E13456" t="n">
        <v>633.2962208160958</v>
      </c>
      <c r="F13456" t="n">
        <v>450.6770930623275</v>
      </c>
      <c r="G13456" t="n">
        <v>116726.6538852323</v>
      </c>
    </row>
    <row r="13457">
      <c r="A13457" s="5" t="n"/>
      <c r="B13457" s="1" t="inlineStr">
        <is>
          <t>d_195_h_15</t>
        </is>
      </c>
      <c r="C13457" t="n">
        <v>1036.605471908147</v>
      </c>
      <c r="D13457" t="n">
        <v>4537.05066104337</v>
      </c>
      <c r="E13457" t="n">
        <v>5717.292793669443</v>
      </c>
      <c r="F13457" t="n">
        <v>4060.724706863364</v>
      </c>
      <c r="G13457" t="n">
        <v>1051133.714645581</v>
      </c>
    </row>
    <row r="13458">
      <c r="A13458" s="5" t="n"/>
      <c r="B13458" s="1" t="inlineStr">
        <is>
          <t>d_195_h_16</t>
        </is>
      </c>
      <c r="C13458" t="n">
        <v>2048.471297994653</v>
      </c>
      <c r="D13458" t="n">
        <v>8961.596234604582</v>
      </c>
      <c r="E13458" t="n">
        <v>11287.70211433875</v>
      </c>
      <c r="F13458" t="n">
        <v>8027.651183631499</v>
      </c>
      <c r="G13458" t="n">
        <v>2079387.916989835</v>
      </c>
    </row>
    <row r="13459">
      <c r="A13459" s="5" t="n"/>
      <c r="B13459" s="1" t="inlineStr">
        <is>
          <t>d_195_h_17</t>
        </is>
      </c>
      <c r="C13459" t="n">
        <v>1433.203040055097</v>
      </c>
      <c r="D13459" t="n">
        <v>6270.403463808942</v>
      </c>
      <c r="E13459" t="n">
        <v>7903.833536079468</v>
      </c>
      <c r="F13459" t="n">
        <v>5616.313971168046</v>
      </c>
      <c r="G13459" t="n">
        <v>1454488.593988834</v>
      </c>
    </row>
    <row r="13460">
      <c r="A13460" s="5" t="n"/>
      <c r="B13460" s="1" t="inlineStr">
        <is>
          <t>d_195_h_18</t>
        </is>
      </c>
      <c r="C13460" t="n">
        <v>1574.078535849766</v>
      </c>
      <c r="D13460" t="n">
        <v>6887.197723301104</v>
      </c>
      <c r="E13460" t="n">
        <v>8683.868651415627</v>
      </c>
      <c r="F13460" t="n">
        <v>6179.127266845029</v>
      </c>
      <c r="G13460" t="n">
        <v>1597076.328446099</v>
      </c>
    </row>
    <row r="13461">
      <c r="A13461" s="5" t="n"/>
      <c r="B13461" s="1" t="inlineStr">
        <is>
          <t>d_195_h_19</t>
        </is>
      </c>
      <c r="C13461" t="n">
        <v>1760.846008647753</v>
      </c>
      <c r="D13461" t="n">
        <v>7707.926991552858</v>
      </c>
      <c r="E13461" t="n">
        <v>9706.010836167596</v>
      </c>
      <c r="F13461" t="n">
        <v>6911.955701388994</v>
      </c>
      <c r="G13461" t="n">
        <v>1789566.578176964</v>
      </c>
    </row>
    <row r="13462">
      <c r="A13462" s="5" t="n"/>
      <c r="B13462" s="1" t="inlineStr">
        <is>
          <t>d_195_h_20</t>
        </is>
      </c>
      <c r="C13462" t="n">
        <v>2538.730744798991</v>
      </c>
      <c r="D13462" t="n">
        <v>11110.75541633456</v>
      </c>
      <c r="E13462" t="n">
        <v>13994.36152581813</v>
      </c>
      <c r="F13462" t="n">
        <v>9945.583500366669</v>
      </c>
      <c r="G13462" t="n">
        <v>2576921.974995947</v>
      </c>
    </row>
    <row r="13463">
      <c r="A13463" s="5" t="n"/>
      <c r="B13463" s="1" t="inlineStr">
        <is>
          <t>d_195_h_21</t>
        </is>
      </c>
      <c r="C13463" t="n">
        <v>3838.332914281234</v>
      </c>
      <c r="D13463" t="n">
        <v>16803.87720057377</v>
      </c>
      <c r="E13463" t="n">
        <v>21203.90182809037</v>
      </c>
      <c r="F13463" t="n">
        <v>15059.97252448536</v>
      </c>
      <c r="G13463" t="n">
        <v>3891217.245620794</v>
      </c>
    </row>
    <row r="13464">
      <c r="A13464" s="5" t="n"/>
      <c r="B13464" s="1" t="inlineStr">
        <is>
          <t>d_195_h_22</t>
        </is>
      </c>
      <c r="C13464" t="n">
        <v>2774.766694509977</v>
      </c>
      <c r="D13464" t="n">
        <v>12152.81962633667</v>
      </c>
      <c r="E13464" t="n">
        <v>15304.53962856701</v>
      </c>
      <c r="F13464" t="n">
        <v>10893.01662419644</v>
      </c>
      <c r="G13464" t="n">
        <v>2815976.171215799</v>
      </c>
    </row>
    <row r="13465">
      <c r="A13465" s="5" t="n"/>
      <c r="B13465" s="1" t="inlineStr">
        <is>
          <t>d_195_h_23</t>
        </is>
      </c>
      <c r="C13465" t="n">
        <v>2283.185061511628</v>
      </c>
      <c r="D13465" t="n">
        <v>9994.479672825481</v>
      </c>
      <c r="E13465" t="n">
        <v>12598.28217984204</v>
      </c>
      <c r="F13465" t="n">
        <v>8969.650954827723</v>
      </c>
      <c r="G13465" t="n">
        <v>2317528.347306839</v>
      </c>
    </row>
    <row r="13466">
      <c r="A13466" s="5" t="n"/>
      <c r="B13466" s="1" t="inlineStr">
        <is>
          <t>d_196_h_00</t>
        </is>
      </c>
      <c r="C13466" t="n">
        <v>878.1615865864466</v>
      </c>
      <c r="D13466" t="n">
        <v>3842.665608758349</v>
      </c>
      <c r="E13466" t="n">
        <v>4843.225990492825</v>
      </c>
      <c r="F13466" t="n">
        <v>3441.541882225247</v>
      </c>
      <c r="G13466" t="n">
        <v>889871.3385493031</v>
      </c>
    </row>
    <row r="13467">
      <c r="A13467" s="5" t="n"/>
      <c r="B13467" s="1" t="inlineStr">
        <is>
          <t>d_196_h_01</t>
        </is>
      </c>
      <c r="C13467" t="n">
        <v>584.9494391436566</v>
      </c>
      <c r="D13467" t="n">
        <v>2559.414654556131</v>
      </c>
      <c r="E13467" t="n">
        <v>3225.503780768848</v>
      </c>
      <c r="F13467" t="n">
        <v>2293.085425696122</v>
      </c>
      <c r="G13467" t="n">
        <v>593161.0142683715</v>
      </c>
    </row>
    <row r="13468">
      <c r="A13468" s="5" t="n"/>
      <c r="B13468" s="1" t="inlineStr">
        <is>
          <t>d_196_h_02</t>
        </is>
      </c>
      <c r="C13468" t="n">
        <v>192.3121198341206</v>
      </c>
      <c r="D13468" t="n">
        <v>842.1456991835809</v>
      </c>
      <c r="E13468" t="n">
        <v>1060.972748213271</v>
      </c>
      <c r="F13468" t="n">
        <v>755.1802736279126</v>
      </c>
      <c r="G13468" t="n">
        <v>195445.657166831</v>
      </c>
    </row>
    <row r="13469">
      <c r="A13469" s="5" t="n"/>
      <c r="B13469" s="1" t="inlineStr">
        <is>
          <t>d_196_h_03</t>
        </is>
      </c>
      <c r="C13469" t="n">
        <v>132.6436362408548</v>
      </c>
      <c r="D13469" t="n">
        <v>580.5260687090293</v>
      </c>
      <c r="E13469" t="n">
        <v>732.3490967783357</v>
      </c>
      <c r="F13469" t="n">
        <v>519.2855602110639</v>
      </c>
      <c r="G13469" t="n">
        <v>134146.7426545782</v>
      </c>
    </row>
    <row r="13470">
      <c r="A13470" s="5" t="n"/>
      <c r="B13470" s="1" t="inlineStr">
        <is>
          <t>d_196_h_04</t>
        </is>
      </c>
      <c r="C13470" t="n">
        <v>113.9879796538181</v>
      </c>
      <c r="D13470" t="n">
        <v>498.8711915376429</v>
      </c>
      <c r="E13470" t="n">
        <v>627.8650032853011</v>
      </c>
      <c r="F13470" t="n">
        <v>447.1011194728407</v>
      </c>
      <c r="G13470" t="n">
        <v>115681.8555376686</v>
      </c>
    </row>
    <row r="13471">
      <c r="A13471" s="5" t="n"/>
      <c r="B13471" s="1" t="inlineStr">
        <is>
          <t>d_196_h_05</t>
        </is>
      </c>
      <c r="C13471" t="n">
        <v>222.2553319436461</v>
      </c>
      <c r="D13471" t="n">
        <v>972.0524417940613</v>
      </c>
      <c r="E13471" t="n">
        <v>1224.515735477541</v>
      </c>
      <c r="F13471" t="n">
        <v>870.0314834534355</v>
      </c>
      <c r="G13471" t="n">
        <v>225813.6027343447</v>
      </c>
    </row>
    <row r="13472">
      <c r="A13472" s="5" t="n"/>
      <c r="B13472" s="1" t="inlineStr">
        <is>
          <t>d_196_h_06</t>
        </is>
      </c>
      <c r="C13472" t="n">
        <v>782.9946220978948</v>
      </c>
      <c r="D13472" t="n">
        <v>3427.350408994384</v>
      </c>
      <c r="E13472" t="n">
        <v>4322.610458883341</v>
      </c>
      <c r="F13472" t="n">
        <v>3072.772019886209</v>
      </c>
      <c r="G13472" t="n">
        <v>795134.885931739</v>
      </c>
    </row>
    <row r="13473">
      <c r="A13473" s="5" t="n"/>
      <c r="B13473" s="1" t="inlineStr">
        <is>
          <t>d_196_h_07</t>
        </is>
      </c>
      <c r="C13473" t="n">
        <v>1317.656306377458</v>
      </c>
      <c r="D13473" t="n">
        <v>5770.767368707341</v>
      </c>
      <c r="E13473" t="n">
        <v>7277.264598432999</v>
      </c>
      <c r="F13473" t="n">
        <v>5169.780271331399</v>
      </c>
      <c r="G13473" t="n">
        <v>1335835.344733427</v>
      </c>
    </row>
    <row r="13474">
      <c r="A13474" s="5" t="n"/>
      <c r="B13474" s="1" t="inlineStr">
        <is>
          <t>d_196_h_08</t>
        </is>
      </c>
      <c r="C13474" t="n">
        <v>864.3192706414292</v>
      </c>
      <c r="D13474" t="n">
        <v>3782.894062613135</v>
      </c>
      <c r="E13474" t="n">
        <v>4772.190774746507</v>
      </c>
      <c r="F13474" t="n">
        <v>3388.413375112771</v>
      </c>
      <c r="G13474" t="n">
        <v>874788.462431973</v>
      </c>
    </row>
    <row r="13475">
      <c r="A13475" s="5" t="n"/>
      <c r="B13475" s="1" t="inlineStr">
        <is>
          <t>d_196_h_09</t>
        </is>
      </c>
      <c r="C13475" t="n">
        <v>603.2127905727891</v>
      </c>
      <c r="D13475" t="n">
        <v>2641.431133719327</v>
      </c>
      <c r="E13475" t="n">
        <v>3327.960947060906</v>
      </c>
      <c r="F13475" t="n">
        <v>2367.43414721989</v>
      </c>
      <c r="G13475" t="n">
        <v>612517.28195737</v>
      </c>
    </row>
    <row r="13476">
      <c r="A13476" s="5" t="n"/>
      <c r="B13476" s="1" t="inlineStr">
        <is>
          <t>d_196_h_10</t>
        </is>
      </c>
      <c r="C13476" t="n">
        <v>1052.459981163529</v>
      </c>
      <c r="D13476" t="n">
        <v>4604.101299023212</v>
      </c>
      <c r="E13476" t="n">
        <v>5805.662736538556</v>
      </c>
      <c r="F13476" t="n">
        <v>4124.440224095732</v>
      </c>
      <c r="G13476" t="n">
        <v>1068265.880913366</v>
      </c>
    </row>
    <row r="13477">
      <c r="A13477" s="5" t="n"/>
      <c r="B13477" s="1" t="inlineStr">
        <is>
          <t>d_196_h_11</t>
        </is>
      </c>
      <c r="C13477" t="n">
        <v>805.2973668344383</v>
      </c>
      <c r="D13477" t="n">
        <v>3524.122786912773</v>
      </c>
      <c r="E13477" t="n">
        <v>4442.858391479607</v>
      </c>
      <c r="F13477" t="n">
        <v>3156.19505325112</v>
      </c>
      <c r="G13477" t="n">
        <v>817695.9925194537</v>
      </c>
    </row>
    <row r="13478">
      <c r="A13478" s="5" t="n"/>
      <c r="B13478" s="1" t="inlineStr">
        <is>
          <t>d_196_h_12</t>
        </is>
      </c>
      <c r="C13478" t="n">
        <v>987.0453607295724</v>
      </c>
      <c r="D13478" t="n">
        <v>4321.301624514291</v>
      </c>
      <c r="E13478" t="n">
        <v>5447.721782619748</v>
      </c>
      <c r="F13478" t="n">
        <v>3873.914026830072</v>
      </c>
      <c r="G13478" t="n">
        <v>1002671.831284277</v>
      </c>
    </row>
    <row r="13479">
      <c r="A13479" s="5" t="n"/>
      <c r="B13479" s="1" t="inlineStr">
        <is>
          <t>d_196_h_13</t>
        </is>
      </c>
      <c r="C13479" t="n">
        <v>690.6084251565705</v>
      </c>
      <c r="D13479" t="n">
        <v>3022.116981330716</v>
      </c>
      <c r="E13479" t="n">
        <v>3805.362682655933</v>
      </c>
      <c r="F13479" t="n">
        <v>2708.326965550449</v>
      </c>
      <c r="G13479" t="n">
        <v>701144.0290966916</v>
      </c>
    </row>
    <row r="13480">
      <c r="A13480" s="5" t="n"/>
      <c r="B13480" s="1" t="inlineStr">
        <is>
          <t>d_196_h_14</t>
        </is>
      </c>
      <c r="C13480" t="n">
        <v>114.5528347357069</v>
      </c>
      <c r="D13480" t="n">
        <v>501.2595911319945</v>
      </c>
      <c r="E13480" t="n">
        <v>632.0910106841177</v>
      </c>
      <c r="F13480" t="n">
        <v>448.8146415862186</v>
      </c>
      <c r="G13480" t="n">
        <v>116232.3177587167</v>
      </c>
    </row>
    <row r="13481">
      <c r="A13481" s="5" t="n"/>
      <c r="B13481" s="1" t="inlineStr">
        <is>
          <t>d_196_h_15</t>
        </is>
      </c>
      <c r="C13481" t="n">
        <v>1032.173419512247</v>
      </c>
      <c r="D13481" t="n">
        <v>4518.201622213892</v>
      </c>
      <c r="E13481" t="n">
        <v>5704.997500323328</v>
      </c>
      <c r="F13481" t="n">
        <v>4046.033977324531</v>
      </c>
      <c r="G13481" t="n">
        <v>1045032.950827912</v>
      </c>
    </row>
    <row r="13482">
      <c r="A13482" s="5" t="n"/>
      <c r="B13482" s="1" t="inlineStr">
        <is>
          <t>d_196_h_16</t>
        </is>
      </c>
      <c r="C13482" t="n">
        <v>2012.540320835041</v>
      </c>
      <c r="D13482" t="n">
        <v>8804.04591045642</v>
      </c>
      <c r="E13482" t="n">
        <v>11083.17394236059</v>
      </c>
      <c r="F13482" t="n">
        <v>7880.413876503986</v>
      </c>
      <c r="G13482" t="n">
        <v>2042409.386784486</v>
      </c>
    </row>
    <row r="13483">
      <c r="A13483" s="5" t="n"/>
      <c r="B13483" s="1" t="inlineStr">
        <is>
          <t>d_196_h_17</t>
        </is>
      </c>
      <c r="C13483" t="n">
        <v>1415.606173868336</v>
      </c>
      <c r="D13483" t="n">
        <v>6199.524727797881</v>
      </c>
      <c r="E13483" t="n">
        <v>7815.206544346405</v>
      </c>
      <c r="F13483" t="n">
        <v>5557.683389751872</v>
      </c>
      <c r="G13483" t="n">
        <v>1438167.202053934</v>
      </c>
    </row>
    <row r="13484">
      <c r="A13484" s="5" t="n"/>
      <c r="B13484" s="1" t="inlineStr">
        <is>
          <t>d_196_h_18</t>
        </is>
      </c>
      <c r="C13484" t="n">
        <v>1556.970040065436</v>
      </c>
      <c r="D13484" t="n">
        <v>6813.916009861889</v>
      </c>
      <c r="E13484" t="n">
        <v>8587.848953756327</v>
      </c>
      <c r="F13484" t="n">
        <v>6101.577347371935</v>
      </c>
      <c r="G13484" t="n">
        <v>1578451.575969996</v>
      </c>
    </row>
    <row r="13485">
      <c r="A13485" s="5" t="n"/>
      <c r="B13485" s="1" t="inlineStr">
        <is>
          <t>d_196_h_19</t>
        </is>
      </c>
      <c r="C13485" t="n">
        <v>1762.758170752777</v>
      </c>
      <c r="D13485" t="n">
        <v>7710.539397657978</v>
      </c>
      <c r="E13485" t="n">
        <v>9738.365172333128</v>
      </c>
      <c r="F13485" t="n">
        <v>6896.604602446079</v>
      </c>
      <c r="G13485" t="n">
        <v>1784019.216868033</v>
      </c>
    </row>
    <row r="13486">
      <c r="A13486" s="5" t="n"/>
      <c r="B13486" s="1" t="inlineStr">
        <is>
          <t>d_196_h_20</t>
        </is>
      </c>
      <c r="C13486" t="n">
        <v>2615.943512703721</v>
      </c>
      <c r="D13486" t="n">
        <v>11440.9762490097</v>
      </c>
      <c r="E13486" t="n">
        <v>14413.48441890435</v>
      </c>
      <c r="F13486" t="n">
        <v>10240.07784844772</v>
      </c>
      <c r="G13486" t="n">
        <v>2655117.523965745</v>
      </c>
    </row>
    <row r="13487">
      <c r="A13487" s="5" t="n"/>
      <c r="B13487" s="1" t="inlineStr">
        <is>
          <t>d_196_h_21</t>
        </is>
      </c>
      <c r="C13487" t="n">
        <v>3893.129933019976</v>
      </c>
      <c r="D13487" t="n">
        <v>17026.13895237298</v>
      </c>
      <c r="E13487" t="n">
        <v>21463.13664269632</v>
      </c>
      <c r="F13487" t="n">
        <v>15243.18591572608</v>
      </c>
      <c r="G13487" t="n">
        <v>3945503.822840412</v>
      </c>
    </row>
    <row r="13488">
      <c r="A13488" s="5" t="n"/>
      <c r="B13488" s="1" t="inlineStr">
        <is>
          <t>d_196_h_22</t>
        </is>
      </c>
      <c r="C13488" t="n">
        <v>2812.487916632018</v>
      </c>
      <c r="D13488" t="n">
        <v>12307.4103598871</v>
      </c>
      <c r="E13488" t="n">
        <v>15512.6510760884</v>
      </c>
      <c r="F13488" t="n">
        <v>11011.74407370263</v>
      </c>
      <c r="G13488" t="n">
        <v>2854848.576890154</v>
      </c>
    </row>
    <row r="13489">
      <c r="A13489" s="5" t="n"/>
      <c r="B13489" s="1" t="inlineStr">
        <is>
          <t>d_196_h_23</t>
        </is>
      </c>
      <c r="C13489" t="n">
        <v>2291.223138193584</v>
      </c>
      <c r="D13489" t="n">
        <v>10027.207742855</v>
      </c>
      <c r="E13489" t="n">
        <v>12633.47764430288</v>
      </c>
      <c r="F13489" t="n">
        <v>8974.29483880209</v>
      </c>
      <c r="G13489" t="n">
        <v>2324382.026358937</v>
      </c>
    </row>
    <row r="13490">
      <c r="A13490" s="5" t="n"/>
      <c r="B13490" s="1" t="inlineStr">
        <is>
          <t>d_197_h_00</t>
        </is>
      </c>
      <c r="C13490" t="n">
        <v>877.2737823211579</v>
      </c>
      <c r="D13490" t="n">
        <v>3840.810439443675</v>
      </c>
      <c r="E13490" t="n">
        <v>4840.030130473672</v>
      </c>
      <c r="F13490" t="n">
        <v>3444.342349298632</v>
      </c>
      <c r="G13490" t="n">
        <v>890785.8950089918</v>
      </c>
    </row>
    <row r="13491">
      <c r="A13491" s="5" t="n"/>
      <c r="B13491" s="1" t="inlineStr">
        <is>
          <t>d_197_h_01</t>
        </is>
      </c>
      <c r="C13491" t="n">
        <v>583.149555200725</v>
      </c>
      <c r="D13491" t="n">
        <v>2552.926593502855</v>
      </c>
      <c r="E13491" t="n">
        <v>3214.497722048873</v>
      </c>
      <c r="F13491" t="n">
        <v>2288.591286658363</v>
      </c>
      <c r="G13491" t="n">
        <v>592634.030955823</v>
      </c>
    </row>
    <row r="13492">
      <c r="A13492" s="5" t="n"/>
      <c r="B13492" s="1" t="inlineStr">
        <is>
          <t>d_197_h_02</t>
        </is>
      </c>
      <c r="C13492" t="n">
        <v>194.1858007637514</v>
      </c>
      <c r="D13492" t="n">
        <v>850.2856252302207</v>
      </c>
      <c r="E13492" t="n">
        <v>1072.146957323918</v>
      </c>
      <c r="F13492" t="n">
        <v>762.1786039706928</v>
      </c>
      <c r="G13492" t="n">
        <v>196932.5954672721</v>
      </c>
    </row>
    <row r="13493">
      <c r="A13493" s="5" t="n"/>
      <c r="B13493" s="1" t="inlineStr">
        <is>
          <t>d_197_h_03</t>
        </is>
      </c>
      <c r="C13493" t="n">
        <v>141.7969388385727</v>
      </c>
      <c r="D13493" t="n">
        <v>620.6335599049096</v>
      </c>
      <c r="E13493" t="n">
        <v>782.3292084167946</v>
      </c>
      <c r="F13493" t="n">
        <v>555.8298914036069</v>
      </c>
      <c r="G13493" t="n">
        <v>143992.2190130373</v>
      </c>
    </row>
    <row r="13494">
      <c r="A13494" s="5" t="n"/>
      <c r="B13494" s="1" t="inlineStr">
        <is>
          <t>d_197_h_04</t>
        </is>
      </c>
      <c r="C13494" t="n">
        <v>114.7382535373248</v>
      </c>
      <c r="D13494" t="n">
        <v>502.5135608572395</v>
      </c>
      <c r="E13494" t="n">
        <v>633.3027658926214</v>
      </c>
      <c r="F13494" t="n">
        <v>450.1890626497849</v>
      </c>
      <c r="G13494" t="n">
        <v>116497.4105476455</v>
      </c>
    </row>
    <row r="13495">
      <c r="A13495" s="5" t="n"/>
      <c r="B13495" s="1" t="inlineStr">
        <is>
          <t>d_197_h_05</t>
        </is>
      </c>
      <c r="C13495" t="n">
        <v>221.0063289343441</v>
      </c>
      <c r="D13495" t="n">
        <v>967.7831139859043</v>
      </c>
      <c r="E13495" t="n">
        <v>1219.353746819938</v>
      </c>
      <c r="F13495" t="n">
        <v>868.8547615966379</v>
      </c>
      <c r="G13495" t="n">
        <v>224731.0132494419</v>
      </c>
    </row>
    <row r="13496">
      <c r="A13496" s="5" t="n"/>
      <c r="B13496" s="1" t="inlineStr">
        <is>
          <t>d_197_h_06</t>
        </is>
      </c>
      <c r="C13496" t="n">
        <v>822.5882026038039</v>
      </c>
      <c r="D13496" t="n">
        <v>3599.863520290938</v>
      </c>
      <c r="E13496" t="n">
        <v>4535.813381556612</v>
      </c>
      <c r="F13496" t="n">
        <v>3225.837220642668</v>
      </c>
      <c r="G13496" t="n">
        <v>834985.621171415</v>
      </c>
    </row>
    <row r="13497">
      <c r="A13497" s="5" t="n"/>
      <c r="B13497" s="1" t="inlineStr">
        <is>
          <t>d_197_h_07</t>
        </is>
      </c>
      <c r="C13497" t="n">
        <v>1371.190160807145</v>
      </c>
      <c r="D13497" t="n">
        <v>5999.112353116916</v>
      </c>
      <c r="E13497" t="n">
        <v>7558.006505886107</v>
      </c>
      <c r="F13497" t="n">
        <v>5373.000940134631</v>
      </c>
      <c r="G13497" t="n">
        <v>1390934.692477664</v>
      </c>
    </row>
    <row r="13498">
      <c r="A13498" s="5" t="n"/>
      <c r="B13498" s="1" t="inlineStr">
        <is>
          <t>d_197_h_08</t>
        </is>
      </c>
      <c r="C13498" t="n">
        <v>862.4907619178074</v>
      </c>
      <c r="D13498" t="n">
        <v>3774.474247905815</v>
      </c>
      <c r="E13498" t="n">
        <v>4760.658645049882</v>
      </c>
      <c r="F13498" t="n">
        <v>3380.031968261923</v>
      </c>
      <c r="G13498" t="n">
        <v>874388.4054937086</v>
      </c>
    </row>
    <row r="13499">
      <c r="A13499" s="5" t="n"/>
      <c r="B13499" s="1" t="inlineStr">
        <is>
          <t>d_197_h_09</t>
        </is>
      </c>
      <c r="C13499" t="n">
        <v>603.7149966985857</v>
      </c>
      <c r="D13499" t="n">
        <v>2643.120703018627</v>
      </c>
      <c r="E13499" t="n">
        <v>3331.7084520824</v>
      </c>
      <c r="F13499" t="n">
        <v>2370.40919746183</v>
      </c>
      <c r="G13499" t="n">
        <v>612590.0357732851</v>
      </c>
    </row>
    <row r="13500">
      <c r="A13500" s="5" t="n"/>
      <c r="B13500" s="1" t="inlineStr">
        <is>
          <t>d_197_h_10</t>
        </is>
      </c>
      <c r="C13500" t="n">
        <v>1043.242999505164</v>
      </c>
      <c r="D13500" t="n">
        <v>4566.167087258729</v>
      </c>
      <c r="E13500" t="n">
        <v>5756.399791125978</v>
      </c>
      <c r="F13500" t="n">
        <v>4083.398238880421</v>
      </c>
      <c r="G13500" t="n">
        <v>1056465.014216387</v>
      </c>
    </row>
    <row r="13501">
      <c r="A13501" s="5" t="n"/>
      <c r="B13501" s="1" t="inlineStr">
        <is>
          <t>d_197_h_11</t>
        </is>
      </c>
      <c r="C13501" t="n">
        <v>812.6702874893934</v>
      </c>
      <c r="D13501" t="n">
        <v>3555.565788916407</v>
      </c>
      <c r="E13501" t="n">
        <v>4481.341375874269</v>
      </c>
      <c r="F13501" t="n">
        <v>3182.811311848771</v>
      </c>
      <c r="G13501" t="n">
        <v>823277.7603147899</v>
      </c>
    </row>
    <row r="13502">
      <c r="A13502" s="5" t="n"/>
      <c r="B13502" s="1" t="inlineStr">
        <is>
          <t>d_197_h_12</t>
        </is>
      </c>
      <c r="C13502" t="n">
        <v>961.6339721195341</v>
      </c>
      <c r="D13502" t="n">
        <v>4210.07352559879</v>
      </c>
      <c r="E13502" t="n">
        <v>5308.367032050724</v>
      </c>
      <c r="F13502" t="n">
        <v>3778.585567155671</v>
      </c>
      <c r="G13502" t="n">
        <v>977834.4059264212</v>
      </c>
    </row>
    <row r="13503">
      <c r="A13503" s="5" t="n"/>
      <c r="B13503" s="1" t="inlineStr">
        <is>
          <t>d_197_h_13</t>
        </is>
      </c>
      <c r="C13503" t="n">
        <v>715.8596817456259</v>
      </c>
      <c r="D13503" t="n">
        <v>3130.451588702595</v>
      </c>
      <c r="E13503" t="n">
        <v>3940.800176877311</v>
      </c>
      <c r="F13503" t="n">
        <v>2800.399532567059</v>
      </c>
      <c r="G13503" t="n">
        <v>725552.3412454568</v>
      </c>
    </row>
    <row r="13504">
      <c r="A13504" s="5" t="n"/>
      <c r="B13504" s="1" t="inlineStr">
        <is>
          <t>d_197_h_14</t>
        </is>
      </c>
      <c r="C13504" t="n">
        <v>112.9425593707382</v>
      </c>
      <c r="D13504" t="n">
        <v>494.2859776488858</v>
      </c>
      <c r="E13504" t="n">
        <v>622.6111858334688</v>
      </c>
      <c r="F13504" t="n">
        <v>442.9716691031175</v>
      </c>
      <c r="G13504" t="n">
        <v>114650.7651569889</v>
      </c>
    </row>
    <row r="13505">
      <c r="A13505" s="5" t="n"/>
      <c r="B13505" s="1" t="inlineStr">
        <is>
          <t>d_197_h_15</t>
        </is>
      </c>
      <c r="C13505" t="n">
        <v>1034.604267562374</v>
      </c>
      <c r="D13505" t="n">
        <v>4526.17184784354</v>
      </c>
      <c r="E13505" t="n">
        <v>5706.32939527213</v>
      </c>
      <c r="F13505" t="n">
        <v>4051.865973994594</v>
      </c>
      <c r="G13505" t="n">
        <v>1048740.639958865</v>
      </c>
    </row>
    <row r="13506">
      <c r="A13506" s="5" t="n"/>
      <c r="B13506" s="1" t="inlineStr">
        <is>
          <t>d_197_h_16</t>
        </is>
      </c>
      <c r="C13506" t="n">
        <v>2039.11186439826</v>
      </c>
      <c r="D13506" t="n">
        <v>8928.140639489866</v>
      </c>
      <c r="E13506" t="n">
        <v>11265.28348321724</v>
      </c>
      <c r="F13506" t="n">
        <v>7996.72207392519</v>
      </c>
      <c r="G13506" t="n">
        <v>2067027.23081996</v>
      </c>
    </row>
    <row r="13507">
      <c r="A13507" s="5" t="n"/>
      <c r="B13507" s="1" t="inlineStr">
        <is>
          <t>d_197_h_17</t>
        </is>
      </c>
      <c r="C13507" t="n">
        <v>1450.303563016289</v>
      </c>
      <c r="D13507" t="n">
        <v>6353.346759345219</v>
      </c>
      <c r="E13507" t="n">
        <v>8006.317239637997</v>
      </c>
      <c r="F13507" t="n">
        <v>5699.621827819732</v>
      </c>
      <c r="G13507" t="n">
        <v>1473708.457832117</v>
      </c>
    </row>
    <row r="13508">
      <c r="A13508" s="5" t="n"/>
      <c r="B13508" s="1" t="inlineStr">
        <is>
          <t>d_197_h_18</t>
        </is>
      </c>
      <c r="C13508" t="n">
        <v>1600.226605582969</v>
      </c>
      <c r="D13508" t="n">
        <v>7004.394436407251</v>
      </c>
      <c r="E13508" t="n">
        <v>8817.432681038985</v>
      </c>
      <c r="F13508" t="n">
        <v>6279.078526570882</v>
      </c>
      <c r="G13508" t="n">
        <v>1627523.737376755</v>
      </c>
    </row>
    <row r="13509">
      <c r="A13509" s="5" t="n"/>
      <c r="B13509" s="1" t="inlineStr">
        <is>
          <t>d_197_h_19</t>
        </is>
      </c>
      <c r="C13509" t="n">
        <v>1718.771024069133</v>
      </c>
      <c r="D13509" t="n">
        <v>7523.150111628293</v>
      </c>
      <c r="E13509" t="n">
        <v>9482.071799126739</v>
      </c>
      <c r="F13509" t="n">
        <v>6733.786483233261</v>
      </c>
      <c r="G13509" t="n">
        <v>1742768.029358673</v>
      </c>
    </row>
    <row r="13510">
      <c r="A13510" s="5" t="n"/>
      <c r="B13510" s="1" t="inlineStr">
        <is>
          <t>d_197_h_20</t>
        </is>
      </c>
      <c r="C13510" t="n">
        <v>2616.493405456376</v>
      </c>
      <c r="D13510" t="n">
        <v>11455.15726774266</v>
      </c>
      <c r="E13510" t="n">
        <v>14428.82800155585</v>
      </c>
      <c r="F13510" t="n">
        <v>10270.06640242537</v>
      </c>
      <c r="G13510" t="n">
        <v>2654597.593665271</v>
      </c>
    </row>
    <row r="13511">
      <c r="A13511" s="5" t="n"/>
      <c r="B13511" s="1" t="inlineStr">
        <is>
          <t>d_197_h_21</t>
        </is>
      </c>
      <c r="C13511" t="n">
        <v>3833.54234747186</v>
      </c>
      <c r="D13511" t="n">
        <v>16775.903483252</v>
      </c>
      <c r="E13511" t="n">
        <v>21140.94253817752</v>
      </c>
      <c r="F13511" t="n">
        <v>15029.39730789767</v>
      </c>
      <c r="G13511" t="n">
        <v>3884161.965960295</v>
      </c>
    </row>
    <row r="13512">
      <c r="A13512" s="5" t="n"/>
      <c r="B13512" s="1" t="inlineStr">
        <is>
          <t>d_197_h_22</t>
        </is>
      </c>
      <c r="C13512" t="n">
        <v>2866.306957291998</v>
      </c>
      <c r="D13512" t="n">
        <v>12543.07345263905</v>
      </c>
      <c r="E13512" t="n">
        <v>15788.57058713346</v>
      </c>
      <c r="F13512" t="n">
        <v>11246.64808221395</v>
      </c>
      <c r="G13512" t="n">
        <v>2916855.037624716</v>
      </c>
    </row>
    <row r="13513">
      <c r="A13513" s="5" t="n"/>
      <c r="B13513" s="1" t="inlineStr">
        <is>
          <t>d_197_h_23</t>
        </is>
      </c>
      <c r="C13513" t="n">
        <v>2274.459994493221</v>
      </c>
      <c r="D13513" t="n">
        <v>9949.103640473484</v>
      </c>
      <c r="E13513" t="n">
        <v>12535.9249870799</v>
      </c>
      <c r="F13513" t="n">
        <v>8907.84794279997</v>
      </c>
      <c r="G13513" t="n">
        <v>2308046.003999854</v>
      </c>
    </row>
    <row r="13514">
      <c r="A13514" s="5" t="n"/>
      <c r="B13514" s="1" t="inlineStr">
        <is>
          <t>d_198_h_00</t>
        </is>
      </c>
      <c r="C13514" t="n">
        <v>871.7971831600273</v>
      </c>
      <c r="D13514" t="n">
        <v>3816.12130135811</v>
      </c>
      <c r="E13514" t="n">
        <v>4808.480030636347</v>
      </c>
      <c r="F13514" t="n">
        <v>3414.298407082728</v>
      </c>
      <c r="G13514" t="n">
        <v>882298.1440711181</v>
      </c>
    </row>
    <row r="13515">
      <c r="A13515" s="5" t="n"/>
      <c r="B13515" s="1" t="inlineStr">
        <is>
          <t>d_198_h_01</t>
        </is>
      </c>
      <c r="C13515" t="n">
        <v>572.1279307240754</v>
      </c>
      <c r="D13515" t="n">
        <v>2504.790171396446</v>
      </c>
      <c r="E13515" t="n">
        <v>3157.203701150937</v>
      </c>
      <c r="F13515" t="n">
        <v>2243.392581017481</v>
      </c>
      <c r="G13515" t="n">
        <v>579655.993159296</v>
      </c>
    </row>
    <row r="13516">
      <c r="A13516" s="5" t="n"/>
      <c r="B13516" s="1" t="inlineStr">
        <is>
          <t>d_198_h_02</t>
        </is>
      </c>
      <c r="C13516" t="n">
        <v>192.899186632413</v>
      </c>
      <c r="D13516" t="n">
        <v>844.3052764589794</v>
      </c>
      <c r="E13516" t="n">
        <v>1064.62301049992</v>
      </c>
      <c r="F13516" t="n">
        <v>757.2546758852764</v>
      </c>
      <c r="G13516" t="n">
        <v>196077.4918648381</v>
      </c>
    </row>
    <row r="13517">
      <c r="A13517" s="5" t="n"/>
      <c r="B13517" s="1" t="inlineStr">
        <is>
          <t>d_198_h_03</t>
        </is>
      </c>
      <c r="C13517" t="n">
        <v>136.0984897149585</v>
      </c>
      <c r="D13517" t="n">
        <v>595.261421501315</v>
      </c>
      <c r="E13517" t="n">
        <v>750.6137422429456</v>
      </c>
      <c r="F13517" t="n">
        <v>532.8698010569957</v>
      </c>
      <c r="G13517" t="n">
        <v>137978.1826664584</v>
      </c>
    </row>
    <row r="13518">
      <c r="A13518" s="5" t="n"/>
      <c r="B13518" s="1" t="inlineStr">
        <is>
          <t>d_198_h_04</t>
        </is>
      </c>
      <c r="C13518" t="n">
        <v>114.6034132797872</v>
      </c>
      <c r="D13518" t="n">
        <v>501.5580838034455</v>
      </c>
      <c r="E13518" t="n">
        <v>632.0196201343014</v>
      </c>
      <c r="F13518" t="n">
        <v>450.0046719207659</v>
      </c>
      <c r="G13518" t="n">
        <v>116509.9111405039</v>
      </c>
    </row>
    <row r="13519">
      <c r="A13519" s="5" t="n"/>
      <c r="B13519" s="1" t="inlineStr">
        <is>
          <t>d_198_h_05</t>
        </is>
      </c>
      <c r="C13519" t="n">
        <v>217.3756079461416</v>
      </c>
      <c r="D13519" t="n">
        <v>950.9337444671704</v>
      </c>
      <c r="E13519" t="n">
        <v>1198.484294960089</v>
      </c>
      <c r="F13519" t="n">
        <v>851.0655018104137</v>
      </c>
      <c r="G13519" t="n">
        <v>220487.4428283123</v>
      </c>
    </row>
    <row r="13520">
      <c r="A13520" s="5" t="n"/>
      <c r="B13520" s="1" t="inlineStr">
        <is>
          <t>d_198_h_06</t>
        </is>
      </c>
      <c r="C13520" t="n">
        <v>801.5833786100434</v>
      </c>
      <c r="D13520" t="n">
        <v>3508.029923762389</v>
      </c>
      <c r="E13520" t="n">
        <v>4424.723200320231</v>
      </c>
      <c r="F13520" t="n">
        <v>3140.620615911879</v>
      </c>
      <c r="G13520" t="n">
        <v>812794.6853424824</v>
      </c>
    </row>
    <row r="13521">
      <c r="A13521" s="5" t="n"/>
      <c r="B13521" s="1" t="inlineStr">
        <is>
          <t>d_198_h_07</t>
        </is>
      </c>
      <c r="C13521" t="n">
        <v>1356.057821751189</v>
      </c>
      <c r="D13521" t="n">
        <v>5936.419117708023</v>
      </c>
      <c r="E13521" t="n">
        <v>7485.820106437133</v>
      </c>
      <c r="F13521" t="n">
        <v>5320.061154519726</v>
      </c>
      <c r="G13521" t="n">
        <v>1377007.440780445</v>
      </c>
    </row>
    <row r="13522">
      <c r="A13522" s="5" t="n"/>
      <c r="B13522" s="1" t="inlineStr">
        <is>
          <t>d_198_h_08</t>
        </is>
      </c>
      <c r="C13522" t="n">
        <v>860.6283112849723</v>
      </c>
      <c r="D13522" t="n">
        <v>3767.327485749791</v>
      </c>
      <c r="E13522" t="n">
        <v>4744.245671217979</v>
      </c>
      <c r="F13522" t="n">
        <v>3375.342145104657</v>
      </c>
      <c r="G13522" t="n">
        <v>873768.3938198376</v>
      </c>
    </row>
    <row r="13523">
      <c r="A13523" s="5" t="n"/>
      <c r="B13523" s="1" t="inlineStr">
        <is>
          <t>d_198_h_09</t>
        </is>
      </c>
      <c r="C13523" t="n">
        <v>594.2823839144795</v>
      </c>
      <c r="D13523" t="n">
        <v>2600.055586422187</v>
      </c>
      <c r="E13523" t="n">
        <v>3277.20880315461</v>
      </c>
      <c r="F13523" t="n">
        <v>2330.618902160814</v>
      </c>
      <c r="G13523" t="n">
        <v>603394.0526179821</v>
      </c>
    </row>
    <row r="13524">
      <c r="A13524" s="5" t="n"/>
      <c r="B13524" s="1" t="inlineStr">
        <is>
          <t>d_198_h_10</t>
        </is>
      </c>
      <c r="C13524" t="n">
        <v>1027.832365541815</v>
      </c>
      <c r="D13524" t="n">
        <v>4500.883347202855</v>
      </c>
      <c r="E13524" t="n">
        <v>5671.549547015156</v>
      </c>
      <c r="F13524" t="n">
        <v>4032.045701006874</v>
      </c>
      <c r="G13524" t="n">
        <v>1044388.727319816</v>
      </c>
    </row>
    <row r="13525">
      <c r="A13525" s="5" t="n"/>
      <c r="B13525" s="1" t="inlineStr">
        <is>
          <t>d_198_h_11</t>
        </is>
      </c>
      <c r="C13525" t="n">
        <v>797.4182518722417</v>
      </c>
      <c r="D13525" t="n">
        <v>3491.31420908363</v>
      </c>
      <c r="E13525" t="n">
        <v>4398.751699076857</v>
      </c>
      <c r="F13525" t="n">
        <v>3129.531127128701</v>
      </c>
      <c r="G13525" t="n">
        <v>810005.6571661205</v>
      </c>
    </row>
    <row r="13526">
      <c r="A13526" s="5" t="n"/>
      <c r="B13526" s="1" t="inlineStr">
        <is>
          <t>d_198_h_12</t>
        </is>
      </c>
      <c r="C13526" t="n">
        <v>959.6145689689992</v>
      </c>
      <c r="D13526" t="n">
        <v>4200.175487974358</v>
      </c>
      <c r="E13526" t="n">
        <v>5289.476315538362</v>
      </c>
      <c r="F13526" t="n">
        <v>3766.154938345152</v>
      </c>
      <c r="G13526" t="n">
        <v>975124.4887018081</v>
      </c>
    </row>
    <row r="13527">
      <c r="A13527" s="5" t="n"/>
      <c r="B13527" s="1" t="inlineStr">
        <is>
          <t>d_198_h_13</t>
        </is>
      </c>
      <c r="C13527" t="n">
        <v>729.4036747793988</v>
      </c>
      <c r="D13527" t="n">
        <v>3192.53493000589</v>
      </c>
      <c r="E13527" t="n">
        <v>4026.68836238886</v>
      </c>
      <c r="F13527" t="n">
        <v>2859.352554772334</v>
      </c>
      <c r="G13527" t="n">
        <v>740733.6836427768</v>
      </c>
    </row>
    <row r="13528">
      <c r="A13528" s="5" t="n"/>
      <c r="B13528" s="1" t="inlineStr">
        <is>
          <t>d_198_h_14</t>
        </is>
      </c>
      <c r="C13528" t="n">
        <v>114.4998260573745</v>
      </c>
      <c r="D13528" t="n">
        <v>501.0002135193868</v>
      </c>
      <c r="E13528" t="n">
        <v>631.0838718788428</v>
      </c>
      <c r="F13528" t="n">
        <v>448.2377052097226</v>
      </c>
      <c r="G13528" t="n">
        <v>116170.7301560867</v>
      </c>
    </row>
    <row r="13529">
      <c r="A13529" s="5" t="n"/>
      <c r="B13529" s="1" t="inlineStr">
        <is>
          <t>d_198_h_15</t>
        </is>
      </c>
      <c r="C13529" t="n">
        <v>1041.689235394651</v>
      </c>
      <c r="D13529" t="n">
        <v>4558.662595177433</v>
      </c>
      <c r="E13529" t="n">
        <v>5742.371594507874</v>
      </c>
      <c r="F13529" t="n">
        <v>4085.153162819353</v>
      </c>
      <c r="G13529" t="n">
        <v>1057143.206170877</v>
      </c>
    </row>
    <row r="13530">
      <c r="A13530" s="5" t="n"/>
      <c r="B13530" s="1" t="inlineStr">
        <is>
          <t>d_198_h_16</t>
        </is>
      </c>
      <c r="C13530" t="n">
        <v>2072.059415357703</v>
      </c>
      <c r="D13530" t="n">
        <v>9066.579223792882</v>
      </c>
      <c r="E13530" t="n">
        <v>11425.80619657063</v>
      </c>
      <c r="F13530" t="n">
        <v>8122.44350682864</v>
      </c>
      <c r="G13530" t="n">
        <v>2103337.19045994</v>
      </c>
    </row>
    <row r="13531">
      <c r="A13531" s="5" t="n"/>
      <c r="B13531" s="1" t="inlineStr">
        <is>
          <t>d_198_h_17</t>
        </is>
      </c>
      <c r="C13531" t="n">
        <v>1455.705057552595</v>
      </c>
      <c r="D13531" t="n">
        <v>6369.177159897674</v>
      </c>
      <c r="E13531" t="n">
        <v>8023.880355739292</v>
      </c>
      <c r="F13531" t="n">
        <v>5694.673535598986</v>
      </c>
      <c r="G13531" t="n">
        <v>1474518.335027622</v>
      </c>
    </row>
    <row r="13532">
      <c r="A13532" s="5" t="n"/>
      <c r="B13532" s="1" t="inlineStr">
        <is>
          <t>d_198_h_18</t>
        </is>
      </c>
      <c r="C13532" t="n">
        <v>1553.813623643089</v>
      </c>
      <c r="D13532" t="n">
        <v>6801.868389791003</v>
      </c>
      <c r="E13532" t="n">
        <v>8569.271995785533</v>
      </c>
      <c r="F13532" t="n">
        <v>6089.954700628959</v>
      </c>
      <c r="G13532" t="n">
        <v>1576645.821764386</v>
      </c>
    </row>
    <row r="13533">
      <c r="A13533" s="5" t="n"/>
      <c r="B13533" s="1" t="inlineStr">
        <is>
          <t>d_198_h_19</t>
        </is>
      </c>
      <c r="C13533" t="n">
        <v>1735.72928146486</v>
      </c>
      <c r="D13533" t="n">
        <v>7597.397756582215</v>
      </c>
      <c r="E13533" t="n">
        <v>9571.057007798565</v>
      </c>
      <c r="F13533" t="n">
        <v>6803.91042360048</v>
      </c>
      <c r="G13533" t="n">
        <v>1758312.305358377</v>
      </c>
    </row>
    <row r="13534">
      <c r="A13534" s="5" t="n"/>
      <c r="B13534" s="1" t="inlineStr">
        <is>
          <t>d_198_h_20</t>
        </is>
      </c>
      <c r="C13534" t="n">
        <v>2653.40372560886</v>
      </c>
      <c r="D13534" t="n">
        <v>11618.70354463271</v>
      </c>
      <c r="E13534" t="n">
        <v>14644.52014754788</v>
      </c>
      <c r="F13534" t="n">
        <v>10421.92491364396</v>
      </c>
      <c r="G13534" t="n">
        <v>2691647.370649814</v>
      </c>
    </row>
    <row r="13535">
      <c r="A13535" s="5" t="n"/>
      <c r="B13535" s="1" t="inlineStr">
        <is>
          <t>d_198_h_21</t>
        </is>
      </c>
      <c r="C13535" t="n">
        <v>3809.187041532517</v>
      </c>
      <c r="D13535" t="n">
        <v>16679.39754262085</v>
      </c>
      <c r="E13535" t="n">
        <v>21018.51742155505</v>
      </c>
      <c r="F13535" t="n">
        <v>14958.39119423841</v>
      </c>
      <c r="G13535" t="n">
        <v>3863387.132454626</v>
      </c>
    </row>
    <row r="13536">
      <c r="A13536" s="5" t="n"/>
      <c r="B13536" s="1" t="inlineStr">
        <is>
          <t>d_198_h_22</t>
        </is>
      </c>
      <c r="C13536" t="n">
        <v>2874.400596168319</v>
      </c>
      <c r="D13536" t="n">
        <v>12579.00466343428</v>
      </c>
      <c r="E13536" t="n">
        <v>15864.73238261205</v>
      </c>
      <c r="F13536" t="n">
        <v>11263.22398056675</v>
      </c>
      <c r="G13536" t="n">
        <v>2918848.250286591</v>
      </c>
    </row>
    <row r="13537">
      <c r="A13537" s="5" t="n"/>
      <c r="B13537" s="1" t="inlineStr">
        <is>
          <t>d_198_h_23</t>
        </is>
      </c>
      <c r="C13537" t="n">
        <v>2293.266307895731</v>
      </c>
      <c r="D13537" t="n">
        <v>10035.21521895033</v>
      </c>
      <c r="E13537" t="n">
        <v>12649.07256192314</v>
      </c>
      <c r="F13537" t="n">
        <v>8987.980774854612</v>
      </c>
      <c r="G13537" t="n">
        <v>2325410.098165129</v>
      </c>
    </row>
    <row r="13538">
      <c r="A13538" s="5" t="n"/>
      <c r="B13538" s="1" t="inlineStr">
        <is>
          <t>d_199_h_00</t>
        </is>
      </c>
      <c r="C13538" t="n">
        <v>901.0812479639566</v>
      </c>
      <c r="D13538" t="n">
        <v>3945.142247578154</v>
      </c>
      <c r="E13538" t="n">
        <v>4969.450651216219</v>
      </c>
      <c r="F13538" t="n">
        <v>3538.698353856431</v>
      </c>
      <c r="G13538" t="n">
        <v>915261.726638118</v>
      </c>
    </row>
    <row r="13539">
      <c r="A13539" s="5" t="n"/>
      <c r="B13539" s="1" t="inlineStr">
        <is>
          <t>d_199_h_01</t>
        </is>
      </c>
      <c r="C13539" t="n">
        <v>592.6544810515311</v>
      </c>
      <c r="D13539" t="n">
        <v>2593.837153804074</v>
      </c>
      <c r="E13539" t="n">
        <v>3271.532517034827</v>
      </c>
      <c r="F13539" t="n">
        <v>2327.376462279756</v>
      </c>
      <c r="G13539" t="n">
        <v>601878.9203327582</v>
      </c>
    </row>
    <row r="13540">
      <c r="A13540" s="5" t="n"/>
      <c r="B13540" s="1" t="inlineStr">
        <is>
          <t>d_199_h_02</t>
        </is>
      </c>
      <c r="C13540" t="n">
        <v>192.3475630666493</v>
      </c>
      <c r="D13540" t="n">
        <v>842.0894924835744</v>
      </c>
      <c r="E13540" t="n">
        <v>1061.162999206997</v>
      </c>
      <c r="F13540" t="n">
        <v>754.602751965865</v>
      </c>
      <c r="G13540" t="n">
        <v>195367.7110064537</v>
      </c>
    </row>
    <row r="13541">
      <c r="A13541" s="5" t="n"/>
      <c r="B13541" s="1" t="inlineStr">
        <is>
          <t>d_199_h_03</t>
        </is>
      </c>
      <c r="C13541" t="n">
        <v>137.5312012876161</v>
      </c>
      <c r="D13541" t="n">
        <v>601.6524589353104</v>
      </c>
      <c r="E13541" t="n">
        <v>757.8092845727001</v>
      </c>
      <c r="F13541" t="n">
        <v>538.5031101046327</v>
      </c>
      <c r="G13541" t="n">
        <v>139724.645823247</v>
      </c>
    </row>
    <row r="13542">
      <c r="A13542" s="5" t="n"/>
      <c r="B13542" s="1" t="inlineStr">
        <is>
          <t>d_199_h_04</t>
        </is>
      </c>
      <c r="C13542" t="n">
        <v>115.0352402008489</v>
      </c>
      <c r="D13542" t="n">
        <v>503.7183082195269</v>
      </c>
      <c r="E13542" t="n">
        <v>634.9131027912506</v>
      </c>
      <c r="F13542" t="n">
        <v>451.2440466096342</v>
      </c>
      <c r="G13542" t="n">
        <v>116695.8418523611</v>
      </c>
    </row>
    <row r="13543">
      <c r="A13543" s="5" t="n"/>
      <c r="B13543" s="1" t="inlineStr">
        <is>
          <t>d_199_h_05</t>
        </is>
      </c>
      <c r="C13543" t="n">
        <v>219.8715435857689</v>
      </c>
      <c r="D13543" t="n">
        <v>962.6484343653171</v>
      </c>
      <c r="E13543" t="n">
        <v>1213.887165440648</v>
      </c>
      <c r="F13543" t="n">
        <v>862.8740025236222</v>
      </c>
      <c r="G13543" t="n">
        <v>222948.2033242881</v>
      </c>
    </row>
    <row r="13544">
      <c r="A13544" s="5" t="n"/>
      <c r="B13544" s="1" t="inlineStr">
        <is>
          <t>d_199_h_06</t>
        </is>
      </c>
      <c r="C13544" t="n">
        <v>801.8983615363742</v>
      </c>
      <c r="D13544" t="n">
        <v>3512.091043925846</v>
      </c>
      <c r="E13544" t="n">
        <v>4430.286651952951</v>
      </c>
      <c r="F13544" t="n">
        <v>3148.243182155436</v>
      </c>
      <c r="G13544" t="n">
        <v>813164.5457663058</v>
      </c>
    </row>
    <row r="13545">
      <c r="A13545" s="5" t="n"/>
      <c r="B13545" s="1" t="inlineStr">
        <is>
          <t>d_199_h_07</t>
        </is>
      </c>
      <c r="C13545" t="n">
        <v>1315.218064838248</v>
      </c>
      <c r="D13545" t="n">
        <v>5755.242924944121</v>
      </c>
      <c r="E13545" t="n">
        <v>7258.005406273819</v>
      </c>
      <c r="F13545" t="n">
        <v>5146.617638972049</v>
      </c>
      <c r="G13545" t="n">
        <v>1333885.906713362</v>
      </c>
    </row>
    <row r="13546">
      <c r="A13546" s="5" t="n"/>
      <c r="B13546" s="1" t="inlineStr">
        <is>
          <t>d_199_h_08</t>
        </is>
      </c>
      <c r="C13546" t="n">
        <v>844.5298038247469</v>
      </c>
      <c r="D13546" t="n">
        <v>3696.863356392939</v>
      </c>
      <c r="E13546" t="n">
        <v>4660.048225031181</v>
      </c>
      <c r="F13546" t="n">
        <v>3309.736727860856</v>
      </c>
      <c r="G13546" t="n">
        <v>855862.6362832997</v>
      </c>
    </row>
    <row r="13547">
      <c r="A13547" s="5" t="n"/>
      <c r="B13547" s="1" t="inlineStr">
        <is>
          <t>d_199_h_09</t>
        </is>
      </c>
      <c r="C13547" t="n">
        <v>613.155521749537</v>
      </c>
      <c r="D13547" t="n">
        <v>2684.141801538366</v>
      </c>
      <c r="E13547" t="n">
        <v>3381.282062858099</v>
      </c>
      <c r="F13547" t="n">
        <v>2406.921501585609</v>
      </c>
      <c r="G13547" t="n">
        <v>623259.1890104015</v>
      </c>
    </row>
    <row r="13548">
      <c r="A13548" s="5" t="n"/>
      <c r="B13548" s="1" t="inlineStr">
        <is>
          <t>d_199_h_10</t>
        </is>
      </c>
      <c r="C13548" t="n">
        <v>1057.666196133335</v>
      </c>
      <c r="D13548" t="n">
        <v>4628.5860895513</v>
      </c>
      <c r="E13548" t="n">
        <v>5825.161153566179</v>
      </c>
      <c r="F13548" t="n">
        <v>4148.143361031513</v>
      </c>
      <c r="G13548" t="n">
        <v>1074919.263890251</v>
      </c>
    </row>
    <row r="13549">
      <c r="A13549" s="5" t="n"/>
      <c r="B13549" s="1" t="inlineStr">
        <is>
          <t>d_199_h_11</t>
        </is>
      </c>
      <c r="C13549" t="n">
        <v>820.6498112334034</v>
      </c>
      <c r="D13549" t="n">
        <v>3590.087347722069</v>
      </c>
      <c r="E13549" t="n">
        <v>4523.580120883405</v>
      </c>
      <c r="F13549" t="n">
        <v>3214.146105536726</v>
      </c>
      <c r="G13549" t="n">
        <v>832053.4547349837</v>
      </c>
    </row>
    <row r="13550">
      <c r="A13550" s="5" t="n"/>
      <c r="B13550" s="1" t="inlineStr">
        <is>
          <t>d_199_h_12</t>
        </is>
      </c>
      <c r="C13550" t="n">
        <v>959.5364637287107</v>
      </c>
      <c r="D13550" t="n">
        <v>4195.67844675019</v>
      </c>
      <c r="E13550" t="n">
        <v>5289.812513399198</v>
      </c>
      <c r="F13550" t="n">
        <v>3754.382786132601</v>
      </c>
      <c r="G13550" t="n">
        <v>973211.280043989</v>
      </c>
    </row>
    <row r="13551">
      <c r="A13551" s="5" t="n"/>
      <c r="B13551" s="1" t="inlineStr">
        <is>
          <t>d_199_h_13</t>
        </is>
      </c>
      <c r="C13551" t="n">
        <v>705.1307596533695</v>
      </c>
      <c r="D13551" t="n">
        <v>3086.111340270079</v>
      </c>
      <c r="E13551" t="n">
        <v>3892.639901289706</v>
      </c>
      <c r="F13551" t="n">
        <v>2766.782038695298</v>
      </c>
      <c r="G13551" t="n">
        <v>715371.9289695553</v>
      </c>
    </row>
    <row r="13552">
      <c r="A13552" s="5" t="n"/>
      <c r="B13552" s="1" t="inlineStr">
        <is>
          <t>d_199_h_14</t>
        </is>
      </c>
      <c r="C13552" t="n">
        <v>113.7195688074993</v>
      </c>
      <c r="D13552" t="n">
        <v>497.6571193022393</v>
      </c>
      <c r="E13552" t="n">
        <v>627.0685436929334</v>
      </c>
      <c r="F13552" t="n">
        <v>446.3013980817577</v>
      </c>
      <c r="G13552" t="n">
        <v>115470.8367741218</v>
      </c>
    </row>
    <row r="13553">
      <c r="A13553" s="5" t="n"/>
      <c r="B13553" s="1" t="inlineStr">
        <is>
          <t>d_199_h_15</t>
        </is>
      </c>
      <c r="C13553" t="n">
        <v>1049.294175949669</v>
      </c>
      <c r="D13553" t="n">
        <v>4593.178463281437</v>
      </c>
      <c r="E13553" t="n">
        <v>5788.385153082598</v>
      </c>
      <c r="F13553" t="n">
        <v>4118.061920778092</v>
      </c>
      <c r="G13553" t="n">
        <v>1066951.718061709</v>
      </c>
    </row>
    <row r="13554">
      <c r="A13554" s="5" t="n"/>
      <c r="B13554" s="1" t="inlineStr">
        <is>
          <t>d_199_h_16</t>
        </is>
      </c>
      <c r="C13554" t="n">
        <v>2019.757468636466</v>
      </c>
      <c r="D13554" t="n">
        <v>8833.981444410303</v>
      </c>
      <c r="E13554" t="n">
        <v>11140.60896319537</v>
      </c>
      <c r="F13554" t="n">
        <v>7906.014545523955</v>
      </c>
      <c r="G13554" t="n">
        <v>2045753.77198596</v>
      </c>
    </row>
    <row r="13555">
      <c r="A13555" s="5" t="n"/>
      <c r="B13555" s="1" t="inlineStr">
        <is>
          <t>d_199_h_17</t>
        </is>
      </c>
      <c r="C13555" t="n">
        <v>1463.360438954498</v>
      </c>
      <c r="D13555" t="n">
        <v>6406.713802269574</v>
      </c>
      <c r="E13555" t="n">
        <v>8072.410162762624</v>
      </c>
      <c r="F13555" t="n">
        <v>5741.218247200542</v>
      </c>
      <c r="G13555" t="n">
        <v>1485367.668542433</v>
      </c>
    </row>
    <row r="13556">
      <c r="A13556" s="5" t="n"/>
      <c r="B13556" s="1" t="inlineStr">
        <is>
          <t>d_199_h_18</t>
        </is>
      </c>
      <c r="C13556" t="n">
        <v>1586.734901310462</v>
      </c>
      <c r="D13556" t="n">
        <v>6942.962667972418</v>
      </c>
      <c r="E13556" t="n">
        <v>8751.103709106317</v>
      </c>
      <c r="F13556" t="n">
        <v>6215.046109428467</v>
      </c>
      <c r="G13556" t="n">
        <v>1605859.878510815</v>
      </c>
    </row>
    <row r="13557">
      <c r="A13557" s="5" t="n"/>
      <c r="B13557" s="1" t="inlineStr">
        <is>
          <t>d_199_h_19</t>
        </is>
      </c>
      <c r="C13557" t="n">
        <v>1775.172541213635</v>
      </c>
      <c r="D13557" t="n">
        <v>7771.676838341135</v>
      </c>
      <c r="E13557" t="n">
        <v>9800.954928797946</v>
      </c>
      <c r="F13557" t="n">
        <v>6962.197167392887</v>
      </c>
      <c r="G13557" t="n">
        <v>1800878.567166608</v>
      </c>
    </row>
    <row r="13558">
      <c r="A13558" s="5" t="n"/>
      <c r="B13558" s="1" t="inlineStr">
        <is>
          <t>d_199_h_20</t>
        </is>
      </c>
      <c r="C13558" t="n">
        <v>2662.563136099527</v>
      </c>
      <c r="D13558" t="n">
        <v>11652.21428564086</v>
      </c>
      <c r="E13558" t="n">
        <v>14677.22788572551</v>
      </c>
      <c r="F13558" t="n">
        <v>10432.06596928706</v>
      </c>
      <c r="G13558" t="n">
        <v>2696671.391069771</v>
      </c>
    </row>
    <row r="13559">
      <c r="A13559" s="5" t="n"/>
      <c r="B13559" s="1" t="inlineStr">
        <is>
          <t>d_199_h_21</t>
        </is>
      </c>
      <c r="C13559" t="n">
        <v>3771.577989910009</v>
      </c>
      <c r="D13559" t="n">
        <v>16503.32529837476</v>
      </c>
      <c r="E13559" t="n">
        <v>20801.95306866061</v>
      </c>
      <c r="F13559" t="n">
        <v>14768.03828261899</v>
      </c>
      <c r="G13559" t="n">
        <v>3829077.478697849</v>
      </c>
    </row>
    <row r="13560">
      <c r="A13560" s="5" t="n"/>
      <c r="B13560" s="1" t="inlineStr">
        <is>
          <t>d_199_h_22</t>
        </is>
      </c>
      <c r="C13560" t="n">
        <v>2834.507820344584</v>
      </c>
      <c r="D13560" t="n">
        <v>12397.13936806791</v>
      </c>
      <c r="E13560" t="n">
        <v>15602.38591869897</v>
      </c>
      <c r="F13560" t="n">
        <v>11095.1248232964</v>
      </c>
      <c r="G13560" t="n">
        <v>2876445.876580329</v>
      </c>
    </row>
    <row r="13561">
      <c r="A13561" s="5" t="n"/>
      <c r="B13561" s="1" t="inlineStr">
        <is>
          <t>d_199_h_23</t>
        </is>
      </c>
      <c r="C13561" t="n">
        <v>2276.871497457142</v>
      </c>
      <c r="D13561" t="n">
        <v>9964.724872034862</v>
      </c>
      <c r="E13561" t="n">
        <v>12557.87401634784</v>
      </c>
      <c r="F13561" t="n">
        <v>8917.526763586913</v>
      </c>
      <c r="G13561" t="n">
        <v>2308568.442643823</v>
      </c>
    </row>
    <row r="13562">
      <c r="A13562" s="5" t="n"/>
      <c r="B13562" s="1" t="inlineStr">
        <is>
          <t>d_200_h_00</t>
        </is>
      </c>
      <c r="C13562" t="n">
        <v>883.3829012034766</v>
      </c>
      <c r="D13562" t="n">
        <v>3866.366678706041</v>
      </c>
      <c r="E13562" t="n">
        <v>4872.61530819654</v>
      </c>
      <c r="F13562" t="n">
        <v>3461.940262119974</v>
      </c>
      <c r="G13562" t="n">
        <v>895434.822956991</v>
      </c>
    </row>
    <row r="13563">
      <c r="A13563" s="5" t="n"/>
      <c r="B13563" s="1" t="inlineStr">
        <is>
          <t>d_200_h_01</t>
        </is>
      </c>
      <c r="C13563" t="n">
        <v>587.9456386036966</v>
      </c>
      <c r="D13563" t="n">
        <v>2573.301560205858</v>
      </c>
      <c r="E13563" t="n">
        <v>3241.420866288977</v>
      </c>
      <c r="F13563" t="n">
        <v>2304.369594983553</v>
      </c>
      <c r="G13563" t="n">
        <v>596518.488855604</v>
      </c>
    </row>
    <row r="13564">
      <c r="A13564" s="5" t="n"/>
      <c r="B13564" s="1" t="inlineStr">
        <is>
          <t>d_200_h_02</t>
        </is>
      </c>
      <c r="C13564" t="n">
        <v>189.5758687743649</v>
      </c>
      <c r="D13564" t="n">
        <v>829.2751749633072</v>
      </c>
      <c r="E13564" t="n">
        <v>1045.361132076702</v>
      </c>
      <c r="F13564" t="n">
        <v>742.0196973830625</v>
      </c>
      <c r="G13564" t="n">
        <v>191844.5050295433</v>
      </c>
    </row>
    <row r="13565">
      <c r="A13565" s="5" t="n"/>
      <c r="B13565" s="1" t="inlineStr">
        <is>
          <t>d_200_h_03</t>
        </is>
      </c>
      <c r="C13565" t="n">
        <v>139.1407446519932</v>
      </c>
      <c r="D13565" t="n">
        <v>608.9780124773641</v>
      </c>
      <c r="E13565" t="n">
        <v>766.6216740096447</v>
      </c>
      <c r="F13565" t="n">
        <v>545.4559845878888</v>
      </c>
      <c r="G13565" t="n">
        <v>141336.3760597807</v>
      </c>
    </row>
    <row r="13566">
      <c r="A13566" s="5" t="n"/>
      <c r="B13566" s="1" t="inlineStr">
        <is>
          <t>d_200_h_04</t>
        </is>
      </c>
      <c r="C13566" t="n">
        <v>112.9191792406109</v>
      </c>
      <c r="D13566" t="n">
        <v>494.0981089166451</v>
      </c>
      <c r="E13566" t="n">
        <v>622.7937949640738</v>
      </c>
      <c r="F13566" t="n">
        <v>442.4438984239312</v>
      </c>
      <c r="G13566" t="n">
        <v>114529.3370491675</v>
      </c>
    </row>
    <row r="13567">
      <c r="A13567" s="5" t="n"/>
      <c r="B13567" s="1" t="inlineStr">
        <is>
          <t>d_200_h_05</t>
        </is>
      </c>
      <c r="C13567" t="n">
        <v>229.8822037180825</v>
      </c>
      <c r="D13567" t="n">
        <v>1006.770285812417</v>
      </c>
      <c r="E13567" t="n">
        <v>1268.890379284072</v>
      </c>
      <c r="F13567" t="n">
        <v>902.6996519334141</v>
      </c>
      <c r="G13567" t="n">
        <v>233417.4153823514</v>
      </c>
    </row>
    <row r="13568">
      <c r="A13568" s="5" t="n"/>
      <c r="B13568" s="1" t="inlineStr">
        <is>
          <t>d_200_h_06</t>
        </is>
      </c>
      <c r="C13568" t="n">
        <v>790.2091406361177</v>
      </c>
      <c r="D13568" t="n">
        <v>3457.747829208337</v>
      </c>
      <c r="E13568" t="n">
        <v>4354.260129904535</v>
      </c>
      <c r="F13568" t="n">
        <v>3100.112256148769</v>
      </c>
      <c r="G13568" t="n">
        <v>803280.5471221207</v>
      </c>
    </row>
    <row r="13569">
      <c r="A13569" s="5" t="n"/>
      <c r="B13569" s="1" t="inlineStr">
        <is>
          <t>d_200_h_07</t>
        </is>
      </c>
      <c r="C13569" t="n">
        <v>1355.328413502533</v>
      </c>
      <c r="D13569" t="n">
        <v>5932.379524881497</v>
      </c>
      <c r="E13569" t="n">
        <v>7465.254172928107</v>
      </c>
      <c r="F13569" t="n">
        <v>5314.435375090246</v>
      </c>
      <c r="G13569" t="n">
        <v>1377560.031428893</v>
      </c>
    </row>
    <row r="13570">
      <c r="A13570" s="5" t="n"/>
      <c r="B13570" s="1" t="inlineStr">
        <is>
          <t>d_200_h_08</t>
        </is>
      </c>
      <c r="C13570" t="n">
        <v>854.7252290430471</v>
      </c>
      <c r="D13570" t="n">
        <v>3742.475637518005</v>
      </c>
      <c r="E13570" t="n">
        <v>4717.101590068733</v>
      </c>
      <c r="F13570" t="n">
        <v>3352.688258082649</v>
      </c>
      <c r="G13570" t="n">
        <v>869196.2768346386</v>
      </c>
    </row>
    <row r="13571">
      <c r="A13571" s="5" t="n"/>
      <c r="B13571" s="1" t="inlineStr">
        <is>
          <t>d_200_h_09</t>
        </is>
      </c>
      <c r="C13571" t="n">
        <v>588.9583966116594</v>
      </c>
      <c r="D13571" t="n">
        <v>2578.060924966534</v>
      </c>
      <c r="E13571" t="n">
        <v>3251.384741706492</v>
      </c>
      <c r="F13571" t="n">
        <v>2310.049308031561</v>
      </c>
      <c r="G13571" t="n">
        <v>598146.5742350005</v>
      </c>
    </row>
    <row r="13572">
      <c r="A13572" s="5" t="n"/>
      <c r="B13572" s="1" t="inlineStr">
        <is>
          <t>d_200_h_10</t>
        </is>
      </c>
      <c r="C13572" t="n">
        <v>1010.953793621722</v>
      </c>
      <c r="D13572" t="n">
        <v>4426.089918878554</v>
      </c>
      <c r="E13572" t="n">
        <v>5573.969482458124</v>
      </c>
      <c r="F13572" t="n">
        <v>3970.702782221947</v>
      </c>
      <c r="G13572" t="n">
        <v>1027700.004826115</v>
      </c>
    </row>
    <row r="13573">
      <c r="A13573" s="5" t="n"/>
      <c r="B13573" s="1" t="inlineStr">
        <is>
          <t>d_200_h_11</t>
        </is>
      </c>
      <c r="C13573" t="n">
        <v>835.8169936412251</v>
      </c>
      <c r="D13573" t="n">
        <v>3659.332794013753</v>
      </c>
      <c r="E13573" t="n">
        <v>4613.073632526728</v>
      </c>
      <c r="F13573" t="n">
        <v>3279.693894684839</v>
      </c>
      <c r="G13573" t="n">
        <v>849530.0116476256</v>
      </c>
    </row>
    <row r="13574">
      <c r="A13574" s="5" t="n"/>
      <c r="B13574" s="1" t="inlineStr">
        <is>
          <t>d_200_h_12</t>
        </is>
      </c>
      <c r="C13574" t="n">
        <v>982.3605452694408</v>
      </c>
      <c r="D13574" t="n">
        <v>4299.194427162015</v>
      </c>
      <c r="E13574" t="n">
        <v>5417.348979285242</v>
      </c>
      <c r="F13574" t="n">
        <v>3848.210849447397</v>
      </c>
      <c r="G13574" t="n">
        <v>997609.0846622051</v>
      </c>
    </row>
    <row r="13575">
      <c r="A13575" s="5" t="n"/>
      <c r="B13575" s="1" t="inlineStr">
        <is>
          <t>d_200_h_13</t>
        </is>
      </c>
      <c r="C13575" t="n">
        <v>710.6373201478071</v>
      </c>
      <c r="D13575" t="n">
        <v>3111.528561883191</v>
      </c>
      <c r="E13575" t="n">
        <v>3919.982326665625</v>
      </c>
      <c r="F13575" t="n">
        <v>2792.837234807065</v>
      </c>
      <c r="G13575" t="n">
        <v>721844.3536552249</v>
      </c>
    </row>
    <row r="13576">
      <c r="A13576" s="5" t="n"/>
      <c r="B13576" s="1" t="inlineStr">
        <is>
          <t>d_200_h_14</t>
        </is>
      </c>
      <c r="C13576" t="n">
        <v>112.2630537542624</v>
      </c>
      <c r="D13576" t="n">
        <v>491.3562032872514</v>
      </c>
      <c r="E13576" t="n">
        <v>618.4656929350092</v>
      </c>
      <c r="F13576" t="n">
        <v>439.5994660898987</v>
      </c>
      <c r="G13576" t="n">
        <v>113751.7255025464</v>
      </c>
    </row>
    <row r="13577">
      <c r="A13577" s="5" t="n"/>
      <c r="B13577" s="1" t="inlineStr">
        <is>
          <t>d_200_h_15</t>
        </is>
      </c>
      <c r="C13577" t="n">
        <v>1007.567901147072</v>
      </c>
      <c r="D13577" t="n">
        <v>4411.471879296967</v>
      </c>
      <c r="E13577" t="n">
        <v>5560.884154418647</v>
      </c>
      <c r="F13577" t="n">
        <v>3957.020703419394</v>
      </c>
      <c r="G13577" t="n">
        <v>1023971.249797634</v>
      </c>
    </row>
    <row r="13578">
      <c r="A13578" s="5" t="n"/>
      <c r="B13578" s="1" t="inlineStr">
        <is>
          <t>d_200_h_16</t>
        </is>
      </c>
      <c r="C13578" t="n">
        <v>2047.721832822063</v>
      </c>
      <c r="D13578" t="n">
        <v>8959.697138288782</v>
      </c>
      <c r="E13578" t="n">
        <v>11288.59184297672</v>
      </c>
      <c r="F13578" t="n">
        <v>8028.243281961764</v>
      </c>
      <c r="G13578" t="n">
        <v>2080737.879894074</v>
      </c>
    </row>
    <row r="13579">
      <c r="A13579" s="5" t="n"/>
      <c r="B13579" s="1" t="inlineStr">
        <is>
          <t>d_200_h_17</t>
        </is>
      </c>
      <c r="C13579" t="n">
        <v>1491.577108352207</v>
      </c>
      <c r="D13579" t="n">
        <v>6529.435245231994</v>
      </c>
      <c r="E13579" t="n">
        <v>8225.936686609019</v>
      </c>
      <c r="F13579" t="n">
        <v>5854.050376394967</v>
      </c>
      <c r="G13579" t="n">
        <v>1515690.644896234</v>
      </c>
    </row>
    <row r="13580">
      <c r="A13580" s="5" t="n"/>
      <c r="B13580" s="1" t="inlineStr">
        <is>
          <t>d_200_h_18</t>
        </is>
      </c>
      <c r="C13580" t="n">
        <v>1606.117582545929</v>
      </c>
      <c r="D13580" t="n">
        <v>7031.388230342539</v>
      </c>
      <c r="E13580" t="n">
        <v>8872.017214185358</v>
      </c>
      <c r="F13580" t="n">
        <v>6296.463016605407</v>
      </c>
      <c r="G13580" t="n">
        <v>1625221.399953614</v>
      </c>
    </row>
    <row r="13581">
      <c r="A13581" s="5" t="n"/>
      <c r="B13581" s="1" t="inlineStr">
        <is>
          <t>d_200_h_19</t>
        </is>
      </c>
      <c r="C13581" t="n">
        <v>1821.032724340752</v>
      </c>
      <c r="D13581" t="n">
        <v>7968.286456717345</v>
      </c>
      <c r="E13581" t="n">
        <v>10039.44444154937</v>
      </c>
      <c r="F13581" t="n">
        <v>7133.851275613948</v>
      </c>
      <c r="G13581" t="n">
        <v>1849886.225380537</v>
      </c>
    </row>
    <row r="13582">
      <c r="A13582" s="5" t="n"/>
      <c r="B13582" s="1" t="inlineStr">
        <is>
          <t>d_200_h_20</t>
        </is>
      </c>
      <c r="C13582" t="n">
        <v>2650.961015336744</v>
      </c>
      <c r="D13582" t="n">
        <v>11598.42975268176</v>
      </c>
      <c r="E13582" t="n">
        <v>14632.76481708182</v>
      </c>
      <c r="F13582" t="n">
        <v>10381.53256972311</v>
      </c>
      <c r="G13582" t="n">
        <v>2684693.386126722</v>
      </c>
    </row>
    <row r="13583">
      <c r="A13583" s="5" t="n"/>
      <c r="B13583" s="1" t="inlineStr">
        <is>
          <t>d_200_h_21</t>
        </is>
      </c>
      <c r="C13583" t="n">
        <v>3861.507610656778</v>
      </c>
      <c r="D13583" t="n">
        <v>16907.57310676913</v>
      </c>
      <c r="E13583" t="n">
        <v>21321.01239471666</v>
      </c>
      <c r="F13583" t="n">
        <v>15156.55302691263</v>
      </c>
      <c r="G13583" t="n">
        <v>3918418.451361438</v>
      </c>
    </row>
    <row r="13584">
      <c r="A13584" s="5" t="n"/>
      <c r="B13584" s="1" t="inlineStr">
        <is>
          <t>d_200_h_22</t>
        </is>
      </c>
      <c r="C13584" t="n">
        <v>2834.086097650129</v>
      </c>
      <c r="D13584" t="n">
        <v>12390.02610110819</v>
      </c>
      <c r="E13584" t="n">
        <v>15619.05985759179</v>
      </c>
      <c r="F13584" t="n">
        <v>11071.37538414385</v>
      </c>
      <c r="G13584" t="n">
        <v>2875346.517437127</v>
      </c>
    </row>
    <row r="13585">
      <c r="A13585" s="5" t="n"/>
      <c r="B13585" s="1" t="inlineStr">
        <is>
          <t>d_200_h_23</t>
        </is>
      </c>
      <c r="C13585" t="n">
        <v>2241.719857263571</v>
      </c>
      <c r="D13585" t="n">
        <v>9808.052434929916</v>
      </c>
      <c r="E13585" t="n">
        <v>12355.31899293993</v>
      </c>
      <c r="F13585" t="n">
        <v>8786.775361869188</v>
      </c>
      <c r="G13585" t="n">
        <v>2280043.761214687</v>
      </c>
    </row>
    <row r="13586">
      <c r="A13586" s="5" t="n"/>
      <c r="B13586" s="1" t="inlineStr">
        <is>
          <t>d_201_h_00</t>
        </is>
      </c>
      <c r="C13586" t="n">
        <v>856.0938641916459</v>
      </c>
      <c r="D13586" t="n">
        <v>3745.92259516606</v>
      </c>
      <c r="E13586" t="n">
        <v>4722.662572499933</v>
      </c>
      <c r="F13586" t="n">
        <v>3353.053615222299</v>
      </c>
      <c r="G13586" t="n">
        <v>868146.61737569</v>
      </c>
    </row>
    <row r="13587">
      <c r="A13587" s="5" t="n"/>
      <c r="B13587" s="1" t="inlineStr">
        <is>
          <t>d_201_h_01</t>
        </is>
      </c>
      <c r="C13587" t="n">
        <v>579.4311804876313</v>
      </c>
      <c r="D13587" t="n">
        <v>2537.182394608541</v>
      </c>
      <c r="E13587" t="n">
        <v>3194.146407756797</v>
      </c>
      <c r="F13587" t="n">
        <v>2273.827793648343</v>
      </c>
      <c r="G13587" t="n">
        <v>588738.4948912173</v>
      </c>
    </row>
    <row r="13588">
      <c r="A13588" s="5" t="n"/>
      <c r="B13588" s="1" t="inlineStr">
        <is>
          <t>d_201_h_02</t>
        </is>
      </c>
      <c r="C13588" t="n">
        <v>191.2431107851847</v>
      </c>
      <c r="D13588" t="n">
        <v>836.8507821159035</v>
      </c>
      <c r="E13588" t="n">
        <v>1055.775795120742</v>
      </c>
      <c r="F13588" t="n">
        <v>749.4852384599864</v>
      </c>
      <c r="G13588" t="n">
        <v>193829.1065977824</v>
      </c>
    </row>
    <row r="13589">
      <c r="A13589" s="5" t="n"/>
      <c r="B13589" s="1" t="inlineStr">
        <is>
          <t>d_201_h_03</t>
        </is>
      </c>
      <c r="C13589" t="n">
        <v>136.4246499460635</v>
      </c>
      <c r="D13589" t="n">
        <v>596.7201116717687</v>
      </c>
      <c r="E13589" t="n">
        <v>752.0684789619658</v>
      </c>
      <c r="F13589" t="n">
        <v>533.6043747107196</v>
      </c>
      <c r="G13589" t="n">
        <v>138268.1074892145</v>
      </c>
    </row>
    <row r="13590">
      <c r="A13590" s="5" t="n"/>
      <c r="B13590" s="1" t="inlineStr">
        <is>
          <t>d_201_h_04</t>
        </is>
      </c>
      <c r="C13590" t="n">
        <v>114.4654433522779</v>
      </c>
      <c r="D13590" t="n">
        <v>501.2045722473517</v>
      </c>
      <c r="E13590" t="n">
        <v>631.6355814768932</v>
      </c>
      <c r="F13590" t="n">
        <v>449.3971363343437</v>
      </c>
      <c r="G13590" t="n">
        <v>116353.358416873</v>
      </c>
    </row>
    <row r="13591">
      <c r="A13591" s="5" t="n"/>
      <c r="B13591" s="1" t="inlineStr">
        <is>
          <t>d_201_h_05</t>
        </is>
      </c>
      <c r="C13591" t="n">
        <v>221.7480491290739</v>
      </c>
      <c r="D13591" t="n">
        <v>970.9871763122543</v>
      </c>
      <c r="E13591" t="n">
        <v>1223.132617913836</v>
      </c>
      <c r="F13591" t="n">
        <v>870.7714474215094</v>
      </c>
      <c r="G13591" t="n">
        <v>225387.4188550769</v>
      </c>
    </row>
    <row r="13592">
      <c r="A13592" s="5" t="n"/>
      <c r="B13592" s="1" t="inlineStr">
        <is>
          <t>d_201_h_06</t>
        </is>
      </c>
      <c r="C13592" t="n">
        <v>786.1340781633795</v>
      </c>
      <c r="D13592" t="n">
        <v>3441.367912155914</v>
      </c>
      <c r="E13592" t="n">
        <v>4339.921137444555</v>
      </c>
      <c r="F13592" t="n">
        <v>3086.741710049228</v>
      </c>
      <c r="G13592" t="n">
        <v>796561.4351627401</v>
      </c>
    </row>
    <row r="13593">
      <c r="A13593" s="5" t="n"/>
      <c r="B13593" s="1" t="inlineStr">
        <is>
          <t>d_201_h_07</t>
        </is>
      </c>
      <c r="C13593" t="n">
        <v>1303.033564949121</v>
      </c>
      <c r="D13593" t="n">
        <v>5701.92581232949</v>
      </c>
      <c r="E13593" t="n">
        <v>7185.731253375076</v>
      </c>
      <c r="F13593" t="n">
        <v>5107.612113512382</v>
      </c>
      <c r="G13593" t="n">
        <v>1321143.490918163</v>
      </c>
    </row>
    <row r="13594">
      <c r="A13594" s="5" t="n"/>
      <c r="B13594" s="1" t="inlineStr">
        <is>
          <t>d_201_h_08</t>
        </is>
      </c>
      <c r="C13594" t="n">
        <v>835.60001132948</v>
      </c>
      <c r="D13594" t="n">
        <v>3657.613037574652</v>
      </c>
      <c r="E13594" t="n">
        <v>4612.877222456156</v>
      </c>
      <c r="F13594" t="n">
        <v>3275.677427010415</v>
      </c>
      <c r="G13594" t="n">
        <v>846341.3853686682</v>
      </c>
    </row>
    <row r="13595">
      <c r="A13595" s="5" t="n"/>
      <c r="B13595" s="1" t="inlineStr">
        <is>
          <t>d_201_h_09</t>
        </is>
      </c>
      <c r="C13595" t="n">
        <v>596.7545083280828</v>
      </c>
      <c r="D13595" t="n">
        <v>2613.063838432087</v>
      </c>
      <c r="E13595" t="n">
        <v>3294.936575980729</v>
      </c>
      <c r="F13595" t="n">
        <v>2341.315232338157</v>
      </c>
      <c r="G13595" t="n">
        <v>605331.9088236691</v>
      </c>
    </row>
    <row r="13596">
      <c r="A13596" s="5" t="n"/>
      <c r="B13596" s="1" t="inlineStr">
        <is>
          <t>d_201_h_10</t>
        </is>
      </c>
      <c r="C13596" t="n">
        <v>1046.425239422002</v>
      </c>
      <c r="D13596" t="n">
        <v>4576.365287770384</v>
      </c>
      <c r="E13596" t="n">
        <v>5764.706674897048</v>
      </c>
      <c r="F13596" t="n">
        <v>4092.124023067899</v>
      </c>
      <c r="G13596" t="n">
        <v>1060574.841834347</v>
      </c>
    </row>
    <row r="13597">
      <c r="A13597" s="5" t="n"/>
      <c r="B13597" s="1" t="inlineStr">
        <is>
          <t>d_201_h_11</t>
        </is>
      </c>
      <c r="C13597" t="n">
        <v>816.0060711717316</v>
      </c>
      <c r="D13597" t="n">
        <v>3572.595695195227</v>
      </c>
      <c r="E13597" t="n">
        <v>4502.436985492493</v>
      </c>
      <c r="F13597" t="n">
        <v>3198.681679834965</v>
      </c>
      <c r="G13597" t="n">
        <v>827304.1707933239</v>
      </c>
    </row>
    <row r="13598">
      <c r="A13598" s="5" t="n"/>
      <c r="B13598" s="1" t="inlineStr">
        <is>
          <t>d_201_h_12</t>
        </is>
      </c>
      <c r="C13598" t="n">
        <v>981.2649956224369</v>
      </c>
      <c r="D13598" t="n">
        <v>4296.494074843342</v>
      </c>
      <c r="E13598" t="n">
        <v>5412.290947223867</v>
      </c>
      <c r="F13598" t="n">
        <v>3849.903790597786</v>
      </c>
      <c r="G13598" t="n">
        <v>996795.2725580505</v>
      </c>
    </row>
    <row r="13599">
      <c r="A13599" s="5" t="n"/>
      <c r="B13599" s="1" t="inlineStr">
        <is>
          <t>d_201_h_13</t>
        </is>
      </c>
      <c r="C13599" t="n">
        <v>719.8531207182498</v>
      </c>
      <c r="D13599" t="n">
        <v>3150.566740406866</v>
      </c>
      <c r="E13599" t="n">
        <v>3972.693194065035</v>
      </c>
      <c r="F13599" t="n">
        <v>2818.914148863569</v>
      </c>
      <c r="G13599" t="n">
        <v>728720.9675703208</v>
      </c>
    </row>
    <row r="13600">
      <c r="A13600" s="5" t="n"/>
      <c r="B13600" s="1" t="inlineStr">
        <is>
          <t>d_201_h_14</t>
        </is>
      </c>
      <c r="C13600" t="n">
        <v>113.5018217276937</v>
      </c>
      <c r="D13600" t="n">
        <v>496.952829165412</v>
      </c>
      <c r="E13600" t="n">
        <v>625.8276442196085</v>
      </c>
      <c r="F13600" t="n">
        <v>445.5499587375733</v>
      </c>
      <c r="G13600" t="n">
        <v>115298.5822359757</v>
      </c>
    </row>
    <row r="13601">
      <c r="A13601" s="5" t="n"/>
      <c r="B13601" s="1" t="inlineStr">
        <is>
          <t>d_201_h_15</t>
        </is>
      </c>
      <c r="C13601" t="n">
        <v>1028.33155594824</v>
      </c>
      <c r="D13601" t="n">
        <v>4497.37818187537</v>
      </c>
      <c r="E13601" t="n">
        <v>5675.668611810752</v>
      </c>
      <c r="F13601" t="n">
        <v>4021.351848242183</v>
      </c>
      <c r="G13601" t="n">
        <v>1042806.187086062</v>
      </c>
    </row>
    <row r="13602">
      <c r="A13602" s="5" t="n"/>
      <c r="B13602" s="1" t="inlineStr">
        <is>
          <t>d_201_h_16</t>
        </is>
      </c>
      <c r="C13602" t="n">
        <v>2000.387811265651</v>
      </c>
      <c r="D13602" t="n">
        <v>8754.688102022292</v>
      </c>
      <c r="E13602" t="n">
        <v>11024.3335811059</v>
      </c>
      <c r="F13602" t="n">
        <v>7845.453481766601</v>
      </c>
      <c r="G13602" t="n">
        <v>2030256.172593726</v>
      </c>
    </row>
    <row r="13603">
      <c r="A13603" s="5" t="n"/>
      <c r="B13603" s="1" t="inlineStr">
        <is>
          <t>d_201_h_17</t>
        </is>
      </c>
      <c r="C13603" t="n">
        <v>1466.762126511871</v>
      </c>
      <c r="D13603" t="n">
        <v>6415.023323161808</v>
      </c>
      <c r="E13603" t="n">
        <v>8083.351746617631</v>
      </c>
      <c r="F13603" t="n">
        <v>5739.392074908291</v>
      </c>
      <c r="G13603" t="n">
        <v>1485153.562489606</v>
      </c>
    </row>
    <row r="13604">
      <c r="A13604" s="5" t="n"/>
      <c r="B13604" s="1" t="inlineStr">
        <is>
          <t>d_201_h_18</t>
        </is>
      </c>
      <c r="C13604" t="n">
        <v>1564.021637124655</v>
      </c>
      <c r="D13604" t="n">
        <v>6844.165675408666</v>
      </c>
      <c r="E13604" t="n">
        <v>8631.537292611853</v>
      </c>
      <c r="F13604" t="n">
        <v>6133.009621015566</v>
      </c>
      <c r="G13604" t="n">
        <v>1584915.064008496</v>
      </c>
    </row>
    <row r="13605">
      <c r="A13605" s="5" t="n"/>
      <c r="B13605" s="1" t="inlineStr">
        <is>
          <t>d_201_h_19</t>
        </is>
      </c>
      <c r="C13605" t="n">
        <v>1793.362520001282</v>
      </c>
      <c r="D13605" t="n">
        <v>7847.447408033713</v>
      </c>
      <c r="E13605" t="n">
        <v>9886.338215963233</v>
      </c>
      <c r="F13605" t="n">
        <v>7026.451059083521</v>
      </c>
      <c r="G13605" t="n">
        <v>1820687.208174793</v>
      </c>
    </row>
    <row r="13606">
      <c r="A13606" s="5" t="n"/>
      <c r="B13606" s="1" t="inlineStr">
        <is>
          <t>d_201_h_20</t>
        </is>
      </c>
      <c r="C13606" t="n">
        <v>2631.389233084443</v>
      </c>
      <c r="D13606" t="n">
        <v>11515.60064461292</v>
      </c>
      <c r="E13606" t="n">
        <v>14514.61469028299</v>
      </c>
      <c r="F13606" t="n">
        <v>10325.548221491</v>
      </c>
      <c r="G13606" t="n">
        <v>2671983.862303087</v>
      </c>
    </row>
    <row r="13607">
      <c r="A13607" s="5" t="n"/>
      <c r="B13607" s="1" t="inlineStr">
        <is>
          <t>d_201_h_21</t>
        </is>
      </c>
      <c r="C13607" t="n">
        <v>4001.778528373783</v>
      </c>
      <c r="D13607" t="n">
        <v>17516.03407752539</v>
      </c>
      <c r="E13607" t="n">
        <v>22053.96971947549</v>
      </c>
      <c r="F13607" t="n">
        <v>15711.33027790448</v>
      </c>
      <c r="G13607" t="n">
        <v>4064435.640662857</v>
      </c>
    </row>
    <row r="13608">
      <c r="A13608" s="5" t="n"/>
      <c r="B13608" s="1" t="inlineStr">
        <is>
          <t>d_201_h_22</t>
        </is>
      </c>
      <c r="C13608" t="n">
        <v>2798.710151778617</v>
      </c>
      <c r="D13608" t="n">
        <v>12255.58698138645</v>
      </c>
      <c r="E13608" t="n">
        <v>15455.37872979395</v>
      </c>
      <c r="F13608" t="n">
        <v>10980.4820389936</v>
      </c>
      <c r="G13608" t="n">
        <v>2841842.569004433</v>
      </c>
    </row>
    <row r="13609">
      <c r="A13609" s="5" t="n"/>
      <c r="B13609" s="1" t="inlineStr">
        <is>
          <t>d_201_h_23</t>
        </is>
      </c>
      <c r="C13609" t="n">
        <v>2228.816211013439</v>
      </c>
      <c r="D13609" t="n">
        <v>9754.354752498275</v>
      </c>
      <c r="E13609" t="n">
        <v>12302.4343103703</v>
      </c>
      <c r="F13609" t="n">
        <v>8730.886120384261</v>
      </c>
      <c r="G13609" t="n">
        <v>2258431.184222566</v>
      </c>
    </row>
    <row r="13610">
      <c r="A13610" s="5" t="n"/>
      <c r="B13610" s="1" t="inlineStr">
        <is>
          <t>d_202_h_00</t>
        </is>
      </c>
      <c r="C13610" t="n">
        <v>898.7292160849613</v>
      </c>
      <c r="D13610" t="n">
        <v>3929.285683985867</v>
      </c>
      <c r="E13610" t="n">
        <v>4953.44878170091</v>
      </c>
      <c r="F13610" t="n">
        <v>3514.271949686456</v>
      </c>
      <c r="G13610" t="n">
        <v>910059.2191537173</v>
      </c>
    </row>
    <row r="13611">
      <c r="A13611" s="5" t="n"/>
      <c r="B13611" s="1" t="inlineStr">
        <is>
          <t>d_202_h_01</t>
        </is>
      </c>
      <c r="C13611" t="n">
        <v>567.9837948378628</v>
      </c>
      <c r="D13611" t="n">
        <v>2484.676947237587</v>
      </c>
      <c r="E13611" t="n">
        <v>3131.921597395565</v>
      </c>
      <c r="F13611" t="n">
        <v>2226.53166402868</v>
      </c>
      <c r="G13611" t="n">
        <v>576482.5212230588</v>
      </c>
    </row>
    <row r="13612">
      <c r="A13612" s="5" t="n"/>
      <c r="B13612" s="1" t="inlineStr">
        <is>
          <t>d_202_h_02</t>
        </is>
      </c>
      <c r="C13612" t="n">
        <v>192.4661725925577</v>
      </c>
      <c r="D13612" t="n">
        <v>842.8060097803093</v>
      </c>
      <c r="E13612" t="n">
        <v>1062.372839669357</v>
      </c>
      <c r="F13612" t="n">
        <v>755.7758581120075</v>
      </c>
      <c r="G13612" t="n">
        <v>195164.9637137941</v>
      </c>
    </row>
    <row r="13613">
      <c r="A13613" s="5" t="n"/>
      <c r="B13613" s="1" t="inlineStr">
        <is>
          <t>d_202_h_03</t>
        </is>
      </c>
      <c r="C13613" t="n">
        <v>134.6248231575337</v>
      </c>
      <c r="D13613" t="n">
        <v>589.1083727832525</v>
      </c>
      <c r="E13613" t="n">
        <v>743.1061791185564</v>
      </c>
      <c r="F13613" t="n">
        <v>527.4211160814486</v>
      </c>
      <c r="G13613" t="n">
        <v>136323.7150283057</v>
      </c>
    </row>
    <row r="13614">
      <c r="A13614" s="5" t="n"/>
      <c r="B13614" s="1" t="inlineStr">
        <is>
          <t>d_202_h_04</t>
        </is>
      </c>
      <c r="C13614" t="n">
        <v>113.3183176233646</v>
      </c>
      <c r="D13614" t="n">
        <v>495.6796203806519</v>
      </c>
      <c r="E13614" t="n">
        <v>624.3399934412188</v>
      </c>
      <c r="F13614" t="n">
        <v>443.990385578785</v>
      </c>
      <c r="G13614" t="n">
        <v>114979.9849476462</v>
      </c>
    </row>
    <row r="13615">
      <c r="A13615" s="5" t="n"/>
      <c r="B13615" s="1" t="inlineStr">
        <is>
          <t>d_202_h_05</t>
        </is>
      </c>
      <c r="C13615" t="n">
        <v>220.3630325063902</v>
      </c>
      <c r="D13615" t="n">
        <v>964.4572305112368</v>
      </c>
      <c r="E13615" t="n">
        <v>1215.520920062726</v>
      </c>
      <c r="F13615" t="n">
        <v>863.9946430848261</v>
      </c>
      <c r="G13615" t="n">
        <v>223672.1060824059</v>
      </c>
    </row>
    <row r="13616">
      <c r="A13616" s="5" t="n"/>
      <c r="B13616" s="1" t="inlineStr">
        <is>
          <t>d_202_h_06</t>
        </is>
      </c>
      <c r="C13616" t="n">
        <v>800.6209607018131</v>
      </c>
      <c r="D13616" t="n">
        <v>3502.156571170286</v>
      </c>
      <c r="E13616" t="n">
        <v>4413.887039999788</v>
      </c>
      <c r="F13616" t="n">
        <v>3135.89427034573</v>
      </c>
      <c r="G13616" t="n">
        <v>811581.4652315924</v>
      </c>
    </row>
    <row r="13617">
      <c r="A13617" s="5" t="n"/>
      <c r="B13617" s="1" t="inlineStr">
        <is>
          <t>d_202_h_07</t>
        </is>
      </c>
      <c r="C13617" t="n">
        <v>1332.579496136428</v>
      </c>
      <c r="D13617" t="n">
        <v>5833.247943228111</v>
      </c>
      <c r="E13617" t="n">
        <v>7344.076499941216</v>
      </c>
      <c r="F13617" t="n">
        <v>5228.664803610538</v>
      </c>
      <c r="G13617" t="n">
        <v>1356305.870499274</v>
      </c>
    </row>
    <row r="13618">
      <c r="A13618" s="5" t="n"/>
      <c r="B13618" s="1" t="inlineStr">
        <is>
          <t>d_202_h_08</t>
        </is>
      </c>
      <c r="C13618" t="n">
        <v>853.2573146841479</v>
      </c>
      <c r="D13618" t="n">
        <v>3734.007179748961</v>
      </c>
      <c r="E13618" t="n">
        <v>4703.920614561655</v>
      </c>
      <c r="F13618" t="n">
        <v>3341.771222290516</v>
      </c>
      <c r="G13618" t="n">
        <v>865865.6698791246</v>
      </c>
    </row>
    <row r="13619">
      <c r="A13619" s="5" t="n"/>
      <c r="B13619" s="1" t="inlineStr">
        <is>
          <t>d_202_h_09</t>
        </is>
      </c>
      <c r="C13619" t="n">
        <v>610.6691247510373</v>
      </c>
      <c r="D13619" t="n">
        <v>2674.096468260097</v>
      </c>
      <c r="E13619" t="n">
        <v>3369.746019949402</v>
      </c>
      <c r="F13619" t="n">
        <v>2396.063107664474</v>
      </c>
      <c r="G13619" t="n">
        <v>619597.6423016533</v>
      </c>
    </row>
    <row r="13620">
      <c r="A13620" s="5" t="n"/>
      <c r="B13620" s="1" t="inlineStr">
        <is>
          <t>d_202_h_10</t>
        </is>
      </c>
      <c r="C13620" t="n">
        <v>1062.723940841433</v>
      </c>
      <c r="D13620" t="n">
        <v>4650.578238765576</v>
      </c>
      <c r="E13620" t="n">
        <v>5865.941858945458</v>
      </c>
      <c r="F13620" t="n">
        <v>4165.044062350134</v>
      </c>
      <c r="G13620" t="n">
        <v>1078638.875728325</v>
      </c>
    </row>
    <row r="13621">
      <c r="A13621" s="5" t="n"/>
      <c r="B13621" s="1" t="inlineStr">
        <is>
          <t>d_202_h_11</t>
        </is>
      </c>
      <c r="C13621" t="n">
        <v>822.2681690738051</v>
      </c>
      <c r="D13621" t="n">
        <v>3600.057566502193</v>
      </c>
      <c r="E13621" t="n">
        <v>4534.305546463524</v>
      </c>
      <c r="F13621" t="n">
        <v>3226.803186112091</v>
      </c>
      <c r="G13621" t="n">
        <v>834963.3079987204</v>
      </c>
    </row>
    <row r="13622">
      <c r="A13622" s="5" t="n"/>
      <c r="B13622" s="1" t="inlineStr">
        <is>
          <t>d_202_h_12</t>
        </is>
      </c>
      <c r="C13622" t="n">
        <v>972.4669558388001</v>
      </c>
      <c r="D13622" t="n">
        <v>4257.425988296331</v>
      </c>
      <c r="E13622" t="n">
        <v>5361.190895777559</v>
      </c>
      <c r="F13622" t="n">
        <v>3814.405785918845</v>
      </c>
      <c r="G13622" t="n">
        <v>987772.9894056676</v>
      </c>
    </row>
    <row r="13623">
      <c r="A13623" s="5" t="n"/>
      <c r="B13623" s="1" t="inlineStr">
        <is>
          <t>d_202_h_13</t>
        </is>
      </c>
      <c r="C13623" t="n">
        <v>728.234036855987</v>
      </c>
      <c r="D13623" t="n">
        <v>3187.471392724118</v>
      </c>
      <c r="E13623" t="n">
        <v>4015.902447747884</v>
      </c>
      <c r="F13623" t="n">
        <v>2856.199632692365</v>
      </c>
      <c r="G13623" t="n">
        <v>739071.4648879375</v>
      </c>
    </row>
    <row r="13624">
      <c r="A13624" s="5" t="n"/>
      <c r="B13624" s="1" t="inlineStr">
        <is>
          <t>d_202_h_14</t>
        </is>
      </c>
      <c r="C13624" t="n">
        <v>113.7564238956724</v>
      </c>
      <c r="D13624" t="n">
        <v>497.5611714805582</v>
      </c>
      <c r="E13624" t="n">
        <v>626.7111287678522</v>
      </c>
      <c r="F13624" t="n">
        <v>445.2753052865115</v>
      </c>
      <c r="G13624" t="n">
        <v>115483.5465138633</v>
      </c>
    </row>
    <row r="13625">
      <c r="A13625" s="5" t="n"/>
      <c r="B13625" s="1" t="inlineStr">
        <is>
          <t>d_202_h_15</t>
        </is>
      </c>
      <c r="C13625" t="n">
        <v>1046.725291604132</v>
      </c>
      <c r="D13625" t="n">
        <v>4581.171617732824</v>
      </c>
      <c r="E13625" t="n">
        <v>5772.868140533988</v>
      </c>
      <c r="F13625" t="n">
        <v>4103.094083930946</v>
      </c>
      <c r="G13625" t="n">
        <v>1062449.689877767</v>
      </c>
    </row>
    <row r="13626">
      <c r="A13626" s="5" t="n"/>
      <c r="B13626" s="1" t="inlineStr">
        <is>
          <t>d_202_h_16</t>
        </is>
      </c>
      <c r="C13626" t="n">
        <v>2052.453406490304</v>
      </c>
      <c r="D13626" t="n">
        <v>8980.910811976197</v>
      </c>
      <c r="E13626" t="n">
        <v>11315.28156293732</v>
      </c>
      <c r="F13626" t="n">
        <v>8043.489604240168</v>
      </c>
      <c r="G13626" t="n">
        <v>2080250.61809998</v>
      </c>
    </row>
    <row r="13627">
      <c r="A13627" s="5" t="n"/>
      <c r="B13627" s="1" t="inlineStr">
        <is>
          <t>d_202_h_17</t>
        </is>
      </c>
      <c r="C13627" t="n">
        <v>1495.674641113082</v>
      </c>
      <c r="D13627" t="n">
        <v>6544.963360026019</v>
      </c>
      <c r="E13627" t="n">
        <v>8250.490599023795</v>
      </c>
      <c r="F13627" t="n">
        <v>5864.180909629077</v>
      </c>
      <c r="G13627" t="n">
        <v>1515352.152196289</v>
      </c>
    </row>
    <row r="13628">
      <c r="A13628" s="5" t="n"/>
      <c r="B13628" s="1" t="inlineStr">
        <is>
          <t>d_202_h_18</t>
        </is>
      </c>
      <c r="C13628" t="n">
        <v>1613.047618754505</v>
      </c>
      <c r="D13628" t="n">
        <v>7058.251426495875</v>
      </c>
      <c r="E13628" t="n">
        <v>8895.801235225385</v>
      </c>
      <c r="F13628" t="n">
        <v>6316.205008152758</v>
      </c>
      <c r="G13628" t="n">
        <v>1635826.628640737</v>
      </c>
    </row>
    <row r="13629">
      <c r="A13629" s="5" t="n"/>
      <c r="B13629" s="1" t="inlineStr">
        <is>
          <t>d_202_h_19</t>
        </is>
      </c>
      <c r="C13629" t="n">
        <v>1743.517314119454</v>
      </c>
      <c r="D13629" t="n">
        <v>7629.349103058452</v>
      </c>
      <c r="E13629" t="n">
        <v>9621.480452949096</v>
      </c>
      <c r="F13629" t="n">
        <v>6827.589666139719</v>
      </c>
      <c r="G13629" t="n">
        <v>1767072.865080389</v>
      </c>
    </row>
    <row r="13630">
      <c r="A13630" s="5" t="n"/>
      <c r="B13630" s="1" t="inlineStr">
        <is>
          <t>d_202_h_20</t>
        </is>
      </c>
      <c r="C13630" t="n">
        <v>2623.697953074683</v>
      </c>
      <c r="D13630" t="n">
        <v>11475.26892386037</v>
      </c>
      <c r="E13630" t="n">
        <v>14463.28114402703</v>
      </c>
      <c r="F13630" t="n">
        <v>10278.30384325389</v>
      </c>
      <c r="G13630" t="n">
        <v>2664427.672910514</v>
      </c>
    </row>
    <row r="13631">
      <c r="A13631" s="5" t="n"/>
      <c r="B13631" s="1" t="inlineStr">
        <is>
          <t>d_202_h_21</t>
        </is>
      </c>
      <c r="C13631" t="n">
        <v>3927.342530773484</v>
      </c>
      <c r="D13631" t="n">
        <v>17197.69649858299</v>
      </c>
      <c r="E13631" t="n">
        <v>21693.94860261241</v>
      </c>
      <c r="F13631" t="n">
        <v>15409.9690056592</v>
      </c>
      <c r="G13631" t="n">
        <v>3983259.000945293</v>
      </c>
    </row>
    <row r="13632">
      <c r="A13632" s="5" t="n"/>
      <c r="B13632" s="1" t="inlineStr">
        <is>
          <t>d_202_h_22</t>
        </is>
      </c>
      <c r="C13632" t="n">
        <v>2742.609951167608</v>
      </c>
      <c r="D13632" t="n">
        <v>12006.11551648351</v>
      </c>
      <c r="E13632" t="n">
        <v>15105.68416031381</v>
      </c>
      <c r="F13632" t="n">
        <v>10759.62144996118</v>
      </c>
      <c r="G13632" t="n">
        <v>2787717.083274607</v>
      </c>
    </row>
    <row r="13633">
      <c r="A13633" s="5" t="n"/>
      <c r="B13633" s="1" t="inlineStr">
        <is>
          <t>d_202_h_23</t>
        </is>
      </c>
      <c r="C13633" t="n">
        <v>2201.082101942192</v>
      </c>
      <c r="D13633" t="n">
        <v>9630.327463116795</v>
      </c>
      <c r="E13633" t="n">
        <v>12139.21841235999</v>
      </c>
      <c r="F13633" t="n">
        <v>8626.859484725697</v>
      </c>
      <c r="G13633" t="n">
        <v>2232749.87898383</v>
      </c>
    </row>
    <row r="13634">
      <c r="A13634" s="5" t="n"/>
      <c r="B13634" s="1" t="inlineStr">
        <is>
          <t>d_203_h_00</t>
        </is>
      </c>
      <c r="C13634" t="n">
        <v>899.2652944833497</v>
      </c>
      <c r="D13634" t="n">
        <v>3938.007501690508</v>
      </c>
      <c r="E13634" t="n">
        <v>4964.886849706751</v>
      </c>
      <c r="F13634" t="n">
        <v>3530.739400483405</v>
      </c>
      <c r="G13634" t="n">
        <v>913431.0779683616</v>
      </c>
    </row>
    <row r="13635">
      <c r="A13635" s="5" t="n"/>
      <c r="B13635" s="1" t="inlineStr">
        <is>
          <t>d_203_h_01</t>
        </is>
      </c>
      <c r="C13635" t="n">
        <v>586.6872142963895</v>
      </c>
      <c r="D13635" t="n">
        <v>2568.142423487139</v>
      </c>
      <c r="E13635" t="n">
        <v>3235.829522344311</v>
      </c>
      <c r="F13635" t="n">
        <v>2300.494721327325</v>
      </c>
      <c r="G13635" t="n">
        <v>595432.5217882079</v>
      </c>
    </row>
    <row r="13636">
      <c r="A13636" s="5" t="n"/>
      <c r="B13636" s="1" t="inlineStr">
        <is>
          <t>d_203_h_02</t>
        </is>
      </c>
      <c r="C13636" t="n">
        <v>195.46018022655</v>
      </c>
      <c r="D13636" t="n">
        <v>854.83661828024</v>
      </c>
      <c r="E13636" t="n">
        <v>1076.734857918744</v>
      </c>
      <c r="F13636" t="n">
        <v>765.5060433448027</v>
      </c>
      <c r="G13636" t="n">
        <v>198525.2919283</v>
      </c>
    </row>
    <row r="13637">
      <c r="A13637" s="5" t="n"/>
      <c r="B13637" s="1" t="inlineStr">
        <is>
          <t>d_203_h_03</t>
        </is>
      </c>
      <c r="C13637" t="n">
        <v>136.2952960090365</v>
      </c>
      <c r="D13637" t="n">
        <v>597.0213336888572</v>
      </c>
      <c r="E13637" t="n">
        <v>752.3434241996305</v>
      </c>
      <c r="F13637" t="n">
        <v>536.0726703412416</v>
      </c>
      <c r="G13637" t="n">
        <v>138538.0878139147</v>
      </c>
    </row>
    <row r="13638">
      <c r="A13638" s="5" t="n"/>
      <c r="B13638" s="1" t="inlineStr">
        <is>
          <t>d_203_h_04</t>
        </is>
      </c>
      <c r="C13638" t="n">
        <v>116.2572527715252</v>
      </c>
      <c r="D13638" t="n">
        <v>508.5505019986816</v>
      </c>
      <c r="E13638" t="n">
        <v>640.3529748298505</v>
      </c>
      <c r="F13638" t="n">
        <v>455.2152751302277</v>
      </c>
      <c r="G13638" t="n">
        <v>118003.9917258244</v>
      </c>
    </row>
    <row r="13639">
      <c r="A13639" s="5" t="n"/>
      <c r="B13639" s="1" t="inlineStr">
        <is>
          <t>d_203_h_05</t>
        </is>
      </c>
      <c r="C13639" t="n">
        <v>217.3945141872761</v>
      </c>
      <c r="D13639" t="n">
        <v>951.6606960670166</v>
      </c>
      <c r="E13639" t="n">
        <v>1199.446521807561</v>
      </c>
      <c r="F13639" t="n">
        <v>851.2487269654479</v>
      </c>
      <c r="G13639" t="n">
        <v>220387.1552605836</v>
      </c>
    </row>
    <row r="13640">
      <c r="A13640" s="5" t="n"/>
      <c r="B13640" s="1" t="inlineStr">
        <is>
          <t>d_203_h_06</t>
        </is>
      </c>
      <c r="C13640" t="n">
        <v>827.8914186938935</v>
      </c>
      <c r="D13640" t="n">
        <v>3623.776290725919</v>
      </c>
      <c r="E13640" t="n">
        <v>4566.832548392351</v>
      </c>
      <c r="F13640" t="n">
        <v>3244.800737903514</v>
      </c>
      <c r="G13640" t="n">
        <v>838590.3776426901</v>
      </c>
    </row>
    <row r="13641">
      <c r="A13641" s="5" t="n"/>
      <c r="B13641" s="1" t="inlineStr">
        <is>
          <t>d_203_h_07</t>
        </is>
      </c>
      <c r="C13641" t="n">
        <v>1345.731557405592</v>
      </c>
      <c r="D13641" t="n">
        <v>5891.579413698297</v>
      </c>
      <c r="E13641" t="n">
        <v>7419.712375404162</v>
      </c>
      <c r="F13641" t="n">
        <v>5283.364958031448</v>
      </c>
      <c r="G13641" t="n">
        <v>1366867.186687736</v>
      </c>
    </row>
    <row r="13642">
      <c r="A13642" s="5" t="n"/>
      <c r="B13642" s="1" t="inlineStr">
        <is>
          <t>d_203_h_08</t>
        </is>
      </c>
      <c r="C13642" t="n">
        <v>843.6889606829271</v>
      </c>
      <c r="D13642" t="n">
        <v>3692.329867410215</v>
      </c>
      <c r="E13642" t="n">
        <v>4651.217929032533</v>
      </c>
      <c r="F13642" t="n">
        <v>3308.870685167532</v>
      </c>
      <c r="G13642" t="n">
        <v>856387.5226802801</v>
      </c>
    </row>
    <row r="13643">
      <c r="A13643" s="5" t="n"/>
      <c r="B13643" s="1" t="inlineStr">
        <is>
          <t>d_203_h_09</t>
        </is>
      </c>
      <c r="C13643" t="n">
        <v>587.8140658844225</v>
      </c>
      <c r="D13643" t="n">
        <v>2571.534825778919</v>
      </c>
      <c r="E13643" t="n">
        <v>3244.095042262215</v>
      </c>
      <c r="F13643" t="n">
        <v>2300.795684567204</v>
      </c>
      <c r="G13643" t="n">
        <v>595304.1553229524</v>
      </c>
    </row>
    <row r="13644">
      <c r="A13644" s="5" t="n"/>
      <c r="B13644" s="1" t="inlineStr">
        <is>
          <t>d_203_h_10</t>
        </is>
      </c>
      <c r="C13644" t="n">
        <v>1062.262164623253</v>
      </c>
      <c r="D13644" t="n">
        <v>4647.650219238638</v>
      </c>
      <c r="E13644" t="n">
        <v>5858.00544602491</v>
      </c>
      <c r="F13644" t="n">
        <v>4163.221735735275</v>
      </c>
      <c r="G13644" t="n">
        <v>1077763.959878996</v>
      </c>
    </row>
    <row r="13645">
      <c r="A13645" s="5" t="n"/>
      <c r="B13645" s="1" t="inlineStr">
        <is>
          <t>d_203_h_11</t>
        </is>
      </c>
      <c r="C13645" t="n">
        <v>815.0220125305566</v>
      </c>
      <c r="D13645" t="n">
        <v>3565.937287001358</v>
      </c>
      <c r="E13645" t="n">
        <v>4497.110957336639</v>
      </c>
      <c r="F13645" t="n">
        <v>3193.799818511991</v>
      </c>
      <c r="G13645" t="n">
        <v>826377.0329158237</v>
      </c>
    </row>
    <row r="13646">
      <c r="A13646" s="5" t="n"/>
      <c r="B13646" s="1" t="inlineStr">
        <is>
          <t>d_203_h_12</t>
        </is>
      </c>
      <c r="C13646" t="n">
        <v>965.8168185358138</v>
      </c>
      <c r="D13646" t="n">
        <v>4227.685445159523</v>
      </c>
      <c r="E13646" t="n">
        <v>5325.836465113353</v>
      </c>
      <c r="F13646" t="n">
        <v>3788.421678633774</v>
      </c>
      <c r="G13646" t="n">
        <v>980918.5706361172</v>
      </c>
    </row>
    <row r="13647">
      <c r="A13647" s="5" t="n"/>
      <c r="B13647" s="1" t="inlineStr">
        <is>
          <t>d_203_h_13</t>
        </is>
      </c>
      <c r="C13647" t="n">
        <v>694.8281127399946</v>
      </c>
      <c r="D13647" t="n">
        <v>3039.289692571586</v>
      </c>
      <c r="E13647" t="n">
        <v>3830.146277138329</v>
      </c>
      <c r="F13647" t="n">
        <v>2718.133246956158</v>
      </c>
      <c r="G13647" t="n">
        <v>704144.9891156324</v>
      </c>
    </row>
    <row r="13648">
      <c r="A13648" s="5" t="n"/>
      <c r="B13648" s="1" t="inlineStr">
        <is>
          <t>d_203_h_14</t>
        </is>
      </c>
      <c r="C13648" t="n">
        <v>110.9908528295728</v>
      </c>
      <c r="D13648" t="n">
        <v>485.6414736728157</v>
      </c>
      <c r="E13648" t="n">
        <v>611.4614216356026</v>
      </c>
      <c r="F13648" t="n">
        <v>435.0254005514919</v>
      </c>
      <c r="G13648" t="n">
        <v>112600.0122293481</v>
      </c>
    </row>
    <row r="13649">
      <c r="A13649" s="5" t="n"/>
      <c r="B13649" s="1" t="inlineStr">
        <is>
          <t>d_203_h_15</t>
        </is>
      </c>
      <c r="C13649" t="n">
        <v>1023.949892150534</v>
      </c>
      <c r="D13649" t="n">
        <v>4481.676950744175</v>
      </c>
      <c r="E13649" t="n">
        <v>5645.77314563228</v>
      </c>
      <c r="F13649" t="n">
        <v>4017.308642698942</v>
      </c>
      <c r="G13649" t="n">
        <v>1038744.870835093</v>
      </c>
    </row>
    <row r="13650">
      <c r="A13650" s="5" t="n"/>
      <c r="B13650" s="1" t="inlineStr">
        <is>
          <t>d_203_h_16</t>
        </is>
      </c>
      <c r="C13650" t="n">
        <v>1971.961737001794</v>
      </c>
      <c r="D13650" t="n">
        <v>8632.108365764159</v>
      </c>
      <c r="E13650" t="n">
        <v>10874.2803769811</v>
      </c>
      <c r="F13650" t="n">
        <v>7737.923990570119</v>
      </c>
      <c r="G13650" t="n">
        <v>2002780.819937694</v>
      </c>
    </row>
    <row r="13651">
      <c r="A13651" s="5" t="n"/>
      <c r="B13651" s="1" t="inlineStr">
        <is>
          <t>d_203_h_17</t>
        </is>
      </c>
      <c r="C13651" t="n">
        <v>1440.086965705942</v>
      </c>
      <c r="D13651" t="n">
        <v>6304.754791234192</v>
      </c>
      <c r="E13651" t="n">
        <v>7949.900962927412</v>
      </c>
      <c r="F13651" t="n">
        <v>5651.987999837182</v>
      </c>
      <c r="G13651" t="n">
        <v>1461557.523265463</v>
      </c>
    </row>
    <row r="13652">
      <c r="A13652" s="5" t="n"/>
      <c r="B13652" s="1" t="inlineStr">
        <is>
          <t>d_203_h_18</t>
        </is>
      </c>
      <c r="C13652" t="n">
        <v>1630.189341798094</v>
      </c>
      <c r="D13652" t="n">
        <v>7134.137101596246</v>
      </c>
      <c r="E13652" t="n">
        <v>8988.644029748984</v>
      </c>
      <c r="F13652" t="n">
        <v>6393.81068698835</v>
      </c>
      <c r="G13652" t="n">
        <v>1657450.6294929</v>
      </c>
    </row>
    <row r="13653">
      <c r="A13653" s="5" t="n"/>
      <c r="B13653" s="1" t="inlineStr">
        <is>
          <t>d_203_h_19</t>
        </is>
      </c>
      <c r="C13653" t="n">
        <v>1757.392900280036</v>
      </c>
      <c r="D13653" t="n">
        <v>7693.738790295871</v>
      </c>
      <c r="E13653" t="n">
        <v>9687.971389816532</v>
      </c>
      <c r="F13653" t="n">
        <v>6898.346166098747</v>
      </c>
      <c r="G13653" t="n">
        <v>1783935.212140476</v>
      </c>
    </row>
    <row r="13654">
      <c r="A13654" s="5" t="n"/>
      <c r="B13654" s="1" t="inlineStr">
        <is>
          <t>d_203_h_20</t>
        </is>
      </c>
      <c r="C13654" t="n">
        <v>2651.54801190075</v>
      </c>
      <c r="D13654" t="n">
        <v>11609.57308850871</v>
      </c>
      <c r="E13654" t="n">
        <v>14639.38504493105</v>
      </c>
      <c r="F13654" t="n">
        <v>10411.95400876204</v>
      </c>
      <c r="G13654" t="n">
        <v>2690575.53776361</v>
      </c>
    </row>
    <row r="13655">
      <c r="A13655" s="5" t="n"/>
      <c r="B13655" s="1" t="inlineStr">
        <is>
          <t>d_203_h_21</t>
        </is>
      </c>
      <c r="C13655" t="n">
        <v>3865.983081786941</v>
      </c>
      <c r="D13655" t="n">
        <v>16916.88338544514</v>
      </c>
      <c r="E13655" t="n">
        <v>21312.51331745794</v>
      </c>
      <c r="F13655" t="n">
        <v>15163.71794167053</v>
      </c>
      <c r="G13655" t="n">
        <v>3925472.01620442</v>
      </c>
    </row>
    <row r="13656">
      <c r="A13656" s="5" t="n"/>
      <c r="B13656" s="1" t="inlineStr">
        <is>
          <t>d_203_h_22</t>
        </is>
      </c>
      <c r="C13656" t="n">
        <v>2770.705017630319</v>
      </c>
      <c r="D13656" t="n">
        <v>12126.15826136822</v>
      </c>
      <c r="E13656" t="n">
        <v>15272.16771390063</v>
      </c>
      <c r="F13656" t="n">
        <v>10853.42575306371</v>
      </c>
      <c r="G13656" t="n">
        <v>2804960.522734474</v>
      </c>
    </row>
    <row r="13657">
      <c r="A13657" s="5" t="n"/>
      <c r="B13657" s="1" t="inlineStr">
        <is>
          <t>d_203_h_23</t>
        </is>
      </c>
      <c r="C13657" t="n">
        <v>2228.493808547202</v>
      </c>
      <c r="D13657" t="n">
        <v>9746.852763960556</v>
      </c>
      <c r="E13657" t="n">
        <v>12280.7527297577</v>
      </c>
      <c r="F13657" t="n">
        <v>8721.38891447212</v>
      </c>
      <c r="G13657" t="n">
        <v>2258685.327064601</v>
      </c>
    </row>
    <row r="13658">
      <c r="A13658" s="5" t="n"/>
      <c r="B13658" s="1" t="inlineStr">
        <is>
          <t>d_204_h_00</t>
        </is>
      </c>
      <c r="C13658" t="n">
        <v>884.6503617363228</v>
      </c>
      <c r="D13658" t="n">
        <v>3872.323563242085</v>
      </c>
      <c r="E13658" t="n">
        <v>4876.185962437266</v>
      </c>
      <c r="F13658" t="n">
        <v>3471.592459007826</v>
      </c>
      <c r="G13658" t="n">
        <v>898397.6688137681</v>
      </c>
    </row>
    <row r="13659">
      <c r="A13659" s="5" t="n"/>
      <c r="B13659" s="1" t="inlineStr">
        <is>
          <t>d_204_h_01</t>
        </is>
      </c>
      <c r="C13659" t="n">
        <v>568.5865028146404</v>
      </c>
      <c r="D13659" t="n">
        <v>2487.531009276252</v>
      </c>
      <c r="E13659" t="n">
        <v>3137.583022785062</v>
      </c>
      <c r="F13659" t="n">
        <v>2227.418997707942</v>
      </c>
      <c r="G13659" t="n">
        <v>576419.4594627649</v>
      </c>
    </row>
    <row r="13660">
      <c r="A13660" s="5" t="n"/>
      <c r="B13660" s="1" t="inlineStr">
        <is>
          <t>d_204_h_02</t>
        </is>
      </c>
      <c r="C13660" t="n">
        <v>192.8223575535526</v>
      </c>
      <c r="D13660" t="n">
        <v>843.896156914119</v>
      </c>
      <c r="E13660" t="n">
        <v>1064.223872715016</v>
      </c>
      <c r="F13660" t="n">
        <v>755.2811175539759</v>
      </c>
      <c r="G13660" t="n">
        <v>195644.2445821334</v>
      </c>
    </row>
    <row r="13661">
      <c r="A13661" s="5" t="n"/>
      <c r="B13661" s="1" t="inlineStr">
        <is>
          <t>d_204_h_03</t>
        </is>
      </c>
      <c r="C13661" t="n">
        <v>136.1109037040954</v>
      </c>
      <c r="D13661" t="n">
        <v>595.8840234685754</v>
      </c>
      <c r="E13661" t="n">
        <v>750.3645036964791</v>
      </c>
      <c r="F13661" t="n">
        <v>534.2912572644116</v>
      </c>
      <c r="G13661" t="n">
        <v>138471.4643880973</v>
      </c>
    </row>
    <row r="13662">
      <c r="A13662" s="5" t="n"/>
      <c r="B13662" s="1" t="inlineStr">
        <is>
          <t>d_204_h_04</t>
        </is>
      </c>
      <c r="C13662" t="n">
        <v>114.0021790762623</v>
      </c>
      <c r="D13662" t="n">
        <v>498.7446762987943</v>
      </c>
      <c r="E13662" t="n">
        <v>627.9903437516178</v>
      </c>
      <c r="F13662" t="n">
        <v>446.9050577333107</v>
      </c>
      <c r="G13662" t="n">
        <v>115754.5652913407</v>
      </c>
    </row>
    <row r="13663">
      <c r="A13663" s="5" t="n"/>
      <c r="B13663" s="1" t="inlineStr">
        <is>
          <t>d_204_h_05</t>
        </is>
      </c>
      <c r="C13663" t="n">
        <v>220.8760533297322</v>
      </c>
      <c r="D13663" t="n">
        <v>966.6603946803173</v>
      </c>
      <c r="E13663" t="n">
        <v>1219.563284869596</v>
      </c>
      <c r="F13663" t="n">
        <v>864.9182094688338</v>
      </c>
      <c r="G13663" t="n">
        <v>223985.7039408174</v>
      </c>
    </row>
    <row r="13664">
      <c r="A13664" s="5" t="n"/>
      <c r="B13664" s="1" t="inlineStr">
        <is>
          <t>d_204_h_06</t>
        </is>
      </c>
      <c r="C13664" t="n">
        <v>802.9450255172289</v>
      </c>
      <c r="D13664" t="n">
        <v>3515.685183036136</v>
      </c>
      <c r="E13664" t="n">
        <v>4431.508660072386</v>
      </c>
      <c r="F13664" t="n">
        <v>3153.077552526509</v>
      </c>
      <c r="G13664" t="n">
        <v>816817.2038333989</v>
      </c>
    </row>
    <row r="13665">
      <c r="A13665" s="5" t="n"/>
      <c r="B13665" s="1" t="inlineStr">
        <is>
          <t>d_204_h_07</t>
        </is>
      </c>
      <c r="C13665" t="n">
        <v>1342.099673647383</v>
      </c>
      <c r="D13665" t="n">
        <v>5870.663672945696</v>
      </c>
      <c r="E13665" t="n">
        <v>7404.540998630845</v>
      </c>
      <c r="F13665" t="n">
        <v>5256.579824815179</v>
      </c>
      <c r="G13665" t="n">
        <v>1361783.710431549</v>
      </c>
    </row>
    <row r="13666">
      <c r="A13666" s="5" t="n"/>
      <c r="B13666" s="1" t="inlineStr">
        <is>
          <t>d_204_h_08</t>
        </is>
      </c>
      <c r="C13666" t="n">
        <v>837.0618427414671</v>
      </c>
      <c r="D13666" t="n">
        <v>3662.265641662765</v>
      </c>
      <c r="E13666" t="n">
        <v>4612.431806159163</v>
      </c>
      <c r="F13666" t="n">
        <v>3278.219466270488</v>
      </c>
      <c r="G13666" t="n">
        <v>848249.6068386391</v>
      </c>
    </row>
    <row r="13667">
      <c r="A13667" s="5" t="n"/>
      <c r="B13667" s="1" t="inlineStr">
        <is>
          <t>d_204_h_09</t>
        </is>
      </c>
      <c r="C13667" t="n">
        <v>595.4291218841979</v>
      </c>
      <c r="D13667" t="n">
        <v>2605.359261530792</v>
      </c>
      <c r="E13667" t="n">
        <v>3283.20012287659</v>
      </c>
      <c r="F13667" t="n">
        <v>2334.813475798856</v>
      </c>
      <c r="G13667" t="n">
        <v>604877.6355084021</v>
      </c>
    </row>
    <row r="13668">
      <c r="A13668" s="5" t="n"/>
      <c r="B13668" s="1" t="inlineStr">
        <is>
          <t>d_204_h_10</t>
        </is>
      </c>
      <c r="C13668" t="n">
        <v>1060.441960757136</v>
      </c>
      <c r="D13668" t="n">
        <v>4639.014777668835</v>
      </c>
      <c r="E13668" t="n">
        <v>5840.13729818406</v>
      </c>
      <c r="F13668" t="n">
        <v>4150.823878089168</v>
      </c>
      <c r="G13668" t="n">
        <v>1076327.052199896</v>
      </c>
    </row>
    <row r="13669">
      <c r="A13669" s="5" t="n"/>
      <c r="B13669" s="1" t="inlineStr">
        <is>
          <t>d_204_h_11</t>
        </is>
      </c>
      <c r="C13669" t="n">
        <v>831.1252919858871</v>
      </c>
      <c r="D13669" t="n">
        <v>3636.671627969973</v>
      </c>
      <c r="E13669" t="n">
        <v>4583.026341159184</v>
      </c>
      <c r="F13669" t="n">
        <v>3255.345683205893</v>
      </c>
      <c r="G13669" t="n">
        <v>842179.6136490896</v>
      </c>
    </row>
    <row r="13670">
      <c r="A13670" s="5" t="n"/>
      <c r="B13670" s="1" t="inlineStr">
        <is>
          <t>d_204_h_12</t>
        </is>
      </c>
      <c r="C13670" t="n">
        <v>984.9916244558046</v>
      </c>
      <c r="D13670" t="n">
        <v>4308.806508610391</v>
      </c>
      <c r="E13670" t="n">
        <v>5433.979288437971</v>
      </c>
      <c r="F13670" t="n">
        <v>3859.916939717095</v>
      </c>
      <c r="G13670" t="n">
        <v>999864.5124913733</v>
      </c>
    </row>
    <row r="13671">
      <c r="A13671" s="5" t="n"/>
      <c r="B13671" s="1" t="inlineStr">
        <is>
          <t>d_204_h_13</t>
        </is>
      </c>
      <c r="C13671" t="n">
        <v>711.55274855418</v>
      </c>
      <c r="D13671" t="n">
        <v>3114.561317996967</v>
      </c>
      <c r="E13671" t="n">
        <v>3922.40685835204</v>
      </c>
      <c r="F13671" t="n">
        <v>2790.813841442556</v>
      </c>
      <c r="G13671" t="n">
        <v>722368.3277189478</v>
      </c>
    </row>
    <row r="13672">
      <c r="A13672" s="5" t="n"/>
      <c r="B13672" s="1" t="inlineStr">
        <is>
          <t>d_204_h_14</t>
        </is>
      </c>
      <c r="C13672" t="n">
        <v>115.473903709506</v>
      </c>
      <c r="D13672" t="n">
        <v>505.5999778810603</v>
      </c>
      <c r="E13672" t="n">
        <v>637.2037804953363</v>
      </c>
      <c r="F13672" t="n">
        <v>453.2569619068376</v>
      </c>
      <c r="G13672" t="n">
        <v>117082.7681501846</v>
      </c>
    </row>
    <row r="13673">
      <c r="A13673" s="5" t="n"/>
      <c r="B13673" s="1" t="inlineStr">
        <is>
          <t>d_204_h_15</t>
        </is>
      </c>
      <c r="C13673" t="n">
        <v>1070.790430568168</v>
      </c>
      <c r="D13673" t="n">
        <v>4687.055209387995</v>
      </c>
      <c r="E13673" t="n">
        <v>5903.414833893307</v>
      </c>
      <c r="F13673" t="n">
        <v>4202.054696760812</v>
      </c>
      <c r="G13673" t="n">
        <v>1086654.752934592</v>
      </c>
    </row>
    <row r="13674">
      <c r="A13674" s="5" t="n"/>
      <c r="B13674" s="1" t="inlineStr">
        <is>
          <t>d_204_h_16</t>
        </is>
      </c>
      <c r="C13674" t="n">
        <v>2031.681461514403</v>
      </c>
      <c r="D13674" t="n">
        <v>8894.577607954006</v>
      </c>
      <c r="E13674" t="n">
        <v>11209.66367684037</v>
      </c>
      <c r="F13674" t="n">
        <v>7960.148577977889</v>
      </c>
      <c r="G13674" t="n">
        <v>2060631.304444002</v>
      </c>
    </row>
    <row r="13675">
      <c r="A13675" s="5" t="n"/>
      <c r="B13675" s="1" t="inlineStr">
        <is>
          <t>d_204_h_17</t>
        </is>
      </c>
      <c r="C13675" t="n">
        <v>1465.736828595754</v>
      </c>
      <c r="D13675" t="n">
        <v>6413.890256700617</v>
      </c>
      <c r="E13675" t="n">
        <v>8089.214425578801</v>
      </c>
      <c r="F13675" t="n">
        <v>5737.005852897287</v>
      </c>
      <c r="G13675" t="n">
        <v>1482163.53457924</v>
      </c>
    </row>
    <row r="13676">
      <c r="A13676" s="5" t="n"/>
      <c r="B13676" s="1" t="inlineStr">
        <is>
          <t>d_204_h_18</t>
        </is>
      </c>
      <c r="C13676" t="n">
        <v>1583.369209022135</v>
      </c>
      <c r="D13676" t="n">
        <v>6932.870870508858</v>
      </c>
      <c r="E13676" t="n">
        <v>8746.317647823396</v>
      </c>
      <c r="F13676" t="n">
        <v>6218.215237638733</v>
      </c>
      <c r="G13676" t="n">
        <v>1609055.535660164</v>
      </c>
    </row>
    <row r="13677">
      <c r="A13677" s="5" t="n"/>
      <c r="B13677" s="1" t="inlineStr">
        <is>
          <t>d_204_h_19</t>
        </is>
      </c>
      <c r="C13677" t="n">
        <v>1723.061171023186</v>
      </c>
      <c r="D13677" t="n">
        <v>7546.626852146466</v>
      </c>
      <c r="E13677" t="n">
        <v>9507.265573151755</v>
      </c>
      <c r="F13677" t="n">
        <v>6765.447276801406</v>
      </c>
      <c r="G13677" t="n">
        <v>1751026.189776571</v>
      </c>
    </row>
    <row r="13678">
      <c r="A13678" s="5" t="n"/>
      <c r="B13678" s="1" t="inlineStr">
        <is>
          <t>d_204_h_20</t>
        </is>
      </c>
      <c r="C13678" t="n">
        <v>2629.734061994438</v>
      </c>
      <c r="D13678" t="n">
        <v>11508.16109039434</v>
      </c>
      <c r="E13678" t="n">
        <v>14500.21282218023</v>
      </c>
      <c r="F13678" t="n">
        <v>10313.19311079708</v>
      </c>
      <c r="G13678" t="n">
        <v>2669045.046312349</v>
      </c>
    </row>
    <row r="13679">
      <c r="A13679" s="5" t="n"/>
      <c r="B13679" s="1" t="inlineStr">
        <is>
          <t>d_204_h_21</t>
        </is>
      </c>
      <c r="C13679" t="n">
        <v>3860.439624512245</v>
      </c>
      <c r="D13679" t="n">
        <v>16899.43783807006</v>
      </c>
      <c r="E13679" t="n">
        <v>21301.38552476275</v>
      </c>
      <c r="F13679" t="n">
        <v>15147.84539790538</v>
      </c>
      <c r="G13679" t="n">
        <v>3918821.554898007</v>
      </c>
    </row>
    <row r="13680">
      <c r="A13680" s="5" t="n"/>
      <c r="B13680" s="1" t="inlineStr">
        <is>
          <t>d_204_h_22</t>
        </is>
      </c>
      <c r="C13680" t="n">
        <v>2888.402014729868</v>
      </c>
      <c r="D13680" t="n">
        <v>12642.85062977545</v>
      </c>
      <c r="E13680" t="n">
        <v>15949.9773539701</v>
      </c>
      <c r="F13680" t="n">
        <v>11333.2835689743</v>
      </c>
      <c r="G13680" t="n">
        <v>2927809.272924046</v>
      </c>
    </row>
    <row r="13681">
      <c r="A13681" s="5" t="n"/>
      <c r="B13681" s="1" t="inlineStr">
        <is>
          <t>d_204_h_23</t>
        </is>
      </c>
      <c r="C13681" t="n">
        <v>2242.929173825601</v>
      </c>
      <c r="D13681" t="n">
        <v>9818.623262765088</v>
      </c>
      <c r="E13681" t="n">
        <v>12363.95065624191</v>
      </c>
      <c r="F13681" t="n">
        <v>8791.705032549286</v>
      </c>
      <c r="G13681" t="n">
        <v>2275092.150595551</v>
      </c>
    </row>
    <row r="13682">
      <c r="A13682" s="5" t="n"/>
      <c r="B13682" s="1" t="inlineStr">
        <is>
          <t>d_205_h_00</t>
        </is>
      </c>
      <c r="C13682" t="n">
        <v>899.4283583347467</v>
      </c>
      <c r="D13682" t="n">
        <v>3935.702782249838</v>
      </c>
      <c r="E13682" t="n">
        <v>4957.964655165315</v>
      </c>
      <c r="F13682" t="n">
        <v>3529.339246420939</v>
      </c>
      <c r="G13682" t="n">
        <v>914036.3697015494</v>
      </c>
    </row>
    <row r="13683">
      <c r="A13683" s="5" t="n"/>
      <c r="B13683" s="1" t="inlineStr">
        <is>
          <t>d_205_h_01</t>
        </is>
      </c>
      <c r="C13683" t="n">
        <v>569.4377369571607</v>
      </c>
      <c r="D13683" t="n">
        <v>2491.374078369745</v>
      </c>
      <c r="E13683" t="n">
        <v>3138.840930577056</v>
      </c>
      <c r="F13683" t="n">
        <v>2231.163289596371</v>
      </c>
      <c r="G13683" t="n">
        <v>578993.0176162184</v>
      </c>
    </row>
    <row r="13684">
      <c r="A13684" s="5" t="n"/>
      <c r="B13684" s="1" t="inlineStr">
        <is>
          <t>d_205_h_02</t>
        </is>
      </c>
      <c r="C13684" t="n">
        <v>197.8427403396101</v>
      </c>
      <c r="D13684" t="n">
        <v>865.2195341613078</v>
      </c>
      <c r="E13684" t="n">
        <v>1090.540245687166</v>
      </c>
      <c r="F13684" t="n">
        <v>774.3575890338009</v>
      </c>
      <c r="G13684" t="n">
        <v>200526.9280588792</v>
      </c>
    </row>
    <row r="13685">
      <c r="A13685" s="5" t="n"/>
      <c r="B13685" s="1" t="inlineStr">
        <is>
          <t>d_205_h_03</t>
        </is>
      </c>
      <c r="C13685" t="n">
        <v>134.5666003175257</v>
      </c>
      <c r="D13685" t="n">
        <v>588.9342910183321</v>
      </c>
      <c r="E13685" t="n">
        <v>741.7446325210844</v>
      </c>
      <c r="F13685" t="n">
        <v>527.8914898616384</v>
      </c>
      <c r="G13685" t="n">
        <v>136638.8231099648</v>
      </c>
    </row>
    <row r="13686">
      <c r="A13686" s="5" t="n"/>
      <c r="B13686" s="1" t="inlineStr">
        <is>
          <t>d_205_h_04</t>
        </is>
      </c>
      <c r="C13686" t="n">
        <v>115.3939819149213</v>
      </c>
      <c r="D13686" t="n">
        <v>504.7488555379229</v>
      </c>
      <c r="E13686" t="n">
        <v>636.3073189331286</v>
      </c>
      <c r="F13686" t="n">
        <v>451.4653773821605</v>
      </c>
      <c r="G13686" t="n">
        <v>116907.1669785359</v>
      </c>
    </row>
    <row r="13687">
      <c r="A13687" s="5" t="n"/>
      <c r="B13687" s="1" t="inlineStr">
        <is>
          <t>d_205_h_05</t>
        </is>
      </c>
      <c r="C13687" t="n">
        <v>219.5149812807535</v>
      </c>
      <c r="D13687" t="n">
        <v>960.0154116873224</v>
      </c>
      <c r="E13687" t="n">
        <v>1210.621445801056</v>
      </c>
      <c r="F13687" t="n">
        <v>857.9052872093798</v>
      </c>
      <c r="G13687" t="n">
        <v>222468.0700569114</v>
      </c>
    </row>
    <row r="13688">
      <c r="A13688" s="5" t="n"/>
      <c r="B13688" s="1" t="inlineStr">
        <is>
          <t>d_205_h_06</t>
        </is>
      </c>
      <c r="C13688" t="n">
        <v>791.2029791334221</v>
      </c>
      <c r="D13688" t="n">
        <v>3462.642110869952</v>
      </c>
      <c r="E13688" t="n">
        <v>4365.457769598446</v>
      </c>
      <c r="F13688" t="n">
        <v>3098.113429310308</v>
      </c>
      <c r="G13688" t="n">
        <v>801255.9515879306</v>
      </c>
    </row>
    <row r="13689">
      <c r="A13689" s="5" t="n"/>
      <c r="B13689" s="1" t="inlineStr">
        <is>
          <t>d_205_h_07</t>
        </is>
      </c>
      <c r="C13689" t="n">
        <v>1364.709981264788</v>
      </c>
      <c r="D13689" t="n">
        <v>5972.339694042189</v>
      </c>
      <c r="E13689" t="n">
        <v>7526.19930488005</v>
      </c>
      <c r="F13689" t="n">
        <v>5349.812392023548</v>
      </c>
      <c r="G13689" t="n">
        <v>1383624.420947498</v>
      </c>
    </row>
    <row r="13690">
      <c r="A13690" s="5" t="n"/>
      <c r="B13690" s="1" t="inlineStr">
        <is>
          <t>d_205_h_08</t>
        </is>
      </c>
      <c r="C13690" t="n">
        <v>855.6847502463277</v>
      </c>
      <c r="D13690" t="n">
        <v>3745.3084612665</v>
      </c>
      <c r="E13690" t="n">
        <v>4719.652632495325</v>
      </c>
      <c r="F13690" t="n">
        <v>3356.79217996538</v>
      </c>
      <c r="G13690" t="n">
        <v>867688.0106064992</v>
      </c>
    </row>
    <row r="13691">
      <c r="A13691" s="5" t="n"/>
      <c r="B13691" s="1" t="inlineStr">
        <is>
          <t>d_205_h_09</t>
        </is>
      </c>
      <c r="C13691" t="n">
        <v>599.1858200780322</v>
      </c>
      <c r="D13691" t="n">
        <v>2622.649334908158</v>
      </c>
      <c r="E13691" t="n">
        <v>3307.800247755644</v>
      </c>
      <c r="F13691" t="n">
        <v>2350.221000113367</v>
      </c>
      <c r="G13691" t="n">
        <v>607562.4584583472</v>
      </c>
    </row>
    <row r="13692">
      <c r="A13692" s="5" t="n"/>
      <c r="B13692" s="1" t="inlineStr">
        <is>
          <t>d_205_h_10</t>
        </is>
      </c>
      <c r="C13692" t="n">
        <v>1071.248598496937</v>
      </c>
      <c r="D13692" t="n">
        <v>4687.164745832611</v>
      </c>
      <c r="E13692" t="n">
        <v>5909.777611814702</v>
      </c>
      <c r="F13692" t="n">
        <v>4197.008390058134</v>
      </c>
      <c r="G13692" t="n">
        <v>1087271.154073389</v>
      </c>
    </row>
    <row r="13693">
      <c r="A13693" s="5" t="n"/>
      <c r="B13693" s="1" t="inlineStr">
        <is>
          <t>d_205_h_11</t>
        </is>
      </c>
      <c r="C13693" t="n">
        <v>827.3550322632582</v>
      </c>
      <c r="D13693" t="n">
        <v>3621.884099040115</v>
      </c>
      <c r="E13693" t="n">
        <v>4562.399190348837</v>
      </c>
      <c r="F13693" t="n">
        <v>3245.297457191598</v>
      </c>
      <c r="G13693" t="n">
        <v>839984.8917103055</v>
      </c>
    </row>
    <row r="13694">
      <c r="A13694" s="5" t="n"/>
      <c r="B13694" s="1" t="inlineStr">
        <is>
          <t>d_205_h_12</t>
        </is>
      </c>
      <c r="C13694" t="n">
        <v>982.5508084746302</v>
      </c>
      <c r="D13694" t="n">
        <v>4300.547130448203</v>
      </c>
      <c r="E13694" t="n">
        <v>5420.692546215974</v>
      </c>
      <c r="F13694" t="n">
        <v>3856.56872571731</v>
      </c>
      <c r="G13694" t="n">
        <v>997507.6671913122</v>
      </c>
    </row>
    <row r="13695">
      <c r="A13695" s="5" t="n"/>
      <c r="B13695" s="1" t="inlineStr">
        <is>
          <t>d_205_h_13</t>
        </is>
      </c>
      <c r="C13695" t="n">
        <v>705.7726694901994</v>
      </c>
      <c r="D13695" t="n">
        <v>3088.292440502225</v>
      </c>
      <c r="E13695" t="n">
        <v>3889.712137295976</v>
      </c>
      <c r="F13695" t="n">
        <v>2763.107876872797</v>
      </c>
      <c r="G13695" t="n">
        <v>716190.666381361</v>
      </c>
    </row>
    <row r="13696">
      <c r="A13696" s="5" t="n"/>
      <c r="B13696" s="1" t="inlineStr">
        <is>
          <t>d_205_h_14</t>
        </is>
      </c>
      <c r="C13696" t="n">
        <v>116.2616682193307</v>
      </c>
      <c r="D13696" t="n">
        <v>508.9441604220992</v>
      </c>
      <c r="E13696" t="n">
        <v>641.3434173015395</v>
      </c>
      <c r="F13696" t="n">
        <v>455.9676702887076</v>
      </c>
      <c r="G13696" t="n">
        <v>117923.4046265923</v>
      </c>
    </row>
    <row r="13697">
      <c r="A13697" s="5" t="n"/>
      <c r="B13697" s="1" t="inlineStr">
        <is>
          <t>d_205_h_15</t>
        </is>
      </c>
      <c r="C13697" t="n">
        <v>1032.983080117941</v>
      </c>
      <c r="D13697" t="n">
        <v>4521.714668616445</v>
      </c>
      <c r="E13697" t="n">
        <v>5694.229805906793</v>
      </c>
      <c r="F13697" t="n">
        <v>4054.740229198023</v>
      </c>
      <c r="G13697" t="n">
        <v>1049090.693013922</v>
      </c>
    </row>
    <row r="13698">
      <c r="A13698" s="5" t="n"/>
      <c r="B13698" s="1" t="inlineStr">
        <is>
          <t>d_205_h_16</t>
        </is>
      </c>
      <c r="C13698" t="n">
        <v>2004.159552597049</v>
      </c>
      <c r="D13698" t="n">
        <v>8772.656407531358</v>
      </c>
      <c r="E13698" t="n">
        <v>11056.1595974757</v>
      </c>
      <c r="F13698" t="n">
        <v>7861.332171478199</v>
      </c>
      <c r="G13698" t="n">
        <v>2032626.824894134</v>
      </c>
    </row>
    <row r="13699">
      <c r="A13699" s="5" t="n"/>
      <c r="B13699" s="1" t="inlineStr">
        <is>
          <t>d_205_h_17</t>
        </is>
      </c>
      <c r="C13699" t="n">
        <v>1469.387786902008</v>
      </c>
      <c r="D13699" t="n">
        <v>6429.24245894517</v>
      </c>
      <c r="E13699" t="n">
        <v>8104.800163895939</v>
      </c>
      <c r="F13699" t="n">
        <v>5756.967920589138</v>
      </c>
      <c r="G13699" t="n">
        <v>1490993.938797177</v>
      </c>
    </row>
    <row r="13700">
      <c r="A13700" s="5" t="n"/>
      <c r="B13700" s="1" t="inlineStr">
        <is>
          <t>d_205_h_18</t>
        </is>
      </c>
      <c r="C13700" t="n">
        <v>1572.437769763592</v>
      </c>
      <c r="D13700" t="n">
        <v>6885.108237010672</v>
      </c>
      <c r="E13700" t="n">
        <v>8671.000772677215</v>
      </c>
      <c r="F13700" t="n">
        <v>6178.331936629447</v>
      </c>
      <c r="G13700" t="n">
        <v>1598029.571909585</v>
      </c>
    </row>
    <row r="13701">
      <c r="A13701" s="5" t="n"/>
      <c r="B13701" s="1" t="inlineStr">
        <is>
          <t>d_205_h_19</t>
        </is>
      </c>
      <c r="C13701" t="n">
        <v>1768.819394501553</v>
      </c>
      <c r="D13701" t="n">
        <v>7741.9550745431</v>
      </c>
      <c r="E13701" t="n">
        <v>9744.056575060426</v>
      </c>
      <c r="F13701" t="n">
        <v>6939.534797670326</v>
      </c>
      <c r="G13701" t="n">
        <v>1796356.608456311</v>
      </c>
    </row>
    <row r="13702">
      <c r="A13702" s="5" t="n"/>
      <c r="B13702" s="1" t="inlineStr">
        <is>
          <t>d_205_h_20</t>
        </is>
      </c>
      <c r="C13702" t="n">
        <v>2612.869916303419</v>
      </c>
      <c r="D13702" t="n">
        <v>11437.63213746144</v>
      </c>
      <c r="E13702" t="n">
        <v>14406.85427189457</v>
      </c>
      <c r="F13702" t="n">
        <v>10258.18606413096</v>
      </c>
      <c r="G13702" t="n">
        <v>2658871.533890025</v>
      </c>
    </row>
    <row r="13703">
      <c r="A13703" s="5" t="n"/>
      <c r="B13703" s="1" t="inlineStr">
        <is>
          <t>d_205_h_21</t>
        </is>
      </c>
      <c r="C13703" t="n">
        <v>3840.829214289882</v>
      </c>
      <c r="D13703" t="n">
        <v>16804.1000165355</v>
      </c>
      <c r="E13703" t="n">
        <v>21184.14793678969</v>
      </c>
      <c r="F13703" t="n">
        <v>15042.92046582967</v>
      </c>
      <c r="G13703" t="n">
        <v>3889872.599253362</v>
      </c>
    </row>
    <row r="13704">
      <c r="A13704" s="5" t="n"/>
      <c r="B13704" s="1" t="inlineStr">
        <is>
          <t>d_205_h_22</t>
        </is>
      </c>
      <c r="C13704" t="n">
        <v>2823.987209489826</v>
      </c>
      <c r="D13704" t="n">
        <v>12359.895664401</v>
      </c>
      <c r="E13704" t="n">
        <v>15571.94137324856</v>
      </c>
      <c r="F13704" t="n">
        <v>11070.62461986517</v>
      </c>
      <c r="G13704" t="n">
        <v>2868587.894612713</v>
      </c>
    </row>
    <row r="13705">
      <c r="A13705" s="5" t="n"/>
      <c r="B13705" s="1" t="inlineStr">
        <is>
          <t>d_205_h_23</t>
        </is>
      </c>
      <c r="C13705" t="n">
        <v>2216.255387981488</v>
      </c>
      <c r="D13705" t="n">
        <v>9698.130985374455</v>
      </c>
      <c r="E13705" t="n">
        <v>12203.44442994854</v>
      </c>
      <c r="F13705" t="n">
        <v>8691.766223064446</v>
      </c>
      <c r="G13705" t="n">
        <v>2250698.989831768</v>
      </c>
    </row>
    <row r="13706">
      <c r="A13706" s="5" t="n"/>
      <c r="B13706" s="1" t="inlineStr">
        <is>
          <t>d_206_h_00</t>
        </is>
      </c>
      <c r="C13706" t="n">
        <v>874.7981002286076</v>
      </c>
      <c r="D13706" t="n">
        <v>3827.044760734752</v>
      </c>
      <c r="E13706" t="n">
        <v>4825.646974152144</v>
      </c>
      <c r="F13706" t="n">
        <v>3428.987888755434</v>
      </c>
      <c r="G13706" t="n">
        <v>887911.2812450568</v>
      </c>
    </row>
    <row r="13707">
      <c r="A13707" s="5" t="n"/>
      <c r="B13707" s="1" t="inlineStr">
        <is>
          <t>d_206_h_01</t>
        </is>
      </c>
      <c r="C13707" t="n">
        <v>584.4694071499117</v>
      </c>
      <c r="D13707" t="n">
        <v>2556.676946498337</v>
      </c>
      <c r="E13707" t="n">
        <v>3221.074736527105</v>
      </c>
      <c r="F13707" t="n">
        <v>2291.449298357466</v>
      </c>
      <c r="G13707" t="n">
        <v>593820.1668280389</v>
      </c>
    </row>
    <row r="13708">
      <c r="A13708" s="5" t="n"/>
      <c r="B13708" s="1" t="inlineStr">
        <is>
          <t>d_206_h_02</t>
        </is>
      </c>
      <c r="C13708" t="n">
        <v>202.107913965068</v>
      </c>
      <c r="D13708" t="n">
        <v>885.2369481909928</v>
      </c>
      <c r="E13708" t="n">
        <v>1115.737977870916</v>
      </c>
      <c r="F13708" t="n">
        <v>793.6207603845144</v>
      </c>
      <c r="G13708" t="n">
        <v>205139.7717792501</v>
      </c>
    </row>
    <row r="13709">
      <c r="A13709" s="5" t="n"/>
      <c r="B13709" s="1" t="inlineStr">
        <is>
          <t>d_206_h_03</t>
        </is>
      </c>
      <c r="C13709" t="n">
        <v>134.612677966463</v>
      </c>
      <c r="D13709" t="n">
        <v>589.2184112615186</v>
      </c>
      <c r="E13709" t="n">
        <v>742.2839856673411</v>
      </c>
      <c r="F13709" t="n">
        <v>527.9198909234379</v>
      </c>
      <c r="G13709" t="n">
        <v>136805.7589130014</v>
      </c>
    </row>
    <row r="13710">
      <c r="A13710" s="5" t="n"/>
      <c r="B13710" s="1" t="inlineStr">
        <is>
          <t>d_206_h_04</t>
        </is>
      </c>
      <c r="C13710" t="n">
        <v>115.9324966719093</v>
      </c>
      <c r="D13710" t="n">
        <v>507.6193725645487</v>
      </c>
      <c r="E13710" t="n">
        <v>639.2337359710274</v>
      </c>
      <c r="F13710" t="n">
        <v>455.1009368402686</v>
      </c>
      <c r="G13710" t="n">
        <v>117742.4426000796</v>
      </c>
    </row>
    <row r="13711">
      <c r="A13711" s="5" t="n"/>
      <c r="B13711" s="1" t="inlineStr">
        <is>
          <t>d_206_h_05</t>
        </is>
      </c>
      <c r="C13711" t="n">
        <v>225.2791997904458</v>
      </c>
      <c r="D13711" t="n">
        <v>986.7099047763087</v>
      </c>
      <c r="E13711" t="n">
        <v>1243.900414573922</v>
      </c>
      <c r="F13711" t="n">
        <v>884.9748463509233</v>
      </c>
      <c r="G13711" t="n">
        <v>228415.6488948743</v>
      </c>
    </row>
    <row r="13712">
      <c r="A13712" s="5" t="n"/>
      <c r="B13712" s="1" t="inlineStr">
        <is>
          <t>d_206_h_06</t>
        </is>
      </c>
      <c r="C13712" t="n">
        <v>794.6841895646617</v>
      </c>
      <c r="D13712" t="n">
        <v>3478.361819037088</v>
      </c>
      <c r="E13712" t="n">
        <v>4385.636364415299</v>
      </c>
      <c r="F13712" t="n">
        <v>3115.221870801598</v>
      </c>
      <c r="G13712" t="n">
        <v>805946.795451284</v>
      </c>
    </row>
    <row r="13713">
      <c r="A13713" s="5" t="n"/>
      <c r="B13713" s="1" t="inlineStr">
        <is>
          <t>d_206_h_07</t>
        </is>
      </c>
      <c r="C13713" t="n">
        <v>1374.846565343718</v>
      </c>
      <c r="D13713" t="n">
        <v>6017.03077200738</v>
      </c>
      <c r="E13713" t="n">
        <v>7579.254673569852</v>
      </c>
      <c r="F13713" t="n">
        <v>5390.185148382098</v>
      </c>
      <c r="G13713" t="n">
        <v>1395640.806151989</v>
      </c>
    </row>
    <row r="13714">
      <c r="A13714" s="5" t="n"/>
      <c r="B13714" s="1" t="inlineStr">
        <is>
          <t>d_206_h_08</t>
        </is>
      </c>
      <c r="C13714" t="n">
        <v>840.3418876387394</v>
      </c>
      <c r="D13714" t="n">
        <v>3675.67489530633</v>
      </c>
      <c r="E13714" t="n">
        <v>4626.608739970012</v>
      </c>
      <c r="F13714" t="n">
        <v>3285.449684161926</v>
      </c>
      <c r="G13714" t="n">
        <v>852570.1641918283</v>
      </c>
    </row>
    <row r="13715">
      <c r="A13715" s="5" t="n"/>
      <c r="B13715" s="1" t="inlineStr">
        <is>
          <t>d_206_h_09</t>
        </is>
      </c>
      <c r="C13715" t="n">
        <v>586.5668857759924</v>
      </c>
      <c r="D13715" t="n">
        <v>2567.120447258797</v>
      </c>
      <c r="E13715" t="n">
        <v>3237.021400249375</v>
      </c>
      <c r="F13715" t="n">
        <v>2298.240558590565</v>
      </c>
      <c r="G13715" t="n">
        <v>594689.5582036825</v>
      </c>
    </row>
    <row r="13716">
      <c r="A13716" s="5" t="n"/>
      <c r="B13716" s="1" t="inlineStr">
        <is>
          <t>d_206_h_10</t>
        </is>
      </c>
      <c r="C13716" t="n">
        <v>1073.612110748962</v>
      </c>
      <c r="D13716" t="n">
        <v>4698.917845641204</v>
      </c>
      <c r="E13716" t="n">
        <v>5919.107638483227</v>
      </c>
      <c r="F13716" t="n">
        <v>4209.418319822706</v>
      </c>
      <c r="G13716" t="n">
        <v>1090989.145554252</v>
      </c>
    </row>
    <row r="13717">
      <c r="A13717" s="5" t="n"/>
      <c r="B13717" s="1" t="inlineStr">
        <is>
          <t>d_206_h_11</t>
        </is>
      </c>
      <c r="C13717" t="n">
        <v>835.2296188780184</v>
      </c>
      <c r="D13717" t="n">
        <v>3654.769182234221</v>
      </c>
      <c r="E13717" t="n">
        <v>4612.488215540371</v>
      </c>
      <c r="F13717" t="n">
        <v>3273.426283498087</v>
      </c>
      <c r="G13717" t="n">
        <v>848133.2994211362</v>
      </c>
    </row>
    <row r="13718">
      <c r="A13718" s="5" t="n"/>
      <c r="B13718" s="1" t="inlineStr">
        <is>
          <t>d_206_h_12</t>
        </is>
      </c>
      <c r="C13718" t="n">
        <v>990.1918645640596</v>
      </c>
      <c r="D13718" t="n">
        <v>4333.28295219822</v>
      </c>
      <c r="E13718" t="n">
        <v>5457.842141339637</v>
      </c>
      <c r="F13718" t="n">
        <v>3884.607140384585</v>
      </c>
      <c r="G13718" t="n">
        <v>1005754.159789182</v>
      </c>
    </row>
    <row r="13719">
      <c r="A13719" s="5" t="n"/>
      <c r="B13719" s="1" t="inlineStr">
        <is>
          <t>d_206_h_13</t>
        </is>
      </c>
      <c r="C13719" t="n">
        <v>720.8792139030237</v>
      </c>
      <c r="D13719" t="n">
        <v>3154.554481552699</v>
      </c>
      <c r="E13719" t="n">
        <v>3973.992799145027</v>
      </c>
      <c r="F13719" t="n">
        <v>2826.999150327104</v>
      </c>
      <c r="G13719" t="n">
        <v>732001.5672711999</v>
      </c>
    </row>
    <row r="13720">
      <c r="A13720" s="5" t="n"/>
      <c r="B13720" s="1" t="inlineStr">
        <is>
          <t>d_206_h_14</t>
        </is>
      </c>
      <c r="C13720" t="n">
        <v>114.5812706917901</v>
      </c>
      <c r="D13720" t="n">
        <v>501.5678721978271</v>
      </c>
      <c r="E13720" t="n">
        <v>632.1619612950403</v>
      </c>
      <c r="F13720" t="n">
        <v>449.7808788719475</v>
      </c>
      <c r="G13720" t="n">
        <v>116323.6788387404</v>
      </c>
    </row>
    <row r="13721">
      <c r="A13721" s="5" t="n"/>
      <c r="B13721" s="1" t="inlineStr">
        <is>
          <t>d_206_h_15</t>
        </is>
      </c>
      <c r="C13721" t="n">
        <v>1011.698717917419</v>
      </c>
      <c r="D13721" t="n">
        <v>4428.067544258266</v>
      </c>
      <c r="E13721" t="n">
        <v>5578.795012618399</v>
      </c>
      <c r="F13721" t="n">
        <v>3965.245510644592</v>
      </c>
      <c r="G13721" t="n">
        <v>1025982.263201169</v>
      </c>
    </row>
    <row r="13722">
      <c r="A13722" s="5" t="n"/>
      <c r="B13722" s="1" t="inlineStr">
        <is>
          <t>d_206_h_16</t>
        </is>
      </c>
      <c r="C13722" t="n">
        <v>2013.523262214319</v>
      </c>
      <c r="D13722" t="n">
        <v>8807.477346001497</v>
      </c>
      <c r="E13722" t="n">
        <v>11094.49682183303</v>
      </c>
      <c r="F13722" t="n">
        <v>7883.176891712262</v>
      </c>
      <c r="G13722" t="n">
        <v>2042287.536882574</v>
      </c>
    </row>
    <row r="13723">
      <c r="A13723" s="5" t="n"/>
      <c r="B13723" s="1" t="inlineStr">
        <is>
          <t>d_206_h_17</t>
        </is>
      </c>
      <c r="C13723" t="n">
        <v>1457.876152283432</v>
      </c>
      <c r="D13723" t="n">
        <v>6382.167416557082</v>
      </c>
      <c r="E13723" t="n">
        <v>8040.36364647652</v>
      </c>
      <c r="F13723" t="n">
        <v>5725.870932653285</v>
      </c>
      <c r="G13723" t="n">
        <v>1479656.162234737</v>
      </c>
    </row>
    <row r="13724">
      <c r="A13724" s="5" t="n"/>
      <c r="B13724" s="1" t="inlineStr">
        <is>
          <t>d_206_h_18</t>
        </is>
      </c>
      <c r="C13724" t="n">
        <v>1626.889916617576</v>
      </c>
      <c r="D13724" t="n">
        <v>7120.978353300301</v>
      </c>
      <c r="E13724" t="n">
        <v>8968.852934998828</v>
      </c>
      <c r="F13724" t="n">
        <v>6374.837713552626</v>
      </c>
      <c r="G13724" t="n">
        <v>1650264.174327149</v>
      </c>
    </row>
    <row r="13725">
      <c r="A13725" s="5" t="n"/>
      <c r="B13725" s="1" t="inlineStr">
        <is>
          <t>d_206_h_19</t>
        </is>
      </c>
      <c r="C13725" t="n">
        <v>1752.127242524553</v>
      </c>
      <c r="D13725" t="n">
        <v>7671.071009721956</v>
      </c>
      <c r="E13725" t="n">
        <v>9667.191562353168</v>
      </c>
      <c r="F13725" t="n">
        <v>6870.2019530753</v>
      </c>
      <c r="G13725" t="n">
        <v>1778937.232408634</v>
      </c>
    </row>
    <row r="13726">
      <c r="A13726" s="5" t="n"/>
      <c r="B13726" s="1" t="inlineStr">
        <is>
          <t>d_206_h_20</t>
        </is>
      </c>
      <c r="C13726" t="n">
        <v>2647.107108681921</v>
      </c>
      <c r="D13726" t="n">
        <v>11587.78208474386</v>
      </c>
      <c r="E13726" t="n">
        <v>14596.03570834456</v>
      </c>
      <c r="F13726" t="n">
        <v>10373.45535149972</v>
      </c>
      <c r="G13726" t="n">
        <v>2684426.174345809</v>
      </c>
    </row>
    <row r="13727">
      <c r="A13727" s="5" t="n"/>
      <c r="B13727" s="1" t="inlineStr">
        <is>
          <t>d_206_h_21</t>
        </is>
      </c>
      <c r="C13727" t="n">
        <v>3803.938479021111</v>
      </c>
      <c r="D13727" t="n">
        <v>16652.88378996311</v>
      </c>
      <c r="E13727" t="n">
        <v>20990.04242799491</v>
      </c>
      <c r="F13727" t="n">
        <v>14930.74177192189</v>
      </c>
      <c r="G13727" t="n">
        <v>3860934.171948555</v>
      </c>
    </row>
    <row r="13728">
      <c r="A13728" s="5" t="n"/>
      <c r="B13728" s="1" t="inlineStr">
        <is>
          <t>d_206_h_22</t>
        </is>
      </c>
      <c r="C13728" t="n">
        <v>2902.067820500018</v>
      </c>
      <c r="D13728" t="n">
        <v>12695.71424442426</v>
      </c>
      <c r="E13728" t="n">
        <v>16002.59163398952</v>
      </c>
      <c r="F13728" t="n">
        <v>11363.86020802015</v>
      </c>
      <c r="G13728" t="n">
        <v>2943267.245662929</v>
      </c>
    </row>
    <row r="13729">
      <c r="A13729" s="5" t="n"/>
      <c r="B13729" s="1" t="inlineStr">
        <is>
          <t>d_206_h_23</t>
        </is>
      </c>
      <c r="C13729" t="n">
        <v>2292.725724115446</v>
      </c>
      <c r="D13729" t="n">
        <v>10038.48368603724</v>
      </c>
      <c r="E13729" t="n">
        <v>12655.0740981812</v>
      </c>
      <c r="F13729" t="n">
        <v>9002.171912692964</v>
      </c>
      <c r="G13729" t="n">
        <v>2329274.528624536</v>
      </c>
    </row>
    <row r="13730">
      <c r="A13730" s="5" t="n"/>
      <c r="B13730" s="1" t="inlineStr">
        <is>
          <t>d_207_h_00</t>
        </is>
      </c>
      <c r="C13730" t="n">
        <v>891.7907616642879</v>
      </c>
      <c r="D13730" t="n">
        <v>3900.146110842823</v>
      </c>
      <c r="E13730" t="n">
        <v>4916.125338042413</v>
      </c>
      <c r="F13730" t="n">
        <v>3487.39667372896</v>
      </c>
      <c r="G13730" t="n">
        <v>903611.3768823846</v>
      </c>
    </row>
    <row r="13731">
      <c r="A13731" s="5" t="n"/>
      <c r="B13731" s="1" t="inlineStr">
        <is>
          <t>d_207_h_01</t>
        </is>
      </c>
      <c r="C13731" t="n">
        <v>592.6457488885205</v>
      </c>
      <c r="D13731" t="n">
        <v>2594.264868398232</v>
      </c>
      <c r="E13731" t="n">
        <v>3268.52872248173</v>
      </c>
      <c r="F13731" t="n">
        <v>2323.810035676479</v>
      </c>
      <c r="G13731" t="n">
        <v>601013.09429612</v>
      </c>
    </row>
    <row r="13732">
      <c r="A13732" s="5" t="n"/>
      <c r="B13732" s="1" t="inlineStr">
        <is>
          <t>d_207_h_02</t>
        </is>
      </c>
      <c r="C13732" t="n">
        <v>198.8755584937418</v>
      </c>
      <c r="D13732" t="n">
        <v>870.6514454270837</v>
      </c>
      <c r="E13732" t="n">
        <v>1097.420538235656</v>
      </c>
      <c r="F13732" t="n">
        <v>780.9026110877348</v>
      </c>
      <c r="G13732" t="n">
        <v>201734.7223529019</v>
      </c>
    </row>
    <row r="13733">
      <c r="A13733" s="5" t="n"/>
      <c r="B13733" s="1" t="inlineStr">
        <is>
          <t>d_207_h_03</t>
        </is>
      </c>
      <c r="C13733" t="n">
        <v>135.15518113243</v>
      </c>
      <c r="D13733" t="n">
        <v>591.13136940552</v>
      </c>
      <c r="E13733" t="n">
        <v>744.6603969058641</v>
      </c>
      <c r="F13733" t="n">
        <v>529.8680138373328</v>
      </c>
      <c r="G13733" t="n">
        <v>137115.3513516783</v>
      </c>
    </row>
    <row r="13734">
      <c r="A13734" s="5" t="n"/>
      <c r="B13734" s="1" t="inlineStr">
        <is>
          <t>d_207_h_04</t>
        </is>
      </c>
      <c r="C13734" t="n">
        <v>110.1915666065968</v>
      </c>
      <c r="D13734" t="n">
        <v>482.1227097927093</v>
      </c>
      <c r="E13734" t="n">
        <v>607.5950729428946</v>
      </c>
      <c r="F13734" t="n">
        <v>431.4900469986239</v>
      </c>
      <c r="G13734" t="n">
        <v>111694.009601424</v>
      </c>
    </row>
    <row r="13735">
      <c r="A13735" s="5" t="n"/>
      <c r="B13735" s="1" t="inlineStr">
        <is>
          <t>d_207_h_05</t>
        </is>
      </c>
      <c r="C13735" t="n">
        <v>218.6580441773007</v>
      </c>
      <c r="D13735" t="n">
        <v>957.1106560363124</v>
      </c>
      <c r="E13735" t="n">
        <v>1206.232133955701</v>
      </c>
      <c r="F13735" t="n">
        <v>856.6831958925903</v>
      </c>
      <c r="G13735" t="n">
        <v>221440.0674701514</v>
      </c>
    </row>
    <row r="13736">
      <c r="A13736" s="5" t="n"/>
      <c r="B13736" s="1" t="inlineStr">
        <is>
          <t>d_207_h_06</t>
        </is>
      </c>
      <c r="C13736" t="n">
        <v>790.3550847516246</v>
      </c>
      <c r="D13736" t="n">
        <v>3460.548244659743</v>
      </c>
      <c r="E13736" t="n">
        <v>4363.655118304013</v>
      </c>
      <c r="F13736" t="n">
        <v>3100.443819269437</v>
      </c>
      <c r="G13736" t="n">
        <v>801494.4660993604</v>
      </c>
    </row>
    <row r="13737">
      <c r="A13737" s="5" t="n"/>
      <c r="B13737" s="1" t="inlineStr">
        <is>
          <t>d_207_h_07</t>
        </is>
      </c>
      <c r="C13737" t="n">
        <v>1316.422899352337</v>
      </c>
      <c r="D13737" t="n">
        <v>5758.850618008518</v>
      </c>
      <c r="E13737" t="n">
        <v>7256.779901110986</v>
      </c>
      <c r="F13737" t="n">
        <v>5152.52295383367</v>
      </c>
      <c r="G13737" t="n">
        <v>1336329.266314857</v>
      </c>
    </row>
    <row r="13738">
      <c r="A13738" s="5" t="n"/>
      <c r="B13738" s="1" t="inlineStr">
        <is>
          <t>d_207_h_08</t>
        </is>
      </c>
      <c r="C13738" t="n">
        <v>833.7414669695833</v>
      </c>
      <c r="D13738" t="n">
        <v>3647.678717120058</v>
      </c>
      <c r="E13738" t="n">
        <v>4601.067866020329</v>
      </c>
      <c r="F13738" t="n">
        <v>3265.42303962681</v>
      </c>
      <c r="G13738" t="n">
        <v>845464.4660420897</v>
      </c>
    </row>
    <row r="13739">
      <c r="A13739" s="5" t="n"/>
      <c r="B13739" s="1" t="inlineStr">
        <is>
          <t>d_207_h_09</t>
        </is>
      </c>
      <c r="C13739" t="n">
        <v>611.2736516989706</v>
      </c>
      <c r="D13739" t="n">
        <v>2675.782991803868</v>
      </c>
      <c r="E13739" t="n">
        <v>3370.997737797422</v>
      </c>
      <c r="F13739" t="n">
        <v>2398.203466683811</v>
      </c>
      <c r="G13739" t="n">
        <v>621784.031654914</v>
      </c>
    </row>
    <row r="13740">
      <c r="A13740" s="5" t="n"/>
      <c r="B13740" s="1" t="inlineStr">
        <is>
          <t>d_207_h_10</t>
        </is>
      </c>
      <c r="C13740" t="n">
        <v>1053.305524360429</v>
      </c>
      <c r="D13740" t="n">
        <v>4610.588390300837</v>
      </c>
      <c r="E13740" t="n">
        <v>5810.455044057954</v>
      </c>
      <c r="F13740" t="n">
        <v>4129.443990258809</v>
      </c>
      <c r="G13740" t="n">
        <v>1069184.190836787</v>
      </c>
    </row>
    <row r="13741">
      <c r="A13741" s="5" t="n"/>
      <c r="B13741" s="1" t="inlineStr">
        <is>
          <t>d_207_h_11</t>
        </is>
      </c>
      <c r="C13741" t="n">
        <v>814.1307209090709</v>
      </c>
      <c r="D13741" t="n">
        <v>3563.037355813918</v>
      </c>
      <c r="E13741" t="n">
        <v>4488.364328204611</v>
      </c>
      <c r="F13741" t="n">
        <v>3193.919824476663</v>
      </c>
      <c r="G13741" t="n">
        <v>825726.7689753459</v>
      </c>
    </row>
    <row r="13742">
      <c r="A13742" s="5" t="n"/>
      <c r="B13742" s="1" t="inlineStr">
        <is>
          <t>d_207_h_12</t>
        </is>
      </c>
      <c r="C13742" t="n">
        <v>993.2781764352972</v>
      </c>
      <c r="D13742" t="n">
        <v>4346.518281207544</v>
      </c>
      <c r="E13742" t="n">
        <v>5478.929911112531</v>
      </c>
      <c r="F13742" t="n">
        <v>3891.879813884752</v>
      </c>
      <c r="G13742" t="n">
        <v>1007704.942245042</v>
      </c>
    </row>
    <row r="13743">
      <c r="A13743" s="5" t="n"/>
      <c r="B13743" s="1" t="inlineStr">
        <is>
          <t>d_207_h_13</t>
        </is>
      </c>
      <c r="C13743" t="n">
        <v>720.2497952776746</v>
      </c>
      <c r="D13743" t="n">
        <v>3152.770489388632</v>
      </c>
      <c r="E13743" t="n">
        <v>3975.894588398419</v>
      </c>
      <c r="F13743" t="n">
        <v>2827.168093098549</v>
      </c>
      <c r="G13743" t="n">
        <v>730671.9440026867</v>
      </c>
    </row>
    <row r="13744">
      <c r="A13744" s="5" t="n"/>
      <c r="B13744" s="1" t="inlineStr">
        <is>
          <t>d_207_h_14</t>
        </is>
      </c>
      <c r="C13744" t="n">
        <v>113.7248667838944</v>
      </c>
      <c r="D13744" t="n">
        <v>497.7644403426332</v>
      </c>
      <c r="E13744" t="n">
        <v>627.7703536491315</v>
      </c>
      <c r="F13744" t="n">
        <v>445.6498107844438</v>
      </c>
      <c r="G13744" t="n">
        <v>115396.4924270598</v>
      </c>
    </row>
    <row r="13745">
      <c r="A13745" s="5" t="n"/>
      <c r="B13745" s="1" t="inlineStr">
        <is>
          <t>d_207_h_15</t>
        </is>
      </c>
      <c r="C13745" t="n">
        <v>1048.71992715482</v>
      </c>
      <c r="D13745" t="n">
        <v>4592.624690740813</v>
      </c>
      <c r="E13745" t="n">
        <v>5784.089060892687</v>
      </c>
      <c r="F13745" t="n">
        <v>4116.217111743944</v>
      </c>
      <c r="G13745" t="n">
        <v>1065248.096379108</v>
      </c>
    </row>
    <row r="13746">
      <c r="A13746" s="5" t="n"/>
      <c r="B13746" s="1" t="inlineStr">
        <is>
          <t>d_207_h_16</t>
        </is>
      </c>
      <c r="C13746" t="n">
        <v>1956.079850795058</v>
      </c>
      <c r="D13746" t="n">
        <v>8561.413736992425</v>
      </c>
      <c r="E13746" t="n">
        <v>10786.67840313337</v>
      </c>
      <c r="F13746" t="n">
        <v>7676.931991485457</v>
      </c>
      <c r="G13746" t="n">
        <v>1986678.576366945</v>
      </c>
    </row>
    <row r="13747">
      <c r="A13747" s="5" t="n"/>
      <c r="B13747" s="1" t="inlineStr">
        <is>
          <t>d_207_h_17</t>
        </is>
      </c>
      <c r="C13747" t="n">
        <v>1500.558799277554</v>
      </c>
      <c r="D13747" t="n">
        <v>6565.772536057914</v>
      </c>
      <c r="E13747" t="n">
        <v>8274.521169311298</v>
      </c>
      <c r="F13747" t="n">
        <v>5880.178801484317</v>
      </c>
      <c r="G13747" t="n">
        <v>1522011.979532255</v>
      </c>
    </row>
    <row r="13748">
      <c r="A13748" s="5" t="n"/>
      <c r="B13748" s="1" t="inlineStr">
        <is>
          <t>d_207_h_18</t>
        </is>
      </c>
      <c r="C13748" t="n">
        <v>1596.483317360459</v>
      </c>
      <c r="D13748" t="n">
        <v>6987.288803244419</v>
      </c>
      <c r="E13748" t="n">
        <v>8808.496226267351</v>
      </c>
      <c r="F13748" t="n">
        <v>6260.189962498353</v>
      </c>
      <c r="G13748" t="n">
        <v>1618241.32295108</v>
      </c>
    </row>
    <row r="13749">
      <c r="A13749" s="5" t="n"/>
      <c r="B13749" s="1" t="inlineStr">
        <is>
          <t>d_207_h_19</t>
        </is>
      </c>
      <c r="C13749" t="n">
        <v>1768.988325334322</v>
      </c>
      <c r="D13749" t="n">
        <v>7739.894327767708</v>
      </c>
      <c r="E13749" t="n">
        <v>9757.801848467718</v>
      </c>
      <c r="F13749" t="n">
        <v>6936.294490046927</v>
      </c>
      <c r="G13749" t="n">
        <v>1795872.223788633</v>
      </c>
    </row>
    <row r="13750">
      <c r="A13750" s="5" t="n"/>
      <c r="B13750" s="1" t="inlineStr">
        <is>
          <t>d_207_h_20</t>
        </is>
      </c>
      <c r="C13750" t="n">
        <v>2674.237767674126</v>
      </c>
      <c r="D13750" t="n">
        <v>11708.18083859459</v>
      </c>
      <c r="E13750" t="n">
        <v>14766.26754960489</v>
      </c>
      <c r="F13750" t="n">
        <v>10488.41277065931</v>
      </c>
      <c r="G13750" t="n">
        <v>2713012.502614542</v>
      </c>
    </row>
    <row r="13751">
      <c r="A13751" s="5" t="n"/>
      <c r="B13751" s="1" t="inlineStr">
        <is>
          <t>d_207_h_21</t>
        </is>
      </c>
      <c r="C13751" t="n">
        <v>3899.134678566728</v>
      </c>
      <c r="D13751" t="n">
        <v>17057.50233915104</v>
      </c>
      <c r="E13751" t="n">
        <v>21495.28379588636</v>
      </c>
      <c r="F13751" t="n">
        <v>15272.05729790053</v>
      </c>
      <c r="G13751" t="n">
        <v>3962576.489757583</v>
      </c>
    </row>
    <row r="13752">
      <c r="A13752" s="5" t="n"/>
      <c r="B13752" s="1" t="inlineStr">
        <is>
          <t>d_207_h_22</t>
        </is>
      </c>
      <c r="C13752" t="n">
        <v>2796.010500298273</v>
      </c>
      <c r="D13752" t="n">
        <v>12241.28199898941</v>
      </c>
      <c r="E13752" t="n">
        <v>15445.06336309414</v>
      </c>
      <c r="F13752" t="n">
        <v>10959.0805584459</v>
      </c>
      <c r="G13752" t="n">
        <v>2830177.516410645</v>
      </c>
    </row>
    <row r="13753">
      <c r="A13753" s="5" t="n"/>
      <c r="B13753" s="1" t="inlineStr">
        <is>
          <t>d_207_h_23</t>
        </is>
      </c>
      <c r="C13753" t="n">
        <v>2234.704235591608</v>
      </c>
      <c r="D13753" t="n">
        <v>9783.31608331618</v>
      </c>
      <c r="E13753" t="n">
        <v>12325.95210518281</v>
      </c>
      <c r="F13753" t="n">
        <v>8786.029637209787</v>
      </c>
      <c r="G13753" t="n">
        <v>2270515.069616106</v>
      </c>
    </row>
    <row r="13754">
      <c r="A13754" s="5" t="n"/>
      <c r="B13754" s="1" t="inlineStr">
        <is>
          <t>d_208_h_00</t>
        </is>
      </c>
      <c r="C13754" t="n">
        <v>861.7880808225012</v>
      </c>
      <c r="D13754" t="n">
        <v>3771.532886967303</v>
      </c>
      <c r="E13754" t="n">
        <v>4758.127881256631</v>
      </c>
      <c r="F13754" t="n">
        <v>3377.772246126714</v>
      </c>
      <c r="G13754" t="n">
        <v>873457.4161492904</v>
      </c>
    </row>
    <row r="13755">
      <c r="A13755" s="5" t="n"/>
      <c r="B13755" s="1" t="inlineStr">
        <is>
          <t>d_208_h_01</t>
        </is>
      </c>
      <c r="C13755" t="n">
        <v>587.5535747472286</v>
      </c>
      <c r="D13755" t="n">
        <v>2570.784805898918</v>
      </c>
      <c r="E13755" t="n">
        <v>3240.965807900272</v>
      </c>
      <c r="F13755" t="n">
        <v>2300.254852706757</v>
      </c>
      <c r="G13755" t="n">
        <v>595880.5442871741</v>
      </c>
    </row>
    <row r="13756">
      <c r="A13756" s="5" t="n"/>
      <c r="B13756" s="1" t="inlineStr">
        <is>
          <t>d_208_h_02</t>
        </is>
      </c>
      <c r="C13756" t="n">
        <v>191.5577240061836</v>
      </c>
      <c r="D13756" t="n">
        <v>838.554494334093</v>
      </c>
      <c r="E13756" t="n">
        <v>1056.676495464362</v>
      </c>
      <c r="F13756" t="n">
        <v>752.636208046715</v>
      </c>
      <c r="G13756" t="n">
        <v>194700.748592341</v>
      </c>
    </row>
    <row r="13757">
      <c r="A13757" s="5" t="n"/>
      <c r="B13757" s="1" t="inlineStr">
        <is>
          <t>d_208_h_03</t>
        </is>
      </c>
      <c r="C13757" t="n">
        <v>135.7325206335379</v>
      </c>
      <c r="D13757" t="n">
        <v>594.3403953305188</v>
      </c>
      <c r="E13757" t="n">
        <v>750.0743405664743</v>
      </c>
      <c r="F13757" t="n">
        <v>531.4591199087963</v>
      </c>
      <c r="G13757" t="n">
        <v>137456.6978399478</v>
      </c>
    </row>
    <row r="13758">
      <c r="A13758" s="5" t="n"/>
      <c r="B13758" s="1" t="inlineStr">
        <is>
          <t>d_208_h_04</t>
        </is>
      </c>
      <c r="C13758" t="n">
        <v>113.184279648786</v>
      </c>
      <c r="D13758" t="n">
        <v>495.3471117495739</v>
      </c>
      <c r="E13758" t="n">
        <v>624.4707244548006</v>
      </c>
      <c r="F13758" t="n">
        <v>443.7332022955666</v>
      </c>
      <c r="G13758" t="n">
        <v>114737.8171213306</v>
      </c>
    </row>
    <row r="13759">
      <c r="A13759" s="5" t="n"/>
      <c r="B13759" s="1" t="inlineStr">
        <is>
          <t>d_208_h_05</t>
        </is>
      </c>
      <c r="C13759" t="n">
        <v>223.1340421201273</v>
      </c>
      <c r="D13759" t="n">
        <v>976.4566041584519</v>
      </c>
      <c r="E13759" t="n">
        <v>1230.511059788568</v>
      </c>
      <c r="F13759" t="n">
        <v>874.2823172998876</v>
      </c>
      <c r="G13759" t="n">
        <v>226445.0982214155</v>
      </c>
    </row>
    <row r="13760">
      <c r="A13760" s="5" t="n"/>
      <c r="B13760" s="1" t="inlineStr">
        <is>
          <t>d_208_h_06</t>
        </is>
      </c>
      <c r="C13760" t="n">
        <v>801.5761290451491</v>
      </c>
      <c r="D13760" t="n">
        <v>3510.258973569516</v>
      </c>
      <c r="E13760" t="n">
        <v>4427.548630157797</v>
      </c>
      <c r="F13760" t="n">
        <v>3145.932503913037</v>
      </c>
      <c r="G13760" t="n">
        <v>812539.1612030074</v>
      </c>
    </row>
    <row r="13761">
      <c r="A13761" s="5" t="n"/>
      <c r="B13761" s="1" t="inlineStr">
        <is>
          <t>d_208_h_07</t>
        </is>
      </c>
      <c r="C13761" t="n">
        <v>1321.52477266562</v>
      </c>
      <c r="D13761" t="n">
        <v>5786.117467925867</v>
      </c>
      <c r="E13761" t="n">
        <v>7295.182930804649</v>
      </c>
      <c r="F13761" t="n">
        <v>5190.793316262849</v>
      </c>
      <c r="G13761" t="n">
        <v>1341371.415118335</v>
      </c>
    </row>
    <row r="13762">
      <c r="A13762" s="5" t="n"/>
      <c r="B13762" s="1" t="inlineStr">
        <is>
          <t>d_208_h_08</t>
        </is>
      </c>
      <c r="C13762" t="n">
        <v>864.9270937714825</v>
      </c>
      <c r="D13762" t="n">
        <v>3786.267095383611</v>
      </c>
      <c r="E13762" t="n">
        <v>4774.242903715657</v>
      </c>
      <c r="F13762" t="n">
        <v>3390.819510177931</v>
      </c>
      <c r="G13762" t="n">
        <v>877712.5680480899</v>
      </c>
    </row>
    <row r="13763">
      <c r="A13763" s="5" t="n"/>
      <c r="B13763" s="1" t="inlineStr">
        <is>
          <t>d_208_h_09</t>
        </is>
      </c>
      <c r="C13763" t="n">
        <v>585.2019639446955</v>
      </c>
      <c r="D13763" t="n">
        <v>2559.578954353631</v>
      </c>
      <c r="E13763" t="n">
        <v>3223.552791500941</v>
      </c>
      <c r="F13763" t="n">
        <v>2290.780612387191</v>
      </c>
      <c r="G13763" t="n">
        <v>593505.9805740763</v>
      </c>
    </row>
    <row r="13764">
      <c r="A13764" s="5" t="n"/>
      <c r="B13764" s="1" t="inlineStr">
        <is>
          <t>d_208_h_10</t>
        </is>
      </c>
      <c r="C13764" t="n">
        <v>1065.156491822084</v>
      </c>
      <c r="D13764" t="n">
        <v>4662.121329586113</v>
      </c>
      <c r="E13764" t="n">
        <v>5876.426713264651</v>
      </c>
      <c r="F13764" t="n">
        <v>4177.180374447474</v>
      </c>
      <c r="G13764" t="n">
        <v>1080666.386405356</v>
      </c>
    </row>
    <row r="13765">
      <c r="A13765" s="5" t="n"/>
      <c r="B13765" s="1" t="inlineStr">
        <is>
          <t>d_208_h_11</t>
        </is>
      </c>
      <c r="C13765" t="n">
        <v>830.3650886631266</v>
      </c>
      <c r="D13765" t="n">
        <v>3635.836159320246</v>
      </c>
      <c r="E13765" t="n">
        <v>4578.042502381437</v>
      </c>
      <c r="F13765" t="n">
        <v>3261.358014518685</v>
      </c>
      <c r="G13765" t="n">
        <v>844829.0289047508</v>
      </c>
    </row>
    <row r="13766">
      <c r="A13766" s="5" t="n"/>
      <c r="B13766" s="1" t="inlineStr">
        <is>
          <t>d_208_h_12</t>
        </is>
      </c>
      <c r="C13766" t="n">
        <v>989.6907874867612</v>
      </c>
      <c r="D13766" t="n">
        <v>4330.741468591731</v>
      </c>
      <c r="E13766" t="n">
        <v>5450.987674927927</v>
      </c>
      <c r="F13766" t="n">
        <v>3877.639332731796</v>
      </c>
      <c r="G13766" t="n">
        <v>1003481.634796226</v>
      </c>
    </row>
    <row r="13767">
      <c r="A13767" s="5" t="n"/>
      <c r="B13767" s="1" t="inlineStr">
        <is>
          <t>d_208_h_13</t>
        </is>
      </c>
      <c r="C13767" t="n">
        <v>699.5748584164295</v>
      </c>
      <c r="D13767" t="n">
        <v>3061.907286185768</v>
      </c>
      <c r="E13767" t="n">
        <v>3858.557312626659</v>
      </c>
      <c r="F13767" t="n">
        <v>2742.992363686715</v>
      </c>
      <c r="G13767" t="n">
        <v>709626.8251427917</v>
      </c>
    </row>
    <row r="13768">
      <c r="A13768" s="5" t="n"/>
      <c r="B13768" s="1" t="inlineStr">
        <is>
          <t>d_208_h_14</t>
        </is>
      </c>
      <c r="C13768" t="n">
        <v>114.4346913299627</v>
      </c>
      <c r="D13768" t="n">
        <v>500.8149107605937</v>
      </c>
      <c r="E13768" t="n">
        <v>630.6898974804255</v>
      </c>
      <c r="F13768" t="n">
        <v>448.6646312602729</v>
      </c>
      <c r="G13768" t="n">
        <v>116315.4376321789</v>
      </c>
    </row>
    <row r="13769">
      <c r="A13769" s="5" t="n"/>
      <c r="B13769" s="1" t="inlineStr">
        <is>
          <t>d_208_h_15</t>
        </is>
      </c>
      <c r="C13769" t="n">
        <v>1011.129792584132</v>
      </c>
      <c r="D13769" t="n">
        <v>4422.554471872166</v>
      </c>
      <c r="E13769" t="n">
        <v>5574.693567571526</v>
      </c>
      <c r="F13769" t="n">
        <v>3956.945501259185</v>
      </c>
      <c r="G13769" t="n">
        <v>1023669.06836149</v>
      </c>
    </row>
    <row r="13770">
      <c r="A13770" s="5" t="n"/>
      <c r="B13770" s="1" t="inlineStr">
        <is>
          <t>d_208_h_16</t>
        </is>
      </c>
      <c r="C13770" t="n">
        <v>2043.163692652705</v>
      </c>
      <c r="D13770" t="n">
        <v>8940.413258145338</v>
      </c>
      <c r="E13770" t="n">
        <v>11270.74969760154</v>
      </c>
      <c r="F13770" t="n">
        <v>8007.971392709404</v>
      </c>
      <c r="G13770" t="n">
        <v>2070481.37048724</v>
      </c>
    </row>
    <row r="13771">
      <c r="A13771" s="5" t="n"/>
      <c r="B13771" s="1" t="inlineStr">
        <is>
          <t>d_208_h_17</t>
        </is>
      </c>
      <c r="C13771" t="n">
        <v>1455.653648878714</v>
      </c>
      <c r="D13771" t="n">
        <v>6373.238449117052</v>
      </c>
      <c r="E13771" t="n">
        <v>8036.29350491565</v>
      </c>
      <c r="F13771" t="n">
        <v>5711.249922439632</v>
      </c>
      <c r="G13771" t="n">
        <v>1476012.02804783</v>
      </c>
    </row>
    <row r="13772">
      <c r="A13772" s="5" t="n"/>
      <c r="B13772" s="1" t="inlineStr">
        <is>
          <t>d_208_h_18</t>
        </is>
      </c>
      <c r="C13772" t="n">
        <v>1591.356696497412</v>
      </c>
      <c r="D13772" t="n">
        <v>6971.35249777436</v>
      </c>
      <c r="E13772" t="n">
        <v>8781.631362039847</v>
      </c>
      <c r="F13772" t="n">
        <v>6256.745194736814</v>
      </c>
      <c r="G13772" t="n">
        <v>1616201.595390657</v>
      </c>
    </row>
    <row r="13773">
      <c r="A13773" s="5" t="n"/>
      <c r="B13773" s="1" t="inlineStr">
        <is>
          <t>d_208_h_19</t>
        </is>
      </c>
      <c r="C13773" t="n">
        <v>1715.08556914944</v>
      </c>
      <c r="D13773" t="n">
        <v>7507.632656522623</v>
      </c>
      <c r="E13773" t="n">
        <v>9454.713723819394</v>
      </c>
      <c r="F13773" t="n">
        <v>6724.609028987054</v>
      </c>
      <c r="G13773" t="n">
        <v>1738849.834872028</v>
      </c>
    </row>
    <row r="13774">
      <c r="A13774" s="5" t="n"/>
      <c r="B13774" s="1" t="inlineStr">
        <is>
          <t>d_208_h_20</t>
        </is>
      </c>
      <c r="C13774" t="n">
        <v>2699.4413813186</v>
      </c>
      <c r="D13774" t="n">
        <v>11811.62362488905</v>
      </c>
      <c r="E13774" t="n">
        <v>14872.45746625208</v>
      </c>
      <c r="F13774" t="n">
        <v>10579.48499533776</v>
      </c>
      <c r="G13774" t="n">
        <v>2740716.044664799</v>
      </c>
    </row>
    <row r="13775">
      <c r="A13775" s="5" t="n"/>
      <c r="B13775" s="1" t="inlineStr">
        <is>
          <t>d_208_h_21</t>
        </is>
      </c>
      <c r="C13775" t="n">
        <v>3842.455678055187</v>
      </c>
      <c r="D13775" t="n">
        <v>16823.14887915227</v>
      </c>
      <c r="E13775" t="n">
        <v>21207.51336450036</v>
      </c>
      <c r="F13775" t="n">
        <v>15065.5786654489</v>
      </c>
      <c r="G13775" t="n">
        <v>3894778.572737682</v>
      </c>
    </row>
    <row r="13776">
      <c r="A13776" s="5" t="n"/>
      <c r="B13776" s="1" t="inlineStr">
        <is>
          <t>d_208_h_22</t>
        </is>
      </c>
      <c r="C13776" t="n">
        <v>2724.994099565402</v>
      </c>
      <c r="D13776" t="n">
        <v>11926.82700476344</v>
      </c>
      <c r="E13776" t="n">
        <v>15031.29951821362</v>
      </c>
      <c r="F13776" t="n">
        <v>10693.40875752269</v>
      </c>
      <c r="G13776" t="n">
        <v>2768676.510067897</v>
      </c>
    </row>
    <row r="13777">
      <c r="A13777" s="5" t="n"/>
      <c r="B13777" s="1" t="inlineStr">
        <is>
          <t>d_208_h_23</t>
        </is>
      </c>
      <c r="C13777" t="n">
        <v>2213.834702221022</v>
      </c>
      <c r="D13777" t="n">
        <v>9692.412979018614</v>
      </c>
      <c r="E13777" t="n">
        <v>12223.505779756</v>
      </c>
      <c r="F13777" t="n">
        <v>8680.507252548781</v>
      </c>
      <c r="G13777" t="n">
        <v>2244809.430520895</v>
      </c>
    </row>
    <row r="13778">
      <c r="A13778" s="5" t="n"/>
      <c r="B13778" s="1" t="inlineStr">
        <is>
          <t>d_209_h_00</t>
        </is>
      </c>
      <c r="C13778" t="n">
        <v>880.8725947718438</v>
      </c>
      <c r="D13778" t="n">
        <v>3855.38165226377</v>
      </c>
      <c r="E13778" t="n">
        <v>4856.302174004773</v>
      </c>
      <c r="F13778" t="n">
        <v>3454.590205359391</v>
      </c>
      <c r="G13778" t="n">
        <v>895751.6240091189</v>
      </c>
    </row>
    <row r="13779">
      <c r="A13779" s="5" t="n"/>
      <c r="B13779" s="1" t="inlineStr">
        <is>
          <t>d_209_h_01</t>
        </is>
      </c>
      <c r="C13779" t="n">
        <v>578.2318920772783</v>
      </c>
      <c r="D13779" t="n">
        <v>2531.606137413656</v>
      </c>
      <c r="E13779" t="n">
        <v>3192.53778664632</v>
      </c>
      <c r="F13779" t="n">
        <v>2267.883193738757</v>
      </c>
      <c r="G13779" t="n">
        <v>586181.9854866308</v>
      </c>
    </row>
    <row r="13780">
      <c r="A13780" s="5" t="n"/>
      <c r="B13780" s="1" t="inlineStr">
        <is>
          <t>d_209_h_02</t>
        </is>
      </c>
      <c r="C13780" t="n">
        <v>189.5447025711161</v>
      </c>
      <c r="D13780" t="n">
        <v>829.3053512497372</v>
      </c>
      <c r="E13780" t="n">
        <v>1045.06583104566</v>
      </c>
      <c r="F13780" t="n">
        <v>742.7185079947138</v>
      </c>
      <c r="G13780" t="n">
        <v>192494.6456316305</v>
      </c>
    </row>
    <row r="13781">
      <c r="A13781" s="5" t="n"/>
      <c r="B13781" s="1" t="inlineStr">
        <is>
          <t>d_209_h_03</t>
        </is>
      </c>
      <c r="C13781" t="n">
        <v>131.8553454883823</v>
      </c>
      <c r="D13781" t="n">
        <v>576.8760133411973</v>
      </c>
      <c r="E13781" t="n">
        <v>727.1283944751576</v>
      </c>
      <c r="F13781" t="n">
        <v>516.7679631854376</v>
      </c>
      <c r="G13781" t="n">
        <v>133788.1188909546</v>
      </c>
    </row>
    <row r="13782">
      <c r="A13782" s="5" t="n"/>
      <c r="B13782" s="1" t="inlineStr">
        <is>
          <t>d_209_h_04</t>
        </is>
      </c>
      <c r="C13782" t="n">
        <v>113.5754640306853</v>
      </c>
      <c r="D13782" t="n">
        <v>496.9045439346461</v>
      </c>
      <c r="E13782" t="n">
        <v>626.8773280241375</v>
      </c>
      <c r="F13782" t="n">
        <v>445.0340209682769</v>
      </c>
      <c r="G13782" t="n">
        <v>115237.293847218</v>
      </c>
    </row>
    <row r="13783">
      <c r="A13783" s="5" t="n"/>
      <c r="B13783" s="1" t="inlineStr">
        <is>
          <t>d_209_h_05</t>
        </is>
      </c>
      <c r="C13783" t="n">
        <v>222.8383265296574</v>
      </c>
      <c r="D13783" t="n">
        <v>975.8991971688889</v>
      </c>
      <c r="E13783" t="n">
        <v>1230.060425937023</v>
      </c>
      <c r="F13783" t="n">
        <v>876.416219317529</v>
      </c>
      <c r="G13783" t="n">
        <v>226120.0544339704</v>
      </c>
    </row>
    <row r="13784">
      <c r="A13784" s="5" t="n"/>
      <c r="B13784" s="1" t="inlineStr">
        <is>
          <t>d_209_h_06</t>
        </is>
      </c>
      <c r="C13784" t="n">
        <v>812.3621396077386</v>
      </c>
      <c r="D13784" t="n">
        <v>3557.775413932703</v>
      </c>
      <c r="E13784" t="n">
        <v>4481.464869444401</v>
      </c>
      <c r="F13784" t="n">
        <v>3190.917782582766</v>
      </c>
      <c r="G13784" t="n">
        <v>826225.4481857576</v>
      </c>
    </row>
    <row r="13785">
      <c r="A13785" s="5" t="n"/>
      <c r="B13785" s="1" t="inlineStr">
        <is>
          <t>d_209_h_07</t>
        </is>
      </c>
      <c r="C13785" t="n">
        <v>1380.976904973868</v>
      </c>
      <c r="D13785" t="n">
        <v>6043.575288590209</v>
      </c>
      <c r="E13785" t="n">
        <v>7615.785687969567</v>
      </c>
      <c r="F13785" t="n">
        <v>5416.094248859792</v>
      </c>
      <c r="G13785" t="n">
        <v>1403338.236151358</v>
      </c>
    </row>
    <row r="13786">
      <c r="A13786" s="5" t="n"/>
      <c r="B13786" s="1" t="inlineStr">
        <is>
          <t>d_209_h_08</t>
        </is>
      </c>
      <c r="C13786" t="n">
        <v>847.0354899006396</v>
      </c>
      <c r="D13786" t="n">
        <v>3706.036710197511</v>
      </c>
      <c r="E13786" t="n">
        <v>4670.557709653434</v>
      </c>
      <c r="F13786" t="n">
        <v>3318.473146842461</v>
      </c>
      <c r="G13786" t="n">
        <v>858873.1427879435</v>
      </c>
    </row>
    <row r="13787">
      <c r="A13787" s="5" t="n"/>
      <c r="B13787" s="1" t="inlineStr">
        <is>
          <t>d_209_h_09</t>
        </is>
      </c>
      <c r="C13787" t="n">
        <v>603.3347447733222</v>
      </c>
      <c r="D13787" t="n">
        <v>2640.82878861686</v>
      </c>
      <c r="E13787" t="n">
        <v>3328.910506679871</v>
      </c>
      <c r="F13787" t="n">
        <v>2368.414210615905</v>
      </c>
      <c r="G13787" t="n">
        <v>612755.521050211</v>
      </c>
    </row>
    <row r="13788">
      <c r="A13788" s="5" t="n"/>
      <c r="B13788" s="1" t="inlineStr">
        <is>
          <t>d_209_h_10</t>
        </is>
      </c>
      <c r="C13788" t="n">
        <v>1027.865891781096</v>
      </c>
      <c r="D13788" t="n">
        <v>4498.902658727374</v>
      </c>
      <c r="E13788" t="n">
        <v>5669.076080390181</v>
      </c>
      <c r="F13788" t="n">
        <v>4030.399019428393</v>
      </c>
      <c r="G13788" t="n">
        <v>1043132.867635941</v>
      </c>
    </row>
    <row r="13789">
      <c r="A13789" s="5" t="n"/>
      <c r="B13789" s="1" t="inlineStr">
        <is>
          <t>d_209_h_11</t>
        </is>
      </c>
      <c r="C13789" t="n">
        <v>821.205263797782</v>
      </c>
      <c r="D13789" t="n">
        <v>3593.345477436222</v>
      </c>
      <c r="E13789" t="n">
        <v>4526.289275340167</v>
      </c>
      <c r="F13789" t="n">
        <v>3215.073382541209</v>
      </c>
      <c r="G13789" t="n">
        <v>832492.2619450894</v>
      </c>
    </row>
    <row r="13790">
      <c r="A13790" s="5" t="n"/>
      <c r="B13790" s="1" t="inlineStr">
        <is>
          <t>d_209_h_12</t>
        </is>
      </c>
      <c r="C13790" t="n">
        <v>987.3038083760179</v>
      </c>
      <c r="D13790" t="n">
        <v>4322.920052240034</v>
      </c>
      <c r="E13790" t="n">
        <v>5450.455350468749</v>
      </c>
      <c r="F13790" t="n">
        <v>3874.226659337565</v>
      </c>
      <c r="G13790" t="n">
        <v>1002849.989212552</v>
      </c>
    </row>
    <row r="13791">
      <c r="A13791" s="5" t="n"/>
      <c r="B13791" s="1" t="inlineStr">
        <is>
          <t>d_209_h_13</t>
        </is>
      </c>
      <c r="C13791" t="n">
        <v>721.075181811584</v>
      </c>
      <c r="D13791" t="n">
        <v>3155.257146043116</v>
      </c>
      <c r="E13791" t="n">
        <v>3977.507347308815</v>
      </c>
      <c r="F13791" t="n">
        <v>2829.150839671859</v>
      </c>
      <c r="G13791" t="n">
        <v>731571.358419738</v>
      </c>
    </row>
    <row r="13792">
      <c r="A13792" s="5" t="n"/>
      <c r="B13792" s="1" t="inlineStr">
        <is>
          <t>d_209_h_14</t>
        </is>
      </c>
      <c r="C13792" t="n">
        <v>114.6307810728996</v>
      </c>
      <c r="D13792" t="n">
        <v>501.6334961082799</v>
      </c>
      <c r="E13792" t="n">
        <v>633.0443566527042</v>
      </c>
      <c r="F13792" t="n">
        <v>449.4233686991142</v>
      </c>
      <c r="G13792" t="n">
        <v>116263.594079229</v>
      </c>
    </row>
    <row r="13793">
      <c r="A13793" s="5" t="n"/>
      <c r="B13793" s="1" t="inlineStr">
        <is>
          <t>d_209_h_15</t>
        </is>
      </c>
      <c r="C13793" t="n">
        <v>1043.78102061227</v>
      </c>
      <c r="D13793" t="n">
        <v>4569.203558755171</v>
      </c>
      <c r="E13793" t="n">
        <v>5754.217550366649</v>
      </c>
      <c r="F13793" t="n">
        <v>4094.192585644616</v>
      </c>
      <c r="G13793" t="n">
        <v>1060117.844244101</v>
      </c>
    </row>
    <row r="13794">
      <c r="A13794" s="5" t="n"/>
      <c r="B13794" s="1" t="inlineStr">
        <is>
          <t>d_209_h_16</t>
        </is>
      </c>
      <c r="C13794" t="n">
        <v>2079.066611293527</v>
      </c>
      <c r="D13794" t="n">
        <v>9101.972841021776</v>
      </c>
      <c r="E13794" t="n">
        <v>11466.97307458962</v>
      </c>
      <c r="F13794" t="n">
        <v>8160.354312377229</v>
      </c>
      <c r="G13794" t="n">
        <v>2112484.954650947</v>
      </c>
    </row>
    <row r="13795">
      <c r="A13795" s="5" t="n"/>
      <c r="B13795" s="1" t="inlineStr">
        <is>
          <t>d_209_h_17</t>
        </is>
      </c>
      <c r="C13795" t="n">
        <v>1430.982350205097</v>
      </c>
      <c r="D13795" t="n">
        <v>6266.17470718231</v>
      </c>
      <c r="E13795" t="n">
        <v>7897.884867148553</v>
      </c>
      <c r="F13795" t="n">
        <v>5619.696782927724</v>
      </c>
      <c r="G13795" t="n">
        <v>1453068.095306688</v>
      </c>
    </row>
    <row r="13796">
      <c r="A13796" s="5" t="n"/>
      <c r="B13796" s="1" t="inlineStr">
        <is>
          <t>d_209_h_18</t>
        </is>
      </c>
      <c r="C13796" t="n">
        <v>1588.864793400378</v>
      </c>
      <c r="D13796" t="n">
        <v>6959.699885466664</v>
      </c>
      <c r="E13796" t="n">
        <v>8764.974007352172</v>
      </c>
      <c r="F13796" t="n">
        <v>6240.441669616329</v>
      </c>
      <c r="G13796" t="n">
        <v>1613414.350624591</v>
      </c>
    </row>
    <row r="13797">
      <c r="A13797" s="5" t="n"/>
      <c r="B13797" s="1" t="inlineStr">
        <is>
          <t>d_209_h_19</t>
        </is>
      </c>
      <c r="C13797" t="n">
        <v>1773.475332390113</v>
      </c>
      <c r="D13797" t="n">
        <v>7762.439134518242</v>
      </c>
      <c r="E13797" t="n">
        <v>9775.219114260619</v>
      </c>
      <c r="F13797" t="n">
        <v>6956.247811824985</v>
      </c>
      <c r="G13797" t="n">
        <v>1800487.240673273</v>
      </c>
    </row>
    <row r="13798">
      <c r="A13798" s="5" t="n"/>
      <c r="B13798" s="1" t="inlineStr">
        <is>
          <t>d_209_h_20</t>
        </is>
      </c>
      <c r="C13798" t="n">
        <v>2586.379827676795</v>
      </c>
      <c r="D13798" t="n">
        <v>11321.50665179545</v>
      </c>
      <c r="E13798" t="n">
        <v>14272.10869111401</v>
      </c>
      <c r="F13798" t="n">
        <v>10149.20892247949</v>
      </c>
      <c r="G13798" t="n">
        <v>2626953.015524487</v>
      </c>
    </row>
    <row r="13799">
      <c r="A13799" s="5" t="n"/>
      <c r="B13799" s="1" t="inlineStr">
        <is>
          <t>d_209_h_21</t>
        </is>
      </c>
      <c r="C13799" t="n">
        <v>3904.860331865616</v>
      </c>
      <c r="D13799" t="n">
        <v>17080.02680945684</v>
      </c>
      <c r="E13799" t="n">
        <v>21499.20590732481</v>
      </c>
      <c r="F13799" t="n">
        <v>15295.61160231285</v>
      </c>
      <c r="G13799" t="n">
        <v>3967254.157952569</v>
      </c>
    </row>
    <row r="13800">
      <c r="A13800" s="5" t="n"/>
      <c r="B13800" s="1" t="inlineStr">
        <is>
          <t>d_209_h_22</t>
        </is>
      </c>
      <c r="C13800" t="n">
        <v>2862.792352446985</v>
      </c>
      <c r="D13800" t="n">
        <v>12529.26636042215</v>
      </c>
      <c r="E13800" t="n">
        <v>15796.15400118052</v>
      </c>
      <c r="F13800" t="n">
        <v>11225.60640471571</v>
      </c>
      <c r="G13800" t="n">
        <v>2904884.960157294</v>
      </c>
    </row>
    <row r="13801">
      <c r="A13801" s="5" t="n"/>
      <c r="B13801" s="1" t="inlineStr">
        <is>
          <t>d_209_h_23</t>
        </is>
      </c>
      <c r="C13801" t="n">
        <v>2244.210697651001</v>
      </c>
      <c r="D13801" t="n">
        <v>9819.047716229321</v>
      </c>
      <c r="E13801" t="n">
        <v>12362.58010925319</v>
      </c>
      <c r="F13801" t="n">
        <v>8794.232425266233</v>
      </c>
      <c r="G13801" t="n">
        <v>2278240.420299178</v>
      </c>
    </row>
    <row r="13802">
      <c r="A13802" s="5" t="n"/>
      <c r="B13802" s="1" t="inlineStr">
        <is>
          <t>d_210_h_00</t>
        </is>
      </c>
      <c r="C13802" t="n">
        <v>878.8843672486491</v>
      </c>
      <c r="D13802" t="n">
        <v>3845.67160331796</v>
      </c>
      <c r="E13802" t="n">
        <v>4850.177191770417</v>
      </c>
      <c r="F13802" t="n">
        <v>3445.591792389748</v>
      </c>
      <c r="G13802" t="n">
        <v>891003.3263538395</v>
      </c>
    </row>
    <row r="13803">
      <c r="A13803" s="5" t="n"/>
      <c r="B13803" s="1" t="inlineStr">
        <is>
          <t>d_210_h_01</t>
        </is>
      </c>
      <c r="C13803" t="n">
        <v>592.8909076353343</v>
      </c>
      <c r="D13803" t="n">
        <v>2596.040347181798</v>
      </c>
      <c r="E13803" t="n">
        <v>3268.271173201655</v>
      </c>
      <c r="F13803" t="n">
        <v>2328.409128901093</v>
      </c>
      <c r="G13803" t="n">
        <v>601639.0663188401</v>
      </c>
    </row>
    <row r="13804">
      <c r="A13804" s="5" t="n"/>
      <c r="B13804" s="1" t="inlineStr">
        <is>
          <t>d_210_h_02</t>
        </is>
      </c>
      <c r="C13804" t="n">
        <v>197.7471129526168</v>
      </c>
      <c r="D13804" t="n">
        <v>865.6888043609116</v>
      </c>
      <c r="E13804" t="n">
        <v>1090.647747598309</v>
      </c>
      <c r="F13804" t="n">
        <v>776.1513702697707</v>
      </c>
      <c r="G13804" t="n">
        <v>200964.534216091</v>
      </c>
    </row>
    <row r="13805">
      <c r="A13805" s="5" t="n"/>
      <c r="B13805" s="1" t="inlineStr">
        <is>
          <t>d_210_h_03</t>
        </is>
      </c>
      <c r="C13805" t="n">
        <v>135.4887723233103</v>
      </c>
      <c r="D13805" t="n">
        <v>593.3057735742009</v>
      </c>
      <c r="E13805" t="n">
        <v>746.9490049595237</v>
      </c>
      <c r="F13805" t="n">
        <v>532.4054165839887</v>
      </c>
      <c r="G13805" t="n">
        <v>137850.1123981047</v>
      </c>
    </row>
    <row r="13806">
      <c r="A13806" s="5" t="n"/>
      <c r="B13806" s="1" t="inlineStr">
        <is>
          <t>d_210_h_04</t>
        </is>
      </c>
      <c r="C13806" t="n">
        <v>114.1815501714872</v>
      </c>
      <c r="D13806" t="n">
        <v>499.8263281970774</v>
      </c>
      <c r="E13806" t="n">
        <v>629.277150031339</v>
      </c>
      <c r="F13806" t="n">
        <v>448.1586185425589</v>
      </c>
      <c r="G13806" t="n">
        <v>115990.0890553249</v>
      </c>
    </row>
    <row r="13807">
      <c r="A13807" s="5" t="n"/>
      <c r="B13807" s="1" t="inlineStr">
        <is>
          <t>d_210_h_05</t>
        </is>
      </c>
      <c r="C13807" t="n">
        <v>221.2856013127278</v>
      </c>
      <c r="D13807" t="n">
        <v>968.3535048091976</v>
      </c>
      <c r="E13807" t="n">
        <v>1218.723271893888</v>
      </c>
      <c r="F13807" t="n">
        <v>866.797242752717</v>
      </c>
      <c r="G13807" t="n">
        <v>224248.584366732</v>
      </c>
    </row>
    <row r="13808">
      <c r="A13808" s="5" t="n"/>
      <c r="B13808" s="1" t="inlineStr">
        <is>
          <t>d_210_h_06</t>
        </is>
      </c>
      <c r="C13808" t="n">
        <v>812.813630973465</v>
      </c>
      <c r="D13808" t="n">
        <v>3555.861234997154</v>
      </c>
      <c r="E13808" t="n">
        <v>4483.383530419887</v>
      </c>
      <c r="F13808" t="n">
        <v>3183.315135439681</v>
      </c>
      <c r="G13808" t="n">
        <v>824466.4094324975</v>
      </c>
    </row>
    <row r="13809">
      <c r="A13809" s="5" t="n"/>
      <c r="B13809" s="1" t="inlineStr">
        <is>
          <t>d_210_h_07</t>
        </is>
      </c>
      <c r="C13809" t="n">
        <v>1344.386236490616</v>
      </c>
      <c r="D13809" t="n">
        <v>5886.589887159571</v>
      </c>
      <c r="E13809" t="n">
        <v>7418.495245218189</v>
      </c>
      <c r="F13809" t="n">
        <v>5275.146045841971</v>
      </c>
      <c r="G13809" t="n">
        <v>1363906.564869558</v>
      </c>
    </row>
    <row r="13810">
      <c r="A13810" s="5" t="n"/>
      <c r="B13810" s="1" t="inlineStr">
        <is>
          <t>d_210_h_08</t>
        </is>
      </c>
      <c r="C13810" t="n">
        <v>843.3412100185899</v>
      </c>
      <c r="D13810" t="n">
        <v>3689.376610213653</v>
      </c>
      <c r="E13810" t="n">
        <v>4652.713319063215</v>
      </c>
      <c r="F13810" t="n">
        <v>3302.114672437126</v>
      </c>
      <c r="G13810" t="n">
        <v>855008.2390486866</v>
      </c>
    </row>
    <row r="13811">
      <c r="A13811" s="5" t="n"/>
      <c r="B13811" s="1" t="inlineStr">
        <is>
          <t>d_210_h_09</t>
        </is>
      </c>
      <c r="C13811" t="n">
        <v>599.9784501314471</v>
      </c>
      <c r="D13811" t="n">
        <v>2627.09914458325</v>
      </c>
      <c r="E13811" t="n">
        <v>3307.651555443899</v>
      </c>
      <c r="F13811" t="n">
        <v>2356.26470764844</v>
      </c>
      <c r="G13811" t="n">
        <v>609192.4775517908</v>
      </c>
    </row>
    <row r="13812">
      <c r="A13812" s="5" t="n"/>
      <c r="B13812" s="1" t="inlineStr">
        <is>
          <t>d_210_h_10</t>
        </is>
      </c>
      <c r="C13812" t="n">
        <v>1068.216279406432</v>
      </c>
      <c r="D13812" t="n">
        <v>4675.28328546072</v>
      </c>
      <c r="E13812" t="n">
        <v>5895.589348221266</v>
      </c>
      <c r="F13812" t="n">
        <v>4187.185861514847</v>
      </c>
      <c r="G13812" t="n">
        <v>1083017.705042545</v>
      </c>
    </row>
    <row r="13813">
      <c r="A13813" s="5" t="n"/>
      <c r="B13813" s="1" t="inlineStr">
        <is>
          <t>d_210_h_11</t>
        </is>
      </c>
      <c r="C13813" t="n">
        <v>825.477136697896</v>
      </c>
      <c r="D13813" t="n">
        <v>3612.400903409912</v>
      </c>
      <c r="E13813" t="n">
        <v>4553.723467912568</v>
      </c>
      <c r="F13813" t="n">
        <v>3233.94307300911</v>
      </c>
      <c r="G13813" t="n">
        <v>836933.2916856704</v>
      </c>
    </row>
    <row r="13814">
      <c r="A13814" s="5" t="n"/>
      <c r="B13814" s="1" t="inlineStr">
        <is>
          <t>d_210_h_12</t>
        </is>
      </c>
      <c r="C13814" t="n">
        <v>995.0365572542946</v>
      </c>
      <c r="D13814" t="n">
        <v>4352.921967579613</v>
      </c>
      <c r="E13814" t="n">
        <v>5489.133434185715</v>
      </c>
      <c r="F13814" t="n">
        <v>3893.77747567225</v>
      </c>
      <c r="G13814" t="n">
        <v>1007017.195317534</v>
      </c>
    </row>
    <row r="13815">
      <c r="A13815" s="5" t="n"/>
      <c r="B13815" s="1" t="inlineStr">
        <is>
          <t>d_210_h_13</t>
        </is>
      </c>
      <c r="C13815" t="n">
        <v>733.8066820263476</v>
      </c>
      <c r="D13815" t="n">
        <v>3210.028590934126</v>
      </c>
      <c r="E13815" t="n">
        <v>4048.965524412507</v>
      </c>
      <c r="F13815" t="n">
        <v>2874.734340387119</v>
      </c>
      <c r="G13815" t="n">
        <v>744479.5221678092</v>
      </c>
    </row>
    <row r="13816">
      <c r="A13816" s="5" t="n"/>
      <c r="B13816" s="1" t="inlineStr">
        <is>
          <t>d_210_h_14</t>
        </is>
      </c>
      <c r="C13816" t="n">
        <v>111.6047477275644</v>
      </c>
      <c r="D13816" t="n">
        <v>488.5120166222642</v>
      </c>
      <c r="E13816" t="n">
        <v>615.8079657474913</v>
      </c>
      <c r="F13816" t="n">
        <v>437.5189050882378</v>
      </c>
      <c r="G13816" t="n">
        <v>113229.4484399249</v>
      </c>
    </row>
    <row r="13817">
      <c r="A13817" s="5" t="n"/>
      <c r="B13817" s="1" t="inlineStr">
        <is>
          <t>d_210_h_15</t>
        </is>
      </c>
      <c r="C13817" t="n">
        <v>1057.848019619956</v>
      </c>
      <c r="D13817" t="n">
        <v>4628.461035397869</v>
      </c>
      <c r="E13817" t="n">
        <v>5830.107320416058</v>
      </c>
      <c r="F13817" t="n">
        <v>4141.35872996698</v>
      </c>
      <c r="G13817" t="n">
        <v>1070985.545270165</v>
      </c>
    </row>
    <row r="13818">
      <c r="A13818" s="5" t="n"/>
      <c r="B13818" s="1" t="inlineStr">
        <is>
          <t>d_210_h_16</t>
        </is>
      </c>
      <c r="C13818" t="n">
        <v>1944.869271208716</v>
      </c>
      <c r="D13818" t="n">
        <v>8513.682594479735</v>
      </c>
      <c r="E13818" t="n">
        <v>10739.62021932958</v>
      </c>
      <c r="F13818" t="n">
        <v>7632.486706059661</v>
      </c>
      <c r="G13818" t="n">
        <v>1973629.211817001</v>
      </c>
    </row>
    <row r="13819">
      <c r="A13819" s="5" t="n"/>
      <c r="B13819" s="1" t="inlineStr">
        <is>
          <t>d_210_h_17</t>
        </is>
      </c>
      <c r="C13819" t="n">
        <v>1409.046026899003</v>
      </c>
      <c r="D13819" t="n">
        <v>6161.081581259543</v>
      </c>
      <c r="E13819" t="n">
        <v>7773.210502891946</v>
      </c>
      <c r="F13819" t="n">
        <v>5512.863500778422</v>
      </c>
      <c r="G13819" t="n">
        <v>1428041.261615703</v>
      </c>
    </row>
    <row r="13820">
      <c r="A13820" s="5" t="n"/>
      <c r="B13820" s="1" t="inlineStr">
        <is>
          <t>d_210_h_18</t>
        </is>
      </c>
      <c r="C13820" t="n">
        <v>1622.245582813077</v>
      </c>
      <c r="D13820" t="n">
        <v>7102.598823240231</v>
      </c>
      <c r="E13820" t="n">
        <v>8945.462691259383</v>
      </c>
      <c r="F13820" t="n">
        <v>6369.320614923894</v>
      </c>
      <c r="G13820" t="n">
        <v>1647541.810925932</v>
      </c>
    </row>
    <row r="13821">
      <c r="A13821" s="5" t="n"/>
      <c r="B13821" s="1" t="inlineStr">
        <is>
          <t>d_210_h_19</t>
        </is>
      </c>
      <c r="C13821" t="n">
        <v>1743.123604513064</v>
      </c>
      <c r="D13821" t="n">
        <v>7626.439845803563</v>
      </c>
      <c r="E13821" t="n">
        <v>9614.224732752915</v>
      </c>
      <c r="F13821" t="n">
        <v>6832.331791061141</v>
      </c>
      <c r="G13821" t="n">
        <v>1768341.035346409</v>
      </c>
    </row>
    <row r="13822">
      <c r="A13822" s="5" t="n"/>
      <c r="B13822" s="1" t="inlineStr">
        <is>
          <t>d_210_h_20</t>
        </is>
      </c>
      <c r="C13822" t="n">
        <v>2611.777794588134</v>
      </c>
      <c r="D13822" t="n">
        <v>11431.941973884</v>
      </c>
      <c r="E13822" t="n">
        <v>14401.12175335806</v>
      </c>
      <c r="F13822" t="n">
        <v>10248.25642232349</v>
      </c>
      <c r="G13822" t="n">
        <v>2656681.051928592</v>
      </c>
    </row>
    <row r="13823">
      <c r="A13823" s="5" t="n"/>
      <c r="B13823" s="1" t="inlineStr">
        <is>
          <t>d_210_h_21</t>
        </is>
      </c>
      <c r="C13823" t="n">
        <v>3978.060878799045</v>
      </c>
      <c r="D13823" t="n">
        <v>17419.98659776771</v>
      </c>
      <c r="E13823" t="n">
        <v>21945.59612956806</v>
      </c>
      <c r="F13823" t="n">
        <v>15615.64126935393</v>
      </c>
      <c r="G13823" t="n">
        <v>4042714.244123561</v>
      </c>
    </row>
    <row r="13824">
      <c r="A13824" s="5" t="n"/>
      <c r="B13824" s="1" t="inlineStr">
        <is>
          <t>d_210_h_22</t>
        </is>
      </c>
      <c r="C13824" t="n">
        <v>2752.857713924694</v>
      </c>
      <c r="D13824" t="n">
        <v>12038.04069249915</v>
      </c>
      <c r="E13824" t="n">
        <v>15151.57868143124</v>
      </c>
      <c r="F13824" t="n">
        <v>10778.48693374508</v>
      </c>
      <c r="G13824" t="n">
        <v>2796760.969761752</v>
      </c>
    </row>
    <row r="13825">
      <c r="A13825" s="5" t="n"/>
      <c r="B13825" s="1" t="inlineStr">
        <is>
          <t>d_210_h_23</t>
        </is>
      </c>
      <c r="C13825" t="n">
        <v>2333.510928366926</v>
      </c>
      <c r="D13825" t="n">
        <v>10208.37623675435</v>
      </c>
      <c r="E13825" t="n">
        <v>12869.62257767623</v>
      </c>
      <c r="F13825" t="n">
        <v>9137.978726179981</v>
      </c>
      <c r="G13825" t="n">
        <v>2365079.513294234</v>
      </c>
    </row>
    <row r="13826">
      <c r="A13826" s="5" t="n"/>
      <c r="B13826" s="1" t="inlineStr">
        <is>
          <t>d_211_h_00</t>
        </is>
      </c>
      <c r="C13826" t="n">
        <v>861.2972630387706</v>
      </c>
      <c r="D13826" t="n">
        <v>3768.623104083145</v>
      </c>
      <c r="E13826" t="n">
        <v>4750.204540298569</v>
      </c>
      <c r="F13826" t="n">
        <v>3379.109863756164</v>
      </c>
      <c r="G13826" t="n">
        <v>874984.2101913175</v>
      </c>
    </row>
    <row r="13827">
      <c r="A13827" s="5" t="n"/>
      <c r="B13827" s="1" t="inlineStr">
        <is>
          <t>d_211_h_01</t>
        </is>
      </c>
      <c r="C13827" t="n">
        <v>575.5269426995065</v>
      </c>
      <c r="D13827" t="n">
        <v>2518.367515583813</v>
      </c>
      <c r="E13827" t="n">
        <v>3173.195926456563</v>
      </c>
      <c r="F13827" t="n">
        <v>2256.19100402102</v>
      </c>
      <c r="G13827" t="n">
        <v>583255.1395290194</v>
      </c>
    </row>
    <row r="13828">
      <c r="A13828" s="5" t="n"/>
      <c r="B13828" s="1" t="inlineStr">
        <is>
          <t>d_211_h_02</t>
        </is>
      </c>
      <c r="C13828" t="n">
        <v>198.4899771449083</v>
      </c>
      <c r="D13828" t="n">
        <v>868.4222380700963</v>
      </c>
      <c r="E13828" t="n">
        <v>1094.395471433704</v>
      </c>
      <c r="F13828" t="n">
        <v>777.4745967721659</v>
      </c>
      <c r="G13828" t="n">
        <v>201668.1449850253</v>
      </c>
    </row>
    <row r="13829">
      <c r="A13829" s="5" t="n"/>
      <c r="B13829" s="1" t="inlineStr">
        <is>
          <t>d_211_h_03</t>
        </is>
      </c>
      <c r="C13829" t="n">
        <v>136.9805657706461</v>
      </c>
      <c r="D13829" t="n">
        <v>599.1007950226448</v>
      </c>
      <c r="E13829" t="n">
        <v>754.8802894035476</v>
      </c>
      <c r="F13829" t="n">
        <v>536.2315494805374</v>
      </c>
      <c r="G13829" t="n">
        <v>139013.219921537</v>
      </c>
    </row>
    <row r="13830">
      <c r="A13830" s="5" t="n"/>
      <c r="B13830" s="1" t="inlineStr">
        <is>
          <t>d_211_h_04</t>
        </is>
      </c>
      <c r="C13830" t="n">
        <v>114.8540412694442</v>
      </c>
      <c r="D13830" t="n">
        <v>502.8546384828694</v>
      </c>
      <c r="E13830" t="n">
        <v>632.8394236459922</v>
      </c>
      <c r="F13830" t="n">
        <v>450.8774359492309</v>
      </c>
      <c r="G13830" t="n">
        <v>116728.3965816467</v>
      </c>
    </row>
    <row r="13831">
      <c r="A13831" s="5" t="n"/>
      <c r="B13831" s="1" t="inlineStr">
        <is>
          <t>d_211_h_05</t>
        </is>
      </c>
      <c r="C13831" t="n">
        <v>220.02095755317</v>
      </c>
      <c r="D13831" t="n">
        <v>963.5968600514639</v>
      </c>
      <c r="E13831" t="n">
        <v>1213.897834285566</v>
      </c>
      <c r="F13831" t="n">
        <v>863.845170845414</v>
      </c>
      <c r="G13831" t="n">
        <v>223448.4403883604</v>
      </c>
    </row>
    <row r="13832">
      <c r="A13832" s="5" t="n"/>
      <c r="B13832" s="1" t="inlineStr">
        <is>
          <t>d_211_h_06</t>
        </is>
      </c>
      <c r="C13832" t="n">
        <v>798.3493079999117</v>
      </c>
      <c r="D13832" t="n">
        <v>3494.875906232397</v>
      </c>
      <c r="E13832" t="n">
        <v>4404.796392537672</v>
      </c>
      <c r="F13832" t="n">
        <v>3132.881251372089</v>
      </c>
      <c r="G13832" t="n">
        <v>810190.3169021581</v>
      </c>
    </row>
    <row r="13833">
      <c r="A13833" s="5" t="n"/>
      <c r="B13833" s="1" t="inlineStr">
        <is>
          <t>d_211_h_07</t>
        </is>
      </c>
      <c r="C13833" t="n">
        <v>1343.137004006433</v>
      </c>
      <c r="D13833" t="n">
        <v>5879.69145735998</v>
      </c>
      <c r="E13833" t="n">
        <v>7412.55419236869</v>
      </c>
      <c r="F13833" t="n">
        <v>5269.777657656234</v>
      </c>
      <c r="G13833" t="n">
        <v>1364245.151957816</v>
      </c>
    </row>
    <row r="13834">
      <c r="A13834" s="5" t="n"/>
      <c r="B13834" s="1" t="inlineStr">
        <is>
          <t>d_211_h_08</t>
        </is>
      </c>
      <c r="C13834" t="n">
        <v>853.8806025854652</v>
      </c>
      <c r="D13834" t="n">
        <v>3735.514208871263</v>
      </c>
      <c r="E13834" t="n">
        <v>4700.726873028977</v>
      </c>
      <c r="F13834" t="n">
        <v>3343.743976681502</v>
      </c>
      <c r="G13834" t="n">
        <v>867495.3431553182</v>
      </c>
    </row>
    <row r="13835">
      <c r="A13835" s="5" t="n"/>
      <c r="B13835" s="1" t="inlineStr">
        <is>
          <t>d_211_h_09</t>
        </is>
      </c>
      <c r="C13835" t="n">
        <v>607.3549598911733</v>
      </c>
      <c r="D13835" t="n">
        <v>2660.187043731045</v>
      </c>
      <c r="E13835" t="n">
        <v>3352.288815312583</v>
      </c>
      <c r="F13835" t="n">
        <v>2388.250545130896</v>
      </c>
      <c r="G13835" t="n">
        <v>617090.640378037</v>
      </c>
    </row>
    <row r="13836">
      <c r="A13836" s="5" t="n"/>
      <c r="B13836" s="1" t="inlineStr">
        <is>
          <t>d_211_h_10</t>
        </is>
      </c>
      <c r="C13836" t="n">
        <v>1065.012993359035</v>
      </c>
      <c r="D13836" t="n">
        <v>4661.389683817787</v>
      </c>
      <c r="E13836" t="n">
        <v>5879.378886485448</v>
      </c>
      <c r="F13836" t="n">
        <v>4174.113081699905</v>
      </c>
      <c r="G13836" t="n">
        <v>1078766.684356366</v>
      </c>
    </row>
    <row r="13837">
      <c r="A13837" s="5" t="n"/>
      <c r="B13837" s="1" t="inlineStr">
        <is>
          <t>d_211_h_11</t>
        </is>
      </c>
      <c r="C13837" t="n">
        <v>810.0979127377196</v>
      </c>
      <c r="D13837" t="n">
        <v>3545.788133305404</v>
      </c>
      <c r="E13837" t="n">
        <v>4464.071892571558</v>
      </c>
      <c r="F13837" t="n">
        <v>3180.893366966593</v>
      </c>
      <c r="G13837" t="n">
        <v>823427.1991380483</v>
      </c>
    </row>
    <row r="13838">
      <c r="A13838" s="5" t="n"/>
      <c r="B13838" s="1" t="inlineStr">
        <is>
          <t>d_211_h_12</t>
        </is>
      </c>
      <c r="C13838" t="n">
        <v>972.7356880314258</v>
      </c>
      <c r="D13838" t="n">
        <v>4259.313947079304</v>
      </c>
      <c r="E13838" t="n">
        <v>5368.440595070191</v>
      </c>
      <c r="F13838" t="n">
        <v>3816.440706965962</v>
      </c>
      <c r="G13838" t="n">
        <v>986897.8037956208</v>
      </c>
    </row>
    <row r="13839">
      <c r="A13839" s="5" t="n"/>
      <c r="B13839" s="1" t="inlineStr">
        <is>
          <t>d_211_h_13</t>
        </is>
      </c>
      <c r="C13839" t="n">
        <v>722.1352304109623</v>
      </c>
      <c r="D13839" t="n">
        <v>3160.463954692676</v>
      </c>
      <c r="E13839" t="n">
        <v>3982.041705250239</v>
      </c>
      <c r="F13839" t="n">
        <v>2832.68324386898</v>
      </c>
      <c r="G13839" t="n">
        <v>733387.6686092996</v>
      </c>
    </row>
    <row r="13840">
      <c r="A13840" s="5" t="n"/>
      <c r="B13840" s="1" t="inlineStr">
        <is>
          <t>d_211_h_14</t>
        </is>
      </c>
      <c r="C13840" t="n">
        <v>112.2826879257987</v>
      </c>
      <c r="D13840" t="n">
        <v>491.4634409984743</v>
      </c>
      <c r="E13840" t="n">
        <v>619.0780179113577</v>
      </c>
      <c r="F13840" t="n">
        <v>440.3497438099461</v>
      </c>
      <c r="G13840" t="n">
        <v>113876.2099928645</v>
      </c>
    </row>
    <row r="13841">
      <c r="A13841" s="5" t="n"/>
      <c r="B13841" s="1" t="inlineStr">
        <is>
          <t>d_211_h_15</t>
        </is>
      </c>
      <c r="C13841" t="n">
        <v>1031.127204191736</v>
      </c>
      <c r="D13841" t="n">
        <v>4513.99729248413</v>
      </c>
      <c r="E13841" t="n">
        <v>5696.231979743486</v>
      </c>
      <c r="F13841" t="n">
        <v>4043.189413979159</v>
      </c>
      <c r="G13841" t="n">
        <v>1044835.861723033</v>
      </c>
    </row>
    <row r="13842">
      <c r="A13842" s="5" t="n"/>
      <c r="B13842" s="1" t="inlineStr">
        <is>
          <t>d_211_h_16</t>
        </is>
      </c>
      <c r="C13842" t="n">
        <v>1997.716327308197</v>
      </c>
      <c r="D13842" t="n">
        <v>8743.973239290173</v>
      </c>
      <c r="E13842" t="n">
        <v>11016.12822747687</v>
      </c>
      <c r="F13842" t="n">
        <v>7820.879341679165</v>
      </c>
      <c r="G13842" t="n">
        <v>2025820.777690295</v>
      </c>
    </row>
    <row r="13843">
      <c r="A13843" s="5" t="n"/>
      <c r="B13843" s="1" t="inlineStr">
        <is>
          <t>d_211_h_17</t>
        </is>
      </c>
      <c r="C13843" t="n">
        <v>1464.793487090606</v>
      </c>
      <c r="D13843" t="n">
        <v>6407.869890088396</v>
      </c>
      <c r="E13843" t="n">
        <v>8074.116142791831</v>
      </c>
      <c r="F13843" t="n">
        <v>5742.387274228653</v>
      </c>
      <c r="G13843" t="n">
        <v>1488009.504669253</v>
      </c>
    </row>
    <row r="13844">
      <c r="A13844" s="5" t="n"/>
      <c r="B13844" s="1" t="inlineStr">
        <is>
          <t>d_211_h_18</t>
        </is>
      </c>
      <c r="C13844" t="n">
        <v>1566.209700225348</v>
      </c>
      <c r="D13844" t="n">
        <v>6858.275219887718</v>
      </c>
      <c r="E13844" t="n">
        <v>8641.9334555633</v>
      </c>
      <c r="F13844" t="n">
        <v>6152.45674157718</v>
      </c>
      <c r="G13844" t="n">
        <v>1592295.333152406</v>
      </c>
    </row>
    <row r="13845">
      <c r="A13845" s="5" t="n"/>
      <c r="B13845" s="1" t="inlineStr">
        <is>
          <t>d_211_h_19</t>
        </is>
      </c>
      <c r="C13845" t="n">
        <v>1798.822058561647</v>
      </c>
      <c r="D13845" t="n">
        <v>7871.217516459856</v>
      </c>
      <c r="E13845" t="n">
        <v>9915.556758262219</v>
      </c>
      <c r="F13845" t="n">
        <v>7052.236207810192</v>
      </c>
      <c r="G13845" t="n">
        <v>1824993.872680796</v>
      </c>
    </row>
    <row r="13846">
      <c r="A13846" s="5" t="n"/>
      <c r="B13846" s="1" t="inlineStr">
        <is>
          <t>d_211_h_20</t>
        </is>
      </c>
      <c r="C13846" t="n">
        <v>2636.231922197971</v>
      </c>
      <c r="D13846" t="n">
        <v>11539.38715162006</v>
      </c>
      <c r="E13846" t="n">
        <v>14548.83284691628</v>
      </c>
      <c r="F13846" t="n">
        <v>10340.81705271217</v>
      </c>
      <c r="G13846" t="n">
        <v>2673910.500224677</v>
      </c>
    </row>
    <row r="13847">
      <c r="A13847" s="5" t="n"/>
      <c r="B13847" s="1" t="inlineStr">
        <is>
          <t>d_211_h_21</t>
        </is>
      </c>
      <c r="C13847" t="n">
        <v>3724.318744503238</v>
      </c>
      <c r="D13847" t="n">
        <v>16294.56488779361</v>
      </c>
      <c r="E13847" t="n">
        <v>20537.91858999924</v>
      </c>
      <c r="F13847" t="n">
        <v>14598.13341931631</v>
      </c>
      <c r="G13847" t="n">
        <v>3781757.582559086</v>
      </c>
    </row>
    <row r="13848">
      <c r="A13848" s="5" t="n"/>
      <c r="B13848" s="1" t="inlineStr">
        <is>
          <t>d_211_h_22</t>
        </is>
      </c>
      <c r="C13848" t="n">
        <v>2865.308593950707</v>
      </c>
      <c r="D13848" t="n">
        <v>12532.82119816257</v>
      </c>
      <c r="E13848" t="n">
        <v>15801.54348823935</v>
      </c>
      <c r="F13848" t="n">
        <v>11208.51333652106</v>
      </c>
      <c r="G13848" t="n">
        <v>2905918.57225703</v>
      </c>
    </row>
    <row r="13849">
      <c r="A13849" s="5" t="n"/>
      <c r="B13849" s="1" t="inlineStr">
        <is>
          <t>d_211_h_23</t>
        </is>
      </c>
      <c r="C13849" t="n">
        <v>2296.407227770057</v>
      </c>
      <c r="D13849" t="n">
        <v>10050.02091114088</v>
      </c>
      <c r="E13849" t="n">
        <v>12670.00739859019</v>
      </c>
      <c r="F13849" t="n">
        <v>9005.474892018594</v>
      </c>
      <c r="G13849" t="n">
        <v>2331645.227601552</v>
      </c>
    </row>
    <row r="13850">
      <c r="A13850" s="5" t="n"/>
      <c r="B13850" s="1" t="inlineStr">
        <is>
          <t>d_212_h_00</t>
        </is>
      </c>
      <c r="C13850" t="n">
        <v>900.4269696371173</v>
      </c>
      <c r="D13850" t="n">
        <v>3939.434445916634</v>
      </c>
      <c r="E13850" t="n">
        <v>4964.490532386204</v>
      </c>
      <c r="F13850" t="n">
        <v>3528.241757299842</v>
      </c>
      <c r="G13850" t="n">
        <v>913872.0541566537</v>
      </c>
    </row>
    <row r="13851">
      <c r="A13851" s="5" t="n"/>
      <c r="B13851" s="1" t="inlineStr">
        <is>
          <t>d_212_h_01</t>
        </is>
      </c>
      <c r="C13851" t="n">
        <v>587.1384266192071</v>
      </c>
      <c r="D13851" t="n">
        <v>2569.898413690411</v>
      </c>
      <c r="E13851" t="n">
        <v>3238.008495845407</v>
      </c>
      <c r="F13851" t="n">
        <v>2302.049803921481</v>
      </c>
      <c r="G13851" t="n">
        <v>596197.7879217368</v>
      </c>
    </row>
    <row r="13852">
      <c r="A13852" s="5" t="n"/>
      <c r="B13852" s="1" t="inlineStr">
        <is>
          <t>d_212_h_02</t>
        </is>
      </c>
      <c r="C13852" t="n">
        <v>190.8692408030823</v>
      </c>
      <c r="D13852" t="n">
        <v>835.2457954349768</v>
      </c>
      <c r="E13852" t="n">
        <v>1052.801779343472</v>
      </c>
      <c r="F13852" t="n">
        <v>747.6879455784648</v>
      </c>
      <c r="G13852" t="n">
        <v>193317.9901738092</v>
      </c>
    </row>
    <row r="13853">
      <c r="A13853" s="5" t="n"/>
      <c r="B13853" s="1" t="inlineStr">
        <is>
          <t>d_212_h_03</t>
        </is>
      </c>
      <c r="C13853" t="n">
        <v>134.3375526990367</v>
      </c>
      <c r="D13853" t="n">
        <v>587.7923544879429</v>
      </c>
      <c r="E13853" t="n">
        <v>739.9314668308665</v>
      </c>
      <c r="F13853" t="n">
        <v>526.6691262057625</v>
      </c>
      <c r="G13853" t="n">
        <v>136627.359024079</v>
      </c>
    </row>
    <row r="13854">
      <c r="A13854" s="5" t="n"/>
      <c r="B13854" s="1" t="inlineStr">
        <is>
          <t>d_212_h_04</t>
        </is>
      </c>
      <c r="C13854" t="n">
        <v>115.2386165151609</v>
      </c>
      <c r="D13854" t="n">
        <v>504.3946125123192</v>
      </c>
      <c r="E13854" t="n">
        <v>635.8785163357111</v>
      </c>
      <c r="F13854" t="n">
        <v>451.8325983157173</v>
      </c>
      <c r="G13854" t="n">
        <v>116722.8631505384</v>
      </c>
    </row>
    <row r="13855">
      <c r="A13855" s="5" t="n"/>
      <c r="B13855" s="1" t="inlineStr">
        <is>
          <t>d_212_h_05</t>
        </is>
      </c>
      <c r="C13855" t="n">
        <v>216.9052664661516</v>
      </c>
      <c r="D13855" t="n">
        <v>949.1378961191999</v>
      </c>
      <c r="E13855" t="n">
        <v>1196.736466726921</v>
      </c>
      <c r="F13855" t="n">
        <v>848.8116594722711</v>
      </c>
      <c r="G13855" t="n">
        <v>219793.203877971</v>
      </c>
    </row>
    <row r="13856">
      <c r="A13856" s="5" t="n"/>
      <c r="B13856" s="1" t="inlineStr">
        <is>
          <t>d_212_h_06</t>
        </is>
      </c>
      <c r="C13856" t="n">
        <v>806.5199385229068</v>
      </c>
      <c r="D13856" t="n">
        <v>3525.85264017715</v>
      </c>
      <c r="E13856" t="n">
        <v>4441.609898906188</v>
      </c>
      <c r="F13856" t="n">
        <v>3156.143544161363</v>
      </c>
      <c r="G13856" t="n">
        <v>817603.1864998509</v>
      </c>
    </row>
    <row r="13857">
      <c r="A13857" s="5" t="n"/>
      <c r="B13857" s="1" t="inlineStr">
        <is>
          <t>d_212_h_07</t>
        </is>
      </c>
      <c r="C13857" t="n">
        <v>1327.596593133241</v>
      </c>
      <c r="D13857" t="n">
        <v>5814.125487630917</v>
      </c>
      <c r="E13857" t="n">
        <v>7317.569230694809</v>
      </c>
      <c r="F13857" t="n">
        <v>5209.737689029635</v>
      </c>
      <c r="G13857" t="n">
        <v>1347883.685466938</v>
      </c>
    </row>
    <row r="13858">
      <c r="A13858" s="5" t="n"/>
      <c r="B13858" s="1" t="inlineStr">
        <is>
          <t>d_212_h_08</t>
        </is>
      </c>
      <c r="C13858" t="n">
        <v>849.9952211600031</v>
      </c>
      <c r="D13858" t="n">
        <v>3722.296795894926</v>
      </c>
      <c r="E13858" t="n">
        <v>4689.730808058177</v>
      </c>
      <c r="F13858" t="n">
        <v>3335.343682790444</v>
      </c>
      <c r="G13858" t="n">
        <v>861849.6725251873</v>
      </c>
    </row>
    <row r="13859">
      <c r="A13859" s="5" t="n"/>
      <c r="B13859" s="1" t="inlineStr">
        <is>
          <t>d_212_h_09</t>
        </is>
      </c>
      <c r="C13859" t="n">
        <v>604.4274754649842</v>
      </c>
      <c r="D13859" t="n">
        <v>2645.347678494217</v>
      </c>
      <c r="E13859" t="n">
        <v>3333.800019978909</v>
      </c>
      <c r="F13859" t="n">
        <v>2369.571529184282</v>
      </c>
      <c r="G13859" t="n">
        <v>613413.6519270332</v>
      </c>
    </row>
    <row r="13860">
      <c r="A13860" s="5" t="n"/>
      <c r="B13860" s="1" t="inlineStr">
        <is>
          <t>d_212_h_10</t>
        </is>
      </c>
      <c r="C13860" t="n">
        <v>1018.012751740435</v>
      </c>
      <c r="D13860" t="n">
        <v>4454.386718800821</v>
      </c>
      <c r="E13860" t="n">
        <v>5618.257036564046</v>
      </c>
      <c r="F13860" t="n">
        <v>3985.322550303385</v>
      </c>
      <c r="G13860" t="n">
        <v>1031018.907770013</v>
      </c>
    </row>
    <row r="13861">
      <c r="A13861" s="5" t="n"/>
      <c r="B13861" s="1" t="inlineStr">
        <is>
          <t>d_212_h_11</t>
        </is>
      </c>
      <c r="C13861" t="n">
        <v>809.3589434440532</v>
      </c>
      <c r="D13861" t="n">
        <v>3540.946800764503</v>
      </c>
      <c r="E13861" t="n">
        <v>4462.623144974194</v>
      </c>
      <c r="F13861" t="n">
        <v>3169.182392144544</v>
      </c>
      <c r="G13861" t="n">
        <v>819721.931787589</v>
      </c>
    </row>
    <row r="13862">
      <c r="A13862" s="5" t="n"/>
      <c r="B13862" s="1" t="inlineStr">
        <is>
          <t>d_212_h_12</t>
        </is>
      </c>
      <c r="C13862" t="n">
        <v>999.3527759602603</v>
      </c>
      <c r="D13862" t="n">
        <v>4373.694095148318</v>
      </c>
      <c r="E13862" t="n">
        <v>5513.045122578351</v>
      </c>
      <c r="F13862" t="n">
        <v>3915.678213329918</v>
      </c>
      <c r="G13862" t="n">
        <v>1013406.15525183</v>
      </c>
    </row>
    <row r="13863">
      <c r="A13863" s="5" t="n"/>
      <c r="B13863" s="1" t="inlineStr">
        <is>
          <t>d_212_h_13</t>
        </is>
      </c>
      <c r="C13863" t="n">
        <v>721.0022647663528</v>
      </c>
      <c r="D13863" t="n">
        <v>3155.146089081582</v>
      </c>
      <c r="E13863" t="n">
        <v>3980.155171916704</v>
      </c>
      <c r="F13863" t="n">
        <v>2825.685608759583</v>
      </c>
      <c r="G13863" t="n">
        <v>730654.8685431636</v>
      </c>
    </row>
    <row r="13864">
      <c r="A13864" s="5" t="n"/>
      <c r="B13864" s="1" t="inlineStr">
        <is>
          <t>d_212_h_14</t>
        </is>
      </c>
      <c r="C13864" t="n">
        <v>112.2027081462334</v>
      </c>
      <c r="D13864" t="n">
        <v>491.2456991802501</v>
      </c>
      <c r="E13864" t="n">
        <v>619.0960622795014</v>
      </c>
      <c r="F13864" t="n">
        <v>440.0770588234892</v>
      </c>
      <c r="G13864" t="n">
        <v>113930.2568287916</v>
      </c>
    </row>
    <row r="13865">
      <c r="A13865" s="5" t="n"/>
      <c r="B13865" s="1" t="inlineStr">
        <is>
          <t>d_212_h_15</t>
        </is>
      </c>
      <c r="C13865" t="n">
        <v>1053.014948102603</v>
      </c>
      <c r="D13865" t="n">
        <v>4609.103670932913</v>
      </c>
      <c r="E13865" t="n">
        <v>5806.446131592179</v>
      </c>
      <c r="F13865" t="n">
        <v>4128.029100002639</v>
      </c>
      <c r="G13865" t="n">
        <v>1067799.041386948</v>
      </c>
    </row>
    <row r="13866">
      <c r="A13866" s="5" t="n"/>
      <c r="B13866" s="1" t="inlineStr">
        <is>
          <t>d_212_h_16</t>
        </is>
      </c>
      <c r="C13866" t="n">
        <v>2026.930038671053</v>
      </c>
      <c r="D13866" t="n">
        <v>8868.06369191605</v>
      </c>
      <c r="E13866" t="n">
        <v>11170.83297922642</v>
      </c>
      <c r="F13866" t="n">
        <v>7943.578151015055</v>
      </c>
      <c r="G13866" t="n">
        <v>2061450.560566139</v>
      </c>
    </row>
    <row r="13867">
      <c r="A13867" s="5" t="n"/>
      <c r="B13867" s="1" t="inlineStr">
        <is>
          <t>d_212_h_17</t>
        </is>
      </c>
      <c r="C13867" t="n">
        <v>1490.938512736255</v>
      </c>
      <c r="D13867" t="n">
        <v>6524.043261346023</v>
      </c>
      <c r="E13867" t="n">
        <v>8220.54391530053</v>
      </c>
      <c r="F13867" t="n">
        <v>5844.116952097006</v>
      </c>
      <c r="G13867" t="n">
        <v>1513856.561486737</v>
      </c>
    </row>
    <row r="13868">
      <c r="A13868" s="5" t="n"/>
      <c r="B13868" s="1" t="inlineStr">
        <is>
          <t>d_212_h_18</t>
        </is>
      </c>
      <c r="C13868" t="n">
        <v>1582.490115138067</v>
      </c>
      <c r="D13868" t="n">
        <v>6925.879129142786</v>
      </c>
      <c r="E13868" t="n">
        <v>8733.684069443258</v>
      </c>
      <c r="F13868" t="n">
        <v>6204.561502452407</v>
      </c>
      <c r="G13868" t="n">
        <v>1604756.852001553</v>
      </c>
    </row>
    <row r="13869">
      <c r="A13869" s="5" t="n"/>
      <c r="B13869" s="1" t="inlineStr">
        <is>
          <t>d_212_h_19</t>
        </is>
      </c>
      <c r="C13869" t="n">
        <v>1782.26970418254</v>
      </c>
      <c r="D13869" t="n">
        <v>7799.969221182201</v>
      </c>
      <c r="E13869" t="n">
        <v>9836.414624655927</v>
      </c>
      <c r="F13869" t="n">
        <v>6995.490656078216</v>
      </c>
      <c r="G13869" t="n">
        <v>1808224.098323266</v>
      </c>
    </row>
    <row r="13870">
      <c r="A13870" s="5" t="n"/>
      <c r="B13870" s="1" t="inlineStr">
        <is>
          <t>d_212_h_20</t>
        </is>
      </c>
      <c r="C13870" t="n">
        <v>2677.46961287455</v>
      </c>
      <c r="D13870" t="n">
        <v>11714.6156908332</v>
      </c>
      <c r="E13870" t="n">
        <v>14773.09804780152</v>
      </c>
      <c r="F13870" t="n">
        <v>10476.63175307913</v>
      </c>
      <c r="G13870" t="n">
        <v>2712154.635839171</v>
      </c>
    </row>
    <row r="13871">
      <c r="A13871" s="5" t="n"/>
      <c r="B13871" s="1" t="inlineStr">
        <is>
          <t>d_212_h_21</t>
        </is>
      </c>
      <c r="C13871" t="n">
        <v>3862.616697879276</v>
      </c>
      <c r="D13871" t="n">
        <v>16918.09004953676</v>
      </c>
      <c r="E13871" t="n">
        <v>21310.90758131264</v>
      </c>
      <c r="F13871" t="n">
        <v>15172.67066900336</v>
      </c>
      <c r="G13871" t="n">
        <v>3927801.037540911</v>
      </c>
    </row>
    <row r="13872">
      <c r="A13872" s="5" t="n"/>
      <c r="B13872" s="1" t="inlineStr">
        <is>
          <t>d_212_h_22</t>
        </is>
      </c>
      <c r="C13872" t="n">
        <v>2784.922273832559</v>
      </c>
      <c r="D13872" t="n">
        <v>12191.68677135811</v>
      </c>
      <c r="E13872" t="n">
        <v>15350.47547573901</v>
      </c>
      <c r="F13872" t="n">
        <v>10927.23321981332</v>
      </c>
      <c r="G13872" t="n">
        <v>2826305.441094358</v>
      </c>
    </row>
    <row r="13873">
      <c r="A13873" s="5" t="n"/>
      <c r="B13873" s="1" t="inlineStr">
        <is>
          <t>d_212_h_23</t>
        </is>
      </c>
      <c r="C13873" t="n">
        <v>2229.892628246283</v>
      </c>
      <c r="D13873" t="n">
        <v>9761.894744829189</v>
      </c>
      <c r="E13873" t="n">
        <v>12309.85306726372</v>
      </c>
      <c r="F13873" t="n">
        <v>8749.438261688496</v>
      </c>
      <c r="G13873" t="n">
        <v>2259361.74532058</v>
      </c>
    </row>
    <row r="13874">
      <c r="A13874" s="5" t="n"/>
      <c r="B13874" s="1" t="inlineStr">
        <is>
          <t>d_213_h_00</t>
        </is>
      </c>
      <c r="C13874" t="n">
        <v>868.6878043819914</v>
      </c>
      <c r="D13874" t="n">
        <v>3802.197931425399</v>
      </c>
      <c r="E13874" t="n">
        <v>4790.547776350406</v>
      </c>
      <c r="F13874" t="n">
        <v>3409.395836882019</v>
      </c>
      <c r="G13874" t="n">
        <v>883154.0466513269</v>
      </c>
    </row>
    <row r="13875">
      <c r="A13875" s="5" t="n"/>
      <c r="B13875" s="1" t="inlineStr">
        <is>
          <t>d_213_h_01</t>
        </is>
      </c>
      <c r="C13875" t="n">
        <v>570.2117019438499</v>
      </c>
      <c r="D13875" t="n">
        <v>2495.076679567391</v>
      </c>
      <c r="E13875" t="n">
        <v>3145.741553791018</v>
      </c>
      <c r="F13875" t="n">
        <v>2232.328020188819</v>
      </c>
      <c r="G13875" t="n">
        <v>577311.5374926799</v>
      </c>
    </row>
    <row r="13876">
      <c r="A13876" s="5" t="n"/>
      <c r="B13876" s="1" t="inlineStr">
        <is>
          <t>d_213_h_02</t>
        </is>
      </c>
      <c r="C13876" t="n">
        <v>194.0888898188038</v>
      </c>
      <c r="D13876" t="n">
        <v>850.3066277078085</v>
      </c>
      <c r="E13876" t="n">
        <v>1069.806201055267</v>
      </c>
      <c r="F13876" t="n">
        <v>763.1707370236846</v>
      </c>
      <c r="G13876" t="n">
        <v>197616.6996625814</v>
      </c>
    </row>
    <row r="13877">
      <c r="A13877" s="5" t="n"/>
      <c r="B13877" s="1" t="inlineStr">
        <is>
          <t>d_213_h_03</t>
        </is>
      </c>
      <c r="C13877" t="n">
        <v>134.2423356329728</v>
      </c>
      <c r="D13877" t="n">
        <v>587.5151713336588</v>
      </c>
      <c r="E13877" t="n">
        <v>740.6063151466043</v>
      </c>
      <c r="F13877" t="n">
        <v>526.237709329675</v>
      </c>
      <c r="G13877" t="n">
        <v>136319.6520444689</v>
      </c>
    </row>
    <row r="13878">
      <c r="A13878" s="5" t="n"/>
      <c r="B13878" s="1" t="inlineStr">
        <is>
          <t>d_213_h_04</t>
        </is>
      </c>
      <c r="C13878" t="n">
        <v>114.8461503937857</v>
      </c>
      <c r="D13878" t="n">
        <v>502.0779357686758</v>
      </c>
      <c r="E13878" t="n">
        <v>632.6249907417522</v>
      </c>
      <c r="F13878" t="n">
        <v>449.0544880461257</v>
      </c>
      <c r="G13878" t="n">
        <v>116420.4458431357</v>
      </c>
    </row>
    <row r="13879">
      <c r="A13879" s="5" t="n"/>
      <c r="B13879" s="1" t="inlineStr">
        <is>
          <t>d_213_h_05</t>
        </is>
      </c>
      <c r="C13879" t="n">
        <v>223.5854016427018</v>
      </c>
      <c r="D13879" t="n">
        <v>978.547474608888</v>
      </c>
      <c r="E13879" t="n">
        <v>1233.614648983703</v>
      </c>
      <c r="F13879" t="n">
        <v>877.0304899406856</v>
      </c>
      <c r="G13879" t="n">
        <v>226819.8683750264</v>
      </c>
    </row>
    <row r="13880">
      <c r="A13880" s="5" t="n"/>
      <c r="B13880" s="1" t="inlineStr">
        <is>
          <t>d_213_h_06</t>
        </is>
      </c>
      <c r="C13880" t="n">
        <v>815.8625607173576</v>
      </c>
      <c r="D13880" t="n">
        <v>3569.877551760096</v>
      </c>
      <c r="E13880" t="n">
        <v>4501.032601444344</v>
      </c>
      <c r="F13880" t="n">
        <v>3196.947626078721</v>
      </c>
      <c r="G13880" t="n">
        <v>828021.2408346328</v>
      </c>
    </row>
    <row r="13881">
      <c r="A13881" s="5" t="n"/>
      <c r="B13881" s="1" t="inlineStr">
        <is>
          <t>d_213_h_07</t>
        </is>
      </c>
      <c r="C13881" t="n">
        <v>1321.98700444785</v>
      </c>
      <c r="D13881" t="n">
        <v>5783.794541087968</v>
      </c>
      <c r="E13881" t="n">
        <v>7288.633931797384</v>
      </c>
      <c r="F13881" t="n">
        <v>5177.097418799618</v>
      </c>
      <c r="G13881" t="n">
        <v>1342142.090444742</v>
      </c>
    </row>
    <row r="13882">
      <c r="A13882" s="5" t="n"/>
      <c r="B13882" s="1" t="inlineStr">
        <is>
          <t>d_213_h_08</t>
        </is>
      </c>
      <c r="C13882" t="n">
        <v>865.2084873325609</v>
      </c>
      <c r="D13882" t="n">
        <v>3785.660708829079</v>
      </c>
      <c r="E13882" t="n">
        <v>4768.817358515467</v>
      </c>
      <c r="F13882" t="n">
        <v>3382.682875430439</v>
      </c>
      <c r="G13882" t="n">
        <v>876978.599511828</v>
      </c>
    </row>
    <row r="13883">
      <c r="A13883" s="5" t="n"/>
      <c r="B13883" s="1" t="inlineStr">
        <is>
          <t>d_213_h_09</t>
        </is>
      </c>
      <c r="C13883" t="n">
        <v>616.2139036421535</v>
      </c>
      <c r="D13883" t="n">
        <v>2697.315949114015</v>
      </c>
      <c r="E13883" t="n">
        <v>3398.943758651744</v>
      </c>
      <c r="F13883" t="n">
        <v>2413.684833310312</v>
      </c>
      <c r="G13883" t="n">
        <v>625285.6184542717</v>
      </c>
    </row>
    <row r="13884">
      <c r="A13884" s="5" t="n"/>
      <c r="B13884" s="1" t="inlineStr">
        <is>
          <t>d_213_h_10</t>
        </is>
      </c>
      <c r="C13884" t="n">
        <v>1076.563190550898</v>
      </c>
      <c r="D13884" t="n">
        <v>4710.649191618561</v>
      </c>
      <c r="E13884" t="n">
        <v>5930.199044672469</v>
      </c>
      <c r="F13884" t="n">
        <v>4214.326111925789</v>
      </c>
      <c r="G13884" t="n">
        <v>1092122.332107236</v>
      </c>
    </row>
    <row r="13885">
      <c r="A13885" s="5" t="n"/>
      <c r="B13885" s="1" t="inlineStr">
        <is>
          <t>d_213_h_11</t>
        </is>
      </c>
      <c r="C13885" t="n">
        <v>795.7355343151899</v>
      </c>
      <c r="D13885" t="n">
        <v>3484.877459149438</v>
      </c>
      <c r="E13885" t="n">
        <v>4389.146239980075</v>
      </c>
      <c r="F13885" t="n">
        <v>3129.179014661711</v>
      </c>
      <c r="G13885" t="n">
        <v>808997.5661995363</v>
      </c>
    </row>
    <row r="13886">
      <c r="A13886" s="5" t="n"/>
      <c r="B13886" s="1" t="inlineStr">
        <is>
          <t>d_213_h_12</t>
        </is>
      </c>
      <c r="C13886" t="n">
        <v>990.8408836684873</v>
      </c>
      <c r="D13886" t="n">
        <v>4336.02401345535</v>
      </c>
      <c r="E13886" t="n">
        <v>5463.938541855802</v>
      </c>
      <c r="F13886" t="n">
        <v>3885.326494304381</v>
      </c>
      <c r="G13886" t="n">
        <v>1004372.357506477</v>
      </c>
    </row>
    <row r="13887">
      <c r="A13887" s="5" t="n"/>
      <c r="B13887" s="1" t="inlineStr">
        <is>
          <t>d_213_h_13</t>
        </is>
      </c>
      <c r="C13887" t="n">
        <v>745.8923270069207</v>
      </c>
      <c r="D13887" t="n">
        <v>3264.245826132593</v>
      </c>
      <c r="E13887" t="n">
        <v>4113.085709588481</v>
      </c>
      <c r="F13887" t="n">
        <v>2927.592694745768</v>
      </c>
      <c r="G13887" t="n">
        <v>758035.3840433664</v>
      </c>
    </row>
    <row r="13888">
      <c r="A13888" s="5" t="n"/>
      <c r="B13888" s="1" t="inlineStr">
        <is>
          <t>d_213_h_14</t>
        </is>
      </c>
      <c r="C13888" t="n">
        <v>114.0756333890413</v>
      </c>
      <c r="D13888" t="n">
        <v>499.1812089587114</v>
      </c>
      <c r="E13888" t="n">
        <v>629.5403832275057</v>
      </c>
      <c r="F13888" t="n">
        <v>446.9916237424459</v>
      </c>
      <c r="G13888" t="n">
        <v>115691.2875590757</v>
      </c>
    </row>
    <row r="13889">
      <c r="A13889" s="5" t="n"/>
      <c r="B13889" s="1" t="inlineStr">
        <is>
          <t>d_213_h_15</t>
        </is>
      </c>
      <c r="C13889" t="n">
        <v>1032.955549209516</v>
      </c>
      <c r="D13889" t="n">
        <v>4523.189382873077</v>
      </c>
      <c r="E13889" t="n">
        <v>5704.178577520889</v>
      </c>
      <c r="F13889" t="n">
        <v>4054.24108205757</v>
      </c>
      <c r="G13889" t="n">
        <v>1049174.69143814</v>
      </c>
    </row>
    <row r="13890">
      <c r="A13890" s="5" t="n"/>
      <c r="B13890" s="1" t="inlineStr">
        <is>
          <t>d_213_h_16</t>
        </is>
      </c>
      <c r="C13890" t="n">
        <v>2003.655055775646</v>
      </c>
      <c r="D13890" t="n">
        <v>8771.385627768919</v>
      </c>
      <c r="E13890" t="n">
        <v>11040.90020232788</v>
      </c>
      <c r="F13890" t="n">
        <v>7861.580727337975</v>
      </c>
      <c r="G13890" t="n">
        <v>2035823.608327944</v>
      </c>
    </row>
    <row r="13891">
      <c r="A13891" s="5" t="n"/>
      <c r="B13891" s="1" t="inlineStr">
        <is>
          <t>d_213_h_17</t>
        </is>
      </c>
      <c r="C13891" t="n">
        <v>1450.204590897702</v>
      </c>
      <c r="D13891" t="n">
        <v>6350.636024028219</v>
      </c>
      <c r="E13891" t="n">
        <v>8007.274905915036</v>
      </c>
      <c r="F13891" t="n">
        <v>5697.5744804885</v>
      </c>
      <c r="G13891" t="n">
        <v>1474696.219226389</v>
      </c>
    </row>
    <row r="13892">
      <c r="A13892" s="5" t="n"/>
      <c r="B13892" s="1" t="inlineStr">
        <is>
          <t>d_213_h_18</t>
        </is>
      </c>
      <c r="C13892" t="n">
        <v>1641.941637182251</v>
      </c>
      <c r="D13892" t="n">
        <v>7189.697663765659</v>
      </c>
      <c r="E13892" t="n">
        <v>9060.091247325672</v>
      </c>
      <c r="F13892" t="n">
        <v>6443.213673336675</v>
      </c>
      <c r="G13892" t="n">
        <v>1666826.561033466</v>
      </c>
    </row>
    <row r="13893">
      <c r="A13893" s="5" t="n"/>
      <c r="B13893" s="1" t="inlineStr">
        <is>
          <t>d_213_h_19</t>
        </is>
      </c>
      <c r="C13893" t="n">
        <v>1804.834663564794</v>
      </c>
      <c r="D13893" t="n">
        <v>7899.304748234645</v>
      </c>
      <c r="E13893" t="n">
        <v>9965.168320184979</v>
      </c>
      <c r="F13893" t="n">
        <v>7079.332799209233</v>
      </c>
      <c r="G13893" t="n">
        <v>1831005.701824301</v>
      </c>
    </row>
    <row r="13894">
      <c r="A13894" s="5" t="n"/>
      <c r="B13894" s="1" t="inlineStr">
        <is>
          <t>d_213_h_20</t>
        </is>
      </c>
      <c r="C13894" t="n">
        <v>2644.456310418621</v>
      </c>
      <c r="D13894" t="n">
        <v>11576.87546404677</v>
      </c>
      <c r="E13894" t="n">
        <v>14596.93844481912</v>
      </c>
      <c r="F13894" t="n">
        <v>10373.26193660849</v>
      </c>
      <c r="G13894" t="n">
        <v>2682116.163180271</v>
      </c>
    </row>
    <row r="13895">
      <c r="A13895" s="5" t="n"/>
      <c r="B13895" s="1" t="inlineStr">
        <is>
          <t>d_213_h_21</t>
        </is>
      </c>
      <c r="C13895" t="n">
        <v>3791.598962724483</v>
      </c>
      <c r="D13895" t="n">
        <v>16602.75503083727</v>
      </c>
      <c r="E13895" t="n">
        <v>20922.77773528491</v>
      </c>
      <c r="F13895" t="n">
        <v>14891.57081476513</v>
      </c>
      <c r="G13895" t="n">
        <v>3853127.925552992</v>
      </c>
    </row>
    <row r="13896">
      <c r="A13896" s="5" t="n"/>
      <c r="B13896" s="1" t="inlineStr">
        <is>
          <t>d_213_h_22</t>
        </is>
      </c>
      <c r="C13896" t="n">
        <v>2868.248792149448</v>
      </c>
      <c r="D13896" t="n">
        <v>12563.19255411466</v>
      </c>
      <c r="E13896" t="n">
        <v>15833.24790881776</v>
      </c>
      <c r="F13896" t="n">
        <v>11257.4179037055</v>
      </c>
      <c r="G13896" t="n">
        <v>2914223.157628215</v>
      </c>
    </row>
    <row r="13897">
      <c r="A13897" s="5" t="n"/>
      <c r="B13897" s="1" t="inlineStr">
        <is>
          <t>d_213_h_23</t>
        </is>
      </c>
      <c r="C13897" t="n">
        <v>2217.981625661219</v>
      </c>
      <c r="D13897" t="n">
        <v>9705.247838513031</v>
      </c>
      <c r="E13897" t="n">
        <v>12227.96139991611</v>
      </c>
      <c r="F13897" t="n">
        <v>8698.782240411481</v>
      </c>
      <c r="G13897" t="n">
        <v>2252541.991438115</v>
      </c>
    </row>
    <row r="13898">
      <c r="A13898" s="5" t="n"/>
      <c r="B13898" s="1" t="inlineStr">
        <is>
          <t>d_214_h_00</t>
        </is>
      </c>
      <c r="C13898" t="n">
        <v>876.7263674901416</v>
      </c>
      <c r="D13898" t="n">
        <v>3835.619537067741</v>
      </c>
      <c r="E13898" t="n">
        <v>4835.08777564809</v>
      </c>
      <c r="F13898" t="n">
        <v>3434.051745515744</v>
      </c>
      <c r="G13898" t="n">
        <v>888591.4706965202</v>
      </c>
    </row>
    <row r="13899">
      <c r="A13899" s="5" t="n"/>
      <c r="B13899" s="1" t="inlineStr">
        <is>
          <t>d_214_h_01</t>
        </is>
      </c>
      <c r="C13899" t="n">
        <v>581.0270071597286</v>
      </c>
      <c r="D13899" t="n">
        <v>2542.893093138977</v>
      </c>
      <c r="E13899" t="n">
        <v>3206.296338374718</v>
      </c>
      <c r="F13899" t="n">
        <v>2277.090542043973</v>
      </c>
      <c r="G13899" t="n">
        <v>589448.9404283782</v>
      </c>
    </row>
    <row r="13900">
      <c r="A13900" s="5" t="n"/>
      <c r="B13900" s="1" t="inlineStr">
        <is>
          <t>d_214_h_02</t>
        </is>
      </c>
      <c r="C13900" t="n">
        <v>195.8547357232274</v>
      </c>
      <c r="D13900" t="n">
        <v>857.0759569641367</v>
      </c>
      <c r="E13900" t="n">
        <v>1080.634084676565</v>
      </c>
      <c r="F13900" t="n">
        <v>768.3651481681269</v>
      </c>
      <c r="G13900" t="n">
        <v>198640.9227295381</v>
      </c>
    </row>
    <row r="13901">
      <c r="A13901" s="5" t="n"/>
      <c r="B13901" s="1" t="inlineStr">
        <is>
          <t>d_214_h_03</t>
        </is>
      </c>
      <c r="C13901" t="n">
        <v>134.2961092963397</v>
      </c>
      <c r="D13901" t="n">
        <v>587.9698390405042</v>
      </c>
      <c r="E13901" t="n">
        <v>740.990010191464</v>
      </c>
      <c r="F13901" t="n">
        <v>526.5118840174123</v>
      </c>
      <c r="G13901" t="n">
        <v>136209.0838064197</v>
      </c>
    </row>
    <row r="13902">
      <c r="A13902" s="5" t="n"/>
      <c r="B13902" s="1" t="inlineStr">
        <is>
          <t>d_214_h_04</t>
        </is>
      </c>
      <c r="C13902" t="n">
        <v>116.1124910003048</v>
      </c>
      <c r="D13902" t="n">
        <v>508.2610228659616</v>
      </c>
      <c r="E13902" t="n">
        <v>639.6994349021262</v>
      </c>
      <c r="F13902" t="n">
        <v>455.570228989823</v>
      </c>
      <c r="G13902" t="n">
        <v>118057.7688889873</v>
      </c>
    </row>
    <row r="13903">
      <c r="A13903" s="5" t="n"/>
      <c r="B13903" s="1" t="inlineStr">
        <is>
          <t>d_214_h_05</t>
        </is>
      </c>
      <c r="C13903" t="n">
        <v>226.5496261631346</v>
      </c>
      <c r="D13903" t="n">
        <v>991.1614116979946</v>
      </c>
      <c r="E13903" t="n">
        <v>1248.419448308803</v>
      </c>
      <c r="F13903" t="n">
        <v>887.0815301971245</v>
      </c>
      <c r="G13903" t="n">
        <v>230049.4057031139</v>
      </c>
    </row>
    <row r="13904">
      <c r="A13904" s="5" t="n"/>
      <c r="B13904" s="1" t="inlineStr">
        <is>
          <t>d_214_h_06</t>
        </is>
      </c>
      <c r="C13904" t="n">
        <v>793.1837340459183</v>
      </c>
      <c r="D13904" t="n">
        <v>3471.786794992497</v>
      </c>
      <c r="E13904" t="n">
        <v>4375.970243471241</v>
      </c>
      <c r="F13904" t="n">
        <v>3110.672973747019</v>
      </c>
      <c r="G13904" t="n">
        <v>804751.3655471125</v>
      </c>
    </row>
    <row r="13905">
      <c r="A13905" s="5" t="n"/>
      <c r="B13905" s="1" t="inlineStr">
        <is>
          <t>d_214_h_07</t>
        </is>
      </c>
      <c r="C13905" t="n">
        <v>1338.268316990122</v>
      </c>
      <c r="D13905" t="n">
        <v>5856.510126946485</v>
      </c>
      <c r="E13905" t="n">
        <v>7378.72619571045</v>
      </c>
      <c r="F13905" t="n">
        <v>5241.651589105033</v>
      </c>
      <c r="G13905" t="n">
        <v>1359660.324150152</v>
      </c>
    </row>
    <row r="13906">
      <c r="A13906" s="5" t="n"/>
      <c r="B13906" s="1" t="inlineStr">
        <is>
          <t>d_214_h_08</t>
        </is>
      </c>
      <c r="C13906" t="n">
        <v>864.1593056499162</v>
      </c>
      <c r="D13906" t="n">
        <v>3782.433912443085</v>
      </c>
      <c r="E13906" t="n">
        <v>4765.918011919492</v>
      </c>
      <c r="F13906" t="n">
        <v>3388.424521022534</v>
      </c>
      <c r="G13906" t="n">
        <v>877899.5191390445</v>
      </c>
    </row>
    <row r="13907">
      <c r="A13907" s="5" t="n"/>
      <c r="B13907" s="1" t="inlineStr">
        <is>
          <t>d_214_h_09</t>
        </is>
      </c>
      <c r="C13907" t="n">
        <v>605.0591393219079</v>
      </c>
      <c r="D13907" t="n">
        <v>2648.482465024892</v>
      </c>
      <c r="E13907" t="n">
        <v>3338.700067881325</v>
      </c>
      <c r="F13907" t="n">
        <v>2376.94066096803</v>
      </c>
      <c r="G13907" t="n">
        <v>614290.426650869</v>
      </c>
    </row>
    <row r="13908">
      <c r="A13908" s="5" t="n"/>
      <c r="B13908" s="1" t="inlineStr">
        <is>
          <t>d_214_h_10</t>
        </is>
      </c>
      <c r="C13908" t="n">
        <v>1062.569303890052</v>
      </c>
      <c r="D13908" t="n">
        <v>4649.173428190968</v>
      </c>
      <c r="E13908" t="n">
        <v>5854.298384780092</v>
      </c>
      <c r="F13908" t="n">
        <v>4164.596926701278</v>
      </c>
      <c r="G13908" t="n">
        <v>1080420.259069803</v>
      </c>
    </row>
    <row r="13909">
      <c r="A13909" s="5" t="n"/>
      <c r="B13909" s="1" t="inlineStr">
        <is>
          <t>d_214_h_11</t>
        </is>
      </c>
      <c r="C13909" t="n">
        <v>830.5975758329756</v>
      </c>
      <c r="D13909" t="n">
        <v>3634.031718194571</v>
      </c>
      <c r="E13909" t="n">
        <v>4582.048689731306</v>
      </c>
      <c r="F13909" t="n">
        <v>3256.726178035371</v>
      </c>
      <c r="G13909" t="n">
        <v>842518.2437421547</v>
      </c>
    </row>
    <row r="13910">
      <c r="A13910" s="5" t="n"/>
      <c r="B13910" s="1" t="inlineStr">
        <is>
          <t>d_214_h_12</t>
        </is>
      </c>
      <c r="C13910" t="n">
        <v>993.5832549803982</v>
      </c>
      <c r="D13910" t="n">
        <v>4346.877185308157</v>
      </c>
      <c r="E13910" t="n">
        <v>5475.301592957514</v>
      </c>
      <c r="F13910" t="n">
        <v>3895.924936925584</v>
      </c>
      <c r="G13910" t="n">
        <v>1009271.274461526</v>
      </c>
    </row>
    <row r="13911">
      <c r="A13911" s="5" t="n"/>
      <c r="B13911" s="1" t="inlineStr">
        <is>
          <t>d_214_h_13</t>
        </is>
      </c>
      <c r="C13911" t="n">
        <v>704.3631724352107</v>
      </c>
      <c r="D13911" t="n">
        <v>3084.836348007099</v>
      </c>
      <c r="E13911" t="n">
        <v>3889.63262252088</v>
      </c>
      <c r="F13911" t="n">
        <v>2767.41251841523</v>
      </c>
      <c r="G13911" t="n">
        <v>715544.469073877</v>
      </c>
    </row>
    <row r="13912">
      <c r="A13912" s="5" t="n"/>
      <c r="B13912" s="1" t="inlineStr">
        <is>
          <t>d_214_h_14</t>
        </is>
      </c>
      <c r="C13912" t="n">
        <v>112.7989174782268</v>
      </c>
      <c r="D13912" t="n">
        <v>493.6956368418392</v>
      </c>
      <c r="E13912" t="n">
        <v>622.6608633338864</v>
      </c>
      <c r="F13912" t="n">
        <v>441.9293980841231</v>
      </c>
      <c r="G13912" t="n">
        <v>114395.7153793395</v>
      </c>
    </row>
    <row r="13913">
      <c r="A13913" s="5" t="n"/>
      <c r="B13913" s="1" t="inlineStr">
        <is>
          <t>d_214_h_15</t>
        </is>
      </c>
      <c r="C13913" t="n">
        <v>1044.424156004091</v>
      </c>
      <c r="D13913" t="n">
        <v>4573.589370895306</v>
      </c>
      <c r="E13913" t="n">
        <v>5766.287359779481</v>
      </c>
      <c r="F13913" t="n">
        <v>4101.223565955507</v>
      </c>
      <c r="G13913" t="n">
        <v>1061576.197980601</v>
      </c>
    </row>
    <row r="13914">
      <c r="A13914" s="5" t="n"/>
      <c r="B13914" s="1" t="inlineStr">
        <is>
          <t>d_214_h_16</t>
        </is>
      </c>
      <c r="C13914" t="n">
        <v>2052.186151336682</v>
      </c>
      <c r="D13914" t="n">
        <v>8976.266522320937</v>
      </c>
      <c r="E13914" t="n">
        <v>11300.487443581</v>
      </c>
      <c r="F13914" t="n">
        <v>8042.826964438855</v>
      </c>
      <c r="G13914" t="n">
        <v>2081210.594427641</v>
      </c>
    </row>
    <row r="13915">
      <c r="A13915" s="5" t="n"/>
      <c r="B13915" s="1" t="inlineStr">
        <is>
          <t>d_214_h_17</t>
        </is>
      </c>
      <c r="C13915" t="n">
        <v>1428.813627059847</v>
      </c>
      <c r="D13915" t="n">
        <v>6256.182882702314</v>
      </c>
      <c r="E13915" t="n">
        <v>7878.690903802125</v>
      </c>
      <c r="F13915" t="n">
        <v>5609.288713677668</v>
      </c>
      <c r="G13915" t="n">
        <v>1451829.324298114</v>
      </c>
    </row>
    <row r="13916">
      <c r="A13916" s="5" t="n"/>
      <c r="B13916" s="1" t="inlineStr">
        <is>
          <t>d_214_h_18</t>
        </is>
      </c>
      <c r="C13916" t="n">
        <v>1591.743001362363</v>
      </c>
      <c r="D13916" t="n">
        <v>6962.157486381766</v>
      </c>
      <c r="E13916" t="n">
        <v>8768.464363159484</v>
      </c>
      <c r="F13916" t="n">
        <v>6235.908917067564</v>
      </c>
      <c r="G13916" t="n">
        <v>1617082.964811322</v>
      </c>
    </row>
    <row r="13917">
      <c r="A13917" s="5" t="n"/>
      <c r="B13917" s="1" t="inlineStr">
        <is>
          <t>d_214_h_19</t>
        </is>
      </c>
      <c r="C13917" t="n">
        <v>1740.45707200991</v>
      </c>
      <c r="D13917" t="n">
        <v>7623.410213418787</v>
      </c>
      <c r="E13917" t="n">
        <v>9613.094922035416</v>
      </c>
      <c r="F13917" t="n">
        <v>6841.017161848858</v>
      </c>
      <c r="G13917" t="n">
        <v>1767954.38441254</v>
      </c>
    </row>
    <row r="13918">
      <c r="A13918" s="5" t="n"/>
      <c r="B13918" s="1" t="inlineStr">
        <is>
          <t>d_214_h_20</t>
        </is>
      </c>
      <c r="C13918" t="n">
        <v>2656.081975583641</v>
      </c>
      <c r="D13918" t="n">
        <v>11630.01165689948</v>
      </c>
      <c r="E13918" t="n">
        <v>14659.14334027859</v>
      </c>
      <c r="F13918" t="n">
        <v>10430.31343869168</v>
      </c>
      <c r="G13918" t="n">
        <v>2695272.877244462</v>
      </c>
    </row>
    <row r="13919">
      <c r="A13919" s="5" t="n"/>
      <c r="B13919" s="1" t="inlineStr">
        <is>
          <t>d_214_h_21</t>
        </is>
      </c>
      <c r="C13919" t="n">
        <v>3911.471194301231</v>
      </c>
      <c r="D13919" t="n">
        <v>17130.38975141552</v>
      </c>
      <c r="E13919" t="n">
        <v>21587.90104854412</v>
      </c>
      <c r="F13919" t="n">
        <v>15346.95020306766</v>
      </c>
      <c r="G13919" t="n">
        <v>3974386.275030523</v>
      </c>
    </row>
    <row r="13920">
      <c r="A13920" s="5" t="n"/>
      <c r="B13920" s="1" t="inlineStr">
        <is>
          <t>d_214_h_22</t>
        </is>
      </c>
      <c r="C13920" t="n">
        <v>2813.814663154782</v>
      </c>
      <c r="D13920" t="n">
        <v>12314.24332648432</v>
      </c>
      <c r="E13920" t="n">
        <v>15525.2533129406</v>
      </c>
      <c r="F13920" t="n">
        <v>11025.36685718563</v>
      </c>
      <c r="G13920" t="n">
        <v>2855630.432144818</v>
      </c>
    </row>
    <row r="13921">
      <c r="A13921" s="5" t="n"/>
      <c r="B13921" s="1" t="inlineStr">
        <is>
          <t>d_214_h_23</t>
        </is>
      </c>
      <c r="C13921" t="n">
        <v>2227.214808905497</v>
      </c>
      <c r="D13921" t="n">
        <v>9747.228694473864</v>
      </c>
      <c r="E13921" t="n">
        <v>12287.313645974</v>
      </c>
      <c r="F13921" t="n">
        <v>8732.488297444854</v>
      </c>
      <c r="G13921" t="n">
        <v>2259316.80448617</v>
      </c>
    </row>
    <row r="13922">
      <c r="A13922" s="5" t="n"/>
      <c r="B13922" s="1" t="inlineStr">
        <is>
          <t>d_215_h_00</t>
        </is>
      </c>
      <c r="C13922" t="n">
        <v>868.2793418045992</v>
      </c>
      <c r="D13922" t="n">
        <v>3801.143465796691</v>
      </c>
      <c r="E13922" t="n">
        <v>4789.737964132465</v>
      </c>
      <c r="F13922" t="n">
        <v>3405.445997132763</v>
      </c>
      <c r="G13922" t="n">
        <v>880573.459915544</v>
      </c>
    </row>
    <row r="13923">
      <c r="A13923" s="5" t="n"/>
      <c r="B13923" s="1" t="inlineStr">
        <is>
          <t>d_215_h_01</t>
        </is>
      </c>
      <c r="C13923" t="n">
        <v>592.1309208477697</v>
      </c>
      <c r="D13923" t="n">
        <v>2591.376726038948</v>
      </c>
      <c r="E13923" t="n">
        <v>3263.252680904609</v>
      </c>
      <c r="F13923" t="n">
        <v>2321.33326135754</v>
      </c>
      <c r="G13923" t="n">
        <v>601385.5952007415</v>
      </c>
    </row>
    <row r="13924">
      <c r="A13924" s="5" t="n"/>
      <c r="B13924" s="1" t="inlineStr">
        <is>
          <t>d_215_h_02</t>
        </is>
      </c>
      <c r="C13924" t="n">
        <v>192.7717191520214</v>
      </c>
      <c r="D13924" t="n">
        <v>842.9753323695293</v>
      </c>
      <c r="E13924" t="n">
        <v>1062.910283503354</v>
      </c>
      <c r="F13924" t="n">
        <v>753.6144695805505</v>
      </c>
      <c r="G13924" t="n">
        <v>195380.4053454215</v>
      </c>
    </row>
    <row r="13925">
      <c r="A13925" s="5" t="n"/>
      <c r="B13925" s="1" t="inlineStr">
        <is>
          <t>d_215_h_03</t>
        </is>
      </c>
      <c r="C13925" t="n">
        <v>135.6839620880447</v>
      </c>
      <c r="D13925" t="n">
        <v>593.6985692140689</v>
      </c>
      <c r="E13925" t="n">
        <v>747.8344780273626</v>
      </c>
      <c r="F13925" t="n">
        <v>531.4643445064291</v>
      </c>
      <c r="G13925" t="n">
        <v>137701.48995098</v>
      </c>
    </row>
    <row r="13926">
      <c r="A13926" s="5" t="n"/>
      <c r="B13926" s="1" t="inlineStr">
        <is>
          <t>d_215_h_04</t>
        </is>
      </c>
      <c r="C13926" t="n">
        <v>115.1504864999213</v>
      </c>
      <c r="D13926" t="n">
        <v>504.0534489941961</v>
      </c>
      <c r="E13926" t="n">
        <v>635.034970626731</v>
      </c>
      <c r="F13926" t="n">
        <v>451.7503248790418</v>
      </c>
      <c r="G13926" t="n">
        <v>116996.8218207497</v>
      </c>
    </row>
    <row r="13927">
      <c r="A13927" s="5" t="n"/>
      <c r="B13927" s="1" t="inlineStr">
        <is>
          <t>d_215_h_05</t>
        </is>
      </c>
      <c r="C13927" t="n">
        <v>224.574943796879</v>
      </c>
      <c r="D13927" t="n">
        <v>983.5660402347071</v>
      </c>
      <c r="E13927" t="n">
        <v>1239.858250025412</v>
      </c>
      <c r="F13927" t="n">
        <v>881.3436622401841</v>
      </c>
      <c r="G13927" t="n">
        <v>227856.7983289187</v>
      </c>
    </row>
    <row r="13928">
      <c r="A13928" s="5" t="n"/>
      <c r="B13928" s="1" t="inlineStr">
        <is>
          <t>d_215_h_06</t>
        </is>
      </c>
      <c r="C13928" t="n">
        <v>813.6219443617629</v>
      </c>
      <c r="D13928" t="n">
        <v>3562.143900170234</v>
      </c>
      <c r="E13928" t="n">
        <v>4487.51248770509</v>
      </c>
      <c r="F13928" t="n">
        <v>3192.711684432139</v>
      </c>
      <c r="G13928" t="n">
        <v>827656.4511421088</v>
      </c>
    </row>
    <row r="13929">
      <c r="A13929" s="5" t="n"/>
      <c r="B13929" s="1" t="inlineStr">
        <is>
          <t>d_215_h_07</t>
        </is>
      </c>
      <c r="C13929" t="n">
        <v>1324.612114255563</v>
      </c>
      <c r="D13929" t="n">
        <v>5796.111701734923</v>
      </c>
      <c r="E13929" t="n">
        <v>7310.742514249037</v>
      </c>
      <c r="F13929" t="n">
        <v>5188.872968279453</v>
      </c>
      <c r="G13929" t="n">
        <v>1343399.800477168</v>
      </c>
    </row>
    <row r="13930">
      <c r="A13930" s="5" t="n"/>
      <c r="B13930" s="1" t="inlineStr">
        <is>
          <t>d_215_h_08</t>
        </is>
      </c>
      <c r="C13930" t="n">
        <v>849.3458563531517</v>
      </c>
      <c r="D13930" t="n">
        <v>3719.814200798401</v>
      </c>
      <c r="E13930" t="n">
        <v>4689.169061818389</v>
      </c>
      <c r="F13930" t="n">
        <v>3335.125878055363</v>
      </c>
      <c r="G13930" t="n">
        <v>862363.3609306954</v>
      </c>
    </row>
    <row r="13931">
      <c r="A13931" s="5" t="n"/>
      <c r="B13931" s="1" t="inlineStr">
        <is>
          <t>d_215_h_09</t>
        </is>
      </c>
      <c r="C13931" t="n">
        <v>608.1663398582638</v>
      </c>
      <c r="D13931" t="n">
        <v>2661.373561129258</v>
      </c>
      <c r="E13931" t="n">
        <v>3355.028231121199</v>
      </c>
      <c r="F13931" t="n">
        <v>2382.412697274834</v>
      </c>
      <c r="G13931" t="n">
        <v>616293.4904115049</v>
      </c>
    </row>
    <row r="13932">
      <c r="A13932" s="5" t="n"/>
      <c r="B13932" s="1" t="inlineStr">
        <is>
          <t>d_215_h_10</t>
        </is>
      </c>
      <c r="C13932" t="n">
        <v>1021.902845833808</v>
      </c>
      <c r="D13932" t="n">
        <v>4473.385070056372</v>
      </c>
      <c r="E13932" t="n">
        <v>5639.624239317931</v>
      </c>
      <c r="F13932" t="n">
        <v>4005.782773618429</v>
      </c>
      <c r="G13932" t="n">
        <v>1035513.713155205</v>
      </c>
    </row>
    <row r="13933">
      <c r="A13933" s="5" t="n"/>
      <c r="B13933" s="1" t="inlineStr">
        <is>
          <t>d_215_h_11</t>
        </is>
      </c>
      <c r="C13933" t="n">
        <v>822.2134965462204</v>
      </c>
      <c r="D13933" t="n">
        <v>3599.204694061499</v>
      </c>
      <c r="E13933" t="n">
        <v>4534.850754505577</v>
      </c>
      <c r="F13933" t="n">
        <v>3225.433391306871</v>
      </c>
      <c r="G13933" t="n">
        <v>834766.0083445404</v>
      </c>
    </row>
    <row r="13934">
      <c r="A13934" s="5" t="n"/>
      <c r="B13934" s="1" t="inlineStr">
        <is>
          <t>d_215_h_12</t>
        </is>
      </c>
      <c r="C13934" t="n">
        <v>981.8708277295441</v>
      </c>
      <c r="D13934" t="n">
        <v>4298.022782973195</v>
      </c>
      <c r="E13934" t="n">
        <v>5418.132445481224</v>
      </c>
      <c r="F13934" t="n">
        <v>3856.646818981752</v>
      </c>
      <c r="G13934" t="n">
        <v>995872.5768115678</v>
      </c>
    </row>
    <row r="13935">
      <c r="A13935" s="5" t="n"/>
      <c r="B13935" s="1" t="inlineStr">
        <is>
          <t>d_215_h_13</t>
        </is>
      </c>
      <c r="C13935" t="n">
        <v>709.4881365930115</v>
      </c>
      <c r="D13935" t="n">
        <v>3106.811017827919</v>
      </c>
      <c r="E13935" t="n">
        <v>3916.07805245204</v>
      </c>
      <c r="F13935" t="n">
        <v>2784.821306182026</v>
      </c>
      <c r="G13935" t="n">
        <v>720756.0049775052</v>
      </c>
    </row>
    <row r="13936">
      <c r="A13936" s="5" t="n"/>
      <c r="B13936" s="1" t="inlineStr">
        <is>
          <t>d_215_h_14</t>
        </is>
      </c>
      <c r="C13936" t="n">
        <v>113.4318091657041</v>
      </c>
      <c r="D13936" t="n">
        <v>496.7818817784659</v>
      </c>
      <c r="E13936" t="n">
        <v>625.7370741946002</v>
      </c>
      <c r="F13936" t="n">
        <v>445.8337354271102</v>
      </c>
      <c r="G13936" t="n">
        <v>115378.5028027072</v>
      </c>
    </row>
    <row r="13937">
      <c r="A13937" s="5" t="n"/>
      <c r="B13937" s="1" t="inlineStr">
        <is>
          <t>d_215_h_15</t>
        </is>
      </c>
      <c r="C13937" t="n">
        <v>1038.814999319744</v>
      </c>
      <c r="D13937" t="n">
        <v>4546.99187103734</v>
      </c>
      <c r="E13937" t="n">
        <v>5729.59294900007</v>
      </c>
      <c r="F13937" t="n">
        <v>4080.483112944501</v>
      </c>
      <c r="G13937" t="n">
        <v>1052822.14081563</v>
      </c>
    </row>
    <row r="13938">
      <c r="A13938" s="5" t="n"/>
      <c r="B13938" s="1" t="inlineStr">
        <is>
          <t>d_215_h_16</t>
        </is>
      </c>
      <c r="C13938" t="n">
        <v>2070.051008756079</v>
      </c>
      <c r="D13938" t="n">
        <v>9056.109684163412</v>
      </c>
      <c r="E13938" t="n">
        <v>11406.3213821161</v>
      </c>
      <c r="F13938" t="n">
        <v>8107.881651120632</v>
      </c>
      <c r="G13938" t="n">
        <v>2101966.207051047</v>
      </c>
    </row>
    <row r="13939">
      <c r="A13939" s="5" t="n"/>
      <c r="B13939" s="1" t="inlineStr">
        <is>
          <t>d_215_h_17</t>
        </is>
      </c>
      <c r="C13939" t="n">
        <v>1470.839329322094</v>
      </c>
      <c r="D13939" t="n">
        <v>6437.630543723833</v>
      </c>
      <c r="E13939" t="n">
        <v>8118.42539342746</v>
      </c>
      <c r="F13939" t="n">
        <v>5771.477134989804</v>
      </c>
      <c r="G13939" t="n">
        <v>1495535.661216281</v>
      </c>
    </row>
    <row r="13940">
      <c r="A13940" s="5" t="n"/>
      <c r="B13940" s="1" t="inlineStr">
        <is>
          <t>d_215_h_18</t>
        </is>
      </c>
      <c r="C13940" t="n">
        <v>1596.739749263563</v>
      </c>
      <c r="D13940" t="n">
        <v>6987.235678142685</v>
      </c>
      <c r="E13940" t="n">
        <v>8807.835856446409</v>
      </c>
      <c r="F13940" t="n">
        <v>6259.68550715984</v>
      </c>
      <c r="G13940" t="n">
        <v>1620906.661996201</v>
      </c>
    </row>
    <row r="13941">
      <c r="A13941" s="5" t="n"/>
      <c r="B13941" s="1" t="inlineStr">
        <is>
          <t>d_215_h_19</t>
        </is>
      </c>
      <c r="C13941" t="n">
        <v>1770.427860007433</v>
      </c>
      <c r="D13941" t="n">
        <v>7748.327099064797</v>
      </c>
      <c r="E13941" t="n">
        <v>9775.845193224652</v>
      </c>
      <c r="F13941" t="n">
        <v>6933.854934325208</v>
      </c>
      <c r="G13941" t="n">
        <v>1791352.520888818</v>
      </c>
    </row>
    <row r="13942">
      <c r="A13942" s="5" t="n"/>
      <c r="B13942" s="1" t="inlineStr">
        <is>
          <t>d_215_h_20</t>
        </is>
      </c>
      <c r="C13942" t="n">
        <v>2642.822712445484</v>
      </c>
      <c r="D13942" t="n">
        <v>11562.64855137307</v>
      </c>
      <c r="E13942" t="n">
        <v>14560.23144047224</v>
      </c>
      <c r="F13942" t="n">
        <v>10363.39046716358</v>
      </c>
      <c r="G13942" t="n">
        <v>2682755.034130387</v>
      </c>
    </row>
    <row r="13943">
      <c r="A13943" s="5" t="n"/>
      <c r="B13943" s="1" t="inlineStr">
        <is>
          <t>d_215_h_21</t>
        </is>
      </c>
      <c r="C13943" t="n">
        <v>3830.028719481097</v>
      </c>
      <c r="D13943" t="n">
        <v>16775.01048542738</v>
      </c>
      <c r="E13943" t="n">
        <v>21152.73992443272</v>
      </c>
      <c r="F13943" t="n">
        <v>15034.99134017222</v>
      </c>
      <c r="G13943" t="n">
        <v>3888048.665676589</v>
      </c>
    </row>
    <row r="13944">
      <c r="A13944" s="5" t="n"/>
      <c r="B13944" s="1" t="inlineStr">
        <is>
          <t>d_215_h_22</t>
        </is>
      </c>
      <c r="C13944" t="n">
        <v>2749.188008464346</v>
      </c>
      <c r="D13944" t="n">
        <v>12034.04096341142</v>
      </c>
      <c r="E13944" t="n">
        <v>15170.48364718298</v>
      </c>
      <c r="F13944" t="n">
        <v>10780.21836320617</v>
      </c>
      <c r="G13944" t="n">
        <v>2790026.942752721</v>
      </c>
    </row>
    <row r="13945">
      <c r="A13945" s="5" t="n"/>
      <c r="B13945" s="1" t="inlineStr">
        <is>
          <t>d_215_h_23</t>
        </is>
      </c>
      <c r="C13945" t="n">
        <v>2252.366950967531</v>
      </c>
      <c r="D13945" t="n">
        <v>9854.972712446393</v>
      </c>
      <c r="E13945" t="n">
        <v>12436.81499466243</v>
      </c>
      <c r="F13945" t="n">
        <v>8825.553367352639</v>
      </c>
      <c r="G13945" t="n">
        <v>2284924.310586485</v>
      </c>
    </row>
    <row r="13946">
      <c r="A13946" s="5" t="n"/>
      <c r="B13946" s="1" t="inlineStr">
        <is>
          <t>d_216_h_00</t>
        </is>
      </c>
      <c r="C13946" t="n">
        <v>896.3930310777899</v>
      </c>
      <c r="D13946" t="n">
        <v>3920.759696457787</v>
      </c>
      <c r="E13946" t="n">
        <v>4940.237059876323</v>
      </c>
      <c r="F13946" t="n">
        <v>3509.302320675131</v>
      </c>
      <c r="G13946" t="n">
        <v>909532.9276271076</v>
      </c>
    </row>
    <row r="13947">
      <c r="A13947" s="5" t="n"/>
      <c r="B13947" s="1" t="inlineStr">
        <is>
          <t>d_216_h_01</t>
        </is>
      </c>
      <c r="C13947" t="n">
        <v>570.7784962473072</v>
      </c>
      <c r="D13947" t="n">
        <v>2496.57688833054</v>
      </c>
      <c r="E13947" t="n">
        <v>3144.960826527219</v>
      </c>
      <c r="F13947" t="n">
        <v>2236.227451966556</v>
      </c>
      <c r="G13947" t="n">
        <v>579795.1724577119</v>
      </c>
    </row>
    <row r="13948">
      <c r="A13948" s="5" t="n"/>
      <c r="B13948" s="1" t="inlineStr">
        <is>
          <t>d_216_h_02</t>
        </is>
      </c>
      <c r="C13948" t="n">
        <v>187.6459770228252</v>
      </c>
      <c r="D13948" t="n">
        <v>820.6317189399718</v>
      </c>
      <c r="E13948" t="n">
        <v>1035.585343150778</v>
      </c>
      <c r="F13948" t="n">
        <v>734.1451655306847</v>
      </c>
      <c r="G13948" t="n">
        <v>189957.0160219325</v>
      </c>
    </row>
    <row r="13949">
      <c r="A13949" s="5" t="n"/>
      <c r="B13949" s="1" t="inlineStr">
        <is>
          <t>d_216_h_03</t>
        </is>
      </c>
      <c r="C13949" t="n">
        <v>135.7318982747642</v>
      </c>
      <c r="D13949" t="n">
        <v>594.1363288252968</v>
      </c>
      <c r="E13949" t="n">
        <v>748.3856911859137</v>
      </c>
      <c r="F13949" t="n">
        <v>532.3868236060511</v>
      </c>
      <c r="G13949" t="n">
        <v>137663.0819232163</v>
      </c>
    </row>
    <row r="13950">
      <c r="A13950" s="5" t="n"/>
      <c r="B13950" s="1" t="inlineStr">
        <is>
          <t>d_216_h_04</t>
        </is>
      </c>
      <c r="C13950" t="n">
        <v>115.5444902705438</v>
      </c>
      <c r="D13950" t="n">
        <v>505.743299560448</v>
      </c>
      <c r="E13950" t="n">
        <v>637.3836857370227</v>
      </c>
      <c r="F13950" t="n">
        <v>453.6871402610593</v>
      </c>
      <c r="G13950" t="n">
        <v>117320.3969366626</v>
      </c>
    </row>
    <row r="13951">
      <c r="A13951" s="5" t="n"/>
      <c r="B13951" s="1" t="inlineStr">
        <is>
          <t>d_216_h_05</t>
        </is>
      </c>
      <c r="C13951" t="n">
        <v>224.5927781443243</v>
      </c>
      <c r="D13951" t="n">
        <v>982.7390591603805</v>
      </c>
      <c r="E13951" t="n">
        <v>1239.535910545431</v>
      </c>
      <c r="F13951" t="n">
        <v>879.4428632031187</v>
      </c>
      <c r="G13951" t="n">
        <v>227484.3641665193</v>
      </c>
    </row>
    <row r="13952">
      <c r="A13952" s="5" t="n"/>
      <c r="B13952" s="1" t="inlineStr">
        <is>
          <t>d_216_h_06</t>
        </is>
      </c>
      <c r="C13952" t="n">
        <v>798.5800480238585</v>
      </c>
      <c r="D13952" t="n">
        <v>3496.161493737199</v>
      </c>
      <c r="E13952" t="n">
        <v>4404.009317811766</v>
      </c>
      <c r="F13952" t="n">
        <v>3133.360841834002</v>
      </c>
      <c r="G13952" t="n">
        <v>812252.8567448339</v>
      </c>
    </row>
    <row r="13953">
      <c r="A13953" s="5" t="n"/>
      <c r="B13953" s="1" t="inlineStr">
        <is>
          <t>d_216_h_07</t>
        </is>
      </c>
      <c r="C13953" t="n">
        <v>1367.653008157402</v>
      </c>
      <c r="D13953" t="n">
        <v>5989.257817500359</v>
      </c>
      <c r="E13953" t="n">
        <v>7538.77649972879</v>
      </c>
      <c r="F13953" t="n">
        <v>5374.970795810552</v>
      </c>
      <c r="G13953" t="n">
        <v>1390574.213315786</v>
      </c>
    </row>
    <row r="13954">
      <c r="A13954" s="5" t="n"/>
      <c r="B13954" s="1" t="inlineStr">
        <is>
          <t>d_216_h_08</t>
        </is>
      </c>
      <c r="C13954" t="n">
        <v>854.2035904593314</v>
      </c>
      <c r="D13954" t="n">
        <v>3742.998365668409</v>
      </c>
      <c r="E13954" t="n">
        <v>4717.046495597795</v>
      </c>
      <c r="F13954" t="n">
        <v>3358.427356003738</v>
      </c>
      <c r="G13954" t="n">
        <v>867163.1109383508</v>
      </c>
    </row>
    <row r="13955">
      <c r="A13955" s="5" t="n"/>
      <c r="B13955" s="1" t="inlineStr">
        <is>
          <t>d_216_h_09</t>
        </is>
      </c>
      <c r="C13955" t="n">
        <v>601.224098949893</v>
      </c>
      <c r="D13955" t="n">
        <v>2631.657763554686</v>
      </c>
      <c r="E13955" t="n">
        <v>3319.639259107587</v>
      </c>
      <c r="F13955" t="n">
        <v>2357.002052582396</v>
      </c>
      <c r="G13955" t="n">
        <v>608972.006500622</v>
      </c>
    </row>
    <row r="13956">
      <c r="A13956" s="5" t="n"/>
      <c r="B13956" s="1" t="inlineStr">
        <is>
          <t>d_216_h_10</t>
        </is>
      </c>
      <c r="C13956" t="n">
        <v>1045.777838776414</v>
      </c>
      <c r="D13956" t="n">
        <v>4574.577963682749</v>
      </c>
      <c r="E13956" t="n">
        <v>5767.378004334987</v>
      </c>
      <c r="F13956" t="n">
        <v>4097.255440814875</v>
      </c>
      <c r="G13956" t="n">
        <v>1061561.871322964</v>
      </c>
    </row>
    <row r="13957">
      <c r="A13957" s="5" t="n"/>
      <c r="B13957" s="1" t="inlineStr">
        <is>
          <t>d_216_h_11</t>
        </is>
      </c>
      <c r="C13957" t="n">
        <v>794.9876234317152</v>
      </c>
      <c r="D13957" t="n">
        <v>3478.612044463689</v>
      </c>
      <c r="E13957" t="n">
        <v>4382.958129541632</v>
      </c>
      <c r="F13957" t="n">
        <v>3112.088415022979</v>
      </c>
      <c r="G13957" t="n">
        <v>806093.7927950211</v>
      </c>
    </row>
    <row r="13958">
      <c r="A13958" s="5" t="n"/>
      <c r="B13958" s="1" t="inlineStr">
        <is>
          <t>d_216_h_12</t>
        </is>
      </c>
      <c r="C13958" t="n">
        <v>992.6492191657617</v>
      </c>
      <c r="D13958" t="n">
        <v>4345.988063799008</v>
      </c>
      <c r="E13958" t="n">
        <v>5478.246771806348</v>
      </c>
      <c r="F13958" t="n">
        <v>3895.150676323854</v>
      </c>
      <c r="G13958" t="n">
        <v>1007827.750128116</v>
      </c>
    </row>
    <row r="13959">
      <c r="A13959" s="5" t="n"/>
      <c r="B13959" s="1" t="inlineStr">
        <is>
          <t>d_216_h_13</t>
        </is>
      </c>
      <c r="C13959" t="n">
        <v>706.6379914724241</v>
      </c>
      <c r="D13959" t="n">
        <v>3092.916015278837</v>
      </c>
      <c r="E13959" t="n">
        <v>3897.118108452269</v>
      </c>
      <c r="F13959" t="n">
        <v>2772.607011245238</v>
      </c>
      <c r="G13959" t="n">
        <v>716678.0750438011</v>
      </c>
    </row>
    <row r="13960">
      <c r="A13960" s="5" t="n"/>
      <c r="B13960" s="1" t="inlineStr">
        <is>
          <t>d_216_h_14</t>
        </is>
      </c>
      <c r="C13960" t="n">
        <v>114.4459559947878</v>
      </c>
      <c r="D13960" t="n">
        <v>500.8763519331504</v>
      </c>
      <c r="E13960" t="n">
        <v>631.1241626716893</v>
      </c>
      <c r="F13960" t="n">
        <v>448.5122635965396</v>
      </c>
      <c r="G13960" t="n">
        <v>115922.0328409129</v>
      </c>
    </row>
    <row r="13961">
      <c r="A13961" s="5" t="n"/>
      <c r="B13961" s="1" t="inlineStr">
        <is>
          <t>d_216_h_15</t>
        </is>
      </c>
      <c r="C13961" t="n">
        <v>1044.293200891615</v>
      </c>
      <c r="D13961" t="n">
        <v>4568.761777368648</v>
      </c>
      <c r="E13961" t="n">
        <v>5756.848229027039</v>
      </c>
      <c r="F13961" t="n">
        <v>4088.792567360241</v>
      </c>
      <c r="G13961" t="n">
        <v>1058649.957882205</v>
      </c>
    </row>
    <row r="13962">
      <c r="A13962" s="5" t="n"/>
      <c r="B13962" s="1" t="inlineStr">
        <is>
          <t>d_216_h_16</t>
        </is>
      </c>
      <c r="C13962" t="n">
        <v>2076.811813208707</v>
      </c>
      <c r="D13962" t="n">
        <v>9088.874637140894</v>
      </c>
      <c r="E13962" t="n">
        <v>11441.41400925922</v>
      </c>
      <c r="F13962" t="n">
        <v>8150.762937973813</v>
      </c>
      <c r="G13962" t="n">
        <v>2107490.286654696</v>
      </c>
    </row>
    <row r="13963">
      <c r="A13963" s="5" t="n"/>
      <c r="B13963" s="1" t="inlineStr">
        <is>
          <t>d_216_h_17</t>
        </is>
      </c>
      <c r="C13963" t="n">
        <v>1466.03420602613</v>
      </c>
      <c r="D13963" t="n">
        <v>6417.908874455227</v>
      </c>
      <c r="E13963" t="n">
        <v>8093.655120230169</v>
      </c>
      <c r="F13963" t="n">
        <v>5745.00010162316</v>
      </c>
      <c r="G13963" t="n">
        <v>1486210.280469515</v>
      </c>
    </row>
    <row r="13964">
      <c r="A13964" s="5" t="n"/>
      <c r="B13964" s="1" t="inlineStr">
        <is>
          <t>d_216_h_18</t>
        </is>
      </c>
      <c r="C13964" t="n">
        <v>1645.485017885224</v>
      </c>
      <c r="D13964" t="n">
        <v>7202.303388711073</v>
      </c>
      <c r="E13964" t="n">
        <v>9069.061868036504</v>
      </c>
      <c r="F13964" t="n">
        <v>6460.161621468099</v>
      </c>
      <c r="G13964" t="n">
        <v>1669877.314991896</v>
      </c>
    </row>
    <row r="13965">
      <c r="A13965" s="5" t="n"/>
      <c r="B13965" s="1" t="inlineStr">
        <is>
          <t>d_216_h_19</t>
        </is>
      </c>
      <c r="C13965" t="n">
        <v>1760.767740857348</v>
      </c>
      <c r="D13965" t="n">
        <v>7709.176390633629</v>
      </c>
      <c r="E13965" t="n">
        <v>9715.833947523663</v>
      </c>
      <c r="F13965" t="n">
        <v>6913.476983064726</v>
      </c>
      <c r="G13965" t="n">
        <v>1786638.40050523</v>
      </c>
    </row>
    <row r="13966">
      <c r="A13966" s="5" t="n"/>
      <c r="B13966" s="1" t="inlineStr">
        <is>
          <t>d_216_h_20</t>
        </is>
      </c>
      <c r="C13966" t="n">
        <v>2614.834488518193</v>
      </c>
      <c r="D13966" t="n">
        <v>11451.14605091362</v>
      </c>
      <c r="E13966" t="n">
        <v>14422.26085030467</v>
      </c>
      <c r="F13966" t="n">
        <v>10273.40303324745</v>
      </c>
      <c r="G13966" t="n">
        <v>2656726.757900203</v>
      </c>
    </row>
    <row r="13967">
      <c r="A13967" s="5" t="n"/>
      <c r="B13967" s="1" t="inlineStr">
        <is>
          <t>d_216_h_21</t>
        </is>
      </c>
      <c r="C13967" t="n">
        <v>3798.664806863283</v>
      </c>
      <c r="D13967" t="n">
        <v>16633.1653032004</v>
      </c>
      <c r="E13967" t="n">
        <v>20960.77251612676</v>
      </c>
      <c r="F13967" t="n">
        <v>14914.57793784035</v>
      </c>
      <c r="G13967" t="n">
        <v>3859512.286083119</v>
      </c>
    </row>
    <row r="13968">
      <c r="A13968" s="5" t="n"/>
      <c r="B13968" s="1" t="inlineStr">
        <is>
          <t>d_216_h_22</t>
        </is>
      </c>
      <c r="C13968" t="n">
        <v>2805.552001673999</v>
      </c>
      <c r="D13968" t="n">
        <v>12282.07929585495</v>
      </c>
      <c r="E13968" t="n">
        <v>15475.77753259501</v>
      </c>
      <c r="F13968" t="n">
        <v>11003.34725377164</v>
      </c>
      <c r="G13968" t="n">
        <v>2845592.376164432</v>
      </c>
    </row>
    <row r="13969">
      <c r="A13969" s="5" t="n"/>
      <c r="B13969" s="1" t="inlineStr">
        <is>
          <t>d_216_h_23</t>
        </is>
      </c>
      <c r="C13969" t="n">
        <v>2214.476593914065</v>
      </c>
      <c r="D13969" t="n">
        <v>9685.857189453274</v>
      </c>
      <c r="E13969" t="n">
        <v>12200.19046558131</v>
      </c>
      <c r="F13969" t="n">
        <v>8674.8408785592</v>
      </c>
      <c r="G13969" t="n">
        <v>2251165.858660916</v>
      </c>
    </row>
    <row r="13970">
      <c r="A13970" s="5" t="n"/>
      <c r="B13970" s="1" t="inlineStr">
        <is>
          <t>d_217_h_00</t>
        </is>
      </c>
      <c r="C13970" t="n">
        <v>896.458499921989</v>
      </c>
      <c r="D13970" t="n">
        <v>3923.070278556072</v>
      </c>
      <c r="E13970" t="n">
        <v>4945.889732686126</v>
      </c>
      <c r="F13970" t="n">
        <v>3513.789343979422</v>
      </c>
      <c r="G13970" t="n">
        <v>909518.8792260098</v>
      </c>
    </row>
    <row r="13971">
      <c r="A13971" s="5" t="n"/>
      <c r="B13971" s="1" t="inlineStr">
        <is>
          <t>d_217_h_01</t>
        </is>
      </c>
      <c r="C13971" t="n">
        <v>572.6672787669969</v>
      </c>
      <c r="D13971" t="n">
        <v>2506.965469278071</v>
      </c>
      <c r="E13971" t="n">
        <v>3154.569526671294</v>
      </c>
      <c r="F13971" t="n">
        <v>2246.305140617621</v>
      </c>
      <c r="G13971" t="n">
        <v>582810.0343081229</v>
      </c>
    </row>
    <row r="13972">
      <c r="A13972" s="5" t="n"/>
      <c r="B13972" s="1" t="inlineStr">
        <is>
          <t>d_217_h_02</t>
        </is>
      </c>
      <c r="C13972" t="n">
        <v>201.3275728088</v>
      </c>
      <c r="D13972" t="n">
        <v>880.9486709888417</v>
      </c>
      <c r="E13972" t="n">
        <v>1110.447836647922</v>
      </c>
      <c r="F13972" t="n">
        <v>789.5498295077711</v>
      </c>
      <c r="G13972" t="n">
        <v>204092.6093074181</v>
      </c>
    </row>
    <row r="13973">
      <c r="A13973" s="5" t="n"/>
      <c r="B13973" s="1" t="inlineStr">
        <is>
          <t>d_217_h_03</t>
        </is>
      </c>
      <c r="C13973" t="n">
        <v>134.9617250876027</v>
      </c>
      <c r="D13973" t="n">
        <v>590.2684756194728</v>
      </c>
      <c r="E13973" t="n">
        <v>743.6270106788363</v>
      </c>
      <c r="F13973" t="n">
        <v>528.0215547363715</v>
      </c>
      <c r="G13973" t="n">
        <v>136787.672543512</v>
      </c>
    </row>
    <row r="13974">
      <c r="A13974" s="5" t="n"/>
      <c r="B13974" s="1" t="inlineStr">
        <is>
          <t>d_217_h_04</t>
        </is>
      </c>
      <c r="C13974" t="n">
        <v>114.4468661531053</v>
      </c>
      <c r="D13974" t="n">
        <v>500.7513007385954</v>
      </c>
      <c r="E13974" t="n">
        <v>630.4807895592899</v>
      </c>
      <c r="F13974" t="n">
        <v>448.2228854019045</v>
      </c>
      <c r="G13974" t="n">
        <v>116067.7528337269</v>
      </c>
    </row>
    <row r="13975">
      <c r="A13975" s="5" t="n"/>
      <c r="B13975" s="1" t="inlineStr">
        <is>
          <t>d_217_h_05</t>
        </is>
      </c>
      <c r="C13975" t="n">
        <v>220.296761052486</v>
      </c>
      <c r="D13975" t="n">
        <v>964.4125111949153</v>
      </c>
      <c r="E13975" t="n">
        <v>1214.85952778829</v>
      </c>
      <c r="F13975" t="n">
        <v>864.1729044001132</v>
      </c>
      <c r="G13975" t="n">
        <v>223720.7533993118</v>
      </c>
    </row>
    <row r="13976">
      <c r="A13976" s="5" t="n"/>
      <c r="B13976" s="1" t="inlineStr">
        <is>
          <t>d_217_h_06</t>
        </is>
      </c>
      <c r="C13976" t="n">
        <v>798.8663021534927</v>
      </c>
      <c r="D13976" t="n">
        <v>3495.609527196979</v>
      </c>
      <c r="E13976" t="n">
        <v>4405.036031319347</v>
      </c>
      <c r="F13976" t="n">
        <v>3132.798843793811</v>
      </c>
      <c r="G13976" t="n">
        <v>810978.252365552</v>
      </c>
    </row>
    <row r="13977">
      <c r="A13977" s="5" t="n"/>
      <c r="B13977" s="1" t="inlineStr">
        <is>
          <t>d_217_h_07</t>
        </is>
      </c>
      <c r="C13977" t="n">
        <v>1352.062614440251</v>
      </c>
      <c r="D13977" t="n">
        <v>5913.559202984257</v>
      </c>
      <c r="E13977" t="n">
        <v>7452.693208821691</v>
      </c>
      <c r="F13977" t="n">
        <v>5289.898546070704</v>
      </c>
      <c r="G13977" t="n">
        <v>1371786.466630501</v>
      </c>
    </row>
    <row r="13978">
      <c r="A13978" s="5" t="n"/>
      <c r="B13978" s="1" t="inlineStr">
        <is>
          <t>d_217_h_08</t>
        </is>
      </c>
      <c r="C13978" t="n">
        <v>865.6823192591845</v>
      </c>
      <c r="D13978" t="n">
        <v>3787.119357950528</v>
      </c>
      <c r="E13978" t="n">
        <v>4776.217665690368</v>
      </c>
      <c r="F13978" t="n">
        <v>3389.29199151545</v>
      </c>
      <c r="G13978" t="n">
        <v>877659.6435636579</v>
      </c>
    </row>
    <row r="13979">
      <c r="A13979" s="5" t="n"/>
      <c r="B13979" s="1" t="inlineStr">
        <is>
          <t>d_217_h_09</t>
        </is>
      </c>
      <c r="C13979" t="n">
        <v>589.9302459722143</v>
      </c>
      <c r="D13979" t="n">
        <v>2582.048198581041</v>
      </c>
      <c r="E13979" t="n">
        <v>3258.011231917886</v>
      </c>
      <c r="F13979" t="n">
        <v>2312.803066384657</v>
      </c>
      <c r="G13979" t="n">
        <v>597063.200118925</v>
      </c>
    </row>
    <row r="13980">
      <c r="A13980" s="5" t="n"/>
      <c r="B13980" s="1" t="inlineStr">
        <is>
          <t>d_217_h_10</t>
        </is>
      </c>
      <c r="C13980" t="n">
        <v>1079.197300965094</v>
      </c>
      <c r="D13980" t="n">
        <v>4724.126401559302</v>
      </c>
      <c r="E13980" t="n">
        <v>5952.828765441554</v>
      </c>
      <c r="F13980" t="n">
        <v>4236.164267946625</v>
      </c>
      <c r="G13980" t="n">
        <v>1096463.028926873</v>
      </c>
    </row>
    <row r="13981">
      <c r="A13981" s="5" t="n"/>
      <c r="B13981" s="1" t="inlineStr">
        <is>
          <t>d_217_h_11</t>
        </is>
      </c>
      <c r="C13981" t="n">
        <v>813.384885403352</v>
      </c>
      <c r="D13981" t="n">
        <v>3557.832211292604</v>
      </c>
      <c r="E13981" t="n">
        <v>4488.78810321049</v>
      </c>
      <c r="F13981" t="n">
        <v>3185.523142791385</v>
      </c>
      <c r="G13981" t="n">
        <v>824803.3250882812</v>
      </c>
    </row>
    <row r="13982">
      <c r="A13982" s="5" t="n"/>
      <c r="B13982" s="1" t="inlineStr">
        <is>
          <t>d_217_h_12</t>
        </is>
      </c>
      <c r="C13982" t="n">
        <v>975.9143012326355</v>
      </c>
      <c r="D13982" t="n">
        <v>4271.887593945235</v>
      </c>
      <c r="E13982" t="n">
        <v>5385.524505368679</v>
      </c>
      <c r="F13982" t="n">
        <v>3831.285993484318</v>
      </c>
      <c r="G13982" t="n">
        <v>990581.6478583962</v>
      </c>
    </row>
    <row r="13983">
      <c r="A13983" s="5" t="n"/>
      <c r="B13983" s="1" t="inlineStr">
        <is>
          <t>d_217_h_13</t>
        </is>
      </c>
      <c r="C13983" t="n">
        <v>707.3262957525853</v>
      </c>
      <c r="D13983" t="n">
        <v>3096.248042431156</v>
      </c>
      <c r="E13983" t="n">
        <v>3900.265723486974</v>
      </c>
      <c r="F13983" t="n">
        <v>2775.733046351933</v>
      </c>
      <c r="G13983" t="n">
        <v>718227.4868715069</v>
      </c>
    </row>
    <row r="13984">
      <c r="A13984" s="5" t="n"/>
      <c r="B13984" s="1" t="inlineStr">
        <is>
          <t>d_217_h_14</t>
        </is>
      </c>
      <c r="C13984" t="n">
        <v>116.626717736244</v>
      </c>
      <c r="D13984" t="n">
        <v>510.6444322273923</v>
      </c>
      <c r="E13984" t="n">
        <v>643.5803449095031</v>
      </c>
      <c r="F13984" t="n">
        <v>458.0641484773415</v>
      </c>
      <c r="G13984" t="n">
        <v>118473.781572262</v>
      </c>
    </row>
    <row r="13985">
      <c r="A13985" s="5" t="n"/>
      <c r="B13985" s="1" t="inlineStr">
        <is>
          <t>d_217_h_15</t>
        </is>
      </c>
      <c r="C13985" t="n">
        <v>1010.055255051638</v>
      </c>
      <c r="D13985" t="n">
        <v>4418.395294838385</v>
      </c>
      <c r="E13985" t="n">
        <v>5567.716068517148</v>
      </c>
      <c r="F13985" t="n">
        <v>3952.920225454797</v>
      </c>
      <c r="G13985" t="n">
        <v>1024659.408156498</v>
      </c>
    </row>
    <row r="13986">
      <c r="A13986" s="5" t="n"/>
      <c r="B13986" s="1" t="inlineStr">
        <is>
          <t>d_217_h_16</t>
        </is>
      </c>
      <c r="C13986" t="n">
        <v>2021.968162844972</v>
      </c>
      <c r="D13986" t="n">
        <v>8853.538771585329</v>
      </c>
      <c r="E13986" t="n">
        <v>11154.68367154053</v>
      </c>
      <c r="F13986" t="n">
        <v>7934.262975028901</v>
      </c>
      <c r="G13986" t="n">
        <v>2053683.365092395</v>
      </c>
    </row>
    <row r="13987">
      <c r="A13987" s="5" t="n"/>
      <c r="B13987" s="1" t="inlineStr">
        <is>
          <t>d_217_h_17</t>
        </is>
      </c>
      <c r="C13987" t="n">
        <v>1491.909713870332</v>
      </c>
      <c r="D13987" t="n">
        <v>6527.608779245613</v>
      </c>
      <c r="E13987" t="n">
        <v>8229.250998086327</v>
      </c>
      <c r="F13987" t="n">
        <v>5846.087163655689</v>
      </c>
      <c r="G13987" t="n">
        <v>1511537.488273961</v>
      </c>
    </row>
    <row r="13988">
      <c r="A13988" s="5" t="n"/>
      <c r="B13988" s="1" t="inlineStr">
        <is>
          <t>d_217_h_18</t>
        </is>
      </c>
      <c r="C13988" t="n">
        <v>1641.391697010547</v>
      </c>
      <c r="D13988" t="n">
        <v>7186.434699555763</v>
      </c>
      <c r="E13988" t="n">
        <v>9067.614869119683</v>
      </c>
      <c r="F13988" t="n">
        <v>6436.899774735323</v>
      </c>
      <c r="G13988" t="n">
        <v>1663624.08447858</v>
      </c>
    </row>
    <row r="13989">
      <c r="A13989" s="5" t="n"/>
      <c r="B13989" s="1" t="inlineStr">
        <is>
          <t>d_217_h_19</t>
        </is>
      </c>
      <c r="C13989" t="n">
        <v>1795.395358657088</v>
      </c>
      <c r="D13989" t="n">
        <v>7857.832836041314</v>
      </c>
      <c r="E13989" t="n">
        <v>9904.739785256665</v>
      </c>
      <c r="F13989" t="n">
        <v>7045.345457463032</v>
      </c>
      <c r="G13989" t="n">
        <v>1821623.01181078</v>
      </c>
    </row>
    <row r="13990">
      <c r="A13990" s="5" t="n"/>
      <c r="B13990" s="1" t="inlineStr">
        <is>
          <t>d_217_h_20</t>
        </is>
      </c>
      <c r="C13990" t="n">
        <v>2642.798267399624</v>
      </c>
      <c r="D13990" t="n">
        <v>11559.27809365355</v>
      </c>
      <c r="E13990" t="n">
        <v>14588.88392403709</v>
      </c>
      <c r="F13990" t="n">
        <v>10346.85044510247</v>
      </c>
      <c r="G13990" t="n">
        <v>2677302.101813057</v>
      </c>
    </row>
    <row r="13991">
      <c r="A13991" s="5" t="n"/>
      <c r="B13991" s="1" t="inlineStr">
        <is>
          <t>d_217_h_21</t>
        </is>
      </c>
      <c r="C13991" t="n">
        <v>3966.745757811398</v>
      </c>
      <c r="D13991" t="n">
        <v>17356.4230584327</v>
      </c>
      <c r="E13991" t="n">
        <v>21875.23871676659</v>
      </c>
      <c r="F13991" t="n">
        <v>15536.99180660598</v>
      </c>
      <c r="G13991" t="n">
        <v>4032292.462382232</v>
      </c>
    </row>
    <row r="13992">
      <c r="A13992" s="5" t="n"/>
      <c r="B13992" s="1" t="inlineStr">
        <is>
          <t>d_217_h_22</t>
        </is>
      </c>
      <c r="C13992" t="n">
        <v>2813.579910605546</v>
      </c>
      <c r="D13992" t="n">
        <v>12311.37640107945</v>
      </c>
      <c r="E13992" t="n">
        <v>15509.18463976765</v>
      </c>
      <c r="F13992" t="n">
        <v>11028.2661752356</v>
      </c>
      <c r="G13992" t="n">
        <v>2853862.416438066</v>
      </c>
    </row>
    <row r="13993">
      <c r="A13993" s="5" t="n"/>
      <c r="B13993" s="1" t="inlineStr">
        <is>
          <t>d_217_h_23</t>
        </is>
      </c>
      <c r="C13993" t="n">
        <v>2252.327523611155</v>
      </c>
      <c r="D13993" t="n">
        <v>9852.589136556302</v>
      </c>
      <c r="E13993" t="n">
        <v>12415.01831899911</v>
      </c>
      <c r="F13993" t="n">
        <v>8819.39428149661</v>
      </c>
      <c r="G13993" t="n">
        <v>2287421.934218748</v>
      </c>
    </row>
    <row r="13994">
      <c r="A13994" s="5" t="n"/>
      <c r="B13994" s="1" t="inlineStr">
        <is>
          <t>d_218_h_00</t>
        </is>
      </c>
      <c r="C13994" t="n">
        <v>883.8415770008259</v>
      </c>
      <c r="D13994" t="n">
        <v>3868.188616543552</v>
      </c>
      <c r="E13994" t="n">
        <v>4874.727025737498</v>
      </c>
      <c r="F13994" t="n">
        <v>3462.206485848602</v>
      </c>
      <c r="G13994" t="n">
        <v>897128.9650836309</v>
      </c>
    </row>
    <row r="13995">
      <c r="A13995" s="5" t="n"/>
      <c r="B13995" s="1" t="inlineStr">
        <is>
          <t>d_218_h_01</t>
        </is>
      </c>
      <c r="C13995" t="n">
        <v>577.7595552982747</v>
      </c>
      <c r="D13995" t="n">
        <v>2527.189442441341</v>
      </c>
      <c r="E13995" t="n">
        <v>3188.639532798094</v>
      </c>
      <c r="F13995" t="n">
        <v>2260.345961738488</v>
      </c>
      <c r="G13995" t="n">
        <v>585802.0268232323</v>
      </c>
    </row>
    <row r="13996">
      <c r="A13996" s="5" t="n"/>
      <c r="B13996" s="1" t="inlineStr">
        <is>
          <t>d_218_h_02</t>
        </is>
      </c>
      <c r="C13996" t="n">
        <v>188.8234035026278</v>
      </c>
      <c r="D13996" t="n">
        <v>826.4637383638863</v>
      </c>
      <c r="E13996" t="n">
        <v>1041.54557544966</v>
      </c>
      <c r="F13996" t="n">
        <v>741.1150236613169</v>
      </c>
      <c r="G13996" t="n">
        <v>192152.8019042898</v>
      </c>
    </row>
    <row r="13997">
      <c r="A13997" s="5" t="n"/>
      <c r="B13997" s="1" t="inlineStr">
        <is>
          <t>d_218_h_03</t>
        </is>
      </c>
      <c r="C13997" t="n">
        <v>140.5608182394465</v>
      </c>
      <c r="D13997" t="n">
        <v>615.1847252234382</v>
      </c>
      <c r="E13997" t="n">
        <v>774.8924956391772</v>
      </c>
      <c r="F13997" t="n">
        <v>550.8420431200605</v>
      </c>
      <c r="G13997" t="n">
        <v>142843.7575345782</v>
      </c>
    </row>
    <row r="13998">
      <c r="A13998" s="5" t="n"/>
      <c r="B13998" s="1" t="inlineStr">
        <is>
          <t>d_218_h_04</t>
        </is>
      </c>
      <c r="C13998" t="n">
        <v>111.177751980505</v>
      </c>
      <c r="D13998" t="n">
        <v>486.6962626086444</v>
      </c>
      <c r="E13998" t="n">
        <v>613.6497313965662</v>
      </c>
      <c r="F13998" t="n">
        <v>436.1048105933775</v>
      </c>
      <c r="G13998" t="n">
        <v>112716.1744770366</v>
      </c>
    </row>
    <row r="13999">
      <c r="A13999" s="5" t="n"/>
      <c r="B13999" s="1" t="inlineStr">
        <is>
          <t>d_218_h_05</t>
        </is>
      </c>
      <c r="C13999" t="n">
        <v>221.8604586025548</v>
      </c>
      <c r="D13999" t="n">
        <v>971.388824556344</v>
      </c>
      <c r="E13999" t="n">
        <v>1223.992514583229</v>
      </c>
      <c r="F13999" t="n">
        <v>871.4201524452042</v>
      </c>
      <c r="G13999" t="n">
        <v>225289.8583390638</v>
      </c>
    </row>
    <row r="14000">
      <c r="A14000" s="5" t="n"/>
      <c r="B14000" s="1" t="inlineStr">
        <is>
          <t>d_218_h_06</t>
        </is>
      </c>
      <c r="C14000" t="n">
        <v>799.5981971145867</v>
      </c>
      <c r="D14000" t="n">
        <v>3499.947511408643</v>
      </c>
      <c r="E14000" t="n">
        <v>4411.041743001352</v>
      </c>
      <c r="F14000" t="n">
        <v>3131.159778273271</v>
      </c>
      <c r="G14000" t="n">
        <v>809137.0746564671</v>
      </c>
    </row>
    <row r="14001">
      <c r="A14001" s="5" t="n"/>
      <c r="B14001" s="1" t="inlineStr">
        <is>
          <t>d_218_h_07</t>
        </is>
      </c>
      <c r="C14001" t="n">
        <v>1366.768698273682</v>
      </c>
      <c r="D14001" t="n">
        <v>5983.255354533468</v>
      </c>
      <c r="E14001" t="n">
        <v>7539.466516642463</v>
      </c>
      <c r="F14001" t="n">
        <v>5365.353803157889</v>
      </c>
      <c r="G14001" t="n">
        <v>1390127.055014258</v>
      </c>
    </row>
    <row r="14002">
      <c r="A14002" s="5" t="n"/>
      <c r="B14002" s="1" t="inlineStr">
        <is>
          <t>d_218_h_08</t>
        </is>
      </c>
      <c r="C14002" t="n">
        <v>842.811685501836</v>
      </c>
      <c r="D14002" t="n">
        <v>3688.744122899683</v>
      </c>
      <c r="E14002" t="n">
        <v>4654.823055025659</v>
      </c>
      <c r="F14002" t="n">
        <v>3299.815747704492</v>
      </c>
      <c r="G14002" t="n">
        <v>853608.6877570277</v>
      </c>
    </row>
    <row r="14003">
      <c r="A14003" s="5" t="n"/>
      <c r="B14003" s="1" t="inlineStr">
        <is>
          <t>d_218_h_09</t>
        </is>
      </c>
      <c r="C14003" t="n">
        <v>600.1036682186061</v>
      </c>
      <c r="D14003" t="n">
        <v>2626.010024548211</v>
      </c>
      <c r="E14003" t="n">
        <v>3310.811870534643</v>
      </c>
      <c r="F14003" t="n">
        <v>2351.769368472435</v>
      </c>
      <c r="G14003" t="n">
        <v>608887.2639434885</v>
      </c>
    </row>
    <row r="14004">
      <c r="A14004" s="5" t="n"/>
      <c r="B14004" s="1" t="inlineStr">
        <is>
          <t>d_218_h_10</t>
        </is>
      </c>
      <c r="C14004" t="n">
        <v>1036.775714405401</v>
      </c>
      <c r="D14004" t="n">
        <v>4536.260468717263</v>
      </c>
      <c r="E14004" t="n">
        <v>5716.684787138607</v>
      </c>
      <c r="F14004" t="n">
        <v>4060.886540431337</v>
      </c>
      <c r="G14004" t="n">
        <v>1052581.179185845</v>
      </c>
    </row>
    <row r="14005">
      <c r="A14005" s="5" t="n"/>
      <c r="B14005" s="1" t="inlineStr">
        <is>
          <t>d_218_h_11</t>
        </is>
      </c>
      <c r="C14005" t="n">
        <v>795.7746019175822</v>
      </c>
      <c r="D14005" t="n">
        <v>3484.268605768257</v>
      </c>
      <c r="E14005" t="n">
        <v>4394.263875832015</v>
      </c>
      <c r="F14005" t="n">
        <v>3122.600646137324</v>
      </c>
      <c r="G14005" t="n">
        <v>806901.5775388791</v>
      </c>
    </row>
    <row r="14006">
      <c r="A14006" s="5" t="n"/>
      <c r="B14006" s="1" t="inlineStr">
        <is>
          <t>d_218_h_12</t>
        </is>
      </c>
      <c r="C14006" t="n">
        <v>977.9518093133246</v>
      </c>
      <c r="D14006" t="n">
        <v>4279.706797209899</v>
      </c>
      <c r="E14006" t="n">
        <v>5386.951029795005</v>
      </c>
      <c r="F14006" t="n">
        <v>3833.398727645581</v>
      </c>
      <c r="G14006" t="n">
        <v>993187.228503008</v>
      </c>
    </row>
    <row r="14007">
      <c r="A14007" s="5" t="n"/>
      <c r="B14007" s="1" t="inlineStr">
        <is>
          <t>d_218_h_13</t>
        </is>
      </c>
      <c r="C14007" t="n">
        <v>711.0199437079027</v>
      </c>
      <c r="D14007" t="n">
        <v>3113.931485905871</v>
      </c>
      <c r="E14007" t="n">
        <v>3928.005323984761</v>
      </c>
      <c r="F14007" t="n">
        <v>2790.391803361878</v>
      </c>
      <c r="G14007" t="n">
        <v>720457.0975351097</v>
      </c>
    </row>
    <row r="14008">
      <c r="A14008" s="5" t="n"/>
      <c r="B14008" s="1" t="inlineStr">
        <is>
          <t>d_218_h_14</t>
        </is>
      </c>
      <c r="C14008" t="n">
        <v>114.8991634958681</v>
      </c>
      <c r="D14008" t="n">
        <v>503.0079140462398</v>
      </c>
      <c r="E14008" t="n">
        <v>634.3142208721408</v>
      </c>
      <c r="F14008" t="n">
        <v>450.5496195948249</v>
      </c>
      <c r="G14008" t="n">
        <v>116679.3102153618</v>
      </c>
    </row>
    <row r="14009">
      <c r="A14009" s="5" t="n"/>
      <c r="B14009" s="1" t="inlineStr">
        <is>
          <t>d_218_h_15</t>
        </is>
      </c>
      <c r="C14009" t="n">
        <v>1059.832407272548</v>
      </c>
      <c r="D14009" t="n">
        <v>4639.048684966162</v>
      </c>
      <c r="E14009" t="n">
        <v>5841.544891636599</v>
      </c>
      <c r="F14009" t="n">
        <v>4159.260079004154</v>
      </c>
      <c r="G14009" t="n">
        <v>1076006.158986352</v>
      </c>
    </row>
    <row r="14010">
      <c r="A14010" s="5" t="n"/>
      <c r="B14010" s="1" t="inlineStr">
        <is>
          <t>d_218_h_16</t>
        </is>
      </c>
      <c r="C14010" t="n">
        <v>2010.228654673341</v>
      </c>
      <c r="D14010" t="n">
        <v>8802.935558746372</v>
      </c>
      <c r="E14010" t="n">
        <v>11099.58453777621</v>
      </c>
      <c r="F14010" t="n">
        <v>7883.518264887458</v>
      </c>
      <c r="G14010" t="n">
        <v>2038503.354232624</v>
      </c>
    </row>
    <row r="14011">
      <c r="A14011" s="5" t="n"/>
      <c r="B14011" s="1" t="inlineStr">
        <is>
          <t>d_218_h_17</t>
        </is>
      </c>
      <c r="C14011" t="n">
        <v>1481.50444662113</v>
      </c>
      <c r="D14011" t="n">
        <v>6482.06654393827</v>
      </c>
      <c r="E14011" t="n">
        <v>8167.890225877856</v>
      </c>
      <c r="F14011" t="n">
        <v>5806.583010631862</v>
      </c>
      <c r="G14011" t="n">
        <v>1501980.770633227</v>
      </c>
    </row>
    <row r="14012">
      <c r="A14012" s="5" t="n"/>
      <c r="B14012" s="1" t="inlineStr">
        <is>
          <t>d_218_h_18</t>
        </is>
      </c>
      <c r="C14012" t="n">
        <v>1601.770385559297</v>
      </c>
      <c r="D14012" t="n">
        <v>7010.918345197661</v>
      </c>
      <c r="E14012" t="n">
        <v>8837.877476654965</v>
      </c>
      <c r="F14012" t="n">
        <v>6283.588224015879</v>
      </c>
      <c r="G14012" t="n">
        <v>1624902.060542739</v>
      </c>
    </row>
    <row r="14013">
      <c r="A14013" s="5" t="n"/>
      <c r="B14013" s="1" t="inlineStr">
        <is>
          <t>d_218_h_19</t>
        </is>
      </c>
      <c r="C14013" t="n">
        <v>1802.093069233829</v>
      </c>
      <c r="D14013" t="n">
        <v>7883.758357401771</v>
      </c>
      <c r="E14013" t="n">
        <v>9936.053302319258</v>
      </c>
      <c r="F14013" t="n">
        <v>7048.687036017168</v>
      </c>
      <c r="G14013" t="n">
        <v>1826657.105822506</v>
      </c>
    </row>
    <row r="14014">
      <c r="A14014" s="5" t="n"/>
      <c r="B14014" s="1" t="inlineStr">
        <is>
          <t>d_218_h_20</t>
        </is>
      </c>
      <c r="C14014" t="n">
        <v>2566.145430482446</v>
      </c>
      <c r="D14014" t="n">
        <v>11234.04852634741</v>
      </c>
      <c r="E14014" t="n">
        <v>14164.14026651555</v>
      </c>
      <c r="F14014" t="n">
        <v>10066.90649561478</v>
      </c>
      <c r="G14014" t="n">
        <v>2605202.09417069</v>
      </c>
    </row>
    <row r="14015">
      <c r="A14015" s="5" t="n"/>
      <c r="B14015" s="1" t="inlineStr">
        <is>
          <t>d_218_h_21</t>
        </is>
      </c>
      <c r="C14015" t="n">
        <v>3820.553731400864</v>
      </c>
      <c r="D14015" t="n">
        <v>16726.18588778702</v>
      </c>
      <c r="E14015" t="n">
        <v>21080.75668785182</v>
      </c>
      <c r="F14015" t="n">
        <v>14986.50923170083</v>
      </c>
      <c r="G14015" t="n">
        <v>3880102.007816082</v>
      </c>
    </row>
    <row r="14016">
      <c r="A14016" s="5" t="n"/>
      <c r="B14016" s="1" t="inlineStr">
        <is>
          <t>d_218_h_22</t>
        </is>
      </c>
      <c r="C14016" t="n">
        <v>2836.043405143854</v>
      </c>
      <c r="D14016" t="n">
        <v>12416.48871737844</v>
      </c>
      <c r="E14016" t="n">
        <v>15646.4243156982</v>
      </c>
      <c r="F14016" t="n">
        <v>11120.38413790767</v>
      </c>
      <c r="G14016" t="n">
        <v>2879166.280448021</v>
      </c>
    </row>
    <row r="14017">
      <c r="A14017" s="5" t="n"/>
      <c r="B14017" s="1" t="inlineStr">
        <is>
          <t>d_218_h_23</t>
        </is>
      </c>
      <c r="C14017" t="n">
        <v>2238.166257127118</v>
      </c>
      <c r="D14017" t="n">
        <v>9799.862819452941</v>
      </c>
      <c r="E14017" t="n">
        <v>12353.81652685858</v>
      </c>
      <c r="F14017" t="n">
        <v>8789.573716263039</v>
      </c>
      <c r="G14017" t="n">
        <v>2269400.350676256</v>
      </c>
    </row>
    <row r="14018">
      <c r="A14018" s="5" t="n"/>
      <c r="B14018" s="1" t="inlineStr">
        <is>
          <t>d_219_h_00</t>
        </is>
      </c>
      <c r="C14018" t="n">
        <v>862.0661821601459</v>
      </c>
      <c r="D14018" t="n">
        <v>3773.283084495914</v>
      </c>
      <c r="E14018" t="n">
        <v>4757.024491517584</v>
      </c>
      <c r="F14018" t="n">
        <v>3378.810993527605</v>
      </c>
      <c r="G14018" t="n">
        <v>873566.855230818</v>
      </c>
    </row>
    <row r="14019">
      <c r="A14019" s="5" t="n"/>
      <c r="B14019" s="1" t="inlineStr">
        <is>
          <t>d_219_h_01</t>
        </is>
      </c>
      <c r="C14019" t="n">
        <v>571.2564045747048</v>
      </c>
      <c r="D14019" t="n">
        <v>2499.941429982143</v>
      </c>
      <c r="E14019" t="n">
        <v>3145.912664277566</v>
      </c>
      <c r="F14019" t="n">
        <v>2239.305439678732</v>
      </c>
      <c r="G14019" t="n">
        <v>580420.6137298089</v>
      </c>
    </row>
    <row r="14020">
      <c r="A14020" s="5" t="n"/>
      <c r="B14020" s="1" t="inlineStr">
        <is>
          <t>d_219_h_02</t>
        </is>
      </c>
      <c r="C14020" t="n">
        <v>200.9003085393709</v>
      </c>
      <c r="D14020" t="n">
        <v>879.0689539239812</v>
      </c>
      <c r="E14020" t="n">
        <v>1107.450919805156</v>
      </c>
      <c r="F14020" t="n">
        <v>787.9699191716214</v>
      </c>
      <c r="G14020" t="n">
        <v>203986.1188600826</v>
      </c>
    </row>
    <row r="14021">
      <c r="A14021" s="5" t="n"/>
      <c r="B14021" s="1" t="inlineStr">
        <is>
          <t>d_219_h_03</t>
        </is>
      </c>
      <c r="C14021" t="n">
        <v>132.7800976162091</v>
      </c>
      <c r="D14021" t="n">
        <v>581.166597845412</v>
      </c>
      <c r="E14021" t="n">
        <v>732.4204411956889</v>
      </c>
      <c r="F14021" t="n">
        <v>520.1165616760774</v>
      </c>
      <c r="G14021" t="n">
        <v>134638.4596345929</v>
      </c>
    </row>
    <row r="14022">
      <c r="A14022" s="5" t="n"/>
      <c r="B14022" s="1" t="inlineStr">
        <is>
          <t>d_219_h_04</t>
        </is>
      </c>
      <c r="C14022" t="n">
        <v>117.0483591342214</v>
      </c>
      <c r="D14022" t="n">
        <v>512.6003056607517</v>
      </c>
      <c r="E14022" t="n">
        <v>646.4715704105062</v>
      </c>
      <c r="F14022" t="n">
        <v>460.6989422867949</v>
      </c>
      <c r="G14022" t="n">
        <v>119110.2787248554</v>
      </c>
    </row>
    <row r="14023">
      <c r="A14023" s="5" t="n"/>
      <c r="B14023" s="1" t="inlineStr">
        <is>
          <t>d_219_h_05</t>
        </is>
      </c>
      <c r="C14023" t="n">
        <v>220.5677824777605</v>
      </c>
      <c r="D14023" t="n">
        <v>964.8458235842188</v>
      </c>
      <c r="E14023" t="n">
        <v>1216.05256361884</v>
      </c>
      <c r="F14023" t="n">
        <v>862.5776809259959</v>
      </c>
      <c r="G14023" t="n">
        <v>223090.9003975225</v>
      </c>
    </row>
    <row r="14024">
      <c r="A14024" s="5" t="n"/>
      <c r="B14024" s="1" t="inlineStr">
        <is>
          <t>d_219_h_06</t>
        </is>
      </c>
      <c r="C14024" t="n">
        <v>774.2162747048967</v>
      </c>
      <c r="D14024" t="n">
        <v>3390.192379031258</v>
      </c>
      <c r="E14024" t="n">
        <v>4277.236646589905</v>
      </c>
      <c r="F14024" t="n">
        <v>3036.322197026742</v>
      </c>
      <c r="G14024" t="n">
        <v>785400.2538944322</v>
      </c>
    </row>
    <row r="14025">
      <c r="A14025" s="5" t="n"/>
      <c r="B14025" s="1" t="inlineStr">
        <is>
          <t>d_219_h_07</t>
        </is>
      </c>
      <c r="C14025" t="n">
        <v>1349.118773032095</v>
      </c>
      <c r="D14025" t="n">
        <v>5908.844197383309</v>
      </c>
      <c r="E14025" t="n">
        <v>7435.962992544288</v>
      </c>
      <c r="F14025" t="n">
        <v>5306.945710632824</v>
      </c>
      <c r="G14025" t="n">
        <v>1370635.014141153</v>
      </c>
    </row>
    <row r="14026">
      <c r="A14026" s="5" t="n"/>
      <c r="B14026" s="1" t="inlineStr">
        <is>
          <t>d_219_h_08</t>
        </is>
      </c>
      <c r="C14026" t="n">
        <v>849.6091757865828</v>
      </c>
      <c r="D14026" t="n">
        <v>3718.52519240272</v>
      </c>
      <c r="E14026" t="n">
        <v>4688.742819412492</v>
      </c>
      <c r="F14026" t="n">
        <v>3333.009299890728</v>
      </c>
      <c r="G14026" t="n">
        <v>862023.1074426193</v>
      </c>
    </row>
    <row r="14027">
      <c r="A14027" s="5" t="n"/>
      <c r="B14027" s="1" t="inlineStr">
        <is>
          <t>d_219_h_09</t>
        </is>
      </c>
      <c r="C14027" t="n">
        <v>595.6957059600177</v>
      </c>
      <c r="D14027" t="n">
        <v>2608.904757849366</v>
      </c>
      <c r="E14027" t="n">
        <v>3288.008529221202</v>
      </c>
      <c r="F14027" t="n">
        <v>2339.153836666035</v>
      </c>
      <c r="G14027" t="n">
        <v>605212.1066252769</v>
      </c>
    </row>
    <row r="14028">
      <c r="A14028" s="5" t="n"/>
      <c r="B14028" s="1" t="inlineStr">
        <is>
          <t>d_219_h_10</t>
        </is>
      </c>
      <c r="C14028" t="n">
        <v>1045.242742168502</v>
      </c>
      <c r="D14028" t="n">
        <v>4575.770917375828</v>
      </c>
      <c r="E14028" t="n">
        <v>5765.099038450417</v>
      </c>
      <c r="F14028" t="n">
        <v>4104.589485817894</v>
      </c>
      <c r="G14028" t="n">
        <v>1061703.509530383</v>
      </c>
    </row>
    <row r="14029">
      <c r="A14029" s="5" t="n"/>
      <c r="B14029" s="1" t="inlineStr">
        <is>
          <t>d_219_h_11</t>
        </is>
      </c>
      <c r="C14029" t="n">
        <v>817.8341960816632</v>
      </c>
      <c r="D14029" t="n">
        <v>3579.456508730376</v>
      </c>
      <c r="E14029" t="n">
        <v>4508.498064478249</v>
      </c>
      <c r="F14029" t="n">
        <v>3212.458185421956</v>
      </c>
      <c r="G14029" t="n">
        <v>831774.0018107404</v>
      </c>
    </row>
    <row r="14030">
      <c r="A14030" s="5" t="n"/>
      <c r="B14030" s="1" t="inlineStr">
        <is>
          <t>d_219_h_12</t>
        </is>
      </c>
      <c r="C14030" t="n">
        <v>978.6795969737393</v>
      </c>
      <c r="D14030" t="n">
        <v>4283.031812061427</v>
      </c>
      <c r="E14030" t="n">
        <v>5399.448997499243</v>
      </c>
      <c r="F14030" t="n">
        <v>3831.994230131361</v>
      </c>
      <c r="G14030" t="n">
        <v>992571.4459768712</v>
      </c>
    </row>
    <row r="14031">
      <c r="A14031" s="5" t="n"/>
      <c r="B14031" s="1" t="inlineStr">
        <is>
          <t>d_219_h_13</t>
        </is>
      </c>
      <c r="C14031" t="n">
        <v>715.0563862902442</v>
      </c>
      <c r="D14031" t="n">
        <v>3129.340448265585</v>
      </c>
      <c r="E14031" t="n">
        <v>3947.280230646762</v>
      </c>
      <c r="F14031" t="n">
        <v>2800.913466318366</v>
      </c>
      <c r="G14031" t="n">
        <v>724684.8726057205</v>
      </c>
    </row>
    <row r="14032">
      <c r="A14032" s="5" t="n"/>
      <c r="B14032" s="1" t="inlineStr">
        <is>
          <t>d_219_h_14</t>
        </is>
      </c>
      <c r="C14032" t="n">
        <v>113.5254818948681</v>
      </c>
      <c r="D14032" t="n">
        <v>496.405093830844</v>
      </c>
      <c r="E14032" t="n">
        <v>625.5695893033837</v>
      </c>
      <c r="F14032" t="n">
        <v>443.5497289623665</v>
      </c>
      <c r="G14032" t="n">
        <v>115076.4781798145</v>
      </c>
    </row>
    <row r="14033">
      <c r="A14033" s="5" t="n"/>
      <c r="B14033" s="1" t="inlineStr">
        <is>
          <t>d_219_h_15</t>
        </is>
      </c>
      <c r="C14033" t="n">
        <v>1049.964828748884</v>
      </c>
      <c r="D14033" t="n">
        <v>4594.551451374518</v>
      </c>
      <c r="E14033" t="n">
        <v>5792.770131464418</v>
      </c>
      <c r="F14033" t="n">
        <v>4115.091539856453</v>
      </c>
      <c r="G14033" t="n">
        <v>1064358.042592627</v>
      </c>
    </row>
    <row r="14034">
      <c r="A14034" s="5" t="n"/>
      <c r="B14034" s="1" t="inlineStr">
        <is>
          <t>d_219_h_16</t>
        </is>
      </c>
      <c r="C14034" t="n">
        <v>2006.203963383969</v>
      </c>
      <c r="D14034" t="n">
        <v>8775.983027630135</v>
      </c>
      <c r="E14034" t="n">
        <v>11070.46075410407</v>
      </c>
      <c r="F14034" t="n">
        <v>7861.606382066738</v>
      </c>
      <c r="G14034" t="n">
        <v>2031929.773713614</v>
      </c>
    </row>
    <row r="14035">
      <c r="A14035" s="5" t="n"/>
      <c r="B14035" s="1" t="inlineStr">
        <is>
          <t>d_219_h_17</t>
        </is>
      </c>
      <c r="C14035" t="n">
        <v>1474.423906306103</v>
      </c>
      <c r="D14035" t="n">
        <v>6452.772521149739</v>
      </c>
      <c r="E14035" t="n">
        <v>8127.895302376267</v>
      </c>
      <c r="F14035" t="n">
        <v>5773.97649687351</v>
      </c>
      <c r="G14035" t="n">
        <v>1494349.921211776</v>
      </c>
    </row>
    <row r="14036">
      <c r="A14036" s="5" t="n"/>
      <c r="B14036" s="1" t="inlineStr">
        <is>
          <t>d_219_h_18</t>
        </is>
      </c>
      <c r="C14036" t="n">
        <v>1563.848828872352</v>
      </c>
      <c r="D14036" t="n">
        <v>6847.852207623042</v>
      </c>
      <c r="E14036" t="n">
        <v>8637.648141393609</v>
      </c>
      <c r="F14036" t="n">
        <v>6137.733174918841</v>
      </c>
      <c r="G14036" t="n">
        <v>1585345.903565351</v>
      </c>
    </row>
    <row r="14037">
      <c r="A14037" s="5" t="n"/>
      <c r="B14037" s="1" t="inlineStr">
        <is>
          <t>d_219_h_19</t>
        </is>
      </c>
      <c r="C14037" t="n">
        <v>1787.393618751237</v>
      </c>
      <c r="D14037" t="n">
        <v>7822.81033412958</v>
      </c>
      <c r="E14037" t="n">
        <v>9849.888444424932</v>
      </c>
      <c r="F14037" t="n">
        <v>7007.100821947374</v>
      </c>
      <c r="G14037" t="n">
        <v>1813625.579989782</v>
      </c>
    </row>
    <row r="14038">
      <c r="A14038" s="5" t="n"/>
      <c r="B14038" s="1" t="inlineStr">
        <is>
          <t>d_219_h_20</t>
        </is>
      </c>
      <c r="C14038" t="n">
        <v>2577.968266330362</v>
      </c>
      <c r="D14038" t="n">
        <v>11282.15925160986</v>
      </c>
      <c r="E14038" t="n">
        <v>14209.44121152109</v>
      </c>
      <c r="F14038" t="n">
        <v>10111.7948106143</v>
      </c>
      <c r="G14038" t="n">
        <v>2615242.600634342</v>
      </c>
    </row>
    <row r="14039">
      <c r="A14039" s="5" t="n"/>
      <c r="B14039" s="1" t="inlineStr">
        <is>
          <t>d_219_h_21</t>
        </is>
      </c>
      <c r="C14039" t="n">
        <v>3777.535711321574</v>
      </c>
      <c r="D14039" t="n">
        <v>16533.03783375179</v>
      </c>
      <c r="E14039" t="n">
        <v>20830.41354441532</v>
      </c>
      <c r="F14039" t="n">
        <v>14814.28977461878</v>
      </c>
      <c r="G14039" t="n">
        <v>3836400.63838973</v>
      </c>
    </row>
    <row r="14040">
      <c r="A14040" s="5" t="n"/>
      <c r="B14040" s="1" t="inlineStr">
        <is>
          <t>d_219_h_22</t>
        </is>
      </c>
      <c r="C14040" t="n">
        <v>2857.26898050506</v>
      </c>
      <c r="D14040" t="n">
        <v>12507.47520449039</v>
      </c>
      <c r="E14040" t="n">
        <v>15743.46275595256</v>
      </c>
      <c r="F14040" t="n">
        <v>11201.30446771538</v>
      </c>
      <c r="G14040" t="n">
        <v>2901923.482358084</v>
      </c>
    </row>
    <row r="14041">
      <c r="A14041" s="5" t="n"/>
      <c r="B14041" s="1" t="inlineStr">
        <is>
          <t>d_219_h_23</t>
        </is>
      </c>
      <c r="C14041" t="n">
        <v>2232.676900691837</v>
      </c>
      <c r="D14041" t="n">
        <v>9774.309162592916</v>
      </c>
      <c r="E14041" t="n">
        <v>12327.90671416168</v>
      </c>
      <c r="F14041" t="n">
        <v>8766.257491167271</v>
      </c>
      <c r="G14041" t="n">
        <v>2266672.228549107</v>
      </c>
    </row>
    <row r="14042">
      <c r="A14042" s="5" t="n"/>
      <c r="B14042" s="1" t="inlineStr">
        <is>
          <t>d_220_h_00</t>
        </is>
      </c>
      <c r="C14042" t="n">
        <v>874.9932750515145</v>
      </c>
      <c r="D14042" t="n">
        <v>3830.350959827815</v>
      </c>
      <c r="E14042" t="n">
        <v>4828.433069764244</v>
      </c>
      <c r="F14042" t="n">
        <v>3430.190613992598</v>
      </c>
      <c r="G14042" t="n">
        <v>887880.8462234967</v>
      </c>
    </row>
    <row r="14043">
      <c r="A14043" s="5" t="n"/>
      <c r="B14043" s="1" t="inlineStr">
        <is>
          <t>d_220_h_01</t>
        </is>
      </c>
      <c r="C14043" t="n">
        <v>575.230694551339</v>
      </c>
      <c r="D14043" t="n">
        <v>2516.264429100852</v>
      </c>
      <c r="E14043" t="n">
        <v>3170.196460897753</v>
      </c>
      <c r="F14043" t="n">
        <v>2253.454597788229</v>
      </c>
      <c r="G14043" t="n">
        <v>583615.2378459361</v>
      </c>
    </row>
    <row r="14044">
      <c r="A14044" s="5" t="n"/>
      <c r="B14044" s="1" t="inlineStr">
        <is>
          <t>d_220_h_02</t>
        </is>
      </c>
      <c r="C14044" t="n">
        <v>192.8562866915149</v>
      </c>
      <c r="D14044" t="n">
        <v>844.1723487676585</v>
      </c>
      <c r="E14044" t="n">
        <v>1063.714729586768</v>
      </c>
      <c r="F14044" t="n">
        <v>756.7779822687279</v>
      </c>
      <c r="G14044" t="n">
        <v>195829.9045681826</v>
      </c>
    </row>
    <row r="14045">
      <c r="A14045" s="5" t="n"/>
      <c r="B14045" s="1" t="inlineStr">
        <is>
          <t>d_220_h_03</t>
        </is>
      </c>
      <c r="C14045" t="n">
        <v>136.4997905948631</v>
      </c>
      <c r="D14045" t="n">
        <v>597.5578216206763</v>
      </c>
      <c r="E14045" t="n">
        <v>753.3938648805488</v>
      </c>
      <c r="F14045" t="n">
        <v>535.0723146531345</v>
      </c>
      <c r="G14045" t="n">
        <v>138340.213825889</v>
      </c>
    </row>
    <row r="14046">
      <c r="A14046" s="5" t="n"/>
      <c r="B14046" s="1" t="inlineStr">
        <is>
          <t>d_220_h_04</t>
        </is>
      </c>
      <c r="C14046" t="n">
        <v>115.0185244879028</v>
      </c>
      <c r="D14046" t="n">
        <v>503.3215493268687</v>
      </c>
      <c r="E14046" t="n">
        <v>634.5880974603792</v>
      </c>
      <c r="F14046" t="n">
        <v>450.4801439156689</v>
      </c>
      <c r="G14046" t="n">
        <v>116526.8496380755</v>
      </c>
    </row>
    <row r="14047">
      <c r="A14047" s="5" t="n"/>
      <c r="B14047" s="1" t="inlineStr">
        <is>
          <t>d_220_h_05</t>
        </is>
      </c>
      <c r="C14047" t="n">
        <v>225.5361542329109</v>
      </c>
      <c r="D14047" t="n">
        <v>987.4157691162285</v>
      </c>
      <c r="E14047" t="n">
        <v>1245.255478650821</v>
      </c>
      <c r="F14047" t="n">
        <v>885.1527116822655</v>
      </c>
      <c r="G14047" t="n">
        <v>228702.5479354158</v>
      </c>
    </row>
    <row r="14048">
      <c r="A14048" s="5" t="n"/>
      <c r="B14048" s="1" t="inlineStr">
        <is>
          <t>d_220_h_06</t>
        </is>
      </c>
      <c r="C14048" t="n">
        <v>791.4611564968837</v>
      </c>
      <c r="D14048" t="n">
        <v>3463.27534104787</v>
      </c>
      <c r="E14048" t="n">
        <v>4363.465291834532</v>
      </c>
      <c r="F14048" t="n">
        <v>3101.189784066992</v>
      </c>
      <c r="G14048" t="n">
        <v>803680.9060210575</v>
      </c>
    </row>
    <row r="14049">
      <c r="A14049" s="5" t="n"/>
      <c r="B14049" s="1" t="inlineStr">
        <is>
          <t>d_220_h_07</t>
        </is>
      </c>
      <c r="C14049" t="n">
        <v>1330.723540880732</v>
      </c>
      <c r="D14049" t="n">
        <v>5822.440199604056</v>
      </c>
      <c r="E14049" t="n">
        <v>7340.958657231567</v>
      </c>
      <c r="F14049" t="n">
        <v>5215.202189858471</v>
      </c>
      <c r="G14049" t="n">
        <v>1349709.261887366</v>
      </c>
    </row>
    <row r="14050">
      <c r="A14050" s="5" t="n"/>
      <c r="B14050" s="1" t="inlineStr">
        <is>
          <t>d_220_h_08</t>
        </is>
      </c>
      <c r="C14050" t="n">
        <v>875.9968475462506</v>
      </c>
      <c r="D14050" t="n">
        <v>3834.082057727828</v>
      </c>
      <c r="E14050" t="n">
        <v>4832.172330235239</v>
      </c>
      <c r="F14050" t="n">
        <v>3433.376562122678</v>
      </c>
      <c r="G14050" t="n">
        <v>888029.8211925371</v>
      </c>
    </row>
    <row r="14051">
      <c r="A14051" s="5" t="n"/>
      <c r="B14051" s="1" t="inlineStr">
        <is>
          <t>d_220_h_09</t>
        </is>
      </c>
      <c r="C14051" t="n">
        <v>582.3708202800111</v>
      </c>
      <c r="D14051" t="n">
        <v>2547.454578692764</v>
      </c>
      <c r="E14051" t="n">
        <v>3212.241785416173</v>
      </c>
      <c r="F14051" t="n">
        <v>2282.162413391622</v>
      </c>
      <c r="G14051" t="n">
        <v>590098.1890014086</v>
      </c>
    </row>
    <row r="14052">
      <c r="A14052" s="5" t="n"/>
      <c r="B14052" s="1" t="inlineStr">
        <is>
          <t>d_220_h_10</t>
        </is>
      </c>
      <c r="C14052" t="n">
        <v>1067.067229270243</v>
      </c>
      <c r="D14052" t="n">
        <v>4669.777620115059</v>
      </c>
      <c r="E14052" t="n">
        <v>5884.93555243406</v>
      </c>
      <c r="F14052" t="n">
        <v>4180.625522611271</v>
      </c>
      <c r="G14052" t="n">
        <v>1082991.537375049</v>
      </c>
    </row>
    <row r="14053">
      <c r="A14053" s="5" t="n"/>
      <c r="B14053" s="1" t="inlineStr">
        <is>
          <t>d_220_h_11</t>
        </is>
      </c>
      <c r="C14053" t="n">
        <v>833.3274784892255</v>
      </c>
      <c r="D14053" t="n">
        <v>3643.734919639791</v>
      </c>
      <c r="E14053" t="n">
        <v>4596.770712145079</v>
      </c>
      <c r="F14053" t="n">
        <v>3261.471127643189</v>
      </c>
      <c r="G14053" t="n">
        <v>844682.6890100094</v>
      </c>
    </row>
    <row r="14054">
      <c r="A14054" s="5" t="n"/>
      <c r="B14054" s="1" t="inlineStr">
        <is>
          <t>d_220_h_12</t>
        </is>
      </c>
      <c r="C14054" t="n">
        <v>972.7892309497464</v>
      </c>
      <c r="D14054" t="n">
        <v>4258.651493233012</v>
      </c>
      <c r="E14054" t="n">
        <v>5365.931186031505</v>
      </c>
      <c r="F14054" t="n">
        <v>3812.253219603146</v>
      </c>
      <c r="G14054" t="n">
        <v>987634.5672273667</v>
      </c>
    </row>
    <row r="14055">
      <c r="A14055" s="5" t="n"/>
      <c r="B14055" s="1" t="inlineStr">
        <is>
          <t>d_220_h_13</t>
        </is>
      </c>
      <c r="C14055" t="n">
        <v>713.4192515110644</v>
      </c>
      <c r="D14055" t="n">
        <v>3123.36140594829</v>
      </c>
      <c r="E14055" t="n">
        <v>3934.74381310738</v>
      </c>
      <c r="F14055" t="n">
        <v>2801.726952756656</v>
      </c>
      <c r="G14055" t="n">
        <v>724455.3379320154</v>
      </c>
    </row>
    <row r="14056">
      <c r="A14056" s="5" t="n"/>
      <c r="B14056" s="1" t="inlineStr">
        <is>
          <t>d_220_h_14</t>
        </is>
      </c>
      <c r="C14056" t="n">
        <v>114.9144279871222</v>
      </c>
      <c r="D14056" t="n">
        <v>502.9290931566163</v>
      </c>
      <c r="E14056" t="n">
        <v>633.7362474934058</v>
      </c>
      <c r="F14056" t="n">
        <v>451.077288460593</v>
      </c>
      <c r="G14056" t="n">
        <v>116795.7264575761</v>
      </c>
    </row>
    <row r="14057">
      <c r="A14057" s="5" t="n"/>
      <c r="B14057" s="1" t="inlineStr">
        <is>
          <t>d_220_h_15</t>
        </is>
      </c>
      <c r="C14057" t="n">
        <v>1030.249603436012</v>
      </c>
      <c r="D14057" t="n">
        <v>4510.419407247996</v>
      </c>
      <c r="E14057" t="n">
        <v>5691.348512975576</v>
      </c>
      <c r="F14057" t="n">
        <v>4045.968535352959</v>
      </c>
      <c r="G14057" t="n">
        <v>1044383.883311064</v>
      </c>
    </row>
    <row r="14058">
      <c r="A14058" s="5" t="n"/>
      <c r="B14058" s="1" t="inlineStr">
        <is>
          <t>d_220_h_16</t>
        </is>
      </c>
      <c r="C14058" t="n">
        <v>1958.319734284133</v>
      </c>
      <c r="D14058" t="n">
        <v>8575.554097757051</v>
      </c>
      <c r="E14058" t="n">
        <v>10801.31119349022</v>
      </c>
      <c r="F14058" t="n">
        <v>7693.155269893032</v>
      </c>
      <c r="G14058" t="n">
        <v>1990225.423441653</v>
      </c>
    </row>
    <row r="14059">
      <c r="A14059" s="5" t="n"/>
      <c r="B14059" s="1" t="inlineStr">
        <is>
          <t>d_220_h_17</t>
        </is>
      </c>
      <c r="C14059" t="n">
        <v>1470.053881537326</v>
      </c>
      <c r="D14059" t="n">
        <v>6435.909398461194</v>
      </c>
      <c r="E14059" t="n">
        <v>8120.595066639242</v>
      </c>
      <c r="F14059" t="n">
        <v>5764.979631304676</v>
      </c>
      <c r="G14059" t="n">
        <v>1491163.364076704</v>
      </c>
    </row>
    <row r="14060">
      <c r="A14060" s="5" t="n"/>
      <c r="B14060" s="1" t="inlineStr">
        <is>
          <t>d_220_h_18</t>
        </is>
      </c>
      <c r="C14060" t="n">
        <v>1588.229863363565</v>
      </c>
      <c r="D14060" t="n">
        <v>6951.065205818728</v>
      </c>
      <c r="E14060" t="n">
        <v>8758.945825990588</v>
      </c>
      <c r="F14060" t="n">
        <v>6237.707654255987</v>
      </c>
      <c r="G14060" t="n">
        <v>1612319.83567322</v>
      </c>
    </row>
    <row r="14061">
      <c r="A14061" s="5" t="n"/>
      <c r="B14061" s="1" t="inlineStr">
        <is>
          <t>d_220_h_19</t>
        </is>
      </c>
      <c r="C14061" t="n">
        <v>1765.674725364169</v>
      </c>
      <c r="D14061" t="n">
        <v>7729.21228121562</v>
      </c>
      <c r="E14061" t="n">
        <v>9742.871806015646</v>
      </c>
      <c r="F14061" t="n">
        <v>6923.115602221976</v>
      </c>
      <c r="G14061" t="n">
        <v>1788650.85107239</v>
      </c>
    </row>
    <row r="14062">
      <c r="A14062" s="5" t="n"/>
      <c r="B14062" s="1" t="inlineStr">
        <is>
          <t>d_220_h_20</t>
        </is>
      </c>
      <c r="C14062" t="n">
        <v>2604.381461034322</v>
      </c>
      <c r="D14062" t="n">
        <v>11404.24645399709</v>
      </c>
      <c r="E14062" t="n">
        <v>14380.69308368892</v>
      </c>
      <c r="F14062" t="n">
        <v>10215.80103386021</v>
      </c>
      <c r="G14062" t="n">
        <v>2642398.613990362</v>
      </c>
    </row>
    <row r="14063">
      <c r="A14063" s="5" t="n"/>
      <c r="B14063" s="1" t="inlineStr">
        <is>
          <t>d_220_h_21</t>
        </is>
      </c>
      <c r="C14063" t="n">
        <v>3863.626851889468</v>
      </c>
      <c r="D14063" t="n">
        <v>16910.4036259974</v>
      </c>
      <c r="E14063" t="n">
        <v>21321.5394044415</v>
      </c>
      <c r="F14063" t="n">
        <v>15143.74715847981</v>
      </c>
      <c r="G14063" t="n">
        <v>3922698.666846768</v>
      </c>
    </row>
    <row r="14064">
      <c r="A14064" s="5" t="n"/>
      <c r="B14064" s="1" t="inlineStr">
        <is>
          <t>d_220_h_22</t>
        </is>
      </c>
      <c r="C14064" t="n">
        <v>2814.709330914936</v>
      </c>
      <c r="D14064" t="n">
        <v>12313.56370126456</v>
      </c>
      <c r="E14064" t="n">
        <v>15501.61205155955</v>
      </c>
      <c r="F14064" t="n">
        <v>11016.74048956005</v>
      </c>
      <c r="G14064" t="n">
        <v>2857132.199363829</v>
      </c>
    </row>
    <row r="14065">
      <c r="A14065" s="5" t="n"/>
      <c r="B14065" s="1" t="inlineStr">
        <is>
          <t>d_220_h_23</t>
        </is>
      </c>
      <c r="C14065" t="n">
        <v>2274.905596447261</v>
      </c>
      <c r="D14065" t="n">
        <v>9956.099722099934</v>
      </c>
      <c r="E14065" t="n">
        <v>12556.10625586122</v>
      </c>
      <c r="F14065" t="n">
        <v>8916.470277989964</v>
      </c>
      <c r="G14065" t="n">
        <v>2305472.214043975</v>
      </c>
    </row>
    <row r="14066">
      <c r="A14066" s="5" t="n"/>
      <c r="B14066" s="1" t="inlineStr">
        <is>
          <t>d_221_h_00</t>
        </is>
      </c>
      <c r="C14066" t="n">
        <v>895.3993378497008</v>
      </c>
      <c r="D14066" t="n">
        <v>3914.890067842918</v>
      </c>
      <c r="E14066" t="n">
        <v>4937.192442078908</v>
      </c>
      <c r="F14066" t="n">
        <v>3504.246008617418</v>
      </c>
      <c r="G14066" t="n">
        <v>907170.2313002468</v>
      </c>
    </row>
    <row r="14067">
      <c r="A14067" s="5" t="n"/>
      <c r="B14067" s="1" t="inlineStr">
        <is>
          <t>d_221_h_01</t>
        </is>
      </c>
      <c r="C14067" t="n">
        <v>603.1156586411337</v>
      </c>
      <c r="D14067" t="n">
        <v>2641.08916416615</v>
      </c>
      <c r="E14067" t="n">
        <v>3329.010819000093</v>
      </c>
      <c r="F14067" t="n">
        <v>2365.875787127718</v>
      </c>
      <c r="G14067" t="n">
        <v>612379.7411038249</v>
      </c>
    </row>
    <row r="14068">
      <c r="A14068" s="5" t="n"/>
      <c r="B14068" s="1" t="inlineStr">
        <is>
          <t>d_221_h_02</t>
        </is>
      </c>
      <c r="C14068" t="n">
        <v>191.4171517699735</v>
      </c>
      <c r="D14068" t="n">
        <v>837.5949155218276</v>
      </c>
      <c r="E14068" t="n">
        <v>1055.903249713836</v>
      </c>
      <c r="F14068" t="n">
        <v>749.5288500739753</v>
      </c>
      <c r="G14068" t="n">
        <v>194053.1982231275</v>
      </c>
    </row>
    <row r="14069">
      <c r="A14069" s="5" t="n"/>
      <c r="B14069" s="1" t="inlineStr">
        <is>
          <t>d_221_h_03</t>
        </is>
      </c>
      <c r="C14069" t="n">
        <v>133.2402139125849</v>
      </c>
      <c r="D14069" t="n">
        <v>582.7615702413782</v>
      </c>
      <c r="E14069" t="n">
        <v>734.0477780857564</v>
      </c>
      <c r="F14069" t="n">
        <v>521.5682618460635</v>
      </c>
      <c r="G14069" t="n">
        <v>135176.2655152374</v>
      </c>
    </row>
    <row r="14070">
      <c r="A14070" s="5" t="n"/>
      <c r="B14070" s="1" t="inlineStr">
        <is>
          <t>d_221_h_04</t>
        </is>
      </c>
      <c r="C14070" t="n">
        <v>114.3677120942822</v>
      </c>
      <c r="D14070" t="n">
        <v>500.7862067433155</v>
      </c>
      <c r="E14070" t="n">
        <v>631.0465282383261</v>
      </c>
      <c r="F14070" t="n">
        <v>448.7912650839904</v>
      </c>
      <c r="G14070" t="n">
        <v>116128.2462782592</v>
      </c>
    </row>
    <row r="14071">
      <c r="A14071" s="5" t="n"/>
      <c r="B14071" s="1" t="inlineStr">
        <is>
          <t>d_221_h_05</t>
        </is>
      </c>
      <c r="C14071" t="n">
        <v>223.5422813444646</v>
      </c>
      <c r="D14071" t="n">
        <v>977.8487381746359</v>
      </c>
      <c r="E14071" t="n">
        <v>1231.591517366081</v>
      </c>
      <c r="F14071" t="n">
        <v>876.1589945642764</v>
      </c>
      <c r="G14071" t="n">
        <v>226689.4413043113</v>
      </c>
    </row>
    <row r="14072">
      <c r="A14072" s="5" t="n"/>
      <c r="B14072" s="1" t="inlineStr">
        <is>
          <t>d_221_h_06</t>
        </is>
      </c>
      <c r="C14072" t="n">
        <v>784.8307299782178</v>
      </c>
      <c r="D14072" t="n">
        <v>3433.682992687493</v>
      </c>
      <c r="E14072" t="n">
        <v>4327.629983688374</v>
      </c>
      <c r="F14072" t="n">
        <v>3076.211453505879</v>
      </c>
      <c r="G14072" t="n">
        <v>797343.1713544044</v>
      </c>
    </row>
    <row r="14073">
      <c r="A14073" s="5" t="n"/>
      <c r="B14073" s="1" t="inlineStr">
        <is>
          <t>d_221_h_07</t>
        </is>
      </c>
      <c r="C14073" t="n">
        <v>1312.425773668189</v>
      </c>
      <c r="D14073" t="n">
        <v>5746.324077658024</v>
      </c>
      <c r="E14073" t="n">
        <v>7239.846975368958</v>
      </c>
      <c r="F14073" t="n">
        <v>5149.335505498349</v>
      </c>
      <c r="G14073" t="n">
        <v>1331494.399056802</v>
      </c>
    </row>
    <row r="14074">
      <c r="A14074" s="5" t="n"/>
      <c r="B14074" s="1" t="inlineStr">
        <is>
          <t>d_221_h_08</t>
        </is>
      </c>
      <c r="C14074" t="n">
        <v>836.8463953649352</v>
      </c>
      <c r="D14074" t="n">
        <v>3662.126863553881</v>
      </c>
      <c r="E14074" t="n">
        <v>4616.645961694717</v>
      </c>
      <c r="F14074" t="n">
        <v>3282.604041662921</v>
      </c>
      <c r="G14074" t="n">
        <v>849336.5904559323</v>
      </c>
    </row>
    <row r="14075">
      <c r="A14075" s="5" t="n"/>
      <c r="B14075" s="1" t="inlineStr">
        <is>
          <t>d_221_h_09</t>
        </is>
      </c>
      <c r="C14075" t="n">
        <v>600.9267379064854</v>
      </c>
      <c r="D14075" t="n">
        <v>2630.228454236419</v>
      </c>
      <c r="E14075" t="n">
        <v>3314.890680269843</v>
      </c>
      <c r="F14075" t="n">
        <v>2356.893282639924</v>
      </c>
      <c r="G14075" t="n">
        <v>610375.0744110903</v>
      </c>
    </row>
    <row r="14076">
      <c r="A14076" s="5" t="n"/>
      <c r="B14076" s="1" t="inlineStr">
        <is>
          <t>d_221_h_10</t>
        </is>
      </c>
      <c r="C14076" t="n">
        <v>1064.014214457979</v>
      </c>
      <c r="D14076" t="n">
        <v>4657.998697512327</v>
      </c>
      <c r="E14076" t="n">
        <v>5866.7201577649</v>
      </c>
      <c r="F14076" t="n">
        <v>4179.781441479015</v>
      </c>
      <c r="G14076" t="n">
        <v>1080800.250339281</v>
      </c>
    </row>
    <row r="14077">
      <c r="A14077" s="5" t="n"/>
      <c r="B14077" s="1" t="inlineStr">
        <is>
          <t>d_221_h_11</t>
        </is>
      </c>
      <c r="C14077" t="n">
        <v>826.2096942783345</v>
      </c>
      <c r="D14077" t="n">
        <v>3617.481513698248</v>
      </c>
      <c r="E14077" t="n">
        <v>4552.467656155237</v>
      </c>
      <c r="F14077" t="n">
        <v>3243.840096657974</v>
      </c>
      <c r="G14077" t="n">
        <v>840116.3404162563</v>
      </c>
    </row>
    <row r="14078">
      <c r="A14078" s="5" t="n"/>
      <c r="B14078" s="1" t="inlineStr">
        <is>
          <t>d_221_h_12</t>
        </is>
      </c>
      <c r="C14078" t="n">
        <v>977.2285552805434</v>
      </c>
      <c r="D14078" t="n">
        <v>4277.363647223402</v>
      </c>
      <c r="E14078" t="n">
        <v>5398.342908378007</v>
      </c>
      <c r="F14078" t="n">
        <v>3830.663495714315</v>
      </c>
      <c r="G14078" t="n">
        <v>990949.6791916842</v>
      </c>
    </row>
    <row r="14079">
      <c r="A14079" s="5" t="n"/>
      <c r="B14079" s="1" t="inlineStr">
        <is>
          <t>d_221_h_13</t>
        </is>
      </c>
      <c r="C14079" t="n">
        <v>701.4654988443085</v>
      </c>
      <c r="D14079" t="n">
        <v>3070.996064352544</v>
      </c>
      <c r="E14079" t="n">
        <v>3869.72882470069</v>
      </c>
      <c r="F14079" t="n">
        <v>2751.989988884427</v>
      </c>
      <c r="G14079" t="n">
        <v>712837.4363938925</v>
      </c>
    </row>
    <row r="14080">
      <c r="A14080" s="5" t="n"/>
      <c r="B14080" s="1" t="inlineStr">
        <is>
          <t>d_221_h_14</t>
        </is>
      </c>
      <c r="C14080" t="n">
        <v>112.8904840196838</v>
      </c>
      <c r="D14080" t="n">
        <v>494.0988117016178</v>
      </c>
      <c r="E14080" t="n">
        <v>622.4091198996591</v>
      </c>
      <c r="F14080" t="n">
        <v>442.674807439671</v>
      </c>
      <c r="G14080" t="n">
        <v>114518.1162897669</v>
      </c>
    </row>
    <row r="14081">
      <c r="A14081" s="5" t="n"/>
      <c r="B14081" s="1" t="inlineStr">
        <is>
          <t>d_221_h_15</t>
        </is>
      </c>
      <c r="C14081" t="n">
        <v>1021.609982797465</v>
      </c>
      <c r="D14081" t="n">
        <v>4471.099455295051</v>
      </c>
      <c r="E14081" t="n">
        <v>5638.313499441183</v>
      </c>
      <c r="F14081" t="n">
        <v>4008.982144065211</v>
      </c>
      <c r="G14081" t="n">
        <v>1037948.168727048</v>
      </c>
    </row>
    <row r="14082">
      <c r="A14082" s="5" t="n"/>
      <c r="B14082" s="1" t="inlineStr">
        <is>
          <t>d_221_h_16</t>
        </is>
      </c>
      <c r="C14082" t="n">
        <v>1973.328669542051</v>
      </c>
      <c r="D14082" t="n">
        <v>8633.163314087204</v>
      </c>
      <c r="E14082" t="n">
        <v>10892.6604261255</v>
      </c>
      <c r="F14082" t="n">
        <v>7741.146545372905</v>
      </c>
      <c r="G14082" t="n">
        <v>2000745.830110553</v>
      </c>
    </row>
    <row r="14083">
      <c r="A14083" s="5" t="n"/>
      <c r="B14083" s="1" t="inlineStr">
        <is>
          <t>d_221_h_17</t>
        </is>
      </c>
      <c r="C14083" t="n">
        <v>1460.496191981994</v>
      </c>
      <c r="D14083" t="n">
        <v>6388.516730364339</v>
      </c>
      <c r="E14083" t="n">
        <v>8051.395310210356</v>
      </c>
      <c r="F14083" t="n">
        <v>5713.295918283884</v>
      </c>
      <c r="G14083" t="n">
        <v>1480728.671668078</v>
      </c>
    </row>
    <row r="14084">
      <c r="A14084" s="5" t="n"/>
      <c r="B14084" s="1" t="inlineStr">
        <is>
          <t>d_221_h_18</t>
        </is>
      </c>
      <c r="C14084" t="n">
        <v>1561.586231976702</v>
      </c>
      <c r="D14084" t="n">
        <v>6833.945858066853</v>
      </c>
      <c r="E14084" t="n">
        <v>8605.675620360853</v>
      </c>
      <c r="F14084" t="n">
        <v>6113.050971164614</v>
      </c>
      <c r="G14084" t="n">
        <v>1583953.466811177</v>
      </c>
    </row>
    <row r="14085">
      <c r="A14085" s="5" t="n"/>
      <c r="B14085" s="1" t="inlineStr">
        <is>
          <t>d_221_h_19</t>
        </is>
      </c>
      <c r="C14085" t="n">
        <v>1780.472029254506</v>
      </c>
      <c r="D14085" t="n">
        <v>7794.173655944692</v>
      </c>
      <c r="E14085" t="n">
        <v>9828.527551769008</v>
      </c>
      <c r="F14085" t="n">
        <v>6987.18613468192</v>
      </c>
      <c r="G14085" t="n">
        <v>1807211.216347452</v>
      </c>
    </row>
    <row r="14086">
      <c r="A14086" s="5" t="n"/>
      <c r="B14086" s="1" t="inlineStr">
        <is>
          <t>d_221_h_20</t>
        </is>
      </c>
      <c r="C14086" t="n">
        <v>2605.907601404929</v>
      </c>
      <c r="D14086" t="n">
        <v>11399.46873187473</v>
      </c>
      <c r="E14086" t="n">
        <v>14375.70211195418</v>
      </c>
      <c r="F14086" t="n">
        <v>10205.55820272988</v>
      </c>
      <c r="G14086" t="n">
        <v>2643583.975951175</v>
      </c>
    </row>
    <row r="14087">
      <c r="A14087" s="5" t="n"/>
      <c r="B14087" s="1" t="inlineStr">
        <is>
          <t>d_221_h_21</t>
        </is>
      </c>
      <c r="C14087" t="n">
        <v>3797.138942209318</v>
      </c>
      <c r="D14087" t="n">
        <v>16632.39734998708</v>
      </c>
      <c r="E14087" t="n">
        <v>20964.85323084693</v>
      </c>
      <c r="F14087" t="n">
        <v>14914.74799186575</v>
      </c>
      <c r="G14087" t="n">
        <v>3853211.511728928</v>
      </c>
    </row>
    <row r="14088">
      <c r="A14088" s="5" t="n"/>
      <c r="B14088" s="1" t="inlineStr">
        <is>
          <t>d_221_h_22</t>
        </is>
      </c>
      <c r="C14088" t="n">
        <v>2828.61197645682</v>
      </c>
      <c r="D14088" t="n">
        <v>12383.9839296139</v>
      </c>
      <c r="E14088" t="n">
        <v>15608.72016627235</v>
      </c>
      <c r="F14088" t="n">
        <v>11108.60722755915</v>
      </c>
      <c r="G14088" t="n">
        <v>2873616.928568649</v>
      </c>
    </row>
    <row r="14089">
      <c r="A14089" s="5" t="n"/>
      <c r="B14089" s="1" t="inlineStr">
        <is>
          <t>d_221_h_23</t>
        </is>
      </c>
      <c r="C14089" t="n">
        <v>2252.389212811017</v>
      </c>
      <c r="D14089" t="n">
        <v>9853.683722507851</v>
      </c>
      <c r="E14089" t="n">
        <v>12423.32103960753</v>
      </c>
      <c r="F14089" t="n">
        <v>8810.577475211361</v>
      </c>
      <c r="G14089" t="n">
        <v>2281010.214226734</v>
      </c>
    </row>
    <row r="14090">
      <c r="A14090" s="5" t="n"/>
      <c r="B14090" s="1" t="inlineStr">
        <is>
          <t>d_222_h_00</t>
        </is>
      </c>
      <c r="C14090" t="n">
        <v>893.5395255102083</v>
      </c>
      <c r="D14090" t="n">
        <v>3911.385349816788</v>
      </c>
      <c r="E14090" t="n">
        <v>4931.625182150937</v>
      </c>
      <c r="F14090" t="n">
        <v>3503.070484256784</v>
      </c>
      <c r="G14090" t="n">
        <v>906586.5934773602</v>
      </c>
    </row>
    <row r="14091">
      <c r="A14091" s="5" t="n"/>
      <c r="B14091" s="1" t="inlineStr">
        <is>
          <t>d_222_h_01</t>
        </is>
      </c>
      <c r="C14091" t="n">
        <v>583.1200529412763</v>
      </c>
      <c r="D14091" t="n">
        <v>2553.292293965481</v>
      </c>
      <c r="E14091" t="n">
        <v>3216.620746625003</v>
      </c>
      <c r="F14091" t="n">
        <v>2289.020003532631</v>
      </c>
      <c r="G14091" t="n">
        <v>591689.5446292778</v>
      </c>
    </row>
    <row r="14092">
      <c r="A14092" s="5" t="n"/>
      <c r="B14092" s="1" t="inlineStr">
        <is>
          <t>d_222_h_02</t>
        </is>
      </c>
      <c r="C14092" t="n">
        <v>192.3328661033433</v>
      </c>
      <c r="D14092" t="n">
        <v>841.9505638173742</v>
      </c>
      <c r="E14092" t="n">
        <v>1060.236336142485</v>
      </c>
      <c r="F14092" t="n">
        <v>754.6883758832241</v>
      </c>
      <c r="G14092" t="n">
        <v>195433.8888657472</v>
      </c>
    </row>
    <row r="14093">
      <c r="A14093" s="5" t="n"/>
      <c r="B14093" s="1" t="inlineStr">
        <is>
          <t>d_222_h_03</t>
        </is>
      </c>
      <c r="C14093" t="n">
        <v>136.7103971942051</v>
      </c>
      <c r="D14093" t="n">
        <v>598.2079054508872</v>
      </c>
      <c r="E14093" t="n">
        <v>754.2038106411744</v>
      </c>
      <c r="F14093" t="n">
        <v>536.0255773345481</v>
      </c>
      <c r="G14093" t="n">
        <v>138455.0517801277</v>
      </c>
    </row>
    <row r="14094">
      <c r="A14094" s="5" t="n"/>
      <c r="B14094" s="1" t="inlineStr">
        <is>
          <t>d_222_h_04</t>
        </is>
      </c>
      <c r="C14094" t="n">
        <v>114.0833151074714</v>
      </c>
      <c r="D14094" t="n">
        <v>499.0776998438978</v>
      </c>
      <c r="E14094" t="n">
        <v>629.3925868941959</v>
      </c>
      <c r="F14094" t="n">
        <v>446.3687429370778</v>
      </c>
      <c r="G14094" t="n">
        <v>115582.7456856807</v>
      </c>
    </row>
    <row r="14095">
      <c r="A14095" s="5" t="n"/>
      <c r="B14095" s="1" t="inlineStr">
        <is>
          <t>d_222_h_05</t>
        </is>
      </c>
      <c r="C14095" t="n">
        <v>214.1069904357318</v>
      </c>
      <c r="D14095" t="n">
        <v>937.6711824878726</v>
      </c>
      <c r="E14095" t="n">
        <v>1183.037234437639</v>
      </c>
      <c r="F14095" t="n">
        <v>839.6386952861654</v>
      </c>
      <c r="G14095" t="n">
        <v>216851.9252217947</v>
      </c>
    </row>
    <row r="14096">
      <c r="A14096" s="5" t="n"/>
      <c r="B14096" s="1" t="inlineStr">
        <is>
          <t>d_222_h_06</t>
        </is>
      </c>
      <c r="C14096" t="n">
        <v>791.9748785142649</v>
      </c>
      <c r="D14096" t="n">
        <v>3463.326616175168</v>
      </c>
      <c r="E14096" t="n">
        <v>4366.373110844095</v>
      </c>
      <c r="F14096" t="n">
        <v>3097.134987843966</v>
      </c>
      <c r="G14096" t="n">
        <v>802999.8804506052</v>
      </c>
    </row>
    <row r="14097">
      <c r="A14097" s="5" t="n"/>
      <c r="B14097" s="1" t="inlineStr">
        <is>
          <t>d_222_h_07</t>
        </is>
      </c>
      <c r="C14097" t="n">
        <v>1314.002646030113</v>
      </c>
      <c r="D14097" t="n">
        <v>5752.110207763557</v>
      </c>
      <c r="E14097" t="n">
        <v>7251.066749545796</v>
      </c>
      <c r="F14097" t="n">
        <v>5152.932513223879</v>
      </c>
      <c r="G14097" t="n">
        <v>1334722.838346916</v>
      </c>
    </row>
    <row r="14098">
      <c r="A14098" s="5" t="n"/>
      <c r="B14098" s="1" t="inlineStr">
        <is>
          <t>d_222_h_08</t>
        </is>
      </c>
      <c r="C14098" t="n">
        <v>840.0370238201236</v>
      </c>
      <c r="D14098" t="n">
        <v>3678.688878242349</v>
      </c>
      <c r="E14098" t="n">
        <v>4636.47324742749</v>
      </c>
      <c r="F14098" t="n">
        <v>3296.079378182707</v>
      </c>
      <c r="G14098" t="n">
        <v>853031.3189400025</v>
      </c>
    </row>
    <row r="14099">
      <c r="A14099" s="5" t="n"/>
      <c r="B14099" s="1" t="inlineStr">
        <is>
          <t>d_222_h_09</t>
        </is>
      </c>
      <c r="C14099" t="n">
        <v>598.375796372005</v>
      </c>
      <c r="D14099" t="n">
        <v>2617.971419584203</v>
      </c>
      <c r="E14099" t="n">
        <v>3298.904985526917</v>
      </c>
      <c r="F14099" t="n">
        <v>2343.955625882472</v>
      </c>
      <c r="G14099" t="n">
        <v>606331.2626463018</v>
      </c>
    </row>
    <row r="14100">
      <c r="A14100" s="5" t="n"/>
      <c r="B14100" s="1" t="inlineStr">
        <is>
          <t>d_222_h_10</t>
        </is>
      </c>
      <c r="C14100" t="n">
        <v>1043.523247889048</v>
      </c>
      <c r="D14100" t="n">
        <v>4566.341321439735</v>
      </c>
      <c r="E14100" t="n">
        <v>5755.494768083819</v>
      </c>
      <c r="F14100" t="n">
        <v>4092.265961320654</v>
      </c>
      <c r="G14100" t="n">
        <v>1058458.15434823</v>
      </c>
    </row>
    <row r="14101">
      <c r="A14101" s="5" t="n"/>
      <c r="B14101" s="1" t="inlineStr">
        <is>
          <t>d_222_h_11</t>
        </is>
      </c>
      <c r="C14101" t="n">
        <v>827.8584440048403</v>
      </c>
      <c r="D14101" t="n">
        <v>3622.4677301475</v>
      </c>
      <c r="E14101" t="n">
        <v>4564.819978679816</v>
      </c>
      <c r="F14101" t="n">
        <v>3241.741650068109</v>
      </c>
      <c r="G14101" t="n">
        <v>840785.5313297748</v>
      </c>
    </row>
    <row r="14102">
      <c r="A14102" s="5" t="n"/>
      <c r="B14102" s="1" t="inlineStr">
        <is>
          <t>d_222_h_12</t>
        </is>
      </c>
      <c r="C14102" t="n">
        <v>976.0682032435941</v>
      </c>
      <c r="D14102" t="n">
        <v>4270.645919742446</v>
      </c>
      <c r="E14102" t="n">
        <v>5377.668631466044</v>
      </c>
      <c r="F14102" t="n">
        <v>3826.940670268096</v>
      </c>
      <c r="G14102" t="n">
        <v>990829.1583330089</v>
      </c>
    </row>
    <row r="14103">
      <c r="A14103" s="5" t="n"/>
      <c r="B14103" s="1" t="inlineStr">
        <is>
          <t>d_222_h_13</t>
        </is>
      </c>
      <c r="C14103" t="n">
        <v>736.8452487882062</v>
      </c>
      <c r="D14103" t="n">
        <v>3227.539622002154</v>
      </c>
      <c r="E14103" t="n">
        <v>4066.910037752838</v>
      </c>
      <c r="F14103" t="n">
        <v>2898.106543444218</v>
      </c>
      <c r="G14103" t="n">
        <v>748222.4423817869</v>
      </c>
    </row>
    <row r="14104">
      <c r="A14104" s="5" t="n"/>
      <c r="B14104" s="1" t="inlineStr">
        <is>
          <t>d_222_h_14</t>
        </is>
      </c>
      <c r="C14104" t="n">
        <v>115.8193466582059</v>
      </c>
      <c r="D14104" t="n">
        <v>507.2115365139135</v>
      </c>
      <c r="E14104" t="n">
        <v>639.1140160208694</v>
      </c>
      <c r="F14104" t="n">
        <v>454.3529477885291</v>
      </c>
      <c r="G14104" t="n">
        <v>117459.1899444221</v>
      </c>
    </row>
    <row r="14105">
      <c r="A14105" s="5" t="n"/>
      <c r="B14105" s="1" t="inlineStr">
        <is>
          <t>d_222_h_15</t>
        </is>
      </c>
      <c r="C14105" t="n">
        <v>1030.708907625278</v>
      </c>
      <c r="D14105" t="n">
        <v>4508.866907383676</v>
      </c>
      <c r="E14105" t="n">
        <v>5681.068649640795</v>
      </c>
      <c r="F14105" t="n">
        <v>4034.318645123335</v>
      </c>
      <c r="G14105" t="n">
        <v>1044073.209576269</v>
      </c>
    </row>
    <row r="14106">
      <c r="A14106" s="5" t="n"/>
      <c r="B14106" s="1" t="inlineStr">
        <is>
          <t>d_222_h_16</t>
        </is>
      </c>
      <c r="C14106" t="n">
        <v>2048.81319946818</v>
      </c>
      <c r="D14106" t="n">
        <v>8964.30879482678</v>
      </c>
      <c r="E14106" t="n">
        <v>11309.98046002597</v>
      </c>
      <c r="F14106" t="n">
        <v>8014.9824174166</v>
      </c>
      <c r="G14106" t="n">
        <v>2074427.223614951</v>
      </c>
    </row>
    <row r="14107">
      <c r="A14107" s="5" t="n"/>
      <c r="B14107" s="1" t="inlineStr">
        <is>
          <t>d_222_h_17</t>
        </is>
      </c>
      <c r="C14107" t="n">
        <v>1429.256673581762</v>
      </c>
      <c r="D14107" t="n">
        <v>6255.855157852091</v>
      </c>
      <c r="E14107" t="n">
        <v>7882.897730912284</v>
      </c>
      <c r="F14107" t="n">
        <v>5599.159018303807</v>
      </c>
      <c r="G14107" t="n">
        <v>1448221.667096227</v>
      </c>
    </row>
    <row r="14108">
      <c r="A14108" s="5" t="n"/>
      <c r="B14108" s="1" t="inlineStr">
        <is>
          <t>d_222_h_18</t>
        </is>
      </c>
      <c r="C14108" t="n">
        <v>1584.533897007326</v>
      </c>
      <c r="D14108" t="n">
        <v>6936.635916250769</v>
      </c>
      <c r="E14108" t="n">
        <v>8727.912906696607</v>
      </c>
      <c r="F14108" t="n">
        <v>6218.843470195479</v>
      </c>
      <c r="G14108" t="n">
        <v>1610061.832602602</v>
      </c>
    </row>
    <row r="14109">
      <c r="A14109" s="5" t="n"/>
      <c r="B14109" s="1" t="inlineStr">
        <is>
          <t>d_222_h_19</t>
        </is>
      </c>
      <c r="C14109" t="n">
        <v>1762.020557206757</v>
      </c>
      <c r="D14109" t="n">
        <v>7718.135978849334</v>
      </c>
      <c r="E14109" t="n">
        <v>9730.186903257791</v>
      </c>
      <c r="F14109" t="n">
        <v>6919.094332932545</v>
      </c>
      <c r="G14109" t="n">
        <v>1786243.097558312</v>
      </c>
    </row>
    <row r="14110">
      <c r="A14110" s="5" t="n"/>
      <c r="B14110" s="1" t="inlineStr">
        <is>
          <t>d_222_h_20</t>
        </is>
      </c>
      <c r="C14110" t="n">
        <v>2611.593211513861</v>
      </c>
      <c r="D14110" t="n">
        <v>11432.6921687064</v>
      </c>
      <c r="E14110" t="n">
        <v>14402.58343600379</v>
      </c>
      <c r="F14110" t="n">
        <v>10244.58982591964</v>
      </c>
      <c r="G14110" t="n">
        <v>2651132.270229388</v>
      </c>
    </row>
    <row r="14111">
      <c r="A14111" s="5" t="n"/>
      <c r="B14111" s="1" t="inlineStr">
        <is>
          <t>d_222_h_21</t>
        </is>
      </c>
      <c r="C14111" t="n">
        <v>3795.066042620219</v>
      </c>
      <c r="D14111" t="n">
        <v>16612.98685558689</v>
      </c>
      <c r="E14111" t="n">
        <v>20943.69447169541</v>
      </c>
      <c r="F14111" t="n">
        <v>14878.2662374586</v>
      </c>
      <c r="G14111" t="n">
        <v>3851744.456909389</v>
      </c>
    </row>
    <row r="14112">
      <c r="A14112" s="5" t="n"/>
      <c r="B14112" s="1" t="inlineStr">
        <is>
          <t>d_222_h_22</t>
        </is>
      </c>
      <c r="C14112" t="n">
        <v>2843.348217216372</v>
      </c>
      <c r="D14112" t="n">
        <v>12443.76791167746</v>
      </c>
      <c r="E14112" t="n">
        <v>15685.3229386523</v>
      </c>
      <c r="F14112" t="n">
        <v>11136.6661885982</v>
      </c>
      <c r="G14112" t="n">
        <v>2883892.040274728</v>
      </c>
    </row>
    <row r="14113">
      <c r="A14113" s="5" t="n"/>
      <c r="B14113" s="1" t="inlineStr">
        <is>
          <t>d_222_h_23</t>
        </is>
      </c>
      <c r="C14113" t="n">
        <v>2287.898586219932</v>
      </c>
      <c r="D14113" t="n">
        <v>10013.7414485273</v>
      </c>
      <c r="E14113" t="n">
        <v>12617.7413791001</v>
      </c>
      <c r="F14113" t="n">
        <v>8972.395327674971</v>
      </c>
      <c r="G14113" t="n">
        <v>2321657.095351891</v>
      </c>
    </row>
    <row r="14114">
      <c r="A14114" s="5" t="n"/>
      <c r="B14114" s="1" t="inlineStr">
        <is>
          <t>d_223_h_00</t>
        </is>
      </c>
      <c r="C14114" t="n">
        <v>889.1849541510994</v>
      </c>
      <c r="D14114" t="n">
        <v>3890.653902744919</v>
      </c>
      <c r="E14114" t="n">
        <v>4905.262797860764</v>
      </c>
      <c r="F14114" t="n">
        <v>3482.943038236714</v>
      </c>
      <c r="G14114" t="n">
        <v>901405.0398460783</v>
      </c>
    </row>
    <row r="14115">
      <c r="A14115" s="5" t="n"/>
      <c r="B14115" s="1" t="inlineStr">
        <is>
          <t>d_223_h_01</t>
        </is>
      </c>
      <c r="C14115" t="n">
        <v>587.5187626841835</v>
      </c>
      <c r="D14115" t="n">
        <v>2571.268123580036</v>
      </c>
      <c r="E14115" t="n">
        <v>3239.700406654668</v>
      </c>
      <c r="F14115" t="n">
        <v>2303.619186761103</v>
      </c>
      <c r="G14115" t="n">
        <v>596298.4114542044</v>
      </c>
    </row>
    <row r="14116">
      <c r="A14116" s="5" t="n"/>
      <c r="B14116" s="1" t="inlineStr">
        <is>
          <t>d_223_h_02</t>
        </is>
      </c>
      <c r="C14116" t="n">
        <v>196.5039952597989</v>
      </c>
      <c r="D14116" t="n">
        <v>859.7234059189529</v>
      </c>
      <c r="E14116" t="n">
        <v>1082.286137550681</v>
      </c>
      <c r="F14116" t="n">
        <v>769.1555200287464</v>
      </c>
      <c r="G14116" t="n">
        <v>199444.7462627204</v>
      </c>
    </row>
    <row r="14117">
      <c r="A14117" s="5" t="n"/>
      <c r="B14117" s="1" t="inlineStr">
        <is>
          <t>d_223_h_03</t>
        </is>
      </c>
      <c r="C14117" t="n">
        <v>134.2420184041141</v>
      </c>
      <c r="D14117" t="n">
        <v>587.5325206509916</v>
      </c>
      <c r="E14117" t="n">
        <v>740.4163939811659</v>
      </c>
      <c r="F14117" t="n">
        <v>526.3339236157595</v>
      </c>
      <c r="G14117" t="n">
        <v>136268.2771719056</v>
      </c>
    </row>
    <row r="14118">
      <c r="A14118" s="5" t="n"/>
      <c r="B14118" s="1" t="inlineStr">
        <is>
          <t>d_223_h_04</t>
        </is>
      </c>
      <c r="C14118" t="n">
        <v>113.0285522244972</v>
      </c>
      <c r="D14118" t="n">
        <v>494.8566936085545</v>
      </c>
      <c r="E14118" t="n">
        <v>623.6735008315366</v>
      </c>
      <c r="F14118" t="n">
        <v>443.762650978251</v>
      </c>
      <c r="G14118" t="n">
        <v>114725.4041537483</v>
      </c>
    </row>
    <row r="14119">
      <c r="A14119" s="5" t="n"/>
      <c r="B14119" s="1" t="inlineStr">
        <is>
          <t>d_223_h_05</t>
        </is>
      </c>
      <c r="C14119" t="n">
        <v>218.9866531502791</v>
      </c>
      <c r="D14119" t="n">
        <v>958.7115166334844</v>
      </c>
      <c r="E14119" t="n">
        <v>1208.187505912081</v>
      </c>
      <c r="F14119" t="n">
        <v>858.7527982023929</v>
      </c>
      <c r="G14119" t="n">
        <v>222165.6640719121</v>
      </c>
    </row>
    <row r="14120">
      <c r="A14120" s="5" t="n"/>
      <c r="B14120" s="1" t="inlineStr">
        <is>
          <t>d_223_h_06</t>
        </is>
      </c>
      <c r="C14120" t="n">
        <v>804.8258755410176</v>
      </c>
      <c r="D14120" t="n">
        <v>3522.203171586345</v>
      </c>
      <c r="E14120" t="n">
        <v>4442.648486743165</v>
      </c>
      <c r="F14120" t="n">
        <v>3155.416444648574</v>
      </c>
      <c r="G14120" t="n">
        <v>818350.2560976594</v>
      </c>
    </row>
    <row r="14121">
      <c r="A14121" s="5" t="n"/>
      <c r="B14121" s="1" t="inlineStr">
        <is>
          <t>d_223_h_07</t>
        </is>
      </c>
      <c r="C14121" t="n">
        <v>1357.976750018413</v>
      </c>
      <c r="D14121" t="n">
        <v>5944.321043580199</v>
      </c>
      <c r="E14121" t="n">
        <v>7493.59005975824</v>
      </c>
      <c r="F14121" t="n">
        <v>5334.468899400748</v>
      </c>
      <c r="G14121" t="n">
        <v>1377675.817039046</v>
      </c>
    </row>
    <row r="14122">
      <c r="A14122" s="5" t="n"/>
      <c r="B14122" s="1" t="inlineStr">
        <is>
          <t>d_223_h_08</t>
        </is>
      </c>
      <c r="C14122" t="n">
        <v>842.8630768480275</v>
      </c>
      <c r="D14122" t="n">
        <v>3690.253965563441</v>
      </c>
      <c r="E14122" t="n">
        <v>4652.250991888376</v>
      </c>
      <c r="F14122" t="n">
        <v>3308.761061135411</v>
      </c>
      <c r="G14122" t="n">
        <v>854738.2701201022</v>
      </c>
    </row>
    <row r="14123">
      <c r="A14123" s="5" t="n"/>
      <c r="B14123" s="1" t="inlineStr">
        <is>
          <t>d_223_h_09</t>
        </is>
      </c>
      <c r="C14123" t="n">
        <v>599.8582271915435</v>
      </c>
      <c r="D14123" t="n">
        <v>2623.406928257301</v>
      </c>
      <c r="E14123" t="n">
        <v>3305.175438115563</v>
      </c>
      <c r="F14123" t="n">
        <v>2347.313482658498</v>
      </c>
      <c r="G14123" t="n">
        <v>608782.675103595</v>
      </c>
    </row>
    <row r="14124">
      <c r="A14124" s="5" t="n"/>
      <c r="B14124" s="1" t="inlineStr">
        <is>
          <t>d_223_h_10</t>
        </is>
      </c>
      <c r="C14124" t="n">
        <v>1072.310135913024</v>
      </c>
      <c r="D14124" t="n">
        <v>4694.424668099293</v>
      </c>
      <c r="E14124" t="n">
        <v>5917.686139479571</v>
      </c>
      <c r="F14124" t="n">
        <v>4199.582665687381</v>
      </c>
      <c r="G14124" t="n">
        <v>1086158.479439062</v>
      </c>
    </row>
    <row r="14125">
      <c r="A14125" s="5" t="n"/>
      <c r="B14125" s="1" t="inlineStr">
        <is>
          <t>d_223_h_11</t>
        </is>
      </c>
      <c r="C14125" t="n">
        <v>817.19575220254</v>
      </c>
      <c r="D14125" t="n">
        <v>3574.702267100528</v>
      </c>
      <c r="E14125" t="n">
        <v>4509.731254711164</v>
      </c>
      <c r="F14125" t="n">
        <v>3198.166863468847</v>
      </c>
      <c r="G14125" t="n">
        <v>827238.5476719546</v>
      </c>
    </row>
    <row r="14126">
      <c r="A14126" s="5" t="n"/>
      <c r="B14126" s="1" t="inlineStr">
        <is>
          <t>d_223_h_12</t>
        </is>
      </c>
      <c r="C14126" t="n">
        <v>991.7250721561765</v>
      </c>
      <c r="D14126" t="n">
        <v>4339.899951957995</v>
      </c>
      <c r="E14126" t="n">
        <v>5467.525067535981</v>
      </c>
      <c r="F14126" t="n">
        <v>3888.4133239026</v>
      </c>
      <c r="G14126" t="n">
        <v>1007467.935641722</v>
      </c>
    </row>
    <row r="14127">
      <c r="A14127" s="5" t="n"/>
      <c r="B14127" s="1" t="inlineStr">
        <is>
          <t>d_223_h_13</t>
        </is>
      </c>
      <c r="C14127" t="n">
        <v>715.6724648292459</v>
      </c>
      <c r="D14127" t="n">
        <v>3132.652893503342</v>
      </c>
      <c r="E14127" t="n">
        <v>3950.651291648989</v>
      </c>
      <c r="F14127" t="n">
        <v>2808.428443639711</v>
      </c>
      <c r="G14127" t="n">
        <v>726043.8283814682</v>
      </c>
    </row>
    <row r="14128">
      <c r="A14128" s="5" t="n"/>
      <c r="B14128" s="1" t="inlineStr">
        <is>
          <t>d_223_h_14</t>
        </is>
      </c>
      <c r="C14128" t="n">
        <v>113.1533512268661</v>
      </c>
      <c r="D14128" t="n">
        <v>495.3023857287829</v>
      </c>
      <c r="E14128" t="n">
        <v>623.3450528699399</v>
      </c>
      <c r="F14128" t="n">
        <v>443.9140825056104</v>
      </c>
      <c r="G14128" t="n">
        <v>114890.2321343934</v>
      </c>
    </row>
    <row r="14129">
      <c r="A14129" s="5" t="n"/>
      <c r="B14129" s="1" t="inlineStr">
        <is>
          <t>d_223_h_15</t>
        </is>
      </c>
      <c r="C14129" t="n">
        <v>1051.573842528759</v>
      </c>
      <c r="D14129" t="n">
        <v>4602.604795373225</v>
      </c>
      <c r="E14129" t="n">
        <v>5804.947654110986</v>
      </c>
      <c r="F14129" t="n">
        <v>4123.322063721891</v>
      </c>
      <c r="G14129" t="n">
        <v>1065994.036580516</v>
      </c>
    </row>
    <row r="14130">
      <c r="A14130" s="5" t="n"/>
      <c r="B14130" s="1" t="inlineStr">
        <is>
          <t>d_223_h_16</t>
        </is>
      </c>
      <c r="C14130" t="n">
        <v>1984.968325620697</v>
      </c>
      <c r="D14130" t="n">
        <v>8691.347557735593</v>
      </c>
      <c r="E14130" t="n">
        <v>10956.34502674983</v>
      </c>
      <c r="F14130" t="n">
        <v>7780.973097614166</v>
      </c>
      <c r="G14130" t="n">
        <v>2013659.763287769</v>
      </c>
    </row>
    <row r="14131">
      <c r="A14131" s="5" t="n"/>
      <c r="B14131" s="1" t="inlineStr">
        <is>
          <t>d_223_h_17</t>
        </is>
      </c>
      <c r="C14131" t="n">
        <v>1464.645102650665</v>
      </c>
      <c r="D14131" t="n">
        <v>6409.259343166344</v>
      </c>
      <c r="E14131" t="n">
        <v>8073.472263898391</v>
      </c>
      <c r="F14131" t="n">
        <v>5739.465851696727</v>
      </c>
      <c r="G14131" t="n">
        <v>1486704.739070197</v>
      </c>
    </row>
    <row r="14132">
      <c r="A14132" s="5" t="n"/>
      <c r="B14132" s="1" t="inlineStr">
        <is>
          <t>d_223_h_18</t>
        </is>
      </c>
      <c r="C14132" t="n">
        <v>1559.625751838219</v>
      </c>
      <c r="D14132" t="n">
        <v>6827.639131262466</v>
      </c>
      <c r="E14132" t="n">
        <v>8611.011686631045</v>
      </c>
      <c r="F14132" t="n">
        <v>6119.212654981111</v>
      </c>
      <c r="G14132" t="n">
        <v>1581982.024498694</v>
      </c>
    </row>
    <row r="14133">
      <c r="A14133" s="5" t="n"/>
      <c r="B14133" s="1" t="inlineStr">
        <is>
          <t>d_223_h_19</t>
        </is>
      </c>
      <c r="C14133" t="n">
        <v>1732.005404566795</v>
      </c>
      <c r="D14133" t="n">
        <v>7577.57124104404</v>
      </c>
      <c r="E14133" t="n">
        <v>9553.379309792599</v>
      </c>
      <c r="F14133" t="n">
        <v>6786.380797524247</v>
      </c>
      <c r="G14133" t="n">
        <v>1756636.54478901</v>
      </c>
    </row>
    <row r="14134">
      <c r="A14134" s="5" t="n"/>
      <c r="B14134" s="1" t="inlineStr">
        <is>
          <t>d_223_h_20</t>
        </is>
      </c>
      <c r="C14134" t="n">
        <v>2576.59275493215</v>
      </c>
      <c r="D14134" t="n">
        <v>11277.84358993276</v>
      </c>
      <c r="E14134" t="n">
        <v>14221.22992884547</v>
      </c>
      <c r="F14134" t="n">
        <v>10101.29459221694</v>
      </c>
      <c r="G14134" t="n">
        <v>2611823.92418726</v>
      </c>
    </row>
    <row r="14135">
      <c r="A14135" s="5" t="n"/>
      <c r="B14135" s="1" t="inlineStr">
        <is>
          <t>d_223_h_21</t>
        </is>
      </c>
      <c r="C14135" t="n">
        <v>3897.354870709187</v>
      </c>
      <c r="D14135" t="n">
        <v>17040.4354598192</v>
      </c>
      <c r="E14135" t="n">
        <v>21478.68171362899</v>
      </c>
      <c r="F14135" t="n">
        <v>15260.27560142845</v>
      </c>
      <c r="G14135" t="n">
        <v>3953470.859378341</v>
      </c>
    </row>
    <row r="14136">
      <c r="A14136" s="5" t="n"/>
      <c r="B14136" s="1" t="inlineStr">
        <is>
          <t>d_223_h_22</t>
        </is>
      </c>
      <c r="C14136" t="n">
        <v>2835.000689477487</v>
      </c>
      <c r="D14136" t="n">
        <v>12409.59601708184</v>
      </c>
      <c r="E14136" t="n">
        <v>15646.87371414806</v>
      </c>
      <c r="F14136" t="n">
        <v>11113.89461092822</v>
      </c>
      <c r="G14136" t="n">
        <v>2871805.865038268</v>
      </c>
    </row>
    <row r="14137">
      <c r="A14137" s="5" t="n"/>
      <c r="B14137" s="1" t="inlineStr">
        <is>
          <t>d_223_h_23</t>
        </is>
      </c>
      <c r="C14137" t="n">
        <v>2185.118660050598</v>
      </c>
      <c r="D14137" t="n">
        <v>9564.493589751321</v>
      </c>
      <c r="E14137" t="n">
        <v>12042.52830517695</v>
      </c>
      <c r="F14137" t="n">
        <v>8564.221072835207</v>
      </c>
      <c r="G14137" t="n">
        <v>2223300.339062772</v>
      </c>
    </row>
    <row r="14138">
      <c r="A14138" s="5" t="n"/>
      <c r="B14138" s="1" t="inlineStr">
        <is>
          <t>d_224_h_00</t>
        </is>
      </c>
      <c r="C14138" t="n">
        <v>883.4452076315793</v>
      </c>
      <c r="D14138" t="n">
        <v>3864.176139984636</v>
      </c>
      <c r="E14138" t="n">
        <v>4870.619059673601</v>
      </c>
      <c r="F14138" t="n">
        <v>3459.205863944606</v>
      </c>
      <c r="G14138" t="n">
        <v>895410.9908015364</v>
      </c>
    </row>
    <row r="14139">
      <c r="A14139" s="5" t="n"/>
      <c r="B14139" s="1" t="inlineStr">
        <is>
          <t>d_224_h_01</t>
        </is>
      </c>
      <c r="C14139" t="n">
        <v>583.373500051562</v>
      </c>
      <c r="D14139" t="n">
        <v>2551.440776238705</v>
      </c>
      <c r="E14139" t="n">
        <v>3218.504187878386</v>
      </c>
      <c r="F14139" t="n">
        <v>2285.161064028935</v>
      </c>
      <c r="G14139" t="n">
        <v>591820.7867982821</v>
      </c>
    </row>
    <row r="14140">
      <c r="A14140" s="5" t="n"/>
      <c r="B14140" s="1" t="inlineStr">
        <is>
          <t>d_224_h_02</t>
        </is>
      </c>
      <c r="C14140" t="n">
        <v>197.2406718969951</v>
      </c>
      <c r="D14140" t="n">
        <v>863.1557852263434</v>
      </c>
      <c r="E14140" t="n">
        <v>1086.752193516201</v>
      </c>
      <c r="F14140" t="n">
        <v>773.7070060110581</v>
      </c>
      <c r="G14140" t="n">
        <v>200201.7924539075</v>
      </c>
    </row>
    <row r="14141">
      <c r="A14141" s="5" t="n"/>
      <c r="B14141" s="1" t="inlineStr">
        <is>
          <t>d_224_h_03</t>
        </is>
      </c>
      <c r="C14141" t="n">
        <v>135.683300693229</v>
      </c>
      <c r="D14141" t="n">
        <v>594.035167916019</v>
      </c>
      <c r="E14141" t="n">
        <v>749.4586590109947</v>
      </c>
      <c r="F14141" t="n">
        <v>532.2171642436834</v>
      </c>
      <c r="G14141" t="n">
        <v>137544.5414690126</v>
      </c>
    </row>
    <row r="14142">
      <c r="A14142" s="5" t="n"/>
      <c r="B14142" s="1" t="inlineStr">
        <is>
          <t>d_224_h_04</t>
        </is>
      </c>
      <c r="C14142" t="n">
        <v>120.7110862117587</v>
      </c>
      <c r="D14142" t="n">
        <v>528.4668852984223</v>
      </c>
      <c r="E14142" t="n">
        <v>666.2455964398262</v>
      </c>
      <c r="F14142" t="n">
        <v>474.0287333823135</v>
      </c>
      <c r="G14142" t="n">
        <v>122568.8581794415</v>
      </c>
    </row>
    <row r="14143">
      <c r="A14143" s="5" t="n"/>
      <c r="B14143" s="1" t="inlineStr">
        <is>
          <t>d_224_h_05</t>
        </is>
      </c>
      <c r="C14143" t="n">
        <v>220.0369464980313</v>
      </c>
      <c r="D14143" t="n">
        <v>962.2300301043914</v>
      </c>
      <c r="E14143" t="n">
        <v>1213.896201032127</v>
      </c>
      <c r="F14143" t="n">
        <v>859.9325441168957</v>
      </c>
      <c r="G14143" t="n">
        <v>222548.7957381139</v>
      </c>
    </row>
    <row r="14144">
      <c r="A14144" s="5" t="n"/>
      <c r="B14144" s="1" t="inlineStr">
        <is>
          <t>d_224_h_06</t>
        </is>
      </c>
      <c r="C14144" t="n">
        <v>790.5271659740094</v>
      </c>
      <c r="D14144" t="n">
        <v>3460.090146209957</v>
      </c>
      <c r="E14144" t="n">
        <v>4357.93001487316</v>
      </c>
      <c r="F14144" t="n">
        <v>3097.837623058428</v>
      </c>
      <c r="G14144" t="n">
        <v>801611.7119551671</v>
      </c>
    </row>
    <row r="14145">
      <c r="A14145" s="5" t="n"/>
      <c r="B14145" s="1" t="inlineStr">
        <is>
          <t>d_224_h_07</t>
        </is>
      </c>
      <c r="C14145" t="n">
        <v>1308.854665710395</v>
      </c>
      <c r="D14145" t="n">
        <v>5727.735067434285</v>
      </c>
      <c r="E14145" t="n">
        <v>7212.898807477299</v>
      </c>
      <c r="F14145" t="n">
        <v>5133.087180212082</v>
      </c>
      <c r="G14145" t="n">
        <v>1328671.714903751</v>
      </c>
    </row>
    <row r="14146">
      <c r="A14146" s="5" t="n"/>
      <c r="B14146" s="1" t="inlineStr">
        <is>
          <t>d_224_h_08</t>
        </is>
      </c>
      <c r="C14146" t="n">
        <v>842.8993812642316</v>
      </c>
      <c r="D14146" t="n">
        <v>3687.162304275689</v>
      </c>
      <c r="E14146" t="n">
        <v>4646.076797587922</v>
      </c>
      <c r="F14146" t="n">
        <v>3299.366696555789</v>
      </c>
      <c r="G14146" t="n">
        <v>854339.7207668982</v>
      </c>
    </row>
    <row r="14147">
      <c r="A14147" s="5" t="n"/>
      <c r="B14147" s="1" t="inlineStr">
        <is>
          <t>d_224_h_09</t>
        </is>
      </c>
      <c r="C14147" t="n">
        <v>591.2217395383175</v>
      </c>
      <c r="D14147" t="n">
        <v>2587.393498892872</v>
      </c>
      <c r="E14147" t="n">
        <v>3263.000227578814</v>
      </c>
      <c r="F14147" t="n">
        <v>2315.599486622846</v>
      </c>
      <c r="G14147" t="n">
        <v>598928.3821194888</v>
      </c>
    </row>
    <row r="14148">
      <c r="A14148" s="5" t="n"/>
      <c r="B14148" s="1" t="inlineStr">
        <is>
          <t>d_224_h_10</t>
        </is>
      </c>
      <c r="C14148" t="n">
        <v>1051.231126097815</v>
      </c>
      <c r="D14148" t="n">
        <v>4600.578360190611</v>
      </c>
      <c r="E14148" t="n">
        <v>5795.481789084316</v>
      </c>
      <c r="F14148" t="n">
        <v>4129.814923478354</v>
      </c>
      <c r="G14148" t="n">
        <v>1070772.001433562</v>
      </c>
    </row>
    <row r="14149">
      <c r="A14149" s="5" t="n"/>
      <c r="B14149" s="1" t="inlineStr">
        <is>
          <t>d_224_h_11</t>
        </is>
      </c>
      <c r="C14149" t="n">
        <v>823.6779169225503</v>
      </c>
      <c r="D14149" t="n">
        <v>3605.093607513168</v>
      </c>
      <c r="E14149" t="n">
        <v>4543.641645715988</v>
      </c>
      <c r="F14149" t="n">
        <v>3229.965681550846</v>
      </c>
      <c r="G14149" t="n">
        <v>836295.877718386</v>
      </c>
    </row>
    <row r="14150">
      <c r="A14150" s="5" t="n"/>
      <c r="B14150" s="1" t="inlineStr">
        <is>
          <t>d_224_h_12</t>
        </is>
      </c>
      <c r="C14150" t="n">
        <v>997.7161820471136</v>
      </c>
      <c r="D14150" t="n">
        <v>4364.078970105529</v>
      </c>
      <c r="E14150" t="n">
        <v>5502.88864758304</v>
      </c>
      <c r="F14150" t="n">
        <v>3905.718278439469</v>
      </c>
      <c r="G14150" t="n">
        <v>1012062.060437353</v>
      </c>
    </row>
    <row r="14151">
      <c r="A14151" s="5" t="n"/>
      <c r="B14151" s="1" t="inlineStr">
        <is>
          <t>d_224_h_13</t>
        </is>
      </c>
      <c r="C14151" t="n">
        <v>709.984424047502</v>
      </c>
      <c r="D14151" t="n">
        <v>3107.446255207464</v>
      </c>
      <c r="E14151" t="n">
        <v>3914.137577767198</v>
      </c>
      <c r="F14151" t="n">
        <v>2787.002865448835</v>
      </c>
      <c r="G14151" t="n">
        <v>720570.9656339562</v>
      </c>
    </row>
    <row r="14152">
      <c r="A14152" s="5" t="n"/>
      <c r="B14152" s="1" t="inlineStr">
        <is>
          <t>d_224_h_14</t>
        </is>
      </c>
      <c r="C14152" t="n">
        <v>113.2521656566325</v>
      </c>
      <c r="D14152" t="n">
        <v>495.778108311815</v>
      </c>
      <c r="E14152" t="n">
        <v>625.1182494091295</v>
      </c>
      <c r="F14152" t="n">
        <v>444.2173057313787</v>
      </c>
      <c r="G14152" t="n">
        <v>114958.6028696199</v>
      </c>
    </row>
    <row r="14153">
      <c r="A14153" s="5" t="n"/>
      <c r="B14153" s="1" t="inlineStr">
        <is>
          <t>d_224_h_15</t>
        </is>
      </c>
      <c r="C14153" t="n">
        <v>1049.812095373906</v>
      </c>
      <c r="D14153" t="n">
        <v>4594.449446793555</v>
      </c>
      <c r="E14153" t="n">
        <v>5786.707821619765</v>
      </c>
      <c r="F14153" t="n">
        <v>4116.964172891441</v>
      </c>
      <c r="G14153" t="n">
        <v>1064562.947135389</v>
      </c>
    </row>
    <row r="14154">
      <c r="A14154" s="5" t="n"/>
      <c r="B14154" s="1" t="inlineStr">
        <is>
          <t>d_224_h_16</t>
        </is>
      </c>
      <c r="C14154" t="n">
        <v>2067.946769177826</v>
      </c>
      <c r="D14154" t="n">
        <v>9049.176147543509</v>
      </c>
      <c r="E14154" t="n">
        <v>11401.74070015772</v>
      </c>
      <c r="F14154" t="n">
        <v>8109.15629408222</v>
      </c>
      <c r="G14154" t="n">
        <v>2095842.421626022</v>
      </c>
    </row>
    <row r="14155">
      <c r="A14155" s="5" t="n"/>
      <c r="B14155" s="1" t="inlineStr">
        <is>
          <t>d_224_h_17</t>
        </is>
      </c>
      <c r="C14155" t="n">
        <v>1465.384783841434</v>
      </c>
      <c r="D14155" t="n">
        <v>6411.430305712566</v>
      </c>
      <c r="E14155" t="n">
        <v>8077.106906195559</v>
      </c>
      <c r="F14155" t="n">
        <v>5742.573076389965</v>
      </c>
      <c r="G14155" t="n">
        <v>1485186.461407107</v>
      </c>
    </row>
    <row r="14156">
      <c r="A14156" s="5" t="n"/>
      <c r="B14156" s="1" t="inlineStr">
        <is>
          <t>d_224_h_18</t>
        </is>
      </c>
      <c r="C14156" t="n">
        <v>1601.33137239746</v>
      </c>
      <c r="D14156" t="n">
        <v>7012.461179134728</v>
      </c>
      <c r="E14156" t="n">
        <v>8837.268299465144</v>
      </c>
      <c r="F14156" t="n">
        <v>6296.178337909747</v>
      </c>
      <c r="G14156" t="n">
        <v>1627847.88529941</v>
      </c>
    </row>
    <row r="14157">
      <c r="A14157" s="5" t="n"/>
      <c r="B14157" s="1" t="inlineStr">
        <is>
          <t>d_224_h_19</t>
        </is>
      </c>
      <c r="C14157" t="n">
        <v>1790.904971714672</v>
      </c>
      <c r="D14157" t="n">
        <v>7839.90870231134</v>
      </c>
      <c r="E14157" t="n">
        <v>9879.23129548691</v>
      </c>
      <c r="F14157" t="n">
        <v>7022.301823198072</v>
      </c>
      <c r="G14157" t="n">
        <v>1817220.25866862</v>
      </c>
    </row>
    <row r="14158">
      <c r="A14158" s="5" t="n"/>
      <c r="B14158" s="1" t="inlineStr">
        <is>
          <t>d_224_h_20</t>
        </is>
      </c>
      <c r="C14158" t="n">
        <v>2628.669570139449</v>
      </c>
      <c r="D14158" t="n">
        <v>11498.38234510723</v>
      </c>
      <c r="E14158" t="n">
        <v>14485.48941638074</v>
      </c>
      <c r="F14158" t="n">
        <v>10292.96019927986</v>
      </c>
      <c r="G14158" t="n">
        <v>2668654.018908678</v>
      </c>
    </row>
    <row r="14159">
      <c r="A14159" s="5" t="n"/>
      <c r="B14159" s="1" t="inlineStr">
        <is>
          <t>d_224_h_21</t>
        </is>
      </c>
      <c r="C14159" t="n">
        <v>3888.538541232724</v>
      </c>
      <c r="D14159" t="n">
        <v>17011.85266150237</v>
      </c>
      <c r="E14159" t="n">
        <v>21451.9346907443</v>
      </c>
      <c r="F14159" t="n">
        <v>15237.79245035954</v>
      </c>
      <c r="G14159" t="n">
        <v>3947612.511563576</v>
      </c>
    </row>
    <row r="14160">
      <c r="A14160" s="5" t="n"/>
      <c r="B14160" s="1" t="inlineStr">
        <is>
          <t>d_224_h_22</t>
        </is>
      </c>
      <c r="C14160" t="n">
        <v>2725.694632354192</v>
      </c>
      <c r="D14160" t="n">
        <v>11930.31453243162</v>
      </c>
      <c r="E14160" t="n">
        <v>15034.23333691521</v>
      </c>
      <c r="F14160" t="n">
        <v>10683.45358907092</v>
      </c>
      <c r="G14160" t="n">
        <v>2766111.73445036</v>
      </c>
    </row>
    <row r="14161">
      <c r="A14161" s="5" t="n"/>
      <c r="B14161" s="1" t="inlineStr">
        <is>
          <t>d_224_h_23</t>
        </is>
      </c>
      <c r="C14161" t="n">
        <v>2179.67629709812</v>
      </c>
      <c r="D14161" t="n">
        <v>9542.618187262527</v>
      </c>
      <c r="E14161" t="n">
        <v>12025.75822233967</v>
      </c>
      <c r="F14161" t="n">
        <v>8540.117940238271</v>
      </c>
      <c r="G14161" t="n">
        <v>2208533.200520026</v>
      </c>
    </row>
    <row r="14162">
      <c r="A14162" s="5" t="n"/>
      <c r="B14162" s="1" t="inlineStr">
        <is>
          <t>d_225_h_00</t>
        </is>
      </c>
      <c r="C14162" t="n">
        <v>900.1211258842559</v>
      </c>
      <c r="D14162" t="n">
        <v>3941.853454657577</v>
      </c>
      <c r="E14162" t="n">
        <v>4963.439654501182</v>
      </c>
      <c r="F14162" t="n">
        <v>3539.744932689335</v>
      </c>
      <c r="G14162" t="n">
        <v>916233.8442315048</v>
      </c>
    </row>
    <row r="14163">
      <c r="A14163" s="5" t="n"/>
      <c r="B14163" s="1" t="inlineStr">
        <is>
          <t>d_225_h_01</t>
        </is>
      </c>
      <c r="C14163" t="n">
        <v>580.5362758960754</v>
      </c>
      <c r="D14163" t="n">
        <v>2540.990243540801</v>
      </c>
      <c r="E14163" t="n">
        <v>3201.988066418327</v>
      </c>
      <c r="F14163" t="n">
        <v>2276.232372789488</v>
      </c>
      <c r="G14163" t="n">
        <v>588033.4059007715</v>
      </c>
    </row>
    <row r="14164">
      <c r="A14164" s="5" t="n"/>
      <c r="B14164" s="1" t="inlineStr">
        <is>
          <t>d_225_h_02</t>
        </is>
      </c>
      <c r="C14164" t="n">
        <v>189.783969370965</v>
      </c>
      <c r="D14164" t="n">
        <v>830.6369765177259</v>
      </c>
      <c r="E14164" t="n">
        <v>1045.821485450353</v>
      </c>
      <c r="F14164" t="n">
        <v>744.118309436558</v>
      </c>
      <c r="G14164" t="n">
        <v>192670.1104187145</v>
      </c>
    </row>
    <row r="14165">
      <c r="A14165" s="5" t="n"/>
      <c r="B14165" s="1" t="inlineStr">
        <is>
          <t>d_225_h_03</t>
        </is>
      </c>
      <c r="C14165" t="n">
        <v>133.3412559558359</v>
      </c>
      <c r="D14165" t="n">
        <v>583.5345093145467</v>
      </c>
      <c r="E14165" t="n">
        <v>735.2307618245851</v>
      </c>
      <c r="F14165" t="n">
        <v>522.6310533105068</v>
      </c>
      <c r="G14165" t="n">
        <v>135563.1757215553</v>
      </c>
    </row>
    <row r="14166">
      <c r="A14166" s="5" t="n"/>
      <c r="B14166" s="1" t="inlineStr">
        <is>
          <t>d_225_h_04</t>
        </is>
      </c>
      <c r="C14166" t="n">
        <v>113.3336931478329</v>
      </c>
      <c r="D14166" t="n">
        <v>495.9010675278342</v>
      </c>
      <c r="E14166" t="n">
        <v>624.5367169626936</v>
      </c>
      <c r="F14166" t="n">
        <v>443.8832732796266</v>
      </c>
      <c r="G14166" t="n">
        <v>114941.5310929396</v>
      </c>
    </row>
    <row r="14167">
      <c r="A14167" s="5" t="n"/>
      <c r="B14167" s="1" t="inlineStr">
        <is>
          <t>d_225_h_05</t>
        </is>
      </c>
      <c r="C14167" t="n">
        <v>223.8769110654873</v>
      </c>
      <c r="D14167" t="n">
        <v>979.5125733210299</v>
      </c>
      <c r="E14167" t="n">
        <v>1235.065747441917</v>
      </c>
      <c r="F14167" t="n">
        <v>878.169987872628</v>
      </c>
      <c r="G14167" t="n">
        <v>226947.7776103896</v>
      </c>
    </row>
    <row r="14168">
      <c r="A14168" s="5" t="n"/>
      <c r="B14168" s="1" t="inlineStr">
        <is>
          <t>d_225_h_06</t>
        </is>
      </c>
      <c r="C14168" t="n">
        <v>800.1213353007662</v>
      </c>
      <c r="D14168" t="n">
        <v>3502.890358920536</v>
      </c>
      <c r="E14168" t="n">
        <v>4412.571084364847</v>
      </c>
      <c r="F14168" t="n">
        <v>3142.585054134946</v>
      </c>
      <c r="G14168" t="n">
        <v>813537.9853684095</v>
      </c>
    </row>
    <row r="14169">
      <c r="A14169" s="5" t="n"/>
      <c r="B14169" s="1" t="inlineStr">
        <is>
          <t>d_225_h_07</t>
        </is>
      </c>
      <c r="C14169" t="n">
        <v>1359.130064941997</v>
      </c>
      <c r="D14169" t="n">
        <v>5947.700264517624</v>
      </c>
      <c r="E14169" t="n">
        <v>7495.993212922247</v>
      </c>
      <c r="F14169" t="n">
        <v>5328.544504101928</v>
      </c>
      <c r="G14169" t="n">
        <v>1379027.453028705</v>
      </c>
    </row>
    <row r="14170">
      <c r="A14170" s="5" t="n"/>
      <c r="B14170" s="1" t="inlineStr">
        <is>
          <t>d_225_h_08</t>
        </is>
      </c>
      <c r="C14170" t="n">
        <v>866.5403181698441</v>
      </c>
      <c r="D14170" t="n">
        <v>3790.084980268311</v>
      </c>
      <c r="E14170" t="n">
        <v>4774.542489662789</v>
      </c>
      <c r="F14170" t="n">
        <v>3388.742798537085</v>
      </c>
      <c r="G14170" t="n">
        <v>878318.2529887795</v>
      </c>
    </row>
    <row r="14171">
      <c r="A14171" s="5" t="n"/>
      <c r="B14171" s="1" t="inlineStr">
        <is>
          <t>d_225_h_09</t>
        </is>
      </c>
      <c r="C14171" t="n">
        <v>590.4912422009673</v>
      </c>
      <c r="D14171" t="n">
        <v>2582.732594547252</v>
      </c>
      <c r="E14171" t="n">
        <v>3258.66273328692</v>
      </c>
      <c r="F14171" t="n">
        <v>2311.44606343768</v>
      </c>
      <c r="G14171" t="n">
        <v>597619.5763252102</v>
      </c>
    </row>
    <row r="14172">
      <c r="A14172" s="5" t="n"/>
      <c r="B14172" s="1" t="inlineStr">
        <is>
          <t>d_225_h_10</t>
        </is>
      </c>
      <c r="C14172" t="n">
        <v>1070.231156732717</v>
      </c>
      <c r="D14172" t="n">
        <v>4682.471921573008</v>
      </c>
      <c r="E14172" t="n">
        <v>5904.876712446005</v>
      </c>
      <c r="F14172" t="n">
        <v>4192.39969140939</v>
      </c>
      <c r="G14172" t="n">
        <v>1084205.101121526</v>
      </c>
    </row>
    <row r="14173">
      <c r="A14173" s="5" t="n"/>
      <c r="B14173" s="1" t="inlineStr">
        <is>
          <t>d_225_h_11</t>
        </is>
      </c>
      <c r="C14173" t="n">
        <v>809.0186868218491</v>
      </c>
      <c r="D14173" t="n">
        <v>3540.16530759163</v>
      </c>
      <c r="E14173" t="n">
        <v>4461.35509720701</v>
      </c>
      <c r="F14173" t="n">
        <v>3172.182447488368</v>
      </c>
      <c r="G14173" t="n">
        <v>821414.4275374475</v>
      </c>
    </row>
    <row r="14174">
      <c r="A14174" s="5" t="n"/>
      <c r="B14174" s="1" t="inlineStr">
        <is>
          <t>d_225_h_12</t>
        </is>
      </c>
      <c r="C14174" t="n">
        <v>989.8514212078894</v>
      </c>
      <c r="D14174" t="n">
        <v>4330.518243691786</v>
      </c>
      <c r="E14174" t="n">
        <v>5456.44870218817</v>
      </c>
      <c r="F14174" t="n">
        <v>3879.169006695566</v>
      </c>
      <c r="G14174" t="n">
        <v>1004379.448593816</v>
      </c>
    </row>
    <row r="14175">
      <c r="A14175" s="5" t="n"/>
      <c r="B14175" s="1" t="inlineStr">
        <is>
          <t>d_225_h_13</t>
        </is>
      </c>
      <c r="C14175" t="n">
        <v>740.7887299466164</v>
      </c>
      <c r="D14175" t="n">
        <v>3241.063652238161</v>
      </c>
      <c r="E14175" t="n">
        <v>4083.892815581783</v>
      </c>
      <c r="F14175" t="n">
        <v>2897.962919478253</v>
      </c>
      <c r="G14175" t="n">
        <v>750550.5363119846</v>
      </c>
    </row>
    <row r="14176">
      <c r="A14176" s="5" t="n"/>
      <c r="B14176" s="1" t="inlineStr">
        <is>
          <t>d_225_h_14</t>
        </is>
      </c>
      <c r="C14176" t="n">
        <v>114.3257259257984</v>
      </c>
      <c r="D14176" t="n">
        <v>500.5542753600567</v>
      </c>
      <c r="E14176" t="n">
        <v>631.4282521938262</v>
      </c>
      <c r="F14176" t="n">
        <v>448.496914013548</v>
      </c>
      <c r="G14176" t="n">
        <v>116159.1436384786</v>
      </c>
    </row>
    <row r="14177">
      <c r="A14177" s="5" t="n"/>
      <c r="B14177" s="1" t="inlineStr">
        <is>
          <t>d_225_h_15</t>
        </is>
      </c>
      <c r="C14177" t="n">
        <v>1019.16620457415</v>
      </c>
      <c r="D14177" t="n">
        <v>4460.194567500474</v>
      </c>
      <c r="E14177" t="n">
        <v>5621.697252788092</v>
      </c>
      <c r="F14177" t="n">
        <v>3996.635928786037</v>
      </c>
      <c r="G14177" t="n">
        <v>1034036.654054695</v>
      </c>
    </row>
    <row r="14178">
      <c r="A14178" s="5" t="n"/>
      <c r="B14178" s="1" t="inlineStr">
        <is>
          <t>d_225_h_16</t>
        </is>
      </c>
      <c r="C14178" t="n">
        <v>1975.204010629597</v>
      </c>
      <c r="D14178" t="n">
        <v>8643.583062369718</v>
      </c>
      <c r="E14178" t="n">
        <v>10887.43094115373</v>
      </c>
      <c r="F14178" t="n">
        <v>7738.934085789836</v>
      </c>
      <c r="G14178" t="n">
        <v>2006291.340638085</v>
      </c>
    </row>
    <row r="14179">
      <c r="A14179" s="5" t="n"/>
      <c r="B14179" s="1" t="inlineStr">
        <is>
          <t>d_225_h_17</t>
        </is>
      </c>
      <c r="C14179" t="n">
        <v>1454.798267861014</v>
      </c>
      <c r="D14179" t="n">
        <v>6365.232407040268</v>
      </c>
      <c r="E14179" t="n">
        <v>8028.675175118316</v>
      </c>
      <c r="F14179" t="n">
        <v>5707.323934302407</v>
      </c>
      <c r="G14179" t="n">
        <v>1476540.68881007</v>
      </c>
    </row>
    <row r="14180">
      <c r="A14180" s="5" t="n"/>
      <c r="B14180" s="1" t="inlineStr">
        <is>
          <t>d_225_h_18</t>
        </is>
      </c>
      <c r="C14180" t="n">
        <v>1583.205068056968</v>
      </c>
      <c r="D14180" t="n">
        <v>6927.958452314949</v>
      </c>
      <c r="E14180" t="n">
        <v>8732.628301834513</v>
      </c>
      <c r="F14180" t="n">
        <v>6200.237343207919</v>
      </c>
      <c r="G14180" t="n">
        <v>1603329.778044931</v>
      </c>
    </row>
    <row r="14181">
      <c r="A14181" s="5" t="n"/>
      <c r="B14181" s="1" t="inlineStr">
        <is>
          <t>d_225_h_19</t>
        </is>
      </c>
      <c r="C14181" t="n">
        <v>1771.017841769764</v>
      </c>
      <c r="D14181" t="n">
        <v>7748.976066405095</v>
      </c>
      <c r="E14181" t="n">
        <v>9768.039511566873</v>
      </c>
      <c r="F14181" t="n">
        <v>6937.273807626248</v>
      </c>
      <c r="G14181" t="n">
        <v>1798119.981898006</v>
      </c>
    </row>
    <row r="14182">
      <c r="A14182" s="5" t="n"/>
      <c r="B14182" s="1" t="inlineStr">
        <is>
          <t>d_225_h_20</t>
        </is>
      </c>
      <c r="C14182" t="n">
        <v>2559.242808119805</v>
      </c>
      <c r="D14182" t="n">
        <v>11199.15339294922</v>
      </c>
      <c r="E14182" t="n">
        <v>14124.12862257764</v>
      </c>
      <c r="F14182" t="n">
        <v>10026.61535390373</v>
      </c>
      <c r="G14182" t="n">
        <v>2594816.352748379</v>
      </c>
    </row>
    <row r="14183">
      <c r="A14183" s="5" t="n"/>
      <c r="B14183" s="1" t="inlineStr">
        <is>
          <t>d_225_h_21</t>
        </is>
      </c>
      <c r="C14183" t="n">
        <v>3856.180378918664</v>
      </c>
      <c r="D14183" t="n">
        <v>16887.14984096118</v>
      </c>
      <c r="E14183" t="n">
        <v>21272.36351789448</v>
      </c>
      <c r="F14183" t="n">
        <v>15128.83125104931</v>
      </c>
      <c r="G14183" t="n">
        <v>3909655.41238434</v>
      </c>
    </row>
    <row r="14184">
      <c r="A14184" s="5" t="n"/>
      <c r="B14184" s="1" t="inlineStr">
        <is>
          <t>d_225_h_22</t>
        </is>
      </c>
      <c r="C14184" t="n">
        <v>2904.792204704554</v>
      </c>
      <c r="D14184" t="n">
        <v>12710.82428143009</v>
      </c>
      <c r="E14184" t="n">
        <v>16023.71028211152</v>
      </c>
      <c r="F14184" t="n">
        <v>11378.52035560905</v>
      </c>
      <c r="G14184" t="n">
        <v>2946160.749153909</v>
      </c>
    </row>
    <row r="14185">
      <c r="A14185" s="5" t="n"/>
      <c r="B14185" s="1" t="inlineStr">
        <is>
          <t>d_225_h_23</t>
        </is>
      </c>
      <c r="C14185" t="n">
        <v>2248.134292265032</v>
      </c>
      <c r="D14185" t="n">
        <v>9843.783709641753</v>
      </c>
      <c r="E14185" t="n">
        <v>12406.17065355714</v>
      </c>
      <c r="F14185" t="n">
        <v>8829.844325787768</v>
      </c>
      <c r="G14185" t="n">
        <v>2286397.845508136</v>
      </c>
    </row>
    <row r="14186">
      <c r="A14186" s="5" t="n"/>
      <c r="B14186" s="1" t="inlineStr">
        <is>
          <t>d_226_h_00</t>
        </is>
      </c>
      <c r="C14186" t="n">
        <v>881.8033209496979</v>
      </c>
      <c r="D14186" t="n">
        <v>3859.512678979087</v>
      </c>
      <c r="E14186" t="n">
        <v>4865.228997659769</v>
      </c>
      <c r="F14186" t="n">
        <v>3454.631000506578</v>
      </c>
      <c r="G14186" t="n">
        <v>894059.7596362825</v>
      </c>
    </row>
    <row r="14187">
      <c r="A14187" s="5" t="n"/>
      <c r="B14187" s="1" t="inlineStr">
        <is>
          <t>d_226_h_01</t>
        </is>
      </c>
      <c r="C14187" t="n">
        <v>566.0228098544285</v>
      </c>
      <c r="D14187" t="n">
        <v>2476.206787410832</v>
      </c>
      <c r="E14187" t="n">
        <v>3118.383751882192</v>
      </c>
      <c r="F14187" t="n">
        <v>2217.759058794067</v>
      </c>
      <c r="G14187" t="n">
        <v>574075.2317536329</v>
      </c>
    </row>
    <row r="14188">
      <c r="A14188" s="5" t="n"/>
      <c r="B14188" s="1" t="inlineStr">
        <is>
          <t>d_226_h_02</t>
        </is>
      </c>
      <c r="C14188" t="n">
        <v>193.2922063298791</v>
      </c>
      <c r="D14188" t="n">
        <v>845.8919464004329</v>
      </c>
      <c r="E14188" t="n">
        <v>1066.116726315002</v>
      </c>
      <c r="F14188" t="n">
        <v>757.4035557535873</v>
      </c>
      <c r="G14188" t="n">
        <v>195883.9122629794</v>
      </c>
    </row>
    <row r="14189">
      <c r="A14189" s="5" t="n"/>
      <c r="B14189" s="1" t="inlineStr">
        <is>
          <t>d_226_h_03</t>
        </is>
      </c>
      <c r="C14189" t="n">
        <v>130.3832253451723</v>
      </c>
      <c r="D14189" t="n">
        <v>570.6052627151066</v>
      </c>
      <c r="E14189" t="n">
        <v>720.3194741141174</v>
      </c>
      <c r="F14189" t="n">
        <v>510.3949506970715</v>
      </c>
      <c r="G14189" t="n">
        <v>131974.1921773165</v>
      </c>
    </row>
    <row r="14190">
      <c r="A14190" s="5" t="n"/>
      <c r="B14190" s="1" t="inlineStr">
        <is>
          <t>d_226_h_04</t>
        </is>
      </c>
      <c r="C14190" t="n">
        <v>114.2969870471091</v>
      </c>
      <c r="D14190" t="n">
        <v>500.4761910460095</v>
      </c>
      <c r="E14190" t="n">
        <v>630.9131717110732</v>
      </c>
      <c r="F14190" t="n">
        <v>448.606700338014</v>
      </c>
      <c r="G14190" t="n">
        <v>115779.6403488875</v>
      </c>
    </row>
    <row r="14191">
      <c r="A14191" s="5" t="n"/>
      <c r="B14191" s="1" t="inlineStr">
        <is>
          <t>d_226_h_05</t>
        </is>
      </c>
      <c r="C14191" t="n">
        <v>223.7918616229731</v>
      </c>
      <c r="D14191" t="n">
        <v>979.4478557499671</v>
      </c>
      <c r="E14191" t="n">
        <v>1234.760489982559</v>
      </c>
      <c r="F14191" t="n">
        <v>876.6094942509791</v>
      </c>
      <c r="G14191" t="n">
        <v>227154.6316558591</v>
      </c>
    </row>
    <row r="14192">
      <c r="A14192" s="5" t="n"/>
      <c r="B14192" s="1" t="inlineStr">
        <is>
          <t>d_226_h_06</t>
        </is>
      </c>
      <c r="C14192" t="n">
        <v>797.5231360581622</v>
      </c>
      <c r="D14192" t="n">
        <v>3491.804684547507</v>
      </c>
      <c r="E14192" t="n">
        <v>4403.412500802927</v>
      </c>
      <c r="F14192" t="n">
        <v>3127.921565710128</v>
      </c>
      <c r="G14192" t="n">
        <v>808698.7460773023</v>
      </c>
    </row>
    <row r="14193">
      <c r="A14193" s="5" t="n"/>
      <c r="B14193" s="1" t="inlineStr">
        <is>
          <t>d_226_h_07</t>
        </is>
      </c>
      <c r="C14193" t="n">
        <v>1308.554220325676</v>
      </c>
      <c r="D14193" t="n">
        <v>5729.359616456269</v>
      </c>
      <c r="E14193" t="n">
        <v>7217.864143792986</v>
      </c>
      <c r="F14193" t="n">
        <v>5136.462838437729</v>
      </c>
      <c r="G14193" t="n">
        <v>1330495.3562111</v>
      </c>
    </row>
    <row r="14194">
      <c r="A14194" s="5" t="n"/>
      <c r="B14194" s="1" t="inlineStr">
        <is>
          <t>d_226_h_08</t>
        </is>
      </c>
      <c r="C14194" t="n">
        <v>857.9480651081553</v>
      </c>
      <c r="D14194" t="n">
        <v>3755.011448115014</v>
      </c>
      <c r="E14194" t="n">
        <v>4725.401946990973</v>
      </c>
      <c r="F14194" t="n">
        <v>3361.132069211483</v>
      </c>
      <c r="G14194" t="n">
        <v>871283.3280435975</v>
      </c>
    </row>
    <row r="14195">
      <c r="A14195" s="5" t="n"/>
      <c r="B14195" s="1" t="inlineStr">
        <is>
          <t>d_226_h_09</t>
        </is>
      </c>
      <c r="C14195" t="n">
        <v>592.6219524764515</v>
      </c>
      <c r="D14195" t="n">
        <v>2594.49919797593</v>
      </c>
      <c r="E14195" t="n">
        <v>3270.201601936998</v>
      </c>
      <c r="F14195" t="n">
        <v>2326.184616876504</v>
      </c>
      <c r="G14195" t="n">
        <v>602145.7776013595</v>
      </c>
    </row>
    <row r="14196">
      <c r="A14196" s="5" t="n"/>
      <c r="B14196" s="1" t="inlineStr">
        <is>
          <t>d_226_h_10</t>
        </is>
      </c>
      <c r="C14196" t="n">
        <v>1031.922311864176</v>
      </c>
      <c r="D14196" t="n">
        <v>4519.586859966322</v>
      </c>
      <c r="E14196" t="n">
        <v>5696.190110657241</v>
      </c>
      <c r="F14196" t="n">
        <v>4055.778912005473</v>
      </c>
      <c r="G14196" t="n">
        <v>1047152.896456646</v>
      </c>
    </row>
    <row r="14197">
      <c r="A14197" s="5" t="n"/>
      <c r="B14197" s="1" t="inlineStr">
        <is>
          <t>d_226_h_11</t>
        </is>
      </c>
      <c r="C14197" t="n">
        <v>814.4688490982577</v>
      </c>
      <c r="D14197" t="n">
        <v>3563.477810628976</v>
      </c>
      <c r="E14197" t="n">
        <v>4490.816368906607</v>
      </c>
      <c r="F14197" t="n">
        <v>3189.379527570281</v>
      </c>
      <c r="G14197" t="n">
        <v>826556.6288699263</v>
      </c>
    </row>
    <row r="14198">
      <c r="A14198" s="5" t="n"/>
      <c r="B14198" s="1" t="inlineStr">
        <is>
          <t>d_226_h_12</t>
        </is>
      </c>
      <c r="C14198" t="n">
        <v>979.0601152851953</v>
      </c>
      <c r="D14198" t="n">
        <v>4283.972541217296</v>
      </c>
      <c r="E14198" t="n">
        <v>5402.194029814097</v>
      </c>
      <c r="F14198" t="n">
        <v>3835.175867456217</v>
      </c>
      <c r="G14198" t="n">
        <v>992437.767795179</v>
      </c>
    </row>
    <row r="14199">
      <c r="A14199" s="5" t="n"/>
      <c r="B14199" s="1" t="inlineStr">
        <is>
          <t>d_226_h_13</t>
        </is>
      </c>
      <c r="C14199" t="n">
        <v>722.749707091328</v>
      </c>
      <c r="D14199" t="n">
        <v>3162.211050178832</v>
      </c>
      <c r="E14199" t="n">
        <v>3982.777174637742</v>
      </c>
      <c r="F14199" t="n">
        <v>2830.953735049668</v>
      </c>
      <c r="G14199" t="n">
        <v>733267.8938525526</v>
      </c>
    </row>
    <row r="14200">
      <c r="A14200" s="5" t="n"/>
      <c r="B14200" s="1" t="inlineStr">
        <is>
          <t>d_226_h_14</t>
        </is>
      </c>
      <c r="C14200" t="n">
        <v>112.4332244445895</v>
      </c>
      <c r="D14200" t="n">
        <v>492.2142015361205</v>
      </c>
      <c r="E14200" t="n">
        <v>619.7330219886588</v>
      </c>
      <c r="F14200" t="n">
        <v>441.5066547638277</v>
      </c>
      <c r="G14200" t="n">
        <v>114247.6256053028</v>
      </c>
    </row>
    <row r="14201">
      <c r="A14201" s="5" t="n"/>
      <c r="B14201" s="1" t="inlineStr">
        <is>
          <t>d_226_h_15</t>
        </is>
      </c>
      <c r="C14201" t="n">
        <v>1044.402940713881</v>
      </c>
      <c r="D14201" t="n">
        <v>4570.468452140774</v>
      </c>
      <c r="E14201" t="n">
        <v>5769.621454589838</v>
      </c>
      <c r="F14201" t="n">
        <v>4092.273713531317</v>
      </c>
      <c r="G14201" t="n">
        <v>1058957.333432455</v>
      </c>
    </row>
    <row r="14202">
      <c r="A14202" s="5" t="n"/>
      <c r="B14202" s="1" t="inlineStr">
        <is>
          <t>d_226_h_16</t>
        </is>
      </c>
      <c r="C14202" t="n">
        <v>2049.213321030582</v>
      </c>
      <c r="D14202" t="n">
        <v>8972.260366682563</v>
      </c>
      <c r="E14202" t="n">
        <v>11307.26993017327</v>
      </c>
      <c r="F14202" t="n">
        <v>8044.427595520316</v>
      </c>
      <c r="G14202" t="n">
        <v>2078610.024832995</v>
      </c>
    </row>
    <row r="14203">
      <c r="A14203" s="5" t="n"/>
      <c r="B14203" s="1" t="inlineStr">
        <is>
          <t>d_226_h_17</t>
        </is>
      </c>
      <c r="C14203" t="n">
        <v>1432.581090526919</v>
      </c>
      <c r="D14203" t="n">
        <v>6270.205635305708</v>
      </c>
      <c r="E14203" t="n">
        <v>7900.481729015988</v>
      </c>
      <c r="F14203" t="n">
        <v>5622.76966652604</v>
      </c>
      <c r="G14203" t="n">
        <v>1455374.928584355</v>
      </c>
    </row>
    <row r="14204">
      <c r="A14204" s="5" t="n"/>
      <c r="B14204" s="1" t="inlineStr">
        <is>
          <t>d_226_h_18</t>
        </is>
      </c>
      <c r="C14204" t="n">
        <v>1597.448171676446</v>
      </c>
      <c r="D14204" t="n">
        <v>6989.636150189103</v>
      </c>
      <c r="E14204" t="n">
        <v>8817.349110092102</v>
      </c>
      <c r="F14204" t="n">
        <v>6261.082358125227</v>
      </c>
      <c r="G14204" t="n">
        <v>1619853.19792782</v>
      </c>
    </row>
    <row r="14205">
      <c r="A14205" s="5" t="n"/>
      <c r="B14205" s="1" t="inlineStr">
        <is>
          <t>d_226_h_19</t>
        </is>
      </c>
      <c r="C14205" t="n">
        <v>1747.65530296263</v>
      </c>
      <c r="D14205" t="n">
        <v>7654.847580887432</v>
      </c>
      <c r="E14205" t="n">
        <v>9632.333818659403</v>
      </c>
      <c r="F14205" t="n">
        <v>6875.736925663443</v>
      </c>
      <c r="G14205" t="n">
        <v>1778894.500534773</v>
      </c>
    </row>
    <row r="14206">
      <c r="A14206" s="5" t="n"/>
      <c r="B14206" s="1" t="inlineStr">
        <is>
          <t>d_226_h_20</t>
        </is>
      </c>
      <c r="C14206" t="n">
        <v>2663.911859487252</v>
      </c>
      <c r="D14206" t="n">
        <v>11661.30516644621</v>
      </c>
      <c r="E14206" t="n">
        <v>14682.60490211114</v>
      </c>
      <c r="F14206" t="n">
        <v>10452.45428271698</v>
      </c>
      <c r="G14206" t="n">
        <v>2708987.85922138</v>
      </c>
    </row>
    <row r="14207">
      <c r="A14207" s="5" t="n"/>
      <c r="B14207" s="1" t="inlineStr">
        <is>
          <t>d_226_h_21</t>
        </is>
      </c>
      <c r="C14207" t="n">
        <v>3958.523958685154</v>
      </c>
      <c r="D14207" t="n">
        <v>17324.77027356921</v>
      </c>
      <c r="E14207" t="n">
        <v>21813.12974501498</v>
      </c>
      <c r="F14207" t="n">
        <v>15501.62074300376</v>
      </c>
      <c r="G14207" t="n">
        <v>4015259.524727614</v>
      </c>
    </row>
    <row r="14208">
      <c r="A14208" s="5" t="n"/>
      <c r="B14208" s="1" t="inlineStr">
        <is>
          <t>d_226_h_22</t>
        </is>
      </c>
      <c r="C14208" t="n">
        <v>2889.690515137489</v>
      </c>
      <c r="D14208" t="n">
        <v>12644.3954756464</v>
      </c>
      <c r="E14208" t="n">
        <v>15940.85975820223</v>
      </c>
      <c r="F14208" t="n">
        <v>11334.01998873023</v>
      </c>
      <c r="G14208" t="n">
        <v>2931780.558291776</v>
      </c>
    </row>
    <row r="14209">
      <c r="A14209" s="5" t="n"/>
      <c r="B14209" s="1" t="inlineStr">
        <is>
          <t>d_226_h_23</t>
        </is>
      </c>
      <c r="C14209" t="n">
        <v>2239.997390234861</v>
      </c>
      <c r="D14209" t="n">
        <v>9803.66055253925</v>
      </c>
      <c r="E14209" t="n">
        <v>12348.30901815777</v>
      </c>
      <c r="F14209" t="n">
        <v>8783.736239840568</v>
      </c>
      <c r="G14209" t="n">
        <v>2271449.716320798</v>
      </c>
    </row>
    <row r="14210">
      <c r="A14210" s="5" t="n"/>
      <c r="B14210" s="1" t="inlineStr">
        <is>
          <t>d_227_h_00</t>
        </is>
      </c>
      <c r="C14210" t="n">
        <v>902.2302819558504</v>
      </c>
      <c r="D14210" t="n">
        <v>3948.05823006014</v>
      </c>
      <c r="E14210" t="n">
        <v>4971.801621750012</v>
      </c>
      <c r="F14210" t="n">
        <v>3540.047458095018</v>
      </c>
      <c r="G14210" t="n">
        <v>917530.779059449</v>
      </c>
    </row>
    <row r="14211">
      <c r="A14211" s="5" t="n"/>
      <c r="B14211" s="1" t="inlineStr">
        <is>
          <t>d_227_h_01</t>
        </is>
      </c>
      <c r="C14211" t="n">
        <v>576.9901953514241</v>
      </c>
      <c r="D14211" t="n">
        <v>2525.716200306752</v>
      </c>
      <c r="E14211" t="n">
        <v>3181.896024050352</v>
      </c>
      <c r="F14211" t="n">
        <v>2262.108037194087</v>
      </c>
      <c r="G14211" t="n">
        <v>585109.5595313541</v>
      </c>
    </row>
    <row r="14212">
      <c r="A14212" s="5" t="n"/>
      <c r="B14212" s="1" t="inlineStr">
        <is>
          <t>d_227_h_02</t>
        </is>
      </c>
      <c r="C14212" t="n">
        <v>192.0653973832745</v>
      </c>
      <c r="D14212" t="n">
        <v>841.4044779157273</v>
      </c>
      <c r="E14212" t="n">
        <v>1060.517027307191</v>
      </c>
      <c r="F14212" t="n">
        <v>754.3391153979611</v>
      </c>
      <c r="G14212" t="n">
        <v>194885.3604707522</v>
      </c>
    </row>
    <row r="14213">
      <c r="A14213" s="5" t="n"/>
      <c r="B14213" s="1" t="inlineStr">
        <is>
          <t>d_227_h_03</t>
        </is>
      </c>
      <c r="C14213" t="n">
        <v>136.3214978690336</v>
      </c>
      <c r="D14213" t="n">
        <v>596.673560680625</v>
      </c>
      <c r="E14213" t="n">
        <v>751.5487207821975</v>
      </c>
      <c r="F14213" t="n">
        <v>534.5094072116221</v>
      </c>
      <c r="G14213" t="n">
        <v>138358.1414587606</v>
      </c>
    </row>
    <row r="14214">
      <c r="A14214" s="5" t="n"/>
      <c r="B14214" s="1" t="inlineStr">
        <is>
          <t>d_227_h_04</t>
        </is>
      </c>
      <c r="C14214" t="n">
        <v>114.2982035026181</v>
      </c>
      <c r="D14214" t="n">
        <v>500.2512217112408</v>
      </c>
      <c r="E14214" t="n">
        <v>629.8004298352623</v>
      </c>
      <c r="F14214" t="n">
        <v>448.1208299718644</v>
      </c>
      <c r="G14214" t="n">
        <v>116045.4156236799</v>
      </c>
    </row>
    <row r="14215">
      <c r="A14215" s="5" t="n"/>
      <c r="B14215" s="1" t="inlineStr">
        <is>
          <t>d_227_h_05</t>
        </is>
      </c>
      <c r="C14215" t="n">
        <v>218.9367169462342</v>
      </c>
      <c r="D14215" t="n">
        <v>958.2255626760792</v>
      </c>
      <c r="E14215" t="n">
        <v>1206.438386370518</v>
      </c>
      <c r="F14215" t="n">
        <v>858.6726402709462</v>
      </c>
      <c r="G14215" t="n">
        <v>222505.8429361124</v>
      </c>
    </row>
    <row r="14216">
      <c r="A14216" s="5" t="n"/>
      <c r="B14216" s="1" t="inlineStr">
        <is>
          <t>d_227_h_06</t>
        </is>
      </c>
      <c r="C14216" t="n">
        <v>817.2444431369026</v>
      </c>
      <c r="D14216" t="n">
        <v>3576.503574527401</v>
      </c>
      <c r="E14216" t="n">
        <v>4507.701632115626</v>
      </c>
      <c r="F14216" t="n">
        <v>3206.223630583649</v>
      </c>
      <c r="G14216" t="n">
        <v>829929.0245392584</v>
      </c>
    </row>
    <row r="14217">
      <c r="A14217" s="5" t="n"/>
      <c r="B14217" s="1" t="inlineStr">
        <is>
          <t>d_227_h_07</t>
        </is>
      </c>
      <c r="C14217" t="n">
        <v>1342.965854853783</v>
      </c>
      <c r="D14217" t="n">
        <v>5873.527364902258</v>
      </c>
      <c r="E14217" t="n">
        <v>7392.316759724869</v>
      </c>
      <c r="F14217" t="n">
        <v>5261.833020963232</v>
      </c>
      <c r="G14217" t="n">
        <v>1364702.68609297</v>
      </c>
    </row>
    <row r="14218">
      <c r="A14218" s="5" t="n"/>
      <c r="B14218" s="1" t="inlineStr">
        <is>
          <t>d_227_h_08</t>
        </is>
      </c>
      <c r="C14218" t="n">
        <v>849.5216123144618</v>
      </c>
      <c r="D14218" t="n">
        <v>3717.257334361966</v>
      </c>
      <c r="E14218" t="n">
        <v>4685.736822635818</v>
      </c>
      <c r="F14218" t="n">
        <v>3327.950946065592</v>
      </c>
      <c r="G14218" t="n">
        <v>861061.2166510173</v>
      </c>
    </row>
    <row r="14219">
      <c r="A14219" s="5" t="n"/>
      <c r="B14219" s="1" t="inlineStr">
        <is>
          <t>d_227_h_09</t>
        </is>
      </c>
      <c r="C14219" t="n">
        <v>605.4095390383275</v>
      </c>
      <c r="D14219" t="n">
        <v>2649.191361506422</v>
      </c>
      <c r="E14219" t="n">
        <v>3336.981820287725</v>
      </c>
      <c r="F14219" t="n">
        <v>2372.051073202475</v>
      </c>
      <c r="G14219" t="n">
        <v>615162.1327343181</v>
      </c>
    </row>
    <row r="14220">
      <c r="A14220" s="5" t="n"/>
      <c r="B14220" s="1" t="inlineStr">
        <is>
          <t>d_227_h_10</t>
        </is>
      </c>
      <c r="C14220" t="n">
        <v>1056.0618946609</v>
      </c>
      <c r="D14220" t="n">
        <v>4621.361876871754</v>
      </c>
      <c r="E14220" t="n">
        <v>5820.639245723381</v>
      </c>
      <c r="F14220" t="n">
        <v>4133.280821201721</v>
      </c>
      <c r="G14220" t="n">
        <v>1071307.715349429</v>
      </c>
    </row>
    <row r="14221">
      <c r="A14221" s="5" t="n"/>
      <c r="B14221" s="1" t="inlineStr">
        <is>
          <t>d_227_h_11</t>
        </is>
      </c>
      <c r="C14221" t="n">
        <v>816.5359493475499</v>
      </c>
      <c r="D14221" t="n">
        <v>3574.35215395196</v>
      </c>
      <c r="E14221" t="n">
        <v>4502.876934881445</v>
      </c>
      <c r="F14221" t="n">
        <v>3201.446927810883</v>
      </c>
      <c r="G14221" t="n">
        <v>828085.8705729384</v>
      </c>
    </row>
    <row r="14222">
      <c r="A14222" s="5" t="n"/>
      <c r="B14222" s="1" t="inlineStr">
        <is>
          <t>d_227_h_12</t>
        </is>
      </c>
      <c r="C14222" t="n">
        <v>988.144841613376</v>
      </c>
      <c r="D14222" t="n">
        <v>4324.346445921504</v>
      </c>
      <c r="E14222" t="n">
        <v>5453.500265912623</v>
      </c>
      <c r="F14222" t="n">
        <v>3869.686651866395</v>
      </c>
      <c r="G14222" t="n">
        <v>1000799.361269259</v>
      </c>
    </row>
    <row r="14223">
      <c r="A14223" s="5" t="n"/>
      <c r="B14223" s="1" t="inlineStr">
        <is>
          <t>d_227_h_13</t>
        </is>
      </c>
      <c r="C14223" t="n">
        <v>702.2274398054799</v>
      </c>
      <c r="D14223" t="n">
        <v>3072.889540387937</v>
      </c>
      <c r="E14223" t="n">
        <v>3873.394460251842</v>
      </c>
      <c r="F14223" t="n">
        <v>2752.106357661357</v>
      </c>
      <c r="G14223" t="n">
        <v>712947.458924706</v>
      </c>
    </row>
    <row r="14224">
      <c r="A14224" s="5" t="n"/>
      <c r="B14224" s="1" t="inlineStr">
        <is>
          <t>d_227_h_14</t>
        </is>
      </c>
      <c r="C14224" t="n">
        <v>114.0324707773687</v>
      </c>
      <c r="D14224" t="n">
        <v>499.0928667633937</v>
      </c>
      <c r="E14224" t="n">
        <v>628.4834980888803</v>
      </c>
      <c r="F14224" t="n">
        <v>446.8229719791039</v>
      </c>
      <c r="G14224" t="n">
        <v>115654.6416064799</v>
      </c>
    </row>
    <row r="14225">
      <c r="A14225" s="5" t="n"/>
      <c r="B14225" s="1" t="inlineStr">
        <is>
          <t>d_227_h_15</t>
        </is>
      </c>
      <c r="C14225" t="n">
        <v>1068.734130461689</v>
      </c>
      <c r="D14225" t="n">
        <v>4677.297797441267</v>
      </c>
      <c r="E14225" t="n">
        <v>5889.369745790153</v>
      </c>
      <c r="F14225" t="n">
        <v>4190.753833051497</v>
      </c>
      <c r="G14225" t="n">
        <v>1085898.588259099</v>
      </c>
    </row>
    <row r="14226">
      <c r="A14226" s="5" t="n"/>
      <c r="B14226" s="1" t="inlineStr">
        <is>
          <t>d_227_h_16</t>
        </is>
      </c>
      <c r="C14226" t="n">
        <v>2008.157569418016</v>
      </c>
      <c r="D14226" t="n">
        <v>8783.922627188937</v>
      </c>
      <c r="E14226" t="n">
        <v>11067.62461018979</v>
      </c>
      <c r="F14226" t="n">
        <v>7868.869577633012</v>
      </c>
      <c r="G14226" t="n">
        <v>2037861.324662328</v>
      </c>
    </row>
    <row r="14227">
      <c r="A14227" s="5" t="n"/>
      <c r="B14227" s="1" t="inlineStr">
        <is>
          <t>d_227_h_17</t>
        </is>
      </c>
      <c r="C14227" t="n">
        <v>1486.713309333222</v>
      </c>
      <c r="D14227" t="n">
        <v>6507.658451904469</v>
      </c>
      <c r="E14227" t="n">
        <v>8197.473267552095</v>
      </c>
      <c r="F14227" t="n">
        <v>5836.217401678144</v>
      </c>
      <c r="G14227" t="n">
        <v>1509310.996503757</v>
      </c>
    </row>
    <row r="14228">
      <c r="A14228" s="5" t="n"/>
      <c r="B14228" s="1" t="inlineStr">
        <is>
          <t>d_227_h_18</t>
        </is>
      </c>
      <c r="C14228" t="n">
        <v>1547.225299847407</v>
      </c>
      <c r="D14228" t="n">
        <v>6770.381257237646</v>
      </c>
      <c r="E14228" t="n">
        <v>8537.56543753294</v>
      </c>
      <c r="F14228" t="n">
        <v>6067.999708794939</v>
      </c>
      <c r="G14228" t="n">
        <v>1568497.21036307</v>
      </c>
    </row>
    <row r="14229">
      <c r="A14229" s="5" t="n"/>
      <c r="B14229" s="1" t="inlineStr">
        <is>
          <t>d_227_h_19</t>
        </is>
      </c>
      <c r="C14229" t="n">
        <v>1780.5559877022</v>
      </c>
      <c r="D14229" t="n">
        <v>7794.566913898236</v>
      </c>
      <c r="E14229" t="n">
        <v>9815.870501854599</v>
      </c>
      <c r="F14229" t="n">
        <v>6983.660545454507</v>
      </c>
      <c r="G14229" t="n">
        <v>1808407.045468742</v>
      </c>
    </row>
    <row r="14230">
      <c r="A14230" s="5" t="n"/>
      <c r="B14230" s="1" t="inlineStr">
        <is>
          <t>d_227_h_20</t>
        </is>
      </c>
      <c r="C14230" t="n">
        <v>2621.814606845014</v>
      </c>
      <c r="D14230" t="n">
        <v>11470.0060756576</v>
      </c>
      <c r="E14230" t="n">
        <v>14472.65276682396</v>
      </c>
      <c r="F14230" t="n">
        <v>10271.05505626566</v>
      </c>
      <c r="G14230" t="n">
        <v>2659702.460232776</v>
      </c>
    </row>
    <row r="14231">
      <c r="A14231" s="5" t="n"/>
      <c r="B14231" s="1" t="inlineStr">
        <is>
          <t>d_227_h_21</t>
        </is>
      </c>
      <c r="C14231" t="n">
        <v>3881.252769369737</v>
      </c>
      <c r="D14231" t="n">
        <v>16987.35127193985</v>
      </c>
      <c r="E14231" t="n">
        <v>21408.81590695479</v>
      </c>
      <c r="F14231" t="n">
        <v>15216.87818120453</v>
      </c>
      <c r="G14231" t="n">
        <v>3939511.846425868</v>
      </c>
    </row>
    <row r="14232">
      <c r="A14232" s="5" t="n"/>
      <c r="B14232" s="1" t="inlineStr">
        <is>
          <t>d_227_h_22</t>
        </is>
      </c>
      <c r="C14232" t="n">
        <v>2741.053165943654</v>
      </c>
      <c r="D14232" t="n">
        <v>11994.97925169241</v>
      </c>
      <c r="E14232" t="n">
        <v>15119.03162265847</v>
      </c>
      <c r="F14232" t="n">
        <v>10740.79065381686</v>
      </c>
      <c r="G14232" t="n">
        <v>2783898.782596346</v>
      </c>
    </row>
    <row r="14233">
      <c r="A14233" s="5" t="n"/>
      <c r="B14233" s="1" t="inlineStr">
        <is>
          <t>d_227_h_23</t>
        </is>
      </c>
      <c r="C14233" t="n">
        <v>2270.248428188806</v>
      </c>
      <c r="D14233" t="n">
        <v>9926.339948570798</v>
      </c>
      <c r="E14233" t="n">
        <v>12514.63913444803</v>
      </c>
      <c r="F14233" t="n">
        <v>8882.107328265332</v>
      </c>
      <c r="G14233" t="n">
        <v>2301759.515433792</v>
      </c>
    </row>
    <row r="14234">
      <c r="A14234" s="5" t="n"/>
      <c r="B14234" s="1" t="inlineStr">
        <is>
          <t>d_228_h_00</t>
        </is>
      </c>
      <c r="C14234" t="n">
        <v>890.5768089818018</v>
      </c>
      <c r="D14234" t="n">
        <v>3896.29441430852</v>
      </c>
      <c r="E14234" t="n">
        <v>4915.039992067965</v>
      </c>
      <c r="F14234" t="n">
        <v>3490.627137191028</v>
      </c>
      <c r="G14234" t="n">
        <v>904107.2138734269</v>
      </c>
    </row>
    <row r="14235">
      <c r="A14235" s="5" t="n"/>
      <c r="B14235" s="1" t="inlineStr">
        <is>
          <t>d_228_h_01</t>
        </is>
      </c>
      <c r="C14235" t="n">
        <v>586.1441326628238</v>
      </c>
      <c r="D14235" t="n">
        <v>2563.884575664782</v>
      </c>
      <c r="E14235" t="n">
        <v>3233.556540121622</v>
      </c>
      <c r="F14235" t="n">
        <v>2294.738038999877</v>
      </c>
      <c r="G14235" t="n">
        <v>593700.339125312</v>
      </c>
    </row>
    <row r="14236">
      <c r="A14236" s="5" t="n"/>
      <c r="B14236" s="1" t="inlineStr">
        <is>
          <t>d_228_h_02</t>
        </is>
      </c>
      <c r="C14236" t="n">
        <v>193.1165916433572</v>
      </c>
      <c r="D14236" t="n">
        <v>845.290632275905</v>
      </c>
      <c r="E14236" t="n">
        <v>1064.880372175408</v>
      </c>
      <c r="F14236" t="n">
        <v>757.7168823612733</v>
      </c>
      <c r="G14236" t="n">
        <v>196213.6801978434</v>
      </c>
    </row>
    <row r="14237">
      <c r="A14237" s="5" t="n"/>
      <c r="B14237" s="1" t="inlineStr">
        <is>
          <t>d_228_h_03</t>
        </is>
      </c>
      <c r="C14237" t="n">
        <v>135.2756118004626</v>
      </c>
      <c r="D14237" t="n">
        <v>592.0263824666112</v>
      </c>
      <c r="E14237" t="n">
        <v>746.4371102835565</v>
      </c>
      <c r="F14237" t="n">
        <v>529.8476068632881</v>
      </c>
      <c r="G14237" t="n">
        <v>137203.0020293599</v>
      </c>
    </row>
    <row r="14238">
      <c r="A14238" s="5" t="n"/>
      <c r="B14238" s="1" t="inlineStr">
        <is>
          <t>d_228_h_04</t>
        </is>
      </c>
      <c r="C14238" t="n">
        <v>113.9606599092013</v>
      </c>
      <c r="D14238" t="n">
        <v>498.8349779806371</v>
      </c>
      <c r="E14238" t="n">
        <v>629.0794331049492</v>
      </c>
      <c r="F14238" t="n">
        <v>446.6328644359576</v>
      </c>
      <c r="G14238" t="n">
        <v>115364.2882841607</v>
      </c>
    </row>
    <row r="14239">
      <c r="A14239" s="5" t="n"/>
      <c r="B14239" s="1" t="inlineStr">
        <is>
          <t>d_228_h_05</t>
        </is>
      </c>
      <c r="C14239" t="n">
        <v>226.2813506029519</v>
      </c>
      <c r="D14239" t="n">
        <v>990.628842988981</v>
      </c>
      <c r="E14239" t="n">
        <v>1249.248372920102</v>
      </c>
      <c r="F14239" t="n">
        <v>888.6385341486796</v>
      </c>
      <c r="G14239" t="n">
        <v>229586.0110030302</v>
      </c>
    </row>
    <row r="14240">
      <c r="A14240" s="5" t="n"/>
      <c r="B14240" s="1" t="inlineStr">
        <is>
          <t>d_228_h_06</t>
        </is>
      </c>
      <c r="C14240" t="n">
        <v>806.0473704278686</v>
      </c>
      <c r="D14240" t="n">
        <v>3525.656816896911</v>
      </c>
      <c r="E14240" t="n">
        <v>4442.862850064293</v>
      </c>
      <c r="F14240" t="n">
        <v>3155.886036534624</v>
      </c>
      <c r="G14240" t="n">
        <v>817951.2919551015</v>
      </c>
    </row>
    <row r="14241">
      <c r="A14241" s="5" t="n"/>
      <c r="B14241" s="1" t="inlineStr">
        <is>
          <t>d_228_h_07</t>
        </is>
      </c>
      <c r="C14241" t="n">
        <v>1351.485275286363</v>
      </c>
      <c r="D14241" t="n">
        <v>5917.162346500068</v>
      </c>
      <c r="E14241" t="n">
        <v>7467.843301936966</v>
      </c>
      <c r="F14241" t="n">
        <v>5301.548100326911</v>
      </c>
      <c r="G14241" t="n">
        <v>1369779.944873087</v>
      </c>
    </row>
    <row r="14242">
      <c r="A14242" s="5" t="n"/>
      <c r="B14242" s="1" t="inlineStr">
        <is>
          <t>d_228_h_08</t>
        </is>
      </c>
      <c r="C14242" t="n">
        <v>825.1543678673594</v>
      </c>
      <c r="D14242" t="n">
        <v>3609.772639647097</v>
      </c>
      <c r="E14242" t="n">
        <v>4552.200726788818</v>
      </c>
      <c r="F14242" t="n">
        <v>3231.310382409087</v>
      </c>
      <c r="G14242" t="n">
        <v>836943.2355550799</v>
      </c>
    </row>
    <row r="14243">
      <c r="A14243" s="5" t="n"/>
      <c r="B14243" s="1" t="inlineStr">
        <is>
          <t>d_228_h_09</t>
        </is>
      </c>
      <c r="C14243" t="n">
        <v>601.1381151885178</v>
      </c>
      <c r="D14243" t="n">
        <v>2630.152548235887</v>
      </c>
      <c r="E14243" t="n">
        <v>3316.128490537077</v>
      </c>
      <c r="F14243" t="n">
        <v>2357.308787365325</v>
      </c>
      <c r="G14243" t="n">
        <v>611124.3950044452</v>
      </c>
    </row>
    <row r="14244">
      <c r="A14244" s="5" t="n"/>
      <c r="B14244" s="1" t="inlineStr">
        <is>
          <t>d_228_h_10</t>
        </is>
      </c>
      <c r="C14244" t="n">
        <v>1051.727790945305</v>
      </c>
      <c r="D14244" t="n">
        <v>4600.87705937184</v>
      </c>
      <c r="E14244" t="n">
        <v>5791.409242928285</v>
      </c>
      <c r="F14244" t="n">
        <v>4117.449067437591</v>
      </c>
      <c r="G14244" t="n">
        <v>1068632.062413094</v>
      </c>
    </row>
    <row r="14245">
      <c r="A14245" s="5" t="n"/>
      <c r="B14245" s="1" t="inlineStr">
        <is>
          <t>d_228_h_11</t>
        </is>
      </c>
      <c r="C14245" t="n">
        <v>794.9236499637948</v>
      </c>
      <c r="D14245" t="n">
        <v>3476.776056055797</v>
      </c>
      <c r="E14245" t="n">
        <v>4380.362111962288</v>
      </c>
      <c r="F14245" t="n">
        <v>3106.948663462431</v>
      </c>
      <c r="G14245" t="n">
        <v>805138.215714508</v>
      </c>
    </row>
    <row r="14246">
      <c r="A14246" s="5" t="n"/>
      <c r="B14246" s="1" t="inlineStr">
        <is>
          <t>d_228_h_12</t>
        </is>
      </c>
      <c r="C14246" t="n">
        <v>974.6535155184499</v>
      </c>
      <c r="D14246" t="n">
        <v>4266.940035363542</v>
      </c>
      <c r="E14246" t="n">
        <v>5379.994746275165</v>
      </c>
      <c r="F14246" t="n">
        <v>3827.406255966114</v>
      </c>
      <c r="G14246" t="n">
        <v>989884.0521753423</v>
      </c>
    </row>
    <row r="14247">
      <c r="A14247" s="5" t="n"/>
      <c r="B14247" s="1" t="inlineStr">
        <is>
          <t>d_228_h_13</t>
        </is>
      </c>
      <c r="C14247" t="n">
        <v>714.3593940571557</v>
      </c>
      <c r="D14247" t="n">
        <v>3123.171448407932</v>
      </c>
      <c r="E14247" t="n">
        <v>3937.747260128372</v>
      </c>
      <c r="F14247" t="n">
        <v>2795.059935473903</v>
      </c>
      <c r="G14247" t="n">
        <v>724529.805236203</v>
      </c>
    </row>
    <row r="14248">
      <c r="A14248" s="5" t="n"/>
      <c r="B14248" s="1" t="inlineStr">
        <is>
          <t>d_228_h_14</t>
        </is>
      </c>
      <c r="C14248" t="n">
        <v>115.8309649767793</v>
      </c>
      <c r="D14248" t="n">
        <v>507.2336417228019</v>
      </c>
      <c r="E14248" t="n">
        <v>639.1293651558756</v>
      </c>
      <c r="F14248" t="n">
        <v>454.3966577997839</v>
      </c>
      <c r="G14248" t="n">
        <v>117524.1783896703</v>
      </c>
    </row>
    <row r="14249">
      <c r="A14249" s="5" t="n"/>
      <c r="B14249" s="1" t="inlineStr">
        <is>
          <t>d_228_h_15</t>
        </is>
      </c>
      <c r="C14249" t="n">
        <v>1023.80455987433</v>
      </c>
      <c r="D14249" t="n">
        <v>4478.854979790574</v>
      </c>
      <c r="E14249" t="n">
        <v>5647.207743783139</v>
      </c>
      <c r="F14249" t="n">
        <v>4003.606138437729</v>
      </c>
      <c r="G14249" t="n">
        <v>1037483.9588208</v>
      </c>
    </row>
    <row r="14250">
      <c r="A14250" s="5" t="n"/>
      <c r="B14250" s="1" t="inlineStr">
        <is>
          <t>d_228_h_16</t>
        </is>
      </c>
      <c r="C14250" t="n">
        <v>2006.44513833134</v>
      </c>
      <c r="D14250" t="n">
        <v>8786.287435151409</v>
      </c>
      <c r="E14250" t="n">
        <v>11070.90208863992</v>
      </c>
      <c r="F14250" t="n">
        <v>7885.067978318226</v>
      </c>
      <c r="G14250" t="n">
        <v>2036688.15113635</v>
      </c>
    </row>
    <row r="14251">
      <c r="A14251" s="5" t="n"/>
      <c r="B14251" s="1" t="inlineStr">
        <is>
          <t>d_228_h_17</t>
        </is>
      </c>
      <c r="C14251" t="n">
        <v>1446.921456223465</v>
      </c>
      <c r="D14251" t="n">
        <v>6331.66485456348</v>
      </c>
      <c r="E14251" t="n">
        <v>7988.899941184765</v>
      </c>
      <c r="F14251" t="n">
        <v>5672.154670592046</v>
      </c>
      <c r="G14251" t="n">
        <v>1468730.117383608</v>
      </c>
    </row>
    <row r="14252">
      <c r="A14252" s="5" t="n"/>
      <c r="B14252" s="1" t="inlineStr">
        <is>
          <t>d_228_h_18</t>
        </is>
      </c>
      <c r="C14252" t="n">
        <v>1617.614755859356</v>
      </c>
      <c r="D14252" t="n">
        <v>7081.637132330573</v>
      </c>
      <c r="E14252" t="n">
        <v>8919.721605229481</v>
      </c>
      <c r="F14252" t="n">
        <v>6341.422274828035</v>
      </c>
      <c r="G14252" t="n">
        <v>1641307.371748701</v>
      </c>
    </row>
    <row r="14253">
      <c r="A14253" s="5" t="n"/>
      <c r="B14253" s="1" t="inlineStr">
        <is>
          <t>d_228_h_19</t>
        </is>
      </c>
      <c r="C14253" t="n">
        <v>1727.248794788042</v>
      </c>
      <c r="D14253" t="n">
        <v>7560.255717418687</v>
      </c>
      <c r="E14253" t="n">
        <v>9531.635343263237</v>
      </c>
      <c r="F14253" t="n">
        <v>6772.376225718615</v>
      </c>
      <c r="G14253" t="n">
        <v>1755265.627490537</v>
      </c>
    </row>
    <row r="14254">
      <c r="A14254" s="5" t="n"/>
      <c r="B14254" s="1" t="inlineStr">
        <is>
          <t>d_228_h_20</t>
        </is>
      </c>
      <c r="C14254" t="n">
        <v>2634.321883722693</v>
      </c>
      <c r="D14254" t="n">
        <v>11526.52056208374</v>
      </c>
      <c r="E14254" t="n">
        <v>14533.21068898273</v>
      </c>
      <c r="F14254" t="n">
        <v>10312.78066657483</v>
      </c>
      <c r="G14254" t="n">
        <v>2668156.436083764</v>
      </c>
    </row>
    <row r="14255">
      <c r="A14255" s="5" t="n"/>
      <c r="B14255" s="1" t="inlineStr">
        <is>
          <t>d_228_h_21</t>
        </is>
      </c>
      <c r="C14255" t="n">
        <v>3781.783886497101</v>
      </c>
      <c r="D14255" t="n">
        <v>16551.84424896306</v>
      </c>
      <c r="E14255" t="n">
        <v>20866.00686851874</v>
      </c>
      <c r="F14255" t="n">
        <v>14835.8094599752</v>
      </c>
      <c r="G14255" t="n">
        <v>3835560.342377244</v>
      </c>
    </row>
    <row r="14256">
      <c r="A14256" s="5" t="n"/>
      <c r="B14256" s="1" t="inlineStr">
        <is>
          <t>d_228_h_22</t>
        </is>
      </c>
      <c r="C14256" t="n">
        <v>2811.345227194662</v>
      </c>
      <c r="D14256" t="n">
        <v>12308.86672158408</v>
      </c>
      <c r="E14256" t="n">
        <v>15506.94373041004</v>
      </c>
      <c r="F14256" t="n">
        <v>11037.17041503943</v>
      </c>
      <c r="G14256" t="n">
        <v>2855042.309476227</v>
      </c>
    </row>
    <row r="14257">
      <c r="A14257" s="5" t="n"/>
      <c r="B14257" s="1" t="inlineStr">
        <is>
          <t>d_228_h_23</t>
        </is>
      </c>
      <c r="C14257" t="n">
        <v>2254.683525237265</v>
      </c>
      <c r="D14257" t="n">
        <v>9868.095983048308</v>
      </c>
      <c r="E14257" t="n">
        <v>12431.54129709105</v>
      </c>
      <c r="F14257" t="n">
        <v>8837.981502592076</v>
      </c>
      <c r="G14257" t="n">
        <v>2287354.98050535</v>
      </c>
    </row>
    <row r="14258">
      <c r="A14258" s="5" t="n"/>
      <c r="B14258" s="1" t="inlineStr">
        <is>
          <t>d_229_h_00</t>
        </is>
      </c>
      <c r="C14258" t="n">
        <v>900.7780681362917</v>
      </c>
      <c r="D14258" t="n">
        <v>3940.751341775062</v>
      </c>
      <c r="E14258" t="n">
        <v>4964.592696344498</v>
      </c>
      <c r="F14258" t="n">
        <v>3533.667247187603</v>
      </c>
      <c r="G14258" t="n">
        <v>915548.9609972693</v>
      </c>
    </row>
    <row r="14259">
      <c r="A14259" s="5" t="n"/>
      <c r="B14259" s="1" t="inlineStr">
        <is>
          <t>d_229_h_01</t>
        </is>
      </c>
      <c r="C14259" t="n">
        <v>570.8190835585829</v>
      </c>
      <c r="D14259" t="n">
        <v>2498.526709953464</v>
      </c>
      <c r="E14259" t="n">
        <v>3151.265408974658</v>
      </c>
      <c r="F14259" t="n">
        <v>2236.545419229548</v>
      </c>
      <c r="G14259" t="n">
        <v>579042.7852918954</v>
      </c>
    </row>
    <row r="14260">
      <c r="A14260" s="5" t="n"/>
      <c r="B14260" s="1" t="inlineStr">
        <is>
          <t>d_229_h_02</t>
        </is>
      </c>
      <c r="C14260" t="n">
        <v>187.5146745901721</v>
      </c>
      <c r="D14260" t="n">
        <v>820.7201991204803</v>
      </c>
      <c r="E14260" t="n">
        <v>1034.16871384075</v>
      </c>
      <c r="F14260" t="n">
        <v>735.9724083300006</v>
      </c>
      <c r="G14260" t="n">
        <v>190559.5360925579</v>
      </c>
    </row>
    <row r="14261">
      <c r="A14261" s="5" t="n"/>
      <c r="B14261" s="1" t="inlineStr">
        <is>
          <t>d_229_h_03</t>
        </is>
      </c>
      <c r="C14261" t="n">
        <v>138.3662112488926</v>
      </c>
      <c r="D14261" t="n">
        <v>605.4181065895469</v>
      </c>
      <c r="E14261" t="n">
        <v>762.6278629882231</v>
      </c>
      <c r="F14261" t="n">
        <v>542.5801745639473</v>
      </c>
      <c r="G14261" t="n">
        <v>140603.5886340469</v>
      </c>
    </row>
    <row r="14262">
      <c r="A14262" s="5" t="n"/>
      <c r="B14262" s="1" t="inlineStr">
        <is>
          <t>d_229_h_04</t>
        </is>
      </c>
      <c r="C14262" t="n">
        <v>114.4767897413923</v>
      </c>
      <c r="D14262" t="n">
        <v>501.1108969500319</v>
      </c>
      <c r="E14262" t="n">
        <v>631.7925153306472</v>
      </c>
      <c r="F14262" t="n">
        <v>449.1298950853385</v>
      </c>
      <c r="G14262" t="n">
        <v>116091.584262036</v>
      </c>
    </row>
    <row r="14263">
      <c r="A14263" s="5" t="n"/>
      <c r="B14263" s="1" t="inlineStr">
        <is>
          <t>d_229_h_05</t>
        </is>
      </c>
      <c r="C14263" t="n">
        <v>220.115917326309</v>
      </c>
      <c r="D14263" t="n">
        <v>963.1832164898442</v>
      </c>
      <c r="E14263" t="n">
        <v>1213.379841989215</v>
      </c>
      <c r="F14263" t="n">
        <v>862.9473189287987</v>
      </c>
      <c r="G14263" t="n">
        <v>223303.2781496936</v>
      </c>
    </row>
    <row r="14264">
      <c r="A14264" s="5" t="n"/>
      <c r="B14264" s="1" t="inlineStr">
        <is>
          <t>d_229_h_06</t>
        </is>
      </c>
      <c r="C14264" t="n">
        <v>806.8468845794706</v>
      </c>
      <c r="D14264" t="n">
        <v>3531.306760736919</v>
      </c>
      <c r="E14264" t="n">
        <v>4444.128887648387</v>
      </c>
      <c r="F14264" t="n">
        <v>3162.066119890686</v>
      </c>
      <c r="G14264" t="n">
        <v>818070.9392786539</v>
      </c>
    </row>
    <row r="14265">
      <c r="A14265" s="5" t="n"/>
      <c r="B14265" s="1" t="inlineStr">
        <is>
          <t>d_229_h_07</t>
        </is>
      </c>
      <c r="C14265" t="n">
        <v>1353.493437425894</v>
      </c>
      <c r="D14265" t="n">
        <v>5923.28256743049</v>
      </c>
      <c r="E14265" t="n">
        <v>7459.364439834207</v>
      </c>
      <c r="F14265" t="n">
        <v>5301.359686333888</v>
      </c>
      <c r="G14265" t="n">
        <v>1373070.194158769</v>
      </c>
    </row>
    <row r="14266">
      <c r="A14266" s="5" t="n"/>
      <c r="B14266" s="1" t="inlineStr">
        <is>
          <t>d_229_h_08</t>
        </is>
      </c>
      <c r="C14266" t="n">
        <v>856.7842970918505</v>
      </c>
      <c r="D14266" t="n">
        <v>3749.561057390407</v>
      </c>
      <c r="E14266" t="n">
        <v>4726.537533994894</v>
      </c>
      <c r="F14266" t="n">
        <v>3361.461130643804</v>
      </c>
      <c r="G14266" t="n">
        <v>870269.9403889298</v>
      </c>
    </row>
    <row r="14267">
      <c r="A14267" s="5" t="n"/>
      <c r="B14267" s="1" t="inlineStr">
        <is>
          <t>d_229_h_09</t>
        </is>
      </c>
      <c r="C14267" t="n">
        <v>597.6690691966135</v>
      </c>
      <c r="D14267" t="n">
        <v>2615.883542165475</v>
      </c>
      <c r="E14267" t="n">
        <v>3296.714706424304</v>
      </c>
      <c r="F14267" t="n">
        <v>2345.728406206571</v>
      </c>
      <c r="G14267" t="n">
        <v>606529.5613947243</v>
      </c>
    </row>
    <row r="14268">
      <c r="A14268" s="5" t="n"/>
      <c r="B14268" s="1" t="inlineStr">
        <is>
          <t>d_229_h_10</t>
        </is>
      </c>
      <c r="C14268" t="n">
        <v>1045.017585769774</v>
      </c>
      <c r="D14268" t="n">
        <v>4575.364596683547</v>
      </c>
      <c r="E14268" t="n">
        <v>5764.747081752008</v>
      </c>
      <c r="F14268" t="n">
        <v>4103.286191140986</v>
      </c>
      <c r="G14268" t="n">
        <v>1061722.985470786</v>
      </c>
    </row>
    <row r="14269">
      <c r="A14269" s="5" t="n"/>
      <c r="B14269" s="1" t="inlineStr">
        <is>
          <t>d_229_h_11</t>
        </is>
      </c>
      <c r="C14269" t="n">
        <v>836.471702354414</v>
      </c>
      <c r="D14269" t="n">
        <v>3659.551966066356</v>
      </c>
      <c r="E14269" t="n">
        <v>4610.649578945797</v>
      </c>
      <c r="F14269" t="n">
        <v>3275.129144433654</v>
      </c>
      <c r="G14269" t="n">
        <v>848511.6432387631</v>
      </c>
    </row>
    <row r="14270">
      <c r="A14270" s="5" t="n"/>
      <c r="B14270" s="1" t="inlineStr">
        <is>
          <t>d_229_h_12</t>
        </is>
      </c>
      <c r="C14270" t="n">
        <v>999.9401026644498</v>
      </c>
      <c r="D14270" t="n">
        <v>4375.480166043281</v>
      </c>
      <c r="E14270" t="n">
        <v>5510.537502861306</v>
      </c>
      <c r="F14270" t="n">
        <v>3921.423024445306</v>
      </c>
      <c r="G14270" t="n">
        <v>1014492.46269148</v>
      </c>
    </row>
    <row r="14271">
      <c r="A14271" s="5" t="n"/>
      <c r="B14271" s="1" t="inlineStr">
        <is>
          <t>d_229_h_13</t>
        </is>
      </c>
      <c r="C14271" t="n">
        <v>706.8073730849217</v>
      </c>
      <c r="D14271" t="n">
        <v>3094.433885742415</v>
      </c>
      <c r="E14271" t="n">
        <v>3898.747376557913</v>
      </c>
      <c r="F14271" t="n">
        <v>2772.115269484723</v>
      </c>
      <c r="G14271" t="n">
        <v>717788.1762886295</v>
      </c>
    </row>
    <row r="14272">
      <c r="A14272" s="5" t="n"/>
      <c r="B14272" s="1" t="inlineStr">
        <is>
          <t>d_229_h_14</t>
        </is>
      </c>
      <c r="C14272" t="n">
        <v>112.7807878294643</v>
      </c>
      <c r="D14272" t="n">
        <v>493.4580613829046</v>
      </c>
      <c r="E14272" t="n">
        <v>621.7460920536523</v>
      </c>
      <c r="F14272" t="n">
        <v>441.2366254937695</v>
      </c>
      <c r="G14272" t="n">
        <v>114495.7432533656</v>
      </c>
    </row>
    <row r="14273">
      <c r="A14273" s="5" t="n"/>
      <c r="B14273" s="1" t="inlineStr">
        <is>
          <t>d_229_h_15</t>
        </is>
      </c>
      <c r="C14273" t="n">
        <v>1017.762145206967</v>
      </c>
      <c r="D14273" t="n">
        <v>4454.481607417932</v>
      </c>
      <c r="E14273" t="n">
        <v>5617.294337296326</v>
      </c>
      <c r="F14273" t="n">
        <v>3993.636897806881</v>
      </c>
      <c r="G14273" t="n">
        <v>1033824.703364463</v>
      </c>
    </row>
    <row r="14274">
      <c r="A14274" s="5" t="n"/>
      <c r="B14274" s="1" t="inlineStr">
        <is>
          <t>d_229_h_16</t>
        </is>
      </c>
      <c r="C14274" t="n">
        <v>1970.186154524327</v>
      </c>
      <c r="D14274" t="n">
        <v>8622.268901163943</v>
      </c>
      <c r="E14274" t="n">
        <v>10860.86703783897</v>
      </c>
      <c r="F14274" t="n">
        <v>7719.666291502595</v>
      </c>
      <c r="G14274" t="n">
        <v>1996777.740254313</v>
      </c>
    </row>
    <row r="14275">
      <c r="A14275" s="5" t="n"/>
      <c r="B14275" s="1" t="inlineStr">
        <is>
          <t>d_229_h_17</t>
        </is>
      </c>
      <c r="C14275" t="n">
        <v>1434.186963965404</v>
      </c>
      <c r="D14275" t="n">
        <v>6278.821821144577</v>
      </c>
      <c r="E14275" t="n">
        <v>7900.745712494254</v>
      </c>
      <c r="F14275" t="n">
        <v>5631.71898599192</v>
      </c>
      <c r="G14275" t="n">
        <v>1457962.265075182</v>
      </c>
    </row>
    <row r="14276">
      <c r="A14276" s="5" t="n"/>
      <c r="B14276" s="1" t="inlineStr">
        <is>
          <t>d_229_h_18</t>
        </is>
      </c>
      <c r="C14276" t="n">
        <v>1546.819209695449</v>
      </c>
      <c r="D14276" t="n">
        <v>6768.970129244652</v>
      </c>
      <c r="E14276" t="n">
        <v>8529.872789992611</v>
      </c>
      <c r="F14276" t="n">
        <v>6065.95310228312</v>
      </c>
      <c r="G14276" t="n">
        <v>1569915.036330834</v>
      </c>
    </row>
    <row r="14277">
      <c r="A14277" s="5" t="n"/>
      <c r="B14277" s="1" t="inlineStr">
        <is>
          <t>d_229_h_19</t>
        </is>
      </c>
      <c r="C14277" t="n">
        <v>1752.743991260567</v>
      </c>
      <c r="D14277" t="n">
        <v>7671.86000232674</v>
      </c>
      <c r="E14277" t="n">
        <v>9669.366091811047</v>
      </c>
      <c r="F14277" t="n">
        <v>6878.021157736011</v>
      </c>
      <c r="G14277" t="n">
        <v>1782675.851034441</v>
      </c>
    </row>
    <row r="14278">
      <c r="A14278" s="5" t="n"/>
      <c r="B14278" s="1" t="inlineStr">
        <is>
          <t>d_229_h_20</t>
        </is>
      </c>
      <c r="C14278" t="n">
        <v>2632.199232255373</v>
      </c>
      <c r="D14278" t="n">
        <v>11512.64174266785</v>
      </c>
      <c r="E14278" t="n">
        <v>14505.98541820586</v>
      </c>
      <c r="F14278" t="n">
        <v>10291.71418905325</v>
      </c>
      <c r="G14278" t="n">
        <v>2668130.494902014</v>
      </c>
    </row>
    <row r="14279">
      <c r="A14279" s="5" t="n"/>
      <c r="B14279" s="1" t="inlineStr">
        <is>
          <t>d_229_h_21</t>
        </is>
      </c>
      <c r="C14279" t="n">
        <v>3951.036012198124</v>
      </c>
      <c r="D14279" t="n">
        <v>17280.09428408781</v>
      </c>
      <c r="E14279" t="n">
        <v>21760.40031390123</v>
      </c>
      <c r="F14279" t="n">
        <v>15464.91216406554</v>
      </c>
      <c r="G14279" t="n">
        <v>4005272.299780689</v>
      </c>
    </row>
    <row r="14280">
      <c r="A14280" s="5" t="n"/>
      <c r="B14280" s="1" t="inlineStr">
        <is>
          <t>d_229_h_22</t>
        </is>
      </c>
      <c r="C14280" t="n">
        <v>2769.162776300741</v>
      </c>
      <c r="D14280" t="n">
        <v>12118.41905800084</v>
      </c>
      <c r="E14280" t="n">
        <v>15274.94513600947</v>
      </c>
      <c r="F14280" t="n">
        <v>10839.33330230917</v>
      </c>
      <c r="G14280" t="n">
        <v>2805078.8681161</v>
      </c>
    </row>
    <row r="14281">
      <c r="A14281" s="5" t="n"/>
      <c r="B14281" s="1" t="inlineStr">
        <is>
          <t>d_229_h_23</t>
        </is>
      </c>
      <c r="C14281" t="n">
        <v>2204.846959580057</v>
      </c>
      <c r="D14281" t="n">
        <v>9641.690536869872</v>
      </c>
      <c r="E14281" t="n">
        <v>12157.85578986527</v>
      </c>
      <c r="F14281" t="n">
        <v>8618.050674656186</v>
      </c>
      <c r="G14281" t="n">
        <v>2235714.561618048</v>
      </c>
    </row>
    <row r="14282">
      <c r="A14282" s="5" t="n"/>
      <c r="B14282" s="1" t="inlineStr">
        <is>
          <t>d_230_h_00</t>
        </is>
      </c>
      <c r="C14282" t="n">
        <v>899.1996373297993</v>
      </c>
      <c r="D14282" t="n">
        <v>3933.400582252311</v>
      </c>
      <c r="E14282" t="n">
        <v>4961.779924816799</v>
      </c>
      <c r="F14282" t="n">
        <v>3517.490026325165</v>
      </c>
      <c r="G14282" t="n">
        <v>910506.9945682852</v>
      </c>
    </row>
    <row r="14283">
      <c r="A14283" s="5" t="n"/>
      <c r="B14283" s="1" t="inlineStr">
        <is>
          <t>d_230_h_01</t>
        </is>
      </c>
      <c r="C14283" t="n">
        <v>591.07617034029</v>
      </c>
      <c r="D14283" t="n">
        <v>2585.265459553882</v>
      </c>
      <c r="E14283" t="n">
        <v>3259.287923779071</v>
      </c>
      <c r="F14283" t="n">
        <v>2313.372160716142</v>
      </c>
      <c r="G14283" t="n">
        <v>599228.6805288076</v>
      </c>
    </row>
    <row r="14284">
      <c r="A14284" s="5" t="n"/>
      <c r="B14284" s="1" t="inlineStr">
        <is>
          <t>d_230_h_02</t>
        </is>
      </c>
      <c r="C14284" t="n">
        <v>190.0811353334618</v>
      </c>
      <c r="D14284" t="n">
        <v>831.7702411790058</v>
      </c>
      <c r="E14284" t="n">
        <v>1048.554145169044</v>
      </c>
      <c r="F14284" t="n">
        <v>744.5003425801121</v>
      </c>
      <c r="G14284" t="n">
        <v>192868.4498404977</v>
      </c>
    </row>
    <row r="14285">
      <c r="A14285" s="5" t="n"/>
      <c r="B14285" s="1" t="inlineStr">
        <is>
          <t>d_230_h_03</t>
        </is>
      </c>
      <c r="C14285" t="n">
        <v>131.0420733153122</v>
      </c>
      <c r="D14285" t="n">
        <v>573.4633613578216</v>
      </c>
      <c r="E14285" t="n">
        <v>723.0202578187016</v>
      </c>
      <c r="F14285" t="n">
        <v>513.3237234030696</v>
      </c>
      <c r="G14285" t="n">
        <v>132825.026976881</v>
      </c>
    </row>
    <row r="14286">
      <c r="A14286" s="5" t="n"/>
      <c r="B14286" s="1" t="inlineStr">
        <is>
          <t>d_230_h_04</t>
        </is>
      </c>
      <c r="C14286" t="n">
        <v>116.8922404984319</v>
      </c>
      <c r="D14286" t="n">
        <v>511.6360189106533</v>
      </c>
      <c r="E14286" t="n">
        <v>644.8056213643684</v>
      </c>
      <c r="F14286" t="n">
        <v>458.7007436770036</v>
      </c>
      <c r="G14286" t="n">
        <v>118795.900897496</v>
      </c>
    </row>
    <row r="14287">
      <c r="A14287" s="5" t="n"/>
      <c r="B14287" s="1" t="inlineStr">
        <is>
          <t>d_230_h_05</t>
        </is>
      </c>
      <c r="C14287" t="n">
        <v>218.4812321045178</v>
      </c>
      <c r="D14287" t="n">
        <v>956.3010704648792</v>
      </c>
      <c r="E14287" t="n">
        <v>1205.080143371446</v>
      </c>
      <c r="F14287" t="n">
        <v>857.6797886023919</v>
      </c>
      <c r="G14287" t="n">
        <v>221776.6516298077</v>
      </c>
    </row>
    <row r="14288">
      <c r="A14288" s="5" t="n"/>
      <c r="B14288" s="1" t="inlineStr">
        <is>
          <t>d_230_h_06</t>
        </is>
      </c>
      <c r="C14288" t="n">
        <v>812.8628366501596</v>
      </c>
      <c r="D14288" t="n">
        <v>3557.723310200367</v>
      </c>
      <c r="E14288" t="n">
        <v>4484.76139025278</v>
      </c>
      <c r="F14288" t="n">
        <v>3191.039217423626</v>
      </c>
      <c r="G14288" t="n">
        <v>825326.2806503568</v>
      </c>
    </row>
    <row r="14289">
      <c r="A14289" s="5" t="n"/>
      <c r="B14289" s="1" t="inlineStr">
        <is>
          <t>d_230_h_07</t>
        </is>
      </c>
      <c r="C14289" t="n">
        <v>1322.905599417466</v>
      </c>
      <c r="D14289" t="n">
        <v>5789.237947466661</v>
      </c>
      <c r="E14289" t="n">
        <v>7294.238982115822</v>
      </c>
      <c r="F14289" t="n">
        <v>5187.441412613642</v>
      </c>
      <c r="G14289" t="n">
        <v>1344199.618757314</v>
      </c>
    </row>
    <row r="14290">
      <c r="A14290" s="5" t="n"/>
      <c r="B14290" s="1" t="inlineStr">
        <is>
          <t>d_230_h_08</t>
        </is>
      </c>
      <c r="C14290" t="n">
        <v>847.4002565675625</v>
      </c>
      <c r="D14290" t="n">
        <v>3707.710128488089</v>
      </c>
      <c r="E14290" t="n">
        <v>4672.762240500145</v>
      </c>
      <c r="F14290" t="n">
        <v>3319.783111670207</v>
      </c>
      <c r="G14290" t="n">
        <v>858922.9790564685</v>
      </c>
    </row>
    <row r="14291">
      <c r="A14291" s="5" t="n"/>
      <c r="B14291" s="1" t="inlineStr">
        <is>
          <t>d_230_h_09</t>
        </is>
      </c>
      <c r="C14291" t="n">
        <v>595.6059172113395</v>
      </c>
      <c r="D14291" t="n">
        <v>2606.966604718509</v>
      </c>
      <c r="E14291" t="n">
        <v>3286.690002131244</v>
      </c>
      <c r="F14291" t="n">
        <v>2332.934501254596</v>
      </c>
      <c r="G14291" t="n">
        <v>604222.1037613323</v>
      </c>
    </row>
    <row r="14292">
      <c r="A14292" s="5" t="n"/>
      <c r="B14292" s="1" t="inlineStr">
        <is>
          <t>d_230_h_10</t>
        </is>
      </c>
      <c r="C14292" t="n">
        <v>1053.589078926993</v>
      </c>
      <c r="D14292" t="n">
        <v>4611.778188233549</v>
      </c>
      <c r="E14292" t="n">
        <v>5813.855953093995</v>
      </c>
      <c r="F14292" t="n">
        <v>4132.267246107072</v>
      </c>
      <c r="G14292" t="n">
        <v>1069375.137986619</v>
      </c>
    </row>
    <row r="14293">
      <c r="A14293" s="5" t="n"/>
      <c r="B14293" s="1" t="inlineStr">
        <is>
          <t>d_230_h_11</t>
        </is>
      </c>
      <c r="C14293" t="n">
        <v>832.1853888474689</v>
      </c>
      <c r="D14293" t="n">
        <v>3639.29030664059</v>
      </c>
      <c r="E14293" t="n">
        <v>4586.16128904445</v>
      </c>
      <c r="F14293" t="n">
        <v>3256.261877833739</v>
      </c>
      <c r="G14293" t="n">
        <v>843439.2458385181</v>
      </c>
    </row>
    <row r="14294">
      <c r="A14294" s="5" t="n"/>
      <c r="B14294" s="1" t="inlineStr">
        <is>
          <t>d_230_h_12</t>
        </is>
      </c>
      <c r="C14294" t="n">
        <v>1000.456748307673</v>
      </c>
      <c r="D14294" t="n">
        <v>4378.964367985475</v>
      </c>
      <c r="E14294" t="n">
        <v>5519.101262699487</v>
      </c>
      <c r="F14294" t="n">
        <v>3921.036123635589</v>
      </c>
      <c r="G14294" t="n">
        <v>1014517.653832817</v>
      </c>
    </row>
    <row r="14295">
      <c r="A14295" s="5" t="n"/>
      <c r="B14295" s="1" t="inlineStr">
        <is>
          <t>d_230_h_13</t>
        </is>
      </c>
      <c r="C14295" t="n">
        <v>715.338943442393</v>
      </c>
      <c r="D14295" t="n">
        <v>3130.291735065183</v>
      </c>
      <c r="E14295" t="n">
        <v>3945.7021028716</v>
      </c>
      <c r="F14295" t="n">
        <v>2806.318094994994</v>
      </c>
      <c r="G14295" t="n">
        <v>726450.9267628988</v>
      </c>
    </row>
    <row r="14296">
      <c r="A14296" s="5" t="n"/>
      <c r="B14296" s="1" t="inlineStr">
        <is>
          <t>d_230_h_14</t>
        </is>
      </c>
      <c r="C14296" t="n">
        <v>114.6018224152917</v>
      </c>
      <c r="D14296" t="n">
        <v>501.7998239883596</v>
      </c>
      <c r="E14296" t="n">
        <v>632.7196709491545</v>
      </c>
      <c r="F14296" t="n">
        <v>449.3468729096522</v>
      </c>
      <c r="G14296" t="n">
        <v>116086.4881517254</v>
      </c>
    </row>
    <row r="14297">
      <c r="A14297" s="5" t="n"/>
      <c r="B14297" s="1" t="inlineStr">
        <is>
          <t>d_230_h_15</t>
        </is>
      </c>
      <c r="C14297" t="n">
        <v>1043.221126497452</v>
      </c>
      <c r="D14297" t="n">
        <v>4563.321283407069</v>
      </c>
      <c r="E14297" t="n">
        <v>5750.695933940479</v>
      </c>
      <c r="F14297" t="n">
        <v>4082.650263399601</v>
      </c>
      <c r="G14297" t="n">
        <v>1059137.186267468</v>
      </c>
    </row>
    <row r="14298">
      <c r="A14298" s="5" t="n"/>
      <c r="B14298" s="1" t="inlineStr">
        <is>
          <t>d_230_h_16</t>
        </is>
      </c>
      <c r="C14298" t="n">
        <v>2053.281389622191</v>
      </c>
      <c r="D14298" t="n">
        <v>8989.959467016304</v>
      </c>
      <c r="E14298" t="n">
        <v>11332.3553745251</v>
      </c>
      <c r="F14298" t="n">
        <v>8054.318871645222</v>
      </c>
      <c r="G14298" t="n">
        <v>2080002.953068349</v>
      </c>
    </row>
    <row r="14299">
      <c r="A14299" s="5" t="n"/>
      <c r="B14299" s="1" t="inlineStr">
        <is>
          <t>d_230_h_17</t>
        </is>
      </c>
      <c r="C14299" t="n">
        <v>1462.46656453835</v>
      </c>
      <c r="D14299" t="n">
        <v>6400.819654520253</v>
      </c>
      <c r="E14299" t="n">
        <v>8061.503652249998</v>
      </c>
      <c r="F14299" t="n">
        <v>5735.363290752035</v>
      </c>
      <c r="G14299" t="n">
        <v>1485827.611038356</v>
      </c>
    </row>
    <row r="14300">
      <c r="A14300" s="5" t="n"/>
      <c r="B14300" s="1" t="inlineStr">
        <is>
          <t>d_230_h_18</t>
        </is>
      </c>
      <c r="C14300" t="n">
        <v>1559.156134144636</v>
      </c>
      <c r="D14300" t="n">
        <v>6827.522493770333</v>
      </c>
      <c r="E14300" t="n">
        <v>8606.306997924779</v>
      </c>
      <c r="F14300" t="n">
        <v>6118.814996864909</v>
      </c>
      <c r="G14300" t="n">
        <v>1580614.145228615</v>
      </c>
    </row>
    <row r="14301">
      <c r="A14301" s="5" t="n"/>
      <c r="B14301" s="1" t="inlineStr">
        <is>
          <t>d_230_h_19</t>
        </is>
      </c>
      <c r="C14301" t="n">
        <v>1749.992572487193</v>
      </c>
      <c r="D14301" t="n">
        <v>7659.863888279662</v>
      </c>
      <c r="E14301" t="n">
        <v>9650.035316737791</v>
      </c>
      <c r="F14301" t="n">
        <v>6871.700967894347</v>
      </c>
      <c r="G14301" t="n">
        <v>1774954.2313359</v>
      </c>
    </row>
    <row r="14302">
      <c r="A14302" s="5" t="n"/>
      <c r="B14302" s="1" t="inlineStr">
        <is>
          <t>d_230_h_20</t>
        </is>
      </c>
      <c r="C14302" t="n">
        <v>2655.864175226751</v>
      </c>
      <c r="D14302" t="n">
        <v>11623.82075730421</v>
      </c>
      <c r="E14302" t="n">
        <v>14642.97013375545</v>
      </c>
      <c r="F14302" t="n">
        <v>10413.94645734982</v>
      </c>
      <c r="G14302" t="n">
        <v>2695219.173756656</v>
      </c>
    </row>
    <row r="14303">
      <c r="A14303" s="5" t="n"/>
      <c r="B14303" s="1" t="inlineStr">
        <is>
          <t>d_230_h_21</t>
        </is>
      </c>
      <c r="C14303" t="n">
        <v>3921.567999977588</v>
      </c>
      <c r="D14303" t="n">
        <v>17166.41137859912</v>
      </c>
      <c r="E14303" t="n">
        <v>21633.43159615214</v>
      </c>
      <c r="F14303" t="n">
        <v>15367.44365339804</v>
      </c>
      <c r="G14303" t="n">
        <v>3978495.991718034</v>
      </c>
    </row>
    <row r="14304">
      <c r="A14304" s="5" t="n"/>
      <c r="B14304" s="1" t="inlineStr">
        <is>
          <t>d_230_h_22</t>
        </is>
      </c>
      <c r="C14304" t="n">
        <v>2854.025986876884</v>
      </c>
      <c r="D14304" t="n">
        <v>12493.72928599049</v>
      </c>
      <c r="E14304" t="n">
        <v>15757.25727983582</v>
      </c>
      <c r="F14304" t="n">
        <v>11196.85081618228</v>
      </c>
      <c r="G14304" t="n">
        <v>2895189.244676149</v>
      </c>
    </row>
    <row r="14305">
      <c r="A14305" s="5" t="n"/>
      <c r="B14305" s="1" t="inlineStr">
        <is>
          <t>d_230_h_23</t>
        </is>
      </c>
      <c r="C14305" t="n">
        <v>2321.400220005742</v>
      </c>
      <c r="D14305" t="n">
        <v>10160.72376549587</v>
      </c>
      <c r="E14305" t="n">
        <v>12810.08778739085</v>
      </c>
      <c r="F14305" t="n">
        <v>9101.507746646594</v>
      </c>
      <c r="G14305" t="n">
        <v>2354030.432185011</v>
      </c>
    </row>
    <row r="14306">
      <c r="A14306" s="5" t="n"/>
      <c r="B14306" s="1" t="inlineStr">
        <is>
          <t>d_231_h_00</t>
        </is>
      </c>
      <c r="C14306" t="n">
        <v>874.3332545570792</v>
      </c>
      <c r="D14306" t="n">
        <v>3824.82384666697</v>
      </c>
      <c r="E14306" t="n">
        <v>4818.352224677589</v>
      </c>
      <c r="F14306" t="n">
        <v>3424.336679576611</v>
      </c>
      <c r="G14306" t="n">
        <v>887741.1614265072</v>
      </c>
    </row>
    <row r="14307">
      <c r="A14307" s="5" t="n"/>
      <c r="B14307" s="1" t="inlineStr">
        <is>
          <t>d_231_h_01</t>
        </is>
      </c>
      <c r="C14307" t="n">
        <v>598.0385972376409</v>
      </c>
      <c r="D14307" t="n">
        <v>2616.782387893889</v>
      </c>
      <c r="E14307" t="n">
        <v>3299.306777551213</v>
      </c>
      <c r="F14307" t="n">
        <v>2345.542206003559</v>
      </c>
      <c r="G14307" t="n">
        <v>606746.5669947055</v>
      </c>
    </row>
    <row r="14308">
      <c r="A14308" s="5" t="n"/>
      <c r="B14308" s="1" t="inlineStr">
        <is>
          <t>d_231_h_02</t>
        </is>
      </c>
      <c r="C14308" t="n">
        <v>190.9013322691759</v>
      </c>
      <c r="D14308" t="n">
        <v>835.7663194431244</v>
      </c>
      <c r="E14308" t="n">
        <v>1053.089020970349</v>
      </c>
      <c r="F14308" t="n">
        <v>749.4726790761576</v>
      </c>
      <c r="G14308" t="n">
        <v>193832.2064326188</v>
      </c>
    </row>
    <row r="14309">
      <c r="A14309" s="5" t="n"/>
      <c r="B14309" s="1" t="inlineStr">
        <is>
          <t>d_231_h_03</t>
        </is>
      </c>
      <c r="C14309" t="n">
        <v>133.7287988784024</v>
      </c>
      <c r="D14309" t="n">
        <v>585.4316246970637</v>
      </c>
      <c r="E14309" t="n">
        <v>737.3605101329561</v>
      </c>
      <c r="F14309" t="n">
        <v>525.2931839084844</v>
      </c>
      <c r="G14309" t="n">
        <v>136070.6736875997</v>
      </c>
    </row>
    <row r="14310">
      <c r="A14310" s="5" t="n"/>
      <c r="B14310" s="1" t="inlineStr">
        <is>
          <t>d_231_h_04</t>
        </is>
      </c>
      <c r="C14310" t="n">
        <v>114.1840000724165</v>
      </c>
      <c r="D14310" t="n">
        <v>499.902832677646</v>
      </c>
      <c r="E14310" t="n">
        <v>630.1375484872174</v>
      </c>
      <c r="F14310" t="n">
        <v>447.8844316851547</v>
      </c>
      <c r="G14310" t="n">
        <v>115892.4515714805</v>
      </c>
    </row>
    <row r="14311">
      <c r="A14311" s="5" t="n"/>
      <c r="B14311" s="1" t="inlineStr">
        <is>
          <t>d_231_h_05</t>
        </is>
      </c>
      <c r="C14311" t="n">
        <v>215.7643891968054</v>
      </c>
      <c r="D14311" t="n">
        <v>944.2645009497696</v>
      </c>
      <c r="E14311" t="n">
        <v>1189.948359285388</v>
      </c>
      <c r="F14311" t="n">
        <v>845.448899847243</v>
      </c>
      <c r="G14311" t="n">
        <v>219082.9500611462</v>
      </c>
    </row>
    <row r="14312">
      <c r="A14312" s="5" t="n"/>
      <c r="B14312" s="1" t="inlineStr">
        <is>
          <t>d_231_h_06</t>
        </is>
      </c>
      <c r="C14312" t="n">
        <v>813.034392784902</v>
      </c>
      <c r="D14312" t="n">
        <v>3556.600263122099</v>
      </c>
      <c r="E14312" t="n">
        <v>4481.526785464469</v>
      </c>
      <c r="F14312" t="n">
        <v>3181.513700876881</v>
      </c>
      <c r="G14312" t="n">
        <v>824580.8399239572</v>
      </c>
    </row>
    <row r="14313">
      <c r="A14313" s="5" t="n"/>
      <c r="B14313" s="1" t="inlineStr">
        <is>
          <t>d_231_h_07</t>
        </is>
      </c>
      <c r="C14313" t="n">
        <v>1349.198355598463</v>
      </c>
      <c r="D14313" t="n">
        <v>5906.52449441437</v>
      </c>
      <c r="E14313" t="n">
        <v>7442.596163350295</v>
      </c>
      <c r="F14313" t="n">
        <v>5287.307878289488</v>
      </c>
      <c r="G14313" t="n">
        <v>1368687.199928879</v>
      </c>
    </row>
    <row r="14314">
      <c r="A14314" s="5" t="n"/>
      <c r="B14314" s="1" t="inlineStr">
        <is>
          <t>d_231_h_08</t>
        </is>
      </c>
      <c r="C14314" t="n">
        <v>862.7699943816709</v>
      </c>
      <c r="D14314" t="n">
        <v>3774.440458208986</v>
      </c>
      <c r="E14314" t="n">
        <v>4757.736498179524</v>
      </c>
      <c r="F14314" t="n">
        <v>3379.827340931741</v>
      </c>
      <c r="G14314" t="n">
        <v>875178.4998735301</v>
      </c>
    </row>
    <row r="14315">
      <c r="A14315" s="5" t="n"/>
      <c r="B14315" s="1" t="inlineStr">
        <is>
          <t>d_231_h_09</t>
        </is>
      </c>
      <c r="C14315" t="n">
        <v>598.5239088685001</v>
      </c>
      <c r="D14315" t="n">
        <v>2620.05362233633</v>
      </c>
      <c r="E14315" t="n">
        <v>3302.56362229167</v>
      </c>
      <c r="F14315" t="n">
        <v>2349.186885329815</v>
      </c>
      <c r="G14315" t="n">
        <v>607190.9677940954</v>
      </c>
    </row>
    <row r="14316">
      <c r="A14316" s="5" t="n"/>
      <c r="B14316" s="1" t="inlineStr">
        <is>
          <t>d_231_h_10</t>
        </is>
      </c>
      <c r="C14316" t="n">
        <v>1052.365744431673</v>
      </c>
      <c r="D14316" t="n">
        <v>4604.343507452287</v>
      </c>
      <c r="E14316" t="n">
        <v>5801.328455593743</v>
      </c>
      <c r="F14316" t="n">
        <v>4121.148414987936</v>
      </c>
      <c r="G14316" t="n">
        <v>1067080.75306153</v>
      </c>
    </row>
    <row r="14317">
      <c r="A14317" s="5" t="n"/>
      <c r="B14317" s="1" t="inlineStr">
        <is>
          <t>d_231_h_11</t>
        </is>
      </c>
      <c r="C14317" t="n">
        <v>804.558322855352</v>
      </c>
      <c r="D14317" t="n">
        <v>3522.228490319227</v>
      </c>
      <c r="E14317" t="n">
        <v>4439.094270719585</v>
      </c>
      <c r="F14317" t="n">
        <v>3161.249551335941</v>
      </c>
      <c r="G14317" t="n">
        <v>817827.7338228046</v>
      </c>
    </row>
    <row r="14318">
      <c r="A14318" s="5" t="n"/>
      <c r="B14318" s="1" t="inlineStr">
        <is>
          <t>d_231_h_12</t>
        </is>
      </c>
      <c r="C14318" t="n">
        <v>960.9423412453751</v>
      </c>
      <c r="D14318" t="n">
        <v>4205.7466628827</v>
      </c>
      <c r="E14318" t="n">
        <v>5301.874481488757</v>
      </c>
      <c r="F14318" t="n">
        <v>3765.647965893858</v>
      </c>
      <c r="G14318" t="n">
        <v>972951.5943644983</v>
      </c>
    </row>
    <row r="14319">
      <c r="A14319" s="5" t="n"/>
      <c r="B14319" s="1" t="inlineStr">
        <is>
          <t>d_231_h_13</t>
        </is>
      </c>
      <c r="C14319" t="n">
        <v>706.2296206631837</v>
      </c>
      <c r="D14319" t="n">
        <v>3090.181116967569</v>
      </c>
      <c r="E14319" t="n">
        <v>3891.495974183357</v>
      </c>
      <c r="F14319" t="n">
        <v>2766.371499739527</v>
      </c>
      <c r="G14319" t="n">
        <v>717998.8841417989</v>
      </c>
    </row>
    <row r="14320">
      <c r="A14320" s="5" t="n"/>
      <c r="B14320" s="1" t="inlineStr">
        <is>
          <t>d_231_h_14</t>
        </is>
      </c>
      <c r="C14320" t="n">
        <v>110.7596511477236</v>
      </c>
      <c r="D14320" t="n">
        <v>484.6123759641661</v>
      </c>
      <c r="E14320" t="n">
        <v>610.7906593787068</v>
      </c>
      <c r="F14320" t="n">
        <v>434.1951610922841</v>
      </c>
      <c r="G14320" t="n">
        <v>112304.2399238637</v>
      </c>
    </row>
    <row r="14321">
      <c r="A14321" s="5" t="n"/>
      <c r="B14321" s="1" t="inlineStr">
        <is>
          <t>d_231_h_15</t>
        </is>
      </c>
      <c r="C14321" t="n">
        <v>1048.222596162112</v>
      </c>
      <c r="D14321" t="n">
        <v>4588.096781176973</v>
      </c>
      <c r="E14321" t="n">
        <v>5779.232525766137</v>
      </c>
      <c r="F14321" t="n">
        <v>4112.569473828729</v>
      </c>
      <c r="G14321" t="n">
        <v>1065557.219905916</v>
      </c>
    </row>
    <row r="14322">
      <c r="A14322" s="5" t="n"/>
      <c r="B14322" s="1" t="inlineStr">
        <is>
          <t>d_231_h_16</t>
        </is>
      </c>
      <c r="C14322" t="n">
        <v>2027.02019329219</v>
      </c>
      <c r="D14322" t="n">
        <v>8873.498615666373</v>
      </c>
      <c r="E14322" t="n">
        <v>11183.26364037303</v>
      </c>
      <c r="F14322" t="n">
        <v>7954.405530303378</v>
      </c>
      <c r="G14322" t="n">
        <v>2060926.229862765</v>
      </c>
    </row>
    <row r="14323">
      <c r="A14323" s="5" t="n"/>
      <c r="B14323" s="1" t="inlineStr">
        <is>
          <t>d_231_h_17</t>
        </is>
      </c>
      <c r="C14323" t="n">
        <v>1427.183382549279</v>
      </c>
      <c r="D14323" t="n">
        <v>6245.820650363873</v>
      </c>
      <c r="E14323" t="n">
        <v>7877.222048980606</v>
      </c>
      <c r="F14323" t="n">
        <v>5590.589542875189</v>
      </c>
      <c r="G14323" t="n">
        <v>1448494.553255756</v>
      </c>
    </row>
    <row r="14324">
      <c r="A14324" s="5" t="n"/>
      <c r="B14324" s="1" t="inlineStr">
        <is>
          <t>d_231_h_18</t>
        </is>
      </c>
      <c r="C14324" t="n">
        <v>1559.692242319314</v>
      </c>
      <c r="D14324" t="n">
        <v>6824.663891677778</v>
      </c>
      <c r="E14324" t="n">
        <v>8605.341010625407</v>
      </c>
      <c r="F14324" t="n">
        <v>6109.844104663279</v>
      </c>
      <c r="G14324" t="n">
        <v>1582608.954622046</v>
      </c>
    </row>
    <row r="14325">
      <c r="A14325" s="5" t="n"/>
      <c r="B14325" s="1" t="inlineStr">
        <is>
          <t>d_231_h_19</t>
        </is>
      </c>
      <c r="C14325" t="n">
        <v>1736.694711402729</v>
      </c>
      <c r="D14325" t="n">
        <v>7600.689937969308</v>
      </c>
      <c r="E14325" t="n">
        <v>9576.772801016126</v>
      </c>
      <c r="F14325" t="n">
        <v>6802.88742082645</v>
      </c>
      <c r="G14325" t="n">
        <v>1760592.545903487</v>
      </c>
    </row>
    <row r="14326">
      <c r="A14326" s="5" t="n"/>
      <c r="B14326" s="1" t="inlineStr">
        <is>
          <t>d_231_h_20</t>
        </is>
      </c>
      <c r="C14326" t="n">
        <v>2637.672038042307</v>
      </c>
      <c r="D14326" t="n">
        <v>11542.89628759759</v>
      </c>
      <c r="E14326" t="n">
        <v>14543.44593420394</v>
      </c>
      <c r="F14326" t="n">
        <v>10336.58208158395</v>
      </c>
      <c r="G14326" t="n">
        <v>2672704.773056837</v>
      </c>
    </row>
    <row r="14327">
      <c r="A14327" s="5" t="n"/>
      <c r="B14327" s="1" t="inlineStr">
        <is>
          <t>d_231_h_21</t>
        </is>
      </c>
      <c r="C14327" t="n">
        <v>3829.473097017309</v>
      </c>
      <c r="D14327" t="n">
        <v>16753.1160835343</v>
      </c>
      <c r="E14327" t="n">
        <v>21099.42937269885</v>
      </c>
      <c r="F14327" t="n">
        <v>15003.28388065861</v>
      </c>
      <c r="G14327" t="n">
        <v>3893036.237888153</v>
      </c>
    </row>
    <row r="14328">
      <c r="A14328" s="5" t="n"/>
      <c r="B14328" s="1" t="inlineStr">
        <is>
          <t>d_231_h_22</t>
        </is>
      </c>
      <c r="C14328" t="n">
        <v>2774.903978084169</v>
      </c>
      <c r="D14328" t="n">
        <v>12142.24083090299</v>
      </c>
      <c r="E14328" t="n">
        <v>15306.27629410041</v>
      </c>
      <c r="F14328" t="n">
        <v>10871.03419887727</v>
      </c>
      <c r="G14328" t="n">
        <v>2817073.918546617</v>
      </c>
    </row>
    <row r="14329">
      <c r="A14329" s="5" t="n"/>
      <c r="B14329" s="1" t="inlineStr">
        <is>
          <t>d_231_h_23</t>
        </is>
      </c>
      <c r="C14329" t="n">
        <v>2219.159638236216</v>
      </c>
      <c r="D14329" t="n">
        <v>9711.895430516895</v>
      </c>
      <c r="E14329" t="n">
        <v>12240.6978636957</v>
      </c>
      <c r="F14329" t="n">
        <v>8690.873127323128</v>
      </c>
      <c r="G14329" t="n">
        <v>2252757.839182344</v>
      </c>
    </row>
    <row r="14330">
      <c r="A14330" s="5" t="n"/>
      <c r="B14330" s="1" t="inlineStr">
        <is>
          <t>d_232_h_00</t>
        </is>
      </c>
      <c r="C14330" t="n">
        <v>873.5196821284018</v>
      </c>
      <c r="D14330" t="n">
        <v>3825.804526672301</v>
      </c>
      <c r="E14330" t="n">
        <v>4821.639838768033</v>
      </c>
      <c r="F14330" t="n">
        <v>3425.887137448362</v>
      </c>
      <c r="G14330" t="n">
        <v>886324.2264588301</v>
      </c>
    </row>
    <row r="14331">
      <c r="A14331" s="5" t="n"/>
      <c r="B14331" s="1" t="inlineStr">
        <is>
          <t>d_232_h_01</t>
        </is>
      </c>
      <c r="C14331" t="n">
        <v>575.5200035081493</v>
      </c>
      <c r="D14331" t="n">
        <v>2519.017323564175</v>
      </c>
      <c r="E14331" t="n">
        <v>3175.766282550693</v>
      </c>
      <c r="F14331" t="n">
        <v>2256.332200495944</v>
      </c>
      <c r="G14331" t="n">
        <v>583952.6477510983</v>
      </c>
    </row>
    <row r="14332">
      <c r="A14332" s="5" t="n"/>
      <c r="B14332" s="1" t="inlineStr">
        <is>
          <t>d_232_h_02</t>
        </is>
      </c>
      <c r="C14332" t="n">
        <v>197.1334967373446</v>
      </c>
      <c r="D14332" t="n">
        <v>862.7691297028167</v>
      </c>
      <c r="E14332" t="n">
        <v>1087.256326758878</v>
      </c>
      <c r="F14332" t="n">
        <v>773.8868986954199</v>
      </c>
      <c r="G14332" t="n">
        <v>200334.1823122852</v>
      </c>
    </row>
    <row r="14333">
      <c r="A14333" s="5" t="n"/>
      <c r="B14333" s="1" t="inlineStr">
        <is>
          <t>d_232_h_03</t>
        </is>
      </c>
      <c r="C14333" t="n">
        <v>134.0192854244485</v>
      </c>
      <c r="D14333" t="n">
        <v>587.0551938437892</v>
      </c>
      <c r="E14333" t="n">
        <v>738.9036216212573</v>
      </c>
      <c r="F14333" t="n">
        <v>526.3194757039711</v>
      </c>
      <c r="G14333" t="n">
        <v>135967.3813149224</v>
      </c>
    </row>
    <row r="14334">
      <c r="A14334" s="5" t="n"/>
      <c r="B14334" s="1" t="inlineStr">
        <is>
          <t>d_232_h_04</t>
        </is>
      </c>
      <c r="C14334" t="n">
        <v>114.9028219039591</v>
      </c>
      <c r="D14334" t="n">
        <v>502.9034794934251</v>
      </c>
      <c r="E14334" t="n">
        <v>634.2935843811981</v>
      </c>
      <c r="F14334" t="n">
        <v>450.4985356701072</v>
      </c>
      <c r="G14334" t="n">
        <v>116576.1462525338</v>
      </c>
    </row>
    <row r="14335">
      <c r="A14335" s="5" t="n"/>
      <c r="B14335" s="1" t="inlineStr">
        <is>
          <t>d_232_h_05</t>
        </is>
      </c>
      <c r="C14335" t="n">
        <v>217.9809341977704</v>
      </c>
      <c r="D14335" t="n">
        <v>954.1967348394196</v>
      </c>
      <c r="E14335" t="n">
        <v>1201.763537221105</v>
      </c>
      <c r="F14335" t="n">
        <v>854.0681057096626</v>
      </c>
      <c r="G14335" t="n">
        <v>221031.8644041219</v>
      </c>
    </row>
    <row r="14336">
      <c r="A14336" s="5" t="n"/>
      <c r="B14336" s="1" t="inlineStr">
        <is>
          <t>d_232_h_06</t>
        </is>
      </c>
      <c r="C14336" t="n">
        <v>807.8867363966303</v>
      </c>
      <c r="D14336" t="n">
        <v>3536.570139810712</v>
      </c>
      <c r="E14336" t="n">
        <v>4455.2364782219</v>
      </c>
      <c r="F14336" t="n">
        <v>3168.635662717754</v>
      </c>
      <c r="G14336" t="n">
        <v>817368.666440803</v>
      </c>
    </row>
    <row r="14337">
      <c r="A14337" s="5" t="n"/>
      <c r="B14337" s="1" t="inlineStr">
        <is>
          <t>d_232_h_07</t>
        </is>
      </c>
      <c r="C14337" t="n">
        <v>1332.927919778209</v>
      </c>
      <c r="D14337" t="n">
        <v>5833.450695706013</v>
      </c>
      <c r="E14337" t="n">
        <v>7348.357559206463</v>
      </c>
      <c r="F14337" t="n">
        <v>5221.084508208718</v>
      </c>
      <c r="G14337" t="n">
        <v>1352013.151413475</v>
      </c>
    </row>
    <row r="14338">
      <c r="A14338" s="5" t="n"/>
      <c r="B14338" s="1" t="inlineStr">
        <is>
          <t>d_232_h_08</t>
        </is>
      </c>
      <c r="C14338" t="n">
        <v>830.3467870189205</v>
      </c>
      <c r="D14338" t="n">
        <v>3633.290284117065</v>
      </c>
      <c r="E14338" t="n">
        <v>4577.153003470296</v>
      </c>
      <c r="F14338" t="n">
        <v>3252.835888538224</v>
      </c>
      <c r="G14338" t="n">
        <v>842582.9483785337</v>
      </c>
    </row>
    <row r="14339">
      <c r="A14339" s="5" t="n"/>
      <c r="B14339" s="1" t="inlineStr">
        <is>
          <t>d_232_h_09</t>
        </is>
      </c>
      <c r="C14339" t="n">
        <v>585.2224595996363</v>
      </c>
      <c r="D14339" t="n">
        <v>2561.286323611339</v>
      </c>
      <c r="E14339" t="n">
        <v>3227.366706178111</v>
      </c>
      <c r="F14339" t="n">
        <v>2295.217167604401</v>
      </c>
      <c r="G14339" t="n">
        <v>593310.7037543805</v>
      </c>
    </row>
    <row r="14340">
      <c r="A14340" s="5" t="n"/>
      <c r="B14340" s="1" t="inlineStr">
        <is>
          <t>d_232_h_10</t>
        </is>
      </c>
      <c r="C14340" t="n">
        <v>1057.095096663225</v>
      </c>
      <c r="D14340" t="n">
        <v>4627.122403838654</v>
      </c>
      <c r="E14340" t="n">
        <v>5829.208122236389</v>
      </c>
      <c r="F14340" t="n">
        <v>4144.884697133926</v>
      </c>
      <c r="G14340" t="n">
        <v>1072948.260916487</v>
      </c>
    </row>
    <row r="14341">
      <c r="A14341" s="5" t="n"/>
      <c r="B14341" s="1" t="inlineStr">
        <is>
          <t>d_232_h_11</t>
        </is>
      </c>
      <c r="C14341" t="n">
        <v>840.4163154400587</v>
      </c>
      <c r="D14341" t="n">
        <v>3680.249434144482</v>
      </c>
      <c r="E14341" t="n">
        <v>4637.011179610001</v>
      </c>
      <c r="F14341" t="n">
        <v>3303.031775999887</v>
      </c>
      <c r="G14341" t="n">
        <v>853376.742810293</v>
      </c>
    </row>
    <row r="14342">
      <c r="A14342" s="5" t="n"/>
      <c r="B14342" s="1" t="inlineStr">
        <is>
          <t>d_232_h_12</t>
        </is>
      </c>
      <c r="C14342" t="n">
        <v>1019.783004506956</v>
      </c>
      <c r="D14342" t="n">
        <v>4462.404963587804</v>
      </c>
      <c r="E14342" t="n">
        <v>5626.625884462983</v>
      </c>
      <c r="F14342" t="n">
        <v>3995.208777029642</v>
      </c>
      <c r="G14342" t="n">
        <v>1033842.499540144</v>
      </c>
    </row>
    <row r="14343">
      <c r="A14343" s="5" t="n"/>
      <c r="B14343" s="1" t="inlineStr">
        <is>
          <t>d_232_h_13</t>
        </is>
      </c>
      <c r="C14343" t="n">
        <v>729.6108124238442</v>
      </c>
      <c r="D14343" t="n">
        <v>3193.023028004483</v>
      </c>
      <c r="E14343" t="n">
        <v>4023.06701382293</v>
      </c>
      <c r="F14343" t="n">
        <v>2863.332050459836</v>
      </c>
      <c r="G14343" t="n">
        <v>740991.244174158</v>
      </c>
    </row>
    <row r="14344">
      <c r="A14344" s="5" t="n"/>
      <c r="B14344" s="1" t="inlineStr">
        <is>
          <t>d_232_h_14</t>
        </is>
      </c>
      <c r="C14344" t="n">
        <v>111.7746100542754</v>
      </c>
      <c r="D14344" t="n">
        <v>489.2162364411043</v>
      </c>
      <c r="E14344" t="n">
        <v>616.6663169497695</v>
      </c>
      <c r="F14344" t="n">
        <v>438.2699959170287</v>
      </c>
      <c r="G14344" t="n">
        <v>113371.7826589998</v>
      </c>
    </row>
    <row r="14345">
      <c r="A14345" s="5" t="n"/>
      <c r="B14345" s="1" t="inlineStr">
        <is>
          <t>d_232_h_15</t>
        </is>
      </c>
      <c r="C14345" t="n">
        <v>1047.220918788603</v>
      </c>
      <c r="D14345" t="n">
        <v>4586.800422230566</v>
      </c>
      <c r="E14345" t="n">
        <v>5784.249163345324</v>
      </c>
      <c r="F14345" t="n">
        <v>4104.165119000629</v>
      </c>
      <c r="G14345" t="n">
        <v>1059475.901245999</v>
      </c>
    </row>
    <row r="14346">
      <c r="A14346" s="5" t="n"/>
      <c r="B14346" s="1" t="inlineStr">
        <is>
          <t>d_232_h_16</t>
        </is>
      </c>
      <c r="C14346" t="n">
        <v>1970.248650214954</v>
      </c>
      <c r="D14346" t="n">
        <v>8626.181923970322</v>
      </c>
      <c r="E14346" t="n">
        <v>10877.03179772075</v>
      </c>
      <c r="F14346" t="n">
        <v>7724.362631959973</v>
      </c>
      <c r="G14346" t="n">
        <v>1998417.355895493</v>
      </c>
    </row>
    <row r="14347">
      <c r="A14347" s="5" t="n"/>
      <c r="B14347" s="1" t="inlineStr">
        <is>
          <t>d_232_h_17</t>
        </is>
      </c>
      <c r="C14347" t="n">
        <v>1451.394345198014</v>
      </c>
      <c r="D14347" t="n">
        <v>6355.712446272408</v>
      </c>
      <c r="E14347" t="n">
        <v>8005.854364251417</v>
      </c>
      <c r="F14347" t="n">
        <v>5701.173615301723</v>
      </c>
      <c r="G14347" t="n">
        <v>1475211.483475136</v>
      </c>
    </row>
    <row r="14348">
      <c r="A14348" s="5" t="n"/>
      <c r="B14348" s="1" t="inlineStr">
        <is>
          <t>d_232_h_18</t>
        </is>
      </c>
      <c r="C14348" t="n">
        <v>1551.937294710889</v>
      </c>
      <c r="D14348" t="n">
        <v>6792.252980750767</v>
      </c>
      <c r="E14348" t="n">
        <v>8554.441599404059</v>
      </c>
      <c r="F14348" t="n">
        <v>6089.145269085148</v>
      </c>
      <c r="G14348" t="n">
        <v>1575615.311453544</v>
      </c>
    </row>
    <row r="14349">
      <c r="A14349" s="5" t="n"/>
      <c r="B14349" s="1" t="inlineStr">
        <is>
          <t>d_232_h_19</t>
        </is>
      </c>
      <c r="C14349" t="n">
        <v>1755.794485246178</v>
      </c>
      <c r="D14349" t="n">
        <v>7683.227403771933</v>
      </c>
      <c r="E14349" t="n">
        <v>9676.655420293597</v>
      </c>
      <c r="F14349" t="n">
        <v>6877.165833075777</v>
      </c>
      <c r="G14349" t="n">
        <v>1778852.565208705</v>
      </c>
    </row>
    <row r="14350">
      <c r="A14350" s="5" t="n"/>
      <c r="B14350" s="1" t="inlineStr">
        <is>
          <t>d_232_h_20</t>
        </is>
      </c>
      <c r="C14350" t="n">
        <v>2574.762960076642</v>
      </c>
      <c r="D14350" t="n">
        <v>11267.13749132557</v>
      </c>
      <c r="E14350" t="n">
        <v>14210.1520362133</v>
      </c>
      <c r="F14350" t="n">
        <v>10090.59556660243</v>
      </c>
      <c r="G14350" t="n">
        <v>2613127.119561359</v>
      </c>
    </row>
    <row r="14351">
      <c r="A14351" s="5" t="n"/>
      <c r="B14351" s="1" t="inlineStr">
        <is>
          <t>d_232_h_21</t>
        </is>
      </c>
      <c r="C14351" t="n">
        <v>3843.45538027995</v>
      </c>
      <c r="D14351" t="n">
        <v>16827.57516634054</v>
      </c>
      <c r="E14351" t="n">
        <v>21209.73249541192</v>
      </c>
      <c r="F14351" t="n">
        <v>15069.92193125722</v>
      </c>
      <c r="G14351" t="n">
        <v>3897554.381672989</v>
      </c>
    </row>
    <row r="14352">
      <c r="A14352" s="5" t="n"/>
      <c r="B14352" s="1" t="inlineStr">
        <is>
          <t>d_232_h_22</t>
        </is>
      </c>
      <c r="C14352" t="n">
        <v>2852.947375841607</v>
      </c>
      <c r="D14352" t="n">
        <v>12488.62120879572</v>
      </c>
      <c r="E14352" t="n">
        <v>15736.65576226765</v>
      </c>
      <c r="F14352" t="n">
        <v>11191.18305506352</v>
      </c>
      <c r="G14352" t="n">
        <v>2896970.653548541</v>
      </c>
    </row>
    <row r="14353">
      <c r="A14353" s="5" t="n"/>
      <c r="B14353" s="1" t="inlineStr">
        <is>
          <t>d_232_h_23</t>
        </is>
      </c>
      <c r="C14353" t="n">
        <v>2277.931161852331</v>
      </c>
      <c r="D14353" t="n">
        <v>9965.428424800582</v>
      </c>
      <c r="E14353" t="n">
        <v>12554.80968290077</v>
      </c>
      <c r="F14353" t="n">
        <v>8923.973980586305</v>
      </c>
      <c r="G14353" t="n">
        <v>2306544.014677533</v>
      </c>
    </row>
    <row r="14354">
      <c r="A14354" s="5" t="n"/>
      <c r="B14354" s="1" t="inlineStr">
        <is>
          <t>d_233_h_00</t>
        </is>
      </c>
      <c r="C14354" t="n">
        <v>910.8715913658586</v>
      </c>
      <c r="D14354" t="n">
        <v>3985.586555123867</v>
      </c>
      <c r="E14354" t="n">
        <v>5025.100632934835</v>
      </c>
      <c r="F14354" t="n">
        <v>3570.974126325979</v>
      </c>
      <c r="G14354" t="n">
        <v>923656.810638783</v>
      </c>
    </row>
    <row r="14355">
      <c r="A14355" s="5" t="n"/>
      <c r="B14355" s="1" t="inlineStr">
        <is>
          <t>d_233_h_01</t>
        </is>
      </c>
      <c r="C14355" t="n">
        <v>566.2481725892141</v>
      </c>
      <c r="D14355" t="n">
        <v>2478.370036524421</v>
      </c>
      <c r="E14355" t="n">
        <v>3126.093048359815</v>
      </c>
      <c r="F14355" t="n">
        <v>2219.748165143533</v>
      </c>
      <c r="G14355" t="n">
        <v>574508.9583967365</v>
      </c>
    </row>
    <row r="14356">
      <c r="A14356" s="5" t="n"/>
      <c r="B14356" s="1" t="inlineStr">
        <is>
          <t>d_233_h_02</t>
        </is>
      </c>
      <c r="C14356" t="n">
        <v>192.4485129368582</v>
      </c>
      <c r="D14356" t="n">
        <v>842.2009427058954</v>
      </c>
      <c r="E14356" t="n">
        <v>1061.034270070535</v>
      </c>
      <c r="F14356" t="n">
        <v>754.4550114837673</v>
      </c>
      <c r="G14356" t="n">
        <v>194871.5090818569</v>
      </c>
    </row>
    <row r="14357">
      <c r="A14357" s="5" t="n"/>
      <c r="B14357" s="1" t="inlineStr">
        <is>
          <t>d_233_h_03</t>
        </is>
      </c>
      <c r="C14357" t="n">
        <v>135.0516028930188</v>
      </c>
      <c r="D14357" t="n">
        <v>591.0555762976371</v>
      </c>
      <c r="E14357" t="n">
        <v>744.577573438312</v>
      </c>
      <c r="F14357" t="n">
        <v>529.4110805091605</v>
      </c>
      <c r="G14357" t="n">
        <v>137172.1103194575</v>
      </c>
    </row>
    <row r="14358">
      <c r="A14358" s="5" t="n"/>
      <c r="B14358" s="1" t="inlineStr">
        <is>
          <t>d_233_h_04</t>
        </is>
      </c>
      <c r="C14358" t="n">
        <v>118.3910976453163</v>
      </c>
      <c r="D14358" t="n">
        <v>517.9208349138681</v>
      </c>
      <c r="E14358" t="n">
        <v>652.768936516267</v>
      </c>
      <c r="F14358" t="n">
        <v>464.0497920018434</v>
      </c>
      <c r="G14358" t="n">
        <v>120084.2505061451</v>
      </c>
    </row>
    <row r="14359">
      <c r="A14359" s="5" t="n"/>
      <c r="B14359" s="1" t="inlineStr">
        <is>
          <t>d_233_h_05</t>
        </is>
      </c>
      <c r="C14359" t="n">
        <v>219.4319183038135</v>
      </c>
      <c r="D14359" t="n">
        <v>959.9583153842967</v>
      </c>
      <c r="E14359" t="n">
        <v>1208.068355877127</v>
      </c>
      <c r="F14359" t="n">
        <v>859.6650712196868</v>
      </c>
      <c r="G14359" t="n">
        <v>222496.8112741809</v>
      </c>
    </row>
    <row r="14360">
      <c r="A14360" s="5" t="n"/>
      <c r="B14360" s="1" t="inlineStr">
        <is>
          <t>d_233_h_06</t>
        </is>
      </c>
      <c r="C14360" t="n">
        <v>808.7679635365281</v>
      </c>
      <c r="D14360" t="n">
        <v>3536.74503359787</v>
      </c>
      <c r="E14360" t="n">
        <v>4455.470457733541</v>
      </c>
      <c r="F14360" t="n">
        <v>3164.202645873699</v>
      </c>
      <c r="G14360" t="n">
        <v>820462.4485446208</v>
      </c>
    </row>
    <row r="14361">
      <c r="A14361" s="5" t="n"/>
      <c r="B14361" s="1" t="inlineStr">
        <is>
          <t>d_233_h_07</t>
        </is>
      </c>
      <c r="C14361" t="n">
        <v>1315.488727630919</v>
      </c>
      <c r="D14361" t="n">
        <v>5754.32897932328</v>
      </c>
      <c r="E14361" t="n">
        <v>7255.049959089676</v>
      </c>
      <c r="F14361" t="n">
        <v>5148.94210205222</v>
      </c>
      <c r="G14361" t="n">
        <v>1333137.782218398</v>
      </c>
    </row>
    <row r="14362">
      <c r="A14362" s="5" t="n"/>
      <c r="B14362" s="1" t="inlineStr">
        <is>
          <t>d_233_h_08</t>
        </is>
      </c>
      <c r="C14362" t="n">
        <v>832.2201409396516</v>
      </c>
      <c r="D14362" t="n">
        <v>3643.669823534864</v>
      </c>
      <c r="E14362" t="n">
        <v>4596.295273916213</v>
      </c>
      <c r="F14362" t="n">
        <v>3268.530445230023</v>
      </c>
      <c r="G14362" t="n">
        <v>844599.1592759794</v>
      </c>
    </row>
    <row r="14363">
      <c r="A14363" s="5" t="n"/>
      <c r="B14363" s="1" t="inlineStr">
        <is>
          <t>d_233_h_09</t>
        </is>
      </c>
      <c r="C14363" t="n">
        <v>602.5754868559462</v>
      </c>
      <c r="D14363" t="n">
        <v>2637.14845290938</v>
      </c>
      <c r="E14363" t="n">
        <v>3323.617778608952</v>
      </c>
      <c r="F14363" t="n">
        <v>2362.013876135855</v>
      </c>
      <c r="G14363" t="n">
        <v>611550.1912590005</v>
      </c>
    </row>
    <row r="14364">
      <c r="A14364" s="5" t="n"/>
      <c r="B14364" s="1" t="inlineStr">
        <is>
          <t>d_233_h_10</t>
        </is>
      </c>
      <c r="C14364" t="n">
        <v>1044.440193811918</v>
      </c>
      <c r="D14364" t="n">
        <v>4572.336675278845</v>
      </c>
      <c r="E14364" t="n">
        <v>5760.297440675526</v>
      </c>
      <c r="F14364" t="n">
        <v>4096.396039274189</v>
      </c>
      <c r="G14364" t="n">
        <v>1058993.54278393</v>
      </c>
    </row>
    <row r="14365">
      <c r="A14365" s="5" t="n"/>
      <c r="B14365" s="1" t="inlineStr">
        <is>
          <t>d_233_h_11</t>
        </is>
      </c>
      <c r="C14365" t="n">
        <v>793.0586543088662</v>
      </c>
      <c r="D14365" t="n">
        <v>3470.505900406504</v>
      </c>
      <c r="E14365" t="n">
        <v>4375.716446327606</v>
      </c>
      <c r="F14365" t="n">
        <v>3110.557529019278</v>
      </c>
      <c r="G14365" t="n">
        <v>805762.1014526127</v>
      </c>
    </row>
    <row r="14366">
      <c r="A14366" s="5" t="n"/>
      <c r="B14366" s="1" t="inlineStr">
        <is>
          <t>d_233_h_12</t>
        </is>
      </c>
      <c r="C14366" t="n">
        <v>986.3077711014545</v>
      </c>
      <c r="D14366" t="n">
        <v>4316.998216813677</v>
      </c>
      <c r="E14366" t="n">
        <v>5438.653214306868</v>
      </c>
      <c r="F14366" t="n">
        <v>3864.906202311885</v>
      </c>
      <c r="G14366" t="n">
        <v>1000399.246161462</v>
      </c>
    </row>
    <row r="14367">
      <c r="A14367" s="5" t="n"/>
      <c r="B14367" s="1" t="inlineStr">
        <is>
          <t>d_233_h_13</t>
        </is>
      </c>
      <c r="C14367" t="n">
        <v>700.4877037535763</v>
      </c>
      <c r="D14367" t="n">
        <v>3066.986432902757</v>
      </c>
      <c r="E14367" t="n">
        <v>3867.542012715313</v>
      </c>
      <c r="F14367" t="n">
        <v>2747.272455153672</v>
      </c>
      <c r="G14367" t="n">
        <v>709588.3038910462</v>
      </c>
    </row>
    <row r="14368">
      <c r="A14368" s="5" t="n"/>
      <c r="B14368" s="1" t="inlineStr">
        <is>
          <t>d_233_h_14</t>
        </is>
      </c>
      <c r="C14368" t="n">
        <v>114.4700813104899</v>
      </c>
      <c r="D14368" t="n">
        <v>500.8486102583357</v>
      </c>
      <c r="E14368" t="n">
        <v>631.3154621706437</v>
      </c>
      <c r="F14368" t="n">
        <v>447.8214077597161</v>
      </c>
      <c r="G14368" t="n">
        <v>115785.4390412785</v>
      </c>
    </row>
    <row r="14369">
      <c r="A14369" s="5" t="n"/>
      <c r="B14369" s="1" t="inlineStr">
        <is>
          <t>d_233_h_15</t>
        </is>
      </c>
      <c r="C14369" t="n">
        <v>1033.561715414402</v>
      </c>
      <c r="D14369" t="n">
        <v>4527.211720362202</v>
      </c>
      <c r="E14369" t="n">
        <v>5708.064469016961</v>
      </c>
      <c r="F14369" t="n">
        <v>4063.963312258178</v>
      </c>
      <c r="G14369" t="n">
        <v>1050543.702852194</v>
      </c>
    </row>
    <row r="14370">
      <c r="A14370" s="5" t="n"/>
      <c r="B14370" s="1" t="inlineStr">
        <is>
          <t>d_233_h_16</t>
        </is>
      </c>
      <c r="C14370" t="n">
        <v>2069.60084951551</v>
      </c>
      <c r="D14370" t="n">
        <v>9058.385405197419</v>
      </c>
      <c r="E14370" t="n">
        <v>11401.64489263674</v>
      </c>
      <c r="F14370" t="n">
        <v>8120.409933089782</v>
      </c>
      <c r="G14370" t="n">
        <v>2103732.535913741</v>
      </c>
    </row>
    <row r="14371">
      <c r="A14371" s="5" t="n"/>
      <c r="B14371" s="1" t="inlineStr">
        <is>
          <t>d_233_h_17</t>
        </is>
      </c>
      <c r="C14371" t="n">
        <v>1465.763812084576</v>
      </c>
      <c r="D14371" t="n">
        <v>6413.392111387781</v>
      </c>
      <c r="E14371" t="n">
        <v>8083.402188018395</v>
      </c>
      <c r="F14371" t="n">
        <v>5737.037244241849</v>
      </c>
      <c r="G14371" t="n">
        <v>1484695.747405989</v>
      </c>
    </row>
    <row r="14372">
      <c r="A14372" s="5" t="n"/>
      <c r="B14372" s="1" t="inlineStr">
        <is>
          <t>d_233_h_18</t>
        </is>
      </c>
      <c r="C14372" t="n">
        <v>1564.725129601949</v>
      </c>
      <c r="D14372" t="n">
        <v>6847.203483473872</v>
      </c>
      <c r="E14372" t="n">
        <v>8635.625502277822</v>
      </c>
      <c r="F14372" t="n">
        <v>6131.162640666588</v>
      </c>
      <c r="G14372" t="n">
        <v>1587779.465972781</v>
      </c>
    </row>
    <row r="14373">
      <c r="A14373" s="5" t="n"/>
      <c r="B14373" s="1" t="inlineStr">
        <is>
          <t>d_233_h_19</t>
        </is>
      </c>
      <c r="C14373" t="n">
        <v>1741.121116817296</v>
      </c>
      <c r="D14373" t="n">
        <v>7620.469645053928</v>
      </c>
      <c r="E14373" t="n">
        <v>9605.627680036168</v>
      </c>
      <c r="F14373" t="n">
        <v>6822.296386532827</v>
      </c>
      <c r="G14373" t="n">
        <v>1768327.563668858</v>
      </c>
    </row>
    <row r="14374">
      <c r="A14374" s="5" t="n"/>
      <c r="B14374" s="1" t="inlineStr">
        <is>
          <t>d_233_h_20</t>
        </is>
      </c>
      <c r="C14374" t="n">
        <v>2662.771561250552</v>
      </c>
      <c r="D14374" t="n">
        <v>11660.50393680009</v>
      </c>
      <c r="E14374" t="n">
        <v>14700.82608921926</v>
      </c>
      <c r="F14374" t="n">
        <v>10457.77529590424</v>
      </c>
      <c r="G14374" t="n">
        <v>2705798.832889522</v>
      </c>
    </row>
    <row r="14375">
      <c r="A14375" s="5" t="n"/>
      <c r="B14375" s="1" t="inlineStr">
        <is>
          <t>d_233_h_21</t>
        </is>
      </c>
      <c r="C14375" t="n">
        <v>3919.863000820017</v>
      </c>
      <c r="D14375" t="n">
        <v>17157.61765807076</v>
      </c>
      <c r="E14375" t="n">
        <v>21634.33882489101</v>
      </c>
      <c r="F14375" t="n">
        <v>15366.8234621579</v>
      </c>
      <c r="G14375" t="n">
        <v>3970395.622441842</v>
      </c>
    </row>
    <row r="14376">
      <c r="A14376" s="5" t="n"/>
      <c r="B14376" s="1" t="inlineStr">
        <is>
          <t>d_233_h_22</t>
        </is>
      </c>
      <c r="C14376" t="n">
        <v>2773.583329309949</v>
      </c>
      <c r="D14376" t="n">
        <v>12143.6389526684</v>
      </c>
      <c r="E14376" t="n">
        <v>15285.57990584119</v>
      </c>
      <c r="F14376" t="n">
        <v>10870.7319987078</v>
      </c>
      <c r="G14376" t="n">
        <v>2814974.130180853</v>
      </c>
    </row>
    <row r="14377">
      <c r="A14377" s="5" t="n"/>
      <c r="B14377" s="1" t="inlineStr">
        <is>
          <t>d_233_h_23</t>
        </is>
      </c>
      <c r="C14377" t="n">
        <v>2168.167502541933</v>
      </c>
      <c r="D14377" t="n">
        <v>9488.31790815501</v>
      </c>
      <c r="E14377" t="n">
        <v>11964.85636174393</v>
      </c>
      <c r="F14377" t="n">
        <v>8506.096388544272</v>
      </c>
      <c r="G14377" t="n">
        <v>2199037.240523377</v>
      </c>
    </row>
    <row r="14378">
      <c r="A14378" s="5" t="n"/>
      <c r="B14378" s="1" t="inlineStr">
        <is>
          <t>d_234_h_00</t>
        </is>
      </c>
      <c r="C14378" t="n">
        <v>892.8214158007819</v>
      </c>
      <c r="D14378" t="n">
        <v>3904.658152380523</v>
      </c>
      <c r="E14378" t="n">
        <v>4922.030804055413</v>
      </c>
      <c r="F14378" t="n">
        <v>3490.00804698086</v>
      </c>
      <c r="G14378" t="n">
        <v>904043.9936606914</v>
      </c>
    </row>
    <row r="14379">
      <c r="A14379" s="5" t="n"/>
      <c r="B14379" s="1" t="inlineStr">
        <is>
          <t>d_234_h_01</t>
        </is>
      </c>
      <c r="C14379" t="n">
        <v>578.3772530596231</v>
      </c>
      <c r="D14379" t="n">
        <v>2531.941944869282</v>
      </c>
      <c r="E14379" t="n">
        <v>3189.395944933023</v>
      </c>
      <c r="F14379" t="n">
        <v>2269.334954558321</v>
      </c>
      <c r="G14379" t="n">
        <v>586616.6484352058</v>
      </c>
    </row>
    <row r="14380">
      <c r="A14380" s="5" t="n"/>
      <c r="B14380" s="1" t="inlineStr">
        <is>
          <t>d_234_h_02</t>
        </is>
      </c>
      <c r="C14380" t="n">
        <v>187.6803208679418</v>
      </c>
      <c r="D14380" t="n">
        <v>821.157325280646</v>
      </c>
      <c r="E14380" t="n">
        <v>1033.869065556265</v>
      </c>
      <c r="F14380" t="n">
        <v>735.1902460266493</v>
      </c>
      <c r="G14380" t="n">
        <v>190697.7856822296</v>
      </c>
    </row>
    <row r="14381">
      <c r="A14381" s="5" t="n"/>
      <c r="B14381" s="1" t="inlineStr">
        <is>
          <t>d_234_h_03</t>
        </is>
      </c>
      <c r="C14381" t="n">
        <v>138.3384054532155</v>
      </c>
      <c r="D14381" t="n">
        <v>605.5788320401591</v>
      </c>
      <c r="E14381" t="n">
        <v>763.2090526941303</v>
      </c>
      <c r="F14381" t="n">
        <v>542.0757862626085</v>
      </c>
      <c r="G14381" t="n">
        <v>140290.6479186951</v>
      </c>
    </row>
    <row r="14382">
      <c r="A14382" s="5" t="n"/>
      <c r="B14382" s="1" t="inlineStr">
        <is>
          <t>d_234_h_04</t>
        </is>
      </c>
      <c r="C14382" t="n">
        <v>114.6799222264364</v>
      </c>
      <c r="D14382" t="n">
        <v>501.8595791466749</v>
      </c>
      <c r="E14382" t="n">
        <v>632.4269979450647</v>
      </c>
      <c r="F14382" t="n">
        <v>449.3548622771735</v>
      </c>
      <c r="G14382" t="n">
        <v>116185.2785542805</v>
      </c>
    </row>
    <row r="14383">
      <c r="A14383" s="5" t="n"/>
      <c r="B14383" s="1" t="inlineStr">
        <is>
          <t>d_234_h_05</t>
        </is>
      </c>
      <c r="C14383" t="n">
        <v>222.6107437647066</v>
      </c>
      <c r="D14383" t="n">
        <v>974.3946631769436</v>
      </c>
      <c r="E14383" t="n">
        <v>1228.862971690988</v>
      </c>
      <c r="F14383" t="n">
        <v>873.0772166959821</v>
      </c>
      <c r="G14383" t="n">
        <v>225915.6820455581</v>
      </c>
    </row>
    <row r="14384">
      <c r="A14384" s="5" t="n"/>
      <c r="B14384" s="1" t="inlineStr">
        <is>
          <t>d_234_h_06</t>
        </is>
      </c>
      <c r="C14384" t="n">
        <v>798.0009311877202</v>
      </c>
      <c r="D14384" t="n">
        <v>3490.428806486704</v>
      </c>
      <c r="E14384" t="n">
        <v>4400.295791380846</v>
      </c>
      <c r="F14384" t="n">
        <v>3124.950387617806</v>
      </c>
      <c r="G14384" t="n">
        <v>808517.856549468</v>
      </c>
    </row>
    <row r="14385">
      <c r="A14385" s="5" t="n"/>
      <c r="B14385" s="1" t="inlineStr">
        <is>
          <t>d_234_h_07</t>
        </is>
      </c>
      <c r="C14385" t="n">
        <v>1302.077106876395</v>
      </c>
      <c r="D14385" t="n">
        <v>5697.22239196819</v>
      </c>
      <c r="E14385" t="n">
        <v>7187.867074784441</v>
      </c>
      <c r="F14385" t="n">
        <v>5105.439053316921</v>
      </c>
      <c r="G14385" t="n">
        <v>1321495.02975855</v>
      </c>
    </row>
    <row r="14386">
      <c r="A14386" s="5" t="n"/>
      <c r="B14386" s="1" t="inlineStr">
        <is>
          <t>d_234_h_08</t>
        </is>
      </c>
      <c r="C14386" t="n">
        <v>866.8991645317232</v>
      </c>
      <c r="D14386" t="n">
        <v>3797.559778043305</v>
      </c>
      <c r="E14386" t="n">
        <v>4787.579776962886</v>
      </c>
      <c r="F14386" t="n">
        <v>3406.818631885954</v>
      </c>
      <c r="G14386" t="n">
        <v>881492.7925935941</v>
      </c>
    </row>
    <row r="14387">
      <c r="A14387" s="5" t="n"/>
      <c r="B14387" s="1" t="inlineStr">
        <is>
          <t>d_234_h_09</t>
        </is>
      </c>
      <c r="C14387" t="n">
        <v>610.9564935964322</v>
      </c>
      <c r="D14387" t="n">
        <v>2671.827845591972</v>
      </c>
      <c r="E14387" t="n">
        <v>3366.498316154928</v>
      </c>
      <c r="F14387" t="n">
        <v>2390.998315704613</v>
      </c>
      <c r="G14387" t="n">
        <v>619553.0641801235</v>
      </c>
    </row>
    <row r="14388">
      <c r="A14388" s="5" t="n"/>
      <c r="B14388" s="1" t="inlineStr">
        <is>
          <t>d_234_h_10</t>
        </is>
      </c>
      <c r="C14388" t="n">
        <v>1077.669182607362</v>
      </c>
      <c r="D14388" t="n">
        <v>4717.402027736326</v>
      </c>
      <c r="E14388" t="n">
        <v>5946.127078503209</v>
      </c>
      <c r="F14388" t="n">
        <v>4230.615554773472</v>
      </c>
      <c r="G14388" t="n">
        <v>1094567.778940318</v>
      </c>
    </row>
    <row r="14389">
      <c r="A14389" s="5" t="n"/>
      <c r="B14389" s="1" t="inlineStr">
        <is>
          <t>d_234_h_11</t>
        </is>
      </c>
      <c r="C14389" t="n">
        <v>827.5524798250276</v>
      </c>
      <c r="D14389" t="n">
        <v>3621.139238717914</v>
      </c>
      <c r="E14389" t="n">
        <v>4558.506031214564</v>
      </c>
      <c r="F14389" t="n">
        <v>3246.15484464824</v>
      </c>
      <c r="G14389" t="n">
        <v>842052.8628035879</v>
      </c>
    </row>
    <row r="14390">
      <c r="A14390" s="5" t="n"/>
      <c r="B14390" s="1" t="inlineStr">
        <is>
          <t>d_234_h_12</t>
        </is>
      </c>
      <c r="C14390" t="n">
        <v>983.2172027794834</v>
      </c>
      <c r="D14390" t="n">
        <v>4301.735427335425</v>
      </c>
      <c r="E14390" t="n">
        <v>5415.584532760789</v>
      </c>
      <c r="F14390" t="n">
        <v>3852.416747213935</v>
      </c>
      <c r="G14390" t="n">
        <v>998372.9587585521</v>
      </c>
    </row>
    <row r="14391">
      <c r="A14391" s="5" t="n"/>
      <c r="B14391" s="1" t="inlineStr">
        <is>
          <t>d_234_h_13</t>
        </is>
      </c>
      <c r="C14391" t="n">
        <v>713.0450738092802</v>
      </c>
      <c r="D14391" t="n">
        <v>3122.658402232892</v>
      </c>
      <c r="E14391" t="n">
        <v>3938.683107662944</v>
      </c>
      <c r="F14391" t="n">
        <v>2798.149269959581</v>
      </c>
      <c r="G14391" t="n">
        <v>722598.7411158469</v>
      </c>
    </row>
    <row r="14392">
      <c r="A14392" s="5" t="n"/>
      <c r="B14392" s="1" t="inlineStr">
        <is>
          <t>d_234_h_14</t>
        </is>
      </c>
      <c r="C14392" t="n">
        <v>116.0247364930851</v>
      </c>
      <c r="D14392" t="n">
        <v>507.526497161903</v>
      </c>
      <c r="E14392" t="n">
        <v>640.0446869089216</v>
      </c>
      <c r="F14392" t="n">
        <v>454.4023352899707</v>
      </c>
      <c r="G14392" t="n">
        <v>117579.2039025802</v>
      </c>
    </row>
    <row r="14393">
      <c r="A14393" s="5" t="n"/>
      <c r="B14393" s="1" t="inlineStr">
        <is>
          <t>d_234_h_15</t>
        </is>
      </c>
      <c r="C14393" t="n">
        <v>1014.201075451121</v>
      </c>
      <c r="D14393" t="n">
        <v>4437.48181424484</v>
      </c>
      <c r="E14393" t="n">
        <v>5587.540528601132</v>
      </c>
      <c r="F14393" t="n">
        <v>3974.576841427516</v>
      </c>
      <c r="G14393" t="n">
        <v>1028863.914575663</v>
      </c>
    </row>
    <row r="14394">
      <c r="A14394" s="5" t="n"/>
      <c r="B14394" s="1" t="inlineStr">
        <is>
          <t>d_234_h_16</t>
        </is>
      </c>
      <c r="C14394" t="n">
        <v>1976.817675807751</v>
      </c>
      <c r="D14394" t="n">
        <v>8647.405950451273</v>
      </c>
      <c r="E14394" t="n">
        <v>10894.13594203104</v>
      </c>
      <c r="F14394" t="n">
        <v>7748.219326823903</v>
      </c>
      <c r="G14394" t="n">
        <v>2005169.70122621</v>
      </c>
    </row>
    <row r="14395">
      <c r="A14395" s="5" t="n"/>
      <c r="B14395" s="1" t="inlineStr">
        <is>
          <t>d_234_h_17</t>
        </is>
      </c>
      <c r="C14395" t="n">
        <v>1426.764663558387</v>
      </c>
      <c r="D14395" t="n">
        <v>6239.457283164415</v>
      </c>
      <c r="E14395" t="n">
        <v>7862.954713887221</v>
      </c>
      <c r="F14395" t="n">
        <v>5587.351244061807</v>
      </c>
      <c r="G14395" t="n">
        <v>1448734.506399429</v>
      </c>
    </row>
    <row r="14396">
      <c r="A14396" s="5" t="n"/>
      <c r="B14396" s="1" t="inlineStr">
        <is>
          <t>d_234_h_18</t>
        </is>
      </c>
      <c r="C14396" t="n">
        <v>1574.437504959702</v>
      </c>
      <c r="D14396" t="n">
        <v>6894.485222841236</v>
      </c>
      <c r="E14396" t="n">
        <v>8684.774786844653</v>
      </c>
      <c r="F14396" t="n">
        <v>6187.599158269143</v>
      </c>
      <c r="G14396" t="n">
        <v>1601759.813419026</v>
      </c>
    </row>
    <row r="14397">
      <c r="A14397" s="5" t="n"/>
      <c r="B14397" s="1" t="inlineStr">
        <is>
          <t>d_234_h_19</t>
        </is>
      </c>
      <c r="C14397" t="n">
        <v>1740.656762436318</v>
      </c>
      <c r="D14397" t="n">
        <v>7621.153961681952</v>
      </c>
      <c r="E14397" t="n">
        <v>9609.520600634189</v>
      </c>
      <c r="F14397" t="n">
        <v>6826.912652088243</v>
      </c>
      <c r="G14397" t="n">
        <v>1766556.534542287</v>
      </c>
    </row>
    <row r="14398">
      <c r="A14398" s="5" t="n"/>
      <c r="B14398" s="1" t="inlineStr">
        <is>
          <t>d_234_h_20</t>
        </is>
      </c>
      <c r="C14398" t="n">
        <v>2680.2866355705</v>
      </c>
      <c r="D14398" t="n">
        <v>11732.14705342474</v>
      </c>
      <c r="E14398" t="n">
        <v>14777.22879917029</v>
      </c>
      <c r="F14398" t="n">
        <v>10521.23048520785</v>
      </c>
      <c r="G14398" t="n">
        <v>2723064.142183357</v>
      </c>
    </row>
    <row r="14399">
      <c r="A14399" s="5" t="n"/>
      <c r="B14399" s="1" t="inlineStr">
        <is>
          <t>d_234_h_21</t>
        </is>
      </c>
      <c r="C14399" t="n">
        <v>3883.33467105107</v>
      </c>
      <c r="D14399" t="n">
        <v>16992.51720437647</v>
      </c>
      <c r="E14399" t="n">
        <v>21422.97135260258</v>
      </c>
      <c r="F14399" t="n">
        <v>15219.52738286626</v>
      </c>
      <c r="G14399" t="n">
        <v>3941678.788513477</v>
      </c>
    </row>
    <row r="14400">
      <c r="A14400" s="5" t="n"/>
      <c r="B14400" s="1" t="inlineStr">
        <is>
          <t>d_234_h_22</t>
        </is>
      </c>
      <c r="C14400" t="n">
        <v>2773.062521195166</v>
      </c>
      <c r="D14400" t="n">
        <v>12133.67746737127</v>
      </c>
      <c r="E14400" t="n">
        <v>15294.39476187726</v>
      </c>
      <c r="F14400" t="n">
        <v>10872.78385772358</v>
      </c>
      <c r="G14400" t="n">
        <v>2810857.33137429</v>
      </c>
    </row>
    <row r="14401">
      <c r="A14401" s="5" t="n"/>
      <c r="B14401" s="1" t="inlineStr">
        <is>
          <t>d_234_h_23</t>
        </is>
      </c>
      <c r="C14401" t="n">
        <v>2242.963354033936</v>
      </c>
      <c r="D14401" t="n">
        <v>9817.378754161979</v>
      </c>
      <c r="E14401" t="n">
        <v>12370.09743393772</v>
      </c>
      <c r="F14401" t="n">
        <v>8796.220625651584</v>
      </c>
      <c r="G14401" t="n">
        <v>2273731.651853179</v>
      </c>
    </row>
    <row r="14402">
      <c r="A14402" s="5" t="n"/>
      <c r="B14402" s="1" t="inlineStr">
        <is>
          <t>d_235_h_00</t>
        </is>
      </c>
      <c r="C14402" t="n">
        <v>894.3873811117442</v>
      </c>
      <c r="D14402" t="n">
        <v>3917.380888210079</v>
      </c>
      <c r="E14402" t="n">
        <v>4938.205518742843</v>
      </c>
      <c r="F14402" t="n">
        <v>3512.88575814626</v>
      </c>
      <c r="G14402" t="n">
        <v>908649.0732233605</v>
      </c>
    </row>
    <row r="14403">
      <c r="A14403" s="5" t="n"/>
      <c r="B14403" s="1" t="inlineStr">
        <is>
          <t>d_235_h_01</t>
        </is>
      </c>
      <c r="C14403" t="n">
        <v>571.3570243605593</v>
      </c>
      <c r="D14403" t="n">
        <v>2498.620127954061</v>
      </c>
      <c r="E14403" t="n">
        <v>3150.263986549383</v>
      </c>
      <c r="F14403" t="n">
        <v>2235.926489954586</v>
      </c>
      <c r="G14403" t="n">
        <v>579609.4924673169</v>
      </c>
    </row>
    <row r="14404">
      <c r="A14404" s="5" t="n"/>
      <c r="B14404" s="1" t="inlineStr">
        <is>
          <t>d_235_h_02</t>
        </is>
      </c>
      <c r="C14404" t="n">
        <v>193.558953961997</v>
      </c>
      <c r="D14404" t="n">
        <v>847.8147002731712</v>
      </c>
      <c r="E14404" t="n">
        <v>1068.004742861228</v>
      </c>
      <c r="F14404" t="n">
        <v>760.6170753722711</v>
      </c>
      <c r="G14404" t="n">
        <v>196621.2847870475</v>
      </c>
    </row>
    <row r="14405">
      <c r="A14405" s="5" t="n"/>
      <c r="B14405" s="1" t="inlineStr">
        <is>
          <t>d_235_h_03</t>
        </is>
      </c>
      <c r="C14405" t="n">
        <v>131.8643438711318</v>
      </c>
      <c r="D14405" t="n">
        <v>577.0967916989456</v>
      </c>
      <c r="E14405" t="n">
        <v>727.2724624591995</v>
      </c>
      <c r="F14405" t="n">
        <v>517.1171443280546</v>
      </c>
      <c r="G14405" t="n">
        <v>133786.1374621552</v>
      </c>
    </row>
    <row r="14406">
      <c r="A14406" s="5" t="n"/>
      <c r="B14406" s="1" t="inlineStr">
        <is>
          <t>d_235_h_04</t>
        </is>
      </c>
      <c r="C14406" t="n">
        <v>113.5106520928572</v>
      </c>
      <c r="D14406" t="n">
        <v>496.842394210947</v>
      </c>
      <c r="E14406" t="n">
        <v>625.9641024300852</v>
      </c>
      <c r="F14406" t="n">
        <v>445.2065778393279</v>
      </c>
      <c r="G14406" t="n">
        <v>115127.9270985054</v>
      </c>
    </row>
    <row r="14407">
      <c r="A14407" s="5" t="n"/>
      <c r="B14407" s="1" t="inlineStr">
        <is>
          <t>d_235_h_05</t>
        </is>
      </c>
      <c r="C14407" t="n">
        <v>225.4949028260011</v>
      </c>
      <c r="D14407" t="n">
        <v>986.5723577338298</v>
      </c>
      <c r="E14407" t="n">
        <v>1243.065621877341</v>
      </c>
      <c r="F14407" t="n">
        <v>882.3393755439226</v>
      </c>
      <c r="G14407" t="n">
        <v>228276.8017667422</v>
      </c>
    </row>
    <row r="14408">
      <c r="A14408" s="5" t="n"/>
      <c r="B14408" s="1" t="inlineStr">
        <is>
          <t>d_235_h_06</t>
        </is>
      </c>
      <c r="C14408" t="n">
        <v>804.7914620624407</v>
      </c>
      <c r="D14408" t="n">
        <v>3521.201108722378</v>
      </c>
      <c r="E14408" t="n">
        <v>4439.678834950449</v>
      </c>
      <c r="F14408" t="n">
        <v>3155.965563557901</v>
      </c>
      <c r="G14408" t="n">
        <v>817447.9874078431</v>
      </c>
    </row>
    <row r="14409">
      <c r="A14409" s="5" t="n"/>
      <c r="B14409" s="1" t="inlineStr">
        <is>
          <t>d_235_h_07</t>
        </is>
      </c>
      <c r="C14409" t="n">
        <v>1295.556432297362</v>
      </c>
      <c r="D14409" t="n">
        <v>5665.233362609655</v>
      </c>
      <c r="E14409" t="n">
        <v>7143.24275165492</v>
      </c>
      <c r="F14409" t="n">
        <v>5062.166069298213</v>
      </c>
      <c r="G14409" t="n">
        <v>1310918.833521539</v>
      </c>
    </row>
    <row r="14410">
      <c r="A14410" s="5" t="n"/>
      <c r="B14410" s="1" t="inlineStr">
        <is>
          <t>d_235_h_08</t>
        </is>
      </c>
      <c r="C14410" t="n">
        <v>853.2427083994148</v>
      </c>
      <c r="D14410" t="n">
        <v>3734.437111047833</v>
      </c>
      <c r="E14410" t="n">
        <v>4703.245861340114</v>
      </c>
      <c r="F14410" t="n">
        <v>3345.759766378089</v>
      </c>
      <c r="G14410" t="n">
        <v>866407.5768917564</v>
      </c>
    </row>
    <row r="14411">
      <c r="A14411" s="5" t="n"/>
      <c r="B14411" s="1" t="inlineStr">
        <is>
          <t>d_235_h_09</t>
        </is>
      </c>
      <c r="C14411" t="n">
        <v>584.5953470842583</v>
      </c>
      <c r="D14411" t="n">
        <v>2558.364052852689</v>
      </c>
      <c r="E14411" t="n">
        <v>3226.771537821694</v>
      </c>
      <c r="F14411" t="n">
        <v>2294.892751109101</v>
      </c>
      <c r="G14411" t="n">
        <v>592739.4730653317</v>
      </c>
    </row>
    <row r="14412">
      <c r="A14412" s="5" t="n"/>
      <c r="B14412" s="1" t="inlineStr">
        <is>
          <t>d_235_h_10</t>
        </is>
      </c>
      <c r="C14412" t="n">
        <v>1088.157191955568</v>
      </c>
      <c r="D14412" t="n">
        <v>4760.783176100565</v>
      </c>
      <c r="E14412" t="n">
        <v>6002.876114968176</v>
      </c>
      <c r="F14412" t="n">
        <v>4259.559914306386</v>
      </c>
      <c r="G14412" t="n">
        <v>1102843.4374183</v>
      </c>
    </row>
    <row r="14413">
      <c r="A14413" s="5" t="n"/>
      <c r="B14413" s="1" t="inlineStr">
        <is>
          <t>d_235_h_11</t>
        </is>
      </c>
      <c r="C14413" t="n">
        <v>829.1911137667308</v>
      </c>
      <c r="D14413" t="n">
        <v>3628.30757228324</v>
      </c>
      <c r="E14413" t="n">
        <v>4573.259251766456</v>
      </c>
      <c r="F14413" t="n">
        <v>3249.910413543171</v>
      </c>
      <c r="G14413" t="n">
        <v>841531.5790787482</v>
      </c>
    </row>
    <row r="14414">
      <c r="A14414" s="5" t="n"/>
      <c r="B14414" s="1" t="inlineStr">
        <is>
          <t>d_235_h_12</t>
        </is>
      </c>
      <c r="C14414" t="n">
        <v>1009.734833616714</v>
      </c>
      <c r="D14414" t="n">
        <v>4417.942703778566</v>
      </c>
      <c r="E14414" t="n">
        <v>5569.351794353932</v>
      </c>
      <c r="F14414" t="n">
        <v>3954.964439877584</v>
      </c>
      <c r="G14414" t="n">
        <v>1022843.900053506</v>
      </c>
    </row>
    <row r="14415">
      <c r="A14415" s="5" t="n"/>
      <c r="B14415" s="1" t="inlineStr">
        <is>
          <t>d_235_h_13</t>
        </is>
      </c>
      <c r="C14415" t="n">
        <v>716.9237236199413</v>
      </c>
      <c r="D14415" t="n">
        <v>3136.253314626229</v>
      </c>
      <c r="E14415" t="n">
        <v>3954.644743234208</v>
      </c>
      <c r="F14415" t="n">
        <v>2807.666154946442</v>
      </c>
      <c r="G14415" t="n">
        <v>726487.2447087409</v>
      </c>
    </row>
    <row r="14416">
      <c r="A14416" s="5" t="n"/>
      <c r="B14416" s="1" t="inlineStr">
        <is>
          <t>d_235_h_14</t>
        </is>
      </c>
      <c r="C14416" t="n">
        <v>113.5052239261571</v>
      </c>
      <c r="D14416" t="n">
        <v>496.5378398819649</v>
      </c>
      <c r="E14416" t="n">
        <v>625.9205684706019</v>
      </c>
      <c r="F14416" t="n">
        <v>444.2763741274437</v>
      </c>
      <c r="G14416" t="n">
        <v>115058.3145469836</v>
      </c>
    </row>
    <row r="14417">
      <c r="A14417" s="5" t="n"/>
      <c r="B14417" s="1" t="inlineStr">
        <is>
          <t>d_235_h_15</t>
        </is>
      </c>
      <c r="C14417" t="n">
        <v>1057.690385045853</v>
      </c>
      <c r="D14417" t="n">
        <v>4630.094731089977</v>
      </c>
      <c r="E14417" t="n">
        <v>5832.308681858344</v>
      </c>
      <c r="F14417" t="n">
        <v>4153.243261644275</v>
      </c>
      <c r="G14417" t="n">
        <v>1076003.559939464</v>
      </c>
    </row>
    <row r="14418">
      <c r="A14418" s="5" t="n"/>
      <c r="B14418" s="1" t="inlineStr">
        <is>
          <t>d_235_h_16</t>
        </is>
      </c>
      <c r="C14418" t="n">
        <v>2016.815022597558</v>
      </c>
      <c r="D14418" t="n">
        <v>8820.6266773897</v>
      </c>
      <c r="E14418" t="n">
        <v>11110.78130965143</v>
      </c>
      <c r="F14418" t="n">
        <v>7892.386414349031</v>
      </c>
      <c r="G14418" t="n">
        <v>2046278.191591368</v>
      </c>
    </row>
    <row r="14419">
      <c r="A14419" s="5" t="n"/>
      <c r="B14419" s="1" t="inlineStr">
        <is>
          <t>d_235_h_17</t>
        </is>
      </c>
      <c r="C14419" t="n">
        <v>1470.253311712163</v>
      </c>
      <c r="D14419" t="n">
        <v>6431.192052580078</v>
      </c>
      <c r="E14419" t="n">
        <v>8103.156105808055</v>
      </c>
      <c r="F14419" t="n">
        <v>5754.41030221134</v>
      </c>
      <c r="G14419" t="n">
        <v>1490463.343235547</v>
      </c>
    </row>
    <row r="14420">
      <c r="A14420" s="5" t="n"/>
      <c r="B14420" s="1" t="inlineStr">
        <is>
          <t>d_235_h_18</t>
        </is>
      </c>
      <c r="C14420" t="n">
        <v>1600.171293013332</v>
      </c>
      <c r="D14420" t="n">
        <v>7008.063625104127</v>
      </c>
      <c r="E14420" t="n">
        <v>8833.260927713027</v>
      </c>
      <c r="F14420" t="n">
        <v>6288.830120417521</v>
      </c>
      <c r="G14420" t="n">
        <v>1626120.987426768</v>
      </c>
    </row>
    <row r="14421">
      <c r="A14421" s="5" t="n"/>
      <c r="B14421" s="1" t="inlineStr">
        <is>
          <t>d_235_h_19</t>
        </is>
      </c>
      <c r="C14421" t="n">
        <v>1791.187541149442</v>
      </c>
      <c r="D14421" t="n">
        <v>7836.101482950511</v>
      </c>
      <c r="E14421" t="n">
        <v>9869.904519975817</v>
      </c>
      <c r="F14421" t="n">
        <v>7009.623121024397</v>
      </c>
      <c r="G14421" t="n">
        <v>1813025.615945109</v>
      </c>
    </row>
    <row r="14422">
      <c r="A14422" s="5" t="n"/>
      <c r="B14422" s="1" t="inlineStr">
        <is>
          <t>d_235_h_20</t>
        </is>
      </c>
      <c r="C14422" t="n">
        <v>2683.639310830598</v>
      </c>
      <c r="D14422" t="n">
        <v>11745.47035062143</v>
      </c>
      <c r="E14422" t="n">
        <v>14806.40273615901</v>
      </c>
      <c r="F14422" t="n">
        <v>10525.6253885862</v>
      </c>
      <c r="G14422" t="n">
        <v>2723087.683069663</v>
      </c>
    </row>
    <row r="14423">
      <c r="A14423" s="5" t="n"/>
      <c r="B14423" s="1" t="inlineStr">
        <is>
          <t>d_235_h_21</t>
        </is>
      </c>
      <c r="C14423" t="n">
        <v>3922.678065300921</v>
      </c>
      <c r="D14423" t="n">
        <v>17166.26003001607</v>
      </c>
      <c r="E14423" t="n">
        <v>21640.5519180369</v>
      </c>
      <c r="F14423" t="n">
        <v>15378.15935063363</v>
      </c>
      <c r="G14423" t="n">
        <v>3980039.416204776</v>
      </c>
    </row>
    <row r="14424">
      <c r="A14424" s="5" t="n"/>
      <c r="B14424" s="1" t="inlineStr">
        <is>
          <t>d_235_h_22</t>
        </is>
      </c>
      <c r="C14424" t="n">
        <v>2782.681285864883</v>
      </c>
      <c r="D14424" t="n">
        <v>12180.29119474813</v>
      </c>
      <c r="E14424" t="n">
        <v>15352.59772219166</v>
      </c>
      <c r="F14424" t="n">
        <v>10919.73246215906</v>
      </c>
      <c r="G14424" t="n">
        <v>2825354.107840608</v>
      </c>
    </row>
    <row r="14425">
      <c r="A14425" s="5" t="n"/>
      <c r="B14425" s="1" t="inlineStr">
        <is>
          <t>d_235_h_23</t>
        </is>
      </c>
      <c r="C14425" t="n">
        <v>2246.893143727595</v>
      </c>
      <c r="D14425" t="n">
        <v>9832.383327748841</v>
      </c>
      <c r="E14425" t="n">
        <v>12390.20955488566</v>
      </c>
      <c r="F14425" t="n">
        <v>8811.981565260174</v>
      </c>
      <c r="G14425" t="n">
        <v>2280780.195773563</v>
      </c>
    </row>
    <row r="14426">
      <c r="A14426" s="5" t="n"/>
      <c r="B14426" s="1" t="inlineStr">
        <is>
          <t>d_236_h_00</t>
        </is>
      </c>
      <c r="C14426" t="n">
        <v>876.9453119806253</v>
      </c>
      <c r="D14426" t="n">
        <v>3840.431786380583</v>
      </c>
      <c r="E14426" t="n">
        <v>4838.893097118304</v>
      </c>
      <c r="F14426" t="n">
        <v>3441.826194993678</v>
      </c>
      <c r="G14426" t="n">
        <v>889102.3064662305</v>
      </c>
    </row>
    <row r="14427">
      <c r="A14427" s="5" t="n"/>
      <c r="B14427" s="1" t="inlineStr">
        <is>
          <t>d_236_h_01</t>
        </is>
      </c>
      <c r="C14427" t="n">
        <v>593.5071918279323</v>
      </c>
      <c r="D14427" t="n">
        <v>2595.516194331147</v>
      </c>
      <c r="E14427" t="n">
        <v>3272.386262180169</v>
      </c>
      <c r="F14427" t="n">
        <v>2321.081111881695</v>
      </c>
      <c r="G14427" t="n">
        <v>601140.5998559736</v>
      </c>
    </row>
    <row r="14428">
      <c r="A14428" s="5" t="n"/>
      <c r="B14428" s="1" t="inlineStr">
        <is>
          <t>d_236_h_02</t>
        </is>
      </c>
      <c r="C14428" t="n">
        <v>192.2034960823889</v>
      </c>
      <c r="D14428" t="n">
        <v>841.1003944295252</v>
      </c>
      <c r="E14428" t="n">
        <v>1060.281548458939</v>
      </c>
      <c r="F14428" t="n">
        <v>753.3048158903805</v>
      </c>
      <c r="G14428" t="n">
        <v>195154.8054406478</v>
      </c>
    </row>
    <row r="14429">
      <c r="A14429" s="5" t="n"/>
      <c r="B14429" s="1" t="inlineStr">
        <is>
          <t>d_236_h_03</t>
        </is>
      </c>
      <c r="C14429" t="n">
        <v>133.4355076145726</v>
      </c>
      <c r="D14429" t="n">
        <v>584.1605267410488</v>
      </c>
      <c r="E14429" t="n">
        <v>736.9159493375396</v>
      </c>
      <c r="F14429" t="n">
        <v>523.1197357551155</v>
      </c>
      <c r="G14429" t="n">
        <v>135323.289466917</v>
      </c>
    </row>
    <row r="14430">
      <c r="A14430" s="5" t="n"/>
      <c r="B14430" s="1" t="inlineStr">
        <is>
          <t>d_236_h_04</t>
        </is>
      </c>
      <c r="C14430" t="n">
        <v>113.4410168486788</v>
      </c>
      <c r="D14430" t="n">
        <v>496.8960606850859</v>
      </c>
      <c r="E14430" t="n">
        <v>626.5004153602988</v>
      </c>
      <c r="F14430" t="n">
        <v>445.7974356529373</v>
      </c>
      <c r="G14430" t="n">
        <v>115049.2111847298</v>
      </c>
    </row>
    <row r="14431">
      <c r="A14431" s="5" t="n"/>
      <c r="B14431" s="1" t="inlineStr">
        <is>
          <t>d_236_h_05</t>
        </is>
      </c>
      <c r="C14431" t="n">
        <v>225.8517322834297</v>
      </c>
      <c r="D14431" t="n">
        <v>988.5136337521376</v>
      </c>
      <c r="E14431" t="n">
        <v>1246.323175093283</v>
      </c>
      <c r="F14431" t="n">
        <v>885.7382813580069</v>
      </c>
      <c r="G14431" t="n">
        <v>229179.9678821915</v>
      </c>
    </row>
    <row r="14432">
      <c r="A14432" s="5" t="n"/>
      <c r="B14432" s="1" t="inlineStr">
        <is>
          <t>d_236_h_06</t>
        </is>
      </c>
      <c r="C14432" t="n">
        <v>800.6940836366945</v>
      </c>
      <c r="D14432" t="n">
        <v>3505.46508939302</v>
      </c>
      <c r="E14432" t="n">
        <v>4416.834587124506</v>
      </c>
      <c r="F14432" t="n">
        <v>3143.236269779825</v>
      </c>
      <c r="G14432" t="n">
        <v>812874.3596125513</v>
      </c>
    </row>
    <row r="14433">
      <c r="A14433" s="5" t="n"/>
      <c r="B14433" s="1" t="inlineStr">
        <is>
          <t>d_236_h_07</t>
        </is>
      </c>
      <c r="C14433" t="n">
        <v>1338.708207981096</v>
      </c>
      <c r="D14433" t="n">
        <v>5860.596918415695</v>
      </c>
      <c r="E14433" t="n">
        <v>7387.734894159134</v>
      </c>
      <c r="F14433" t="n">
        <v>5259.697750419957</v>
      </c>
      <c r="G14433" t="n">
        <v>1359806.52150286</v>
      </c>
    </row>
    <row r="14434">
      <c r="A14434" s="5" t="n"/>
      <c r="B14434" s="1" t="inlineStr">
        <is>
          <t>d_236_h_08</t>
        </is>
      </c>
      <c r="C14434" t="n">
        <v>843.4080085110787</v>
      </c>
      <c r="D14434" t="n">
        <v>3692.313788243279</v>
      </c>
      <c r="E14434" t="n">
        <v>4653.818739730543</v>
      </c>
      <c r="F14434" t="n">
        <v>3305.797963993324</v>
      </c>
      <c r="G14434" t="n">
        <v>855392.2219554216</v>
      </c>
    </row>
    <row r="14435">
      <c r="A14435" s="5" t="n"/>
      <c r="B14435" s="1" t="inlineStr">
        <is>
          <t>d_236_h_09</t>
        </is>
      </c>
      <c r="C14435" t="n">
        <v>603.1396493001677</v>
      </c>
      <c r="D14435" t="n">
        <v>2640.729633104946</v>
      </c>
      <c r="E14435" t="n">
        <v>3324.627095960804</v>
      </c>
      <c r="F14435" t="n">
        <v>2366.39157692157</v>
      </c>
      <c r="G14435" t="n">
        <v>613225.288347616</v>
      </c>
    </row>
    <row r="14436">
      <c r="A14436" s="5" t="n"/>
      <c r="B14436" s="1" t="inlineStr">
        <is>
          <t>d_236_h_10</t>
        </is>
      </c>
      <c r="C14436" t="n">
        <v>1063.825434773745</v>
      </c>
      <c r="D14436" t="n">
        <v>4653.686988822565</v>
      </c>
      <c r="E14436" t="n">
        <v>5869.490030659303</v>
      </c>
      <c r="F14436" t="n">
        <v>4162.904666987084</v>
      </c>
      <c r="G14436" t="n">
        <v>1078184.312401344</v>
      </c>
    </row>
    <row r="14437">
      <c r="A14437" s="5" t="n"/>
      <c r="B14437" s="1" t="inlineStr">
        <is>
          <t>d_236_h_11</t>
        </is>
      </c>
      <c r="C14437" t="n">
        <v>811.6262644191231</v>
      </c>
      <c r="D14437" t="n">
        <v>3553.156990833952</v>
      </c>
      <c r="E14437" t="n">
        <v>4475.22304190358</v>
      </c>
      <c r="F14437" t="n">
        <v>3188.403181615008</v>
      </c>
      <c r="G14437" t="n">
        <v>824800.049507059</v>
      </c>
    </row>
    <row r="14438">
      <c r="A14438" s="5" t="n"/>
      <c r="B14438" s="1" t="inlineStr">
        <is>
          <t>d_236_h_12</t>
        </is>
      </c>
      <c r="C14438" t="n">
        <v>976.6464205023424</v>
      </c>
      <c r="D14438" t="n">
        <v>4277.778397493049</v>
      </c>
      <c r="E14438" t="n">
        <v>5387.859978795673</v>
      </c>
      <c r="F14438" t="n">
        <v>3838.048463341569</v>
      </c>
      <c r="G14438" t="n">
        <v>994184.1961202882</v>
      </c>
    </row>
    <row r="14439">
      <c r="A14439" s="5" t="n"/>
      <c r="B14439" s="1" t="inlineStr">
        <is>
          <t>d_236_h_13</t>
        </is>
      </c>
      <c r="C14439" t="n">
        <v>704.6862260127041</v>
      </c>
      <c r="D14439" t="n">
        <v>3082.472300153313</v>
      </c>
      <c r="E14439" t="n">
        <v>3888.762035061586</v>
      </c>
      <c r="F14439" t="n">
        <v>2758.652801078138</v>
      </c>
      <c r="G14439" t="n">
        <v>713192.2449584822</v>
      </c>
    </row>
    <row r="14440">
      <c r="A14440" s="5" t="n"/>
      <c r="B14440" s="1" t="inlineStr">
        <is>
          <t>d_236_h_14</t>
        </is>
      </c>
      <c r="C14440" t="n">
        <v>113.7446100198995</v>
      </c>
      <c r="D14440" t="n">
        <v>497.8460016607618</v>
      </c>
      <c r="E14440" t="n">
        <v>626.6907267616241</v>
      </c>
      <c r="F14440" t="n">
        <v>445.9842345756881</v>
      </c>
      <c r="G14440" t="n">
        <v>115597.555710475</v>
      </c>
    </row>
    <row r="14441">
      <c r="A14441" s="5" t="n"/>
      <c r="B14441" s="1" t="inlineStr">
        <is>
          <t>d_236_h_15</t>
        </is>
      </c>
      <c r="C14441" t="n">
        <v>1025.229726236149</v>
      </c>
      <c r="D14441" t="n">
        <v>4485.98616031203</v>
      </c>
      <c r="E14441" t="n">
        <v>5651.954007622918</v>
      </c>
      <c r="F14441" t="n">
        <v>4012.264290291867</v>
      </c>
      <c r="G14441" t="n">
        <v>1039561.012875758</v>
      </c>
    </row>
    <row r="14442">
      <c r="A14442" s="5" t="n"/>
      <c r="B14442" s="1" t="inlineStr">
        <is>
          <t>d_236_h_16</t>
        </is>
      </c>
      <c r="C14442" t="n">
        <v>1990.14843099259</v>
      </c>
      <c r="D14442" t="n">
        <v>8716.247120017959</v>
      </c>
      <c r="E14442" t="n">
        <v>10987.65154016687</v>
      </c>
      <c r="F14442" t="n">
        <v>7811.892626782544</v>
      </c>
      <c r="G14442" t="n">
        <v>2016016.931265626</v>
      </c>
    </row>
    <row r="14443">
      <c r="A14443" s="5" t="n"/>
      <c r="B14443" s="1" t="inlineStr">
        <is>
          <t>d_236_h_17</t>
        </is>
      </c>
      <c r="C14443" t="n">
        <v>1440.474192034624</v>
      </c>
      <c r="D14443" t="n">
        <v>6307.862902334954</v>
      </c>
      <c r="E14443" t="n">
        <v>7952.205427865463</v>
      </c>
      <c r="F14443" t="n">
        <v>5650.343366074323</v>
      </c>
      <c r="G14443" t="n">
        <v>1458413.153711565</v>
      </c>
    </row>
    <row r="14444">
      <c r="A14444" s="5" t="n"/>
      <c r="B14444" s="1" t="inlineStr">
        <is>
          <t>d_236_h_18</t>
        </is>
      </c>
      <c r="C14444" t="n">
        <v>1597.302077542058</v>
      </c>
      <c r="D14444" t="n">
        <v>6991.051162003137</v>
      </c>
      <c r="E14444" t="n">
        <v>8808.71185023995</v>
      </c>
      <c r="F14444" t="n">
        <v>6260.077682841851</v>
      </c>
      <c r="G14444" t="n">
        <v>1617997.926056035</v>
      </c>
    </row>
    <row r="14445">
      <c r="A14445" s="5" t="n"/>
      <c r="B14445" s="1" t="inlineStr">
        <is>
          <t>d_236_h_19</t>
        </is>
      </c>
      <c r="C14445" t="n">
        <v>1763.462191614362</v>
      </c>
      <c r="D14445" t="n">
        <v>7717.869767756115</v>
      </c>
      <c r="E14445" t="n">
        <v>9722.570496613691</v>
      </c>
      <c r="F14445" t="n">
        <v>6913.950779366108</v>
      </c>
      <c r="G14445" t="n">
        <v>1789218.892261321</v>
      </c>
    </row>
    <row r="14446">
      <c r="A14446" s="5" t="n"/>
      <c r="B14446" s="1" t="inlineStr">
        <is>
          <t>d_236_h_20</t>
        </is>
      </c>
      <c r="C14446" t="n">
        <v>2678.999608603775</v>
      </c>
      <c r="D14446" t="n">
        <v>11723.44488748559</v>
      </c>
      <c r="E14446" t="n">
        <v>14771.23572822189</v>
      </c>
      <c r="F14446" t="n">
        <v>10508.48215212645</v>
      </c>
      <c r="G14446" t="n">
        <v>2724000.382019269</v>
      </c>
    </row>
    <row r="14447">
      <c r="A14447" s="5" t="n"/>
      <c r="B14447" s="1" t="inlineStr">
        <is>
          <t>d_236_h_21</t>
        </is>
      </c>
      <c r="C14447" t="n">
        <v>4082.318796072112</v>
      </c>
      <c r="D14447" t="n">
        <v>17874.58239134199</v>
      </c>
      <c r="E14447" t="n">
        <v>22533.19646185726</v>
      </c>
      <c r="F14447" t="n">
        <v>16017.65255859857</v>
      </c>
      <c r="G14447" t="n">
        <v>4141534.953317565</v>
      </c>
    </row>
    <row r="14448">
      <c r="A14448" s="5" t="n"/>
      <c r="B14448" s="1" t="inlineStr">
        <is>
          <t>d_236_h_22</t>
        </is>
      </c>
      <c r="C14448" t="n">
        <v>2829.315405450338</v>
      </c>
      <c r="D14448" t="n">
        <v>12383.41576355167</v>
      </c>
      <c r="E14448" t="n">
        <v>15594.32367646155</v>
      </c>
      <c r="F14448" t="n">
        <v>11101.63298212122</v>
      </c>
      <c r="G14448" t="n">
        <v>2872873.749164484</v>
      </c>
    </row>
    <row r="14449">
      <c r="A14449" s="5" t="n"/>
      <c r="B14449" s="1" t="inlineStr">
        <is>
          <t>d_236_h_23</t>
        </is>
      </c>
      <c r="C14449" t="n">
        <v>2263.619823513474</v>
      </c>
      <c r="D14449" t="n">
        <v>9905.948697850752</v>
      </c>
      <c r="E14449" t="n">
        <v>12500.63984040006</v>
      </c>
      <c r="F14449" t="n">
        <v>8877.438400326599</v>
      </c>
      <c r="G14449" t="n">
        <v>2295439.72861331</v>
      </c>
    </row>
    <row r="14450">
      <c r="A14450" s="5" t="n"/>
      <c r="B14450" s="1" t="inlineStr">
        <is>
          <t>d_237_h_00</t>
        </is>
      </c>
      <c r="C14450" t="n">
        <v>914.5862101371533</v>
      </c>
      <c r="D14450" t="n">
        <v>4005.400752341021</v>
      </c>
      <c r="E14450" t="n">
        <v>5044.385123467927</v>
      </c>
      <c r="F14450" t="n">
        <v>3593.002454809058</v>
      </c>
      <c r="G14450" t="n">
        <v>930300.0382829953</v>
      </c>
    </row>
    <row r="14451">
      <c r="A14451" s="5" t="n"/>
      <c r="B14451" s="1" t="inlineStr">
        <is>
          <t>d_237_h_01</t>
        </is>
      </c>
      <c r="C14451" t="n">
        <v>589.8052125140071</v>
      </c>
      <c r="D14451" t="n">
        <v>2581.395484871841</v>
      </c>
      <c r="E14451" t="n">
        <v>3253.707925676053</v>
      </c>
      <c r="F14451" t="n">
        <v>2314.693374605463</v>
      </c>
      <c r="G14451" t="n">
        <v>599054.2047008369</v>
      </c>
    </row>
    <row r="14452">
      <c r="A14452" s="5" t="n"/>
      <c r="B14452" s="1" t="inlineStr">
        <is>
          <t>d_237_h_02</t>
        </is>
      </c>
      <c r="C14452" t="n">
        <v>199.6413275152188</v>
      </c>
      <c r="D14452" t="n">
        <v>873.687878917549</v>
      </c>
      <c r="E14452" t="n">
        <v>1101.195595826878</v>
      </c>
      <c r="F14452" t="n">
        <v>783.2149459382061</v>
      </c>
      <c r="G14452" t="n">
        <v>202589.1442894706</v>
      </c>
    </row>
    <row r="14453">
      <c r="A14453" s="5" t="n"/>
      <c r="B14453" s="1" t="inlineStr">
        <is>
          <t>d_237_h_03</t>
        </is>
      </c>
      <c r="C14453" t="n">
        <v>136.2109430562772</v>
      </c>
      <c r="D14453" t="n">
        <v>596.1246471401735</v>
      </c>
      <c r="E14453" t="n">
        <v>751.5236665953277</v>
      </c>
      <c r="F14453" t="n">
        <v>534.4841203613762</v>
      </c>
      <c r="G14453" t="n">
        <v>138074.4125986885</v>
      </c>
    </row>
    <row r="14454">
      <c r="A14454" s="5" t="n"/>
      <c r="B14454" s="1" t="inlineStr">
        <is>
          <t>d_237_h_04</t>
        </is>
      </c>
      <c r="C14454" t="n">
        <v>116.3340557726447</v>
      </c>
      <c r="D14454" t="n">
        <v>509.232887151734</v>
      </c>
      <c r="E14454" t="n">
        <v>641.9351779070673</v>
      </c>
      <c r="F14454" t="n">
        <v>456.0746704893592</v>
      </c>
      <c r="G14454" t="n">
        <v>117950.1757177052</v>
      </c>
    </row>
    <row r="14455">
      <c r="A14455" s="5" t="n"/>
      <c r="B14455" s="1" t="inlineStr">
        <is>
          <t>d_237_h_05</t>
        </is>
      </c>
      <c r="C14455" t="n">
        <v>222.8813414615056</v>
      </c>
      <c r="D14455" t="n">
        <v>975.0686375904372</v>
      </c>
      <c r="E14455" t="n">
        <v>1230.214036095462</v>
      </c>
      <c r="F14455" t="n">
        <v>872.5530333092549</v>
      </c>
      <c r="G14455" t="n">
        <v>225783.5239697538</v>
      </c>
    </row>
    <row r="14456">
      <c r="A14456" s="5" t="n"/>
      <c r="B14456" s="1" t="inlineStr">
        <is>
          <t>d_237_h_06</t>
        </is>
      </c>
      <c r="C14456" t="n">
        <v>811.0739280781207</v>
      </c>
      <c r="D14456" t="n">
        <v>3550.400125863674</v>
      </c>
      <c r="E14456" t="n">
        <v>4477.067470516017</v>
      </c>
      <c r="F14456" t="n">
        <v>3179.539860484748</v>
      </c>
      <c r="G14456" t="n">
        <v>822370.9956536046</v>
      </c>
    </row>
    <row r="14457">
      <c r="A14457" s="5" t="n"/>
      <c r="B14457" s="1" t="inlineStr">
        <is>
          <t>d_237_h_07</t>
        </is>
      </c>
      <c r="C14457" t="n">
        <v>1348.266330374188</v>
      </c>
      <c r="D14457" t="n">
        <v>5898.047622346205</v>
      </c>
      <c r="E14457" t="n">
        <v>7427.515294052266</v>
      </c>
      <c r="F14457" t="n">
        <v>5285.177937443123</v>
      </c>
      <c r="G14457" t="n">
        <v>1368696.189909637</v>
      </c>
    </row>
    <row r="14458">
      <c r="A14458" s="5" t="n"/>
      <c r="B14458" s="1" t="inlineStr">
        <is>
          <t>d_237_h_08</t>
        </is>
      </c>
      <c r="C14458" t="n">
        <v>865.048966691123</v>
      </c>
      <c r="D14458" t="n">
        <v>3784.0980716196</v>
      </c>
      <c r="E14458" t="n">
        <v>4769.777322589049</v>
      </c>
      <c r="F14458" t="n">
        <v>3389.883381779974</v>
      </c>
      <c r="G14458" t="n">
        <v>877568.1689955572</v>
      </c>
    </row>
    <row r="14459">
      <c r="A14459" s="5" t="n"/>
      <c r="B14459" s="1" t="inlineStr">
        <is>
          <t>d_237_h_09</t>
        </is>
      </c>
      <c r="C14459" t="n">
        <v>607.3377862989261</v>
      </c>
      <c r="D14459" t="n">
        <v>2658.803758266225</v>
      </c>
      <c r="E14459" t="n">
        <v>3351.747732488644</v>
      </c>
      <c r="F14459" t="n">
        <v>2383.55692406922</v>
      </c>
      <c r="G14459" t="n">
        <v>616310.7018449694</v>
      </c>
    </row>
    <row r="14460">
      <c r="A14460" s="5" t="n"/>
      <c r="B14460" s="1" t="inlineStr">
        <is>
          <t>d_237_h_10</t>
        </is>
      </c>
      <c r="C14460" t="n">
        <v>1050.28345625227</v>
      </c>
      <c r="D14460" t="n">
        <v>4599.902815658467</v>
      </c>
      <c r="E14460" t="n">
        <v>5796.786062144872</v>
      </c>
      <c r="F14460" t="n">
        <v>4123.927605410979</v>
      </c>
      <c r="G14460" t="n">
        <v>1065066.755276671</v>
      </c>
    </row>
    <row r="14461">
      <c r="A14461" s="5" t="n"/>
      <c r="B14461" s="1" t="inlineStr">
        <is>
          <t>d_237_h_11</t>
        </is>
      </c>
      <c r="C14461" t="n">
        <v>803.9885244132802</v>
      </c>
      <c r="D14461" t="n">
        <v>3517.180900460112</v>
      </c>
      <c r="E14461" t="n">
        <v>4437.779040120548</v>
      </c>
      <c r="F14461" t="n">
        <v>3143.027881229932</v>
      </c>
      <c r="G14461" t="n">
        <v>813302.1211183494</v>
      </c>
    </row>
    <row r="14462">
      <c r="A14462" s="5" t="n"/>
      <c r="B14462" s="1" t="inlineStr">
        <is>
          <t>d_237_h_12</t>
        </is>
      </c>
      <c r="C14462" t="n">
        <v>992.824165977783</v>
      </c>
      <c r="D14462" t="n">
        <v>4343.114579133931</v>
      </c>
      <c r="E14462" t="n">
        <v>5470.041071589264</v>
      </c>
      <c r="F14462" t="n">
        <v>3889.223278394044</v>
      </c>
      <c r="G14462" t="n">
        <v>1007512.034852349</v>
      </c>
    </row>
    <row r="14463">
      <c r="A14463" s="5" t="n"/>
      <c r="B14463" s="1" t="inlineStr">
        <is>
          <t>d_237_h_13</t>
        </is>
      </c>
      <c r="C14463" t="n">
        <v>725.1537070804929</v>
      </c>
      <c r="D14463" t="n">
        <v>3172.136228811359</v>
      </c>
      <c r="E14463" t="n">
        <v>3997.9344261873</v>
      </c>
      <c r="F14463" t="n">
        <v>2840.218770320517</v>
      </c>
      <c r="G14463" t="n">
        <v>735628.7284240681</v>
      </c>
    </row>
    <row r="14464">
      <c r="A14464" s="5" t="n"/>
      <c r="B14464" s="1" t="inlineStr">
        <is>
          <t>d_237_h_14</t>
        </is>
      </c>
      <c r="C14464" t="n">
        <v>112.5677672245549</v>
      </c>
      <c r="D14464" t="n">
        <v>492.3496550782532</v>
      </c>
      <c r="E14464" t="n">
        <v>621.0663153016199</v>
      </c>
      <c r="F14464" t="n">
        <v>440.4173611055051</v>
      </c>
      <c r="G14464" t="n">
        <v>113872.8623960845</v>
      </c>
    </row>
    <row r="14465">
      <c r="A14465" s="5" t="n"/>
      <c r="B14465" s="1" t="inlineStr">
        <is>
          <t>d_237_h_15</t>
        </is>
      </c>
      <c r="C14465" t="n">
        <v>1053.536293702825</v>
      </c>
      <c r="D14465" t="n">
        <v>4609.508473925097</v>
      </c>
      <c r="E14465" t="n">
        <v>5809.885144751741</v>
      </c>
      <c r="F14465" t="n">
        <v>4126.021290579245</v>
      </c>
      <c r="G14465" t="n">
        <v>1067966.031558176</v>
      </c>
    </row>
    <row r="14466">
      <c r="A14466" s="5" t="n"/>
      <c r="B14466" s="1" t="inlineStr">
        <is>
          <t>d_237_h_16</t>
        </is>
      </c>
      <c r="C14466" t="n">
        <v>2054.161544303078</v>
      </c>
      <c r="D14466" t="n">
        <v>8982.870821755965</v>
      </c>
      <c r="E14466" t="n">
        <v>11310.76867450684</v>
      </c>
      <c r="F14466" t="n">
        <v>8044.281864957853</v>
      </c>
      <c r="G14466" t="n">
        <v>2088142.146997947</v>
      </c>
    </row>
    <row r="14467">
      <c r="A14467" s="5" t="n"/>
      <c r="B14467" s="1" t="inlineStr">
        <is>
          <t>d_237_h_17</t>
        </is>
      </c>
      <c r="C14467" t="n">
        <v>1431.577454422972</v>
      </c>
      <c r="D14467" t="n">
        <v>6261.095290517011</v>
      </c>
      <c r="E14467" t="n">
        <v>7887.234400416721</v>
      </c>
      <c r="F14467" t="n">
        <v>5605.535044026725</v>
      </c>
      <c r="G14467" t="n">
        <v>1450016.054710467</v>
      </c>
    </row>
    <row r="14468">
      <c r="A14468" s="5" t="n"/>
      <c r="B14468" s="1" t="inlineStr">
        <is>
          <t>d_237_h_18</t>
        </is>
      </c>
      <c r="C14468" t="n">
        <v>1598.673160247835</v>
      </c>
      <c r="D14468" t="n">
        <v>6999.221043053999</v>
      </c>
      <c r="E14468" t="n">
        <v>8809.345661370658</v>
      </c>
      <c r="F14468" t="n">
        <v>6273.776841246816</v>
      </c>
      <c r="G14468" t="n">
        <v>1622686.917590483</v>
      </c>
    </row>
    <row r="14469">
      <c r="A14469" s="5" t="n"/>
      <c r="B14469" s="1" t="inlineStr">
        <is>
          <t>d_237_h_19</t>
        </is>
      </c>
      <c r="C14469" t="n">
        <v>1724.077703358483</v>
      </c>
      <c r="D14469" t="n">
        <v>7546.179383876941</v>
      </c>
      <c r="E14469" t="n">
        <v>9506.495278718685</v>
      </c>
      <c r="F14469" t="n">
        <v>6764.471836815053</v>
      </c>
      <c r="G14469" t="n">
        <v>1753634.34325884</v>
      </c>
    </row>
    <row r="14470">
      <c r="A14470" s="5" t="n"/>
      <c r="B14470" s="1" t="inlineStr">
        <is>
          <t>d_237_h_20</t>
        </is>
      </c>
      <c r="C14470" t="n">
        <v>2568.715489752136</v>
      </c>
      <c r="D14470" t="n">
        <v>11241.74550422892</v>
      </c>
      <c r="E14470" t="n">
        <v>14151.9839718916</v>
      </c>
      <c r="F14470" t="n">
        <v>10063.65032162027</v>
      </c>
      <c r="G14470" t="n">
        <v>2608324.193116206</v>
      </c>
    </row>
    <row r="14471">
      <c r="A14471" s="5" t="n"/>
      <c r="B14471" s="1" t="inlineStr">
        <is>
          <t>d_237_h_21</t>
        </is>
      </c>
      <c r="C14471" t="n">
        <v>3814.808234067636</v>
      </c>
      <c r="D14471" t="n">
        <v>16701.53465008829</v>
      </c>
      <c r="E14471" t="n">
        <v>21035.15335326287</v>
      </c>
      <c r="F14471" t="n">
        <v>14985.55550808681</v>
      </c>
      <c r="G14471" t="n">
        <v>3880705.051130771</v>
      </c>
    </row>
    <row r="14472">
      <c r="A14472" s="5" t="n"/>
      <c r="B14472" s="1" t="inlineStr">
        <is>
          <t>d_237_h_22</t>
        </is>
      </c>
      <c r="C14472" t="n">
        <v>2796.862965354454</v>
      </c>
      <c r="D14472" t="n">
        <v>12240.28905397944</v>
      </c>
      <c r="E14472" t="n">
        <v>15418.90425908365</v>
      </c>
      <c r="F14472" t="n">
        <v>10977.11829074947</v>
      </c>
      <c r="G14472" t="n">
        <v>2843114.93906086</v>
      </c>
    </row>
    <row r="14473">
      <c r="A14473" s="5" t="n"/>
      <c r="B14473" s="1" t="inlineStr">
        <is>
          <t>d_237_h_23</t>
        </is>
      </c>
      <c r="C14473" t="n">
        <v>2206.641725847889</v>
      </c>
      <c r="D14473" t="n">
        <v>9659.978369661672</v>
      </c>
      <c r="E14473" t="n">
        <v>12176.41429843389</v>
      </c>
      <c r="F14473" t="n">
        <v>8660.77704117607</v>
      </c>
      <c r="G14473" t="n">
        <v>2242599.089794784</v>
      </c>
    </row>
    <row r="14474">
      <c r="A14474" s="5" t="n"/>
      <c r="B14474" s="1" t="inlineStr">
        <is>
          <t>d_238_h_00</t>
        </is>
      </c>
      <c r="C14474" t="n">
        <v>866.9106405534284</v>
      </c>
      <c r="D14474" t="n">
        <v>3793.887749801775</v>
      </c>
      <c r="E14474" t="n">
        <v>4780.542149508483</v>
      </c>
      <c r="F14474" t="n">
        <v>3393.299219917186</v>
      </c>
      <c r="G14474" t="n">
        <v>877842.9030976016</v>
      </c>
    </row>
    <row r="14475">
      <c r="A14475" s="5" t="n"/>
      <c r="B14475" s="1" t="inlineStr">
        <is>
          <t>d_238_h_01</t>
        </is>
      </c>
      <c r="C14475" t="n">
        <v>588.1101458911891</v>
      </c>
      <c r="D14475" t="n">
        <v>2574.246963023793</v>
      </c>
      <c r="E14475" t="n">
        <v>3243.188964071043</v>
      </c>
      <c r="F14475" t="n">
        <v>2307.663521252268</v>
      </c>
      <c r="G14475" t="n">
        <v>596889.2506468422</v>
      </c>
    </row>
    <row r="14476">
      <c r="A14476" s="5" t="n"/>
      <c r="B14476" s="1" t="inlineStr">
        <is>
          <t>d_238_h_02</t>
        </is>
      </c>
      <c r="C14476" t="n">
        <v>195.4424782292769</v>
      </c>
      <c r="D14476" t="n">
        <v>855.6987293754519</v>
      </c>
      <c r="E14476" t="n">
        <v>1078.168316593867</v>
      </c>
      <c r="F14476" t="n">
        <v>767.099901251778</v>
      </c>
      <c r="G14476" t="n">
        <v>198343.3226903035</v>
      </c>
    </row>
    <row r="14477">
      <c r="A14477" s="5" t="n"/>
      <c r="B14477" s="1" t="inlineStr">
        <is>
          <t>d_238_h_03</t>
        </is>
      </c>
      <c r="C14477" t="n">
        <v>135.1959227787569</v>
      </c>
      <c r="D14477" t="n">
        <v>592.1850664768747</v>
      </c>
      <c r="E14477" t="n">
        <v>746.0619948890934</v>
      </c>
      <c r="F14477" t="n">
        <v>531.6117616165503</v>
      </c>
      <c r="G14477" t="n">
        <v>137523.8558510697</v>
      </c>
    </row>
    <row r="14478">
      <c r="A14478" s="5" t="n"/>
      <c r="B14478" s="1" t="inlineStr">
        <is>
          <t>d_238_h_04</t>
        </is>
      </c>
      <c r="C14478" t="n">
        <v>113.3121794812231</v>
      </c>
      <c r="D14478" t="n">
        <v>495.9167400386944</v>
      </c>
      <c r="E14478" t="n">
        <v>625.0668636944362</v>
      </c>
      <c r="F14478" t="n">
        <v>444.2718320333848</v>
      </c>
      <c r="G14478" t="n">
        <v>114977.8766777765</v>
      </c>
    </row>
    <row r="14479">
      <c r="A14479" s="5" t="n"/>
      <c r="B14479" s="1" t="inlineStr">
        <is>
          <t>d_238_h_05</t>
        </is>
      </c>
      <c r="C14479" t="n">
        <v>222.9322567497089</v>
      </c>
      <c r="D14479" t="n">
        <v>975.3327870606774</v>
      </c>
      <c r="E14479" t="n">
        <v>1229.729456098498</v>
      </c>
      <c r="F14479" t="n">
        <v>874.2077114548576</v>
      </c>
      <c r="G14479" t="n">
        <v>226072.0727728691</v>
      </c>
    </row>
    <row r="14480">
      <c r="A14480" s="5" t="n"/>
      <c r="B14480" s="1" t="inlineStr">
        <is>
          <t>d_238_h_06</t>
        </is>
      </c>
      <c r="C14480" t="n">
        <v>796.1198905201571</v>
      </c>
      <c r="D14480" t="n">
        <v>3486.858165756202</v>
      </c>
      <c r="E14480" t="n">
        <v>4395.717493045036</v>
      </c>
      <c r="F14480" t="n">
        <v>3127.45776631885</v>
      </c>
      <c r="G14480" t="n">
        <v>809146.9875891262</v>
      </c>
    </row>
    <row r="14481">
      <c r="A14481" s="5" t="n"/>
      <c r="B14481" s="1" t="inlineStr">
        <is>
          <t>d_238_h_07</t>
        </is>
      </c>
      <c r="C14481" t="n">
        <v>1341.274045872023</v>
      </c>
      <c r="D14481" t="n">
        <v>5868.637248763053</v>
      </c>
      <c r="E14481" t="n">
        <v>7388.151763936382</v>
      </c>
      <c r="F14481" t="n">
        <v>5259.056724884384</v>
      </c>
      <c r="G14481" t="n">
        <v>1363923.177340254</v>
      </c>
    </row>
    <row r="14482">
      <c r="A14482" s="5" t="n"/>
      <c r="B14482" s="1" t="inlineStr">
        <is>
          <t>d_238_h_08</t>
        </is>
      </c>
      <c r="C14482" t="n">
        <v>861.6980366982814</v>
      </c>
      <c r="D14482" t="n">
        <v>3771.481785561717</v>
      </c>
      <c r="E14482" t="n">
        <v>4754.66908553592</v>
      </c>
      <c r="F14482" t="n">
        <v>3378.608786840979</v>
      </c>
      <c r="G14482" t="n">
        <v>874654.5805247133</v>
      </c>
    </row>
    <row r="14483">
      <c r="A14483" s="5" t="n"/>
      <c r="B14483" s="1" t="inlineStr">
        <is>
          <t>d_238_h_09</t>
        </is>
      </c>
      <c r="C14483" t="n">
        <v>588.0964039432713</v>
      </c>
      <c r="D14483" t="n">
        <v>2572.698270028122</v>
      </c>
      <c r="E14483" t="n">
        <v>3242.11664033433</v>
      </c>
      <c r="F14483" t="n">
        <v>2301.353368330544</v>
      </c>
      <c r="G14483" t="n">
        <v>595379.8724045429</v>
      </c>
    </row>
    <row r="14484">
      <c r="A14484" s="5" t="n"/>
      <c r="B14484" s="1" t="inlineStr">
        <is>
          <t>d_238_h_10</t>
        </is>
      </c>
      <c r="C14484" t="n">
        <v>1023.509811702764</v>
      </c>
      <c r="D14484" t="n">
        <v>4480.808633087562</v>
      </c>
      <c r="E14484" t="n">
        <v>5643.689218066791</v>
      </c>
      <c r="F14484" t="n">
        <v>4016.284459324199</v>
      </c>
      <c r="G14484" t="n">
        <v>1039704.599294237</v>
      </c>
    </row>
    <row r="14485">
      <c r="A14485" s="5" t="n"/>
      <c r="B14485" s="1" t="inlineStr">
        <is>
          <t>d_238_h_11</t>
        </is>
      </c>
      <c r="C14485" t="n">
        <v>799.6049194470894</v>
      </c>
      <c r="D14485" t="n">
        <v>3500.144390219766</v>
      </c>
      <c r="E14485" t="n">
        <v>4409.238482297029</v>
      </c>
      <c r="F14485" t="n">
        <v>3135.300571537233</v>
      </c>
      <c r="G14485" t="n">
        <v>811358.0724473236</v>
      </c>
    </row>
    <row r="14486">
      <c r="A14486" s="5" t="n"/>
      <c r="B14486" s="1" t="inlineStr">
        <is>
          <t>d_238_h_12</t>
        </is>
      </c>
      <c r="C14486" t="n">
        <v>993.6267269845296</v>
      </c>
      <c r="D14486" t="n">
        <v>4346.196642537325</v>
      </c>
      <c r="E14486" t="n">
        <v>5477.222932175123</v>
      </c>
      <c r="F14486" t="n">
        <v>3894.489422140255</v>
      </c>
      <c r="G14486" t="n">
        <v>1008927.514355335</v>
      </c>
    </row>
    <row r="14487">
      <c r="A14487" s="5" t="n"/>
      <c r="B14487" s="1" t="inlineStr">
        <is>
          <t>d_238_h_13</t>
        </is>
      </c>
      <c r="C14487" t="n">
        <v>712.9077385530237</v>
      </c>
      <c r="D14487" t="n">
        <v>3117.978048681942</v>
      </c>
      <c r="E14487" t="n">
        <v>3927.963707426522</v>
      </c>
      <c r="F14487" t="n">
        <v>2790.099052788806</v>
      </c>
      <c r="G14487" t="n">
        <v>723187.4288098359</v>
      </c>
    </row>
    <row r="14488">
      <c r="A14488" s="5" t="n"/>
      <c r="B14488" s="1" t="inlineStr">
        <is>
          <t>d_238_h_14</t>
        </is>
      </c>
      <c r="C14488" t="n">
        <v>112.0753897106827</v>
      </c>
      <c r="D14488" t="n">
        <v>490.5367408136511</v>
      </c>
      <c r="E14488" t="n">
        <v>618.2124486895931</v>
      </c>
      <c r="F14488" t="n">
        <v>439.4081778006566</v>
      </c>
      <c r="G14488" t="n">
        <v>113633.1944802027</v>
      </c>
    </row>
    <row r="14489">
      <c r="A14489" s="5" t="n"/>
      <c r="B14489" s="1" t="inlineStr">
        <is>
          <t>d_238_h_15</t>
        </is>
      </c>
      <c r="C14489" t="n">
        <v>1040.241604237946</v>
      </c>
      <c r="D14489" t="n">
        <v>4553.704951118913</v>
      </c>
      <c r="E14489" t="n">
        <v>5740.719039725509</v>
      </c>
      <c r="F14489" t="n">
        <v>4082.034621628392</v>
      </c>
      <c r="G14489" t="n">
        <v>1056457.106952114</v>
      </c>
    </row>
    <row r="14490">
      <c r="A14490" s="5" t="n"/>
      <c r="B14490" s="1" t="inlineStr">
        <is>
          <t>d_238_h_16</t>
        </is>
      </c>
      <c r="C14490" t="n">
        <v>2034.372164134899</v>
      </c>
      <c r="D14490" t="n">
        <v>8906.714952253258</v>
      </c>
      <c r="E14490" t="n">
        <v>11222.45742197723</v>
      </c>
      <c r="F14490" t="n">
        <v>7983.882950589996</v>
      </c>
      <c r="G14490" t="n">
        <v>2062976.799778501</v>
      </c>
    </row>
    <row r="14491">
      <c r="A14491" s="5" t="n"/>
      <c r="B14491" s="1" t="inlineStr">
        <is>
          <t>d_238_h_17</t>
        </is>
      </c>
      <c r="C14491" t="n">
        <v>1472.694376277821</v>
      </c>
      <c r="D14491" t="n">
        <v>6446.723459171256</v>
      </c>
      <c r="E14491" t="n">
        <v>8126.336575002269</v>
      </c>
      <c r="F14491" t="n">
        <v>5778.931802678852</v>
      </c>
      <c r="G14491" t="n">
        <v>1492788.986354301</v>
      </c>
    </row>
    <row r="14492">
      <c r="A14492" s="5" t="n"/>
      <c r="B14492" s="1" t="inlineStr">
        <is>
          <t>d_238_h_18</t>
        </is>
      </c>
      <c r="C14492" t="n">
        <v>1595.329766118961</v>
      </c>
      <c r="D14492" t="n">
        <v>6984.64937769646</v>
      </c>
      <c r="E14492" t="n">
        <v>8798.360231413824</v>
      </c>
      <c r="F14492" t="n">
        <v>6257.599731266645</v>
      </c>
      <c r="G14492" t="n">
        <v>1619702.269933298</v>
      </c>
    </row>
    <row r="14493">
      <c r="A14493" s="5" t="n"/>
      <c r="B14493" s="1" t="inlineStr">
        <is>
          <t>d_238_h_19</t>
        </is>
      </c>
      <c r="C14493" t="n">
        <v>1749.063769861405</v>
      </c>
      <c r="D14493" t="n">
        <v>7652.405914441928</v>
      </c>
      <c r="E14493" t="n">
        <v>9643.657847985593</v>
      </c>
      <c r="F14493" t="n">
        <v>6849.024195342537</v>
      </c>
      <c r="G14493" t="n">
        <v>1770923.252444546</v>
      </c>
    </row>
    <row r="14494">
      <c r="A14494" s="5" t="n"/>
      <c r="B14494" s="1" t="inlineStr">
        <is>
          <t>d_238_h_20</t>
        </is>
      </c>
      <c r="C14494" t="n">
        <v>2654.091080217701</v>
      </c>
      <c r="D14494" t="n">
        <v>11610.64363526419</v>
      </c>
      <c r="E14494" t="n">
        <v>14623.46398263369</v>
      </c>
      <c r="F14494" t="n">
        <v>10405.8303746997</v>
      </c>
      <c r="G14494" t="n">
        <v>2695762.542700869</v>
      </c>
    </row>
    <row r="14495">
      <c r="A14495" s="5" t="n"/>
      <c r="B14495" s="1" t="inlineStr">
        <is>
          <t>d_238_h_21</t>
        </is>
      </c>
      <c r="C14495" t="n">
        <v>3935.009011231875</v>
      </c>
      <c r="D14495" t="n">
        <v>17219.74190035596</v>
      </c>
      <c r="E14495" t="n">
        <v>21707.67699089996</v>
      </c>
      <c r="F14495" t="n">
        <v>15438.77077728661</v>
      </c>
      <c r="G14495" t="n">
        <v>3993809.896500563</v>
      </c>
    </row>
    <row r="14496">
      <c r="A14496" s="5" t="n"/>
      <c r="B14496" s="1" t="inlineStr">
        <is>
          <t>d_238_h_22</t>
        </is>
      </c>
      <c r="C14496" t="n">
        <v>2804.269464207117</v>
      </c>
      <c r="D14496" t="n">
        <v>12279.07060937522</v>
      </c>
      <c r="E14496" t="n">
        <v>15487.02296449812</v>
      </c>
      <c r="F14496" t="n">
        <v>11004.4193267776</v>
      </c>
      <c r="G14496" t="n">
        <v>2842121.699980414</v>
      </c>
    </row>
    <row r="14497">
      <c r="A14497" s="5" t="n"/>
      <c r="B14497" s="1" t="inlineStr">
        <is>
          <t>d_238_h_23</t>
        </is>
      </c>
      <c r="C14497" t="n">
        <v>2194.450013822845</v>
      </c>
      <c r="D14497" t="n">
        <v>9611.526952608432</v>
      </c>
      <c r="E14497" t="n">
        <v>12113.85888415956</v>
      </c>
      <c r="F14497" t="n">
        <v>8612.946821716541</v>
      </c>
      <c r="G14497" t="n">
        <v>2231133.66596939</v>
      </c>
    </row>
    <row r="14498">
      <c r="A14498" s="5" t="n"/>
      <c r="B14498" s="1" t="inlineStr">
        <is>
          <t>d_239_h_00</t>
        </is>
      </c>
      <c r="C14498" t="n">
        <v>861.5234408744806</v>
      </c>
      <c r="D14498" t="n">
        <v>3769.464634687831</v>
      </c>
      <c r="E14498" t="n">
        <v>4754.263427312997</v>
      </c>
      <c r="F14498" t="n">
        <v>3376.844466745747</v>
      </c>
      <c r="G14498" t="n">
        <v>872165.1168211872</v>
      </c>
    </row>
    <row r="14499">
      <c r="A14499" s="5" t="n"/>
      <c r="B14499" s="1" t="inlineStr">
        <is>
          <t>d_239_h_01</t>
        </is>
      </c>
      <c r="C14499" t="n">
        <v>585.9907347392299</v>
      </c>
      <c r="D14499" t="n">
        <v>2565.640655283705</v>
      </c>
      <c r="E14499" t="n">
        <v>3233.183247955547</v>
      </c>
      <c r="F14499" t="n">
        <v>2298.595132986926</v>
      </c>
      <c r="G14499" t="n">
        <v>593915.7912696854</v>
      </c>
    </row>
    <row r="14500">
      <c r="A14500" s="5" t="n"/>
      <c r="B14500" s="1" t="inlineStr">
        <is>
          <t>d_239_h_02</t>
        </is>
      </c>
      <c r="C14500" t="n">
        <v>194.8775822039466</v>
      </c>
      <c r="D14500" t="n">
        <v>852.9803438251004</v>
      </c>
      <c r="E14500" t="n">
        <v>1074.567244831865</v>
      </c>
      <c r="F14500" t="n">
        <v>764.2389218022868</v>
      </c>
      <c r="G14500" t="n">
        <v>197485.7373763328</v>
      </c>
    </row>
    <row r="14501">
      <c r="A14501" s="5" t="n"/>
      <c r="B14501" s="1" t="inlineStr">
        <is>
          <t>d_239_h_03</t>
        </is>
      </c>
      <c r="C14501" t="n">
        <v>133.4257370428397</v>
      </c>
      <c r="D14501" t="n">
        <v>583.878699553218</v>
      </c>
      <c r="E14501" t="n">
        <v>735.4387158595086</v>
      </c>
      <c r="F14501" t="n">
        <v>523.3960609863391</v>
      </c>
      <c r="G14501" t="n">
        <v>135416.3967809229</v>
      </c>
    </row>
    <row r="14502">
      <c r="A14502" s="5" t="n"/>
      <c r="B14502" s="1" t="inlineStr">
        <is>
          <t>d_239_h_04</t>
        </is>
      </c>
      <c r="C14502" t="n">
        <v>116.8550597505104</v>
      </c>
      <c r="D14502" t="n">
        <v>511.5106788752582</v>
      </c>
      <c r="E14502" t="n">
        <v>644.599586625378</v>
      </c>
      <c r="F14502" t="n">
        <v>458.3290406617104</v>
      </c>
      <c r="G14502" t="n">
        <v>118639.0891218482</v>
      </c>
    </row>
    <row r="14503">
      <c r="A14503" s="5" t="n"/>
      <c r="B14503" s="1" t="inlineStr">
        <is>
          <t>d_239_h_05</t>
        </is>
      </c>
      <c r="C14503" t="n">
        <v>221.8196908643982</v>
      </c>
      <c r="D14503" t="n">
        <v>970.828772627616</v>
      </c>
      <c r="E14503" t="n">
        <v>1222.182195334371</v>
      </c>
      <c r="F14503" t="n">
        <v>869.6513822154537</v>
      </c>
      <c r="G14503" t="n">
        <v>225258.6202432959</v>
      </c>
    </row>
    <row r="14504">
      <c r="A14504" s="5" t="n"/>
      <c r="B14504" s="1" t="inlineStr">
        <is>
          <t>d_239_h_06</t>
        </is>
      </c>
      <c r="C14504" t="n">
        <v>820.8610335951355</v>
      </c>
      <c r="D14504" t="n">
        <v>3592.308683145574</v>
      </c>
      <c r="E14504" t="n">
        <v>4529.459059750122</v>
      </c>
      <c r="F14504" t="n">
        <v>3216.25595259269</v>
      </c>
      <c r="G14504" t="n">
        <v>831960.2233618705</v>
      </c>
    </row>
    <row r="14505">
      <c r="A14505" s="5" t="n"/>
      <c r="B14505" s="1" t="inlineStr">
        <is>
          <t>d_239_h_07</t>
        </is>
      </c>
      <c r="C14505" t="n">
        <v>1346.246333781362</v>
      </c>
      <c r="D14505" t="n">
        <v>5893.736692319882</v>
      </c>
      <c r="E14505" t="n">
        <v>7429.217286300175</v>
      </c>
      <c r="F14505" t="n">
        <v>5276.161438683507</v>
      </c>
      <c r="G14505" t="n">
        <v>1364597.354285881</v>
      </c>
    </row>
    <row r="14506">
      <c r="A14506" s="5" t="n"/>
      <c r="B14506" s="1" t="inlineStr">
        <is>
          <t>d_239_h_08</t>
        </is>
      </c>
      <c r="C14506" t="n">
        <v>862.8788290660625</v>
      </c>
      <c r="D14506" t="n">
        <v>3778.07099641372</v>
      </c>
      <c r="E14506" t="n">
        <v>4765.833427557523</v>
      </c>
      <c r="F14506" t="n">
        <v>3386.319009414415</v>
      </c>
      <c r="G14506" t="n">
        <v>875578.9218902213</v>
      </c>
    </row>
    <row r="14507">
      <c r="A14507" s="5" t="n"/>
      <c r="B14507" s="1" t="inlineStr">
        <is>
          <t>d_239_h_09</t>
        </is>
      </c>
      <c r="C14507" t="n">
        <v>605.2957045297554</v>
      </c>
      <c r="D14507" t="n">
        <v>2648.650068481691</v>
      </c>
      <c r="E14507" t="n">
        <v>3340.494644896869</v>
      </c>
      <c r="F14507" t="n">
        <v>2372.615395752659</v>
      </c>
      <c r="G14507" t="n">
        <v>612759.5207801017</v>
      </c>
    </row>
    <row r="14508">
      <c r="A14508" s="5" t="n"/>
      <c r="B14508" s="1" t="inlineStr">
        <is>
          <t>d_239_h_10</t>
        </is>
      </c>
      <c r="C14508" t="n">
        <v>1045.380579787508</v>
      </c>
      <c r="D14508" t="n">
        <v>4575.613520095267</v>
      </c>
      <c r="E14508" t="n">
        <v>5760.65222164288</v>
      </c>
      <c r="F14508" t="n">
        <v>4099.123216287231</v>
      </c>
      <c r="G14508" t="n">
        <v>1061732.685965608</v>
      </c>
    </row>
    <row r="14509">
      <c r="A14509" s="5" t="n"/>
      <c r="B14509" s="1" t="inlineStr">
        <is>
          <t>d_239_h_11</t>
        </is>
      </c>
      <c r="C14509" t="n">
        <v>808.0384313777324</v>
      </c>
      <c r="D14509" t="n">
        <v>3536.228111978933</v>
      </c>
      <c r="E14509" t="n">
        <v>4454.985130797418</v>
      </c>
      <c r="F14509" t="n">
        <v>3167.813060405751</v>
      </c>
      <c r="G14509" t="n">
        <v>820019.7025915949</v>
      </c>
    </row>
    <row r="14510">
      <c r="A14510" s="5" t="n"/>
      <c r="B14510" s="1" t="inlineStr">
        <is>
          <t>d_239_h_12</t>
        </is>
      </c>
      <c r="C14510" t="n">
        <v>985.9828647245814</v>
      </c>
      <c r="D14510" t="n">
        <v>4315.717509161343</v>
      </c>
      <c r="E14510" t="n">
        <v>5435.890367169507</v>
      </c>
      <c r="F14510" t="n">
        <v>3867.643855818652</v>
      </c>
      <c r="G14510" t="n">
        <v>1000859.066374441</v>
      </c>
    </row>
    <row r="14511">
      <c r="A14511" s="5" t="n"/>
      <c r="B14511" s="1" t="inlineStr">
        <is>
          <t>d_239_h_13</t>
        </is>
      </c>
      <c r="C14511" t="n">
        <v>737.4592436864958</v>
      </c>
      <c r="D14511" t="n">
        <v>3227.767139171044</v>
      </c>
      <c r="E14511" t="n">
        <v>4072.082968149314</v>
      </c>
      <c r="F14511" t="n">
        <v>2889.435160086131</v>
      </c>
      <c r="G14511" t="n">
        <v>747660.4217557961</v>
      </c>
    </row>
    <row r="14512">
      <c r="A14512" s="5" t="n"/>
      <c r="B14512" s="1" t="inlineStr">
        <is>
          <t>d_239_h_14</t>
        </is>
      </c>
      <c r="C14512" t="n">
        <v>112.8859613166928</v>
      </c>
      <c r="D14512" t="n">
        <v>494.1794586000724</v>
      </c>
      <c r="E14512" t="n">
        <v>622.545282984406</v>
      </c>
      <c r="F14512" t="n">
        <v>442.6248853015643</v>
      </c>
      <c r="G14512" t="n">
        <v>114662.5963609237</v>
      </c>
    </row>
    <row r="14513">
      <c r="A14513" s="5" t="n"/>
      <c r="B14513" s="1" t="inlineStr">
        <is>
          <t>d_239_h_15</t>
        </is>
      </c>
      <c r="C14513" t="n">
        <v>1053.535834350653</v>
      </c>
      <c r="D14513" t="n">
        <v>4607.180701619295</v>
      </c>
      <c r="E14513" t="n">
        <v>5806.309671542378</v>
      </c>
      <c r="F14513" t="n">
        <v>4129.287783845778</v>
      </c>
      <c r="G14513" t="n">
        <v>1069917.16806503</v>
      </c>
    </row>
    <row r="14514">
      <c r="A14514" s="5" t="n"/>
      <c r="B14514" s="1" t="inlineStr">
        <is>
          <t>d_239_h_16</t>
        </is>
      </c>
      <c r="C14514" t="n">
        <v>2065.963183359658</v>
      </c>
      <c r="D14514" t="n">
        <v>9043.989400272349</v>
      </c>
      <c r="E14514" t="n">
        <v>11416.35758364286</v>
      </c>
      <c r="F14514" t="n">
        <v>8097.125661822882</v>
      </c>
      <c r="G14514" t="n">
        <v>2091448.477260143</v>
      </c>
    </row>
    <row r="14515">
      <c r="A14515" s="5" t="n"/>
      <c r="B14515" s="1" t="inlineStr">
        <is>
          <t>d_239_h_17</t>
        </is>
      </c>
      <c r="C14515" t="n">
        <v>1467.984727316741</v>
      </c>
      <c r="D14515" t="n">
        <v>6427.55371161742</v>
      </c>
      <c r="E14515" t="n">
        <v>8099.157849111426</v>
      </c>
      <c r="F14515" t="n">
        <v>5764.156658110748</v>
      </c>
      <c r="G14515" t="n">
        <v>1493208.266094628</v>
      </c>
    </row>
    <row r="14516">
      <c r="A14516" s="5" t="n"/>
      <c r="B14516" s="1" t="inlineStr">
        <is>
          <t>d_239_h_18</t>
        </is>
      </c>
      <c r="C14516" t="n">
        <v>1585.738912385401</v>
      </c>
      <c r="D14516" t="n">
        <v>6945.075745249487</v>
      </c>
      <c r="E14516" t="n">
        <v>8748.770133776477</v>
      </c>
      <c r="F14516" t="n">
        <v>6229.576770161639</v>
      </c>
      <c r="G14516" t="n">
        <v>1607726.148655726</v>
      </c>
    </row>
    <row r="14517">
      <c r="A14517" s="5" t="n"/>
      <c r="B14517" s="1" t="inlineStr">
        <is>
          <t>d_239_h_19</t>
        </is>
      </c>
      <c r="C14517" t="n">
        <v>1757.13859663632</v>
      </c>
      <c r="D14517" t="n">
        <v>7687.805825162665</v>
      </c>
      <c r="E14517" t="n">
        <v>9695.772867276177</v>
      </c>
      <c r="F14517" t="n">
        <v>6888.515981515934</v>
      </c>
      <c r="G14517" t="n">
        <v>1780241.055616543</v>
      </c>
    </row>
    <row r="14518">
      <c r="A14518" s="5" t="n"/>
      <c r="B14518" s="1" t="inlineStr">
        <is>
          <t>d_239_h_20</t>
        </is>
      </c>
      <c r="C14518" t="n">
        <v>2586.82807695698</v>
      </c>
      <c r="D14518" t="n">
        <v>11316.86486988718</v>
      </c>
      <c r="E14518" t="n">
        <v>14265.39247495639</v>
      </c>
      <c r="F14518" t="n">
        <v>10140.09574494744</v>
      </c>
      <c r="G14518" t="n">
        <v>2623407.230004082</v>
      </c>
    </row>
    <row r="14519">
      <c r="A14519" s="5" t="n"/>
      <c r="B14519" s="1" t="inlineStr">
        <is>
          <t>d_239_h_21</t>
        </is>
      </c>
      <c r="C14519" t="n">
        <v>3926.018086790064</v>
      </c>
      <c r="D14519" t="n">
        <v>17171.22465870549</v>
      </c>
      <c r="E14519" t="n">
        <v>21627.08867964134</v>
      </c>
      <c r="F14519" t="n">
        <v>15366.75190451899</v>
      </c>
      <c r="G14519" t="n">
        <v>3985740.906979075</v>
      </c>
    </row>
    <row r="14520">
      <c r="A14520" s="5" t="n"/>
      <c r="B14520" s="1" t="inlineStr">
        <is>
          <t>d_239_h_22</t>
        </is>
      </c>
      <c r="C14520" t="n">
        <v>2812.955389529746</v>
      </c>
      <c r="D14520" t="n">
        <v>12314.01874432159</v>
      </c>
      <c r="E14520" t="n">
        <v>15535.67092361619</v>
      </c>
      <c r="F14520" t="n">
        <v>11031.60382687873</v>
      </c>
      <c r="G14520" t="n">
        <v>2850291.966397868</v>
      </c>
    </row>
    <row r="14521">
      <c r="A14521" s="5" t="n"/>
      <c r="B14521" s="1" t="inlineStr">
        <is>
          <t>d_239_h_23</t>
        </is>
      </c>
      <c r="C14521" t="n">
        <v>2203.470770507226</v>
      </c>
      <c r="D14521" t="n">
        <v>9644.072139667369</v>
      </c>
      <c r="E14521" t="n">
        <v>12144.41571806065</v>
      </c>
      <c r="F14521" t="n">
        <v>8638.655682813784</v>
      </c>
      <c r="G14521" t="n">
        <v>2234270.376600014</v>
      </c>
    </row>
    <row r="14522">
      <c r="A14522" s="5" t="n"/>
      <c r="B14522" s="1" t="inlineStr">
        <is>
          <t>d_240_h_00</t>
        </is>
      </c>
      <c r="C14522" t="n">
        <v>902.7483945345211</v>
      </c>
      <c r="D14522" t="n">
        <v>3951.004719945001</v>
      </c>
      <c r="E14522" t="n">
        <v>4978.791524111786</v>
      </c>
      <c r="F14522" t="n">
        <v>3537.643545465625</v>
      </c>
      <c r="G14522" t="n">
        <v>916197.1591773925</v>
      </c>
    </row>
    <row r="14523">
      <c r="A14523" s="5" t="n"/>
      <c r="B14523" s="1" t="inlineStr">
        <is>
          <t>d_240_h_01</t>
        </is>
      </c>
      <c r="C14523" t="n">
        <v>581.743977339346</v>
      </c>
      <c r="D14523" t="n">
        <v>2547.373358455001</v>
      </c>
      <c r="E14523" t="n">
        <v>3208.302852547917</v>
      </c>
      <c r="F14523" t="n">
        <v>2283.992108716883</v>
      </c>
      <c r="G14523" t="n">
        <v>592110.7524729175</v>
      </c>
    </row>
    <row r="14524">
      <c r="A14524" s="5" t="n"/>
      <c r="B14524" s="1" t="inlineStr">
        <is>
          <t>d_240_h_02</t>
        </is>
      </c>
      <c r="C14524" t="n">
        <v>197.1438955515229</v>
      </c>
      <c r="D14524" t="n">
        <v>863.0167328288351</v>
      </c>
      <c r="E14524" t="n">
        <v>1087.704940243336</v>
      </c>
      <c r="F14524" t="n">
        <v>772.4540529968749</v>
      </c>
      <c r="G14524" t="n">
        <v>199926.1227580481</v>
      </c>
    </row>
    <row r="14525">
      <c r="A14525" s="5" t="n"/>
      <c r="B14525" s="1" t="inlineStr">
        <is>
          <t>d_240_h_03</t>
        </is>
      </c>
      <c r="C14525" t="n">
        <v>139.291493938897</v>
      </c>
      <c r="D14525" t="n">
        <v>609.70079553263</v>
      </c>
      <c r="E14525" t="n">
        <v>768.3594365424051</v>
      </c>
      <c r="F14525" t="n">
        <v>546.7269330978525</v>
      </c>
      <c r="G14525" t="n">
        <v>141258.4116824013</v>
      </c>
    </row>
    <row r="14526">
      <c r="A14526" s="5" t="n"/>
      <c r="B14526" s="1" t="inlineStr">
        <is>
          <t>d_240_h_04</t>
        </is>
      </c>
      <c r="C14526" t="n">
        <v>112.6662619465656</v>
      </c>
      <c r="D14526" t="n">
        <v>492.9827256634332</v>
      </c>
      <c r="E14526" t="n">
        <v>621.3517936188299</v>
      </c>
      <c r="F14526" t="n">
        <v>441.4310137878327</v>
      </c>
      <c r="G14526" t="n">
        <v>114280.9989670355</v>
      </c>
    </row>
    <row r="14527">
      <c r="A14527" s="5" t="n"/>
      <c r="B14527" s="1" t="inlineStr">
        <is>
          <t>d_240_h_05</t>
        </is>
      </c>
      <c r="C14527" t="n">
        <v>220.6274424555324</v>
      </c>
      <c r="D14527" t="n">
        <v>965.9689626738638</v>
      </c>
      <c r="E14527" t="n">
        <v>1217.897282060697</v>
      </c>
      <c r="F14527" t="n">
        <v>865.6673374571315</v>
      </c>
      <c r="G14527" t="n">
        <v>223786.3491463313</v>
      </c>
    </row>
    <row r="14528">
      <c r="A14528" s="5" t="n"/>
      <c r="B14528" s="1" t="inlineStr">
        <is>
          <t>d_240_h_06</t>
        </is>
      </c>
      <c r="C14528" t="n">
        <v>824.1891629927363</v>
      </c>
      <c r="D14528" t="n">
        <v>3607.055518257424</v>
      </c>
      <c r="E14528" t="n">
        <v>4545.021492003265</v>
      </c>
      <c r="F14528" t="n">
        <v>3227.379812745554</v>
      </c>
      <c r="G14528" t="n">
        <v>835564.9316004138</v>
      </c>
    </row>
    <row r="14529">
      <c r="A14529" s="5" t="n"/>
      <c r="B14529" s="1" t="inlineStr">
        <is>
          <t>d_240_h_07</t>
        </is>
      </c>
      <c r="C14529" t="n">
        <v>1347.687804669908</v>
      </c>
      <c r="D14529" t="n">
        <v>5899.532893473675</v>
      </c>
      <c r="E14529" t="n">
        <v>7429.979354824682</v>
      </c>
      <c r="F14529" t="n">
        <v>5288.178581236305</v>
      </c>
      <c r="G14529" t="n">
        <v>1369266.875825738</v>
      </c>
    </row>
    <row r="14530">
      <c r="A14530" s="5" t="n"/>
      <c r="B14530" s="1" t="inlineStr">
        <is>
          <t>d_240_h_08</t>
        </is>
      </c>
      <c r="C14530" t="n">
        <v>844.0337523551823</v>
      </c>
      <c r="D14530" t="n">
        <v>3696.946323856583</v>
      </c>
      <c r="E14530" t="n">
        <v>4658.279933196685</v>
      </c>
      <c r="F14530" t="n">
        <v>3315.757662812767</v>
      </c>
      <c r="G14530" t="n">
        <v>857367.6906970328</v>
      </c>
    </row>
    <row r="14531">
      <c r="A14531" s="5" t="n"/>
      <c r="B14531" s="1" t="inlineStr">
        <is>
          <t>d_240_h_09</t>
        </is>
      </c>
      <c r="C14531" t="n">
        <v>603.1988288511424</v>
      </c>
      <c r="D14531" t="n">
        <v>2638.721467662308</v>
      </c>
      <c r="E14531" t="n">
        <v>3322.244677176578</v>
      </c>
      <c r="F14531" t="n">
        <v>2360.122957903214</v>
      </c>
      <c r="G14531" t="n">
        <v>612935.9579434304</v>
      </c>
    </row>
    <row r="14532">
      <c r="A14532" s="5" t="n"/>
      <c r="B14532" s="1" t="inlineStr">
        <is>
          <t>d_240_h_10</t>
        </is>
      </c>
      <c r="C14532" t="n">
        <v>1049.873936531211</v>
      </c>
      <c r="D14532" t="n">
        <v>4594.910270024059</v>
      </c>
      <c r="E14532" t="n">
        <v>5783.065687474119</v>
      </c>
      <c r="F14532" t="n">
        <v>4119.098692248807</v>
      </c>
      <c r="G14532" t="n">
        <v>1066871.390175518</v>
      </c>
    </row>
    <row r="14533">
      <c r="A14533" s="5" t="n"/>
      <c r="B14533" s="1" t="inlineStr">
        <is>
          <t>d_240_h_11</t>
        </is>
      </c>
      <c r="C14533" t="n">
        <v>822.8289710921051</v>
      </c>
      <c r="D14533" t="n">
        <v>3600.184447230005</v>
      </c>
      <c r="E14533" t="n">
        <v>4536.735423717004</v>
      </c>
      <c r="F14533" t="n">
        <v>3220.589497796042</v>
      </c>
      <c r="G14533" t="n">
        <v>834738.0816988169</v>
      </c>
    </row>
    <row r="14534">
      <c r="A14534" s="5" t="n"/>
      <c r="B14534" s="1" t="inlineStr">
        <is>
          <t>d_240_h_12</t>
        </is>
      </c>
      <c r="C14534" t="n">
        <v>991.1501900693372</v>
      </c>
      <c r="D14534" t="n">
        <v>4338.792076239494</v>
      </c>
      <c r="E14534" t="n">
        <v>5471.201003213456</v>
      </c>
      <c r="F14534" t="n">
        <v>3892.446420609156</v>
      </c>
      <c r="G14534" t="n">
        <v>1008182.800029858</v>
      </c>
    </row>
    <row r="14535">
      <c r="A14535" s="5" t="n"/>
      <c r="B14535" s="1" t="inlineStr">
        <is>
          <t>d_240_h_13</t>
        </is>
      </c>
      <c r="C14535" t="n">
        <v>719.2849284187671</v>
      </c>
      <c r="D14535" t="n">
        <v>3148.8204259842</v>
      </c>
      <c r="E14535" t="n">
        <v>3969.377634269862</v>
      </c>
      <c r="F14535" t="n">
        <v>2823.681939228481</v>
      </c>
      <c r="G14535" t="n">
        <v>729934.8666855257</v>
      </c>
    </row>
    <row r="14536">
      <c r="A14536" s="5" t="n"/>
      <c r="B14536" s="1" t="inlineStr">
        <is>
          <t>d_240_h_14</t>
        </is>
      </c>
      <c r="C14536" t="n">
        <v>112.4097189670633</v>
      </c>
      <c r="D14536" t="n">
        <v>491.9210718751805</v>
      </c>
      <c r="E14536" t="n">
        <v>620.0252255788508</v>
      </c>
      <c r="F14536" t="n">
        <v>440.6179561907096</v>
      </c>
      <c r="G14536" t="n">
        <v>113870.0246859064</v>
      </c>
    </row>
    <row r="14537">
      <c r="A14537" s="5" t="n"/>
      <c r="B14537" s="1" t="inlineStr">
        <is>
          <t>d_240_h_15</t>
        </is>
      </c>
      <c r="C14537" t="n">
        <v>1041.665691530369</v>
      </c>
      <c r="D14537" t="n">
        <v>4556.172821623793</v>
      </c>
      <c r="E14537" t="n">
        <v>5742.858732582925</v>
      </c>
      <c r="F14537" t="n">
        <v>4080.00677315138</v>
      </c>
      <c r="G14537" t="n">
        <v>1058324.896818475</v>
      </c>
    </row>
    <row r="14538">
      <c r="A14538" s="5" t="n"/>
      <c r="B14538" s="1" t="inlineStr">
        <is>
          <t>d_240_h_16</t>
        </is>
      </c>
      <c r="C14538" t="n">
        <v>2010.706399157214</v>
      </c>
      <c r="D14538" t="n">
        <v>8801.46838613159</v>
      </c>
      <c r="E14538" t="n">
        <v>11095.62950937756</v>
      </c>
      <c r="F14538" t="n">
        <v>7886.009669640504</v>
      </c>
      <c r="G14538" t="n">
        <v>2040074.405021901</v>
      </c>
    </row>
    <row r="14539">
      <c r="A14539" s="5" t="n"/>
      <c r="B14539" s="1" t="inlineStr">
        <is>
          <t>d_240_h_17</t>
        </is>
      </c>
      <c r="C14539" t="n">
        <v>1456.211890249308</v>
      </c>
      <c r="D14539" t="n">
        <v>6368.492446418129</v>
      </c>
      <c r="E14539" t="n">
        <v>8035.785519224247</v>
      </c>
      <c r="F14539" t="n">
        <v>5697.311700256032</v>
      </c>
      <c r="G14539" t="n">
        <v>1475949.619598521</v>
      </c>
    </row>
    <row r="14540">
      <c r="A14540" s="5" t="n"/>
      <c r="B14540" s="1" t="inlineStr">
        <is>
          <t>d_240_h_18</t>
        </is>
      </c>
      <c r="C14540" t="n">
        <v>1616.425508625238</v>
      </c>
      <c r="D14540" t="n">
        <v>7073.245564598473</v>
      </c>
      <c r="E14540" t="n">
        <v>8919.937230151558</v>
      </c>
      <c r="F14540" t="n">
        <v>6332.398183358117</v>
      </c>
      <c r="G14540" t="n">
        <v>1635454.661219401</v>
      </c>
    </row>
    <row r="14541">
      <c r="A14541" s="5" t="n"/>
      <c r="B14541" s="1" t="inlineStr">
        <is>
          <t>d_240_h_19</t>
        </is>
      </c>
      <c r="C14541" t="n">
        <v>1768.34132273597</v>
      </c>
      <c r="D14541" t="n">
        <v>7738.746028606852</v>
      </c>
      <c r="E14541" t="n">
        <v>9751.430888980125</v>
      </c>
      <c r="F14541" t="n">
        <v>6933.871512609641</v>
      </c>
      <c r="G14541" t="n">
        <v>1795291.186115332</v>
      </c>
    </row>
    <row r="14542">
      <c r="A14542" s="5" t="n"/>
      <c r="B14542" s="1" t="inlineStr">
        <is>
          <t>d_240_h_20</t>
        </is>
      </c>
      <c r="C14542" t="n">
        <v>2594.817851246527</v>
      </c>
      <c r="D14542" t="n">
        <v>11349.84207470056</v>
      </c>
      <c r="E14542" t="n">
        <v>14309.5287623344</v>
      </c>
      <c r="F14542" t="n">
        <v>10151.36329348393</v>
      </c>
      <c r="G14542" t="n">
        <v>2631446.267204579</v>
      </c>
    </row>
    <row r="14543">
      <c r="A14543" s="5" t="n"/>
      <c r="B14543" s="1" t="inlineStr">
        <is>
          <t>d_240_h_21</t>
        </is>
      </c>
      <c r="C14543" t="n">
        <v>3873.552141404371</v>
      </c>
      <c r="D14543" t="n">
        <v>16951.30901765138</v>
      </c>
      <c r="E14543" t="n">
        <v>21368.94254927424</v>
      </c>
      <c r="F14543" t="n">
        <v>15188.8296531576</v>
      </c>
      <c r="G14543" t="n">
        <v>3932924.693955226</v>
      </c>
    </row>
    <row r="14544">
      <c r="A14544" s="5" t="n"/>
      <c r="B14544" s="1" t="inlineStr">
        <is>
          <t>d_240_h_22</t>
        </is>
      </c>
      <c r="C14544" t="n">
        <v>2790.102224383808</v>
      </c>
      <c r="D14544" t="n">
        <v>12209.95233904932</v>
      </c>
      <c r="E14544" t="n">
        <v>15386.12314034011</v>
      </c>
      <c r="F14544" t="n">
        <v>10933.77430498566</v>
      </c>
      <c r="G14544" t="n">
        <v>2831773.428982919</v>
      </c>
    </row>
    <row r="14545">
      <c r="A14545" s="5" t="n"/>
      <c r="B14545" s="1" t="inlineStr">
        <is>
          <t>d_240_h_23</t>
        </is>
      </c>
      <c r="C14545" t="n">
        <v>2252.534360492136</v>
      </c>
      <c r="D14545" t="n">
        <v>9864.181434226206</v>
      </c>
      <c r="E14545" t="n">
        <v>12438.70990203604</v>
      </c>
      <c r="F14545" t="n">
        <v>8844.490833691223</v>
      </c>
      <c r="G14545" t="n">
        <v>2283329.628225777</v>
      </c>
    </row>
    <row r="14546">
      <c r="A14546" s="5" t="n"/>
      <c r="B14546" s="1" t="inlineStr">
        <is>
          <t>d_241_h_00</t>
        </is>
      </c>
      <c r="C14546" t="n">
        <v>894.7084082217826</v>
      </c>
      <c r="D14546" t="n">
        <v>3914.996944948477</v>
      </c>
      <c r="E14546" t="n">
        <v>4928.333852395904</v>
      </c>
      <c r="F14546" t="n">
        <v>3506.649088571248</v>
      </c>
      <c r="G14546" t="n">
        <v>907872.7518971501</v>
      </c>
    </row>
    <row r="14547">
      <c r="A14547" s="5" t="n"/>
      <c r="B14547" s="1" t="inlineStr">
        <is>
          <t>d_241_h_01</t>
        </is>
      </c>
      <c r="C14547" t="n">
        <v>575.4997168505631</v>
      </c>
      <c r="D14547" t="n">
        <v>2517.22397425862</v>
      </c>
      <c r="E14547" t="n">
        <v>3174.434236864297</v>
      </c>
      <c r="F14547" t="n">
        <v>2254.902546295593</v>
      </c>
      <c r="G14547" t="n">
        <v>583818.8681751312</v>
      </c>
    </row>
    <row r="14548">
      <c r="A14548" s="5" t="n"/>
      <c r="B14548" s="1" t="inlineStr">
        <is>
          <t>d_241_h_02</t>
        </is>
      </c>
      <c r="C14548" t="n">
        <v>193.1351090621374</v>
      </c>
      <c r="D14548" t="n">
        <v>845.5001509561467</v>
      </c>
      <c r="E14548" t="n">
        <v>1065.139810128946</v>
      </c>
      <c r="F14548" t="n">
        <v>757.5494542373914</v>
      </c>
      <c r="G14548" t="n">
        <v>195828.7470199463</v>
      </c>
    </row>
    <row r="14549">
      <c r="A14549" s="5" t="n"/>
      <c r="B14549" s="1" t="inlineStr">
        <is>
          <t>d_241_h_03</t>
        </is>
      </c>
      <c r="C14549" t="n">
        <v>132.670684125381</v>
      </c>
      <c r="D14549" t="n">
        <v>580.3954035892962</v>
      </c>
      <c r="E14549" t="n">
        <v>731.7151154380996</v>
      </c>
      <c r="F14549" t="n">
        <v>519.1970834995957</v>
      </c>
      <c r="G14549" t="n">
        <v>134484.269899537</v>
      </c>
    </row>
    <row r="14550">
      <c r="A14550" s="5" t="n"/>
      <c r="B14550" s="1" t="inlineStr">
        <is>
          <t>d_241_h_04</t>
        </is>
      </c>
      <c r="C14550" t="n">
        <v>115.3763163518136</v>
      </c>
      <c r="D14550" t="n">
        <v>505.3734249560648</v>
      </c>
      <c r="E14550" t="n">
        <v>637.1871878784242</v>
      </c>
      <c r="F14550" t="n">
        <v>453.1348269601706</v>
      </c>
      <c r="G14550" t="n">
        <v>117010.5040908173</v>
      </c>
    </row>
    <row r="14551">
      <c r="A14551" s="5" t="n"/>
      <c r="B14551" s="1" t="inlineStr">
        <is>
          <t>d_241_h_05</t>
        </is>
      </c>
      <c r="C14551" t="n">
        <v>219.9607705362529</v>
      </c>
      <c r="D14551" t="n">
        <v>963.1774690090861</v>
      </c>
      <c r="E14551" t="n">
        <v>1213.920836077801</v>
      </c>
      <c r="F14551" t="n">
        <v>864.1157625380445</v>
      </c>
      <c r="G14551" t="n">
        <v>223819.1095001662</v>
      </c>
    </row>
    <row r="14552">
      <c r="A14552" s="5" t="n"/>
      <c r="B14552" s="1" t="inlineStr">
        <is>
          <t>d_241_h_06</t>
        </is>
      </c>
      <c r="C14552" t="n">
        <v>823.3720577715833</v>
      </c>
      <c r="D14552" t="n">
        <v>3604.945542769631</v>
      </c>
      <c r="E14552" t="n">
        <v>4540.247417281669</v>
      </c>
      <c r="F14552" t="n">
        <v>3231.661464929253</v>
      </c>
      <c r="G14552" t="n">
        <v>835735.6662533052</v>
      </c>
    </row>
    <row r="14553">
      <c r="A14553" s="5" t="n"/>
      <c r="B14553" s="1" t="inlineStr">
        <is>
          <t>d_241_h_07</t>
        </is>
      </c>
      <c r="C14553" t="n">
        <v>1322.749236173822</v>
      </c>
      <c r="D14553" t="n">
        <v>5790.297190550512</v>
      </c>
      <c r="E14553" t="n">
        <v>7295.421714079376</v>
      </c>
      <c r="F14553" t="n">
        <v>5190.162272492516</v>
      </c>
      <c r="G14553" t="n">
        <v>1342695.800740229</v>
      </c>
    </row>
    <row r="14554">
      <c r="A14554" s="5" t="n"/>
      <c r="B14554" s="1" t="inlineStr">
        <is>
          <t>d_241_h_08</t>
        </is>
      </c>
      <c r="C14554" t="n">
        <v>861.0419438914693</v>
      </c>
      <c r="D14554" t="n">
        <v>3770.269082938539</v>
      </c>
      <c r="E14554" t="n">
        <v>4748.965921188191</v>
      </c>
      <c r="F14554" t="n">
        <v>3375.484845613389</v>
      </c>
      <c r="G14554" t="n">
        <v>873110.9183379634</v>
      </c>
    </row>
    <row r="14555">
      <c r="A14555" s="5" t="n"/>
      <c r="B14555" s="1" t="inlineStr">
        <is>
          <t>d_241_h_09</t>
        </is>
      </c>
      <c r="C14555" t="n">
        <v>613.2223567073677</v>
      </c>
      <c r="D14555" t="n">
        <v>2684.157957206277</v>
      </c>
      <c r="E14555" t="n">
        <v>3378.487475570837</v>
      </c>
      <c r="F14555" t="n">
        <v>2404.666670905508</v>
      </c>
      <c r="G14555" t="n">
        <v>624063.3185429833</v>
      </c>
    </row>
    <row r="14556">
      <c r="A14556" s="5" t="n"/>
      <c r="B14556" s="1" t="inlineStr">
        <is>
          <t>d_241_h_10</t>
        </is>
      </c>
      <c r="C14556" t="n">
        <v>1108.480751426906</v>
      </c>
      <c r="D14556" t="n">
        <v>4852.442684768956</v>
      </c>
      <c r="E14556" t="n">
        <v>6120.97805969306</v>
      </c>
      <c r="F14556" t="n">
        <v>4352.309967770172</v>
      </c>
      <c r="G14556" t="n">
        <v>1126315.158532826</v>
      </c>
    </row>
    <row r="14557">
      <c r="A14557" s="5" t="n"/>
      <c r="B14557" s="1" t="inlineStr">
        <is>
          <t>d_241_h_11</t>
        </is>
      </c>
      <c r="C14557" t="n">
        <v>800.7546083450382</v>
      </c>
      <c r="D14557" t="n">
        <v>3507.954892820114</v>
      </c>
      <c r="E14557" t="n">
        <v>4418.787669346197</v>
      </c>
      <c r="F14557" t="n">
        <v>3150.744342465298</v>
      </c>
      <c r="G14557" t="n">
        <v>814591.2522652679</v>
      </c>
    </row>
    <row r="14558">
      <c r="A14558" s="5" t="n"/>
      <c r="B14558" s="1" t="inlineStr">
        <is>
          <t>d_241_h_12</t>
        </is>
      </c>
      <c r="C14558" t="n">
        <v>986.7755644592276</v>
      </c>
      <c r="D14558" t="n">
        <v>4317.745726314558</v>
      </c>
      <c r="E14558" t="n">
        <v>5442.428495009779</v>
      </c>
      <c r="F14558" t="n">
        <v>3868.629597956936</v>
      </c>
      <c r="G14558" t="n">
        <v>1001266.456439795</v>
      </c>
    </row>
    <row r="14559">
      <c r="A14559" s="5" t="n"/>
      <c r="B14559" s="1" t="inlineStr">
        <is>
          <t>d_241_h_13</t>
        </is>
      </c>
      <c r="C14559" t="n">
        <v>726.0225802828431</v>
      </c>
      <c r="D14559" t="n">
        <v>3178.809890144373</v>
      </c>
      <c r="E14559" t="n">
        <v>4001.250755896219</v>
      </c>
      <c r="F14559" t="n">
        <v>2849.868792714044</v>
      </c>
      <c r="G14559" t="n">
        <v>737062.3854609316</v>
      </c>
    </row>
    <row r="14560">
      <c r="A14560" s="5" t="n"/>
      <c r="B14560" s="1" t="inlineStr">
        <is>
          <t>d_241_h_14</t>
        </is>
      </c>
      <c r="C14560" t="n">
        <v>115.6786398577125</v>
      </c>
      <c r="D14560" t="n">
        <v>505.7388392936419</v>
      </c>
      <c r="E14560" t="n">
        <v>637.6438356830325</v>
      </c>
      <c r="F14560" t="n">
        <v>451.9765641668706</v>
      </c>
      <c r="G14560" t="n">
        <v>117180.759135319</v>
      </c>
    </row>
    <row r="14561">
      <c r="A14561" s="5" t="n"/>
      <c r="B14561" s="1" t="inlineStr">
        <is>
          <t>d_241_h_15</t>
        </is>
      </c>
      <c r="C14561" t="n">
        <v>1013.495573238813</v>
      </c>
      <c r="D14561" t="n">
        <v>4434.807511558856</v>
      </c>
      <c r="E14561" t="n">
        <v>5587.643733460533</v>
      </c>
      <c r="F14561" t="n">
        <v>3974.366206812754</v>
      </c>
      <c r="G14561" t="n">
        <v>1029510.546688273</v>
      </c>
    </row>
    <row r="14562">
      <c r="A14562" s="5" t="n"/>
      <c r="B14562" s="1" t="inlineStr">
        <is>
          <t>d_241_h_16</t>
        </is>
      </c>
      <c r="C14562" t="n">
        <v>2051.160516763761</v>
      </c>
      <c r="D14562" t="n">
        <v>8982.287657530313</v>
      </c>
      <c r="E14562" t="n">
        <v>11307.09349949265</v>
      </c>
      <c r="F14562" t="n">
        <v>8065.43183806524</v>
      </c>
      <c r="G14562" t="n">
        <v>2085225.484865057</v>
      </c>
    </row>
    <row r="14563">
      <c r="A14563" s="5" t="n"/>
      <c r="B14563" s="1" t="inlineStr">
        <is>
          <t>d_241_h_17</t>
        </is>
      </c>
      <c r="C14563" t="n">
        <v>1479.673070816425</v>
      </c>
      <c r="D14563" t="n">
        <v>6477.391073260233</v>
      </c>
      <c r="E14563" t="n">
        <v>8171.139555712057</v>
      </c>
      <c r="F14563" t="n">
        <v>5799.262108813031</v>
      </c>
      <c r="G14563" t="n">
        <v>1498962.951047961</v>
      </c>
    </row>
    <row r="14564">
      <c r="A14564" s="5" t="n"/>
      <c r="B14564" s="1" t="inlineStr">
        <is>
          <t>d_241_h_18</t>
        </is>
      </c>
      <c r="C14564" t="n">
        <v>1576.635338236501</v>
      </c>
      <c r="D14564" t="n">
        <v>6899.544405070717</v>
      </c>
      <c r="E14564" t="n">
        <v>8695.185468839873</v>
      </c>
      <c r="F14564" t="n">
        <v>6182.764859435305</v>
      </c>
      <c r="G14564" t="n">
        <v>1601316.568349347</v>
      </c>
    </row>
    <row r="14565">
      <c r="A14565" s="5" t="n"/>
      <c r="B14565" s="1" t="inlineStr">
        <is>
          <t>d_241_h_19</t>
        </is>
      </c>
      <c r="C14565" t="n">
        <v>1772.750296335098</v>
      </c>
      <c r="D14565" t="n">
        <v>7753.944031721018</v>
      </c>
      <c r="E14565" t="n">
        <v>9779.896953933096</v>
      </c>
      <c r="F14565" t="n">
        <v>6943.456219873491</v>
      </c>
      <c r="G14565" t="n">
        <v>1796804.268641609</v>
      </c>
    </row>
    <row r="14566">
      <c r="A14566" s="5" t="n"/>
      <c r="B14566" s="1" t="inlineStr">
        <is>
          <t>d_241_h_20</t>
        </is>
      </c>
      <c r="C14566" t="n">
        <v>2594.689683121954</v>
      </c>
      <c r="D14566" t="n">
        <v>11357.88337905654</v>
      </c>
      <c r="E14566" t="n">
        <v>14303.96683896606</v>
      </c>
      <c r="F14566" t="n">
        <v>10175.09782485213</v>
      </c>
      <c r="G14566" t="n">
        <v>2638550.158978475</v>
      </c>
    </row>
    <row r="14567">
      <c r="A14567" s="5" t="n"/>
      <c r="B14567" s="1" t="inlineStr">
        <is>
          <t>d_241_h_21</t>
        </is>
      </c>
      <c r="C14567" t="n">
        <v>3854.148522570445</v>
      </c>
      <c r="D14567" t="n">
        <v>16865.63280578252</v>
      </c>
      <c r="E14567" t="n">
        <v>21267.72513783384</v>
      </c>
      <c r="F14567" t="n">
        <v>15110.94912413737</v>
      </c>
      <c r="G14567" t="n">
        <v>3909629.192336061</v>
      </c>
    </row>
    <row r="14568">
      <c r="A14568" s="5" t="n"/>
      <c r="B14568" s="1" t="inlineStr">
        <is>
          <t>d_241_h_22</t>
        </is>
      </c>
      <c r="C14568" t="n">
        <v>2826.051205732449</v>
      </c>
      <c r="D14568" t="n">
        <v>12361.97066341313</v>
      </c>
      <c r="E14568" t="n">
        <v>15571.32864411353</v>
      </c>
      <c r="F14568" t="n">
        <v>11085.20762368562</v>
      </c>
      <c r="G14568" t="n">
        <v>2868523.621527297</v>
      </c>
    </row>
    <row r="14569">
      <c r="A14569" s="5" t="n"/>
      <c r="B14569" s="1" t="inlineStr">
        <is>
          <t>d_241_h_23</t>
        </is>
      </c>
      <c r="C14569" t="n">
        <v>2221.333491684414</v>
      </c>
      <c r="D14569" t="n">
        <v>9724.512956556093</v>
      </c>
      <c r="E14569" t="n">
        <v>12248.3451269645</v>
      </c>
      <c r="F14569" t="n">
        <v>8717.527363511615</v>
      </c>
      <c r="G14569" t="n">
        <v>2256099.139021214</v>
      </c>
    </row>
    <row r="14570">
      <c r="A14570" s="5" t="n"/>
      <c r="B14570" s="1" t="inlineStr">
        <is>
          <t>d_242_h_00</t>
        </is>
      </c>
      <c r="C14570" t="n">
        <v>886.8153939099094</v>
      </c>
      <c r="D14570" t="n">
        <v>3884.164061576033</v>
      </c>
      <c r="E14570" t="n">
        <v>4892.350498146185</v>
      </c>
      <c r="F14570" t="n">
        <v>3488.458250014053</v>
      </c>
      <c r="G14570" t="n">
        <v>901176.0026157745</v>
      </c>
    </row>
    <row r="14571">
      <c r="A14571" s="5" t="n"/>
      <c r="B14571" s="1" t="inlineStr">
        <is>
          <t>d_242_h_01</t>
        </is>
      </c>
      <c r="C14571" t="n">
        <v>567.416286529963</v>
      </c>
      <c r="D14571" t="n">
        <v>2485.651554415982</v>
      </c>
      <c r="E14571" t="n">
        <v>3130.032029155962</v>
      </c>
      <c r="F14571" t="n">
        <v>2230.847638512758</v>
      </c>
      <c r="G14571" t="n">
        <v>576672.1845279881</v>
      </c>
    </row>
    <row r="14572">
      <c r="A14572" s="5" t="n"/>
      <c r="B14572" s="1" t="inlineStr">
        <is>
          <t>d_242_h_02</t>
        </is>
      </c>
      <c r="C14572" t="n">
        <v>194.7212209100158</v>
      </c>
      <c r="D14572" t="n">
        <v>852.4989462363197</v>
      </c>
      <c r="E14572" t="n">
        <v>1075.331314206157</v>
      </c>
      <c r="F14572" t="n">
        <v>762.5831711420556</v>
      </c>
      <c r="G14572" t="n">
        <v>197392.4724991433</v>
      </c>
    </row>
    <row r="14573">
      <c r="A14573" s="5" t="n"/>
      <c r="B14573" s="1" t="inlineStr">
        <is>
          <t>d_242_h_03</t>
        </is>
      </c>
      <c r="C14573" t="n">
        <v>134.3024002796114</v>
      </c>
      <c r="D14573" t="n">
        <v>587.9401887871188</v>
      </c>
      <c r="E14573" t="n">
        <v>740.432622614221</v>
      </c>
      <c r="F14573" t="n">
        <v>526.7864543999945</v>
      </c>
      <c r="G14573" t="n">
        <v>136394.8085163537</v>
      </c>
    </row>
    <row r="14574">
      <c r="A14574" s="5" t="n"/>
      <c r="B14574" s="1" t="inlineStr">
        <is>
          <t>d_242_h_04</t>
        </is>
      </c>
      <c r="C14574" t="n">
        <v>115.6152943252266</v>
      </c>
      <c r="D14574" t="n">
        <v>505.9116372019056</v>
      </c>
      <c r="E14574" t="n">
        <v>637.8910439834287</v>
      </c>
      <c r="F14574" t="n">
        <v>453.6001971181386</v>
      </c>
      <c r="G14574" t="n">
        <v>117490.5859519318</v>
      </c>
    </row>
    <row r="14575">
      <c r="A14575" s="5" t="n"/>
      <c r="B14575" s="1" t="inlineStr">
        <is>
          <t>d_242_h_05</t>
        </is>
      </c>
      <c r="C14575" t="n">
        <v>218.815035283183</v>
      </c>
      <c r="D14575" t="n">
        <v>957.92936951057</v>
      </c>
      <c r="E14575" t="n">
        <v>1208.364029725266</v>
      </c>
      <c r="F14575" t="n">
        <v>857.7531584783943</v>
      </c>
      <c r="G14575" t="n">
        <v>221845.5701463681</v>
      </c>
    </row>
    <row r="14576">
      <c r="A14576" s="5" t="n"/>
      <c r="B14576" s="1" t="inlineStr">
        <is>
          <t>d_242_h_06</t>
        </is>
      </c>
      <c r="C14576" t="n">
        <v>812.5758629556608</v>
      </c>
      <c r="D14576" t="n">
        <v>3556.059068967563</v>
      </c>
      <c r="E14576" t="n">
        <v>4481.753449226493</v>
      </c>
      <c r="F14576" t="n">
        <v>3189.487864314596</v>
      </c>
      <c r="G14576" t="n">
        <v>824695.2774411298</v>
      </c>
    </row>
    <row r="14577">
      <c r="A14577" s="5" t="n"/>
      <c r="B14577" s="1" t="inlineStr">
        <is>
          <t>d_242_h_07</t>
        </is>
      </c>
      <c r="C14577" t="n">
        <v>1320.877005874314</v>
      </c>
      <c r="D14577" t="n">
        <v>5783.954295316086</v>
      </c>
      <c r="E14577" t="n">
        <v>7282.099552049175</v>
      </c>
      <c r="F14577" t="n">
        <v>5180.373732614249</v>
      </c>
      <c r="G14577" t="n">
        <v>1341376.545355086</v>
      </c>
    </row>
    <row r="14578">
      <c r="A14578" s="5" t="n"/>
      <c r="B14578" s="1" t="inlineStr">
        <is>
          <t>d_242_h_08</t>
        </is>
      </c>
      <c r="C14578" t="n">
        <v>828.2505791274442</v>
      </c>
      <c r="D14578" t="n">
        <v>3624.813975876898</v>
      </c>
      <c r="E14578" t="n">
        <v>4569.561588309428</v>
      </c>
      <c r="F14578" t="n">
        <v>3246.727332798883</v>
      </c>
      <c r="G14578" t="n">
        <v>839417.9899980596</v>
      </c>
    </row>
    <row r="14579">
      <c r="A14579" s="5" t="n"/>
      <c r="B14579" s="1" t="inlineStr">
        <is>
          <t>d_242_h_09</t>
        </is>
      </c>
      <c r="C14579" t="n">
        <v>590.7532905310301</v>
      </c>
      <c r="D14579" t="n">
        <v>2585.773783951151</v>
      </c>
      <c r="E14579" t="n">
        <v>3259.228904700291</v>
      </c>
      <c r="F14579" t="n">
        <v>2317.556810542344</v>
      </c>
      <c r="G14579" t="n">
        <v>599252.7818605553</v>
      </c>
    </row>
    <row r="14580">
      <c r="A14580" s="5" t="n"/>
      <c r="B14580" s="1" t="inlineStr">
        <is>
          <t>d_242_h_10</t>
        </is>
      </c>
      <c r="C14580" t="n">
        <v>1050.448935522478</v>
      </c>
      <c r="D14580" t="n">
        <v>4599.830643411204</v>
      </c>
      <c r="E14580" t="n">
        <v>5796.830508997403</v>
      </c>
      <c r="F14580" t="n">
        <v>4125.524000393738</v>
      </c>
      <c r="G14580" t="n">
        <v>1067659.70678878</v>
      </c>
    </row>
    <row r="14581">
      <c r="A14581" s="5" t="n"/>
      <c r="B14581" s="1" t="inlineStr">
        <is>
          <t>d_242_h_11</t>
        </is>
      </c>
      <c r="C14581" t="n">
        <v>811.3009846612543</v>
      </c>
      <c r="D14581" t="n">
        <v>3548.211266578724</v>
      </c>
      <c r="E14581" t="n">
        <v>4471.856237613285</v>
      </c>
      <c r="F14581" t="n">
        <v>3175.142246123027</v>
      </c>
      <c r="G14581" t="n">
        <v>823030.8026509184</v>
      </c>
    </row>
    <row r="14582">
      <c r="A14582" s="5" t="n"/>
      <c r="B14582" s="1" t="inlineStr">
        <is>
          <t>d_242_h_12</t>
        </is>
      </c>
      <c r="C14582" t="n">
        <v>971.0059369236935</v>
      </c>
      <c r="D14582" t="n">
        <v>4250.669636370861</v>
      </c>
      <c r="E14582" t="n">
        <v>5356.561917514055</v>
      </c>
      <c r="F14582" t="n">
        <v>3806.537382860316</v>
      </c>
      <c r="G14582" t="n">
        <v>986476.9998325427</v>
      </c>
    </row>
    <row r="14583">
      <c r="A14583" s="5" t="n"/>
      <c r="B14583" s="1" t="inlineStr">
        <is>
          <t>d_242_h_13</t>
        </is>
      </c>
      <c r="C14583" t="n">
        <v>708.4171573197598</v>
      </c>
      <c r="D14583" t="n">
        <v>3100.859234159164</v>
      </c>
      <c r="E14583" t="n">
        <v>3907.852350523989</v>
      </c>
      <c r="F14583" t="n">
        <v>2776.729524800846</v>
      </c>
      <c r="G14583" t="n">
        <v>718790.8312088387</v>
      </c>
    </row>
    <row r="14584">
      <c r="A14584" s="5" t="n"/>
      <c r="B14584" s="1" t="inlineStr">
        <is>
          <t>d_242_h_14</t>
        </is>
      </c>
      <c r="C14584" t="n">
        <v>115.0037034043413</v>
      </c>
      <c r="D14584" t="n">
        <v>502.7982962254643</v>
      </c>
      <c r="E14584" t="n">
        <v>633.7915896417209</v>
      </c>
      <c r="F14584" t="n">
        <v>449.7290038330641</v>
      </c>
      <c r="G14584" t="n">
        <v>116571.8522561962</v>
      </c>
    </row>
    <row r="14585">
      <c r="A14585" s="5" t="n"/>
      <c r="B14585" s="1" t="inlineStr">
        <is>
          <t>d_242_h_15</t>
        </is>
      </c>
      <c r="C14585" t="n">
        <v>1034.941154073982</v>
      </c>
      <c r="D14585" t="n">
        <v>4526.528295144617</v>
      </c>
      <c r="E14585" t="n">
        <v>5706.510691837151</v>
      </c>
      <c r="F14585" t="n">
        <v>4054.957564165042</v>
      </c>
      <c r="G14585" t="n">
        <v>1051058.61698172</v>
      </c>
    </row>
    <row r="14586">
      <c r="A14586" s="5" t="n"/>
      <c r="B14586" s="1" t="inlineStr">
        <is>
          <t>d_242_h_16</t>
        </is>
      </c>
      <c r="C14586" t="n">
        <v>2034.666524983609</v>
      </c>
      <c r="D14586" t="n">
        <v>8905.859522253075</v>
      </c>
      <c r="E14586" t="n">
        <v>11229.7620802041</v>
      </c>
      <c r="F14586" t="n">
        <v>7980.676106674121</v>
      </c>
      <c r="G14586" t="n">
        <v>2064496.611623001</v>
      </c>
    </row>
    <row r="14587">
      <c r="A14587" s="5" t="n"/>
      <c r="B14587" s="1" t="inlineStr">
        <is>
          <t>d_242_h_17</t>
        </is>
      </c>
      <c r="C14587" t="n">
        <v>1466.653131246408</v>
      </c>
      <c r="D14587" t="n">
        <v>6419.889515774181</v>
      </c>
      <c r="E14587" t="n">
        <v>8088.355371918335</v>
      </c>
      <c r="F14587" t="n">
        <v>5750.29993903634</v>
      </c>
      <c r="G14587" t="n">
        <v>1489145.420925932</v>
      </c>
    </row>
    <row r="14588">
      <c r="A14588" s="5" t="n"/>
      <c r="B14588" s="1" t="inlineStr">
        <is>
          <t>d_242_h_18</t>
        </is>
      </c>
      <c r="C14588" t="n">
        <v>1598.144081290755</v>
      </c>
      <c r="D14588" t="n">
        <v>6996.018966850857</v>
      </c>
      <c r="E14588" t="n">
        <v>8814.863906536753</v>
      </c>
      <c r="F14588" t="n">
        <v>6269.378653321523</v>
      </c>
      <c r="G14588" t="n">
        <v>1619098.931135188</v>
      </c>
    </row>
    <row r="14589">
      <c r="A14589" s="5" t="n"/>
      <c r="B14589" s="1" t="inlineStr">
        <is>
          <t>d_242_h_19</t>
        </is>
      </c>
      <c r="C14589" t="n">
        <v>1756.883065898735</v>
      </c>
      <c r="D14589" t="n">
        <v>7690.720496290901</v>
      </c>
      <c r="E14589" t="n">
        <v>9690.244096797229</v>
      </c>
      <c r="F14589" t="n">
        <v>6891.915646651488</v>
      </c>
      <c r="G14589" t="n">
        <v>1783104.152184332</v>
      </c>
    </row>
    <row r="14590">
      <c r="A14590" s="5" t="n"/>
      <c r="B14590" s="1" t="inlineStr">
        <is>
          <t>d_242_h_20</t>
        </is>
      </c>
      <c r="C14590" t="n">
        <v>2642.865622673561</v>
      </c>
      <c r="D14590" t="n">
        <v>11570.93611889852</v>
      </c>
      <c r="E14590" t="n">
        <v>14573.78458195619</v>
      </c>
      <c r="F14590" t="n">
        <v>10370.99771835129</v>
      </c>
      <c r="G14590" t="n">
        <v>2682122.530474765</v>
      </c>
    </row>
    <row r="14591">
      <c r="A14591" s="5" t="n"/>
      <c r="B14591" s="1" t="inlineStr">
        <is>
          <t>d_242_h_21</t>
        </is>
      </c>
      <c r="C14591" t="n">
        <v>3877.397043536532</v>
      </c>
      <c r="D14591" t="n">
        <v>16954.19349224409</v>
      </c>
      <c r="E14591" t="n">
        <v>21364.19310353532</v>
      </c>
      <c r="F14591" t="n">
        <v>15164.06037017427</v>
      </c>
      <c r="G14591" t="n">
        <v>3927506.739548323</v>
      </c>
    </row>
    <row r="14592">
      <c r="A14592" s="5" t="n"/>
      <c r="B14592" s="1" t="inlineStr">
        <is>
          <t>d_242_h_22</t>
        </is>
      </c>
      <c r="C14592" t="n">
        <v>2770.761325481378</v>
      </c>
      <c r="D14592" t="n">
        <v>12127.2125597367</v>
      </c>
      <c r="E14592" t="n">
        <v>15292.65092561689</v>
      </c>
      <c r="F14592" t="n">
        <v>10859.0392023432</v>
      </c>
      <c r="G14592" t="n">
        <v>2805634.763459904</v>
      </c>
    </row>
    <row r="14593">
      <c r="A14593" s="5" t="n"/>
      <c r="B14593" s="1" t="inlineStr">
        <is>
          <t>d_242_h_23</t>
        </is>
      </c>
      <c r="C14593" t="n">
        <v>2257.918252577991</v>
      </c>
      <c r="D14593" t="n">
        <v>9883.598904493092</v>
      </c>
      <c r="E14593" t="n">
        <v>12457.68699375204</v>
      </c>
      <c r="F14593" t="n">
        <v>8856.586149248611</v>
      </c>
      <c r="G14593" t="n">
        <v>2292896.917260139</v>
      </c>
    </row>
    <row r="14594">
      <c r="A14594" s="5" t="n"/>
      <c r="B14594" s="1" t="inlineStr">
        <is>
          <t>d_243_h_00</t>
        </is>
      </c>
      <c r="C14594" t="n">
        <v>904.1561735672022</v>
      </c>
      <c r="D14594" t="n">
        <v>3958.377315101819</v>
      </c>
      <c r="E14594" t="n">
        <v>4989.322720379497</v>
      </c>
      <c r="F14594" t="n">
        <v>3549.07580019762</v>
      </c>
      <c r="G14594" t="n">
        <v>919681.4236495645</v>
      </c>
    </row>
    <row r="14595">
      <c r="A14595" s="5" t="n"/>
      <c r="B14595" s="1" t="inlineStr">
        <is>
          <t>d_243_h_01</t>
        </is>
      </c>
      <c r="C14595" t="n">
        <v>582.1551092333841</v>
      </c>
      <c r="D14595" t="n">
        <v>2549.125354922631</v>
      </c>
      <c r="E14595" t="n">
        <v>3212.36720368337</v>
      </c>
      <c r="F14595" t="n">
        <v>2285.216025402052</v>
      </c>
      <c r="G14595" t="n">
        <v>590644.5226745346</v>
      </c>
    </row>
    <row r="14596">
      <c r="A14596" s="5" t="n"/>
      <c r="B14596" s="1" t="inlineStr">
        <is>
          <t>d_243_h_02</t>
        </is>
      </c>
      <c r="C14596" t="n">
        <v>199.6115009757879</v>
      </c>
      <c r="D14596" t="n">
        <v>873.0258696592605</v>
      </c>
      <c r="E14596" t="n">
        <v>1100.270642274183</v>
      </c>
      <c r="F14596" t="n">
        <v>781.3862565407698</v>
      </c>
      <c r="G14596" t="n">
        <v>201813.8888908475</v>
      </c>
    </row>
    <row r="14597">
      <c r="A14597" s="5" t="n"/>
      <c r="B14597" s="1" t="inlineStr">
        <is>
          <t>d_243_h_03</t>
        </is>
      </c>
      <c r="C14597" t="n">
        <v>132.4297463069331</v>
      </c>
      <c r="D14597" t="n">
        <v>579.4771024929815</v>
      </c>
      <c r="E14597" t="n">
        <v>729.7950760983065</v>
      </c>
      <c r="F14597" t="n">
        <v>518.3621937100635</v>
      </c>
      <c r="G14597" t="n">
        <v>134160.2405338733</v>
      </c>
    </row>
    <row r="14598">
      <c r="A14598" s="5" t="n"/>
      <c r="B14598" s="1" t="inlineStr">
        <is>
          <t>d_243_h_04</t>
        </is>
      </c>
      <c r="C14598" t="n">
        <v>113.642748098652</v>
      </c>
      <c r="D14598" t="n">
        <v>497.4724395679007</v>
      </c>
      <c r="E14598" t="n">
        <v>626.4102119031436</v>
      </c>
      <c r="F14598" t="n">
        <v>445.4889957345792</v>
      </c>
      <c r="G14598" t="n">
        <v>115485.2333797953</v>
      </c>
    </row>
    <row r="14599">
      <c r="A14599" s="5" t="n"/>
      <c r="B14599" s="1" t="inlineStr">
        <is>
          <t>d_243_h_05</t>
        </is>
      </c>
      <c r="C14599" t="n">
        <v>221.7357952850156</v>
      </c>
      <c r="D14599" t="n">
        <v>970.0708613699236</v>
      </c>
      <c r="E14599" t="n">
        <v>1222.873785264244</v>
      </c>
      <c r="F14599" t="n">
        <v>867.6558716689103</v>
      </c>
      <c r="G14599" t="n">
        <v>224368.9178343232</v>
      </c>
    </row>
    <row r="14600">
      <c r="A14600" s="5" t="n"/>
      <c r="B14600" s="1" t="inlineStr">
        <is>
          <t>d_243_h_06</t>
        </is>
      </c>
      <c r="C14600" t="n">
        <v>811.2113104192796</v>
      </c>
      <c r="D14600" t="n">
        <v>3549.918807527953</v>
      </c>
      <c r="E14600" t="n">
        <v>4472.305390861709</v>
      </c>
      <c r="F14600" t="n">
        <v>3178.682920121408</v>
      </c>
      <c r="G14600" t="n">
        <v>822683.6944024594</v>
      </c>
    </row>
    <row r="14601">
      <c r="A14601" s="5" t="n"/>
      <c r="B14601" s="1" t="inlineStr">
        <is>
          <t>d_243_h_07</t>
        </is>
      </c>
      <c r="C14601" t="n">
        <v>1346.576911336231</v>
      </c>
      <c r="D14601" t="n">
        <v>5891.758255391294</v>
      </c>
      <c r="E14601" t="n">
        <v>7425.63523693611</v>
      </c>
      <c r="F14601" t="n">
        <v>5272.663608371953</v>
      </c>
      <c r="G14601" t="n">
        <v>1364590.508958288</v>
      </c>
    </row>
    <row r="14602">
      <c r="A14602" s="5" t="n"/>
      <c r="B14602" s="1" t="inlineStr">
        <is>
          <t>d_243_h_08</t>
        </is>
      </c>
      <c r="C14602" t="n">
        <v>822.6394653839452</v>
      </c>
      <c r="D14602" t="n">
        <v>3599.154182187553</v>
      </c>
      <c r="E14602" t="n">
        <v>4536.381081523094</v>
      </c>
      <c r="F14602" t="n">
        <v>3224.484832636513</v>
      </c>
      <c r="G14602" t="n">
        <v>834249.9956273889</v>
      </c>
    </row>
    <row r="14603">
      <c r="A14603" s="5" t="n"/>
      <c r="B14603" s="1" t="inlineStr">
        <is>
          <t>d_243_h_09</t>
        </is>
      </c>
      <c r="C14603" t="n">
        <v>602.8046918962863</v>
      </c>
      <c r="D14603" t="n">
        <v>2638.688748256885</v>
      </c>
      <c r="E14603" t="n">
        <v>3321.907175128626</v>
      </c>
      <c r="F14603" t="n">
        <v>2362.832589259777</v>
      </c>
      <c r="G14603" t="n">
        <v>611265.8745369765</v>
      </c>
    </row>
    <row r="14604">
      <c r="A14604" s="5" t="n"/>
      <c r="B14604" s="1" t="inlineStr">
        <is>
          <t>d_243_h_10</t>
        </is>
      </c>
      <c r="C14604" t="n">
        <v>1064.060124832911</v>
      </c>
      <c r="D14604" t="n">
        <v>4655.08386133729</v>
      </c>
      <c r="E14604" t="n">
        <v>5865.740523859538</v>
      </c>
      <c r="F14604" t="n">
        <v>4166.221444842278</v>
      </c>
      <c r="G14604" t="n">
        <v>1079068.301256005</v>
      </c>
    </row>
    <row r="14605">
      <c r="A14605" s="5" t="n"/>
      <c r="B14605" s="1" t="inlineStr">
        <is>
          <t>d_243_h_11</t>
        </is>
      </c>
      <c r="C14605" t="n">
        <v>831.6677530502227</v>
      </c>
      <c r="D14605" t="n">
        <v>3642.314412877101</v>
      </c>
      <c r="E14605" t="n">
        <v>4595.332716878904</v>
      </c>
      <c r="F14605" t="n">
        <v>3264.806207668938</v>
      </c>
      <c r="G14605" t="n">
        <v>843039.27412573</v>
      </c>
    </row>
    <row r="14606">
      <c r="A14606" s="5" t="n"/>
      <c r="B14606" s="1" t="inlineStr">
        <is>
          <t>d_243_h_12</t>
        </is>
      </c>
      <c r="C14606" t="n">
        <v>997.47767775836</v>
      </c>
      <c r="D14606" t="n">
        <v>4363.557792789836</v>
      </c>
      <c r="E14606" t="n">
        <v>5501.445882878784</v>
      </c>
      <c r="F14606" t="n">
        <v>3909.132536641904</v>
      </c>
      <c r="G14606" t="n">
        <v>1010729.423076771</v>
      </c>
    </row>
    <row r="14607">
      <c r="A14607" s="5" t="n"/>
      <c r="B14607" s="1" t="inlineStr">
        <is>
          <t>d_243_h_13</t>
        </is>
      </c>
      <c r="C14607" t="n">
        <v>722.8336774776168</v>
      </c>
      <c r="D14607" t="n">
        <v>3164.542616045558</v>
      </c>
      <c r="E14607" t="n">
        <v>3986.077947947444</v>
      </c>
      <c r="F14607" t="n">
        <v>2833.590901898077</v>
      </c>
      <c r="G14607" t="n">
        <v>733534.4806869291</v>
      </c>
    </row>
    <row r="14608">
      <c r="A14608" s="5" t="n"/>
      <c r="B14608" s="1" t="inlineStr">
        <is>
          <t>d_243_h_14</t>
        </is>
      </c>
      <c r="C14608" t="n">
        <v>114.3817239871371</v>
      </c>
      <c r="D14608" t="n">
        <v>500.4999571979819</v>
      </c>
      <c r="E14608" t="n">
        <v>630.5509574418043</v>
      </c>
      <c r="F14608" t="n">
        <v>448.2116245139354</v>
      </c>
      <c r="G14608" t="n">
        <v>116135.6292988808</v>
      </c>
    </row>
    <row r="14609">
      <c r="A14609" s="5" t="n"/>
      <c r="B14609" s="1" t="inlineStr">
        <is>
          <t>d_243_h_15</t>
        </is>
      </c>
      <c r="C14609" t="n">
        <v>1032.482546351267</v>
      </c>
      <c r="D14609" t="n">
        <v>4520.476748907989</v>
      </c>
      <c r="E14609" t="n">
        <v>5696.647424048302</v>
      </c>
      <c r="F14609" t="n">
        <v>4054.411967824443</v>
      </c>
      <c r="G14609" t="n">
        <v>1048630.287455695</v>
      </c>
    </row>
    <row r="14610">
      <c r="A14610" s="5" t="n"/>
      <c r="B14610" s="1" t="inlineStr">
        <is>
          <t>d_243_h_16</t>
        </is>
      </c>
      <c r="C14610" t="n">
        <v>1960.850769791709</v>
      </c>
      <c r="D14610" t="n">
        <v>8585.346391455229</v>
      </c>
      <c r="E14610" t="n">
        <v>10830.48132172223</v>
      </c>
      <c r="F14610" t="n">
        <v>7684.949599877591</v>
      </c>
      <c r="G14610" t="n">
        <v>1986095.005914878</v>
      </c>
    </row>
    <row r="14611">
      <c r="A14611" s="5" t="n"/>
      <c r="B14611" s="1" t="inlineStr">
        <is>
          <t>d_243_h_17</t>
        </is>
      </c>
      <c r="C14611" t="n">
        <v>1453.698145839509</v>
      </c>
      <c r="D14611" t="n">
        <v>6360.616103663222</v>
      </c>
      <c r="E14611" t="n">
        <v>8013.580329218066</v>
      </c>
      <c r="F14611" t="n">
        <v>5694.971574060299</v>
      </c>
      <c r="G14611" t="n">
        <v>1472571.688734462</v>
      </c>
    </row>
    <row r="14612">
      <c r="A14612" s="5" t="n"/>
      <c r="B14612" s="1" t="inlineStr">
        <is>
          <t>d_243_h_18</t>
        </is>
      </c>
      <c r="C14612" t="n">
        <v>1528.405898196442</v>
      </c>
      <c r="D14612" t="n">
        <v>6689.153997334977</v>
      </c>
      <c r="E14612" t="n">
        <v>8438.216984289827</v>
      </c>
      <c r="F14612" t="n">
        <v>5988.138606163468</v>
      </c>
      <c r="G14612" t="n">
        <v>1548865.370549838</v>
      </c>
    </row>
    <row r="14613">
      <c r="A14613" s="5" t="n"/>
      <c r="B14613" s="1" t="inlineStr">
        <is>
          <t>d_243_h_19</t>
        </is>
      </c>
      <c r="C14613" t="n">
        <v>1734.210546692326</v>
      </c>
      <c r="D14613" t="n">
        <v>7588.192642428603</v>
      </c>
      <c r="E14613" t="n">
        <v>9557.484406436613</v>
      </c>
      <c r="F14613" t="n">
        <v>6795.732783020308</v>
      </c>
      <c r="G14613" t="n">
        <v>1761373.032493885</v>
      </c>
    </row>
    <row r="14614">
      <c r="A14614" s="5" t="n"/>
      <c r="B14614" s="1" t="inlineStr">
        <is>
          <t>d_243_h_20</t>
        </is>
      </c>
      <c r="C14614" t="n">
        <v>2645.839574746894</v>
      </c>
      <c r="D14614" t="n">
        <v>11576.15519766624</v>
      </c>
      <c r="E14614" t="n">
        <v>14579.2213703687</v>
      </c>
      <c r="F14614" t="n">
        <v>10352.27831762096</v>
      </c>
      <c r="G14614" t="n">
        <v>2679269.321512629</v>
      </c>
    </row>
    <row r="14615">
      <c r="A14615" s="5" t="n"/>
      <c r="B14615" s="1" t="inlineStr">
        <is>
          <t>d_243_h_21</t>
        </is>
      </c>
      <c r="C14615" t="n">
        <v>3909.324870405903</v>
      </c>
      <c r="D14615" t="n">
        <v>17109.20248386362</v>
      </c>
      <c r="E14615" t="n">
        <v>21558.73584667708</v>
      </c>
      <c r="F14615" t="n">
        <v>15301.33371662023</v>
      </c>
      <c r="G14615" t="n">
        <v>3970509.257438377</v>
      </c>
    </row>
    <row r="14616">
      <c r="A14616" s="5" t="n"/>
      <c r="B14616" s="1" t="inlineStr">
        <is>
          <t>d_243_h_22</t>
        </is>
      </c>
      <c r="C14616" t="n">
        <v>2726.593092188115</v>
      </c>
      <c r="D14616" t="n">
        <v>11932.64791838697</v>
      </c>
      <c r="E14616" t="n">
        <v>15047.26145870461</v>
      </c>
      <c r="F14616" t="n">
        <v>10687.28726533327</v>
      </c>
      <c r="G14616" t="n">
        <v>2763936.135375696</v>
      </c>
    </row>
    <row r="14617">
      <c r="A14617" s="5" t="n"/>
      <c r="B14617" s="1" t="inlineStr">
        <is>
          <t>d_243_h_23</t>
        </is>
      </c>
      <c r="C14617" t="n">
        <v>2235.064577692537</v>
      </c>
      <c r="D14617" t="n">
        <v>9775.397059284096</v>
      </c>
      <c r="E14617" t="n">
        <v>12323.28291447206</v>
      </c>
      <c r="F14617" t="n">
        <v>8737.4336337936</v>
      </c>
      <c r="G14617" t="n">
        <v>2265214.691579938</v>
      </c>
    </row>
    <row r="14618">
      <c r="A14618" s="5" t="n"/>
      <c r="B14618" s="1" t="inlineStr">
        <is>
          <t>d_244_h_00</t>
        </is>
      </c>
      <c r="C14618" t="n">
        <v>897.4816064595907</v>
      </c>
      <c r="D14618" t="n">
        <v>3926.788833602014</v>
      </c>
      <c r="E14618" t="n">
        <v>4944.223706494524</v>
      </c>
      <c r="F14618" t="n">
        <v>3514.60233252681</v>
      </c>
      <c r="G14618" t="n">
        <v>910367.7764959226</v>
      </c>
    </row>
    <row r="14619">
      <c r="A14619" s="5" t="n"/>
      <c r="B14619" s="1" t="inlineStr">
        <is>
          <t>d_244_h_01</t>
        </is>
      </c>
      <c r="C14619" t="n">
        <v>582.2704879905646</v>
      </c>
      <c r="D14619" t="n">
        <v>2548.702659900408</v>
      </c>
      <c r="E14619" t="n">
        <v>3211.726956096711</v>
      </c>
      <c r="F14619" t="n">
        <v>2283.541549006498</v>
      </c>
      <c r="G14619" t="n">
        <v>591504.9448770268</v>
      </c>
    </row>
    <row r="14620">
      <c r="A14620" s="5" t="n"/>
      <c r="B14620" s="1" t="inlineStr">
        <is>
          <t>d_244_h_02</t>
        </is>
      </c>
      <c r="C14620" t="n">
        <v>196.595223469531</v>
      </c>
      <c r="D14620" t="n">
        <v>860.5292875377054</v>
      </c>
      <c r="E14620" t="n">
        <v>1084.407598441808</v>
      </c>
      <c r="F14620" t="n">
        <v>770.934967432757</v>
      </c>
      <c r="G14620" t="n">
        <v>199478.8725744202</v>
      </c>
    </row>
    <row r="14621">
      <c r="A14621" s="5" t="n"/>
      <c r="B14621" s="1" t="inlineStr">
        <is>
          <t>d_244_h_03</t>
        </is>
      </c>
      <c r="C14621" t="n">
        <v>132.569575670723</v>
      </c>
      <c r="D14621" t="n">
        <v>580.2628411267641</v>
      </c>
      <c r="E14621" t="n">
        <v>730.8145866602104</v>
      </c>
      <c r="F14621" t="n">
        <v>519.9612821629506</v>
      </c>
      <c r="G14621" t="n">
        <v>134194.7088671333</v>
      </c>
    </row>
    <row r="14622">
      <c r="A14622" s="5" t="n"/>
      <c r="B14622" s="1" t="inlineStr">
        <is>
          <t>d_244_h_04</t>
        </is>
      </c>
      <c r="C14622" t="n">
        <v>113.0664342850225</v>
      </c>
      <c r="D14622" t="n">
        <v>494.8767521881546</v>
      </c>
      <c r="E14622" t="n">
        <v>624.0571609162074</v>
      </c>
      <c r="F14622" t="n">
        <v>442.8353571774052</v>
      </c>
      <c r="G14622" t="n">
        <v>114680.0849430344</v>
      </c>
    </row>
    <row r="14623">
      <c r="A14623" s="5" t="n"/>
      <c r="B14623" s="1" t="inlineStr">
        <is>
          <t>d_244_h_05</t>
        </is>
      </c>
      <c r="C14623" t="n">
        <v>221.7820231761893</v>
      </c>
      <c r="D14623" t="n">
        <v>970.7443899570522</v>
      </c>
      <c r="E14623" t="n">
        <v>1222.093424719899</v>
      </c>
      <c r="F14623" t="n">
        <v>869.5589156038</v>
      </c>
      <c r="G14623" t="n">
        <v>225193.5010105437</v>
      </c>
    </row>
    <row r="14624">
      <c r="A14624" s="5" t="n"/>
      <c r="B14624" s="1" t="inlineStr">
        <is>
          <t>d_244_h_06</t>
        </is>
      </c>
      <c r="C14624" t="n">
        <v>815.0000431922649</v>
      </c>
      <c r="D14624" t="n">
        <v>3566.979609279554</v>
      </c>
      <c r="E14624" t="n">
        <v>4493.955190730997</v>
      </c>
      <c r="F14624" t="n">
        <v>3195.51744007751</v>
      </c>
      <c r="G14624" t="n">
        <v>826498.9035963708</v>
      </c>
    </row>
    <row r="14625">
      <c r="A14625" s="5" t="n"/>
      <c r="B14625" s="1" t="inlineStr">
        <is>
          <t>d_244_h_07</t>
        </is>
      </c>
      <c r="C14625" t="n">
        <v>1356.152743113482</v>
      </c>
      <c r="D14625" t="n">
        <v>5935.545252302747</v>
      </c>
      <c r="E14625" t="n">
        <v>7477.847456335321</v>
      </c>
      <c r="F14625" t="n">
        <v>5313.603281158948</v>
      </c>
      <c r="G14625" t="n">
        <v>1374596.66142971</v>
      </c>
    </row>
    <row r="14626">
      <c r="A14626" s="5" t="n"/>
      <c r="B14626" s="1" t="inlineStr">
        <is>
          <t>d_244_h_08</t>
        </is>
      </c>
      <c r="C14626" t="n">
        <v>851.2075776987023</v>
      </c>
      <c r="D14626" t="n">
        <v>3726.910607709276</v>
      </c>
      <c r="E14626" t="n">
        <v>4698.561017560729</v>
      </c>
      <c r="F14626" t="n">
        <v>3337.41245730926</v>
      </c>
      <c r="G14626" t="n">
        <v>863358.9076622681</v>
      </c>
    </row>
    <row r="14627">
      <c r="A14627" s="5" t="n"/>
      <c r="B14627" s="1" t="inlineStr">
        <is>
          <t>d_244_h_09</t>
        </is>
      </c>
      <c r="C14627" t="n">
        <v>592.6722030107695</v>
      </c>
      <c r="D14627" t="n">
        <v>2593.643417027894</v>
      </c>
      <c r="E14627" t="n">
        <v>3267.452867591671</v>
      </c>
      <c r="F14627" t="n">
        <v>2323.55075792442</v>
      </c>
      <c r="G14627" t="n">
        <v>601266.8669648466</v>
      </c>
    </row>
    <row r="14628">
      <c r="A14628" s="5" t="n"/>
      <c r="B14628" s="1" t="inlineStr">
        <is>
          <t>d_244_h_10</t>
        </is>
      </c>
      <c r="C14628" t="n">
        <v>1080.974599651603</v>
      </c>
      <c r="D14628" t="n">
        <v>4733.057657032681</v>
      </c>
      <c r="E14628" t="n">
        <v>5961.052391818224</v>
      </c>
      <c r="F14628" t="n">
        <v>4241.999642586799</v>
      </c>
      <c r="G14628" t="n">
        <v>1099578.891986016</v>
      </c>
    </row>
    <row r="14629">
      <c r="A14629" s="5" t="n"/>
      <c r="B14629" s="1" t="inlineStr">
        <is>
          <t>d_244_h_11</t>
        </is>
      </c>
      <c r="C14629" t="n">
        <v>825.5014133569699</v>
      </c>
      <c r="D14629" t="n">
        <v>3612.969717752118</v>
      </c>
      <c r="E14629" t="n">
        <v>4550.629016800181</v>
      </c>
      <c r="F14629" t="n">
        <v>3236.39862799912</v>
      </c>
      <c r="G14629" t="n">
        <v>836907.8591460661</v>
      </c>
    </row>
    <row r="14630">
      <c r="A14630" s="5" t="n"/>
      <c r="B14630" s="1" t="inlineStr">
        <is>
          <t>d_244_h_12</t>
        </is>
      </c>
      <c r="C14630" t="n">
        <v>1001.873092681213</v>
      </c>
      <c r="D14630" t="n">
        <v>4383.388241845088</v>
      </c>
      <c r="E14630" t="n">
        <v>5528.726472435</v>
      </c>
      <c r="F14630" t="n">
        <v>3922.323677087893</v>
      </c>
      <c r="G14630" t="n">
        <v>1016677.331428988</v>
      </c>
    </row>
    <row r="14631">
      <c r="A14631" s="5" t="n"/>
      <c r="B14631" s="1" t="inlineStr">
        <is>
          <t>d_244_h_13</t>
        </is>
      </c>
      <c r="C14631" t="n">
        <v>704.1874715316238</v>
      </c>
      <c r="D14631" t="n">
        <v>3083.002411583468</v>
      </c>
      <c r="E14631" t="n">
        <v>3881.64512237474</v>
      </c>
      <c r="F14631" t="n">
        <v>2761.003547645693</v>
      </c>
      <c r="G14631" t="n">
        <v>715051.0487203783</v>
      </c>
    </row>
    <row r="14632">
      <c r="A14632" s="5" t="n"/>
      <c r="B14632" s="1" t="inlineStr">
        <is>
          <t>d_244_h_14</t>
        </is>
      </c>
      <c r="C14632" t="n">
        <v>113.9355427012532</v>
      </c>
      <c r="D14632" t="n">
        <v>498.659833027361</v>
      </c>
      <c r="E14632" t="n">
        <v>627.9149935893652</v>
      </c>
      <c r="F14632" t="n">
        <v>447.0560635035334</v>
      </c>
      <c r="G14632" t="n">
        <v>115740.2207995819</v>
      </c>
    </row>
    <row r="14633">
      <c r="A14633" s="5" t="n"/>
      <c r="B14633" s="1" t="inlineStr">
        <is>
          <t>d_244_h_15</t>
        </is>
      </c>
      <c r="C14633" t="n">
        <v>1071.972282101077</v>
      </c>
      <c r="D14633" t="n">
        <v>4690.475267136001</v>
      </c>
      <c r="E14633" t="n">
        <v>5906.482885066756</v>
      </c>
      <c r="F14633" t="n">
        <v>4202.444822948498</v>
      </c>
      <c r="G14633" t="n">
        <v>1089892.266746858</v>
      </c>
    </row>
    <row r="14634">
      <c r="A14634" s="5" t="n"/>
      <c r="B14634" s="1" t="inlineStr">
        <is>
          <t>d_244_h_16</t>
        </is>
      </c>
      <c r="C14634" t="n">
        <v>2004.219272386997</v>
      </c>
      <c r="D14634" t="n">
        <v>8766.542378977865</v>
      </c>
      <c r="E14634" t="n">
        <v>11046.26087390144</v>
      </c>
      <c r="F14634" t="n">
        <v>7845.334579149822</v>
      </c>
      <c r="G14634" t="n">
        <v>2030197.714383941</v>
      </c>
    </row>
    <row r="14635">
      <c r="A14635" s="5" t="n"/>
      <c r="B14635" s="1" t="inlineStr">
        <is>
          <t>d_244_h_17</t>
        </is>
      </c>
      <c r="C14635" t="n">
        <v>1451.1229368924</v>
      </c>
      <c r="D14635" t="n">
        <v>6354.330818780549</v>
      </c>
      <c r="E14635" t="n">
        <v>7999.459403618393</v>
      </c>
      <c r="F14635" t="n">
        <v>5697.003007832531</v>
      </c>
      <c r="G14635" t="n">
        <v>1473924.412022572</v>
      </c>
    </row>
    <row r="14636">
      <c r="A14636" s="5" t="n"/>
      <c r="B14636" s="1" t="inlineStr">
        <is>
          <t>d_244_h_18</t>
        </is>
      </c>
      <c r="C14636" t="n">
        <v>1573.707765912688</v>
      </c>
      <c r="D14636" t="n">
        <v>6886.313197879906</v>
      </c>
      <c r="E14636" t="n">
        <v>8675.605413606523</v>
      </c>
      <c r="F14636" t="n">
        <v>6166.034515047527</v>
      </c>
      <c r="G14636" t="n">
        <v>1598206.821041922</v>
      </c>
    </row>
    <row r="14637">
      <c r="A14637" s="5" t="n"/>
      <c r="B14637" s="1" t="inlineStr">
        <is>
          <t>d_244_h_19</t>
        </is>
      </c>
      <c r="C14637" t="n">
        <v>1774.427378706832</v>
      </c>
      <c r="D14637" t="n">
        <v>7764.025079151363</v>
      </c>
      <c r="E14637" t="n">
        <v>9778.929491146198</v>
      </c>
      <c r="F14637" t="n">
        <v>6957.265708237556</v>
      </c>
      <c r="G14637" t="n">
        <v>1799688.734263071</v>
      </c>
    </row>
    <row r="14638">
      <c r="A14638" s="5" t="n"/>
      <c r="B14638" s="1" t="inlineStr">
        <is>
          <t>d_244_h_20</t>
        </is>
      </c>
      <c r="C14638" t="n">
        <v>2623.387677921486</v>
      </c>
      <c r="D14638" t="n">
        <v>11474.45439126461</v>
      </c>
      <c r="E14638" t="n">
        <v>14455.45730103357</v>
      </c>
      <c r="F14638" t="n">
        <v>10258.586509165</v>
      </c>
      <c r="G14638" t="n">
        <v>2657508.023233362</v>
      </c>
    </row>
    <row r="14639">
      <c r="A14639" s="5" t="n"/>
      <c r="B14639" s="1" t="inlineStr">
        <is>
          <t>d_244_h_21</t>
        </is>
      </c>
      <c r="C14639" t="n">
        <v>3844.577239788739</v>
      </c>
      <c r="D14639" t="n">
        <v>16829.40390377365</v>
      </c>
      <c r="E14639" t="n">
        <v>21204.55191409151</v>
      </c>
      <c r="F14639" t="n">
        <v>15087.60847457844</v>
      </c>
      <c r="G14639" t="n">
        <v>3903057.054010354</v>
      </c>
    </row>
    <row r="14640">
      <c r="A14640" s="5" t="n"/>
      <c r="B14640" s="1" t="inlineStr">
        <is>
          <t>d_244_h_22</t>
        </is>
      </c>
      <c r="C14640" t="n">
        <v>2855.515293392849</v>
      </c>
      <c r="D14640" t="n">
        <v>12493.84807835889</v>
      </c>
      <c r="E14640" t="n">
        <v>15737.65490076362</v>
      </c>
      <c r="F14640" t="n">
        <v>11177.08801419559</v>
      </c>
      <c r="G14640" t="n">
        <v>2893319.900966118</v>
      </c>
    </row>
    <row r="14641">
      <c r="A14641" s="5" t="n"/>
      <c r="B14641" s="1" t="inlineStr">
        <is>
          <t>d_244_h_23</t>
        </is>
      </c>
      <c r="C14641" t="n">
        <v>2204.120081310012</v>
      </c>
      <c r="D14641" t="n">
        <v>9636.922711425794</v>
      </c>
      <c r="E14641" t="n">
        <v>12146.78569489195</v>
      </c>
      <c r="F14641" t="n">
        <v>8617.93055485215</v>
      </c>
      <c r="G14641" t="n">
        <v>2233909.824713035</v>
      </c>
    </row>
    <row r="14642">
      <c r="A14642" s="5" t="n"/>
      <c r="B14642" s="1" t="inlineStr">
        <is>
          <t>d_245_h_00</t>
        </is>
      </c>
      <c r="C14642" t="n">
        <v>886.6922930042056</v>
      </c>
      <c r="D14642" t="n">
        <v>3882.148907783619</v>
      </c>
      <c r="E14642" t="n">
        <v>4894.770329894709</v>
      </c>
      <c r="F14642" t="n">
        <v>3480.510195209688</v>
      </c>
      <c r="G14642" t="n">
        <v>900024.2652406053</v>
      </c>
    </row>
    <row r="14643">
      <c r="A14643" s="5" t="n"/>
      <c r="B14643" s="1" t="inlineStr">
        <is>
          <t>d_245_h_01</t>
        </is>
      </c>
      <c r="C14643" t="n">
        <v>573.2208025923094</v>
      </c>
      <c r="D14643" t="n">
        <v>2507.783876808187</v>
      </c>
      <c r="E14643" t="n">
        <v>3154.913528793882</v>
      </c>
      <c r="F14643" t="n">
        <v>2244.788918138376</v>
      </c>
      <c r="G14643" t="n">
        <v>581953.0146846964</v>
      </c>
    </row>
    <row r="14644">
      <c r="A14644" s="5" t="n"/>
      <c r="B14644" s="1" t="inlineStr">
        <is>
          <t>d_245_h_02</t>
        </is>
      </c>
      <c r="C14644" t="n">
        <v>190.9826392154938</v>
      </c>
      <c r="D14644" t="n">
        <v>836.2465935032317</v>
      </c>
      <c r="E14644" t="n">
        <v>1053.959736030051</v>
      </c>
      <c r="F14644" t="n">
        <v>750.3849807472762</v>
      </c>
      <c r="G14644" t="n">
        <v>193889.1718396847</v>
      </c>
    </row>
    <row r="14645">
      <c r="A14645" s="5" t="n"/>
      <c r="B14645" s="1" t="inlineStr">
        <is>
          <t>d_245_h_03</t>
        </is>
      </c>
      <c r="C14645" t="n">
        <v>135.8358029988919</v>
      </c>
      <c r="D14645" t="n">
        <v>594.9515439640484</v>
      </c>
      <c r="E14645" t="n">
        <v>748.9323652442474</v>
      </c>
      <c r="F14645" t="n">
        <v>533.4306324364253</v>
      </c>
      <c r="G14645" t="n">
        <v>137870.2652137864</v>
      </c>
    </row>
    <row r="14646">
      <c r="A14646" s="5" t="n"/>
      <c r="B14646" s="1" t="inlineStr">
        <is>
          <t>d_245_h_04</t>
        </is>
      </c>
      <c r="C14646" t="n">
        <v>116.7169353964287</v>
      </c>
      <c r="D14646" t="n">
        <v>510.6507878116763</v>
      </c>
      <c r="E14646" t="n">
        <v>643.7068003476013</v>
      </c>
      <c r="F14646" t="n">
        <v>456.7359403634777</v>
      </c>
      <c r="G14646" t="n">
        <v>118253.9751045843</v>
      </c>
    </row>
    <row r="14647">
      <c r="A14647" s="5" t="n"/>
      <c r="B14647" s="1" t="inlineStr">
        <is>
          <t>d_245_h_05</t>
        </is>
      </c>
      <c r="C14647" t="n">
        <v>222.3765150216262</v>
      </c>
      <c r="D14647" t="n">
        <v>973.161465242923</v>
      </c>
      <c r="E14647" t="n">
        <v>1225.551599991008</v>
      </c>
      <c r="F14647" t="n">
        <v>872.0262330466287</v>
      </c>
      <c r="G14647" t="n">
        <v>225944.4331031135</v>
      </c>
    </row>
    <row r="14648">
      <c r="A14648" s="5" t="n"/>
      <c r="B14648" s="1" t="inlineStr">
        <is>
          <t>d_245_h_06</t>
        </is>
      </c>
      <c r="C14648" t="n">
        <v>800.4393246129691</v>
      </c>
      <c r="D14648" t="n">
        <v>3502.118110693086</v>
      </c>
      <c r="E14648" t="n">
        <v>4412.679359947815</v>
      </c>
      <c r="F14648" t="n">
        <v>3139.42429226331</v>
      </c>
      <c r="G14648" t="n">
        <v>811888.851183307</v>
      </c>
    </row>
    <row r="14649">
      <c r="A14649" s="5" t="n"/>
      <c r="B14649" s="1" t="inlineStr">
        <is>
          <t>d_245_h_07</t>
        </is>
      </c>
      <c r="C14649" t="n">
        <v>1317.760789195837</v>
      </c>
      <c r="D14649" t="n">
        <v>5767.12729685217</v>
      </c>
      <c r="E14649" t="n">
        <v>7278.600608015601</v>
      </c>
      <c r="F14649" t="n">
        <v>5161.702958449214</v>
      </c>
      <c r="G14649" t="n">
        <v>1334524.857177976</v>
      </c>
    </row>
    <row r="14650">
      <c r="A14650" s="5" t="n"/>
      <c r="B14650" s="1" t="inlineStr">
        <is>
          <t>d_245_h_08</t>
        </is>
      </c>
      <c r="C14650" t="n">
        <v>846.618845780882</v>
      </c>
      <c r="D14650" t="n">
        <v>3705.608275511658</v>
      </c>
      <c r="E14650" t="n">
        <v>4679.637914778827</v>
      </c>
      <c r="F14650" t="n">
        <v>3317.642655412671</v>
      </c>
      <c r="G14650" t="n">
        <v>857121.2898710524</v>
      </c>
    </row>
    <row r="14651">
      <c r="A14651" s="5" t="n"/>
      <c r="B14651" s="1" t="inlineStr">
        <is>
          <t>d_245_h_09</t>
        </is>
      </c>
      <c r="C14651" t="n">
        <v>582.1120376510573</v>
      </c>
      <c r="D14651" t="n">
        <v>2547.949950410201</v>
      </c>
      <c r="E14651" t="n">
        <v>3211.126860801662</v>
      </c>
      <c r="F14651" t="n">
        <v>2282.742244928414</v>
      </c>
      <c r="G14651" t="n">
        <v>590532.8801034256</v>
      </c>
    </row>
    <row r="14652">
      <c r="A14652" s="5" t="n"/>
      <c r="B14652" s="1" t="inlineStr">
        <is>
          <t>d_245_h_10</t>
        </is>
      </c>
      <c r="C14652" t="n">
        <v>1047.612064397828</v>
      </c>
      <c r="D14652" t="n">
        <v>4586.272966367325</v>
      </c>
      <c r="E14652" t="n">
        <v>5780.333146493621</v>
      </c>
      <c r="F14652" t="n">
        <v>4108.156347293672</v>
      </c>
      <c r="G14652" t="n">
        <v>1062328.000010022</v>
      </c>
    </row>
    <row r="14653">
      <c r="A14653" s="5" t="n"/>
      <c r="B14653" s="1" t="inlineStr">
        <is>
          <t>d_245_h_11</t>
        </is>
      </c>
      <c r="C14653" t="n">
        <v>799.6902904684168</v>
      </c>
      <c r="D14653" t="n">
        <v>3501.345292392711</v>
      </c>
      <c r="E14653" t="n">
        <v>4413.822821343918</v>
      </c>
      <c r="F14653" t="n">
        <v>3138.057848608656</v>
      </c>
      <c r="G14653" t="n">
        <v>812038.9397120406</v>
      </c>
    </row>
    <row r="14654">
      <c r="A14654" s="5" t="n"/>
      <c r="B14654" s="1" t="inlineStr">
        <is>
          <t>d_245_h_12</t>
        </is>
      </c>
      <c r="C14654" t="n">
        <v>1003.848508573511</v>
      </c>
      <c r="D14654" t="n">
        <v>4392.931608242478</v>
      </c>
      <c r="E14654" t="n">
        <v>5535.18691639364</v>
      </c>
      <c r="F14654" t="n">
        <v>3933.681065829781</v>
      </c>
      <c r="G14654" t="n">
        <v>1018264.042045323</v>
      </c>
    </row>
    <row r="14655">
      <c r="A14655" s="5" t="n"/>
      <c r="B14655" s="1" t="inlineStr">
        <is>
          <t>d_245_h_13</t>
        </is>
      </c>
      <c r="C14655" t="n">
        <v>723.6645071230287</v>
      </c>
      <c r="D14655" t="n">
        <v>3166.430412751715</v>
      </c>
      <c r="E14655" t="n">
        <v>3988.548171762702</v>
      </c>
      <c r="F14655" t="n">
        <v>2840.041663608147</v>
      </c>
      <c r="G14655" t="n">
        <v>735656.9576240596</v>
      </c>
    </row>
    <row r="14656">
      <c r="A14656" s="5" t="n"/>
      <c r="B14656" s="1" t="inlineStr">
        <is>
          <t>d_245_h_14</t>
        </is>
      </c>
      <c r="C14656" t="n">
        <v>118.0015781822759</v>
      </c>
      <c r="D14656" t="n">
        <v>516.6403144608746</v>
      </c>
      <c r="E14656" t="n">
        <v>651.0407035547968</v>
      </c>
      <c r="F14656" t="n">
        <v>463.0975659850276</v>
      </c>
      <c r="G14656" t="n">
        <v>119643.0471462477</v>
      </c>
    </row>
    <row r="14657">
      <c r="A14657" s="5" t="n"/>
      <c r="B14657" s="1" t="inlineStr">
        <is>
          <t>d_245_h_15</t>
        </is>
      </c>
      <c r="C14657" t="n">
        <v>1039.934885417394</v>
      </c>
      <c r="D14657" t="n">
        <v>4551.708306470172</v>
      </c>
      <c r="E14657" t="n">
        <v>5741.04783491809</v>
      </c>
      <c r="F14657" t="n">
        <v>4080.918140359255</v>
      </c>
      <c r="G14657" t="n">
        <v>1053958.43576961</v>
      </c>
    </row>
    <row r="14658">
      <c r="A14658" s="5" t="n"/>
      <c r="B14658" s="1" t="inlineStr">
        <is>
          <t>d_245_h_16</t>
        </is>
      </c>
      <c r="C14658" t="n">
        <v>2008.88399319275</v>
      </c>
      <c r="D14658" t="n">
        <v>8792.680781354176</v>
      </c>
      <c r="E14658" t="n">
        <v>11082.11227620437</v>
      </c>
      <c r="F14658" t="n">
        <v>7879.901864234037</v>
      </c>
      <c r="G14658" t="n">
        <v>2039862.679638597</v>
      </c>
    </row>
    <row r="14659">
      <c r="A14659" s="5" t="n"/>
      <c r="B14659" s="1" t="inlineStr">
        <is>
          <t>d_245_h_17</t>
        </is>
      </c>
      <c r="C14659" t="n">
        <v>1477.404685825908</v>
      </c>
      <c r="D14659" t="n">
        <v>6464.172958213835</v>
      </c>
      <c r="E14659" t="n">
        <v>8139.291277893479</v>
      </c>
      <c r="F14659" t="n">
        <v>5787.840557727955</v>
      </c>
      <c r="G14659" t="n">
        <v>1500915.529148237</v>
      </c>
    </row>
    <row r="14660">
      <c r="A14660" s="5" t="n"/>
      <c r="B14660" s="1" t="inlineStr">
        <is>
          <t>d_245_h_18</t>
        </is>
      </c>
      <c r="C14660" t="n">
        <v>1613.180993783242</v>
      </c>
      <c r="D14660" t="n">
        <v>7061.284725765438</v>
      </c>
      <c r="E14660" t="n">
        <v>8902.831227646584</v>
      </c>
      <c r="F14660" t="n">
        <v>6327.795796439813</v>
      </c>
      <c r="G14660" t="n">
        <v>1636494.359832167</v>
      </c>
    </row>
    <row r="14661">
      <c r="A14661" s="5" t="n"/>
      <c r="B14661" s="1" t="inlineStr">
        <is>
          <t>d_245_h_19</t>
        </is>
      </c>
      <c r="C14661" t="n">
        <v>1766.351328715134</v>
      </c>
      <c r="D14661" t="n">
        <v>7731.952443679529</v>
      </c>
      <c r="E14661" t="n">
        <v>9743.035624808499</v>
      </c>
      <c r="F14661" t="n">
        <v>6927.648117105502</v>
      </c>
      <c r="G14661" t="n">
        <v>1794252.956919284</v>
      </c>
    </row>
    <row r="14662">
      <c r="A14662" s="5" t="n"/>
      <c r="B14662" s="1" t="inlineStr">
        <is>
          <t>d_245_h_20</t>
        </is>
      </c>
      <c r="C14662" t="n">
        <v>2649.500929718927</v>
      </c>
      <c r="D14662" t="n">
        <v>11595.01711703178</v>
      </c>
      <c r="E14662" t="n">
        <v>14608.71208281672</v>
      </c>
      <c r="F14662" t="n">
        <v>10385.87856566945</v>
      </c>
      <c r="G14662" t="n">
        <v>2690984.214038862</v>
      </c>
    </row>
    <row r="14663">
      <c r="A14663" s="5" t="n"/>
      <c r="B14663" s="1" t="inlineStr">
        <is>
          <t>d_245_h_21</t>
        </is>
      </c>
      <c r="C14663" t="n">
        <v>3814.201490746581</v>
      </c>
      <c r="D14663" t="n">
        <v>16696.97444934467</v>
      </c>
      <c r="E14663" t="n">
        <v>21047.33773174586</v>
      </c>
      <c r="F14663" t="n">
        <v>14944.5190476047</v>
      </c>
      <c r="G14663" t="n">
        <v>3871330.181198</v>
      </c>
    </row>
    <row r="14664">
      <c r="A14664" s="5" t="n"/>
      <c r="B14664" s="1" t="inlineStr">
        <is>
          <t>d_245_h_22</t>
        </is>
      </c>
      <c r="C14664" t="n">
        <v>2827.486513410718</v>
      </c>
      <c r="D14664" t="n">
        <v>12375.77496306086</v>
      </c>
      <c r="E14664" t="n">
        <v>15601.83831135566</v>
      </c>
      <c r="F14664" t="n">
        <v>11080.80751934801</v>
      </c>
      <c r="G14664" t="n">
        <v>2866225.050119216</v>
      </c>
    </row>
    <row r="14665">
      <c r="A14665" s="5" t="n"/>
      <c r="B14665" s="1" t="inlineStr">
        <is>
          <t>d_245_h_23</t>
        </is>
      </c>
      <c r="C14665" t="n">
        <v>2220.896908109512</v>
      </c>
      <c r="D14665" t="n">
        <v>9723.282857212347</v>
      </c>
      <c r="E14665" t="n">
        <v>12254.48709628069</v>
      </c>
      <c r="F14665" t="n">
        <v>8723.635650493141</v>
      </c>
      <c r="G14665" t="n">
        <v>2255561.646007388</v>
      </c>
    </row>
    <row r="14666">
      <c r="A14666" s="5" t="n"/>
      <c r="B14666" s="1" t="inlineStr">
        <is>
          <t>d_246_h_00</t>
        </is>
      </c>
      <c r="C14666" t="n">
        <v>904.5315055159905</v>
      </c>
      <c r="D14666" t="n">
        <v>3957.435122519812</v>
      </c>
      <c r="E14666" t="n">
        <v>4989.253712770764</v>
      </c>
      <c r="F14666" t="n">
        <v>3546.456994908644</v>
      </c>
      <c r="G14666" t="n">
        <v>917441.9164280111</v>
      </c>
    </row>
    <row r="14667">
      <c r="A14667" s="5" t="n"/>
      <c r="B14667" s="1" t="inlineStr">
        <is>
          <t>d_246_h_01</t>
        </is>
      </c>
      <c r="C14667" t="n">
        <v>576.8656759674268</v>
      </c>
      <c r="D14667" t="n">
        <v>2523.716722829411</v>
      </c>
      <c r="E14667" t="n">
        <v>3179.279922140956</v>
      </c>
      <c r="F14667" t="n">
        <v>2260.67935181553</v>
      </c>
      <c r="G14667" t="n">
        <v>586160.915300615</v>
      </c>
    </row>
    <row r="14668">
      <c r="A14668" s="5" t="n"/>
      <c r="B14668" s="1" t="inlineStr">
        <is>
          <t>d_246_h_02</t>
        </is>
      </c>
      <c r="C14668" t="n">
        <v>192.0432096923217</v>
      </c>
      <c r="D14668" t="n">
        <v>840.5537292434633</v>
      </c>
      <c r="E14668" t="n">
        <v>1058.006826503937</v>
      </c>
      <c r="F14668" t="n">
        <v>753.4668604699672</v>
      </c>
      <c r="G14668" t="n">
        <v>195195.7432371063</v>
      </c>
    </row>
    <row r="14669">
      <c r="A14669" s="5" t="n"/>
      <c r="B14669" s="1" t="inlineStr">
        <is>
          <t>d_246_h_03</t>
        </is>
      </c>
      <c r="C14669" t="n">
        <v>133.7692749883104</v>
      </c>
      <c r="D14669" t="n">
        <v>585.3388522375085</v>
      </c>
      <c r="E14669" t="n">
        <v>737.8627731705429</v>
      </c>
      <c r="F14669" t="n">
        <v>524.2068817140859</v>
      </c>
      <c r="G14669" t="n">
        <v>135773.764251678</v>
      </c>
    </row>
    <row r="14670">
      <c r="A14670" s="5" t="n"/>
      <c r="B14670" s="1" t="inlineStr">
        <is>
          <t>d_246_h_04</t>
        </is>
      </c>
      <c r="C14670" t="n">
        <v>115.5274571985027</v>
      </c>
      <c r="D14670" t="n">
        <v>505.6860387926077</v>
      </c>
      <c r="E14670" t="n">
        <v>636.5571184640437</v>
      </c>
      <c r="F14670" t="n">
        <v>452.7051408018856</v>
      </c>
      <c r="G14670" t="n">
        <v>117390.6222816568</v>
      </c>
    </row>
    <row r="14671">
      <c r="A14671" s="5" t="n"/>
      <c r="B14671" s="1" t="inlineStr">
        <is>
          <t>d_246_h_05</t>
        </is>
      </c>
      <c r="C14671" t="n">
        <v>219.3802828043875</v>
      </c>
      <c r="D14671" t="n">
        <v>959.9199818304697</v>
      </c>
      <c r="E14671" t="n">
        <v>1209.519616156984</v>
      </c>
      <c r="F14671" t="n">
        <v>860.2960931329321</v>
      </c>
      <c r="G14671" t="n">
        <v>222485.7936204362</v>
      </c>
    </row>
    <row r="14672">
      <c r="A14672" s="5" t="n"/>
      <c r="B14672" s="1" t="inlineStr">
        <is>
          <t>d_246_h_06</t>
        </is>
      </c>
      <c r="C14672" t="n">
        <v>815.8525044334908</v>
      </c>
      <c r="D14672" t="n">
        <v>3569.922709794507</v>
      </c>
      <c r="E14672" t="n">
        <v>4496.555993453821</v>
      </c>
      <c r="F14672" t="n">
        <v>3195.627366741501</v>
      </c>
      <c r="G14672" t="n">
        <v>827863.566286634</v>
      </c>
    </row>
    <row r="14673">
      <c r="A14673" s="5" t="n"/>
      <c r="B14673" s="1" t="inlineStr">
        <is>
          <t>d_246_h_07</t>
        </is>
      </c>
      <c r="C14673" t="n">
        <v>1313.463346332266</v>
      </c>
      <c r="D14673" t="n">
        <v>5746.920929813366</v>
      </c>
      <c r="E14673" t="n">
        <v>7237.983125917084</v>
      </c>
      <c r="F14673" t="n">
        <v>5149.452538445213</v>
      </c>
      <c r="G14673" t="n">
        <v>1333539.240697418</v>
      </c>
    </row>
    <row r="14674">
      <c r="A14674" s="5" t="n"/>
      <c r="B14674" s="1" t="inlineStr">
        <is>
          <t>d_246_h_08</t>
        </is>
      </c>
      <c r="C14674" t="n">
        <v>838.493062358164</v>
      </c>
      <c r="D14674" t="n">
        <v>3669.247672774075</v>
      </c>
      <c r="E14674" t="n">
        <v>4626.083857446981</v>
      </c>
      <c r="F14674" t="n">
        <v>3288.410164580109</v>
      </c>
      <c r="G14674" t="n">
        <v>850163.908877225</v>
      </c>
    </row>
    <row r="14675">
      <c r="A14675" s="5" t="n"/>
      <c r="B14675" s="1" t="inlineStr">
        <is>
          <t>d_246_h_09</t>
        </is>
      </c>
      <c r="C14675" t="n">
        <v>592.3966611861865</v>
      </c>
      <c r="D14675" t="n">
        <v>2592.830711735348</v>
      </c>
      <c r="E14675" t="n">
        <v>3271.243081989828</v>
      </c>
      <c r="F14675" t="n">
        <v>2323.12842635944</v>
      </c>
      <c r="G14675" t="n">
        <v>601018.6597999948</v>
      </c>
    </row>
    <row r="14676">
      <c r="A14676" s="5" t="n"/>
      <c r="B14676" s="1" t="inlineStr">
        <is>
          <t>d_246_h_10</t>
        </is>
      </c>
      <c r="C14676" t="n">
        <v>1043.575621388178</v>
      </c>
      <c r="D14676" t="n">
        <v>4570.455635477274</v>
      </c>
      <c r="E14676" t="n">
        <v>5755.904954967238</v>
      </c>
      <c r="F14676" t="n">
        <v>4092.714329089577</v>
      </c>
      <c r="G14676" t="n">
        <v>1058558.414703728</v>
      </c>
    </row>
    <row r="14677">
      <c r="A14677" s="5" t="n"/>
      <c r="B14677" s="1" t="inlineStr">
        <is>
          <t>d_246_h_11</t>
        </is>
      </c>
      <c r="C14677" t="n">
        <v>825.7804130240249</v>
      </c>
      <c r="D14677" t="n">
        <v>3615.284887016794</v>
      </c>
      <c r="E14677" t="n">
        <v>4557.147402114459</v>
      </c>
      <c r="F14677" t="n">
        <v>3241.70049832676</v>
      </c>
      <c r="G14677" t="n">
        <v>838509.1080933275</v>
      </c>
    </row>
    <row r="14678">
      <c r="A14678" s="5" t="n"/>
      <c r="B14678" s="1" t="inlineStr">
        <is>
          <t>d_246_h_12</t>
        </is>
      </c>
      <c r="C14678" t="n">
        <v>1003.884991419641</v>
      </c>
      <c r="D14678" t="n">
        <v>4393.310153882803</v>
      </c>
      <c r="E14678" t="n">
        <v>5541.607507697508</v>
      </c>
      <c r="F14678" t="n">
        <v>3926.717218779719</v>
      </c>
      <c r="G14678" t="n">
        <v>1016840.641904693</v>
      </c>
    </row>
    <row r="14679">
      <c r="A14679" s="5" t="n"/>
      <c r="B14679" s="1" t="inlineStr">
        <is>
          <t>d_246_h_13</t>
        </is>
      </c>
      <c r="C14679" t="n">
        <v>712.6225146836842</v>
      </c>
      <c r="D14679" t="n">
        <v>3118.504968885262</v>
      </c>
      <c r="E14679" t="n">
        <v>3929.293271714897</v>
      </c>
      <c r="F14679" t="n">
        <v>2792.835801245834</v>
      </c>
      <c r="G14679" t="n">
        <v>723516.9291755289</v>
      </c>
    </row>
    <row r="14680">
      <c r="A14680" s="5" t="n"/>
      <c r="B14680" s="1" t="inlineStr">
        <is>
          <t>d_246_h_14</t>
        </is>
      </c>
      <c r="C14680" t="n">
        <v>111.3366692540418</v>
      </c>
      <c r="D14680" t="n">
        <v>487.3166555561404</v>
      </c>
      <c r="E14680" t="n">
        <v>614.4036985108039</v>
      </c>
      <c r="F14680" t="n">
        <v>436.3755818073189</v>
      </c>
      <c r="G14680" t="n">
        <v>113016.9107433017</v>
      </c>
    </row>
    <row r="14681">
      <c r="A14681" s="5" t="n"/>
      <c r="B14681" s="1" t="inlineStr">
        <is>
          <t>d_246_h_15</t>
        </is>
      </c>
      <c r="C14681" t="n">
        <v>1041.118440874603</v>
      </c>
      <c r="D14681" t="n">
        <v>4554.29745925001</v>
      </c>
      <c r="E14681" t="n">
        <v>5741.840190127211</v>
      </c>
      <c r="F14681" t="n">
        <v>4077.84300938309</v>
      </c>
      <c r="G14681" t="n">
        <v>1055730.332654788</v>
      </c>
    </row>
    <row r="14682">
      <c r="A14682" s="5" t="n"/>
      <c r="B14682" s="1" t="inlineStr">
        <is>
          <t>d_246_h_16</t>
        </is>
      </c>
      <c r="C14682" t="n">
        <v>1991.750236456769</v>
      </c>
      <c r="D14682" t="n">
        <v>8720.518722500756</v>
      </c>
      <c r="E14682" t="n">
        <v>10988.79770839961</v>
      </c>
      <c r="F14682" t="n">
        <v>7819.246612908198</v>
      </c>
      <c r="G14682" t="n">
        <v>2022142.704884224</v>
      </c>
    </row>
    <row r="14683">
      <c r="A14683" s="5" t="n"/>
      <c r="B14683" s="1" t="inlineStr">
        <is>
          <t>d_246_h_17</t>
        </is>
      </c>
      <c r="C14683" t="n">
        <v>1456.06798331688</v>
      </c>
      <c r="D14683" t="n">
        <v>6371.710806102112</v>
      </c>
      <c r="E14683" t="n">
        <v>8029.154747632326</v>
      </c>
      <c r="F14683" t="n">
        <v>5709.57482403686</v>
      </c>
      <c r="G14683" t="n">
        <v>1476478.905838923</v>
      </c>
    </row>
    <row r="14684">
      <c r="A14684" s="5" t="n"/>
      <c r="B14684" s="1" t="inlineStr">
        <is>
          <t>d_246_h_18</t>
        </is>
      </c>
      <c r="C14684" t="n">
        <v>1564.055631128444</v>
      </c>
      <c r="D14684" t="n">
        <v>6839.974532341784</v>
      </c>
      <c r="E14684" t="n">
        <v>8625.683374305139</v>
      </c>
      <c r="F14684" t="n">
        <v>6119.670410147632</v>
      </c>
      <c r="G14684" t="n">
        <v>1585565.913229269</v>
      </c>
    </row>
    <row r="14685">
      <c r="A14685" s="5" t="n"/>
      <c r="B14685" s="1" t="inlineStr">
        <is>
          <t>d_246_h_19</t>
        </is>
      </c>
      <c r="C14685" t="n">
        <v>1733.150699095237</v>
      </c>
      <c r="D14685" t="n">
        <v>7585.870340677862</v>
      </c>
      <c r="E14685" t="n">
        <v>9556.605301112881</v>
      </c>
      <c r="F14685" t="n">
        <v>6804.355428931036</v>
      </c>
      <c r="G14685" t="n">
        <v>1762872.220295258</v>
      </c>
    </row>
    <row r="14686">
      <c r="A14686" s="5" t="n"/>
      <c r="B14686" s="1" t="inlineStr">
        <is>
          <t>d_246_h_20</t>
        </is>
      </c>
      <c r="C14686" t="n">
        <v>2624.917857086392</v>
      </c>
      <c r="D14686" t="n">
        <v>11488.73658616514</v>
      </c>
      <c r="E14686" t="n">
        <v>14477.52972800369</v>
      </c>
      <c r="F14686" t="n">
        <v>10276.36351869092</v>
      </c>
      <c r="G14686" t="n">
        <v>2662646.878970901</v>
      </c>
    </row>
    <row r="14687">
      <c r="A14687" s="5" t="n"/>
      <c r="B14687" s="1" t="inlineStr">
        <is>
          <t>d_246_h_21</t>
        </is>
      </c>
      <c r="C14687" t="n">
        <v>3874.808487389293</v>
      </c>
      <c r="D14687" t="n">
        <v>16957.14348229125</v>
      </c>
      <c r="E14687" t="n">
        <v>21347.14594752536</v>
      </c>
      <c r="F14687" t="n">
        <v>15192.15651423516</v>
      </c>
      <c r="G14687" t="n">
        <v>3935307.473405867</v>
      </c>
    </row>
    <row r="14688">
      <c r="A14688" s="5" t="n"/>
      <c r="B14688" s="1" t="inlineStr">
        <is>
          <t>d_246_h_22</t>
        </is>
      </c>
      <c r="C14688" t="n">
        <v>2957.551122374625</v>
      </c>
      <c r="D14688" t="n">
        <v>12947.49246406577</v>
      </c>
      <c r="E14688" t="n">
        <v>16315.84310261327</v>
      </c>
      <c r="F14688" t="n">
        <v>11599.18294059754</v>
      </c>
      <c r="G14688" t="n">
        <v>3003832.349578071</v>
      </c>
    </row>
    <row r="14689">
      <c r="A14689" s="5" t="n"/>
      <c r="B14689" s="1" t="inlineStr">
        <is>
          <t>d_246_h_23</t>
        </is>
      </c>
      <c r="C14689" t="n">
        <v>2226.152092174384</v>
      </c>
      <c r="D14689" t="n">
        <v>9742.385361593595</v>
      </c>
      <c r="E14689" t="n">
        <v>12283.31297110057</v>
      </c>
      <c r="F14689" t="n">
        <v>8728.991754738408</v>
      </c>
      <c r="G14689" t="n">
        <v>2259904.821060757</v>
      </c>
    </row>
    <row r="14690">
      <c r="A14690" s="5" t="n"/>
      <c r="B14690" s="1" t="inlineStr">
        <is>
          <t>d_247_h_00</t>
        </is>
      </c>
      <c r="C14690" t="n">
        <v>876.1304619821204</v>
      </c>
      <c r="D14690" t="n">
        <v>3836.09178149423</v>
      </c>
      <c r="E14690" t="n">
        <v>4835.391148797663</v>
      </c>
      <c r="F14690" t="n">
        <v>3432.850177270055</v>
      </c>
      <c r="G14690" t="n">
        <v>889216.7890574723</v>
      </c>
    </row>
    <row r="14691">
      <c r="A14691" s="5" t="n"/>
      <c r="B14691" s="1" t="inlineStr">
        <is>
          <t>d_247_h_01</t>
        </is>
      </c>
      <c r="C14691" t="n">
        <v>580.5467639048941</v>
      </c>
      <c r="D14691" t="n">
        <v>2541.569897653234</v>
      </c>
      <c r="E14691" t="n">
        <v>3203.020615834871</v>
      </c>
      <c r="F14691" t="n">
        <v>2279.365286110176</v>
      </c>
      <c r="G14691" t="n">
        <v>590541.0086169066</v>
      </c>
    </row>
    <row r="14692">
      <c r="A14692" s="5" t="n"/>
      <c r="B14692" s="1" t="inlineStr">
        <is>
          <t>d_247_h_02</t>
        </is>
      </c>
      <c r="C14692" t="n">
        <v>190.4098804339756</v>
      </c>
      <c r="D14692" t="n">
        <v>833.7959850317256</v>
      </c>
      <c r="E14692" t="n">
        <v>1050.613717505707</v>
      </c>
      <c r="F14692" t="n">
        <v>747.6858506860176</v>
      </c>
      <c r="G14692" t="n">
        <v>193465.5313085776</v>
      </c>
    </row>
    <row r="14693">
      <c r="A14693" s="5" t="n"/>
      <c r="B14693" s="1" t="inlineStr">
        <is>
          <t>d_247_h_03</t>
        </is>
      </c>
      <c r="C14693" t="n">
        <v>140.3569191278047</v>
      </c>
      <c r="D14693" t="n">
        <v>614.2798302498221</v>
      </c>
      <c r="E14693" t="n">
        <v>774.2179535621956</v>
      </c>
      <c r="F14693" t="n">
        <v>550.4807059593305</v>
      </c>
      <c r="G14693" t="n">
        <v>142604.6066714915</v>
      </c>
    </row>
    <row r="14694">
      <c r="A14694" s="5" t="n"/>
      <c r="B14694" s="1" t="inlineStr">
        <is>
          <t>d_247_h_04</t>
        </is>
      </c>
      <c r="C14694" t="n">
        <v>115.3266869357614</v>
      </c>
      <c r="D14694" t="n">
        <v>504.7848916398219</v>
      </c>
      <c r="E14694" t="n">
        <v>635.8521978867868</v>
      </c>
      <c r="F14694" t="n">
        <v>452.1886926941728</v>
      </c>
      <c r="G14694" t="n">
        <v>117039.3261067274</v>
      </c>
    </row>
    <row r="14695">
      <c r="A14695" s="5" t="n"/>
      <c r="B14695" s="1" t="inlineStr">
        <is>
          <t>d_247_h_05</t>
        </is>
      </c>
      <c r="C14695" t="n">
        <v>221.624564451171</v>
      </c>
      <c r="D14695" t="n">
        <v>970.608179880577</v>
      </c>
      <c r="E14695" t="n">
        <v>1222.946625544072</v>
      </c>
      <c r="F14695" t="n">
        <v>870.9257436691425</v>
      </c>
      <c r="G14695" t="n">
        <v>225103.363280627</v>
      </c>
    </row>
    <row r="14696">
      <c r="A14696" s="5" t="n"/>
      <c r="B14696" s="1" t="inlineStr">
        <is>
          <t>d_247_h_06</t>
        </is>
      </c>
      <c r="C14696" t="n">
        <v>781.8439288076596</v>
      </c>
      <c r="D14696" t="n">
        <v>3420.058244686229</v>
      </c>
      <c r="E14696" t="n">
        <v>4311.810065894171</v>
      </c>
      <c r="F14696" t="n">
        <v>3062.28757089748</v>
      </c>
      <c r="G14696" t="n">
        <v>793331.6681169998</v>
      </c>
    </row>
    <row r="14697">
      <c r="A14697" s="5" t="n"/>
      <c r="B14697" s="1" t="inlineStr">
        <is>
          <t>d_247_h_07</t>
        </is>
      </c>
      <c r="C14697" t="n">
        <v>1360.753905696687</v>
      </c>
      <c r="D14697" t="n">
        <v>5954.717162860404</v>
      </c>
      <c r="E14697" t="n">
        <v>7504.777134110284</v>
      </c>
      <c r="F14697" t="n">
        <v>5340.955716274211</v>
      </c>
      <c r="G14697" t="n">
        <v>1383385.716428001</v>
      </c>
    </row>
    <row r="14698">
      <c r="A14698" s="5" t="n"/>
      <c r="B14698" s="1" t="inlineStr">
        <is>
          <t>d_247_h_08</t>
        </is>
      </c>
      <c r="C14698" t="n">
        <v>871.2999463732326</v>
      </c>
      <c r="D14698" t="n">
        <v>3814.255339408881</v>
      </c>
      <c r="E14698" t="n">
        <v>4807.83043922864</v>
      </c>
      <c r="F14698" t="n">
        <v>3420.0858388358</v>
      </c>
      <c r="G14698" t="n">
        <v>883938.5218151403</v>
      </c>
    </row>
    <row r="14699">
      <c r="A14699" s="5" t="n"/>
      <c r="B14699" s="1" t="inlineStr">
        <is>
          <t>d_247_h_09</t>
        </is>
      </c>
      <c r="C14699" t="n">
        <v>589.208410243874</v>
      </c>
      <c r="D14699" t="n">
        <v>2578.46741935011</v>
      </c>
      <c r="E14699" t="n">
        <v>3246.719408665529</v>
      </c>
      <c r="F14699" t="n">
        <v>2310.686079837606</v>
      </c>
      <c r="G14699" t="n">
        <v>597435.9794999766</v>
      </c>
    </row>
    <row r="14700">
      <c r="A14700" s="5" t="n"/>
      <c r="B14700" s="1" t="inlineStr">
        <is>
          <t>d_247_h_10</t>
        </is>
      </c>
      <c r="C14700" t="n">
        <v>1018.274843199082</v>
      </c>
      <c r="D14700" t="n">
        <v>4455.684367964906</v>
      </c>
      <c r="E14700" t="n">
        <v>5615.538425781443</v>
      </c>
      <c r="F14700" t="n">
        <v>3993.347803325608</v>
      </c>
      <c r="G14700" t="n">
        <v>1033856.24600109</v>
      </c>
    </row>
    <row r="14701">
      <c r="A14701" s="5" t="n"/>
      <c r="B14701" s="1" t="inlineStr">
        <is>
          <t>d_247_h_11</t>
        </is>
      </c>
      <c r="C14701" t="n">
        <v>812.0636412156424</v>
      </c>
      <c r="D14701" t="n">
        <v>3555.37817941068</v>
      </c>
      <c r="E14701" t="n">
        <v>4480.521322956474</v>
      </c>
      <c r="F14701" t="n">
        <v>3190.316322259314</v>
      </c>
      <c r="G14701" t="n">
        <v>823755.4392729625</v>
      </c>
    </row>
    <row r="14702">
      <c r="A14702" s="5" t="n"/>
      <c r="B14702" s="1" t="inlineStr">
        <is>
          <t>d_247_h_12</t>
        </is>
      </c>
      <c r="C14702" t="n">
        <v>979.0445748488678</v>
      </c>
      <c r="D14702" t="n">
        <v>4286.376155510515</v>
      </c>
      <c r="E14702" t="n">
        <v>5401.83832526787</v>
      </c>
      <c r="F14702" t="n">
        <v>3841.856540264469</v>
      </c>
      <c r="G14702" t="n">
        <v>994070.0122079062</v>
      </c>
    </row>
    <row r="14703">
      <c r="A14703" s="5" t="n"/>
      <c r="B14703" s="1" t="inlineStr">
        <is>
          <t>d_247_h_13</t>
        </is>
      </c>
      <c r="C14703" t="n">
        <v>718.0060166666912</v>
      </c>
      <c r="D14703" t="n">
        <v>3140.187127144161</v>
      </c>
      <c r="E14703" t="n">
        <v>3955.63539482875</v>
      </c>
      <c r="F14703" t="n">
        <v>2809.782836731782</v>
      </c>
      <c r="G14703" t="n">
        <v>727970.5247671137</v>
      </c>
    </row>
    <row r="14704">
      <c r="A14704" s="5" t="n"/>
      <c r="B14704" s="1" t="inlineStr">
        <is>
          <t>d_247_h_14</t>
        </is>
      </c>
      <c r="C14704" t="n">
        <v>110.8765819616327</v>
      </c>
      <c r="D14704" t="n">
        <v>485.2545961970314</v>
      </c>
      <c r="E14704" t="n">
        <v>612.2884467377938</v>
      </c>
      <c r="F14704" t="n">
        <v>434.6558520298371</v>
      </c>
      <c r="G14704" t="n">
        <v>112473.7675533174</v>
      </c>
    </row>
    <row r="14705">
      <c r="A14705" s="5" t="n"/>
      <c r="B14705" s="1" t="inlineStr">
        <is>
          <t>d_247_h_15</t>
        </is>
      </c>
      <c r="C14705" t="n">
        <v>1028.332612801404</v>
      </c>
      <c r="D14705" t="n">
        <v>4502.903955976424</v>
      </c>
      <c r="E14705" t="n">
        <v>5681.126931108053</v>
      </c>
      <c r="F14705" t="n">
        <v>4038.436091591316</v>
      </c>
      <c r="G14705" t="n">
        <v>1045553.710570165</v>
      </c>
    </row>
    <row r="14706">
      <c r="A14706" s="5" t="n"/>
      <c r="B14706" s="1" t="inlineStr">
        <is>
          <t>d_247_h_16</t>
        </is>
      </c>
      <c r="C14706" t="n">
        <v>2035.460209444983</v>
      </c>
      <c r="D14706" t="n">
        <v>8909.050962837442</v>
      </c>
      <c r="E14706" t="n">
        <v>11234.62876029343</v>
      </c>
      <c r="F14706" t="n">
        <v>7990.723731277672</v>
      </c>
      <c r="G14706" t="n">
        <v>2067585.182247796</v>
      </c>
    </row>
    <row r="14707">
      <c r="A14707" s="5" t="n"/>
      <c r="B14707" s="1" t="inlineStr">
        <is>
          <t>d_247_h_17</t>
        </is>
      </c>
      <c r="C14707" t="n">
        <v>1525.262443035222</v>
      </c>
      <c r="D14707" t="n">
        <v>6676.953732754342</v>
      </c>
      <c r="E14707" t="n">
        <v>8423.82002500114</v>
      </c>
      <c r="F14707" t="n">
        <v>5989.445256687743</v>
      </c>
      <c r="G14707" t="n">
        <v>1548212.526495281</v>
      </c>
    </row>
    <row r="14708">
      <c r="A14708" s="5" t="n"/>
      <c r="B14708" s="1" t="inlineStr">
        <is>
          <t>d_247_h_18</t>
        </is>
      </c>
      <c r="C14708" t="n">
        <v>1585.505985825593</v>
      </c>
      <c r="D14708" t="n">
        <v>6941.640078584092</v>
      </c>
      <c r="E14708" t="n">
        <v>8747.29838216566</v>
      </c>
      <c r="F14708" t="n">
        <v>6224.437271251458</v>
      </c>
      <c r="G14708" t="n">
        <v>1610269.379794577</v>
      </c>
    </row>
    <row r="14709">
      <c r="A14709" s="5" t="n"/>
      <c r="B14709" s="1" t="inlineStr">
        <is>
          <t>d_247_h_19</t>
        </is>
      </c>
      <c r="C14709" t="n">
        <v>1806.971207515564</v>
      </c>
      <c r="D14709" t="n">
        <v>7911.497308025353</v>
      </c>
      <c r="E14709" t="n">
        <v>9962.683869971775</v>
      </c>
      <c r="F14709" t="n">
        <v>7080.228074962702</v>
      </c>
      <c r="G14709" t="n">
        <v>1832581.173226089</v>
      </c>
    </row>
    <row r="14710">
      <c r="A14710" s="5" t="n"/>
      <c r="B14710" s="1" t="inlineStr">
        <is>
          <t>d_247_h_20</t>
        </is>
      </c>
      <c r="C14710" t="n">
        <v>2658.554067495471</v>
      </c>
      <c r="D14710" t="n">
        <v>11634.29094451523</v>
      </c>
      <c r="E14710" t="n">
        <v>14650.9037664774</v>
      </c>
      <c r="F14710" t="n">
        <v>10424.50487774231</v>
      </c>
      <c r="G14710" t="n">
        <v>2703606.6914013</v>
      </c>
    </row>
    <row r="14711">
      <c r="A14711" s="5" t="n"/>
      <c r="B14711" s="1" t="inlineStr">
        <is>
          <t>d_247_h_21</t>
        </is>
      </c>
      <c r="C14711" t="n">
        <v>3842.26053218505</v>
      </c>
      <c r="D14711" t="n">
        <v>16811.93468755285</v>
      </c>
      <c r="E14711" t="n">
        <v>21200.10693613867</v>
      </c>
      <c r="F14711" t="n">
        <v>15049.81319484906</v>
      </c>
      <c r="G14711" t="n">
        <v>3900504.316628337</v>
      </c>
    </row>
    <row r="14712">
      <c r="A14712" s="5" t="n"/>
      <c r="B14712" s="1" t="inlineStr">
        <is>
          <t>d_247_h_22</t>
        </is>
      </c>
      <c r="C14712" t="n">
        <v>2868.814798408192</v>
      </c>
      <c r="D14712" t="n">
        <v>12550.31513038202</v>
      </c>
      <c r="E14712" t="n">
        <v>15811.04857549532</v>
      </c>
      <c r="F14712" t="n">
        <v>11240.76136424745</v>
      </c>
      <c r="G14712" t="n">
        <v>2916043.784246885</v>
      </c>
    </row>
    <row r="14713">
      <c r="A14713" s="5" t="n"/>
      <c r="B14713" s="1" t="inlineStr">
        <is>
          <t>d_247_h_23</t>
        </is>
      </c>
      <c r="C14713" t="n">
        <v>2198.969945793019</v>
      </c>
      <c r="D14713" t="n">
        <v>9619.683297959287</v>
      </c>
      <c r="E14713" t="n">
        <v>12124.70426299675</v>
      </c>
      <c r="F14713" t="n">
        <v>8623.691087475325</v>
      </c>
      <c r="G14713" t="n">
        <v>2230221.209992017</v>
      </c>
    </row>
    <row r="14714">
      <c r="A14714" s="5" t="n"/>
      <c r="B14714" s="1" t="inlineStr">
        <is>
          <t>d_248_h_00</t>
        </is>
      </c>
      <c r="C14714" t="n">
        <v>854.2713274791525</v>
      </c>
      <c r="D14714" t="n">
        <v>3736.75308528266</v>
      </c>
      <c r="E14714" t="n">
        <v>4710.656070389329</v>
      </c>
      <c r="F14714" t="n">
        <v>3345.051356202719</v>
      </c>
      <c r="G14714" t="n">
        <v>865968.3331366305</v>
      </c>
    </row>
    <row r="14715">
      <c r="A14715" s="5" t="n"/>
      <c r="B14715" s="1" t="inlineStr">
        <is>
          <t>d_248_h_01</t>
        </is>
      </c>
      <c r="C14715" t="n">
        <v>585.5385537803281</v>
      </c>
      <c r="D14715" t="n">
        <v>2564.74278000795</v>
      </c>
      <c r="E14715" t="n">
        <v>3233.673473866254</v>
      </c>
      <c r="F14715" t="n">
        <v>2299.851508086601</v>
      </c>
      <c r="G14715" t="n">
        <v>594790.6095765954</v>
      </c>
    </row>
    <row r="14716">
      <c r="A14716" s="5" t="n"/>
      <c r="B14716" s="1" t="inlineStr">
        <is>
          <t>d_248_h_02</t>
        </is>
      </c>
      <c r="C14716" t="n">
        <v>190.3107010602177</v>
      </c>
      <c r="D14716" t="n">
        <v>832.7031714452201</v>
      </c>
      <c r="E14716" t="n">
        <v>1049.034295806335</v>
      </c>
      <c r="F14716" t="n">
        <v>744.723489618539</v>
      </c>
      <c r="G14716" t="n">
        <v>193315.0064639209</v>
      </c>
    </row>
    <row r="14717">
      <c r="A14717" s="5" t="n"/>
      <c r="B14717" s="1" t="inlineStr">
        <is>
          <t>d_248_h_03</t>
        </is>
      </c>
      <c r="C14717" t="n">
        <v>134.1822581266054</v>
      </c>
      <c r="D14717" t="n">
        <v>587.4478044297856</v>
      </c>
      <c r="E14717" t="n">
        <v>739.8661788283736</v>
      </c>
      <c r="F14717" t="n">
        <v>526.6866700261487</v>
      </c>
      <c r="G14717" t="n">
        <v>136144.9231885788</v>
      </c>
    </row>
    <row r="14718">
      <c r="A14718" s="5" t="n"/>
      <c r="B14718" s="1" t="inlineStr">
        <is>
          <t>d_248_h_04</t>
        </is>
      </c>
      <c r="C14718" t="n">
        <v>112.3567459164667</v>
      </c>
      <c r="D14718" t="n">
        <v>491.5191646835888</v>
      </c>
      <c r="E14718" t="n">
        <v>619.2160334201525</v>
      </c>
      <c r="F14718" t="n">
        <v>440.5402579101412</v>
      </c>
      <c r="G14718" t="n">
        <v>114143.6675150335</v>
      </c>
    </row>
    <row r="14719">
      <c r="A14719" s="5" t="n"/>
      <c r="B14719" s="1" t="inlineStr">
        <is>
          <t>d_248_h_05</t>
        </is>
      </c>
      <c r="C14719" t="n">
        <v>227.0284565600244</v>
      </c>
      <c r="D14719" t="n">
        <v>993.2891836138028</v>
      </c>
      <c r="E14719" t="n">
        <v>1251.651744803264</v>
      </c>
      <c r="F14719" t="n">
        <v>889.4753941375116</v>
      </c>
      <c r="G14719" t="n">
        <v>230635.6639109655</v>
      </c>
    </row>
    <row r="14720">
      <c r="A14720" s="5" t="n"/>
      <c r="B14720" s="1" t="inlineStr">
        <is>
          <t>d_248_h_06</t>
        </is>
      </c>
      <c r="C14720" t="n">
        <v>802.8067082631377</v>
      </c>
      <c r="D14720" t="n">
        <v>3513.238551646313</v>
      </c>
      <c r="E14720" t="n">
        <v>4429.547619541939</v>
      </c>
      <c r="F14720" t="n">
        <v>3145.418288155622</v>
      </c>
      <c r="G14720" t="n">
        <v>813116.6194154802</v>
      </c>
    </row>
    <row r="14721">
      <c r="A14721" s="5" t="n"/>
      <c r="B14721" s="1" t="inlineStr">
        <is>
          <t>d_248_h_07</t>
        </is>
      </c>
      <c r="C14721" t="n">
        <v>1328.144327989574</v>
      </c>
      <c r="D14721" t="n">
        <v>5810.340791996534</v>
      </c>
      <c r="E14721" t="n">
        <v>7327.924343823649</v>
      </c>
      <c r="F14721" t="n">
        <v>5195.98359759229</v>
      </c>
      <c r="G14721" t="n">
        <v>1345494.051692704</v>
      </c>
    </row>
    <row r="14722">
      <c r="A14722" s="5" t="n"/>
      <c r="B14722" s="1" t="inlineStr">
        <is>
          <t>d_248_h_08</t>
        </is>
      </c>
      <c r="C14722" t="n">
        <v>855.485477273803</v>
      </c>
      <c r="D14722" t="n">
        <v>3746.645858513883</v>
      </c>
      <c r="E14722" t="n">
        <v>4717.739506304632</v>
      </c>
      <c r="F14722" t="n">
        <v>3359.36601663915</v>
      </c>
      <c r="G14722" t="n">
        <v>867388.2375630463</v>
      </c>
    </row>
    <row r="14723">
      <c r="A14723" s="5" t="n"/>
      <c r="B14723" s="1" t="inlineStr">
        <is>
          <t>d_248_h_09</t>
        </is>
      </c>
      <c r="C14723" t="n">
        <v>592.0889755470664</v>
      </c>
      <c r="D14723" t="n">
        <v>2590.42456297086</v>
      </c>
      <c r="E14723" t="n">
        <v>3264.324040562912</v>
      </c>
      <c r="F14723" t="n">
        <v>2319.666125821391</v>
      </c>
      <c r="G14723" t="n">
        <v>599859.2900569475</v>
      </c>
    </row>
    <row r="14724">
      <c r="A14724" s="5" t="n"/>
      <c r="B14724" s="1" t="inlineStr">
        <is>
          <t>d_248_h_10</t>
        </is>
      </c>
      <c r="C14724" t="n">
        <v>1052.228074131957</v>
      </c>
      <c r="D14724" t="n">
        <v>4604.929663001741</v>
      </c>
      <c r="E14724" t="n">
        <v>5799.699070211763</v>
      </c>
      <c r="F14724" t="n">
        <v>4124.485166714448</v>
      </c>
      <c r="G14724" t="n">
        <v>1068120.348883667</v>
      </c>
    </row>
    <row r="14725">
      <c r="A14725" s="5" t="n"/>
      <c r="B14725" s="1" t="inlineStr">
        <is>
          <t>d_248_h_11</t>
        </is>
      </c>
      <c r="C14725" t="n">
        <v>808.3764975230453</v>
      </c>
      <c r="D14725" t="n">
        <v>3538.378824268574</v>
      </c>
      <c r="E14725" t="n">
        <v>4455.560302717044</v>
      </c>
      <c r="F14725" t="n">
        <v>3171.485942548925</v>
      </c>
      <c r="G14725" t="n">
        <v>821316.3394496809</v>
      </c>
    </row>
    <row r="14726">
      <c r="A14726" s="5" t="n"/>
      <c r="B14726" s="1" t="inlineStr">
        <is>
          <t>d_248_h_12</t>
        </is>
      </c>
      <c r="C14726" t="n">
        <v>956.185007773315</v>
      </c>
      <c r="D14726" t="n">
        <v>4184.522922039251</v>
      </c>
      <c r="E14726" t="n">
        <v>5276.99502619421</v>
      </c>
      <c r="F14726" t="n">
        <v>3746.752798620485</v>
      </c>
      <c r="G14726" t="n">
        <v>968083.1644255178</v>
      </c>
    </row>
    <row r="14727">
      <c r="A14727" s="5" t="n"/>
      <c r="B14727" s="1" t="inlineStr">
        <is>
          <t>d_248_h_13</t>
        </is>
      </c>
      <c r="C14727" t="n">
        <v>719.608290886673</v>
      </c>
      <c r="D14727" t="n">
        <v>3149.539646411135</v>
      </c>
      <c r="E14727" t="n">
        <v>3969.256313022394</v>
      </c>
      <c r="F14727" t="n">
        <v>2819.447069715893</v>
      </c>
      <c r="G14727" t="n">
        <v>730432.8276494541</v>
      </c>
    </row>
    <row r="14728">
      <c r="A14728" s="5" t="n"/>
      <c r="B14728" s="1" t="inlineStr">
        <is>
          <t>d_248_h_14</t>
        </is>
      </c>
      <c r="C14728" t="n">
        <v>110.361918785039</v>
      </c>
      <c r="D14728" t="n">
        <v>483.2143454359367</v>
      </c>
      <c r="E14728" t="n">
        <v>609.2419712283418</v>
      </c>
      <c r="F14728" t="n">
        <v>433.2471685371429</v>
      </c>
      <c r="G14728" t="n">
        <v>112005.7190122595</v>
      </c>
    </row>
    <row r="14729">
      <c r="A14729" s="5" t="n"/>
      <c r="B14729" s="1" t="inlineStr">
        <is>
          <t>d_248_h_15</t>
        </is>
      </c>
      <c r="C14729" t="n">
        <v>1037.44482472621</v>
      </c>
      <c r="D14729" t="n">
        <v>4539.306660000823</v>
      </c>
      <c r="E14729" t="n">
        <v>5713.018603185297</v>
      </c>
      <c r="F14729" t="n">
        <v>4066.836271436944</v>
      </c>
      <c r="G14729" t="n">
        <v>1054358.791812367</v>
      </c>
    </row>
    <row r="14730">
      <c r="A14730" s="5" t="n"/>
      <c r="B14730" s="1" t="inlineStr">
        <is>
          <t>d_248_h_16</t>
        </is>
      </c>
      <c r="C14730" t="n">
        <v>2006.38082760185</v>
      </c>
      <c r="D14730" t="n">
        <v>8780.924241478633</v>
      </c>
      <c r="E14730" t="n">
        <v>11070.07529121057</v>
      </c>
      <c r="F14730" t="n">
        <v>7865.927972322336</v>
      </c>
      <c r="G14730" t="n">
        <v>2034898.410897661</v>
      </c>
    </row>
    <row r="14731">
      <c r="A14731" s="5" t="n"/>
      <c r="B14731" s="1" t="inlineStr">
        <is>
          <t>d_248_h_17</t>
        </is>
      </c>
      <c r="C14731" t="n">
        <v>1477.6140864828</v>
      </c>
      <c r="D14731" t="n">
        <v>6469.655270297425</v>
      </c>
      <c r="E14731" t="n">
        <v>8155.718251632056</v>
      </c>
      <c r="F14731" t="n">
        <v>5798.772093821855</v>
      </c>
      <c r="G14731" t="n">
        <v>1499424.042333293</v>
      </c>
    </row>
    <row r="14732">
      <c r="A14732" s="5" t="n"/>
      <c r="B14732" s="1" t="inlineStr">
        <is>
          <t>d_248_h_18</t>
        </is>
      </c>
      <c r="C14732" t="n">
        <v>1564.089686429536</v>
      </c>
      <c r="D14732" t="n">
        <v>6847.398191291519</v>
      </c>
      <c r="E14732" t="n">
        <v>8633.078426264594</v>
      </c>
      <c r="F14732" t="n">
        <v>6139.468231152958</v>
      </c>
      <c r="G14732" t="n">
        <v>1586074.742049989</v>
      </c>
    </row>
    <row r="14733">
      <c r="A14733" s="5" t="n"/>
      <c r="B14733" s="1" t="inlineStr">
        <is>
          <t>d_248_h_19</t>
        </is>
      </c>
      <c r="C14733" t="n">
        <v>1755.56466631915</v>
      </c>
      <c r="D14733" t="n">
        <v>7680.405296186846</v>
      </c>
      <c r="E14733" t="n">
        <v>9664.717781503614</v>
      </c>
      <c r="F14733" t="n">
        <v>6868.886623055144</v>
      </c>
      <c r="G14733" t="n">
        <v>1781395.058660994</v>
      </c>
    </row>
    <row r="14734">
      <c r="A14734" s="5" t="n"/>
      <c r="B14734" s="1" t="inlineStr">
        <is>
          <t>d_248_h_20</t>
        </is>
      </c>
      <c r="C14734" t="n">
        <v>2601.642939189614</v>
      </c>
      <c r="D14734" t="n">
        <v>11389.01719015051</v>
      </c>
      <c r="E14734" t="n">
        <v>14365.15825192944</v>
      </c>
      <c r="F14734" t="n">
        <v>10200.92121980341</v>
      </c>
      <c r="G14734" t="n">
        <v>2638947.899017593</v>
      </c>
    </row>
    <row r="14735">
      <c r="A14735" s="5" t="n"/>
      <c r="B14735" s="1" t="inlineStr">
        <is>
          <t>d_248_h_21</t>
        </is>
      </c>
      <c r="C14735" t="n">
        <v>3855.647136884487</v>
      </c>
      <c r="D14735" t="n">
        <v>16876.12024532056</v>
      </c>
      <c r="E14735" t="n">
        <v>21265.53953750693</v>
      </c>
      <c r="F14735" t="n">
        <v>15124.8636369774</v>
      </c>
      <c r="G14735" t="n">
        <v>3915500.860691525</v>
      </c>
    </row>
    <row r="14736">
      <c r="A14736" s="5" t="n"/>
      <c r="B14736" s="1" t="inlineStr">
        <is>
          <t>d_248_h_22</t>
        </is>
      </c>
      <c r="C14736" t="n">
        <v>2768.363231311781</v>
      </c>
      <c r="D14736" t="n">
        <v>12118.31671722583</v>
      </c>
      <c r="E14736" t="n">
        <v>15272.98766030139</v>
      </c>
      <c r="F14736" t="n">
        <v>10850.68212245652</v>
      </c>
      <c r="G14736" t="n">
        <v>2806743.653217158</v>
      </c>
    </row>
    <row r="14737">
      <c r="A14737" s="5" t="n"/>
      <c r="B14737" s="1" t="inlineStr">
        <is>
          <t>d_248_h_23</t>
        </is>
      </c>
      <c r="C14737" t="n">
        <v>2245.782604566265</v>
      </c>
      <c r="D14737" t="n">
        <v>9831.982281245038</v>
      </c>
      <c r="E14737" t="n">
        <v>12395.70473634531</v>
      </c>
      <c r="F14737" t="n">
        <v>8809.68849969363</v>
      </c>
      <c r="G14737" t="n">
        <v>2276884.892096896</v>
      </c>
    </row>
    <row r="14738">
      <c r="A14738" s="5" t="n"/>
      <c r="B14738" s="1" t="inlineStr">
        <is>
          <t>d_249_h_00</t>
        </is>
      </c>
      <c r="C14738" t="n">
        <v>896.5297051490857</v>
      </c>
      <c r="D14738" t="n">
        <v>3921.444260151256</v>
      </c>
      <c r="E14738" t="n">
        <v>4942.938094249406</v>
      </c>
      <c r="F14738" t="n">
        <v>3510.518754132097</v>
      </c>
      <c r="G14738" t="n">
        <v>911010.6588131089</v>
      </c>
    </row>
    <row r="14739">
      <c r="A14739" s="5" t="n"/>
      <c r="B14739" s="1" t="inlineStr">
        <is>
          <t>d_249_h_01</t>
        </is>
      </c>
      <c r="C14739" t="n">
        <v>582.9723623125551</v>
      </c>
      <c r="D14739" t="n">
        <v>2551.379316846333</v>
      </c>
      <c r="E14739" t="n">
        <v>3214.697949340072</v>
      </c>
      <c r="F14739" t="n">
        <v>2283.272074760718</v>
      </c>
      <c r="G14739" t="n">
        <v>591483.7341651809</v>
      </c>
    </row>
    <row r="14740">
      <c r="A14740" s="5" t="n"/>
      <c r="B14740" s="1" t="inlineStr">
        <is>
          <t>d_249_h_02</t>
        </is>
      </c>
      <c r="C14740" t="n">
        <v>190.7463156901452</v>
      </c>
      <c r="D14740" t="n">
        <v>834.1182787300742</v>
      </c>
      <c r="E14740" t="n">
        <v>1051.085739922906</v>
      </c>
      <c r="F14740" t="n">
        <v>746.2011162086045</v>
      </c>
      <c r="G14740" t="n">
        <v>193450.9930286864</v>
      </c>
    </row>
    <row r="14741">
      <c r="A14741" s="5" t="n"/>
      <c r="B14741" s="1" t="inlineStr">
        <is>
          <t>d_249_h_03</t>
        </is>
      </c>
      <c r="C14741" t="n">
        <v>133.4967000269483</v>
      </c>
      <c r="D14741" t="n">
        <v>583.9419885010598</v>
      </c>
      <c r="E14741" t="n">
        <v>736.4008895086978</v>
      </c>
      <c r="F14741" t="n">
        <v>522.8709363295992</v>
      </c>
      <c r="G14741" t="n">
        <v>135185.5662099571</v>
      </c>
    </row>
    <row r="14742">
      <c r="A14742" s="5" t="n"/>
      <c r="B14742" s="1" t="inlineStr">
        <is>
          <t>d_249_h_04</t>
        </is>
      </c>
      <c r="C14742" t="n">
        <v>115.1830500188066</v>
      </c>
      <c r="D14742" t="n">
        <v>503.8727091853274</v>
      </c>
      <c r="E14742" t="n">
        <v>634.9208215575192</v>
      </c>
      <c r="F14742" t="n">
        <v>450.7286792148959</v>
      </c>
      <c r="G14742" t="n">
        <v>116931.4930323453</v>
      </c>
    </row>
    <row r="14743">
      <c r="A14743" s="5" t="n"/>
      <c r="B14743" s="1" t="inlineStr">
        <is>
          <t>d_249_h_05</t>
        </is>
      </c>
      <c r="C14743" t="n">
        <v>220.5043556588001</v>
      </c>
      <c r="D14743" t="n">
        <v>965.1939275023766</v>
      </c>
      <c r="E14743" t="n">
        <v>1214.323221634269</v>
      </c>
      <c r="F14743" t="n">
        <v>864.7247047064084</v>
      </c>
      <c r="G14743" t="n">
        <v>223873.9272320053</v>
      </c>
    </row>
    <row r="14744">
      <c r="A14744" s="5" t="n"/>
      <c r="B14744" s="1" t="inlineStr">
        <is>
          <t>d_249_h_06</t>
        </is>
      </c>
      <c r="C14744" t="n">
        <v>807.2492089119769</v>
      </c>
      <c r="D14744" t="n">
        <v>3533.517223050053</v>
      </c>
      <c r="E14744" t="n">
        <v>4452.850740837398</v>
      </c>
      <c r="F14744" t="n">
        <v>3167.634581088082</v>
      </c>
      <c r="G14744" t="n">
        <v>819468.1334931424</v>
      </c>
    </row>
    <row r="14745">
      <c r="A14745" s="5" t="n"/>
      <c r="B14745" s="1" t="inlineStr">
        <is>
          <t>d_249_h_07</t>
        </is>
      </c>
      <c r="C14745" t="n">
        <v>1336.970848090451</v>
      </c>
      <c r="D14745" t="n">
        <v>5851.69334074898</v>
      </c>
      <c r="E14745" t="n">
        <v>7374.12562199499</v>
      </c>
      <c r="F14745" t="n">
        <v>5238.858369747173</v>
      </c>
      <c r="G14745" t="n">
        <v>1357381.111654</v>
      </c>
    </row>
    <row r="14746">
      <c r="A14746" s="5" t="n"/>
      <c r="B14746" s="1" t="inlineStr">
        <is>
          <t>d_249_h_08</t>
        </is>
      </c>
      <c r="C14746" t="n">
        <v>856.3040719519354</v>
      </c>
      <c r="D14746" t="n">
        <v>3746.40010585844</v>
      </c>
      <c r="E14746" t="n">
        <v>4727.04844242438</v>
      </c>
      <c r="F14746" t="n">
        <v>3352.634443958412</v>
      </c>
      <c r="G14746" t="n">
        <v>867799.6335853448</v>
      </c>
    </row>
    <row r="14747">
      <c r="A14747" s="5" t="n"/>
      <c r="B14747" s="1" t="inlineStr">
        <is>
          <t>d_249_h_09</t>
        </is>
      </c>
      <c r="C14747" t="n">
        <v>598.4158850893247</v>
      </c>
      <c r="D14747" t="n">
        <v>2618.710314756172</v>
      </c>
      <c r="E14747" t="n">
        <v>3300.477380383987</v>
      </c>
      <c r="F14747" t="n">
        <v>2344.22432833261</v>
      </c>
      <c r="G14747" t="n">
        <v>607790.0464379843</v>
      </c>
    </row>
    <row r="14748">
      <c r="A14748" s="5" t="n"/>
      <c r="B14748" s="1" t="inlineStr">
        <is>
          <t>d_249_h_10</t>
        </is>
      </c>
      <c r="C14748" t="n">
        <v>1053.701598186971</v>
      </c>
      <c r="D14748" t="n">
        <v>4613.452382722455</v>
      </c>
      <c r="E14748" t="n">
        <v>5814.739989224325</v>
      </c>
      <c r="F14748" t="n">
        <v>4134.217793362946</v>
      </c>
      <c r="G14748" t="n">
        <v>1070295.49337353</v>
      </c>
    </row>
    <row r="14749">
      <c r="A14749" s="5" t="n"/>
      <c r="B14749" s="1" t="inlineStr">
        <is>
          <t>d_249_h_11</t>
        </is>
      </c>
      <c r="C14749" t="n">
        <v>828.3840348164423</v>
      </c>
      <c r="D14749" t="n">
        <v>3625.671243270423</v>
      </c>
      <c r="E14749" t="n">
        <v>4571.125094176196</v>
      </c>
      <c r="F14749" t="n">
        <v>3246.198804960824</v>
      </c>
      <c r="G14749" t="n">
        <v>839514.2895897952</v>
      </c>
    </row>
    <row r="14750">
      <c r="A14750" s="5" t="n"/>
      <c r="B14750" s="1" t="inlineStr">
        <is>
          <t>d_249_h_12</t>
        </is>
      </c>
      <c r="C14750" t="n">
        <v>946.0469439805262</v>
      </c>
      <c r="D14750" t="n">
        <v>4139.869023477522</v>
      </c>
      <c r="E14750" t="n">
        <v>5217.835282733625</v>
      </c>
      <c r="F14750" t="n">
        <v>3707.233324872047</v>
      </c>
      <c r="G14750" t="n">
        <v>959311.4439715149</v>
      </c>
    </row>
    <row r="14751">
      <c r="A14751" s="5" t="n"/>
      <c r="B14751" s="1" t="inlineStr">
        <is>
          <t>d_249_h_13</t>
        </is>
      </c>
      <c r="C14751" t="n">
        <v>693.5136931829604</v>
      </c>
      <c r="D14751" t="n">
        <v>3036.695397811231</v>
      </c>
      <c r="E14751" t="n">
        <v>3825.72876615128</v>
      </c>
      <c r="F14751" t="n">
        <v>2721.168979405195</v>
      </c>
      <c r="G14751" t="n">
        <v>703699.6186650223</v>
      </c>
    </row>
    <row r="14752">
      <c r="A14752" s="5" t="n"/>
      <c r="B14752" s="1" t="inlineStr">
        <is>
          <t>d_249_h_14</t>
        </is>
      </c>
      <c r="C14752" t="n">
        <v>114.6870104119466</v>
      </c>
      <c r="D14752" t="n">
        <v>502.0646793814833</v>
      </c>
      <c r="E14752" t="n">
        <v>632.4022946703521</v>
      </c>
      <c r="F14752" t="n">
        <v>450.1591701836323</v>
      </c>
      <c r="G14752" t="n">
        <v>116457.7298200937</v>
      </c>
    </row>
    <row r="14753">
      <c r="A14753" s="5" t="n"/>
      <c r="B14753" s="1" t="inlineStr">
        <is>
          <t>d_249_h_15</t>
        </is>
      </c>
      <c r="C14753" t="n">
        <v>1023.52435654392</v>
      </c>
      <c r="D14753" t="n">
        <v>4481.279889838464</v>
      </c>
      <c r="E14753" t="n">
        <v>5651.524366392369</v>
      </c>
      <c r="F14753" t="n">
        <v>4020.846808529801</v>
      </c>
      <c r="G14753" t="n">
        <v>1038698.240079536</v>
      </c>
    </row>
    <row r="14754">
      <c r="A14754" s="5" t="n"/>
      <c r="B14754" s="1" t="inlineStr">
        <is>
          <t>d_249_h_16</t>
        </is>
      </c>
      <c r="C14754" t="n">
        <v>2027.316797718314</v>
      </c>
      <c r="D14754" t="n">
        <v>8868.260836736594</v>
      </c>
      <c r="E14754" t="n">
        <v>11179.91821402406</v>
      </c>
      <c r="F14754" t="n">
        <v>7937.865551280647</v>
      </c>
      <c r="G14754" t="n">
        <v>2054372.983979989</v>
      </c>
    </row>
    <row r="14755">
      <c r="A14755" s="5" t="n"/>
      <c r="B14755" s="1" t="inlineStr">
        <is>
          <t>d_249_h_17</t>
        </is>
      </c>
      <c r="C14755" t="n">
        <v>1475.5776534986</v>
      </c>
      <c r="D14755" t="n">
        <v>6456.267771488133</v>
      </c>
      <c r="E14755" t="n">
        <v>8133.928889517201</v>
      </c>
      <c r="F14755" t="n">
        <v>5780.928242553492</v>
      </c>
      <c r="G14755" t="n">
        <v>1497016.712719264</v>
      </c>
    </row>
    <row r="14756">
      <c r="A14756" s="5" t="n"/>
      <c r="B14756" s="1" t="inlineStr">
        <is>
          <t>d_249_h_18</t>
        </is>
      </c>
      <c r="C14756" t="n">
        <v>1607.621722059481</v>
      </c>
      <c r="D14756" t="n">
        <v>7036.698669990854</v>
      </c>
      <c r="E14756" t="n">
        <v>8871.389087617052</v>
      </c>
      <c r="F14756" t="n">
        <v>6307.96621323979</v>
      </c>
      <c r="G14756" t="n">
        <v>1633464.042354396</v>
      </c>
    </row>
    <row r="14757">
      <c r="A14757" s="5" t="n"/>
      <c r="B14757" s="1" t="inlineStr">
        <is>
          <t>d_249_h_19</t>
        </is>
      </c>
      <c r="C14757" t="n">
        <v>1751.942179907602</v>
      </c>
      <c r="D14757" t="n">
        <v>7666.398773824262</v>
      </c>
      <c r="E14757" t="n">
        <v>9667.598178208289</v>
      </c>
      <c r="F14757" t="n">
        <v>6869.956034230559</v>
      </c>
      <c r="G14757" t="n">
        <v>1776987.070389022</v>
      </c>
    </row>
    <row r="14758">
      <c r="A14758" s="5" t="n"/>
      <c r="B14758" s="1" t="inlineStr">
        <is>
          <t>d_249_h_20</t>
        </is>
      </c>
      <c r="C14758" t="n">
        <v>2617.12628902777</v>
      </c>
      <c r="D14758" t="n">
        <v>11456.76852228823</v>
      </c>
      <c r="E14758" t="n">
        <v>14454.68907026274</v>
      </c>
      <c r="F14758" t="n">
        <v>10271.16324956207</v>
      </c>
      <c r="G14758" t="n">
        <v>2651618.760746014</v>
      </c>
    </row>
    <row r="14759">
      <c r="A14759" s="5" t="n"/>
      <c r="B14759" s="1" t="inlineStr">
        <is>
          <t>d_249_h_21</t>
        </is>
      </c>
      <c r="C14759" t="n">
        <v>3822.078787280193</v>
      </c>
      <c r="D14759" t="n">
        <v>16727.0911703247</v>
      </c>
      <c r="E14759" t="n">
        <v>21076.11457445164</v>
      </c>
      <c r="F14759" t="n">
        <v>14999.30839044707</v>
      </c>
      <c r="G14759" t="n">
        <v>3880397.408123851</v>
      </c>
    </row>
    <row r="14760">
      <c r="A14760" s="5" t="n"/>
      <c r="B14760" s="1" t="inlineStr">
        <is>
          <t>d_249_h_22</t>
        </is>
      </c>
      <c r="C14760" t="n">
        <v>2870.012781249904</v>
      </c>
      <c r="D14760" t="n">
        <v>12553.1616322572</v>
      </c>
      <c r="E14760" t="n">
        <v>15826.16962016423</v>
      </c>
      <c r="F14760" t="n">
        <v>11240.20481260124</v>
      </c>
      <c r="G14760" t="n">
        <v>2911973.784629029</v>
      </c>
    </row>
    <row r="14761">
      <c r="A14761" s="5" t="n"/>
      <c r="B14761" s="1" t="inlineStr">
        <is>
          <t>d_249_h_23</t>
        </is>
      </c>
      <c r="C14761" t="n">
        <v>2276.576765754045</v>
      </c>
      <c r="D14761" t="n">
        <v>9969.977198803186</v>
      </c>
      <c r="E14761" t="n">
        <v>12565.12029811524</v>
      </c>
      <c r="F14761" t="n">
        <v>8936.462724805458</v>
      </c>
      <c r="G14761" t="n">
        <v>2312578.819723316</v>
      </c>
    </row>
    <row r="14762">
      <c r="A14762" s="5" t="n"/>
      <c r="B14762" s="1" t="inlineStr">
        <is>
          <t>d_250_h_00</t>
        </is>
      </c>
      <c r="C14762" t="n">
        <v>889.4990059802991</v>
      </c>
      <c r="D14762" t="n">
        <v>3891.456137097006</v>
      </c>
      <c r="E14762" t="n">
        <v>4899.278101227324</v>
      </c>
      <c r="F14762" t="n">
        <v>3486.007718565144</v>
      </c>
      <c r="G14762" t="n">
        <v>904095.2041529139</v>
      </c>
    </row>
    <row r="14763">
      <c r="A14763" s="5" t="n"/>
      <c r="B14763" s="1" t="inlineStr">
        <is>
          <t>d_250_h_01</t>
        </is>
      </c>
      <c r="C14763" t="n">
        <v>597.7004393936515</v>
      </c>
      <c r="D14763" t="n">
        <v>2615.841507481044</v>
      </c>
      <c r="E14763" t="n">
        <v>3292.969159126164</v>
      </c>
      <c r="F14763" t="n">
        <v>2346.52581323705</v>
      </c>
      <c r="G14763" t="n">
        <v>606663.4686921102</v>
      </c>
    </row>
    <row r="14764">
      <c r="A14764" s="5" t="n"/>
      <c r="B14764" s="1" t="inlineStr">
        <is>
          <t>d_250_h_02</t>
        </is>
      </c>
      <c r="C14764" t="n">
        <v>191.4422518287077</v>
      </c>
      <c r="D14764" t="n">
        <v>837.8697181649144</v>
      </c>
      <c r="E14764" t="n">
        <v>1055.568372125216</v>
      </c>
      <c r="F14764" t="n">
        <v>749.6448404161146</v>
      </c>
      <c r="G14764" t="n">
        <v>194056.3101445813</v>
      </c>
    </row>
    <row r="14765">
      <c r="A14765" s="5" t="n"/>
      <c r="B14765" s="1" t="inlineStr">
        <is>
          <t>d_250_h_03</t>
        </is>
      </c>
      <c r="C14765" t="n">
        <v>133.1117255441724</v>
      </c>
      <c r="D14765" t="n">
        <v>582.7249723508112</v>
      </c>
      <c r="E14765" t="n">
        <v>734.8381735604976</v>
      </c>
      <c r="F14765" t="n">
        <v>522.7259347114173</v>
      </c>
      <c r="G14765" t="n">
        <v>135148.0227846075</v>
      </c>
    </row>
    <row r="14766">
      <c r="A14766" s="5" t="n"/>
      <c r="B14766" s="1" t="inlineStr">
        <is>
          <t>d_250_h_04</t>
        </is>
      </c>
      <c r="C14766" t="n">
        <v>117.7171369830538</v>
      </c>
      <c r="D14766" t="n">
        <v>515.3867833248689</v>
      </c>
      <c r="E14766" t="n">
        <v>649.345026373311</v>
      </c>
      <c r="F14766" t="n">
        <v>462.0836475942641</v>
      </c>
      <c r="G14766" t="n">
        <v>119800.8889109661</v>
      </c>
    </row>
    <row r="14767">
      <c r="A14767" s="5" t="n"/>
      <c r="B14767" s="1" t="inlineStr">
        <is>
          <t>d_250_h_05</t>
        </is>
      </c>
      <c r="C14767" t="n">
        <v>218.7869379559179</v>
      </c>
      <c r="D14767" t="n">
        <v>957.5707124510593</v>
      </c>
      <c r="E14767" t="n">
        <v>1207.483978551848</v>
      </c>
      <c r="F14767" t="n">
        <v>857.1987996745245</v>
      </c>
      <c r="G14767" t="n">
        <v>221700.1749857925</v>
      </c>
    </row>
    <row r="14768">
      <c r="A14768" s="5" t="n"/>
      <c r="B14768" s="1" t="inlineStr">
        <is>
          <t>d_250_h_06</t>
        </is>
      </c>
      <c r="C14768" t="n">
        <v>794.6561244026313</v>
      </c>
      <c r="D14768" t="n">
        <v>3476.680000064845</v>
      </c>
      <c r="E14768" t="n">
        <v>4378.140752011042</v>
      </c>
      <c r="F14768" t="n">
        <v>3116.847788263488</v>
      </c>
      <c r="G14768" t="n">
        <v>807278.5227030328</v>
      </c>
    </row>
    <row r="14769">
      <c r="A14769" s="5" t="n"/>
      <c r="B14769" s="1" t="inlineStr">
        <is>
          <t>d_250_h_07</t>
        </is>
      </c>
      <c r="C14769" t="n">
        <v>1330.209045191492</v>
      </c>
      <c r="D14769" t="n">
        <v>5823.854712006661</v>
      </c>
      <c r="E14769" t="n">
        <v>7336.416755314301</v>
      </c>
      <c r="F14769" t="n">
        <v>5219.449511542086</v>
      </c>
      <c r="G14769" t="n">
        <v>1350723.945689085</v>
      </c>
    </row>
    <row r="14770">
      <c r="A14770" s="5" t="n"/>
      <c r="B14770" s="1" t="inlineStr">
        <is>
          <t>d_250_h_08</t>
        </is>
      </c>
      <c r="C14770" t="n">
        <v>820.2024537029049</v>
      </c>
      <c r="D14770" t="n">
        <v>3587.187396704734</v>
      </c>
      <c r="E14770" t="n">
        <v>4526.061190579656</v>
      </c>
      <c r="F14770" t="n">
        <v>3209.636142823683</v>
      </c>
      <c r="G14770" t="n">
        <v>831231.8056379131</v>
      </c>
    </row>
    <row r="14771">
      <c r="A14771" s="5" t="n"/>
      <c r="B14771" s="1" t="inlineStr">
        <is>
          <t>d_250_h_09</t>
        </is>
      </c>
      <c r="C14771" t="n">
        <v>609.2813605561956</v>
      </c>
      <c r="D14771" t="n">
        <v>2666.932555489941</v>
      </c>
      <c r="E14771" t="n">
        <v>3363.242135852666</v>
      </c>
      <c r="F14771" t="n">
        <v>2390.604701776836</v>
      </c>
      <c r="G14771" t="n">
        <v>618423.9265394271</v>
      </c>
    </row>
    <row r="14772">
      <c r="A14772" s="5" t="n"/>
      <c r="B14772" s="1" t="inlineStr">
        <is>
          <t>d_250_h_10</t>
        </is>
      </c>
      <c r="C14772" t="n">
        <v>1055.098899160114</v>
      </c>
      <c r="D14772" t="n">
        <v>4617.342598864967</v>
      </c>
      <c r="E14772" t="n">
        <v>5816.869572427951</v>
      </c>
      <c r="F14772" t="n">
        <v>4136.293444612563</v>
      </c>
      <c r="G14772" t="n">
        <v>1071885.760122048</v>
      </c>
    </row>
    <row r="14773">
      <c r="A14773" s="5" t="n"/>
      <c r="B14773" s="1" t="inlineStr">
        <is>
          <t>d_250_h_11</t>
        </is>
      </c>
      <c r="C14773" t="n">
        <v>832.7734057248005</v>
      </c>
      <c r="D14773" t="n">
        <v>3646.488305238801</v>
      </c>
      <c r="E14773" t="n">
        <v>4594.946910314749</v>
      </c>
      <c r="F14773" t="n">
        <v>3262.500639215482</v>
      </c>
      <c r="G14773" t="n">
        <v>845642.466113018</v>
      </c>
    </row>
    <row r="14774">
      <c r="A14774" s="5" t="n"/>
      <c r="B14774" s="1" t="inlineStr">
        <is>
          <t>d_250_h_12</t>
        </is>
      </c>
      <c r="C14774" t="n">
        <v>1003.066502686362</v>
      </c>
      <c r="D14774" t="n">
        <v>4391.322214199145</v>
      </c>
      <c r="E14774" t="n">
        <v>5534.970347315749</v>
      </c>
      <c r="F14774" t="n">
        <v>3937.485411567027</v>
      </c>
      <c r="G14774" t="n">
        <v>1018186.310406336</v>
      </c>
    </row>
    <row r="14775">
      <c r="A14775" s="5" t="n"/>
      <c r="B14775" s="1" t="inlineStr">
        <is>
          <t>d_250_h_13</t>
        </is>
      </c>
      <c r="C14775" t="n">
        <v>734.1515185134359</v>
      </c>
      <c r="D14775" t="n">
        <v>3212.247274722668</v>
      </c>
      <c r="E14775" t="n">
        <v>4049.243306603109</v>
      </c>
      <c r="F14775" t="n">
        <v>2874.274936736214</v>
      </c>
      <c r="G14775" t="n">
        <v>744912.8365743652</v>
      </c>
    </row>
    <row r="14776">
      <c r="A14776" s="5" t="n"/>
      <c r="B14776" s="1" t="inlineStr">
        <is>
          <t>d_250_h_14</t>
        </is>
      </c>
      <c r="C14776" t="n">
        <v>115.401940595296</v>
      </c>
      <c r="D14776" t="n">
        <v>504.7626168313893</v>
      </c>
      <c r="E14776" t="n">
        <v>636.3639015830099</v>
      </c>
      <c r="F14776" t="n">
        <v>451.8938440102237</v>
      </c>
      <c r="G14776" t="n">
        <v>117052.636962374</v>
      </c>
    </row>
    <row r="14777">
      <c r="A14777" s="5" t="n"/>
      <c r="B14777" s="1" t="inlineStr">
        <is>
          <t>d_250_h_15</t>
        </is>
      </c>
      <c r="C14777" t="n">
        <v>1023.211845452865</v>
      </c>
      <c r="D14777" t="n">
        <v>4480.362129857806</v>
      </c>
      <c r="E14777" t="n">
        <v>5646.012949283983</v>
      </c>
      <c r="F14777" t="n">
        <v>4014.630279596854</v>
      </c>
      <c r="G14777" t="n">
        <v>1038284.707907351</v>
      </c>
    </row>
    <row r="14778">
      <c r="A14778" s="5" t="n"/>
      <c r="B14778" s="1" t="inlineStr">
        <is>
          <t>d_250_h_16</t>
        </is>
      </c>
      <c r="C14778" t="n">
        <v>2065.083195413767</v>
      </c>
      <c r="D14778" t="n">
        <v>9039.205315645984</v>
      </c>
      <c r="E14778" t="n">
        <v>11387.77948647457</v>
      </c>
      <c r="F14778" t="n">
        <v>8095.215683208481</v>
      </c>
      <c r="G14778" t="n">
        <v>2095733.337747354</v>
      </c>
    </row>
    <row r="14779">
      <c r="A14779" s="5" t="n"/>
      <c r="B14779" s="1" t="inlineStr">
        <is>
          <t>d_250_h_17</t>
        </is>
      </c>
      <c r="C14779" t="n">
        <v>1444.826042045068</v>
      </c>
      <c r="D14779" t="n">
        <v>6320.018936929453</v>
      </c>
      <c r="E14779" t="n">
        <v>7970.62866824742</v>
      </c>
      <c r="F14779" t="n">
        <v>5657.676585822775</v>
      </c>
      <c r="G14779" t="n">
        <v>1463766.137040223</v>
      </c>
    </row>
    <row r="14780">
      <c r="A14780" s="5" t="n"/>
      <c r="B14780" s="1" t="inlineStr">
        <is>
          <t>d_250_h_18</t>
        </is>
      </c>
      <c r="C14780" t="n">
        <v>1570.560975933402</v>
      </c>
      <c r="D14780" t="n">
        <v>6872.437305820401</v>
      </c>
      <c r="E14780" t="n">
        <v>8656.5585764475</v>
      </c>
      <c r="F14780" t="n">
        <v>6154.919354863344</v>
      </c>
      <c r="G14780" t="n">
        <v>1595265.826246839</v>
      </c>
    </row>
    <row r="14781">
      <c r="A14781" s="5" t="n"/>
      <c r="B14781" s="1" t="inlineStr">
        <is>
          <t>d_250_h_19</t>
        </is>
      </c>
      <c r="C14781" t="n">
        <v>1708.717405323686</v>
      </c>
      <c r="D14781" t="n">
        <v>7476.435328096459</v>
      </c>
      <c r="E14781" t="n">
        <v>9411.657563419754</v>
      </c>
      <c r="F14781" t="n">
        <v>6694.321697778457</v>
      </c>
      <c r="G14781" t="n">
        <v>1736312.764879666</v>
      </c>
    </row>
    <row r="14782">
      <c r="A14782" s="5" t="n"/>
      <c r="B14782" s="1" t="inlineStr">
        <is>
          <t>d_250_h_20</t>
        </is>
      </c>
      <c r="C14782" t="n">
        <v>2592.749059198599</v>
      </c>
      <c r="D14782" t="n">
        <v>11344.11782843266</v>
      </c>
      <c r="E14782" t="n">
        <v>14297.55710140046</v>
      </c>
      <c r="F14782" t="n">
        <v>10154.47529861755</v>
      </c>
      <c r="G14782" t="n">
        <v>2629658.078261348</v>
      </c>
    </row>
    <row r="14783">
      <c r="A14783" s="5" t="n"/>
      <c r="B14783" s="1" t="inlineStr">
        <is>
          <t>d_250_h_21</t>
        </is>
      </c>
      <c r="C14783" t="n">
        <v>3889.164765330431</v>
      </c>
      <c r="D14783" t="n">
        <v>17019.72437875206</v>
      </c>
      <c r="E14783" t="n">
        <v>21455.81227988201</v>
      </c>
      <c r="F14783" t="n">
        <v>15248.4264107745</v>
      </c>
      <c r="G14783" t="n">
        <v>3942545.995915984</v>
      </c>
    </row>
    <row r="14784">
      <c r="A14784" s="5" t="n"/>
      <c r="B14784" s="1" t="inlineStr">
        <is>
          <t>d_250_h_22</t>
        </is>
      </c>
      <c r="C14784" t="n">
        <v>2732.986606471306</v>
      </c>
      <c r="D14784" t="n">
        <v>11961.89276913504</v>
      </c>
      <c r="E14784" t="n">
        <v>15072.29472846478</v>
      </c>
      <c r="F14784" t="n">
        <v>10704.42555888408</v>
      </c>
      <c r="G14784" t="n">
        <v>2771107.363025609</v>
      </c>
    </row>
    <row r="14785">
      <c r="A14785" s="5" t="n"/>
      <c r="B14785" s="1" t="inlineStr">
        <is>
          <t>d_250_h_23</t>
        </is>
      </c>
      <c r="C14785" t="n">
        <v>2154.520075269291</v>
      </c>
      <c r="D14785" t="n">
        <v>9429.212093267335</v>
      </c>
      <c r="E14785" t="n">
        <v>11888.51939098584</v>
      </c>
      <c r="F14785" t="n">
        <v>8435.976349068504</v>
      </c>
      <c r="G14785" t="n">
        <v>2186030.436195916</v>
      </c>
    </row>
    <row r="14786">
      <c r="A14786" s="5" t="n"/>
      <c r="B14786" s="1" t="inlineStr">
        <is>
          <t>d_251_h_00</t>
        </is>
      </c>
      <c r="C14786" t="n">
        <v>867.5035210054799</v>
      </c>
      <c r="D14786" t="n">
        <v>3797.378152725107</v>
      </c>
      <c r="E14786" t="n">
        <v>4781.536714709897</v>
      </c>
      <c r="F14786" t="n">
        <v>3405.882509146019</v>
      </c>
      <c r="G14786" t="n">
        <v>882579.6646474757</v>
      </c>
    </row>
    <row r="14787">
      <c r="A14787" s="5" t="n"/>
      <c r="B14787" s="1" t="inlineStr">
        <is>
          <t>d_251_h_01</t>
        </is>
      </c>
      <c r="C14787" t="n">
        <v>587.8501603336891</v>
      </c>
      <c r="D14787" t="n">
        <v>2573.707968769203</v>
      </c>
      <c r="E14787" t="n">
        <v>3244.087505033051</v>
      </c>
      <c r="F14787" t="n">
        <v>2307.853983325106</v>
      </c>
      <c r="G14787" t="n">
        <v>597441.3813059933</v>
      </c>
    </row>
    <row r="14788">
      <c r="A14788" s="5" t="n"/>
      <c r="B14788" s="1" t="inlineStr">
        <is>
          <t>d_251_h_02</t>
        </is>
      </c>
      <c r="C14788" t="n">
        <v>190.5345409079836</v>
      </c>
      <c r="D14788" t="n">
        <v>833.5406379731788</v>
      </c>
      <c r="E14788" t="n">
        <v>1050.106620782459</v>
      </c>
      <c r="F14788" t="n">
        <v>745.2612888838089</v>
      </c>
      <c r="G14788" t="n">
        <v>193156.26380589</v>
      </c>
    </row>
    <row r="14789">
      <c r="A14789" s="5" t="n"/>
      <c r="B14789" s="1" t="inlineStr">
        <is>
          <t>d_251_h_03</t>
        </is>
      </c>
      <c r="C14789" t="n">
        <v>134.3396180595496</v>
      </c>
      <c r="D14789" t="n">
        <v>587.8833044924831</v>
      </c>
      <c r="E14789" t="n">
        <v>740.4585274514046</v>
      </c>
      <c r="F14789" t="n">
        <v>526.7727833590561</v>
      </c>
      <c r="G14789" t="n">
        <v>136634.0725624706</v>
      </c>
    </row>
    <row r="14790">
      <c r="A14790" s="5" t="n"/>
      <c r="B14790" s="1" t="inlineStr">
        <is>
          <t>d_251_h_04</t>
        </is>
      </c>
      <c r="C14790" t="n">
        <v>118.5546400531259</v>
      </c>
      <c r="D14790" t="n">
        <v>518.6786677634902</v>
      </c>
      <c r="E14790" t="n">
        <v>653.85771310133</v>
      </c>
      <c r="F14790" t="n">
        <v>464.3680225336818</v>
      </c>
      <c r="G14790" t="n">
        <v>120195.2997293029</v>
      </c>
    </row>
    <row r="14791">
      <c r="A14791" s="5" t="n"/>
      <c r="B14791" s="1" t="inlineStr">
        <is>
          <t>d_251_h_05</t>
        </is>
      </c>
      <c r="C14791" t="n">
        <v>223.1952937441177</v>
      </c>
      <c r="D14791" t="n">
        <v>976.4549215621269</v>
      </c>
      <c r="E14791" t="n">
        <v>1230.609983863335</v>
      </c>
      <c r="F14791" t="n">
        <v>872.8361588888534</v>
      </c>
      <c r="G14791" t="n">
        <v>226262.5335615726</v>
      </c>
    </row>
    <row r="14792">
      <c r="A14792" s="5" t="n"/>
      <c r="B14792" s="1" t="inlineStr">
        <is>
          <t>d_251_h_06</t>
        </is>
      </c>
      <c r="C14792" t="n">
        <v>798.6238290412762</v>
      </c>
      <c r="D14792" t="n">
        <v>3494.05208572374</v>
      </c>
      <c r="E14792" t="n">
        <v>4401.664104176907</v>
      </c>
      <c r="F14792" t="n">
        <v>3131.591408482124</v>
      </c>
      <c r="G14792" t="n">
        <v>810277.8935115614</v>
      </c>
    </row>
    <row r="14793">
      <c r="A14793" s="5" t="n"/>
      <c r="B14793" s="1" t="inlineStr">
        <is>
          <t>d_251_h_07</t>
        </is>
      </c>
      <c r="C14793" t="n">
        <v>1337.703670928471</v>
      </c>
      <c r="D14793" t="n">
        <v>5857.516624319339</v>
      </c>
      <c r="E14793" t="n">
        <v>7380.521509253668</v>
      </c>
      <c r="F14793" t="n">
        <v>5251.734916079605</v>
      </c>
      <c r="G14793" t="n">
        <v>1357514.062340042</v>
      </c>
    </row>
    <row r="14794">
      <c r="A14794" s="5" t="n"/>
      <c r="B14794" s="1" t="inlineStr">
        <is>
          <t>d_251_h_08</t>
        </is>
      </c>
      <c r="C14794" t="n">
        <v>866.6153500955496</v>
      </c>
      <c r="D14794" t="n">
        <v>3793.81095624704</v>
      </c>
      <c r="E14794" t="n">
        <v>4781.780681472256</v>
      </c>
      <c r="F14794" t="n">
        <v>3400.744479921404</v>
      </c>
      <c r="G14794" t="n">
        <v>879770.5475710375</v>
      </c>
    </row>
    <row r="14795">
      <c r="A14795" s="5" t="n"/>
      <c r="B14795" s="1" t="inlineStr">
        <is>
          <t>d_251_h_09</t>
        </is>
      </c>
      <c r="C14795" t="n">
        <v>585.9054668659911</v>
      </c>
      <c r="D14795" t="n">
        <v>2564.170103530963</v>
      </c>
      <c r="E14795" t="n">
        <v>3229.118710048017</v>
      </c>
      <c r="F14795" t="n">
        <v>2297.818140305928</v>
      </c>
      <c r="G14795" t="n">
        <v>594904.8256596404</v>
      </c>
    </row>
    <row r="14796">
      <c r="A14796" s="5" t="n"/>
      <c r="B14796" s="1" t="inlineStr">
        <is>
          <t>d_251_h_10</t>
        </is>
      </c>
      <c r="C14796" t="n">
        <v>1049.823320502095</v>
      </c>
      <c r="D14796" t="n">
        <v>4595.342780890014</v>
      </c>
      <c r="E14796" t="n">
        <v>5789.292433367445</v>
      </c>
      <c r="F14796" t="n">
        <v>4119.265352959757</v>
      </c>
      <c r="G14796" t="n">
        <v>1066346.446028639</v>
      </c>
    </row>
    <row r="14797">
      <c r="A14797" s="5" t="n"/>
      <c r="B14797" s="1" t="inlineStr">
        <is>
          <t>d_251_h_11</t>
        </is>
      </c>
      <c r="C14797" t="n">
        <v>832.394690372241</v>
      </c>
      <c r="D14797" t="n">
        <v>3643.59929419726</v>
      </c>
      <c r="E14797" t="n">
        <v>4589.998793688659</v>
      </c>
      <c r="F14797" t="n">
        <v>3267.49705003218</v>
      </c>
      <c r="G14797" t="n">
        <v>844691.1622213065</v>
      </c>
    </row>
    <row r="14798">
      <c r="A14798" s="5" t="n"/>
      <c r="B14798" s="1" t="inlineStr">
        <is>
          <t>d_251_h_12</t>
        </is>
      </c>
      <c r="C14798" t="n">
        <v>989.6449516979054</v>
      </c>
      <c r="D14798" t="n">
        <v>4330.921722051668</v>
      </c>
      <c r="E14798" t="n">
        <v>5461.535888221495</v>
      </c>
      <c r="F14798" t="n">
        <v>3876.333057502586</v>
      </c>
      <c r="G14798" t="n">
        <v>1002501.365607949</v>
      </c>
    </row>
    <row r="14799">
      <c r="A14799" s="5" t="n"/>
      <c r="B14799" s="1" t="inlineStr">
        <is>
          <t>d_251_h_13</t>
        </is>
      </c>
      <c r="C14799" t="n">
        <v>699.0071290789786</v>
      </c>
      <c r="D14799" t="n">
        <v>3059.357033355869</v>
      </c>
      <c r="E14799" t="n">
        <v>3853.865013931145</v>
      </c>
      <c r="F14799" t="n">
        <v>2740.141850313604</v>
      </c>
      <c r="G14799" t="n">
        <v>710062.0344670168</v>
      </c>
    </row>
    <row r="14800">
      <c r="A14800" s="5" t="n"/>
      <c r="B14800" s="1" t="inlineStr">
        <is>
          <t>d_251_h_14</t>
        </is>
      </c>
      <c r="C14800" t="n">
        <v>113.0745075607572</v>
      </c>
      <c r="D14800" t="n">
        <v>495.077861711111</v>
      </c>
      <c r="E14800" t="n">
        <v>624.3724146739294</v>
      </c>
      <c r="F14800" t="n">
        <v>443.5647433353742</v>
      </c>
      <c r="G14800" t="n">
        <v>114715.3920609302</v>
      </c>
    </row>
    <row r="14801">
      <c r="A14801" s="5" t="n"/>
      <c r="B14801" s="1" t="inlineStr">
        <is>
          <t>d_251_h_15</t>
        </is>
      </c>
      <c r="C14801" t="n">
        <v>1032.097083699454</v>
      </c>
      <c r="D14801" t="n">
        <v>4516.910331543409</v>
      </c>
      <c r="E14801" t="n">
        <v>5691.940539749073</v>
      </c>
      <c r="F14801" t="n">
        <v>4050.195311450887</v>
      </c>
      <c r="G14801" t="n">
        <v>1047999.655138308</v>
      </c>
    </row>
    <row r="14802">
      <c r="A14802" s="5" t="n"/>
      <c r="B14802" s="1" t="inlineStr">
        <is>
          <t>d_251_h_16</t>
        </is>
      </c>
      <c r="C14802" t="n">
        <v>1988.6788272897</v>
      </c>
      <c r="D14802" t="n">
        <v>8706.334762453082</v>
      </c>
      <c r="E14802" t="n">
        <v>10972.32412109624</v>
      </c>
      <c r="F14802" t="n">
        <v>7803.104984401802</v>
      </c>
      <c r="G14802" t="n">
        <v>2017661.00205742</v>
      </c>
    </row>
    <row r="14803">
      <c r="A14803" s="5" t="n"/>
      <c r="B14803" s="1" t="inlineStr">
        <is>
          <t>d_251_h_17</t>
        </is>
      </c>
      <c r="C14803" t="n">
        <v>1472.258179778579</v>
      </c>
      <c r="D14803" t="n">
        <v>6443.377509179897</v>
      </c>
      <c r="E14803" t="n">
        <v>8124.565683714758</v>
      </c>
      <c r="F14803" t="n">
        <v>5772.87811314121</v>
      </c>
      <c r="G14803" t="n">
        <v>1494062.74670756</v>
      </c>
    </row>
    <row r="14804">
      <c r="A14804" s="5" t="n"/>
      <c r="B14804" s="1" t="inlineStr">
        <is>
          <t>d_251_h_18</t>
        </is>
      </c>
      <c r="C14804" t="n">
        <v>1540.828314633134</v>
      </c>
      <c r="D14804" t="n">
        <v>6745.94574081888</v>
      </c>
      <c r="E14804" t="n">
        <v>8499.607254867915</v>
      </c>
      <c r="F14804" t="n">
        <v>6055.114275722722</v>
      </c>
      <c r="G14804" t="n">
        <v>1565660.95875399</v>
      </c>
    </row>
    <row r="14805">
      <c r="A14805" s="5" t="n"/>
      <c r="B14805" s="1" t="inlineStr">
        <is>
          <t>d_251_h_19</t>
        </is>
      </c>
      <c r="C14805" t="n">
        <v>1800.588993009427</v>
      </c>
      <c r="D14805" t="n">
        <v>7883.05062487455</v>
      </c>
      <c r="E14805" t="n">
        <v>9925.595252636658</v>
      </c>
      <c r="F14805" t="n">
        <v>7066.551669675066</v>
      </c>
      <c r="G14805" t="n">
        <v>1826872.546744344</v>
      </c>
    </row>
    <row r="14806">
      <c r="A14806" s="5" t="n"/>
      <c r="B14806" s="1" t="inlineStr">
        <is>
          <t>d_251_h_20</t>
        </is>
      </c>
      <c r="C14806" t="n">
        <v>2602.800508546584</v>
      </c>
      <c r="D14806" t="n">
        <v>11400.59801694641</v>
      </c>
      <c r="E14806" t="n">
        <v>14345.99473716649</v>
      </c>
      <c r="F14806" t="n">
        <v>10211.559004798</v>
      </c>
      <c r="G14806" t="n">
        <v>2645468.099345158</v>
      </c>
    </row>
    <row r="14807">
      <c r="A14807" s="5" t="n"/>
      <c r="B14807" s="1" t="inlineStr">
        <is>
          <t>d_251_h_21</t>
        </is>
      </c>
      <c r="C14807" t="n">
        <v>3858.894443231934</v>
      </c>
      <c r="D14807" t="n">
        <v>16899.82612575829</v>
      </c>
      <c r="E14807" t="n">
        <v>21310.70662461355</v>
      </c>
      <c r="F14807" t="n">
        <v>15158.17976287916</v>
      </c>
      <c r="G14807" t="n">
        <v>3915434.385697913</v>
      </c>
    </row>
    <row r="14808">
      <c r="A14808" s="5" t="n"/>
      <c r="B14808" s="1" t="inlineStr">
        <is>
          <t>d_251_h_22</t>
        </is>
      </c>
      <c r="C14808" t="n">
        <v>2833.896720282628</v>
      </c>
      <c r="D14808" t="n">
        <v>12406.33993505149</v>
      </c>
      <c r="E14808" t="n">
        <v>15631.37479791732</v>
      </c>
      <c r="F14808" t="n">
        <v>11123.49349675494</v>
      </c>
      <c r="G14808" t="n">
        <v>2875486.170965831</v>
      </c>
    </row>
    <row r="14809">
      <c r="A14809" s="5" t="n"/>
      <c r="B14809" s="1" t="inlineStr">
        <is>
          <t>d_251_h_23</t>
        </is>
      </c>
      <c r="C14809" t="n">
        <v>2249.703835928076</v>
      </c>
      <c r="D14809" t="n">
        <v>9845.065498742861</v>
      </c>
      <c r="E14809" t="n">
        <v>12418.54174378226</v>
      </c>
      <c r="F14809" t="n">
        <v>8823.362879948114</v>
      </c>
      <c r="G14809" t="n">
        <v>2287411.424970673</v>
      </c>
    </row>
    <row r="14810">
      <c r="A14810" s="5" t="n"/>
      <c r="B14810" s="1" t="inlineStr">
        <is>
          <t>d_252_h_00</t>
        </is>
      </c>
      <c r="C14810" t="n">
        <v>885.1474564848552</v>
      </c>
      <c r="D14810" t="n">
        <v>3871.435239703977</v>
      </c>
      <c r="E14810" t="n">
        <v>4876.439386045629</v>
      </c>
      <c r="F14810" t="n">
        <v>3465.365849979496</v>
      </c>
      <c r="G14810" t="n">
        <v>897702.7612572499</v>
      </c>
    </row>
    <row r="14811">
      <c r="A14811" s="5" t="n"/>
      <c r="B14811" s="1" t="inlineStr">
        <is>
          <t>d_252_h_01</t>
        </is>
      </c>
      <c r="C14811" t="n">
        <v>567.7702614387064</v>
      </c>
      <c r="D14811" t="n">
        <v>2485.225359342736</v>
      </c>
      <c r="E14811" t="n">
        <v>3133.822285634779</v>
      </c>
      <c r="F14811" t="n">
        <v>2227.390328384155</v>
      </c>
      <c r="G14811" t="n">
        <v>575788.2036906581</v>
      </c>
    </row>
    <row r="14812">
      <c r="A14812" s="5" t="n"/>
      <c r="B14812" s="1" t="inlineStr">
        <is>
          <t>d_252_h_02</t>
        </is>
      </c>
      <c r="C14812" t="n">
        <v>193.0214089535335</v>
      </c>
      <c r="D14812" t="n">
        <v>844.7230411900431</v>
      </c>
      <c r="E14812" t="n">
        <v>1063.857578006516</v>
      </c>
      <c r="F14812" t="n">
        <v>757.2713950222135</v>
      </c>
      <c r="G14812" t="n">
        <v>195971.6324947558</v>
      </c>
    </row>
    <row r="14813">
      <c r="A14813" s="5" t="n"/>
      <c r="B14813" s="1" t="inlineStr">
        <is>
          <t>d_252_h_03</t>
        </is>
      </c>
      <c r="C14813" t="n">
        <v>138.5377250499536</v>
      </c>
      <c r="D14813" t="n">
        <v>606.1890541722466</v>
      </c>
      <c r="E14813" t="n">
        <v>763.6798892067478</v>
      </c>
      <c r="F14813" t="n">
        <v>543.0410214647455</v>
      </c>
      <c r="G14813" t="n">
        <v>140501.8616729373</v>
      </c>
    </row>
    <row r="14814">
      <c r="A14814" s="5" t="n"/>
      <c r="B14814" s="1" t="inlineStr">
        <is>
          <t>d_252_h_04</t>
        </is>
      </c>
      <c r="C14814" t="n">
        <v>118.0269792679116</v>
      </c>
      <c r="D14814" t="n">
        <v>516.4805604288742</v>
      </c>
      <c r="E14814" t="n">
        <v>650.7976297386959</v>
      </c>
      <c r="F14814" t="n">
        <v>462.5409303290718</v>
      </c>
      <c r="G14814" t="n">
        <v>119848.0241763433</v>
      </c>
    </row>
    <row r="14815">
      <c r="A14815" s="5" t="n"/>
      <c r="B14815" s="1" t="inlineStr">
        <is>
          <t>d_252_h_05</t>
        </is>
      </c>
      <c r="C14815" t="n">
        <v>218.1914354369542</v>
      </c>
      <c r="D14815" t="n">
        <v>954.6709604756063</v>
      </c>
      <c r="E14815" t="n">
        <v>1203.007303146737</v>
      </c>
      <c r="F14815" t="n">
        <v>855.241447425927</v>
      </c>
      <c r="G14815" t="n">
        <v>221270.2512870493</v>
      </c>
    </row>
    <row r="14816">
      <c r="A14816" s="5" t="n"/>
      <c r="B14816" s="1" t="inlineStr">
        <is>
          <t>d_252_h_06</t>
        </is>
      </c>
      <c r="C14816" t="n">
        <v>811.9854453736754</v>
      </c>
      <c r="D14816" t="n">
        <v>3554.306250008905</v>
      </c>
      <c r="E14816" t="n">
        <v>4477.169766390982</v>
      </c>
      <c r="F14816" t="n">
        <v>3184.173011458432</v>
      </c>
      <c r="G14816" t="n">
        <v>824458.6779046253</v>
      </c>
    </row>
    <row r="14817">
      <c r="A14817" s="5" t="n"/>
      <c r="B14817" s="1" t="inlineStr">
        <is>
          <t>d_252_h_07</t>
        </is>
      </c>
      <c r="C14817" t="n">
        <v>1342.770940824348</v>
      </c>
      <c r="D14817" t="n">
        <v>5880.610628961133</v>
      </c>
      <c r="E14817" t="n">
        <v>7412.044224049658</v>
      </c>
      <c r="F14817" t="n">
        <v>5272.031480035185</v>
      </c>
      <c r="G14817" t="n">
        <v>1364214.154548438</v>
      </c>
    </row>
    <row r="14818">
      <c r="A14818" s="5" t="n"/>
      <c r="B14818" s="1" t="inlineStr">
        <is>
          <t>d_252_h_08</t>
        </is>
      </c>
      <c r="C14818" t="n">
        <v>860.9993106362048</v>
      </c>
      <c r="D14818" t="n">
        <v>3767.492049870874</v>
      </c>
      <c r="E14818" t="n">
        <v>4745.176877342532</v>
      </c>
      <c r="F14818" t="n">
        <v>3378.336406472202</v>
      </c>
      <c r="G14818" t="n">
        <v>875558.6276639074</v>
      </c>
    </row>
    <row r="14819">
      <c r="A14819" s="5" t="n"/>
      <c r="B14819" s="1" t="inlineStr">
        <is>
          <t>d_252_h_09</t>
        </is>
      </c>
      <c r="C14819" t="n">
        <v>597.6025964674427</v>
      </c>
      <c r="D14819" t="n">
        <v>2616.977304853898</v>
      </c>
      <c r="E14819" t="n">
        <v>3300.434019623031</v>
      </c>
      <c r="F14819" t="n">
        <v>2344.735958568083</v>
      </c>
      <c r="G14819" t="n">
        <v>605549.56815698</v>
      </c>
    </row>
    <row r="14820">
      <c r="A14820" s="5" t="n"/>
      <c r="B14820" s="1" t="inlineStr">
        <is>
          <t>d_252_h_10</t>
        </is>
      </c>
      <c r="C14820" t="n">
        <v>1073.010358197692</v>
      </c>
      <c r="D14820" t="n">
        <v>4696.971662612473</v>
      </c>
      <c r="E14820" t="n">
        <v>5921.22553916716</v>
      </c>
      <c r="F14820" t="n">
        <v>4208.451950883775</v>
      </c>
      <c r="G14820" t="n">
        <v>1088938.292537049</v>
      </c>
    </row>
    <row r="14821">
      <c r="A14821" s="5" t="n"/>
      <c r="B14821" s="1" t="inlineStr">
        <is>
          <t>d_252_h_11</t>
        </is>
      </c>
      <c r="C14821" t="n">
        <v>830.1364385115619</v>
      </c>
      <c r="D14821" t="n">
        <v>3633.387488158693</v>
      </c>
      <c r="E14821" t="n">
        <v>4580.362182463605</v>
      </c>
      <c r="F14821" t="n">
        <v>3254.915397086188</v>
      </c>
      <c r="G14821" t="n">
        <v>841139.544229076</v>
      </c>
    </row>
    <row r="14822">
      <c r="A14822" s="5" t="n"/>
      <c r="B14822" s="1" t="inlineStr">
        <is>
          <t>d_252_h_12</t>
        </is>
      </c>
      <c r="C14822" t="n">
        <v>966.1680390207498</v>
      </c>
      <c r="D14822" t="n">
        <v>4227.960904968847</v>
      </c>
      <c r="E14822" t="n">
        <v>5327.818414859339</v>
      </c>
      <c r="F14822" t="n">
        <v>3791.697899703063</v>
      </c>
      <c r="G14822" t="n">
        <v>981289.9262234265</v>
      </c>
    </row>
    <row r="14823">
      <c r="A14823" s="5" t="n"/>
      <c r="B14823" s="1" t="inlineStr">
        <is>
          <t>d_252_h_13</t>
        </is>
      </c>
      <c r="C14823" t="n">
        <v>717.5357929025857</v>
      </c>
      <c r="D14823" t="n">
        <v>3139.912787662124</v>
      </c>
      <c r="E14823" t="n">
        <v>3950.03023098041</v>
      </c>
      <c r="F14823" t="n">
        <v>2813.192311777047</v>
      </c>
      <c r="G14823" t="n">
        <v>728742.9639514597</v>
      </c>
    </row>
    <row r="14824">
      <c r="A14824" s="5" t="n"/>
      <c r="B14824" s="1" t="inlineStr">
        <is>
          <t>d_252_h_14</t>
        </is>
      </c>
      <c r="C14824" t="n">
        <v>113.7263182242618</v>
      </c>
      <c r="D14824" t="n">
        <v>497.573597475356</v>
      </c>
      <c r="E14824" t="n">
        <v>627.4605849568236</v>
      </c>
      <c r="F14824" t="n">
        <v>445.0869347077351</v>
      </c>
      <c r="G14824" t="n">
        <v>115195.1043441036</v>
      </c>
    </row>
    <row r="14825">
      <c r="A14825" s="5" t="n"/>
      <c r="B14825" s="1" t="inlineStr">
        <is>
          <t>d_252_h_15</t>
        </is>
      </c>
      <c r="C14825" t="n">
        <v>1058.413750946201</v>
      </c>
      <c r="D14825" t="n">
        <v>4629.648119957721</v>
      </c>
      <c r="E14825" t="n">
        <v>5828.727410279092</v>
      </c>
      <c r="F14825" t="n">
        <v>4146.912039531636</v>
      </c>
      <c r="G14825" t="n">
        <v>1075320.540216879</v>
      </c>
    </row>
    <row r="14826">
      <c r="A14826" s="5" t="n"/>
      <c r="B14826" s="1" t="inlineStr">
        <is>
          <t>d_252_h_16</t>
        </is>
      </c>
      <c r="C14826" t="n">
        <v>2013.115566886309</v>
      </c>
      <c r="D14826" t="n">
        <v>8814.524736843332</v>
      </c>
      <c r="E14826" t="n">
        <v>11114.46449745739</v>
      </c>
      <c r="F14826" t="n">
        <v>7898.750562607806</v>
      </c>
      <c r="G14826" t="n">
        <v>2041827.734592518</v>
      </c>
    </row>
    <row r="14827">
      <c r="A14827" s="5" t="n"/>
      <c r="B14827" s="1" t="inlineStr">
        <is>
          <t>d_252_h_17</t>
        </is>
      </c>
      <c r="C14827" t="n">
        <v>1464.222902384103</v>
      </c>
      <c r="D14827" t="n">
        <v>6407.018175564232</v>
      </c>
      <c r="E14827" t="n">
        <v>8073.903601142162</v>
      </c>
      <c r="F14827" t="n">
        <v>5738.620488900192</v>
      </c>
      <c r="G14827" t="n">
        <v>1486158.70949727</v>
      </c>
    </row>
    <row r="14828">
      <c r="A14828" s="5" t="n"/>
      <c r="B14828" s="1" t="inlineStr">
        <is>
          <t>d_252_h_18</t>
        </is>
      </c>
      <c r="C14828" t="n">
        <v>1580.677808375616</v>
      </c>
      <c r="D14828" t="n">
        <v>6916.262144827046</v>
      </c>
      <c r="E14828" t="n">
        <v>8724.184588299882</v>
      </c>
      <c r="F14828" t="n">
        <v>6187.508243510678</v>
      </c>
      <c r="G14828" t="n">
        <v>1603946.006010857</v>
      </c>
    </row>
    <row r="14829">
      <c r="A14829" s="5" t="n"/>
      <c r="B14829" s="1" t="inlineStr">
        <is>
          <t>d_252_h_19</t>
        </is>
      </c>
      <c r="C14829" t="n">
        <v>1731.074476565946</v>
      </c>
      <c r="D14829" t="n">
        <v>7571.611162531705</v>
      </c>
      <c r="E14829" t="n">
        <v>9545.580320700725</v>
      </c>
      <c r="F14829" t="n">
        <v>6779.541377214447</v>
      </c>
      <c r="G14829" t="n">
        <v>1755738.684657581</v>
      </c>
    </row>
    <row r="14830">
      <c r="A14830" s="5" t="n"/>
      <c r="B14830" s="1" t="inlineStr">
        <is>
          <t>d_252_h_20</t>
        </is>
      </c>
      <c r="C14830" t="n">
        <v>2583.491394669893</v>
      </c>
      <c r="D14830" t="n">
        <v>11313.7606152275</v>
      </c>
      <c r="E14830" t="n">
        <v>14259.82869204653</v>
      </c>
      <c r="F14830" t="n">
        <v>10157.71326081879</v>
      </c>
      <c r="G14830" t="n">
        <v>2627134.860445824</v>
      </c>
    </row>
    <row r="14831">
      <c r="A14831" s="5" t="n"/>
      <c r="B14831" s="1" t="inlineStr">
        <is>
          <t>d_252_h_21</t>
        </is>
      </c>
      <c r="C14831" t="n">
        <v>3808.591191283405</v>
      </c>
      <c r="D14831" t="n">
        <v>16667.51203155679</v>
      </c>
      <c r="E14831" t="n">
        <v>20983.48873441973</v>
      </c>
      <c r="F14831" t="n">
        <v>14924.79986336865</v>
      </c>
      <c r="G14831" t="n">
        <v>3869738.787613929</v>
      </c>
    </row>
    <row r="14832">
      <c r="A14832" s="5" t="n"/>
      <c r="B14832" s="1" t="inlineStr">
        <is>
          <t>d_252_h_22</t>
        </is>
      </c>
      <c r="C14832" t="n">
        <v>2841.207271134911</v>
      </c>
      <c r="D14832" t="n">
        <v>12439.91413263639</v>
      </c>
      <c r="E14832" t="n">
        <v>15665.5510089813</v>
      </c>
      <c r="F14832" t="n">
        <v>11158.31109315738</v>
      </c>
      <c r="G14832" t="n">
        <v>2894219.283968612</v>
      </c>
    </row>
    <row r="14833">
      <c r="A14833" s="5" t="n"/>
      <c r="B14833" s="1" t="inlineStr">
        <is>
          <t>d_252_h_23</t>
        </is>
      </c>
      <c r="C14833" t="n">
        <v>2199.546903710924</v>
      </c>
      <c r="D14833" t="n">
        <v>9626.664876707278</v>
      </c>
      <c r="E14833" t="n">
        <v>12125.84291784843</v>
      </c>
      <c r="F14833" t="n">
        <v>8625.203894070411</v>
      </c>
      <c r="G14833" t="n">
        <v>2234988.321675267</v>
      </c>
    </row>
    <row r="14834">
      <c r="A14834" s="5" t="n"/>
      <c r="B14834" s="1" t="inlineStr">
        <is>
          <t>d_253_h_00</t>
        </is>
      </c>
      <c r="C14834" t="n">
        <v>855.2669239682807</v>
      </c>
      <c r="D14834" t="n">
        <v>3744.571804022656</v>
      </c>
      <c r="E14834" t="n">
        <v>4716.88126027974</v>
      </c>
      <c r="F14834" t="n">
        <v>3356.543427654128</v>
      </c>
      <c r="G14834" t="n">
        <v>869004.0976849373</v>
      </c>
    </row>
    <row r="14835">
      <c r="A14835" s="5" t="n"/>
      <c r="B14835" s="1" t="inlineStr">
        <is>
          <t>d_253_h_01</t>
        </is>
      </c>
      <c r="C14835" t="n">
        <v>595.7870404945738</v>
      </c>
      <c r="D14835" t="n">
        <v>2607.702672301692</v>
      </c>
      <c r="E14835" t="n">
        <v>3284.278566698141</v>
      </c>
      <c r="F14835" t="n">
        <v>2337.87111612426</v>
      </c>
      <c r="G14835" t="n">
        <v>604414.3911376732</v>
      </c>
    </row>
    <row r="14836">
      <c r="A14836" s="5" t="n"/>
      <c r="B14836" s="1" t="inlineStr">
        <is>
          <t>d_253_h_02</t>
        </is>
      </c>
      <c r="C14836" t="n">
        <v>197.9268160627576</v>
      </c>
      <c r="D14836" t="n">
        <v>866.0561235092803</v>
      </c>
      <c r="E14836" t="n">
        <v>1091.436999407946</v>
      </c>
      <c r="F14836" t="n">
        <v>775.6381524482757</v>
      </c>
      <c r="G14836" t="n">
        <v>200795.6126784227</v>
      </c>
    </row>
    <row r="14837">
      <c r="A14837" s="5" t="n"/>
      <c r="B14837" s="1" t="inlineStr">
        <is>
          <t>d_253_h_03</t>
        </is>
      </c>
      <c r="C14837" t="n">
        <v>133.9899707396412</v>
      </c>
      <c r="D14837" t="n">
        <v>586.6589123944131</v>
      </c>
      <c r="E14837" t="n">
        <v>738.5463159178887</v>
      </c>
      <c r="F14837" t="n">
        <v>526.1900356672141</v>
      </c>
      <c r="G14837" t="n">
        <v>136184.450950262</v>
      </c>
    </row>
    <row r="14838">
      <c r="A14838" s="5" t="n"/>
      <c r="B14838" s="1" t="inlineStr">
        <is>
          <t>d_253_h_04</t>
        </is>
      </c>
      <c r="C14838" t="n">
        <v>111.9978017590135</v>
      </c>
      <c r="D14838" t="n">
        <v>489.9491610249355</v>
      </c>
      <c r="E14838" t="n">
        <v>617.492759437804</v>
      </c>
      <c r="F14838" t="n">
        <v>438.8474497151738</v>
      </c>
      <c r="G14838" t="n">
        <v>113668.4809753488</v>
      </c>
    </row>
    <row r="14839">
      <c r="A14839" s="5" t="n"/>
      <c r="B14839" s="1" t="inlineStr">
        <is>
          <t>d_253_h_05</t>
        </is>
      </c>
      <c r="C14839" t="n">
        <v>221.4273145652637</v>
      </c>
      <c r="D14839" t="n">
        <v>968.6304476097819</v>
      </c>
      <c r="E14839" t="n">
        <v>1220.158650861391</v>
      </c>
      <c r="F14839" t="n">
        <v>866.0399139980281</v>
      </c>
      <c r="G14839" t="n">
        <v>224182.5069446985</v>
      </c>
    </row>
    <row r="14840">
      <c r="A14840" s="5" t="n"/>
      <c r="B14840" s="1" t="inlineStr">
        <is>
          <t>d_253_h_06</t>
        </is>
      </c>
      <c r="C14840" t="n">
        <v>819.8037382833925</v>
      </c>
      <c r="D14840" t="n">
        <v>3585.85153258736</v>
      </c>
      <c r="E14840" t="n">
        <v>4515.576015304878</v>
      </c>
      <c r="F14840" t="n">
        <v>3208.177543087336</v>
      </c>
      <c r="G14840" t="n">
        <v>830201.0953856513</v>
      </c>
    </row>
    <row r="14841">
      <c r="A14841" s="5" t="n"/>
      <c r="B14841" s="1" t="inlineStr">
        <is>
          <t>d_253_h_07</t>
        </is>
      </c>
      <c r="C14841" t="n">
        <v>1362.823314206266</v>
      </c>
      <c r="D14841" t="n">
        <v>5963.756545027258</v>
      </c>
      <c r="E14841" t="n">
        <v>7508.690686646248</v>
      </c>
      <c r="F14841" t="n">
        <v>5347.294672915114</v>
      </c>
      <c r="G14841" t="n">
        <v>1382442.481935974</v>
      </c>
    </row>
    <row r="14842">
      <c r="A14842" s="5" t="n"/>
      <c r="B14842" s="1" t="inlineStr">
        <is>
          <t>d_253_h_08</t>
        </is>
      </c>
      <c r="C14842" t="n">
        <v>847.2872452680294</v>
      </c>
      <c r="D14842" t="n">
        <v>3707.940803637702</v>
      </c>
      <c r="E14842" t="n">
        <v>4673.556234638006</v>
      </c>
      <c r="F14842" t="n">
        <v>3320.925866608093</v>
      </c>
      <c r="G14842" t="n">
        <v>859611.2500931517</v>
      </c>
    </row>
    <row r="14843">
      <c r="A14843" s="5" t="n"/>
      <c r="B14843" s="1" t="inlineStr">
        <is>
          <t>d_253_h_09</t>
        </is>
      </c>
      <c r="C14843" t="n">
        <v>591.4174480689292</v>
      </c>
      <c r="D14843" t="n">
        <v>2588.386578281948</v>
      </c>
      <c r="E14843" t="n">
        <v>3262.297259797461</v>
      </c>
      <c r="F14843" t="n">
        <v>2318.42848168567</v>
      </c>
      <c r="G14843" t="n">
        <v>599881.8303871799</v>
      </c>
    </row>
    <row r="14844">
      <c r="A14844" s="5" t="n"/>
      <c r="B14844" s="1" t="inlineStr">
        <is>
          <t>d_253_h_10</t>
        </is>
      </c>
      <c r="C14844" t="n">
        <v>1056.728495432999</v>
      </c>
      <c r="D14844" t="n">
        <v>4622.206790712467</v>
      </c>
      <c r="E14844" t="n">
        <v>5827.924754369977</v>
      </c>
      <c r="F14844" t="n">
        <v>4137.370891888579</v>
      </c>
      <c r="G14844" t="n">
        <v>1070341.79154679</v>
      </c>
    </row>
    <row r="14845">
      <c r="A14845" s="5" t="n"/>
      <c r="B14845" s="1" t="inlineStr">
        <is>
          <t>d_253_h_11</t>
        </is>
      </c>
      <c r="C14845" t="n">
        <v>808.221433447427</v>
      </c>
      <c r="D14845" t="n">
        <v>3538.642253671053</v>
      </c>
      <c r="E14845" t="n">
        <v>4458.166001700047</v>
      </c>
      <c r="F14845" t="n">
        <v>3170.687427686494</v>
      </c>
      <c r="G14845" t="n">
        <v>820318.7662628075</v>
      </c>
    </row>
    <row r="14846">
      <c r="A14846" s="5" t="n"/>
      <c r="B14846" s="1" t="inlineStr">
        <is>
          <t>d_253_h_12</t>
        </is>
      </c>
      <c r="C14846" t="n">
        <v>986.7247749541776</v>
      </c>
      <c r="D14846" t="n">
        <v>4315.669732411037</v>
      </c>
      <c r="E14846" t="n">
        <v>5434.151396269283</v>
      </c>
      <c r="F14846" t="n">
        <v>3855.465753686984</v>
      </c>
      <c r="G14846" t="n">
        <v>999917.0157119589</v>
      </c>
    </row>
    <row r="14847">
      <c r="A14847" s="5" t="n"/>
      <c r="B14847" s="1" t="inlineStr">
        <is>
          <t>d_253_h_13</t>
        </is>
      </c>
      <c r="C14847" t="n">
        <v>707.6523383658235</v>
      </c>
      <c r="D14847" t="n">
        <v>3096.416574080557</v>
      </c>
      <c r="E14847" t="n">
        <v>3904.761203121409</v>
      </c>
      <c r="F14847" t="n">
        <v>2772.117245165647</v>
      </c>
      <c r="G14847" t="n">
        <v>717207.0959707013</v>
      </c>
    </row>
    <row r="14848">
      <c r="A14848" s="5" t="n"/>
      <c r="B14848" s="1" t="inlineStr">
        <is>
          <t>d_253_h_14</t>
        </is>
      </c>
      <c r="C14848" t="n">
        <v>115.5245534697407</v>
      </c>
      <c r="D14848" t="n">
        <v>505.7000996964324</v>
      </c>
      <c r="E14848" t="n">
        <v>636.64689398095</v>
      </c>
      <c r="F14848" t="n">
        <v>453.4057167350471</v>
      </c>
      <c r="G14848" t="n">
        <v>117485.3063808816</v>
      </c>
    </row>
    <row r="14849">
      <c r="A14849" s="5" t="n"/>
      <c r="B14849" s="1" t="inlineStr">
        <is>
          <t>d_253_h_15</t>
        </is>
      </c>
      <c r="C14849" t="n">
        <v>1031.35539746545</v>
      </c>
      <c r="D14849" t="n">
        <v>4514.624260061091</v>
      </c>
      <c r="E14849" t="n">
        <v>5687.729034965063</v>
      </c>
      <c r="F14849" t="n">
        <v>4045.261976847239</v>
      </c>
      <c r="G14849" t="n">
        <v>1046002.928494269</v>
      </c>
    </row>
    <row r="14850">
      <c r="A14850" s="5" t="n"/>
      <c r="B14850" s="1" t="inlineStr">
        <is>
          <t>d_253_h_16</t>
        </is>
      </c>
      <c r="C14850" t="n">
        <v>2000.452081897731</v>
      </c>
      <c r="D14850" t="n">
        <v>8749.300700916463</v>
      </c>
      <c r="E14850" t="n">
        <v>11027.70967780135</v>
      </c>
      <c r="F14850" t="n">
        <v>7842.489212492917</v>
      </c>
      <c r="G14850" t="n">
        <v>2033705.546921581</v>
      </c>
    </row>
    <row r="14851">
      <c r="A14851" s="5" t="n"/>
      <c r="B14851" s="1" t="inlineStr">
        <is>
          <t>d_253_h_17</t>
        </is>
      </c>
      <c r="C14851" t="n">
        <v>1481.265856364782</v>
      </c>
      <c r="D14851" t="n">
        <v>6481.268407987162</v>
      </c>
      <c r="E14851" t="n">
        <v>8170.291023082284</v>
      </c>
      <c r="F14851" t="n">
        <v>5809.687447182515</v>
      </c>
      <c r="G14851" t="n">
        <v>1506343.685871715</v>
      </c>
    </row>
    <row r="14852">
      <c r="A14852" s="5" t="n"/>
      <c r="B14852" s="1" t="inlineStr">
        <is>
          <t>d_253_h_18</t>
        </is>
      </c>
      <c r="C14852" t="n">
        <v>1595.831813431702</v>
      </c>
      <c r="D14852" t="n">
        <v>6984.414859425125</v>
      </c>
      <c r="E14852" t="n">
        <v>8791.942914883351</v>
      </c>
      <c r="F14852" t="n">
        <v>6260.691340132339</v>
      </c>
      <c r="G14852" t="n">
        <v>1618908.91737605</v>
      </c>
    </row>
    <row r="14853">
      <c r="A14853" s="5" t="n"/>
      <c r="B14853" s="1" t="inlineStr">
        <is>
          <t>d_253_h_19</t>
        </is>
      </c>
      <c r="C14853" t="n">
        <v>1819.458584080161</v>
      </c>
      <c r="D14853" t="n">
        <v>7956.577072995595</v>
      </c>
      <c r="E14853" t="n">
        <v>10030.89701599124</v>
      </c>
      <c r="F14853" t="n">
        <v>7122.354445242533</v>
      </c>
      <c r="G14853" t="n">
        <v>1846537.31884851</v>
      </c>
    </row>
    <row r="14854">
      <c r="A14854" s="5" t="n"/>
      <c r="B14854" s="1" t="inlineStr">
        <is>
          <t>d_253_h_20</t>
        </is>
      </c>
      <c r="C14854" t="n">
        <v>2682.340649644329</v>
      </c>
      <c r="D14854" t="n">
        <v>11737.4546256103</v>
      </c>
      <c r="E14854" t="n">
        <v>14797.91121633001</v>
      </c>
      <c r="F14854" t="n">
        <v>10509.50390561894</v>
      </c>
      <c r="G14854" t="n">
        <v>2721514.655701426</v>
      </c>
    </row>
    <row r="14855">
      <c r="A14855" s="5" t="n"/>
      <c r="B14855" s="1" t="inlineStr">
        <is>
          <t>d_253_h_21</t>
        </is>
      </c>
      <c r="C14855" t="n">
        <v>3893.017282299118</v>
      </c>
      <c r="D14855" t="n">
        <v>17047.10198379409</v>
      </c>
      <c r="E14855" t="n">
        <v>21476.10210042635</v>
      </c>
      <c r="F14855" t="n">
        <v>15259.05870668095</v>
      </c>
      <c r="G14855" t="n">
        <v>3949832.452808295</v>
      </c>
    </row>
    <row r="14856">
      <c r="A14856" s="5" t="n"/>
      <c r="B14856" s="1" t="inlineStr">
        <is>
          <t>d_253_h_22</t>
        </is>
      </c>
      <c r="C14856" t="n">
        <v>2743.435950901784</v>
      </c>
      <c r="D14856" t="n">
        <v>12009.2800712059</v>
      </c>
      <c r="E14856" t="n">
        <v>15137.50212267417</v>
      </c>
      <c r="F14856" t="n">
        <v>10764.99523212197</v>
      </c>
      <c r="G14856" t="n">
        <v>2780103.810747404</v>
      </c>
    </row>
    <row r="14857">
      <c r="A14857" s="5" t="n"/>
      <c r="B14857" s="1" t="inlineStr">
        <is>
          <t>d_253_h_23</t>
        </is>
      </c>
      <c r="C14857" t="n">
        <v>2249.341944877346</v>
      </c>
      <c r="D14857" t="n">
        <v>9838.2785516852</v>
      </c>
      <c r="E14857" t="n">
        <v>12399.97006273433</v>
      </c>
      <c r="F14857" t="n">
        <v>8810.736507806734</v>
      </c>
      <c r="G14857" t="n">
        <v>2280806.718012628</v>
      </c>
    </row>
    <row r="14858">
      <c r="A14858" s="5" t="n"/>
      <c r="B14858" s="1" t="inlineStr">
        <is>
          <t>d_254_h_00</t>
        </is>
      </c>
      <c r="C14858" t="n">
        <v>876.9115826504069</v>
      </c>
      <c r="D14858" t="n">
        <v>3835.914888516876</v>
      </c>
      <c r="E14858" t="n">
        <v>4829.436877283902</v>
      </c>
      <c r="F14858" t="n">
        <v>3428.339226391683</v>
      </c>
      <c r="G14858" t="n">
        <v>890403.1673395286</v>
      </c>
    </row>
    <row r="14859">
      <c r="A14859" s="5" t="n"/>
      <c r="B14859" s="1" t="inlineStr">
        <is>
          <t>d_254_h_01</t>
        </is>
      </c>
      <c r="C14859" t="n">
        <v>580.5026561632691</v>
      </c>
      <c r="D14859" t="n">
        <v>2539.388198203664</v>
      </c>
      <c r="E14859" t="n">
        <v>3200.045625674833</v>
      </c>
      <c r="F14859" t="n">
        <v>2276.289424442657</v>
      </c>
      <c r="G14859" t="n">
        <v>589388.7388145792</v>
      </c>
    </row>
    <row r="14860">
      <c r="A14860" s="5" t="n"/>
      <c r="B14860" s="1" t="inlineStr">
        <is>
          <t>d_254_h_02</t>
        </is>
      </c>
      <c r="C14860" t="n">
        <v>193.1726644790881</v>
      </c>
      <c r="D14860" t="n">
        <v>845.6690309385135</v>
      </c>
      <c r="E14860" t="n">
        <v>1065.591808099989</v>
      </c>
      <c r="F14860" t="n">
        <v>758.160579426787</v>
      </c>
      <c r="G14860" t="n">
        <v>195917.1246201015</v>
      </c>
    </row>
    <row r="14861">
      <c r="A14861" s="5" t="n"/>
      <c r="B14861" s="1" t="inlineStr">
        <is>
          <t>d_254_h_03</t>
        </is>
      </c>
      <c r="C14861" t="n">
        <v>136.0472051451808</v>
      </c>
      <c r="D14861" t="n">
        <v>595.443316491712</v>
      </c>
      <c r="E14861" t="n">
        <v>749.7035720071797</v>
      </c>
      <c r="F14861" t="n">
        <v>533.5682757181902</v>
      </c>
      <c r="G14861" t="n">
        <v>138026.6085971936</v>
      </c>
    </row>
    <row r="14862">
      <c r="A14862" s="5" t="n"/>
      <c r="B14862" s="1" t="inlineStr">
        <is>
          <t>d_254_h_04</t>
        </is>
      </c>
      <c r="C14862" t="n">
        <v>114.6597342066408</v>
      </c>
      <c r="D14862" t="n">
        <v>501.837927525806</v>
      </c>
      <c r="E14862" t="n">
        <v>632.8218468711838</v>
      </c>
      <c r="F14862" t="n">
        <v>449.2062410574592</v>
      </c>
      <c r="G14862" t="n">
        <v>116157.2074452047</v>
      </c>
    </row>
    <row r="14863">
      <c r="A14863" s="5" t="n"/>
      <c r="B14863" s="1" t="inlineStr">
        <is>
          <t>d_254_h_05</t>
        </is>
      </c>
      <c r="C14863" t="n">
        <v>218.0268578144864</v>
      </c>
      <c r="D14863" t="n">
        <v>954.1878550176408</v>
      </c>
      <c r="E14863" t="n">
        <v>1202.691587470953</v>
      </c>
      <c r="F14863" t="n">
        <v>854.4102566908061</v>
      </c>
      <c r="G14863" t="n">
        <v>221165.2800065886</v>
      </c>
    </row>
    <row r="14864">
      <c r="A14864" s="5" t="n"/>
      <c r="B14864" s="1" t="inlineStr">
        <is>
          <t>d_254_h_06</t>
        </is>
      </c>
      <c r="C14864" t="n">
        <v>819.8473077170861</v>
      </c>
      <c r="D14864" t="n">
        <v>3586.506556868436</v>
      </c>
      <c r="E14864" t="n">
        <v>4520.216817048482</v>
      </c>
      <c r="F14864" t="n">
        <v>3208.321069549406</v>
      </c>
      <c r="G14864" t="n">
        <v>831335.0559090798</v>
      </c>
    </row>
    <row r="14865">
      <c r="A14865" s="5" t="n"/>
      <c r="B14865" s="1" t="inlineStr">
        <is>
          <t>d_254_h_07</t>
        </is>
      </c>
      <c r="C14865" t="n">
        <v>1350.521629362526</v>
      </c>
      <c r="D14865" t="n">
        <v>5912.804578027529</v>
      </c>
      <c r="E14865" t="n">
        <v>7450.942669244071</v>
      </c>
      <c r="F14865" t="n">
        <v>5304.525679970629</v>
      </c>
      <c r="G14865" t="n">
        <v>1369986.473722021</v>
      </c>
    </row>
    <row r="14866">
      <c r="A14866" s="5" t="n"/>
      <c r="B14866" s="1" t="inlineStr">
        <is>
          <t>d_254_h_08</t>
        </is>
      </c>
      <c r="C14866" t="n">
        <v>866.4062912038321</v>
      </c>
      <c r="D14866" t="n">
        <v>3792.920315546435</v>
      </c>
      <c r="E14866" t="n">
        <v>4781.291939369571</v>
      </c>
      <c r="F14866" t="n">
        <v>3398.221947648784</v>
      </c>
      <c r="G14866" t="n">
        <v>879155.2254661069</v>
      </c>
    </row>
    <row r="14867">
      <c r="A14867" s="5" t="n"/>
      <c r="B14867" s="1" t="inlineStr">
        <is>
          <t>d_254_h_09</t>
        </is>
      </c>
      <c r="C14867" t="n">
        <v>591.7755298436753</v>
      </c>
      <c r="D14867" t="n">
        <v>2588.940732241438</v>
      </c>
      <c r="E14867" t="n">
        <v>3261.216300898315</v>
      </c>
      <c r="F14867" t="n">
        <v>2322.267715905948</v>
      </c>
      <c r="G14867" t="n">
        <v>601290.9739745685</v>
      </c>
    </row>
    <row r="14868">
      <c r="A14868" s="5" t="n"/>
      <c r="B14868" s="1" t="inlineStr">
        <is>
          <t>d_254_h_10</t>
        </is>
      </c>
      <c r="C14868" t="n">
        <v>1064.309435437728</v>
      </c>
      <c r="D14868" t="n">
        <v>4660.69550003955</v>
      </c>
      <c r="E14868" t="n">
        <v>5872.209606133416</v>
      </c>
      <c r="F14868" t="n">
        <v>4176.658770705647</v>
      </c>
      <c r="G14868" t="n">
        <v>1079454.679084636</v>
      </c>
    </row>
    <row r="14869">
      <c r="A14869" s="5" t="n"/>
      <c r="B14869" s="1" t="inlineStr">
        <is>
          <t>d_254_h_11</t>
        </is>
      </c>
      <c r="C14869" t="n">
        <v>810.3446416855006</v>
      </c>
      <c r="D14869" t="n">
        <v>3545.844179148791</v>
      </c>
      <c r="E14869" t="n">
        <v>4466.150079547923</v>
      </c>
      <c r="F14869" t="n">
        <v>3174.874806799163</v>
      </c>
      <c r="G14869" t="n">
        <v>822566.329079002</v>
      </c>
    </row>
    <row r="14870">
      <c r="A14870" s="5" t="n"/>
      <c r="B14870" s="1" t="inlineStr">
        <is>
          <t>d_254_h_12</t>
        </is>
      </c>
      <c r="C14870" t="n">
        <v>1010.821466104956</v>
      </c>
      <c r="D14870" t="n">
        <v>4426.456421571822</v>
      </c>
      <c r="E14870" t="n">
        <v>5573.783961870109</v>
      </c>
      <c r="F14870" t="n">
        <v>3969.644106870214</v>
      </c>
      <c r="G14870" t="n">
        <v>1026785.269885839</v>
      </c>
    </row>
    <row r="14871">
      <c r="A14871" s="5" t="n"/>
      <c r="B14871" s="1" t="inlineStr">
        <is>
          <t>d_254_h_13</t>
        </is>
      </c>
      <c r="C14871" t="n">
        <v>714.576896450722</v>
      </c>
      <c r="D14871" t="n">
        <v>3127.582438906509</v>
      </c>
      <c r="E14871" t="n">
        <v>3943.239956369521</v>
      </c>
      <c r="F14871" t="n">
        <v>2798.290045731691</v>
      </c>
      <c r="G14871" t="n">
        <v>725018.434482775</v>
      </c>
    </row>
    <row r="14872">
      <c r="A14872" s="5" t="n"/>
      <c r="B14872" s="1" t="inlineStr">
        <is>
          <t>d_254_h_14</t>
        </is>
      </c>
      <c r="C14872" t="n">
        <v>115.733615831186</v>
      </c>
      <c r="D14872" t="n">
        <v>506.5205999332935</v>
      </c>
      <c r="E14872" t="n">
        <v>638.0161453281827</v>
      </c>
      <c r="F14872" t="n">
        <v>453.7599729364148</v>
      </c>
      <c r="G14872" t="n">
        <v>117318.756993513</v>
      </c>
    </row>
    <row r="14873">
      <c r="A14873" s="5" t="n"/>
      <c r="B14873" s="1" t="inlineStr">
        <is>
          <t>d_254_h_15</t>
        </is>
      </c>
      <c r="C14873" t="n">
        <v>1057.520858538968</v>
      </c>
      <c r="D14873" t="n">
        <v>4626.411841068323</v>
      </c>
      <c r="E14873" t="n">
        <v>5830.833996357133</v>
      </c>
      <c r="F14873" t="n">
        <v>4142.974541850128</v>
      </c>
      <c r="G14873" t="n">
        <v>1072491.236023952</v>
      </c>
    </row>
    <row r="14874">
      <c r="A14874" s="5" t="n"/>
      <c r="B14874" s="1" t="inlineStr">
        <is>
          <t>d_254_h_16</t>
        </is>
      </c>
      <c r="C14874" t="n">
        <v>1988.184609664583</v>
      </c>
      <c r="D14874" t="n">
        <v>8702.293942877746</v>
      </c>
      <c r="E14874" t="n">
        <v>10961.66383997108</v>
      </c>
      <c r="F14874" t="n">
        <v>7799.019816126882</v>
      </c>
      <c r="G14874" t="n">
        <v>2019977.568678136</v>
      </c>
    </row>
    <row r="14875">
      <c r="A14875" s="5" t="n"/>
      <c r="B14875" s="1" t="inlineStr">
        <is>
          <t>d_254_h_17</t>
        </is>
      </c>
      <c r="C14875" t="n">
        <v>1452.94473523935</v>
      </c>
      <c r="D14875" t="n">
        <v>6354.962826057753</v>
      </c>
      <c r="E14875" t="n">
        <v>8005.212185060198</v>
      </c>
      <c r="F14875" t="n">
        <v>5688.637656134913</v>
      </c>
      <c r="G14875" t="n">
        <v>1474889.353858967</v>
      </c>
    </row>
    <row r="14876">
      <c r="A14876" s="5" t="n"/>
      <c r="B14876" s="1" t="inlineStr">
        <is>
          <t>d_254_h_18</t>
        </is>
      </c>
      <c r="C14876" t="n">
        <v>1581.011970356701</v>
      </c>
      <c r="D14876" t="n">
        <v>6919.530304678172</v>
      </c>
      <c r="E14876" t="n">
        <v>8717.344470001904</v>
      </c>
      <c r="F14876" t="n">
        <v>6197.613835161788</v>
      </c>
      <c r="G14876" t="n">
        <v>1603116.424197981</v>
      </c>
    </row>
    <row r="14877">
      <c r="A14877" s="5" t="n"/>
      <c r="B14877" s="1" t="inlineStr">
        <is>
          <t>d_254_h_19</t>
        </is>
      </c>
      <c r="C14877" t="n">
        <v>1799.466223416532</v>
      </c>
      <c r="D14877" t="n">
        <v>7878.398086721169</v>
      </c>
      <c r="E14877" t="n">
        <v>9930.629288437589</v>
      </c>
      <c r="F14877" t="n">
        <v>7069.595491450427</v>
      </c>
      <c r="G14877" t="n">
        <v>1828927.68229319</v>
      </c>
    </row>
    <row r="14878">
      <c r="A14878" s="5" t="n"/>
      <c r="B14878" s="1" t="inlineStr">
        <is>
          <t>d_254_h_20</t>
        </is>
      </c>
      <c r="C14878" t="n">
        <v>2666.099435250063</v>
      </c>
      <c r="D14878" t="n">
        <v>11666.20984795295</v>
      </c>
      <c r="E14878" t="n">
        <v>14700.61956290842</v>
      </c>
      <c r="F14878" t="n">
        <v>10449.34872423076</v>
      </c>
      <c r="G14878" t="n">
        <v>2707814.691798804</v>
      </c>
    </row>
    <row r="14879">
      <c r="A14879" s="5" t="n"/>
      <c r="B14879" s="1" t="inlineStr">
        <is>
          <t>d_254_h_21</t>
        </is>
      </c>
      <c r="C14879" t="n">
        <v>3943.920659138607</v>
      </c>
      <c r="D14879" t="n">
        <v>17262.84220480152</v>
      </c>
      <c r="E14879" t="n">
        <v>21747.88247515929</v>
      </c>
      <c r="F14879" t="n">
        <v>15456.44936695637</v>
      </c>
      <c r="G14879" t="n">
        <v>3996174.348466056</v>
      </c>
    </row>
    <row r="14880">
      <c r="A14880" s="5" t="n"/>
      <c r="B14880" s="1" t="inlineStr">
        <is>
          <t>d_254_h_22</t>
        </is>
      </c>
      <c r="C14880" t="n">
        <v>2828.110561966191</v>
      </c>
      <c r="D14880" t="n">
        <v>12374.1176505149</v>
      </c>
      <c r="E14880" t="n">
        <v>15590.53967656348</v>
      </c>
      <c r="F14880" t="n">
        <v>11083.7059085447</v>
      </c>
      <c r="G14880" t="n">
        <v>2872142.697867199</v>
      </c>
    </row>
    <row r="14881">
      <c r="A14881" s="5" t="n"/>
      <c r="B14881" s="1" t="inlineStr">
        <is>
          <t>d_254_h_23</t>
        </is>
      </c>
      <c r="C14881" t="n">
        <v>2232.797664811425</v>
      </c>
      <c r="D14881" t="n">
        <v>9771.837946169679</v>
      </c>
      <c r="E14881" t="n">
        <v>12300.79226259154</v>
      </c>
      <c r="F14881" t="n">
        <v>8756.986889706503</v>
      </c>
      <c r="G14881" t="n">
        <v>2268877.400010127</v>
      </c>
    </row>
    <row r="14882">
      <c r="A14882" s="5" t="n"/>
      <c r="B14882" s="1" t="inlineStr">
        <is>
          <t>d_255_h_00</t>
        </is>
      </c>
      <c r="C14882" t="n">
        <v>896.0906107834807</v>
      </c>
      <c r="D14882" t="n">
        <v>3919.433417521621</v>
      </c>
      <c r="E14882" t="n">
        <v>4940.323233399769</v>
      </c>
      <c r="F14882" t="n">
        <v>3503.29538676686</v>
      </c>
      <c r="G14882" t="n">
        <v>907371.3625670641</v>
      </c>
    </row>
    <row r="14883">
      <c r="A14883" s="5" t="n"/>
      <c r="B14883" s="1" t="inlineStr">
        <is>
          <t>d_255_h_01</t>
        </is>
      </c>
      <c r="C14883" t="n">
        <v>584.8880449678584</v>
      </c>
      <c r="D14883" t="n">
        <v>2562.501077421736</v>
      </c>
      <c r="E14883" t="n">
        <v>3227.992379184037</v>
      </c>
      <c r="F14883" t="n">
        <v>2301.097900335325</v>
      </c>
      <c r="G14883" t="n">
        <v>594436.5984223962</v>
      </c>
    </row>
    <row r="14884">
      <c r="A14884" s="5" t="n"/>
      <c r="B14884" s="1" t="inlineStr">
        <is>
          <t>d_255_h_02</t>
        </is>
      </c>
      <c r="C14884" t="n">
        <v>191.8310119063324</v>
      </c>
      <c r="D14884" t="n">
        <v>839.1296499466719</v>
      </c>
      <c r="E14884" t="n">
        <v>1057.815141924567</v>
      </c>
      <c r="F14884" t="n">
        <v>751.3072217032903</v>
      </c>
      <c r="G14884" t="n">
        <v>194760.532843612</v>
      </c>
    </row>
    <row r="14885">
      <c r="A14885" s="5" t="n"/>
      <c r="B14885" s="1" t="inlineStr">
        <is>
          <t>d_255_h_03</t>
        </is>
      </c>
      <c r="C14885" t="n">
        <v>136.4682677659333</v>
      </c>
      <c r="D14885" t="n">
        <v>597.2346237164094</v>
      </c>
      <c r="E14885" t="n">
        <v>752.7742127938577</v>
      </c>
      <c r="F14885" t="n">
        <v>535.0342432513013</v>
      </c>
      <c r="G14885" t="n">
        <v>138560.4234141863</v>
      </c>
    </row>
    <row r="14886">
      <c r="A14886" s="5" t="n"/>
      <c r="B14886" s="1" t="inlineStr">
        <is>
          <t>d_255_h_04</t>
        </is>
      </c>
      <c r="C14886" t="n">
        <v>115.5665597388048</v>
      </c>
      <c r="D14886" t="n">
        <v>505.409487806652</v>
      </c>
      <c r="E14886" t="n">
        <v>636.2888986403815</v>
      </c>
      <c r="F14886" t="n">
        <v>452.2764448838191</v>
      </c>
      <c r="G14886" t="n">
        <v>117320.9398674227</v>
      </c>
    </row>
    <row r="14887">
      <c r="A14887" s="5" t="n"/>
      <c r="B14887" s="1" t="inlineStr">
        <is>
          <t>d_255_h_05</t>
        </is>
      </c>
      <c r="C14887" t="n">
        <v>219.4132741581561</v>
      </c>
      <c r="D14887" t="n">
        <v>960.3221838987801</v>
      </c>
      <c r="E14887" t="n">
        <v>1211.433125261084</v>
      </c>
      <c r="F14887" t="n">
        <v>859.239899539484</v>
      </c>
      <c r="G14887" t="n">
        <v>222559.7555885547</v>
      </c>
    </row>
    <row r="14888">
      <c r="A14888" s="5" t="n"/>
      <c r="B14888" s="1" t="inlineStr">
        <is>
          <t>d_255_h_06</t>
        </is>
      </c>
      <c r="C14888" t="n">
        <v>813.0714705178895</v>
      </c>
      <c r="D14888" t="n">
        <v>3559.046646194242</v>
      </c>
      <c r="E14888" t="n">
        <v>4483.206591308749</v>
      </c>
      <c r="F14888" t="n">
        <v>3187.905220602118</v>
      </c>
      <c r="G14888" t="n">
        <v>825443.0402269785</v>
      </c>
    </row>
    <row r="14889">
      <c r="A14889" s="5" t="n"/>
      <c r="B14889" s="1" t="inlineStr">
        <is>
          <t>d_255_h_07</t>
        </is>
      </c>
      <c r="C14889" t="n">
        <v>1324.179381498405</v>
      </c>
      <c r="D14889" t="n">
        <v>5793.219311908619</v>
      </c>
      <c r="E14889" t="n">
        <v>7298.114056223906</v>
      </c>
      <c r="F14889" t="n">
        <v>5189.975958605643</v>
      </c>
      <c r="G14889" t="n">
        <v>1343086.330779761</v>
      </c>
    </row>
    <row r="14890">
      <c r="A14890" s="5" t="n"/>
      <c r="B14890" s="1" t="inlineStr">
        <is>
          <t>d_255_h_08</t>
        </is>
      </c>
      <c r="C14890" t="n">
        <v>839.0113976625761</v>
      </c>
      <c r="D14890" t="n">
        <v>3672.297839504575</v>
      </c>
      <c r="E14890" t="n">
        <v>4630.691715343381</v>
      </c>
      <c r="F14890" t="n">
        <v>3287.503784902702</v>
      </c>
      <c r="G14890" t="n">
        <v>850417.363123265</v>
      </c>
    </row>
    <row r="14891">
      <c r="A14891" s="5" t="n"/>
      <c r="B14891" s="1" t="inlineStr">
        <is>
          <t>d_255_h_09</t>
        </is>
      </c>
      <c r="C14891" t="n">
        <v>578.4262418244581</v>
      </c>
      <c r="D14891" t="n">
        <v>2531.839757121916</v>
      </c>
      <c r="E14891" t="n">
        <v>3190.798371793142</v>
      </c>
      <c r="F14891" t="n">
        <v>2268.55955087579</v>
      </c>
      <c r="G14891" t="n">
        <v>586630.58756932</v>
      </c>
    </row>
    <row r="14892">
      <c r="A14892" s="5" t="n"/>
      <c r="B14892" s="1" t="inlineStr">
        <is>
          <t>d_255_h_10</t>
        </is>
      </c>
      <c r="C14892" t="n">
        <v>1060.865267687111</v>
      </c>
      <c r="D14892" t="n">
        <v>4640.58495128983</v>
      </c>
      <c r="E14892" t="n">
        <v>5852.06521646297</v>
      </c>
      <c r="F14892" t="n">
        <v>4150.229800276813</v>
      </c>
      <c r="G14892" t="n">
        <v>1074807.423824116</v>
      </c>
    </row>
    <row r="14893">
      <c r="A14893" s="5" t="n"/>
      <c r="B14893" s="1" t="inlineStr">
        <is>
          <t>d_255_h_11</t>
        </is>
      </c>
      <c r="C14893" t="n">
        <v>820.1684866701081</v>
      </c>
      <c r="D14893" t="n">
        <v>3587.974593538893</v>
      </c>
      <c r="E14893" t="n">
        <v>4519.218415801057</v>
      </c>
      <c r="F14893" t="n">
        <v>3212.278517054824</v>
      </c>
      <c r="G14893" t="n">
        <v>832822.061967226</v>
      </c>
    </row>
    <row r="14894">
      <c r="A14894" s="5" t="n"/>
      <c r="B14894" s="1" t="inlineStr">
        <is>
          <t>d_255_h_12</t>
        </is>
      </c>
      <c r="C14894" t="n">
        <v>1008.573222735025</v>
      </c>
      <c r="D14894" t="n">
        <v>4414.356860499186</v>
      </c>
      <c r="E14894" t="n">
        <v>5570.693313836602</v>
      </c>
      <c r="F14894" t="n">
        <v>3949.137163948129</v>
      </c>
      <c r="G14894" t="n">
        <v>1020789.762187444</v>
      </c>
    </row>
    <row r="14895">
      <c r="A14895" s="5" t="n"/>
      <c r="B14895" s="1" t="inlineStr">
        <is>
          <t>d_255_h_13</t>
        </is>
      </c>
      <c r="C14895" t="n">
        <v>712.248226108894</v>
      </c>
      <c r="D14895" t="n">
        <v>3117.045746473952</v>
      </c>
      <c r="E14895" t="n">
        <v>3930.069864136943</v>
      </c>
      <c r="F14895" t="n">
        <v>2790.039608508312</v>
      </c>
      <c r="G14895" t="n">
        <v>721807.3257872663</v>
      </c>
    </row>
    <row r="14896">
      <c r="A14896" s="5" t="n"/>
      <c r="B14896" s="1" t="inlineStr">
        <is>
          <t>d_255_h_14</t>
        </is>
      </c>
      <c r="C14896" t="n">
        <v>109.9209502331625</v>
      </c>
      <c r="D14896" t="n">
        <v>481.0108479386761</v>
      </c>
      <c r="E14896" t="n">
        <v>606.0394832259874</v>
      </c>
      <c r="F14896" t="n">
        <v>431.0975781603673</v>
      </c>
      <c r="G14896" t="n">
        <v>111529.706624633</v>
      </c>
    </row>
    <row r="14897">
      <c r="A14897" s="5" t="n"/>
      <c r="B14897" s="1" t="inlineStr">
        <is>
          <t>d_255_h_15</t>
        </is>
      </c>
      <c r="C14897" t="n">
        <v>1044.342019251642</v>
      </c>
      <c r="D14897" t="n">
        <v>4574.574789200418</v>
      </c>
      <c r="E14897" t="n">
        <v>5763.768718010878</v>
      </c>
      <c r="F14897" t="n">
        <v>4100.289899897459</v>
      </c>
      <c r="G14897" t="n">
        <v>1058234.036323787</v>
      </c>
    </row>
    <row r="14898">
      <c r="A14898" s="5" t="n"/>
      <c r="B14898" s="1" t="inlineStr">
        <is>
          <t>d_255_h_16</t>
        </is>
      </c>
      <c r="C14898" t="n">
        <v>1995.325066318267</v>
      </c>
      <c r="D14898" t="n">
        <v>8730.266337244337</v>
      </c>
      <c r="E14898" t="n">
        <v>11000.29134344063</v>
      </c>
      <c r="F14898" t="n">
        <v>7819.992798627932</v>
      </c>
      <c r="G14898" t="n">
        <v>2023884.389168237</v>
      </c>
    </row>
    <row r="14899">
      <c r="A14899" s="5" t="n"/>
      <c r="B14899" s="1" t="inlineStr">
        <is>
          <t>d_255_h_17</t>
        </is>
      </c>
      <c r="C14899" t="n">
        <v>1468.696340076344</v>
      </c>
      <c r="D14899" t="n">
        <v>6427.711919938637</v>
      </c>
      <c r="E14899" t="n">
        <v>8103.48247102407</v>
      </c>
      <c r="F14899" t="n">
        <v>5755.68729466986</v>
      </c>
      <c r="G14899" t="n">
        <v>1488629.063131988</v>
      </c>
    </row>
    <row r="14900">
      <c r="A14900" s="5" t="n"/>
      <c r="B14900" s="1" t="inlineStr">
        <is>
          <t>d_255_h_18</t>
        </is>
      </c>
      <c r="C14900" t="n">
        <v>1541.817265595042</v>
      </c>
      <c r="D14900" t="n">
        <v>6748.327596335515</v>
      </c>
      <c r="E14900" t="n">
        <v>8502.948583193898</v>
      </c>
      <c r="F14900" t="n">
        <v>6046.184012575084</v>
      </c>
      <c r="G14900" t="n">
        <v>1563801.272622437</v>
      </c>
    </row>
    <row r="14901">
      <c r="A14901" s="5" t="n"/>
      <c r="B14901" s="1" t="inlineStr">
        <is>
          <t>d_255_h_19</t>
        </is>
      </c>
      <c r="C14901" t="n">
        <v>1717.366462381473</v>
      </c>
      <c r="D14901" t="n">
        <v>7517.228391790769</v>
      </c>
      <c r="E14901" t="n">
        <v>9476.808870468136</v>
      </c>
      <c r="F14901" t="n">
        <v>6732.801427053447</v>
      </c>
      <c r="G14901" t="n">
        <v>1741901.647764332</v>
      </c>
    </row>
    <row r="14902">
      <c r="A14902" s="5" t="n"/>
      <c r="B14902" s="1" t="inlineStr">
        <is>
          <t>d_255_h_20</t>
        </is>
      </c>
      <c r="C14902" t="n">
        <v>2607.645035714718</v>
      </c>
      <c r="D14902" t="n">
        <v>11413.5470524318</v>
      </c>
      <c r="E14902" t="n">
        <v>14373.65665762686</v>
      </c>
      <c r="F14902" t="n">
        <v>10229.47819525211</v>
      </c>
      <c r="G14902" t="n">
        <v>2645627.294144709</v>
      </c>
    </row>
    <row r="14903">
      <c r="A14903" s="5" t="n"/>
      <c r="B14903" s="1" t="inlineStr">
        <is>
          <t>d_255_h_21</t>
        </is>
      </c>
      <c r="C14903" t="n">
        <v>3756.934487755171</v>
      </c>
      <c r="D14903" t="n">
        <v>16435.03170199261</v>
      </c>
      <c r="E14903" t="n">
        <v>20712.62749891234</v>
      </c>
      <c r="F14903" t="n">
        <v>14697.0878401015</v>
      </c>
      <c r="G14903" t="n">
        <v>3810806.447582617</v>
      </c>
    </row>
    <row r="14904">
      <c r="A14904" s="5" t="n"/>
      <c r="B14904" s="1" t="inlineStr">
        <is>
          <t>d_255_h_22</t>
        </is>
      </c>
      <c r="C14904" t="n">
        <v>2787.075353161259</v>
      </c>
      <c r="D14904" t="n">
        <v>12195.10507010848</v>
      </c>
      <c r="E14904" t="n">
        <v>15378.00042407836</v>
      </c>
      <c r="F14904" t="n">
        <v>10921.0046501135</v>
      </c>
      <c r="G14904" t="n">
        <v>2824279.707623263</v>
      </c>
    </row>
    <row r="14905">
      <c r="A14905" s="5" t="n"/>
      <c r="B14905" s="1" t="inlineStr">
        <is>
          <t>d_255_h_23</t>
        </is>
      </c>
      <c r="C14905" t="n">
        <v>2255.807783462792</v>
      </c>
      <c r="D14905" t="n">
        <v>9870.963533505961</v>
      </c>
      <c r="E14905" t="n">
        <v>12425.84764947323</v>
      </c>
      <c r="F14905" t="n">
        <v>8834.429801997125</v>
      </c>
      <c r="G14905" t="n">
        <v>2288253.585763284</v>
      </c>
    </row>
    <row r="14906">
      <c r="A14906" s="5" t="n"/>
      <c r="B14906" s="1" t="inlineStr">
        <is>
          <t>d_256_h_00</t>
        </is>
      </c>
      <c r="C14906" t="n">
        <v>900.4035426634296</v>
      </c>
      <c r="D14906" t="n">
        <v>3941.200092504807</v>
      </c>
      <c r="E14906" t="n">
        <v>4969.104378579073</v>
      </c>
      <c r="F14906" t="n">
        <v>3526.4173780717</v>
      </c>
      <c r="G14906" t="n">
        <v>913193.2676731796</v>
      </c>
    </row>
    <row r="14907">
      <c r="A14907" s="5" t="n"/>
      <c r="B14907" s="1" t="inlineStr">
        <is>
          <t>d_256_h_01</t>
        </is>
      </c>
      <c r="C14907" t="n">
        <v>581.4056658240518</v>
      </c>
      <c r="D14907" t="n">
        <v>2543.995063668368</v>
      </c>
      <c r="E14907" t="n">
        <v>3205.936424631235</v>
      </c>
      <c r="F14907" t="n">
        <v>2282.190849452864</v>
      </c>
      <c r="G14907" t="n">
        <v>590311.4266927915</v>
      </c>
    </row>
    <row r="14908">
      <c r="A14908" s="5" t="n"/>
      <c r="B14908" s="1" t="inlineStr">
        <is>
          <t>d_256_h_02</t>
        </is>
      </c>
      <c r="C14908" t="n">
        <v>197.1576737383658</v>
      </c>
      <c r="D14908" t="n">
        <v>862.7974697633551</v>
      </c>
      <c r="E14908" t="n">
        <v>1087.915036597597</v>
      </c>
      <c r="F14908" t="n">
        <v>773.2507122122909</v>
      </c>
      <c r="G14908" t="n">
        <v>200427.3150163479</v>
      </c>
    </row>
    <row r="14909">
      <c r="A14909" s="5" t="n"/>
      <c r="B14909" s="1" t="inlineStr">
        <is>
          <t>d_256_h_03</t>
        </is>
      </c>
      <c r="C14909" t="n">
        <v>134.4686060598191</v>
      </c>
      <c r="D14909" t="n">
        <v>588.2673052200668</v>
      </c>
      <c r="E14909" t="n">
        <v>741.6137319498231</v>
      </c>
      <c r="F14909" t="n">
        <v>526.9681153246952</v>
      </c>
      <c r="G14909" t="n">
        <v>136142.6226960205</v>
      </c>
    </row>
    <row r="14910">
      <c r="A14910" s="5" t="n"/>
      <c r="B14910" s="1" t="inlineStr">
        <is>
          <t>d_256_h_04</t>
        </is>
      </c>
      <c r="C14910" t="n">
        <v>113.798175553692</v>
      </c>
      <c r="D14910" t="n">
        <v>497.9822700861148</v>
      </c>
      <c r="E14910" t="n">
        <v>627.8434593948589</v>
      </c>
      <c r="F14910" t="n">
        <v>446.0907657088321</v>
      </c>
      <c r="G14910" t="n">
        <v>115658.8821297784</v>
      </c>
    </row>
    <row r="14911">
      <c r="A14911" s="5" t="n"/>
      <c r="B14911" s="1" t="inlineStr">
        <is>
          <t>d_256_h_05</t>
        </is>
      </c>
      <c r="C14911" t="n">
        <v>224.8836243898076</v>
      </c>
      <c r="D14911" t="n">
        <v>984.2066876459346</v>
      </c>
      <c r="E14911" t="n">
        <v>1239.947729395417</v>
      </c>
      <c r="F14911" t="n">
        <v>881.0166395992596</v>
      </c>
      <c r="G14911" t="n">
        <v>227973.1472492492</v>
      </c>
    </row>
    <row r="14912">
      <c r="A14912" s="5" t="n"/>
      <c r="B14912" s="1" t="inlineStr">
        <is>
          <t>d_256_h_06</t>
        </is>
      </c>
      <c r="C14912" t="n">
        <v>791.8825120124365</v>
      </c>
      <c r="D14912" t="n">
        <v>3463.358472445015</v>
      </c>
      <c r="E14912" t="n">
        <v>4360.639150714391</v>
      </c>
      <c r="F14912" t="n">
        <v>3099.740706882611</v>
      </c>
      <c r="G14912" t="n">
        <v>803922.8938948129</v>
      </c>
    </row>
    <row r="14913">
      <c r="A14913" s="5" t="n"/>
      <c r="B14913" s="1" t="inlineStr">
        <is>
          <t>d_256_h_07</t>
        </is>
      </c>
      <c r="C14913" t="n">
        <v>1338.034042834328</v>
      </c>
      <c r="D14913" t="n">
        <v>5852.303397227671</v>
      </c>
      <c r="E14913" t="n">
        <v>7375.34413841179</v>
      </c>
      <c r="F14913" t="n">
        <v>5236.981106061901</v>
      </c>
      <c r="G14913" t="n">
        <v>1356571.579721853</v>
      </c>
    </row>
    <row r="14914">
      <c r="A14914" s="5" t="n"/>
      <c r="B14914" s="1" t="inlineStr">
        <is>
          <t>d_256_h_08</t>
        </is>
      </c>
      <c r="C14914" t="n">
        <v>847.311666359985</v>
      </c>
      <c r="D14914" t="n">
        <v>3708.979367899029</v>
      </c>
      <c r="E14914" t="n">
        <v>4673.449653830875</v>
      </c>
      <c r="F14914" t="n">
        <v>3325.754359857567</v>
      </c>
      <c r="G14914" t="n">
        <v>861480.7845611225</v>
      </c>
    </row>
    <row r="14915">
      <c r="A14915" s="5" t="n"/>
      <c r="B14915" s="1" t="inlineStr">
        <is>
          <t>d_256_h_09</t>
        </is>
      </c>
      <c r="C14915" t="n">
        <v>585.6181752781753</v>
      </c>
      <c r="D14915" t="n">
        <v>2563.891160635012</v>
      </c>
      <c r="E14915" t="n">
        <v>3230.24396749139</v>
      </c>
      <c r="F14915" t="n">
        <v>2296.363842453205</v>
      </c>
      <c r="G14915" t="n">
        <v>594306.1454268659</v>
      </c>
    </row>
    <row r="14916">
      <c r="A14916" s="5" t="n"/>
      <c r="B14916" s="1" t="inlineStr">
        <is>
          <t>d_256_h_10</t>
        </is>
      </c>
      <c r="C14916" t="n">
        <v>1055.70031118919</v>
      </c>
      <c r="D14916" t="n">
        <v>4622.750714441037</v>
      </c>
      <c r="E14916" t="n">
        <v>5823.228209820862</v>
      </c>
      <c r="F14916" t="n">
        <v>4149.524014531849</v>
      </c>
      <c r="G14916" t="n">
        <v>1074549.456109877</v>
      </c>
    </row>
    <row r="14917">
      <c r="A14917" s="5" t="n"/>
      <c r="B14917" s="1" t="inlineStr">
        <is>
          <t>d_256_h_11</t>
        </is>
      </c>
      <c r="C14917" t="n">
        <v>819.226927638995</v>
      </c>
      <c r="D14917" t="n">
        <v>3584.269047527964</v>
      </c>
      <c r="E14917" t="n">
        <v>4518.307900524819</v>
      </c>
      <c r="F14917" t="n">
        <v>3209.717224529211</v>
      </c>
      <c r="G14917" t="n">
        <v>831089.5230755997</v>
      </c>
    </row>
    <row r="14918">
      <c r="A14918" s="5" t="n"/>
      <c r="B14918" s="1" t="inlineStr">
        <is>
          <t>d_256_h_12</t>
        </is>
      </c>
      <c r="C14918" t="n">
        <v>988.5164158976147</v>
      </c>
      <c r="D14918" t="n">
        <v>4327.132386749466</v>
      </c>
      <c r="E14918" t="n">
        <v>5455.938794204983</v>
      </c>
      <c r="F14918" t="n">
        <v>3879.118148092586</v>
      </c>
      <c r="G14918" t="n">
        <v>1001899.400426447</v>
      </c>
    </row>
    <row r="14919">
      <c r="A14919" s="5" t="n"/>
      <c r="B14919" s="1" t="inlineStr">
        <is>
          <t>d_256_h_13</t>
        </is>
      </c>
      <c r="C14919" t="n">
        <v>704.1117416715667</v>
      </c>
      <c r="D14919" t="n">
        <v>3081.203930144489</v>
      </c>
      <c r="E14919" t="n">
        <v>3883.318879937022</v>
      </c>
      <c r="F14919" t="n">
        <v>2756.185174107854</v>
      </c>
      <c r="G14919" t="n">
        <v>713385.708108724</v>
      </c>
    </row>
    <row r="14920">
      <c r="A14920" s="5" t="n"/>
      <c r="B14920" s="1" t="inlineStr">
        <is>
          <t>d_256_h_14</t>
        </is>
      </c>
      <c r="C14920" t="n">
        <v>115.2366486675577</v>
      </c>
      <c r="D14920" t="n">
        <v>504.2992609781938</v>
      </c>
      <c r="E14920" t="n">
        <v>635.6424165043711</v>
      </c>
      <c r="F14920" t="n">
        <v>451.612022003556</v>
      </c>
      <c r="G14920" t="n">
        <v>116881.4529597123</v>
      </c>
    </row>
    <row r="14921">
      <c r="A14921" s="5" t="n"/>
      <c r="B14921" s="1" t="inlineStr">
        <is>
          <t>d_256_h_15</t>
        </is>
      </c>
      <c r="C14921" t="n">
        <v>1060.184240188939</v>
      </c>
      <c r="D14921" t="n">
        <v>4640.462917691267</v>
      </c>
      <c r="E14921" t="n">
        <v>5851.953247749791</v>
      </c>
      <c r="F14921" t="n">
        <v>4159.16569768166</v>
      </c>
      <c r="G14921" t="n">
        <v>1075562.14129158</v>
      </c>
    </row>
    <row r="14922">
      <c r="A14922" s="5" t="n"/>
      <c r="B14922" s="1" t="inlineStr">
        <is>
          <t>d_256_h_16</t>
        </is>
      </c>
      <c r="C14922" t="n">
        <v>2023.543280462316</v>
      </c>
      <c r="D14922" t="n">
        <v>8852.070793543955</v>
      </c>
      <c r="E14922" t="n">
        <v>11144.62753712106</v>
      </c>
      <c r="F14922" t="n">
        <v>7930.183659745418</v>
      </c>
      <c r="G14922" t="n">
        <v>2053303.802313293</v>
      </c>
    </row>
    <row r="14923">
      <c r="A14923" s="5" t="n"/>
      <c r="B14923" s="1" t="inlineStr">
        <is>
          <t>d_256_h_17</t>
        </is>
      </c>
      <c r="C14923" t="n">
        <v>1485.44148813505</v>
      </c>
      <c r="D14923" t="n">
        <v>6497.148549385296</v>
      </c>
      <c r="E14923" t="n">
        <v>8186.737155687063</v>
      </c>
      <c r="F14923" t="n">
        <v>5811.985934886003</v>
      </c>
      <c r="G14923" t="n">
        <v>1505866.386720247</v>
      </c>
    </row>
    <row r="14924">
      <c r="A14924" s="5" t="n"/>
      <c r="B14924" s="1" t="inlineStr">
        <is>
          <t>d_256_h_18</t>
        </is>
      </c>
      <c r="C14924" t="n">
        <v>1626.635769806414</v>
      </c>
      <c r="D14924" t="n">
        <v>7114.93911712442</v>
      </c>
      <c r="E14924" t="n">
        <v>8975.465237208291</v>
      </c>
      <c r="F14924" t="n">
        <v>6364.438708934961</v>
      </c>
      <c r="G14924" t="n">
        <v>1648344.47669663</v>
      </c>
    </row>
    <row r="14925">
      <c r="A14925" s="5" t="n"/>
      <c r="B14925" s="1" t="inlineStr">
        <is>
          <t>d_256_h_19</t>
        </is>
      </c>
      <c r="C14925" t="n">
        <v>1756.158113619669</v>
      </c>
      <c r="D14925" t="n">
        <v>7687.900532134508</v>
      </c>
      <c r="E14925" t="n">
        <v>9681.226984676208</v>
      </c>
      <c r="F14925" t="n">
        <v>6891.376901887023</v>
      </c>
      <c r="G14925" t="n">
        <v>1784170.737461536</v>
      </c>
    </row>
    <row r="14926">
      <c r="A14926" s="5" t="n"/>
      <c r="B14926" s="1" t="inlineStr">
        <is>
          <t>d_256_h_20</t>
        </is>
      </c>
      <c r="C14926" t="n">
        <v>2690.019976321281</v>
      </c>
      <c r="D14926" t="n">
        <v>11776.85024563288</v>
      </c>
      <c r="E14926" t="n">
        <v>14839.63603862322</v>
      </c>
      <c r="F14926" t="n">
        <v>10549.8664218525</v>
      </c>
      <c r="G14926" t="n">
        <v>2731695.741000322</v>
      </c>
    </row>
    <row r="14927">
      <c r="A14927" s="5" t="n"/>
      <c r="B14927" s="1" t="inlineStr">
        <is>
          <t>d_256_h_21</t>
        </is>
      </c>
      <c r="C14927" t="n">
        <v>3881.475219529538</v>
      </c>
      <c r="D14927" t="n">
        <v>16986.33051647622</v>
      </c>
      <c r="E14927" t="n">
        <v>21398.72967992754</v>
      </c>
      <c r="F14927" t="n">
        <v>15222.81248242401</v>
      </c>
      <c r="G14927" t="n">
        <v>3937614.461795417</v>
      </c>
    </row>
    <row r="14928">
      <c r="A14928" s="5" t="n"/>
      <c r="B14928" s="1" t="inlineStr">
        <is>
          <t>d_256_h_22</t>
        </is>
      </c>
      <c r="C14928" t="n">
        <v>2810.542548346723</v>
      </c>
      <c r="D14928" t="n">
        <v>12295.48913089723</v>
      </c>
      <c r="E14928" t="n">
        <v>15475.7303057461</v>
      </c>
      <c r="F14928" t="n">
        <v>11008.88724506156</v>
      </c>
      <c r="G14928" t="n">
        <v>2856181.349937621</v>
      </c>
    </row>
    <row r="14929">
      <c r="A14929" s="5" t="n"/>
      <c r="B14929" s="1" t="inlineStr">
        <is>
          <t>d_256_h_23</t>
        </is>
      </c>
      <c r="C14929" t="n">
        <v>2235.989527125765</v>
      </c>
      <c r="D14929" t="n">
        <v>9792.345766773635</v>
      </c>
      <c r="E14929" t="n">
        <v>12348.87695534541</v>
      </c>
      <c r="F14929" t="n">
        <v>8779.442752005692</v>
      </c>
      <c r="G14929" t="n">
        <v>2267425.937292492</v>
      </c>
    </row>
    <row r="14930">
      <c r="A14930" s="5" t="n"/>
      <c r="B14930" s="1" t="inlineStr">
        <is>
          <t>d_257_h_00</t>
        </is>
      </c>
      <c r="C14930" t="n">
        <v>868.0100244626527</v>
      </c>
      <c r="D14930" t="n">
        <v>3797.643069912964</v>
      </c>
      <c r="E14930" t="n">
        <v>4785.845877379626</v>
      </c>
      <c r="F14930" t="n">
        <v>3400.912454075571</v>
      </c>
      <c r="G14930" t="n">
        <v>881027.3418480342</v>
      </c>
    </row>
    <row r="14931">
      <c r="A14931" s="5" t="n"/>
      <c r="B14931" s="1" t="inlineStr">
        <is>
          <t>d_257_h_01</t>
        </is>
      </c>
      <c r="C14931" t="n">
        <v>575.1317734707095</v>
      </c>
      <c r="D14931" t="n">
        <v>2518.158679655069</v>
      </c>
      <c r="E14931" t="n">
        <v>3173.570276843541</v>
      </c>
      <c r="F14931" t="n">
        <v>2255.033680090312</v>
      </c>
      <c r="G14931" t="n">
        <v>583235.4829950327</v>
      </c>
    </row>
    <row r="14932">
      <c r="A14932" s="5" t="n"/>
      <c r="B14932" s="1" t="inlineStr">
        <is>
          <t>d_257_h_02</t>
        </is>
      </c>
      <c r="C14932" t="n">
        <v>187.6152541613093</v>
      </c>
      <c r="D14932" t="n">
        <v>821.1494302222681</v>
      </c>
      <c r="E14932" t="n">
        <v>1034.761080707422</v>
      </c>
      <c r="F14932" t="n">
        <v>735.8156658559587</v>
      </c>
      <c r="G14932" t="n">
        <v>190524.0701234269</v>
      </c>
    </row>
    <row r="14933">
      <c r="A14933" s="5" t="n"/>
      <c r="B14933" s="1" t="inlineStr">
        <is>
          <t>d_257_h_03</t>
        </is>
      </c>
      <c r="C14933" t="n">
        <v>134.268165243316</v>
      </c>
      <c r="D14933" t="n">
        <v>587.6491977293381</v>
      </c>
      <c r="E14933" t="n">
        <v>740.8113736589129</v>
      </c>
      <c r="F14933" t="n">
        <v>526.7677642753663</v>
      </c>
      <c r="G14933" t="n">
        <v>136184.0517474327</v>
      </c>
    </row>
    <row r="14934">
      <c r="A14934" s="5" t="n"/>
      <c r="B14934" s="1" t="inlineStr">
        <is>
          <t>d_257_h_04</t>
        </is>
      </c>
      <c r="C14934" t="n">
        <v>110.2468309913124</v>
      </c>
      <c r="D14934" t="n">
        <v>482.7345964639143</v>
      </c>
      <c r="E14934" t="n">
        <v>609.3894924843027</v>
      </c>
      <c r="F14934" t="n">
        <v>432.2120904598947</v>
      </c>
      <c r="G14934" t="n">
        <v>111690.5997163917</v>
      </c>
    </row>
    <row r="14935">
      <c r="A14935" s="5" t="n"/>
      <c r="B14935" s="1" t="inlineStr">
        <is>
          <t>d_257_h_05</t>
        </is>
      </c>
      <c r="C14935" t="n">
        <v>221.0996699965326</v>
      </c>
      <c r="D14935" t="n">
        <v>967.8735809136468</v>
      </c>
      <c r="E14935" t="n">
        <v>1220.18515800081</v>
      </c>
      <c r="F14935" t="n">
        <v>867.5802275273295</v>
      </c>
      <c r="G14935" t="n">
        <v>224529.8409551888</v>
      </c>
    </row>
    <row r="14936">
      <c r="A14936" s="5" t="n"/>
      <c r="B14936" s="1" t="inlineStr">
        <is>
          <t>d_257_h_06</t>
        </is>
      </c>
      <c r="C14936" t="n">
        <v>814.3739120159655</v>
      </c>
      <c r="D14936" t="n">
        <v>3561.70577959613</v>
      </c>
      <c r="E14936" t="n">
        <v>4491.418880156927</v>
      </c>
      <c r="F14936" t="n">
        <v>3188.615720941865</v>
      </c>
      <c r="G14936" t="n">
        <v>825141.5324003479</v>
      </c>
    </row>
    <row r="14937">
      <c r="A14937" s="5" t="n"/>
      <c r="B14937" s="1" t="inlineStr">
        <is>
          <t>d_257_h_07</t>
        </is>
      </c>
      <c r="C14937" t="n">
        <v>1321.39843407328</v>
      </c>
      <c r="D14937" t="n">
        <v>5779.899424064562</v>
      </c>
      <c r="E14937" t="n">
        <v>7283.702245655611</v>
      </c>
      <c r="F14937" t="n">
        <v>5174.33472873452</v>
      </c>
      <c r="G14937" t="n">
        <v>1339322.039945162</v>
      </c>
    </row>
    <row r="14938">
      <c r="A14938" s="5" t="n"/>
      <c r="B14938" s="1" t="inlineStr">
        <is>
          <t>d_257_h_08</t>
        </is>
      </c>
      <c r="C14938" t="n">
        <v>854.1604160142555</v>
      </c>
      <c r="D14938" t="n">
        <v>3737.768680840242</v>
      </c>
      <c r="E14938" t="n">
        <v>4711.860485261323</v>
      </c>
      <c r="F14938" t="n">
        <v>3344.268139633479</v>
      </c>
      <c r="G14938" t="n">
        <v>865573.0487728106</v>
      </c>
    </row>
    <row r="14939">
      <c r="A14939" s="5" t="n"/>
      <c r="B14939" s="1" t="inlineStr">
        <is>
          <t>d_257_h_09</t>
        </is>
      </c>
      <c r="C14939" t="n">
        <v>603.4627599999541</v>
      </c>
      <c r="D14939" t="n">
        <v>2641.388599955105</v>
      </c>
      <c r="E14939" t="n">
        <v>3327.528613779195</v>
      </c>
      <c r="F14939" t="n">
        <v>2366.199143018617</v>
      </c>
      <c r="G14939" t="n">
        <v>613058.3078860538</v>
      </c>
    </row>
    <row r="14940">
      <c r="A14940" s="5" t="n"/>
      <c r="B14940" s="1" t="inlineStr">
        <is>
          <t>d_257_h_10</t>
        </is>
      </c>
      <c r="C14940" t="n">
        <v>1046.273552171436</v>
      </c>
      <c r="D14940" t="n">
        <v>4578.557720954538</v>
      </c>
      <c r="E14940" t="n">
        <v>5769.566902166174</v>
      </c>
      <c r="F14940" t="n">
        <v>4099.724575170298</v>
      </c>
      <c r="G14940" t="n">
        <v>1060084.929221915</v>
      </c>
    </row>
    <row r="14941">
      <c r="A14941" s="5" t="n"/>
      <c r="B14941" s="1" t="inlineStr">
        <is>
          <t>d_257_h_11</t>
        </is>
      </c>
      <c r="C14941" t="n">
        <v>821.0134549000402</v>
      </c>
      <c r="D14941" t="n">
        <v>3592.989810880636</v>
      </c>
      <c r="E14941" t="n">
        <v>4526.595296279016</v>
      </c>
      <c r="F14941" t="n">
        <v>3219.348766671732</v>
      </c>
      <c r="G14941" t="n">
        <v>833212.1878365177</v>
      </c>
    </row>
    <row r="14942">
      <c r="A14942" s="5" t="n"/>
      <c r="B14942" s="1" t="inlineStr">
        <is>
          <t>d_257_h_12</t>
        </is>
      </c>
      <c r="C14942" t="n">
        <v>1016.847069175201</v>
      </c>
      <c r="D14942" t="n">
        <v>4450.612863741315</v>
      </c>
      <c r="E14942" t="n">
        <v>5609.57803003861</v>
      </c>
      <c r="F14942" t="n">
        <v>3987.881737258425</v>
      </c>
      <c r="G14942" t="n">
        <v>1032447.657410631</v>
      </c>
    </row>
    <row r="14943">
      <c r="A14943" s="5" t="n"/>
      <c r="B14943" s="1" t="inlineStr">
        <is>
          <t>d_257_h_13</t>
        </is>
      </c>
      <c r="C14943" t="n">
        <v>716.1012350167809</v>
      </c>
      <c r="D14943" t="n">
        <v>3135.146019808704</v>
      </c>
      <c r="E14943" t="n">
        <v>3958.1054810615</v>
      </c>
      <c r="F14943" t="n">
        <v>2809.702398303794</v>
      </c>
      <c r="G14943" t="n">
        <v>726667.0644053005</v>
      </c>
    </row>
    <row r="14944">
      <c r="A14944" s="5" t="n"/>
      <c r="B14944" s="1" t="inlineStr">
        <is>
          <t>d_257_h_14</t>
        </is>
      </c>
      <c r="C14944" t="n">
        <v>114.8011821822764</v>
      </c>
      <c r="D14944" t="n">
        <v>502.2376051481941</v>
      </c>
      <c r="E14944" t="n">
        <v>632.1015780526086</v>
      </c>
      <c r="F14944" t="n">
        <v>449.9692631326553</v>
      </c>
      <c r="G14944" t="n">
        <v>116394.9976480425</v>
      </c>
    </row>
    <row r="14945">
      <c r="A14945" s="5" t="n"/>
      <c r="B14945" s="1" t="inlineStr">
        <is>
          <t>d_257_h_15</t>
        </is>
      </c>
      <c r="C14945" t="n">
        <v>1057.042910032771</v>
      </c>
      <c r="D14945" t="n">
        <v>4622.976443122286</v>
      </c>
      <c r="E14945" t="n">
        <v>5825.850296810722</v>
      </c>
      <c r="F14945" t="n">
        <v>4135.113930934906</v>
      </c>
      <c r="G14945" t="n">
        <v>1071593.450209456</v>
      </c>
    </row>
    <row r="14946">
      <c r="A14946" s="5" t="n"/>
      <c r="B14946" s="1" t="inlineStr">
        <is>
          <t>d_257_h_16</t>
        </is>
      </c>
      <c r="C14946" t="n">
        <v>2055.131121464939</v>
      </c>
      <c r="D14946" t="n">
        <v>9001.540205689318</v>
      </c>
      <c r="E14946" t="n">
        <v>11349.85002679685</v>
      </c>
      <c r="F14946" t="n">
        <v>8071.333206239071</v>
      </c>
      <c r="G14946" t="n">
        <v>2082605.574153288</v>
      </c>
    </row>
    <row r="14947">
      <c r="A14947" s="5" t="n"/>
      <c r="B14947" s="1" t="inlineStr">
        <is>
          <t>d_257_h_17</t>
        </is>
      </c>
      <c r="C14947" t="n">
        <v>1458.852554630811</v>
      </c>
      <c r="D14947" t="n">
        <v>6382.925323992875</v>
      </c>
      <c r="E14947" t="n">
        <v>8053.192972113356</v>
      </c>
      <c r="F14947" t="n">
        <v>5713.134475191125</v>
      </c>
      <c r="G14947" t="n">
        <v>1480389.539870413</v>
      </c>
    </row>
    <row r="14948">
      <c r="A14948" s="5" t="n"/>
      <c r="B14948" s="1" t="inlineStr">
        <is>
          <t>d_257_h_18</t>
        </is>
      </c>
      <c r="C14948" t="n">
        <v>1575.681805743181</v>
      </c>
      <c r="D14948" t="n">
        <v>6898.784032914906</v>
      </c>
      <c r="E14948" t="n">
        <v>8694.245036099341</v>
      </c>
      <c r="F14948" t="n">
        <v>6183.628758525431</v>
      </c>
      <c r="G14948" t="n">
        <v>1599937.69842554</v>
      </c>
    </row>
    <row r="14949">
      <c r="A14949" s="5" t="n"/>
      <c r="B14949" s="1" t="inlineStr">
        <is>
          <t>d_257_h_19</t>
        </is>
      </c>
      <c r="C14949" t="n">
        <v>1765.826990293082</v>
      </c>
      <c r="D14949" t="n">
        <v>7731.142635267548</v>
      </c>
      <c r="E14949" t="n">
        <v>9748.829884404251</v>
      </c>
      <c r="F14949" t="n">
        <v>6930.256526900019</v>
      </c>
      <c r="G14949" t="n">
        <v>1791799.828151797</v>
      </c>
    </row>
    <row r="14950">
      <c r="A14950" s="5" t="n"/>
      <c r="B14950" s="1" t="inlineStr">
        <is>
          <t>d_257_h_20</t>
        </is>
      </c>
      <c r="C14950" t="n">
        <v>2641.139370659188</v>
      </c>
      <c r="D14950" t="n">
        <v>11560.88419033203</v>
      </c>
      <c r="E14950" t="n">
        <v>14561.40375453095</v>
      </c>
      <c r="F14950" t="n">
        <v>10357.19178789258</v>
      </c>
      <c r="G14950" t="n">
        <v>2679824.914223399</v>
      </c>
    </row>
    <row r="14951">
      <c r="A14951" s="5" t="n"/>
      <c r="B14951" s="1" t="inlineStr">
        <is>
          <t>d_257_h_21</t>
        </is>
      </c>
      <c r="C14951" t="n">
        <v>3943.695075029041</v>
      </c>
      <c r="D14951" t="n">
        <v>17256.01624860662</v>
      </c>
      <c r="E14951" t="n">
        <v>21737.69507587638</v>
      </c>
      <c r="F14951" t="n">
        <v>15450.68945056825</v>
      </c>
      <c r="G14951" t="n">
        <v>4001571.245691736</v>
      </c>
    </row>
    <row r="14952">
      <c r="A14952" s="5" t="n"/>
      <c r="B14952" s="1" t="inlineStr">
        <is>
          <t>d_257_h_22</t>
        </is>
      </c>
      <c r="C14952" t="n">
        <v>2802.46032517779</v>
      </c>
      <c r="D14952" t="n">
        <v>12262.68279109013</v>
      </c>
      <c r="E14952" t="n">
        <v>15459.10196947573</v>
      </c>
      <c r="F14952" t="n">
        <v>10976.40214007833</v>
      </c>
      <c r="G14952" t="n">
        <v>2841266.891473184</v>
      </c>
    </row>
    <row r="14953">
      <c r="A14953" s="5" t="n"/>
      <c r="B14953" s="1" t="inlineStr">
        <is>
          <t>d_257_h_23</t>
        </is>
      </c>
      <c r="C14953" t="n">
        <v>2196.752789332503</v>
      </c>
      <c r="D14953" t="n">
        <v>9616.241350267142</v>
      </c>
      <c r="E14953" t="n">
        <v>12120.38567825934</v>
      </c>
      <c r="F14953" t="n">
        <v>8622.220081759595</v>
      </c>
      <c r="G14953" t="n">
        <v>2233977.493277549</v>
      </c>
    </row>
    <row r="14954">
      <c r="A14954" s="5" t="n"/>
      <c r="B14954" s="1" t="inlineStr">
        <is>
          <t>d_258_h_00</t>
        </is>
      </c>
      <c r="C14954" t="n">
        <v>863.8507024552675</v>
      </c>
      <c r="D14954" t="n">
        <v>3778.953016598686</v>
      </c>
      <c r="E14954" t="n">
        <v>4764.694790082664</v>
      </c>
      <c r="F14954" t="n">
        <v>3380.756048722524</v>
      </c>
      <c r="G14954" t="n">
        <v>875694.0402272864</v>
      </c>
    </row>
    <row r="14955">
      <c r="A14955" s="5" t="n"/>
      <c r="B14955" s="1" t="inlineStr">
        <is>
          <t>d_258_h_01</t>
        </is>
      </c>
      <c r="C14955" t="n">
        <v>577.1021701284355</v>
      </c>
      <c r="D14955" t="n">
        <v>2525.248678459676</v>
      </c>
      <c r="E14955" t="n">
        <v>3183.064417732625</v>
      </c>
      <c r="F14955" t="n">
        <v>2261.199065763317</v>
      </c>
      <c r="G14955" t="n">
        <v>585063.4289827882</v>
      </c>
    </row>
    <row r="14956">
      <c r="A14956" s="5" t="n"/>
      <c r="B14956" s="1" t="inlineStr">
        <is>
          <t>d_258_h_02</t>
        </is>
      </c>
      <c r="C14956" t="n">
        <v>190.8562586564342</v>
      </c>
      <c r="D14956" t="n">
        <v>835.3823520741759</v>
      </c>
      <c r="E14956" t="n">
        <v>1053.014187093895</v>
      </c>
      <c r="F14956" t="n">
        <v>747.7607583097607</v>
      </c>
      <c r="G14956" t="n">
        <v>193453.9943656291</v>
      </c>
    </row>
    <row r="14957">
      <c r="A14957" s="5" t="n"/>
      <c r="B14957" s="1" t="inlineStr">
        <is>
          <t>d_258_h_03</t>
        </is>
      </c>
      <c r="C14957" t="n">
        <v>136.8841782457214</v>
      </c>
      <c r="D14957" t="n">
        <v>599.4109074155117</v>
      </c>
      <c r="E14957" t="n">
        <v>755.1255885104415</v>
      </c>
      <c r="F14957" t="n">
        <v>536.7067745941657</v>
      </c>
      <c r="G14957" t="n">
        <v>138804.3036136904</v>
      </c>
    </row>
    <row r="14958">
      <c r="A14958" s="5" t="n"/>
      <c r="B14958" s="1" t="inlineStr">
        <is>
          <t>d_258_h_04</t>
        </is>
      </c>
      <c r="C14958" t="n">
        <v>115.0422189105011</v>
      </c>
      <c r="D14958" t="n">
        <v>503.5519521212149</v>
      </c>
      <c r="E14958" t="n">
        <v>634.6159932349667</v>
      </c>
      <c r="F14958" t="n">
        <v>451.0151939780634</v>
      </c>
      <c r="G14958" t="n">
        <v>116779.6154341387</v>
      </c>
    </row>
    <row r="14959">
      <c r="A14959" s="5" t="n"/>
      <c r="B14959" s="1" t="inlineStr">
        <is>
          <t>d_258_h_05</t>
        </is>
      </c>
      <c r="C14959" t="n">
        <v>218.4913174301952</v>
      </c>
      <c r="D14959" t="n">
        <v>956.234148555289</v>
      </c>
      <c r="E14959" t="n">
        <v>1205.050987313671</v>
      </c>
      <c r="F14959" t="n">
        <v>856.6145031996592</v>
      </c>
      <c r="G14959" t="n">
        <v>221567.5409843078</v>
      </c>
    </row>
    <row r="14960">
      <c r="A14960" s="5" t="n"/>
      <c r="B14960" s="1" t="inlineStr">
        <is>
          <t>d_258_h_06</t>
        </is>
      </c>
      <c r="C14960" t="n">
        <v>802.7995949324485</v>
      </c>
      <c r="D14960" t="n">
        <v>3514.436841255675</v>
      </c>
      <c r="E14960" t="n">
        <v>4428.460290179715</v>
      </c>
      <c r="F14960" t="n">
        <v>3148.503978357211</v>
      </c>
      <c r="G14960" t="n">
        <v>815482.2094145434</v>
      </c>
    </row>
    <row r="14961">
      <c r="A14961" s="5" t="n"/>
      <c r="B14961" s="1" t="inlineStr">
        <is>
          <t>d_258_h_07</t>
        </is>
      </c>
      <c r="C14961" t="n">
        <v>1335.33036435892</v>
      </c>
      <c r="D14961" t="n">
        <v>5846.685153816898</v>
      </c>
      <c r="E14961" t="n">
        <v>7371.775430920315</v>
      </c>
      <c r="F14961" t="n">
        <v>5237.0764867098</v>
      </c>
      <c r="G14961" t="n">
        <v>1355845.152313469</v>
      </c>
    </row>
    <row r="14962">
      <c r="A14962" s="5" t="n"/>
      <c r="B14962" s="1" t="inlineStr">
        <is>
          <t>d_258_h_08</t>
        </is>
      </c>
      <c r="C14962" t="n">
        <v>840.417030536895</v>
      </c>
      <c r="D14962" t="n">
        <v>3678.739056165764</v>
      </c>
      <c r="E14962" t="n">
        <v>4633.221176018489</v>
      </c>
      <c r="F14962" t="n">
        <v>3293.926522567552</v>
      </c>
      <c r="G14962" t="n">
        <v>851918.3526361963</v>
      </c>
    </row>
    <row r="14963">
      <c r="A14963" s="5" t="n"/>
      <c r="B14963" s="1" t="inlineStr">
        <is>
          <t>d_258_h_09</t>
        </is>
      </c>
      <c r="C14963" t="n">
        <v>611.2202055251219</v>
      </c>
      <c r="D14963" t="n">
        <v>2674.079535234341</v>
      </c>
      <c r="E14963" t="n">
        <v>3370.802503198339</v>
      </c>
      <c r="F14963" t="n">
        <v>2394.56037744151</v>
      </c>
      <c r="G14963" t="n">
        <v>620341.1400704951</v>
      </c>
    </row>
    <row r="14964">
      <c r="A14964" s="5" t="n"/>
      <c r="B14964" s="1" t="inlineStr">
        <is>
          <t>d_258_h_10</t>
        </is>
      </c>
      <c r="C14964" t="n">
        <v>1059.764590400095</v>
      </c>
      <c r="D14964" t="n">
        <v>4635.186867493483</v>
      </c>
      <c r="E14964" t="n">
        <v>5837.721841653134</v>
      </c>
      <c r="F14964" t="n">
        <v>4152.939655865862</v>
      </c>
      <c r="G14964" t="n">
        <v>1077354.213562198</v>
      </c>
    </row>
    <row r="14965">
      <c r="A14965" s="5" t="n"/>
      <c r="B14965" s="1" t="inlineStr">
        <is>
          <t>d_258_h_11</t>
        </is>
      </c>
      <c r="C14965" t="n">
        <v>822.3642987067695</v>
      </c>
      <c r="D14965" t="n">
        <v>3600.18022497017</v>
      </c>
      <c r="E14965" t="n">
        <v>4537.814773046767</v>
      </c>
      <c r="F14965" t="n">
        <v>3228.650342689461</v>
      </c>
      <c r="G14965" t="n">
        <v>834079.4086833845</v>
      </c>
    </row>
    <row r="14966">
      <c r="A14966" s="5" t="n"/>
      <c r="B14966" s="1" t="inlineStr">
        <is>
          <t>d_258_h_12</t>
        </is>
      </c>
      <c r="C14966" t="n">
        <v>999.0016457053976</v>
      </c>
      <c r="D14966" t="n">
        <v>4373.87210277574</v>
      </c>
      <c r="E14966" t="n">
        <v>5511.962336884049</v>
      </c>
      <c r="F14966" t="n">
        <v>3921.131875535525</v>
      </c>
      <c r="G14966" t="n">
        <v>1013438.114846508</v>
      </c>
    </row>
    <row r="14967">
      <c r="A14967" s="5" t="n"/>
      <c r="B14967" s="1" t="inlineStr">
        <is>
          <t>d_258_h_13</t>
        </is>
      </c>
      <c r="C14967" t="n">
        <v>714.4178835496548</v>
      </c>
      <c r="D14967" t="n">
        <v>3126.929670297989</v>
      </c>
      <c r="E14967" t="n">
        <v>3944.762874013411</v>
      </c>
      <c r="F14967" t="n">
        <v>2803.22115721395</v>
      </c>
      <c r="G14967" t="n">
        <v>725646.1359524014</v>
      </c>
    </row>
    <row r="14968">
      <c r="A14968" s="5" t="n"/>
      <c r="B14968" s="1" t="inlineStr">
        <is>
          <t>d_258_h_14</t>
        </is>
      </c>
      <c r="C14968" t="n">
        <v>115.0343391147371</v>
      </c>
      <c r="D14968" t="n">
        <v>503.50122481115</v>
      </c>
      <c r="E14968" t="n">
        <v>634.4146298483195</v>
      </c>
      <c r="F14968" t="n">
        <v>451.4456653906113</v>
      </c>
      <c r="G14968" t="n">
        <v>116912.8938034734</v>
      </c>
    </row>
    <row r="14969">
      <c r="A14969" s="5" t="n"/>
      <c r="B14969" s="1" t="inlineStr">
        <is>
          <t>d_258_h_15</t>
        </is>
      </c>
      <c r="C14969" t="n">
        <v>1031.649240725829</v>
      </c>
      <c r="D14969" t="n">
        <v>4515.962509795077</v>
      </c>
      <c r="E14969" t="n">
        <v>5698.552914819403</v>
      </c>
      <c r="F14969" t="n">
        <v>4047.629204542273</v>
      </c>
      <c r="G14969" t="n">
        <v>1046435.668033182</v>
      </c>
    </row>
    <row r="14970">
      <c r="A14970" s="5" t="n"/>
      <c r="B14970" s="1" t="inlineStr">
        <is>
          <t>d_258_h_16</t>
        </is>
      </c>
      <c r="C14970" t="n">
        <v>2062.200619898879</v>
      </c>
      <c r="D14970" t="n">
        <v>9030.116479946302</v>
      </c>
      <c r="E14970" t="n">
        <v>11369.97436142487</v>
      </c>
      <c r="F14970" t="n">
        <v>8086.851885056389</v>
      </c>
      <c r="G14970" t="n">
        <v>2093782.221512443</v>
      </c>
    </row>
    <row r="14971">
      <c r="A14971" s="5" t="n"/>
      <c r="B14971" s="1" t="inlineStr">
        <is>
          <t>d_258_h_17</t>
        </is>
      </c>
      <c r="C14971" t="n">
        <v>1428.966517923683</v>
      </c>
      <c r="D14971" t="n">
        <v>6255.38681874659</v>
      </c>
      <c r="E14971" t="n">
        <v>7876.553231650013</v>
      </c>
      <c r="F14971" t="n">
        <v>5609.823756445894</v>
      </c>
      <c r="G14971" t="n">
        <v>1452860.130897409</v>
      </c>
    </row>
    <row r="14972">
      <c r="A14972" s="5" t="n"/>
      <c r="B14972" s="1" t="inlineStr">
        <is>
          <t>d_258_h_18</t>
        </is>
      </c>
      <c r="C14972" t="n">
        <v>1588.13511062389</v>
      </c>
      <c r="D14972" t="n">
        <v>6953.191031068496</v>
      </c>
      <c r="E14972" t="n">
        <v>8754.904169259822</v>
      </c>
      <c r="F14972" t="n">
        <v>6235.241425826084</v>
      </c>
      <c r="G14972" t="n">
        <v>1612689.625771224</v>
      </c>
    </row>
    <row r="14973">
      <c r="A14973" s="5" t="n"/>
      <c r="B14973" s="1" t="inlineStr">
        <is>
          <t>d_258_h_19</t>
        </is>
      </c>
      <c r="C14973" t="n">
        <v>1764.348946165941</v>
      </c>
      <c r="D14973" t="n">
        <v>7725.503691685605</v>
      </c>
      <c r="E14973" t="n">
        <v>9734.4172324888</v>
      </c>
      <c r="F14973" t="n">
        <v>6931.731080065088</v>
      </c>
      <c r="G14973" t="n">
        <v>1788662.004001815</v>
      </c>
    </row>
    <row r="14974">
      <c r="A14974" s="5" t="n"/>
      <c r="B14974" s="1" t="inlineStr">
        <is>
          <t>d_258_h_20</t>
        </is>
      </c>
      <c r="C14974" t="n">
        <v>2583.638685712388</v>
      </c>
      <c r="D14974" t="n">
        <v>11311.04301931253</v>
      </c>
      <c r="E14974" t="n">
        <v>14256.49918624057</v>
      </c>
      <c r="F14974" t="n">
        <v>10142.82262002816</v>
      </c>
      <c r="G14974" t="n">
        <v>2619581.989789564</v>
      </c>
    </row>
    <row r="14975">
      <c r="A14975" s="5" t="n"/>
      <c r="B14975" s="1" t="inlineStr">
        <is>
          <t>d_258_h_21</t>
        </is>
      </c>
      <c r="C14975" t="n">
        <v>3859.81640384815</v>
      </c>
      <c r="D14975" t="n">
        <v>16887.48535551493</v>
      </c>
      <c r="E14975" t="n">
        <v>21287.18788452272</v>
      </c>
      <c r="F14975" t="n">
        <v>15104.55767580661</v>
      </c>
      <c r="G14975" t="n">
        <v>3909781.767258471</v>
      </c>
    </row>
    <row r="14976">
      <c r="A14976" s="5" t="n"/>
      <c r="B14976" s="1" t="inlineStr">
        <is>
          <t>d_258_h_22</t>
        </is>
      </c>
      <c r="C14976" t="n">
        <v>2743.649369498423</v>
      </c>
      <c r="D14976" t="n">
        <v>12007.52526715114</v>
      </c>
      <c r="E14976" t="n">
        <v>15120.20605153272</v>
      </c>
      <c r="F14976" t="n">
        <v>10749.68539515637</v>
      </c>
      <c r="G14976" t="n">
        <v>2788531.947160785</v>
      </c>
    </row>
    <row r="14977">
      <c r="A14977" s="5" t="n"/>
      <c r="B14977" s="1" t="inlineStr">
        <is>
          <t>d_258_h_23</t>
        </is>
      </c>
      <c r="C14977" t="n">
        <v>2228.481404622138</v>
      </c>
      <c r="D14977" t="n">
        <v>9747.816641446505</v>
      </c>
      <c r="E14977" t="n">
        <v>12274.98381539727</v>
      </c>
      <c r="F14977" t="n">
        <v>8725.595713910063</v>
      </c>
      <c r="G14977" t="n">
        <v>2263236.911455734</v>
      </c>
    </row>
    <row r="14978">
      <c r="A14978" s="5" t="n"/>
      <c r="B14978" s="1" t="inlineStr">
        <is>
          <t>d_259_h_00</t>
        </is>
      </c>
      <c r="C14978" t="n">
        <v>878.3668924409752</v>
      </c>
      <c r="D14978" t="n">
        <v>3841.972877266916</v>
      </c>
      <c r="E14978" t="n">
        <v>4840.443419263112</v>
      </c>
      <c r="F14978" t="n">
        <v>3435.985047130455</v>
      </c>
      <c r="G14978" t="n">
        <v>890779.6875961974</v>
      </c>
    </row>
    <row r="14979">
      <c r="A14979" s="5" t="n"/>
      <c r="B14979" s="1" t="inlineStr">
        <is>
          <t>d_259_h_01</t>
        </is>
      </c>
      <c r="C14979" t="n">
        <v>573.1933356352494</v>
      </c>
      <c r="D14979" t="n">
        <v>2510.056621857355</v>
      </c>
      <c r="E14979" t="n">
        <v>3164.292756466615</v>
      </c>
      <c r="F14979" t="n">
        <v>2250.359348604677</v>
      </c>
      <c r="G14979" t="n">
        <v>581741.8000278084</v>
      </c>
    </row>
    <row r="14980">
      <c r="A14980" s="5" t="n"/>
      <c r="B14980" s="1" t="inlineStr">
        <is>
          <t>d_259_h_02</t>
        </is>
      </c>
      <c r="C14980" t="n">
        <v>191.1187009379755</v>
      </c>
      <c r="D14980" t="n">
        <v>836.3670820303979</v>
      </c>
      <c r="E14980" t="n">
        <v>1055.099969342198</v>
      </c>
      <c r="F14980" t="n">
        <v>749.4556793856275</v>
      </c>
      <c r="G14980" t="n">
        <v>193839.9205794651</v>
      </c>
    </row>
    <row r="14981">
      <c r="A14981" s="5" t="n"/>
      <c r="B14981" s="1" t="inlineStr">
        <is>
          <t>d_259_h_03</t>
        </is>
      </c>
      <c r="C14981" t="n">
        <v>137.4203838045485</v>
      </c>
      <c r="D14981" t="n">
        <v>601.6539937426979</v>
      </c>
      <c r="E14981" t="n">
        <v>757.9231400597698</v>
      </c>
      <c r="F14981" t="n">
        <v>540.3777531554587</v>
      </c>
      <c r="G14981" t="n">
        <v>139689.1556445718</v>
      </c>
    </row>
    <row r="14982">
      <c r="A14982" s="5" t="n"/>
      <c r="B14982" s="1" t="inlineStr">
        <is>
          <t>d_259_h_04</t>
        </is>
      </c>
      <c r="C14982" t="n">
        <v>113.0508180114167</v>
      </c>
      <c r="D14982" t="n">
        <v>494.5715745751995</v>
      </c>
      <c r="E14982" t="n">
        <v>623.412500389759</v>
      </c>
      <c r="F14982" t="n">
        <v>442.6689914099679</v>
      </c>
      <c r="G14982" t="n">
        <v>114515.3793335005</v>
      </c>
    </row>
    <row r="14983">
      <c r="A14983" s="5" t="n"/>
      <c r="B14983" s="1" t="inlineStr">
        <is>
          <t>d_259_h_05</t>
        </is>
      </c>
      <c r="C14983" t="n">
        <v>220.1292837824156</v>
      </c>
      <c r="D14983" t="n">
        <v>963.9425501389097</v>
      </c>
      <c r="E14983" t="n">
        <v>1214.336753903847</v>
      </c>
      <c r="F14983" t="n">
        <v>863.5251084370874</v>
      </c>
      <c r="G14983" t="n">
        <v>223511.2331215038</v>
      </c>
    </row>
    <row r="14984">
      <c r="A14984" s="5" t="n"/>
      <c r="B14984" s="1" t="inlineStr">
        <is>
          <t>d_259_h_06</t>
        </is>
      </c>
      <c r="C14984" t="n">
        <v>836.3032037617213</v>
      </c>
      <c r="D14984" t="n">
        <v>3662.15277710244</v>
      </c>
      <c r="E14984" t="n">
        <v>4618.803721807544</v>
      </c>
      <c r="F14984" t="n">
        <v>3285.049215913563</v>
      </c>
      <c r="G14984" t="n">
        <v>848715.6470882661</v>
      </c>
    </row>
    <row r="14985">
      <c r="A14985" s="5" t="n"/>
      <c r="B14985" s="1" t="inlineStr">
        <is>
          <t>d_259_h_07</t>
        </is>
      </c>
      <c r="C14985" t="n">
        <v>1373.451803827773</v>
      </c>
      <c r="D14985" t="n">
        <v>6010.467852702109</v>
      </c>
      <c r="E14985" t="n">
        <v>7568.061895424678</v>
      </c>
      <c r="F14985" t="n">
        <v>5382.056383509345</v>
      </c>
      <c r="G14985" t="n">
        <v>1395655.695227381</v>
      </c>
    </row>
    <row r="14986">
      <c r="A14986" s="5" t="n"/>
      <c r="B14986" s="1" t="inlineStr">
        <is>
          <t>d_259_h_08</t>
        </is>
      </c>
      <c r="C14986" t="n">
        <v>871.5139104077579</v>
      </c>
      <c r="D14986" t="n">
        <v>3815.196437032719</v>
      </c>
      <c r="E14986" t="n">
        <v>4807.971211027482</v>
      </c>
      <c r="F14986" t="n">
        <v>3421.629941333378</v>
      </c>
      <c r="G14986" t="n">
        <v>886510.0122201071</v>
      </c>
    </row>
    <row r="14987">
      <c r="A14987" s="5" t="n"/>
      <c r="B14987" s="1" t="inlineStr">
        <is>
          <t>d_259_h_09</t>
        </is>
      </c>
      <c r="C14987" t="n">
        <v>593.8396596906738</v>
      </c>
      <c r="D14987" t="n">
        <v>2600.30514892637</v>
      </c>
      <c r="E14987" t="n">
        <v>3279.610671256564</v>
      </c>
      <c r="F14987" t="n">
        <v>2326.909607730989</v>
      </c>
      <c r="G14987" t="n">
        <v>600865.7062774963</v>
      </c>
    </row>
    <row r="14988">
      <c r="A14988" s="5" t="n"/>
      <c r="B14988" s="1" t="inlineStr">
        <is>
          <t>d_259_h_10</t>
        </is>
      </c>
      <c r="C14988" t="n">
        <v>1050.406914933871</v>
      </c>
      <c r="D14988" t="n">
        <v>4596.274553015669</v>
      </c>
      <c r="E14988" t="n">
        <v>5789.560168886091</v>
      </c>
      <c r="F14988" t="n">
        <v>4117.804528521195</v>
      </c>
      <c r="G14988" t="n">
        <v>1065515.564121804</v>
      </c>
    </row>
    <row r="14989">
      <c r="A14989" s="5" t="n"/>
      <c r="B14989" s="1" t="inlineStr">
        <is>
          <t>d_259_h_11</t>
        </is>
      </c>
      <c r="C14989" t="n">
        <v>829.7238842058736</v>
      </c>
      <c r="D14989" t="n">
        <v>3632.755664591994</v>
      </c>
      <c r="E14989" t="n">
        <v>4580.419947647909</v>
      </c>
      <c r="F14989" t="n">
        <v>3257.041441134582</v>
      </c>
      <c r="G14989" t="n">
        <v>842393.4848367474</v>
      </c>
    </row>
    <row r="14990">
      <c r="A14990" s="5" t="n"/>
      <c r="B14990" s="1" t="inlineStr">
        <is>
          <t>d_259_h_12</t>
        </is>
      </c>
      <c r="C14990" t="n">
        <v>989.8328135720532</v>
      </c>
      <c r="D14990" t="n">
        <v>4332.052382673769</v>
      </c>
      <c r="E14990" t="n">
        <v>5461.457690645733</v>
      </c>
      <c r="F14990" t="n">
        <v>3877.432312675864</v>
      </c>
      <c r="G14990" t="n">
        <v>1004171.219966336</v>
      </c>
    </row>
    <row r="14991">
      <c r="A14991" s="5" t="n"/>
      <c r="B14991" s="1" t="inlineStr">
        <is>
          <t>d_259_h_13</t>
        </is>
      </c>
      <c r="C14991" t="n">
        <v>726.7535297244225</v>
      </c>
      <c r="D14991" t="n">
        <v>3183.153123072761</v>
      </c>
      <c r="E14991" t="n">
        <v>4014.670736139199</v>
      </c>
      <c r="F14991" t="n">
        <v>2856.74913354377</v>
      </c>
      <c r="G14991" t="n">
        <v>737187.0725307227</v>
      </c>
    </row>
    <row r="14992">
      <c r="A14992" s="5" t="n"/>
      <c r="B14992" s="1" t="inlineStr">
        <is>
          <t>d_259_h_14</t>
        </is>
      </c>
      <c r="C14992" t="n">
        <v>115.7640536244485</v>
      </c>
      <c r="D14992" t="n">
        <v>506.7269230142065</v>
      </c>
      <c r="E14992" t="n">
        <v>637.7361329889171</v>
      </c>
      <c r="F14992" t="n">
        <v>454.3899570782717</v>
      </c>
      <c r="G14992" t="n">
        <v>117700.090967836</v>
      </c>
    </row>
    <row r="14993">
      <c r="A14993" s="5" t="n"/>
      <c r="B14993" s="1" t="inlineStr">
        <is>
          <t>d_259_h_15</t>
        </is>
      </c>
      <c r="C14993" t="n">
        <v>1036.605838191858</v>
      </c>
      <c r="D14993" t="n">
        <v>4538.182505255563</v>
      </c>
      <c r="E14993" t="n">
        <v>5719.45171901145</v>
      </c>
      <c r="F14993" t="n">
        <v>4067.821341548035</v>
      </c>
      <c r="G14993" t="n">
        <v>1052994.46149604</v>
      </c>
    </row>
    <row r="14994">
      <c r="A14994" s="5" t="n"/>
      <c r="B14994" s="1" t="inlineStr">
        <is>
          <t>d_259_h_16</t>
        </is>
      </c>
      <c r="C14994" t="n">
        <v>2076.130972924259</v>
      </c>
      <c r="D14994" t="n">
        <v>9083.621634925981</v>
      </c>
      <c r="E14994" t="n">
        <v>11443.25631244802</v>
      </c>
      <c r="F14994" t="n">
        <v>8131.665528627324</v>
      </c>
      <c r="G14994" t="n">
        <v>2106460.106655925</v>
      </c>
    </row>
    <row r="14995">
      <c r="A14995" s="5" t="n"/>
      <c r="B14995" s="1" t="inlineStr">
        <is>
          <t>d_259_h_17</t>
        </is>
      </c>
      <c r="C14995" t="n">
        <v>1425.19250854885</v>
      </c>
      <c r="D14995" t="n">
        <v>6240.118368735979</v>
      </c>
      <c r="E14995" t="n">
        <v>7863.573683651874</v>
      </c>
      <c r="F14995" t="n">
        <v>5593.303589137891</v>
      </c>
      <c r="G14995" t="n">
        <v>1449658.374212475</v>
      </c>
    </row>
    <row r="14996">
      <c r="A14996" s="5" t="n"/>
      <c r="B14996" s="1" t="inlineStr">
        <is>
          <t>d_259_h_18</t>
        </is>
      </c>
      <c r="C14996" t="n">
        <v>1556.755606114619</v>
      </c>
      <c r="D14996" t="n">
        <v>6811.068534125246</v>
      </c>
      <c r="E14996" t="n">
        <v>8574.462263276777</v>
      </c>
      <c r="F14996" t="n">
        <v>6102.017461358337</v>
      </c>
      <c r="G14996" t="n">
        <v>1579263.631263665</v>
      </c>
    </row>
    <row r="14997">
      <c r="A14997" s="5" t="n"/>
      <c r="B14997" s="1" t="inlineStr">
        <is>
          <t>d_259_h_19</t>
        </is>
      </c>
      <c r="C14997" t="n">
        <v>1781.416054771896</v>
      </c>
      <c r="D14997" t="n">
        <v>7795.298107577963</v>
      </c>
      <c r="E14997" t="n">
        <v>9819.813652593053</v>
      </c>
      <c r="F14997" t="n">
        <v>6979.726663653365</v>
      </c>
      <c r="G14997" t="n">
        <v>1804552.820791381</v>
      </c>
    </row>
    <row r="14998">
      <c r="A14998" s="5" t="n"/>
      <c r="B14998" s="1" t="inlineStr">
        <is>
          <t>d_259_h_20</t>
        </is>
      </c>
      <c r="C14998" t="n">
        <v>2669.412627958904</v>
      </c>
      <c r="D14998" t="n">
        <v>11683.40604569444</v>
      </c>
      <c r="E14998" t="n">
        <v>14723.91683077555</v>
      </c>
      <c r="F14998" t="n">
        <v>10474.02078388856</v>
      </c>
      <c r="G14998" t="n">
        <v>2708094.026933012</v>
      </c>
    </row>
    <row r="14999">
      <c r="A14999" s="5" t="n"/>
      <c r="B14999" s="1" t="inlineStr">
        <is>
          <t>d_259_h_21</t>
        </is>
      </c>
      <c r="C14999" t="n">
        <v>3763.336429789339</v>
      </c>
      <c r="D14999" t="n">
        <v>16472.69294649659</v>
      </c>
      <c r="E14999" t="n">
        <v>20765.16489495548</v>
      </c>
      <c r="F14999" t="n">
        <v>14749.99884570659</v>
      </c>
      <c r="G14999" t="n">
        <v>3814858.458196761</v>
      </c>
    </row>
    <row r="15000">
      <c r="A15000" s="5" t="n"/>
      <c r="B15000" s="1" t="inlineStr">
        <is>
          <t>d_259_h_22</t>
        </is>
      </c>
      <c r="C15000" t="n">
        <v>2830.663401298222</v>
      </c>
      <c r="D15000" t="n">
        <v>12391.09493988215</v>
      </c>
      <c r="E15000" t="n">
        <v>15606.07536823608</v>
      </c>
      <c r="F15000" t="n">
        <v>11104.08472074918</v>
      </c>
      <c r="G15000" t="n">
        <v>2873289.277952745</v>
      </c>
    </row>
    <row r="15001">
      <c r="A15001" s="5" t="n"/>
      <c r="B15001" s="1" t="inlineStr">
        <is>
          <t>d_259_h_23</t>
        </is>
      </c>
      <c r="C15001" t="n">
        <v>2266.902273746431</v>
      </c>
      <c r="D15001" t="n">
        <v>9923.034902451353</v>
      </c>
      <c r="E15001" t="n">
        <v>12508.62177431944</v>
      </c>
      <c r="F15001" t="n">
        <v>8892.825113722529</v>
      </c>
      <c r="G15001" t="n">
        <v>2304221.872137358</v>
      </c>
    </row>
    <row r="15002">
      <c r="A15002" s="5" t="n"/>
      <c r="B15002" s="1" t="inlineStr">
        <is>
          <t>d_260_h_00</t>
        </is>
      </c>
      <c r="C15002" t="n">
        <v>880.6382485080661</v>
      </c>
      <c r="D15002" t="n">
        <v>3854.330272846845</v>
      </c>
      <c r="E15002" t="n">
        <v>4859.137578709086</v>
      </c>
      <c r="F15002" t="n">
        <v>3456.510265253195</v>
      </c>
      <c r="G15002" t="n">
        <v>894067.7403377957</v>
      </c>
    </row>
    <row r="15003">
      <c r="A15003" s="5" t="n"/>
      <c r="B15003" s="1" t="inlineStr">
        <is>
          <t>d_260_h_01</t>
        </is>
      </c>
      <c r="C15003" t="n">
        <v>570.9149515006148</v>
      </c>
      <c r="D15003" t="n">
        <v>2500.272535771339</v>
      </c>
      <c r="E15003" t="n">
        <v>3150.410106581574</v>
      </c>
      <c r="F15003" t="n">
        <v>2241.751489484731</v>
      </c>
      <c r="G15003" t="n">
        <v>579944.3737941778</v>
      </c>
    </row>
    <row r="15004">
      <c r="A15004" s="5" t="n"/>
      <c r="B15004" s="1" t="inlineStr">
        <is>
          <t>d_260_h_02</t>
        </is>
      </c>
      <c r="C15004" t="n">
        <v>195.8595526692346</v>
      </c>
      <c r="D15004" t="n">
        <v>857.2223240839982</v>
      </c>
      <c r="E15004" t="n">
        <v>1080.364965343302</v>
      </c>
      <c r="F15004" t="n">
        <v>768.2783876220582</v>
      </c>
      <c r="G15004" t="n">
        <v>198702.3604243865</v>
      </c>
    </row>
    <row r="15005">
      <c r="A15005" s="5" t="n"/>
      <c r="B15005" s="1" t="inlineStr">
        <is>
          <t>d_260_h_03</t>
        </is>
      </c>
      <c r="C15005" t="n">
        <v>133.6399498161372</v>
      </c>
      <c r="D15005" t="n">
        <v>585.0679782010139</v>
      </c>
      <c r="E15005" t="n">
        <v>737.9462158187318</v>
      </c>
      <c r="F15005" t="n">
        <v>523.78738314961</v>
      </c>
      <c r="G15005" t="n">
        <v>135630.0281570415</v>
      </c>
    </row>
    <row r="15006">
      <c r="A15006" s="5" t="n"/>
      <c r="B15006" s="1" t="inlineStr">
        <is>
          <t>d_260_h_04</t>
        </is>
      </c>
      <c r="C15006" t="n">
        <v>114.0034821927628</v>
      </c>
      <c r="D15006" t="n">
        <v>499.0928603187515</v>
      </c>
      <c r="E15006" t="n">
        <v>628.572379811483</v>
      </c>
      <c r="F15006" t="n">
        <v>447.2262053819225</v>
      </c>
      <c r="G15006" t="n">
        <v>115763.5357701975</v>
      </c>
    </row>
    <row r="15007">
      <c r="A15007" s="5" t="n"/>
      <c r="B15007" s="1" t="inlineStr">
        <is>
          <t>d_260_h_05</t>
        </is>
      </c>
      <c r="C15007" t="n">
        <v>220.51744396355</v>
      </c>
      <c r="D15007" t="n">
        <v>965.5572247482791</v>
      </c>
      <c r="E15007" t="n">
        <v>1215.905515215256</v>
      </c>
      <c r="F15007" t="n">
        <v>865.5231146931801</v>
      </c>
      <c r="G15007" t="n">
        <v>223940.5572629914</v>
      </c>
    </row>
    <row r="15008">
      <c r="A15008" s="5" t="n"/>
      <c r="B15008" s="1" t="inlineStr">
        <is>
          <t>d_260_h_06</t>
        </is>
      </c>
      <c r="C15008" t="n">
        <v>803.6549781665137</v>
      </c>
      <c r="D15008" t="n">
        <v>3519.976392361957</v>
      </c>
      <c r="E15008" t="n">
        <v>4434.40033320958</v>
      </c>
      <c r="F15008" t="n">
        <v>3157.435929032545</v>
      </c>
      <c r="G15008" t="n">
        <v>816401.4537593436</v>
      </c>
    </row>
    <row r="15009">
      <c r="A15009" s="5" t="n"/>
      <c r="B15009" s="1" t="inlineStr">
        <is>
          <t>d_260_h_07</t>
        </is>
      </c>
      <c r="C15009" t="n">
        <v>1337.812548594073</v>
      </c>
      <c r="D15009" t="n">
        <v>5854.453551146186</v>
      </c>
      <c r="E15009" t="n">
        <v>7378.19957248984</v>
      </c>
      <c r="F15009" t="n">
        <v>5235.776188505134</v>
      </c>
      <c r="G15009" t="n">
        <v>1355295.894805134</v>
      </c>
    </row>
    <row r="15010">
      <c r="A15010" s="5" t="n"/>
      <c r="B15010" s="1" t="inlineStr">
        <is>
          <t>d_260_h_08</t>
        </is>
      </c>
      <c r="C15010" t="n">
        <v>838.7581822520267</v>
      </c>
      <c r="D15010" t="n">
        <v>3672.202003625578</v>
      </c>
      <c r="E15010" t="n">
        <v>4623.033947340964</v>
      </c>
      <c r="F15010" t="n">
        <v>3290.312311929757</v>
      </c>
      <c r="G15010" t="n">
        <v>851660.3961620646</v>
      </c>
    </row>
    <row r="15011">
      <c r="A15011" s="5" t="n"/>
      <c r="B15011" s="1" t="inlineStr">
        <is>
          <t>d_260_h_09</t>
        </is>
      </c>
      <c r="C15011" t="n">
        <v>610.8316319455481</v>
      </c>
      <c r="D15011" t="n">
        <v>2673.608748881848</v>
      </c>
      <c r="E15011" t="n">
        <v>3370.646469211048</v>
      </c>
      <c r="F15011" t="n">
        <v>2394.918812323759</v>
      </c>
      <c r="G15011" t="n">
        <v>619372.2715993769</v>
      </c>
    </row>
    <row r="15012">
      <c r="A15012" s="5" t="n"/>
      <c r="B15012" s="1" t="inlineStr">
        <is>
          <t>d_260_h_10</t>
        </is>
      </c>
      <c r="C15012" t="n">
        <v>1048.771425719802</v>
      </c>
      <c r="D15012" t="n">
        <v>4590.461264749108</v>
      </c>
      <c r="E15012" t="n">
        <v>5787.423695518629</v>
      </c>
      <c r="F15012" t="n">
        <v>4119.193312967561</v>
      </c>
      <c r="G15012" t="n">
        <v>1064624.955854825</v>
      </c>
    </row>
    <row r="15013">
      <c r="A15013" s="5" t="n"/>
      <c r="B15013" s="1" t="inlineStr">
        <is>
          <t>d_260_h_11</t>
        </is>
      </c>
      <c r="C15013" t="n">
        <v>810.9986832335162</v>
      </c>
      <c r="D15013" t="n">
        <v>3550.217236454491</v>
      </c>
      <c r="E15013" t="n">
        <v>4472.931975277973</v>
      </c>
      <c r="F15013" t="n">
        <v>3180.705873030639</v>
      </c>
      <c r="G15013" t="n">
        <v>823347.1957087547</v>
      </c>
    </row>
    <row r="15014">
      <c r="A15014" s="5" t="n"/>
      <c r="B15014" s="1" t="inlineStr">
        <is>
          <t>d_260_h_12</t>
        </is>
      </c>
      <c r="C15014" t="n">
        <v>971.471916739917</v>
      </c>
      <c r="D15014" t="n">
        <v>4252.563518099425</v>
      </c>
      <c r="E15014" t="n">
        <v>5363.454545174191</v>
      </c>
      <c r="F15014" t="n">
        <v>3809.521917238412</v>
      </c>
      <c r="G15014" t="n">
        <v>985777.6426821264</v>
      </c>
    </row>
    <row r="15015">
      <c r="A15015" s="5" t="n"/>
      <c r="B15015" s="1" t="inlineStr">
        <is>
          <t>d_260_h_13</t>
        </is>
      </c>
      <c r="C15015" t="n">
        <v>713.7684193177028</v>
      </c>
      <c r="D15015" t="n">
        <v>3124.083796737234</v>
      </c>
      <c r="E15015" t="n">
        <v>3939.472903692472</v>
      </c>
      <c r="F15015" t="n">
        <v>2796.228695656864</v>
      </c>
      <c r="G15015" t="n">
        <v>722157.6161084273</v>
      </c>
    </row>
    <row r="15016">
      <c r="A15016" s="5" t="n"/>
      <c r="B15016" s="1" t="inlineStr">
        <is>
          <t>d_260_h_14</t>
        </is>
      </c>
      <c r="C15016" t="n">
        <v>110.5860177865267</v>
      </c>
      <c r="D15016" t="n">
        <v>483.9813881148082</v>
      </c>
      <c r="E15016" t="n">
        <v>610.3039769396762</v>
      </c>
      <c r="F15016" t="n">
        <v>433.2382436626895</v>
      </c>
      <c r="G15016" t="n">
        <v>112135.1792830678</v>
      </c>
    </row>
    <row r="15017">
      <c r="A15017" s="5" t="n"/>
      <c r="B15017" s="1" t="inlineStr">
        <is>
          <t>d_260_h_15</t>
        </is>
      </c>
      <c r="C15017" t="n">
        <v>1027.444360004744</v>
      </c>
      <c r="D15017" t="n">
        <v>4500.77359850282</v>
      </c>
      <c r="E15017" t="n">
        <v>5668.940695485171</v>
      </c>
      <c r="F15017" t="n">
        <v>4038.870003789024</v>
      </c>
      <c r="G15017" t="n">
        <v>1044092.179985967</v>
      </c>
    </row>
    <row r="15018">
      <c r="A15018" s="5" t="n"/>
      <c r="B15018" s="1" t="inlineStr">
        <is>
          <t>d_260_h_16</t>
        </is>
      </c>
      <c r="C15018" t="n">
        <v>2029.860096634155</v>
      </c>
      <c r="D15018" t="n">
        <v>8883.102432641166</v>
      </c>
      <c r="E15018" t="n">
        <v>11186.57132731386</v>
      </c>
      <c r="F15018" t="n">
        <v>7962.280419823242</v>
      </c>
      <c r="G15018" t="n">
        <v>2061215.097512088</v>
      </c>
    </row>
    <row r="15019">
      <c r="A15019" s="5" t="n"/>
      <c r="B15019" s="1" t="inlineStr">
        <is>
          <t>d_260_h_17</t>
        </is>
      </c>
      <c r="C15019" t="n">
        <v>1506.04182767801</v>
      </c>
      <c r="D15019" t="n">
        <v>6588.93127275993</v>
      </c>
      <c r="E15019" t="n">
        <v>8292.834069140757</v>
      </c>
      <c r="F15019" t="n">
        <v>5901.090672871898</v>
      </c>
      <c r="G15019" t="n">
        <v>1528816.255664124</v>
      </c>
    </row>
    <row r="15020">
      <c r="A15020" s="5" t="n"/>
      <c r="B15020" s="1" t="inlineStr">
        <is>
          <t>d_260_h_18</t>
        </is>
      </c>
      <c r="C15020" t="n">
        <v>1602.82219049079</v>
      </c>
      <c r="D15020" t="n">
        <v>7017.162615836794</v>
      </c>
      <c r="E15020" t="n">
        <v>8846.686319819974</v>
      </c>
      <c r="F15020" t="n">
        <v>6283.714170412815</v>
      </c>
      <c r="G15020" t="n">
        <v>1626734.652035768</v>
      </c>
    </row>
    <row r="15021">
      <c r="A15021" s="5" t="n"/>
      <c r="B15021" s="1" t="inlineStr">
        <is>
          <t>d_260_h_19</t>
        </is>
      </c>
      <c r="C15021" t="n">
        <v>1739.667697426481</v>
      </c>
      <c r="D15021" t="n">
        <v>7613.814590880777</v>
      </c>
      <c r="E15021" t="n">
        <v>9593.670417529596</v>
      </c>
      <c r="F15021" t="n">
        <v>6820.878411666951</v>
      </c>
      <c r="G15021" t="n">
        <v>1766017.997447788</v>
      </c>
    </row>
    <row r="15022">
      <c r="A15022" s="5" t="n"/>
      <c r="B15022" s="1" t="inlineStr">
        <is>
          <t>d_260_h_20</t>
        </is>
      </c>
      <c r="C15022" t="n">
        <v>2574.712832611644</v>
      </c>
      <c r="D15022" t="n">
        <v>11269.18179847941</v>
      </c>
      <c r="E15022" t="n">
        <v>14217.16761237196</v>
      </c>
      <c r="F15022" t="n">
        <v>10101.5339705825</v>
      </c>
      <c r="G15022" t="n">
        <v>2613026.177182064</v>
      </c>
    </row>
    <row r="15023">
      <c r="A15023" s="5" t="n"/>
      <c r="B15023" s="1" t="inlineStr">
        <is>
          <t>d_260_h_21</t>
        </is>
      </c>
      <c r="C15023" t="n">
        <v>3894.44551391953</v>
      </c>
      <c r="D15023" t="n">
        <v>17057.21876822885</v>
      </c>
      <c r="E15023" t="n">
        <v>21496.19521241584</v>
      </c>
      <c r="F15023" t="n">
        <v>15311.05999290144</v>
      </c>
      <c r="G15023" t="n">
        <v>3957874.809455405</v>
      </c>
    </row>
    <row r="15024">
      <c r="A15024" s="5" t="n"/>
      <c r="B15024" s="1" t="inlineStr">
        <is>
          <t>d_260_h_22</t>
        </is>
      </c>
      <c r="C15024" t="n">
        <v>2786.739347252936</v>
      </c>
      <c r="D15024" t="n">
        <v>12185.47770249318</v>
      </c>
      <c r="E15024" t="n">
        <v>15353.23301797291</v>
      </c>
      <c r="F15024" t="n">
        <v>10902.0547808804</v>
      </c>
      <c r="G15024" t="n">
        <v>2822227.842181436</v>
      </c>
    </row>
    <row r="15025">
      <c r="A15025" s="5" t="n"/>
      <c r="B15025" s="1" t="inlineStr">
        <is>
          <t>d_260_h_23</t>
        </is>
      </c>
      <c r="C15025" t="n">
        <v>2227.250033434903</v>
      </c>
      <c r="D15025" t="n">
        <v>9747.120048536161</v>
      </c>
      <c r="E15025" t="n">
        <v>12287.11971811618</v>
      </c>
      <c r="F15025" t="n">
        <v>8742.263650350858</v>
      </c>
      <c r="G15025" t="n">
        <v>2262146.483852506</v>
      </c>
    </row>
    <row r="15026">
      <c r="A15026" s="5" t="n"/>
      <c r="B15026" s="1" t="inlineStr">
        <is>
          <t>d_261_h_00</t>
        </is>
      </c>
      <c r="C15026" t="n">
        <v>861.3546773230065</v>
      </c>
      <c r="D15026" t="n">
        <v>3768.530048711482</v>
      </c>
      <c r="E15026" t="n">
        <v>4752.604782631905</v>
      </c>
      <c r="F15026" t="n">
        <v>3376.547521484758</v>
      </c>
      <c r="G15026" t="n">
        <v>873990.3958977921</v>
      </c>
    </row>
    <row r="15027">
      <c r="A15027" s="5" t="n"/>
      <c r="B15027" s="1" t="inlineStr">
        <is>
          <t>d_261_h_01</t>
        </is>
      </c>
      <c r="C15027" t="n">
        <v>578.8562607302816</v>
      </c>
      <c r="D15027" t="n">
        <v>2532.882038583209</v>
      </c>
      <c r="E15027" t="n">
        <v>3193.517772253167</v>
      </c>
      <c r="F15027" t="n">
        <v>2268.482944857847</v>
      </c>
      <c r="G15027" t="n">
        <v>587107.9531131962</v>
      </c>
    </row>
    <row r="15028">
      <c r="A15028" s="5" t="n"/>
      <c r="B15028" s="1" t="inlineStr">
        <is>
          <t>d_261_h_02</t>
        </is>
      </c>
      <c r="C15028" t="n">
        <v>195.882649612402</v>
      </c>
      <c r="D15028" t="n">
        <v>857.4748186715321</v>
      </c>
      <c r="E15028" t="n">
        <v>1080.083866161457</v>
      </c>
      <c r="F15028" t="n">
        <v>768.3589430801684</v>
      </c>
      <c r="G15028" t="n">
        <v>199044.9218502438</v>
      </c>
    </row>
    <row r="15029">
      <c r="A15029" s="5" t="n"/>
      <c r="B15029" s="1" t="inlineStr">
        <is>
          <t>d_261_h_03</t>
        </is>
      </c>
      <c r="C15029" t="n">
        <v>134.375018993287</v>
      </c>
      <c r="D15029" t="n">
        <v>588.055870804022</v>
      </c>
      <c r="E15029" t="n">
        <v>741.1057960342526</v>
      </c>
      <c r="F15029" t="n">
        <v>526.8915459653495</v>
      </c>
      <c r="G15029" t="n">
        <v>136209.998297558</v>
      </c>
    </row>
    <row r="15030">
      <c r="A15030" s="5" t="n"/>
      <c r="B15030" s="1" t="inlineStr">
        <is>
          <t>d_261_h_04</t>
        </is>
      </c>
      <c r="C15030" t="n">
        <v>113.1988635663879</v>
      </c>
      <c r="D15030" t="n">
        <v>495.833058623777</v>
      </c>
      <c r="E15030" t="n">
        <v>624.9495551864525</v>
      </c>
      <c r="F15030" t="n">
        <v>444.4532816145878</v>
      </c>
      <c r="G15030" t="n">
        <v>114738.7114283512</v>
      </c>
    </row>
    <row r="15031">
      <c r="A15031" s="5" t="n"/>
      <c r="B15031" s="1" t="inlineStr">
        <is>
          <t>d_261_h_05</t>
        </is>
      </c>
      <c r="C15031" t="n">
        <v>220.870008895863</v>
      </c>
      <c r="D15031" t="n">
        <v>966.5008575172749</v>
      </c>
      <c r="E15031" t="n">
        <v>1217.552341505634</v>
      </c>
      <c r="F15031" t="n">
        <v>865.3722766238656</v>
      </c>
      <c r="G15031" t="n">
        <v>223824.789022577</v>
      </c>
    </row>
    <row r="15032">
      <c r="A15032" s="5" t="n"/>
      <c r="B15032" s="1" t="inlineStr">
        <is>
          <t>d_261_h_06</t>
        </is>
      </c>
      <c r="C15032" t="n">
        <v>801.2962607845595</v>
      </c>
      <c r="D15032" t="n">
        <v>3507.012733818372</v>
      </c>
      <c r="E15032" t="n">
        <v>4421.712088346731</v>
      </c>
      <c r="F15032" t="n">
        <v>3142.081290830334</v>
      </c>
      <c r="G15032" t="n">
        <v>812603.4304654121</v>
      </c>
    </row>
    <row r="15033">
      <c r="A15033" s="5" t="n"/>
      <c r="B15033" s="1" t="inlineStr">
        <is>
          <t>d_261_h_07</t>
        </is>
      </c>
      <c r="C15033" t="n">
        <v>1370.758499479485</v>
      </c>
      <c r="D15033" t="n">
        <v>6001.425947297917</v>
      </c>
      <c r="E15033" t="n">
        <v>7564.326192376048</v>
      </c>
      <c r="F15033" t="n">
        <v>5380.165194470592</v>
      </c>
      <c r="G15033" t="n">
        <v>1390476.790014441</v>
      </c>
    </row>
    <row r="15034">
      <c r="A15034" s="5" t="n"/>
      <c r="B15034" s="1" t="inlineStr">
        <is>
          <t>d_261_h_08</t>
        </is>
      </c>
      <c r="C15034" t="n">
        <v>861.4214808157492</v>
      </c>
      <c r="D15034" t="n">
        <v>3768.588150113133</v>
      </c>
      <c r="E15034" t="n">
        <v>4747.135877896309</v>
      </c>
      <c r="F15034" t="n">
        <v>3373.733609034626</v>
      </c>
      <c r="G15034" t="n">
        <v>872042.6971097769</v>
      </c>
    </row>
    <row r="15035">
      <c r="A15035" s="5" t="n"/>
      <c r="B15035" s="1" t="inlineStr">
        <is>
          <t>d_261_h_09</t>
        </is>
      </c>
      <c r="C15035" t="n">
        <v>592.2086411540041</v>
      </c>
      <c r="D15035" t="n">
        <v>2592.427264134202</v>
      </c>
      <c r="E15035" t="n">
        <v>3268.270559375084</v>
      </c>
      <c r="F15035" t="n">
        <v>2324.02245057834</v>
      </c>
      <c r="G15035" t="n">
        <v>601910.617954355</v>
      </c>
    </row>
    <row r="15036">
      <c r="A15036" s="5" t="n"/>
      <c r="B15036" s="1" t="inlineStr">
        <is>
          <t>d_261_h_10</t>
        </is>
      </c>
      <c r="C15036" t="n">
        <v>1048.428170619011</v>
      </c>
      <c r="D15036" t="n">
        <v>4589.31523239035</v>
      </c>
      <c r="E15036" t="n">
        <v>5784.403451152841</v>
      </c>
      <c r="F15036" t="n">
        <v>4105.697971512441</v>
      </c>
      <c r="G15036" t="n">
        <v>1061922.957254236</v>
      </c>
    </row>
    <row r="15037">
      <c r="A15037" s="5" t="n"/>
      <c r="B15037" s="1" t="inlineStr">
        <is>
          <t>d_261_h_11</t>
        </is>
      </c>
      <c r="C15037" t="n">
        <v>852.8104871845318</v>
      </c>
      <c r="D15037" t="n">
        <v>3733.765493747075</v>
      </c>
      <c r="E15037" t="n">
        <v>4708.224587773011</v>
      </c>
      <c r="F15037" t="n">
        <v>3342.063363461983</v>
      </c>
      <c r="G15037" t="n">
        <v>864913.0705900314</v>
      </c>
    </row>
    <row r="15038">
      <c r="A15038" s="5" t="n"/>
      <c r="B15038" s="1" t="inlineStr">
        <is>
          <t>d_261_h_12</t>
        </is>
      </c>
      <c r="C15038" t="n">
        <v>993.5708959402496</v>
      </c>
      <c r="D15038" t="n">
        <v>4344.7484282604</v>
      </c>
      <c r="E15038" t="n">
        <v>5479.049621330805</v>
      </c>
      <c r="F15038" t="n">
        <v>3889.217026022467</v>
      </c>
      <c r="G15038" t="n">
        <v>1007596.156714947</v>
      </c>
    </row>
    <row r="15039">
      <c r="A15039" s="5" t="n"/>
      <c r="B15039" s="1" t="inlineStr">
        <is>
          <t>d_261_h_13</t>
        </is>
      </c>
      <c r="C15039" t="n">
        <v>712.1560095060003</v>
      </c>
      <c r="D15039" t="n">
        <v>3115.843975582618</v>
      </c>
      <c r="E15039" t="n">
        <v>3924.097278603112</v>
      </c>
      <c r="F15039" t="n">
        <v>2789.595541205736</v>
      </c>
      <c r="G15039" t="n">
        <v>722197.0829116409</v>
      </c>
    </row>
    <row r="15040">
      <c r="A15040" s="5" t="n"/>
      <c r="B15040" s="1" t="inlineStr">
        <is>
          <t>d_261_h_14</t>
        </is>
      </c>
      <c r="C15040" t="n">
        <v>113.6653257279937</v>
      </c>
      <c r="D15040" t="n">
        <v>497.5282716080004</v>
      </c>
      <c r="E15040" t="n">
        <v>627.7648756933452</v>
      </c>
      <c r="F15040" t="n">
        <v>445.9432858479421</v>
      </c>
      <c r="G15040" t="n">
        <v>115221.6685441539</v>
      </c>
    </row>
    <row r="15041">
      <c r="A15041" s="5" t="n"/>
      <c r="B15041" s="1" t="inlineStr">
        <is>
          <t>d_261_h_15</t>
        </is>
      </c>
      <c r="C15041" t="n">
        <v>1046.951178321556</v>
      </c>
      <c r="D15041" t="n">
        <v>4579.30277896311</v>
      </c>
      <c r="E15041" t="n">
        <v>5773.299976218214</v>
      </c>
      <c r="F15041" t="n">
        <v>4104.466869241496</v>
      </c>
      <c r="G15041" t="n">
        <v>1062387.928249968</v>
      </c>
    </row>
    <row r="15042">
      <c r="A15042" s="5" t="n"/>
      <c r="B15042" s="1" t="inlineStr">
        <is>
          <t>d_261_h_16</t>
        </is>
      </c>
      <c r="C15042" t="n">
        <v>1968.809201333409</v>
      </c>
      <c r="D15042" t="n">
        <v>8613.861558123001</v>
      </c>
      <c r="E15042" t="n">
        <v>10852.31142549075</v>
      </c>
      <c r="F15042" t="n">
        <v>7713.033266372846</v>
      </c>
      <c r="G15042" t="n">
        <v>1997570.011438109</v>
      </c>
    </row>
    <row r="15043">
      <c r="A15043" s="5" t="n"/>
      <c r="B15043" s="1" t="inlineStr">
        <is>
          <t>d_261_h_17</t>
        </is>
      </c>
      <c r="C15043" t="n">
        <v>1499.110254909135</v>
      </c>
      <c r="D15043" t="n">
        <v>6559.129234719824</v>
      </c>
      <c r="E15043" t="n">
        <v>8265.840763074077</v>
      </c>
      <c r="F15043" t="n">
        <v>5877.34909497152</v>
      </c>
      <c r="G15043" t="n">
        <v>1519590.833460095</v>
      </c>
    </row>
    <row r="15044">
      <c r="A15044" s="5" t="n"/>
      <c r="B15044" s="1" t="inlineStr">
        <is>
          <t>d_261_h_18</t>
        </is>
      </c>
      <c r="C15044" t="n">
        <v>1607.333066952612</v>
      </c>
      <c r="D15044" t="n">
        <v>7039.491617438431</v>
      </c>
      <c r="E15044" t="n">
        <v>8867.909658820618</v>
      </c>
      <c r="F15044" t="n">
        <v>6310.289969988629</v>
      </c>
      <c r="G15044" t="n">
        <v>1630270.973633245</v>
      </c>
    </row>
    <row r="15045">
      <c r="A15045" s="5" t="n"/>
      <c r="B15045" s="1" t="inlineStr">
        <is>
          <t>d_261_h_19</t>
        </is>
      </c>
      <c r="C15045" t="n">
        <v>1815.805029389662</v>
      </c>
      <c r="D15045" t="n">
        <v>7948.351082519098</v>
      </c>
      <c r="E15045" t="n">
        <v>10017.57062509003</v>
      </c>
      <c r="F15045" t="n">
        <v>7121.582762507896</v>
      </c>
      <c r="G15045" t="n">
        <v>1841346.465050418</v>
      </c>
    </row>
    <row r="15046">
      <c r="A15046" s="5" t="n"/>
      <c r="B15046" s="1" t="inlineStr">
        <is>
          <t>d_261_h_20</t>
        </is>
      </c>
      <c r="C15046" t="n">
        <v>2594.978530333938</v>
      </c>
      <c r="D15046" t="n">
        <v>11352.67028221025</v>
      </c>
      <c r="E15046" t="n">
        <v>14306.31509681442</v>
      </c>
      <c r="F15046" t="n">
        <v>10158.07707724162</v>
      </c>
      <c r="G15046" t="n">
        <v>2631222.155046867</v>
      </c>
    </row>
    <row r="15047">
      <c r="A15047" s="5" t="n"/>
      <c r="B15047" s="1" t="inlineStr">
        <is>
          <t>d_261_h_21</t>
        </is>
      </c>
      <c r="C15047" t="n">
        <v>3755.440962968732</v>
      </c>
      <c r="D15047" t="n">
        <v>16431.17561310865</v>
      </c>
      <c r="E15047" t="n">
        <v>20718.14657479234</v>
      </c>
      <c r="F15047" t="n">
        <v>14716.90266627919</v>
      </c>
      <c r="G15047" t="n">
        <v>3806795.222496951</v>
      </c>
    </row>
    <row r="15048">
      <c r="A15048" s="5" t="n"/>
      <c r="B15048" s="1" t="inlineStr">
        <is>
          <t>d_261_h_22</t>
        </is>
      </c>
      <c r="C15048" t="n">
        <v>2804.927247491578</v>
      </c>
      <c r="D15048" t="n">
        <v>12275.61585570108</v>
      </c>
      <c r="E15048" t="n">
        <v>15459.88135767361</v>
      </c>
      <c r="F15048" t="n">
        <v>10997.28026072283</v>
      </c>
      <c r="G15048" t="n">
        <v>2845734.612257578</v>
      </c>
    </row>
    <row r="15049">
      <c r="A15049" s="5" t="n"/>
      <c r="B15049" s="1" t="inlineStr">
        <is>
          <t>d_261_h_23</t>
        </is>
      </c>
      <c r="C15049" t="n">
        <v>2198.840694464271</v>
      </c>
      <c r="D15049" t="n">
        <v>9624.997911231731</v>
      </c>
      <c r="E15049" t="n">
        <v>12137.21795538775</v>
      </c>
      <c r="F15049" t="n">
        <v>8633.008821675856</v>
      </c>
      <c r="G15049" t="n">
        <v>2230450.483129403</v>
      </c>
    </row>
    <row r="15050">
      <c r="A15050" s="5" t="n"/>
      <c r="B15050" s="1" t="inlineStr">
        <is>
          <t>d_262_h_00</t>
        </is>
      </c>
      <c r="C15050" t="n">
        <v>885.4915680522148</v>
      </c>
      <c r="D15050" t="n">
        <v>3875.575486335154</v>
      </c>
      <c r="E15050" t="n">
        <v>4878.182138859977</v>
      </c>
      <c r="F15050" t="n">
        <v>3476.592020599852</v>
      </c>
      <c r="G15050" t="n">
        <v>901106.929198768</v>
      </c>
    </row>
    <row r="15051">
      <c r="A15051" s="5" t="n"/>
      <c r="B15051" s="1" t="inlineStr">
        <is>
          <t>d_262_h_01</t>
        </is>
      </c>
      <c r="C15051" t="n">
        <v>581.470778540888</v>
      </c>
      <c r="D15051" t="n">
        <v>2543.841912549943</v>
      </c>
      <c r="E15051" t="n">
        <v>3203.564999213219</v>
      </c>
      <c r="F15051" t="n">
        <v>2279.01906549674</v>
      </c>
      <c r="G15051" t="n">
        <v>591293.3435914667</v>
      </c>
    </row>
    <row r="15052">
      <c r="A15052" s="5" t="n"/>
      <c r="B15052" s="1" t="inlineStr">
        <is>
          <t>d_262_h_02</t>
        </is>
      </c>
      <c r="C15052" t="n">
        <v>192.4164834628328</v>
      </c>
      <c r="D15052" t="n">
        <v>842.0506557530371</v>
      </c>
      <c r="E15052" t="n">
        <v>1060.833909400407</v>
      </c>
      <c r="F15052" t="n">
        <v>754.3313716359729</v>
      </c>
      <c r="G15052" t="n">
        <v>195190.4316081364</v>
      </c>
    </row>
    <row r="15053">
      <c r="A15053" s="5" t="n"/>
      <c r="B15053" s="1" t="inlineStr">
        <is>
          <t>d_262_h_03</t>
        </is>
      </c>
      <c r="C15053" t="n">
        <v>135.9197619993817</v>
      </c>
      <c r="D15053" t="n">
        <v>594.5254679408691</v>
      </c>
      <c r="E15053" t="n">
        <v>749.3496566857674</v>
      </c>
      <c r="F15053" t="n">
        <v>532.4163012716609</v>
      </c>
      <c r="G15053" t="n">
        <v>137663.1354925128</v>
      </c>
    </row>
    <row r="15054">
      <c r="A15054" s="5" t="n"/>
      <c r="B15054" s="1" t="inlineStr">
        <is>
          <t>d_262_h_04</t>
        </is>
      </c>
      <c r="C15054" t="n">
        <v>116.832400459144</v>
      </c>
      <c r="D15054" t="n">
        <v>511.6362828522705</v>
      </c>
      <c r="E15054" t="n">
        <v>644.8461857069974</v>
      </c>
      <c r="F15054" t="n">
        <v>459.5879285126836</v>
      </c>
      <c r="G15054" t="n">
        <v>118844.6270449418</v>
      </c>
    </row>
    <row r="15055">
      <c r="A15055" s="5" t="n"/>
      <c r="B15055" s="1" t="inlineStr">
        <is>
          <t>d_262_h_05</t>
        </is>
      </c>
      <c r="C15055" t="n">
        <v>221.5295468642471</v>
      </c>
      <c r="D15055" t="n">
        <v>969.7213691455619</v>
      </c>
      <c r="E15055" t="n">
        <v>1221.95850161703</v>
      </c>
      <c r="F15055" t="n">
        <v>868.5586940087064</v>
      </c>
      <c r="G15055" t="n">
        <v>224483.1015087717</v>
      </c>
    </row>
    <row r="15056">
      <c r="A15056" s="5" t="n"/>
      <c r="B15056" s="1" t="inlineStr">
        <is>
          <t>d_262_h_06</t>
        </is>
      </c>
      <c r="C15056" t="n">
        <v>793.4540457424848</v>
      </c>
      <c r="D15056" t="n">
        <v>3472.828922050133</v>
      </c>
      <c r="E15056" t="n">
        <v>4374.94274058358</v>
      </c>
      <c r="F15056" t="n">
        <v>3114.273200242279</v>
      </c>
      <c r="G15056" t="n">
        <v>806423.6219496434</v>
      </c>
    </row>
    <row r="15057">
      <c r="A15057" s="5" t="n"/>
      <c r="B15057" s="1" t="inlineStr">
        <is>
          <t>d_262_h_07</t>
        </is>
      </c>
      <c r="C15057" t="n">
        <v>1292.52771880299</v>
      </c>
      <c r="D15057" t="n">
        <v>5659.500322789608</v>
      </c>
      <c r="E15057" t="n">
        <v>7131.763665345269</v>
      </c>
      <c r="F15057" t="n">
        <v>5066.54353145202</v>
      </c>
      <c r="G15057" t="n">
        <v>1312568.391213882</v>
      </c>
    </row>
    <row r="15058">
      <c r="A15058" s="5" t="n"/>
      <c r="B15058" s="1" t="inlineStr">
        <is>
          <t>d_262_h_08</t>
        </is>
      </c>
      <c r="C15058" t="n">
        <v>860.7406364062431</v>
      </c>
      <c r="D15058" t="n">
        <v>3766.342504776817</v>
      </c>
      <c r="E15058" t="n">
        <v>4742.334825661573</v>
      </c>
      <c r="F15058" t="n">
        <v>3375.866526911233</v>
      </c>
      <c r="G15058" t="n">
        <v>874394.043048281</v>
      </c>
    </row>
    <row r="15059">
      <c r="A15059" s="5" t="n"/>
      <c r="B15059" s="1" t="inlineStr">
        <is>
          <t>d_262_h_09</t>
        </is>
      </c>
      <c r="C15059" t="n">
        <v>607.400444857234</v>
      </c>
      <c r="D15059" t="n">
        <v>2658.415800147069</v>
      </c>
      <c r="E15059" t="n">
        <v>3350.49109665165</v>
      </c>
      <c r="F15059" t="n">
        <v>2383.921333900491</v>
      </c>
      <c r="G15059" t="n">
        <v>617400.4746809467</v>
      </c>
    </row>
    <row r="15060">
      <c r="A15060" s="5" t="n"/>
      <c r="B15060" s="1" t="inlineStr">
        <is>
          <t>d_262_h_10</t>
        </is>
      </c>
      <c r="C15060" t="n">
        <v>1049.767903686038</v>
      </c>
      <c r="D15060" t="n">
        <v>4594.693160152625</v>
      </c>
      <c r="E15060" t="n">
        <v>5794.798251149668</v>
      </c>
      <c r="F15060" t="n">
        <v>4117.640916930314</v>
      </c>
      <c r="G15060" t="n">
        <v>1064402.781929096</v>
      </c>
    </row>
    <row r="15061">
      <c r="A15061" s="5" t="n"/>
      <c r="B15061" s="1" t="inlineStr">
        <is>
          <t>d_262_h_11</t>
        </is>
      </c>
      <c r="C15061" t="n">
        <v>822.3696551868629</v>
      </c>
      <c r="D15061" t="n">
        <v>3598.949149447011</v>
      </c>
      <c r="E15061" t="n">
        <v>4543.142047731526</v>
      </c>
      <c r="F15061" t="n">
        <v>3223.859693504562</v>
      </c>
      <c r="G15061" t="n">
        <v>832637.6065089187</v>
      </c>
    </row>
    <row r="15062">
      <c r="A15062" s="5" t="n"/>
      <c r="B15062" s="1" t="inlineStr">
        <is>
          <t>d_262_h_12</t>
        </is>
      </c>
      <c r="C15062" t="n">
        <v>960.2742881243505</v>
      </c>
      <c r="D15062" t="n">
        <v>4202.651355937012</v>
      </c>
      <c r="E15062" t="n">
        <v>5293.380619820005</v>
      </c>
      <c r="F15062" t="n">
        <v>3758.675010445252</v>
      </c>
      <c r="G15062" t="n">
        <v>972354.8509977726</v>
      </c>
    </row>
    <row r="15063">
      <c r="A15063" s="5" t="n"/>
      <c r="B15063" s="1" t="inlineStr">
        <is>
          <t>d_262_h_13</t>
        </is>
      </c>
      <c r="C15063" t="n">
        <v>724.5182109189795</v>
      </c>
      <c r="D15063" t="n">
        <v>3170.302163274509</v>
      </c>
      <c r="E15063" t="n">
        <v>4001.23101579257</v>
      </c>
      <c r="F15063" t="n">
        <v>2837.714897026123</v>
      </c>
      <c r="G15063" t="n">
        <v>734404.3685791104</v>
      </c>
    </row>
    <row r="15064">
      <c r="A15064" s="5" t="n"/>
      <c r="B15064" s="1" t="inlineStr">
        <is>
          <t>d_262_h_14</t>
        </is>
      </c>
      <c r="C15064" t="n">
        <v>116.3554185897872</v>
      </c>
      <c r="D15064" t="n">
        <v>509.0587562917844</v>
      </c>
      <c r="E15064" t="n">
        <v>641.8778428462888</v>
      </c>
      <c r="F15064" t="n">
        <v>455.4655952229911</v>
      </c>
      <c r="G15064" t="n">
        <v>117993.6959336615</v>
      </c>
    </row>
    <row r="15065">
      <c r="A15065" s="5" t="n"/>
      <c r="B15065" s="1" t="inlineStr">
        <is>
          <t>d_262_h_15</t>
        </is>
      </c>
      <c r="C15065" t="n">
        <v>1074.572922953445</v>
      </c>
      <c r="D15065" t="n">
        <v>4701.247721379559</v>
      </c>
      <c r="E15065" t="n">
        <v>5922.446281693302</v>
      </c>
      <c r="F15065" t="n">
        <v>4210.123365929276</v>
      </c>
      <c r="G15065" t="n">
        <v>1091061.176229459</v>
      </c>
    </row>
    <row r="15066">
      <c r="A15066" s="5" t="n"/>
      <c r="B15066" s="1" t="inlineStr">
        <is>
          <t>d_262_h_16</t>
        </is>
      </c>
      <c r="C15066" t="n">
        <v>2042.545648856725</v>
      </c>
      <c r="D15066" t="n">
        <v>8939.276966912112</v>
      </c>
      <c r="E15066" t="n">
        <v>11269.77578610619</v>
      </c>
      <c r="F15066" t="n">
        <v>8008.170765100441</v>
      </c>
      <c r="G15066" t="n">
        <v>2071009.033508765</v>
      </c>
    </row>
    <row r="15067">
      <c r="A15067" s="5" t="n"/>
      <c r="B15067" s="1" t="inlineStr">
        <is>
          <t>d_262_h_17</t>
        </is>
      </c>
      <c r="C15067" t="n">
        <v>1455.478759334183</v>
      </c>
      <c r="D15067" t="n">
        <v>6367.855660523099</v>
      </c>
      <c r="E15067" t="n">
        <v>8030.911763422027</v>
      </c>
      <c r="F15067" t="n">
        <v>5703.427246825585</v>
      </c>
      <c r="G15067" t="n">
        <v>1476918.227827006</v>
      </c>
    </row>
    <row r="15068">
      <c r="A15068" s="5" t="n"/>
      <c r="B15068" s="1" t="inlineStr">
        <is>
          <t>d_262_h_18</t>
        </is>
      </c>
      <c r="C15068" t="n">
        <v>1592.936679346026</v>
      </c>
      <c r="D15068" t="n">
        <v>6974.301038174394</v>
      </c>
      <c r="E15068" t="n">
        <v>8786.302575414673</v>
      </c>
      <c r="F15068" t="n">
        <v>6255.707246212629</v>
      </c>
      <c r="G15068" t="n">
        <v>1617625.218254728</v>
      </c>
    </row>
    <row r="15069">
      <c r="A15069" s="5" t="n"/>
      <c r="B15069" s="1" t="inlineStr">
        <is>
          <t>d_262_h_19</t>
        </is>
      </c>
      <c r="C15069" t="n">
        <v>1757.371351694231</v>
      </c>
      <c r="D15069" t="n">
        <v>7688.918575935899</v>
      </c>
      <c r="E15069" t="n">
        <v>9696.366063701309</v>
      </c>
      <c r="F15069" t="n">
        <v>6879.960477779349</v>
      </c>
      <c r="G15069" t="n">
        <v>1781399.406735634</v>
      </c>
    </row>
    <row r="15070">
      <c r="A15070" s="5" t="n"/>
      <c r="B15070" s="1" t="inlineStr">
        <is>
          <t>d_262_h_20</t>
        </is>
      </c>
      <c r="C15070" t="n">
        <v>2613.727629464739</v>
      </c>
      <c r="D15070" t="n">
        <v>11442.06105747799</v>
      </c>
      <c r="E15070" t="n">
        <v>14425.84197624851</v>
      </c>
      <c r="F15070" t="n">
        <v>10260.97387985298</v>
      </c>
      <c r="G15070" t="n">
        <v>2651524.554844971</v>
      </c>
    </row>
    <row r="15071">
      <c r="A15071" s="5" t="n"/>
      <c r="B15071" s="1" t="inlineStr">
        <is>
          <t>d_262_h_21</t>
        </is>
      </c>
      <c r="C15071" t="n">
        <v>3938.130178997184</v>
      </c>
      <c r="D15071" t="n">
        <v>17233.6491579889</v>
      </c>
      <c r="E15071" t="n">
        <v>21720.28950099112</v>
      </c>
      <c r="F15071" t="n">
        <v>15422.50490198515</v>
      </c>
      <c r="G15071" t="n">
        <v>3995634.699732755</v>
      </c>
    </row>
    <row r="15072">
      <c r="A15072" s="5" t="n"/>
      <c r="B15072" s="1" t="inlineStr">
        <is>
          <t>d_262_h_22</t>
        </is>
      </c>
      <c r="C15072" t="n">
        <v>2778.019017689079</v>
      </c>
      <c r="D15072" t="n">
        <v>12154.67272656138</v>
      </c>
      <c r="E15072" t="n">
        <v>15334.59498872071</v>
      </c>
      <c r="F15072" t="n">
        <v>10874.43499190217</v>
      </c>
      <c r="G15072" t="n">
        <v>2816549.461949196</v>
      </c>
    </row>
    <row r="15073">
      <c r="A15073" s="5" t="n"/>
      <c r="B15073" s="1" t="inlineStr">
        <is>
          <t>d_262_h_23</t>
        </is>
      </c>
      <c r="C15073" t="n">
        <v>2263.399981614772</v>
      </c>
      <c r="D15073" t="n">
        <v>9909.090690300738</v>
      </c>
      <c r="E15073" t="n">
        <v>12499.24416442797</v>
      </c>
      <c r="F15073" t="n">
        <v>8875.020307662646</v>
      </c>
      <c r="G15073" t="n">
        <v>2292006.082188943</v>
      </c>
    </row>
    <row r="15074">
      <c r="A15074" s="5" t="n"/>
      <c r="B15074" s="1" t="inlineStr">
        <is>
          <t>d_263_h_00</t>
        </is>
      </c>
      <c r="C15074" t="n">
        <v>873.46269950805</v>
      </c>
      <c r="D15074" t="n">
        <v>3823.090043943414</v>
      </c>
      <c r="E15074" t="n">
        <v>4818.367575003011</v>
      </c>
      <c r="F15074" t="n">
        <v>3425.561339717188</v>
      </c>
      <c r="G15074" t="n">
        <v>884556.8210786079</v>
      </c>
    </row>
    <row r="15075">
      <c r="A15075" s="5" t="n"/>
      <c r="B15075" s="1" t="inlineStr">
        <is>
          <t>d_263_h_01</t>
        </is>
      </c>
      <c r="C15075" t="n">
        <v>564.9280220403524</v>
      </c>
      <c r="D15075" t="n">
        <v>2472.627904010766</v>
      </c>
      <c r="E15075" t="n">
        <v>3116.262861138248</v>
      </c>
      <c r="F15075" t="n">
        <v>2214.158111053054</v>
      </c>
      <c r="G15075" t="n">
        <v>573152.0799852952</v>
      </c>
    </row>
    <row r="15076">
      <c r="A15076" s="5" t="n"/>
      <c r="B15076" s="1" t="inlineStr">
        <is>
          <t>d_263_h_02</t>
        </is>
      </c>
      <c r="C15076" t="n">
        <v>190.6160789789214</v>
      </c>
      <c r="D15076" t="n">
        <v>834.4675915922357</v>
      </c>
      <c r="E15076" t="n">
        <v>1051.482065717345</v>
      </c>
      <c r="F15076" t="n">
        <v>748.4026876244832</v>
      </c>
      <c r="G15076" t="n">
        <v>193512.6564207305</v>
      </c>
    </row>
    <row r="15077">
      <c r="A15077" s="5" t="n"/>
      <c r="B15077" s="1" t="inlineStr">
        <is>
          <t>d_263_h_03</t>
        </is>
      </c>
      <c r="C15077" t="n">
        <v>136.8699493313385</v>
      </c>
      <c r="D15077" t="n">
        <v>599.3724219259684</v>
      </c>
      <c r="E15077" t="n">
        <v>754.1498695952645</v>
      </c>
      <c r="F15077" t="n">
        <v>537.691334444094</v>
      </c>
      <c r="G15077" t="n">
        <v>138967.810609552</v>
      </c>
    </row>
    <row r="15078">
      <c r="A15078" s="5" t="n"/>
      <c r="B15078" s="1" t="inlineStr">
        <is>
          <t>d_263_h_04</t>
        </is>
      </c>
      <c r="C15078" t="n">
        <v>117.2989735524558</v>
      </c>
      <c r="D15078" t="n">
        <v>513.4887168467183</v>
      </c>
      <c r="E15078" t="n">
        <v>646.7695897330794</v>
      </c>
      <c r="F15078" t="n">
        <v>460.3040943452943</v>
      </c>
      <c r="G15078" t="n">
        <v>119122.2097007828</v>
      </c>
    </row>
    <row r="15079">
      <c r="A15079" s="5" t="n"/>
      <c r="B15079" s="1" t="inlineStr">
        <is>
          <t>d_263_h_05</t>
        </is>
      </c>
      <c r="C15079" t="n">
        <v>220.0074042541637</v>
      </c>
      <c r="D15079" t="n">
        <v>962.5092776971305</v>
      </c>
      <c r="E15079" t="n">
        <v>1213.836842102004</v>
      </c>
      <c r="F15079" t="n">
        <v>861.6395641623192</v>
      </c>
      <c r="G15079" t="n">
        <v>223110.3858338559</v>
      </c>
    </row>
    <row r="15080">
      <c r="A15080" s="5" t="n"/>
      <c r="B15080" s="1" t="inlineStr">
        <is>
          <t>d_263_h_06</t>
        </is>
      </c>
      <c r="C15080" t="n">
        <v>784.7441859843829</v>
      </c>
      <c r="D15080" t="n">
        <v>3435.781878166837</v>
      </c>
      <c r="E15080" t="n">
        <v>4334.179927676858</v>
      </c>
      <c r="F15080" t="n">
        <v>3078.557093098781</v>
      </c>
      <c r="G15080" t="n">
        <v>795745.4071206453</v>
      </c>
    </row>
    <row r="15081">
      <c r="A15081" s="5" t="n"/>
      <c r="B15081" s="1" t="inlineStr">
        <is>
          <t>d_263_h_07</t>
        </is>
      </c>
      <c r="C15081" t="n">
        <v>1293.808399982381</v>
      </c>
      <c r="D15081" t="n">
        <v>5662.614153411327</v>
      </c>
      <c r="E15081" t="n">
        <v>7140.678188135208</v>
      </c>
      <c r="F15081" t="n">
        <v>5073.838130174526</v>
      </c>
      <c r="G15081" t="n">
        <v>1312112.661091037</v>
      </c>
    </row>
    <row r="15082">
      <c r="A15082" s="5" t="n"/>
      <c r="B15082" s="1" t="inlineStr">
        <is>
          <t>d_263_h_08</t>
        </is>
      </c>
      <c r="C15082" t="n">
        <v>842.4980085247348</v>
      </c>
      <c r="D15082" t="n">
        <v>3684.867876255443</v>
      </c>
      <c r="E15082" t="n">
        <v>4643.479834021765</v>
      </c>
      <c r="F15082" t="n">
        <v>3296.374554866949</v>
      </c>
      <c r="G15082" t="n">
        <v>853738.4618462654</v>
      </c>
    </row>
    <row r="15083">
      <c r="A15083" s="5" t="n"/>
      <c r="B15083" s="1" t="inlineStr">
        <is>
          <t>d_263_h_09</t>
        </is>
      </c>
      <c r="C15083" t="n">
        <v>604.901862571617</v>
      </c>
      <c r="D15083" t="n">
        <v>2648.509717416258</v>
      </c>
      <c r="E15083" t="n">
        <v>3336.55853392957</v>
      </c>
      <c r="F15083" t="n">
        <v>2370.127021379179</v>
      </c>
      <c r="G15083" t="n">
        <v>613512.9460086497</v>
      </c>
    </row>
    <row r="15084">
      <c r="A15084" s="5" t="n"/>
      <c r="B15084" s="1" t="inlineStr">
        <is>
          <t>d_263_h_10</t>
        </is>
      </c>
      <c r="C15084" t="n">
        <v>1047.405062563695</v>
      </c>
      <c r="D15084" t="n">
        <v>4581.278684995259</v>
      </c>
      <c r="E15084" t="n">
        <v>5779.902032778406</v>
      </c>
      <c r="F15084" t="n">
        <v>4098.314927538873</v>
      </c>
      <c r="G15084" t="n">
        <v>1061263.891575733</v>
      </c>
    </row>
    <row r="15085">
      <c r="A15085" s="5" t="n"/>
      <c r="B15085" s="1" t="inlineStr">
        <is>
          <t>d_263_h_11</t>
        </is>
      </c>
      <c r="C15085" t="n">
        <v>803.9691476665078</v>
      </c>
      <c r="D15085" t="n">
        <v>3520.039407246089</v>
      </c>
      <c r="E15085" t="n">
        <v>4435.862261292285</v>
      </c>
      <c r="F15085" t="n">
        <v>3153.979504656883</v>
      </c>
      <c r="G15085" t="n">
        <v>815377.7951391197</v>
      </c>
    </row>
    <row r="15086">
      <c r="A15086" s="5" t="n"/>
      <c r="B15086" s="1" t="inlineStr">
        <is>
          <t>d_263_h_12</t>
        </is>
      </c>
      <c r="C15086" t="n">
        <v>989.1528764576974</v>
      </c>
      <c r="D15086" t="n">
        <v>4329.898936805059</v>
      </c>
      <c r="E15086" t="n">
        <v>5458.841550567399</v>
      </c>
      <c r="F15086" t="n">
        <v>3882.439281856661</v>
      </c>
      <c r="G15086" t="n">
        <v>1004260.820262784</v>
      </c>
    </row>
    <row r="15087">
      <c r="A15087" s="5" t="n"/>
      <c r="B15087" s="1" t="inlineStr">
        <is>
          <t>d_263_h_13</t>
        </is>
      </c>
      <c r="C15087" t="n">
        <v>732.402935888084</v>
      </c>
      <c r="D15087" t="n">
        <v>3206.012766616695</v>
      </c>
      <c r="E15087" t="n">
        <v>4038.936414631687</v>
      </c>
      <c r="F15087" t="n">
        <v>2872.54496160784</v>
      </c>
      <c r="G15087" t="n">
        <v>743397.7794837662</v>
      </c>
    </row>
    <row r="15088">
      <c r="A15088" s="5" t="n"/>
      <c r="B15088" s="1" t="inlineStr">
        <is>
          <t>d_263_h_14</t>
        </is>
      </c>
      <c r="C15088" t="n">
        <v>113.6017482366812</v>
      </c>
      <c r="D15088" t="n">
        <v>496.8121144846852</v>
      </c>
      <c r="E15088" t="n">
        <v>626.2161000028034</v>
      </c>
      <c r="F15088" t="n">
        <v>444.8105917676703</v>
      </c>
      <c r="G15088" t="n">
        <v>115349.0977541602</v>
      </c>
    </row>
    <row r="15089">
      <c r="A15089" s="5" t="n"/>
      <c r="B15089" s="1" t="inlineStr">
        <is>
          <t>d_263_h_15</t>
        </is>
      </c>
      <c r="C15089" t="n">
        <v>1055.174405699064</v>
      </c>
      <c r="D15089" t="n">
        <v>4617.918556177465</v>
      </c>
      <c r="E15089" t="n">
        <v>5818.13247024965</v>
      </c>
      <c r="F15089" t="n">
        <v>4135.96289897919</v>
      </c>
      <c r="G15089" t="n">
        <v>1071403.252134938</v>
      </c>
    </row>
    <row r="15090">
      <c r="A15090" s="5" t="n"/>
      <c r="B15090" s="1" t="inlineStr">
        <is>
          <t>d_263_h_16</t>
        </is>
      </c>
      <c r="C15090" t="n">
        <v>2016.018374327345</v>
      </c>
      <c r="D15090" t="n">
        <v>8823.036882257047</v>
      </c>
      <c r="E15090" t="n">
        <v>11108.90573616862</v>
      </c>
      <c r="F15090" t="n">
        <v>7906.15004047608</v>
      </c>
      <c r="G15090" t="n">
        <v>2050095.216099774</v>
      </c>
    </row>
    <row r="15091">
      <c r="A15091" s="5" t="n"/>
      <c r="B15091" s="1" t="inlineStr">
        <is>
          <t>d_263_h_17</t>
        </is>
      </c>
      <c r="C15091" t="n">
        <v>1481.704730161001</v>
      </c>
      <c r="D15091" t="n">
        <v>6485.395052258488</v>
      </c>
      <c r="E15091" t="n">
        <v>8171.258970978937</v>
      </c>
      <c r="F15091" t="n">
        <v>5810.502795556333</v>
      </c>
      <c r="G15091" t="n">
        <v>1503826.994960457</v>
      </c>
    </row>
    <row r="15092">
      <c r="A15092" s="5" t="n"/>
      <c r="B15092" s="1" t="inlineStr">
        <is>
          <t>d_263_h_18</t>
        </is>
      </c>
      <c r="C15092" t="n">
        <v>1618.530567163752</v>
      </c>
      <c r="D15092" t="n">
        <v>7081.922654710938</v>
      </c>
      <c r="E15092" t="n">
        <v>8923.242024508567</v>
      </c>
      <c r="F15092" t="n">
        <v>6341.213029310108</v>
      </c>
      <c r="G15092" t="n">
        <v>1641620.809447716</v>
      </c>
    </row>
    <row r="15093">
      <c r="A15093" s="5" t="n"/>
      <c r="B15093" s="1" t="inlineStr">
        <is>
          <t>d_263_h_19</t>
        </is>
      </c>
      <c r="C15093" t="n">
        <v>1775.073332040571</v>
      </c>
      <c r="D15093" t="n">
        <v>7767.783205743298</v>
      </c>
      <c r="E15093" t="n">
        <v>9797.306784994016</v>
      </c>
      <c r="F15093" t="n">
        <v>6960.332950908777</v>
      </c>
      <c r="G15093" t="n">
        <v>1799677.979974789</v>
      </c>
    </row>
    <row r="15094">
      <c r="A15094" s="5" t="n"/>
      <c r="B15094" s="1" t="inlineStr">
        <is>
          <t>d_263_h_20</t>
        </is>
      </c>
      <c r="C15094" t="n">
        <v>2659.35690311</v>
      </c>
      <c r="D15094" t="n">
        <v>11639.25995758997</v>
      </c>
      <c r="E15094" t="n">
        <v>14687.8621638917</v>
      </c>
      <c r="F15094" t="n">
        <v>10418.73790492398</v>
      </c>
      <c r="G15094" t="n">
        <v>2695189.264165517</v>
      </c>
    </row>
    <row r="15095">
      <c r="A15095" s="5" t="n"/>
      <c r="B15095" s="1" t="inlineStr">
        <is>
          <t>d_263_h_21</t>
        </is>
      </c>
      <c r="C15095" t="n">
        <v>3795.233918879016</v>
      </c>
      <c r="D15095" t="n">
        <v>16602.10769978354</v>
      </c>
      <c r="E15095" t="n">
        <v>20897.24879503284</v>
      </c>
      <c r="F15095" t="n">
        <v>14871.5755942967</v>
      </c>
      <c r="G15095" t="n">
        <v>3852683.860991818</v>
      </c>
    </row>
    <row r="15096">
      <c r="A15096" s="5" t="n"/>
      <c r="B15096" s="1" t="inlineStr">
        <is>
          <t>d_263_h_22</t>
        </is>
      </c>
      <c r="C15096" t="n">
        <v>2847.419656955687</v>
      </c>
      <c r="D15096" t="n">
        <v>12457.40264673129</v>
      </c>
      <c r="E15096" t="n">
        <v>15682.02701134251</v>
      </c>
      <c r="F15096" t="n">
        <v>11156.39377185974</v>
      </c>
      <c r="G15096" t="n">
        <v>2894798.067958293</v>
      </c>
    </row>
    <row r="15097">
      <c r="A15097" s="5" t="n"/>
      <c r="B15097" s="1" t="inlineStr">
        <is>
          <t>d_263_h_23</t>
        </is>
      </c>
      <c r="C15097" t="n">
        <v>2246.054369652614</v>
      </c>
      <c r="D15097" t="n">
        <v>9835.97734394763</v>
      </c>
      <c r="E15097" t="n">
        <v>12383.80237782152</v>
      </c>
      <c r="F15097" t="n">
        <v>8818.911710507271</v>
      </c>
      <c r="G15097" t="n">
        <v>2281179.857417676</v>
      </c>
    </row>
    <row r="15098">
      <c r="A15098" s="5" t="n"/>
      <c r="B15098" s="1" t="inlineStr">
        <is>
          <t>d_264_h_00</t>
        </is>
      </c>
      <c r="C15098" t="n">
        <v>891.526449562961</v>
      </c>
      <c r="D15098" t="n">
        <v>3901.202634173137</v>
      </c>
      <c r="E15098" t="n">
        <v>4919.392594477126</v>
      </c>
      <c r="F15098" t="n">
        <v>3491.335827181931</v>
      </c>
      <c r="G15098" t="n">
        <v>902838.2828869733</v>
      </c>
    </row>
    <row r="15099">
      <c r="A15099" s="5" t="n"/>
      <c r="B15099" s="1" t="inlineStr">
        <is>
          <t>d_264_h_01</t>
        </is>
      </c>
      <c r="C15099" t="n">
        <v>576.1019671905058</v>
      </c>
      <c r="D15099" t="n">
        <v>2521.325220505413</v>
      </c>
      <c r="E15099" t="n">
        <v>3181.004994339755</v>
      </c>
      <c r="F15099" t="n">
        <v>2258.587384258835</v>
      </c>
      <c r="G15099" t="n">
        <v>584807.0629553439</v>
      </c>
    </row>
    <row r="15100">
      <c r="A15100" s="5" t="n"/>
      <c r="B15100" s="1" t="inlineStr">
        <is>
          <t>d_264_h_02</t>
        </is>
      </c>
      <c r="C15100" t="n">
        <v>189.9067997968085</v>
      </c>
      <c r="D15100" t="n">
        <v>830.5357820569534</v>
      </c>
      <c r="E15100" t="n">
        <v>1047.460819662386</v>
      </c>
      <c r="F15100" t="n">
        <v>742.8872673165655</v>
      </c>
      <c r="G15100" t="n">
        <v>192299.2637478996</v>
      </c>
    </row>
    <row r="15101">
      <c r="A15101" s="5" t="n"/>
      <c r="B15101" s="1" t="inlineStr">
        <is>
          <t>d_264_h_03</t>
        </is>
      </c>
      <c r="C15101" t="n">
        <v>135.2170924594365</v>
      </c>
      <c r="D15101" t="n">
        <v>592.0485206044357</v>
      </c>
      <c r="E15101" t="n">
        <v>745.6814587528642</v>
      </c>
      <c r="F15101" t="n">
        <v>529.8905241402874</v>
      </c>
      <c r="G15101" t="n">
        <v>137124.4360603402</v>
      </c>
    </row>
    <row r="15102">
      <c r="A15102" s="5" t="n"/>
      <c r="B15102" s="1" t="inlineStr">
        <is>
          <t>d_264_h_04</t>
        </is>
      </c>
      <c r="C15102" t="n">
        <v>116.4950286934082</v>
      </c>
      <c r="D15102" t="n">
        <v>509.677847541057</v>
      </c>
      <c r="E15102" t="n">
        <v>642.2656984181152</v>
      </c>
      <c r="F15102" t="n">
        <v>456.6119663424725</v>
      </c>
      <c r="G15102" t="n">
        <v>118232.4408517093</v>
      </c>
    </row>
    <row r="15103">
      <c r="A15103" s="5" t="n"/>
      <c r="B15103" s="1" t="inlineStr">
        <is>
          <t>d_264_h_05</t>
        </is>
      </c>
      <c r="C15103" t="n">
        <v>221.0236076974552</v>
      </c>
      <c r="D15103" t="n">
        <v>967.1224726225181</v>
      </c>
      <c r="E15103" t="n">
        <v>1219.111534517121</v>
      </c>
      <c r="F15103" t="n">
        <v>865.16768070781</v>
      </c>
      <c r="G15103" t="n">
        <v>223910.2361822229</v>
      </c>
    </row>
    <row r="15104">
      <c r="A15104" s="5" t="n"/>
      <c r="B15104" s="1" t="inlineStr">
        <is>
          <t>d_264_h_06</t>
        </is>
      </c>
      <c r="C15104" t="n">
        <v>789.3901052224684</v>
      </c>
      <c r="D15104" t="n">
        <v>3454.672383309415</v>
      </c>
      <c r="E15104" t="n">
        <v>4352.809437811672</v>
      </c>
      <c r="F15104" t="n">
        <v>3093.858978551406</v>
      </c>
      <c r="G15104" t="n">
        <v>799587.5708479205</v>
      </c>
    </row>
    <row r="15105">
      <c r="A15105" s="5" t="n"/>
      <c r="B15105" s="1" t="inlineStr">
        <is>
          <t>d_264_h_07</t>
        </is>
      </c>
      <c r="C15105" t="n">
        <v>1327.578724014347</v>
      </c>
      <c r="D15105" t="n">
        <v>5811.24683876838</v>
      </c>
      <c r="E15105" t="n">
        <v>7322.983329813103</v>
      </c>
      <c r="F15105" t="n">
        <v>5217.331451723983</v>
      </c>
      <c r="G15105" t="n">
        <v>1348996.428890472</v>
      </c>
    </row>
    <row r="15106">
      <c r="A15106" s="5" t="n"/>
      <c r="B15106" s="1" t="inlineStr">
        <is>
          <t>d_264_h_08</t>
        </is>
      </c>
      <c r="C15106" t="n">
        <v>862.4898907837493</v>
      </c>
      <c r="D15106" t="n">
        <v>3773.818902433827</v>
      </c>
      <c r="E15106" t="n">
        <v>4755.127648084682</v>
      </c>
      <c r="F15106" t="n">
        <v>3377.415662011645</v>
      </c>
      <c r="G15106" t="n">
        <v>875542.8135366854</v>
      </c>
    </row>
    <row r="15107">
      <c r="A15107" s="5" t="n"/>
      <c r="B15107" s="1" t="inlineStr">
        <is>
          <t>d_264_h_09</t>
        </is>
      </c>
      <c r="C15107" t="n">
        <v>590.1281810120067</v>
      </c>
      <c r="D15107" t="n">
        <v>2583.606621017061</v>
      </c>
      <c r="E15107" t="n">
        <v>3256.077581280901</v>
      </c>
      <c r="F15107" t="n">
        <v>2314.789304240954</v>
      </c>
      <c r="G15107" t="n">
        <v>598558.6200179631</v>
      </c>
    </row>
    <row r="15108">
      <c r="A15108" s="5" t="n"/>
      <c r="B15108" s="1" t="inlineStr">
        <is>
          <t>d_264_h_10</t>
        </is>
      </c>
      <c r="C15108" t="n">
        <v>1060.829974494867</v>
      </c>
      <c r="D15108" t="n">
        <v>4645.61252632068</v>
      </c>
      <c r="E15108" t="n">
        <v>5854.562172533288</v>
      </c>
      <c r="F15108" t="n">
        <v>4164.66803044802</v>
      </c>
      <c r="G15108" t="n">
        <v>1076972.188320239</v>
      </c>
    </row>
    <row r="15109">
      <c r="A15109" s="5" t="n"/>
      <c r="B15109" s="1" t="inlineStr">
        <is>
          <t>d_264_h_11</t>
        </is>
      </c>
      <c r="C15109" t="n">
        <v>798.1473984247582</v>
      </c>
      <c r="D15109" t="n">
        <v>3490.880054367924</v>
      </c>
      <c r="E15109" t="n">
        <v>4395.049734081979</v>
      </c>
      <c r="F15109" t="n">
        <v>3124.010298606646</v>
      </c>
      <c r="G15109" t="n">
        <v>809793.0873390397</v>
      </c>
    </row>
    <row r="15110">
      <c r="A15110" s="5" t="n"/>
      <c r="B15110" s="1" t="inlineStr">
        <is>
          <t>d_264_h_12</t>
        </is>
      </c>
      <c r="C15110" t="n">
        <v>990.1411361504307</v>
      </c>
      <c r="D15110" t="n">
        <v>4332.989935051392</v>
      </c>
      <c r="E15110" t="n">
        <v>5459.381785640645</v>
      </c>
      <c r="F15110" t="n">
        <v>3881.566500143762</v>
      </c>
      <c r="G15110" t="n">
        <v>1004705.493005144</v>
      </c>
    </row>
    <row r="15111">
      <c r="A15111" s="5" t="n"/>
      <c r="B15111" s="1" t="inlineStr">
        <is>
          <t>d_264_h_13</t>
        </is>
      </c>
      <c r="C15111" t="n">
        <v>724.9668625949217</v>
      </c>
      <c r="D15111" t="n">
        <v>3174.499316652474</v>
      </c>
      <c r="E15111" t="n">
        <v>3997.962126077066</v>
      </c>
      <c r="F15111" t="n">
        <v>2845.26717718117</v>
      </c>
      <c r="G15111" t="n">
        <v>737411.2503335585</v>
      </c>
    </row>
    <row r="15112">
      <c r="A15112" s="5" t="n"/>
      <c r="B15112" s="1" t="inlineStr">
        <is>
          <t>d_264_h_14</t>
        </is>
      </c>
      <c r="C15112" t="n">
        <v>115.1179992876021</v>
      </c>
      <c r="D15112" t="n">
        <v>503.7140552171211</v>
      </c>
      <c r="E15112" t="n">
        <v>634.7687195137182</v>
      </c>
      <c r="F15112" t="n">
        <v>450.6899234990217</v>
      </c>
      <c r="G15112" t="n">
        <v>116628.0934742794</v>
      </c>
    </row>
    <row r="15113">
      <c r="A15113" s="5" t="n"/>
      <c r="B15113" s="1" t="inlineStr">
        <is>
          <t>d_264_h_15</t>
        </is>
      </c>
      <c r="C15113" t="n">
        <v>1059.48978297647</v>
      </c>
      <c r="D15113" t="n">
        <v>4638.228557468979</v>
      </c>
      <c r="E15113" t="n">
        <v>5847.443637259103</v>
      </c>
      <c r="F15113" t="n">
        <v>4162.97040712487</v>
      </c>
      <c r="G15113" t="n">
        <v>1077703.598898938</v>
      </c>
    </row>
    <row r="15114">
      <c r="A15114" s="5" t="n"/>
      <c r="B15114" s="1" t="inlineStr">
        <is>
          <t>d_264_h_16</t>
        </is>
      </c>
      <c r="C15114" t="n">
        <v>1988.281158553355</v>
      </c>
      <c r="D15114" t="n">
        <v>8701.330564131915</v>
      </c>
      <c r="E15114" t="n">
        <v>10979.19664448416</v>
      </c>
      <c r="F15114" t="n">
        <v>7798.407189406791</v>
      </c>
      <c r="G15114" t="n">
        <v>2013944.396151484</v>
      </c>
    </row>
    <row r="15115">
      <c r="A15115" s="5" t="n"/>
      <c r="B15115" s="1" t="inlineStr">
        <is>
          <t>d_264_h_17</t>
        </is>
      </c>
      <c r="C15115" t="n">
        <v>1437.809652542476</v>
      </c>
      <c r="D15115" t="n">
        <v>6295.604178739978</v>
      </c>
      <c r="E15115" t="n">
        <v>7929.933878054386</v>
      </c>
      <c r="F15115" t="n">
        <v>5650.067365453548</v>
      </c>
      <c r="G15115" t="n">
        <v>1463875.833119852</v>
      </c>
    </row>
    <row r="15116">
      <c r="A15116" s="5" t="n"/>
      <c r="B15116" s="1" t="inlineStr">
        <is>
          <t>d_264_h_18</t>
        </is>
      </c>
      <c r="C15116" t="n">
        <v>1570.095514109302</v>
      </c>
      <c r="D15116" t="n">
        <v>6871.129491667743</v>
      </c>
      <c r="E15116" t="n">
        <v>8654.35392869832</v>
      </c>
      <c r="F15116" t="n">
        <v>6155.687563479844</v>
      </c>
      <c r="G15116" t="n">
        <v>1594069.098705323</v>
      </c>
    </row>
    <row r="15117">
      <c r="A15117" s="5" t="n"/>
      <c r="B15117" s="1" t="inlineStr">
        <is>
          <t>d_264_h_19</t>
        </is>
      </c>
      <c r="C15117" t="n">
        <v>1771.522756661328</v>
      </c>
      <c r="D15117" t="n">
        <v>7751.236327584844</v>
      </c>
      <c r="E15117" t="n">
        <v>9766.162480266845</v>
      </c>
      <c r="F15117" t="n">
        <v>6943.121102318983</v>
      </c>
      <c r="G15117" t="n">
        <v>1795477.983753077</v>
      </c>
    </row>
    <row r="15118">
      <c r="A15118" s="5" t="n"/>
      <c r="B15118" s="1" t="inlineStr">
        <is>
          <t>d_264_h_20</t>
        </is>
      </c>
      <c r="C15118" t="n">
        <v>2659.690427447135</v>
      </c>
      <c r="D15118" t="n">
        <v>11637.93020628091</v>
      </c>
      <c r="E15118" t="n">
        <v>14672.8702873223</v>
      </c>
      <c r="F15118" t="n">
        <v>10435.51523936478</v>
      </c>
      <c r="G15118" t="n">
        <v>2698238.878512769</v>
      </c>
    </row>
    <row r="15119">
      <c r="A15119" s="5" t="n"/>
      <c r="B15119" s="1" t="inlineStr">
        <is>
          <t>d_264_h_21</t>
        </is>
      </c>
      <c r="C15119" t="n">
        <v>3968.352860956416</v>
      </c>
      <c r="D15119" t="n">
        <v>17372.47120819978</v>
      </c>
      <c r="E15119" t="n">
        <v>21903.34977622117</v>
      </c>
      <c r="F15119" t="n">
        <v>15574.16289730599</v>
      </c>
      <c r="G15119" t="n">
        <v>4025760.43486524</v>
      </c>
    </row>
    <row r="15120">
      <c r="A15120" s="5" t="n"/>
      <c r="B15120" s="1" t="inlineStr">
        <is>
          <t>d_264_h_22</t>
        </is>
      </c>
      <c r="C15120" t="n">
        <v>2771.54049209988</v>
      </c>
      <c r="D15120" t="n">
        <v>12127.69496368628</v>
      </c>
      <c r="E15120" t="n">
        <v>15289.88308357278</v>
      </c>
      <c r="F15120" t="n">
        <v>10867.39880410736</v>
      </c>
      <c r="G15120" t="n">
        <v>2808105.941241525</v>
      </c>
    </row>
    <row r="15121">
      <c r="A15121" s="5" t="n"/>
      <c r="B15121" s="1" t="inlineStr">
        <is>
          <t>d_264_h_23</t>
        </is>
      </c>
      <c r="C15121" t="n">
        <v>2262.664744679595</v>
      </c>
      <c r="D15121" t="n">
        <v>9898.58761206346</v>
      </c>
      <c r="E15121" t="n">
        <v>12470.87899848835</v>
      </c>
      <c r="F15121" t="n">
        <v>8869.661451052059</v>
      </c>
      <c r="G15121" t="n">
        <v>2298931.469729363</v>
      </c>
    </row>
    <row r="15122">
      <c r="A15122" s="5" t="n"/>
      <c r="B15122" s="1" t="inlineStr">
        <is>
          <t>d_265_h_00</t>
        </is>
      </c>
      <c r="C15122" t="n">
        <v>866.1169456188084</v>
      </c>
      <c r="D15122" t="n">
        <v>3790.62039371846</v>
      </c>
      <c r="E15122" t="n">
        <v>4775.996697293098</v>
      </c>
      <c r="F15122" t="n">
        <v>3394.473200045541</v>
      </c>
      <c r="G15122" t="n">
        <v>878675.3166633303</v>
      </c>
    </row>
    <row r="15123">
      <c r="A15123" s="5" t="n"/>
      <c r="B15123" s="1" t="inlineStr">
        <is>
          <t>d_265_h_01</t>
        </is>
      </c>
      <c r="C15123" t="n">
        <v>574.5763994261482</v>
      </c>
      <c r="D15123" t="n">
        <v>2514.125294325359</v>
      </c>
      <c r="E15123" t="n">
        <v>3166.795743009445</v>
      </c>
      <c r="F15123" t="n">
        <v>2251.615154928812</v>
      </c>
      <c r="G15123" t="n">
        <v>583381.1416599189</v>
      </c>
    </row>
    <row r="15124">
      <c r="A15124" s="5" t="n"/>
      <c r="B15124" s="1" t="inlineStr">
        <is>
          <t>d_265_h_02</t>
        </is>
      </c>
      <c r="C15124" t="n">
        <v>195.1951600754783</v>
      </c>
      <c r="D15124" t="n">
        <v>854.3101402326491</v>
      </c>
      <c r="E15124" t="n">
        <v>1076.154286322615</v>
      </c>
      <c r="F15124" t="n">
        <v>764.3678930264155</v>
      </c>
      <c r="G15124" t="n">
        <v>197470.8241116147</v>
      </c>
    </row>
    <row r="15125">
      <c r="A15125" s="5" t="n"/>
      <c r="B15125" s="1" t="inlineStr">
        <is>
          <t>d_265_h_03</t>
        </is>
      </c>
      <c r="C15125" t="n">
        <v>136.5045723854466</v>
      </c>
      <c r="D15125" t="n">
        <v>597.8079478940124</v>
      </c>
      <c r="E15125" t="n">
        <v>752.9500874881152</v>
      </c>
      <c r="F15125" t="n">
        <v>536.515448112937</v>
      </c>
      <c r="G15125" t="n">
        <v>138706.6729031427</v>
      </c>
    </row>
    <row r="15126">
      <c r="A15126" s="5" t="n"/>
      <c r="B15126" s="1" t="inlineStr">
        <is>
          <t>d_265_h_04</t>
        </is>
      </c>
      <c r="C15126" t="n">
        <v>115.5876690804113</v>
      </c>
      <c r="D15126" t="n">
        <v>505.5479013501668</v>
      </c>
      <c r="E15126" t="n">
        <v>637.5250754008418</v>
      </c>
      <c r="F15126" t="n">
        <v>452.6629023779247</v>
      </c>
      <c r="G15126" t="n">
        <v>117150.3120720484</v>
      </c>
    </row>
    <row r="15127">
      <c r="A15127" s="5" t="n"/>
      <c r="B15127" s="1" t="inlineStr">
        <is>
          <t>d_265_h_05</t>
        </is>
      </c>
      <c r="C15127" t="n">
        <v>224.9963010840681</v>
      </c>
      <c r="D15127" t="n">
        <v>984.5197724158493</v>
      </c>
      <c r="E15127" t="n">
        <v>1240.379082537472</v>
      </c>
      <c r="F15127" t="n">
        <v>881.6536462983254</v>
      </c>
      <c r="G15127" t="n">
        <v>228379.0091645407</v>
      </c>
    </row>
    <row r="15128">
      <c r="A15128" s="5" t="n"/>
      <c r="B15128" s="1" t="inlineStr">
        <is>
          <t>d_265_h_06</t>
        </is>
      </c>
      <c r="C15128" t="n">
        <v>802.4914573290459</v>
      </c>
      <c r="D15128" t="n">
        <v>3512.801861165494</v>
      </c>
      <c r="E15128" t="n">
        <v>4425.812507329601</v>
      </c>
      <c r="F15128" t="n">
        <v>3149.165053255459</v>
      </c>
      <c r="G15128" t="n">
        <v>816575.6773839633</v>
      </c>
    </row>
    <row r="15129">
      <c r="A15129" s="5" t="n"/>
      <c r="B15129" s="1" t="inlineStr">
        <is>
          <t>d_265_h_07</t>
        </is>
      </c>
      <c r="C15129" t="n">
        <v>1297.914634332991</v>
      </c>
      <c r="D15129" t="n">
        <v>5678.448081891286</v>
      </c>
      <c r="E15129" t="n">
        <v>7160.160257374764</v>
      </c>
      <c r="F15129" t="n">
        <v>5085.612485385742</v>
      </c>
      <c r="G15129" t="n">
        <v>1317731.612641152</v>
      </c>
    </row>
    <row r="15130">
      <c r="A15130" s="5" t="n"/>
      <c r="B15130" s="1" t="inlineStr">
        <is>
          <t>d_265_h_08</t>
        </is>
      </c>
      <c r="C15130" t="n">
        <v>861.5455319514912</v>
      </c>
      <c r="D15130" t="n">
        <v>3770.483710122211</v>
      </c>
      <c r="E15130" t="n">
        <v>4753.429817535581</v>
      </c>
      <c r="F15130" t="n">
        <v>3373.421844582818</v>
      </c>
      <c r="G15130" t="n">
        <v>872638.4854517189</v>
      </c>
    </row>
    <row r="15131">
      <c r="A15131" s="5" t="n"/>
      <c r="B15131" s="1" t="inlineStr">
        <is>
          <t>d_265_h_09</t>
        </is>
      </c>
      <c r="C15131" t="n">
        <v>599.7186700413739</v>
      </c>
      <c r="D15131" t="n">
        <v>2622.918670539715</v>
      </c>
      <c r="E15131" t="n">
        <v>3308.812838214015</v>
      </c>
      <c r="F15131" t="n">
        <v>2343.634129229721</v>
      </c>
      <c r="G15131" t="n">
        <v>607408.5524418218</v>
      </c>
    </row>
    <row r="15132">
      <c r="A15132" s="5" t="n"/>
      <c r="B15132" s="1" t="inlineStr">
        <is>
          <t>d_265_h_10</t>
        </is>
      </c>
      <c r="C15132" t="n">
        <v>1057.668764337425</v>
      </c>
      <c r="D15132" t="n">
        <v>4630.524685848729</v>
      </c>
      <c r="E15132" t="n">
        <v>5837.82437585233</v>
      </c>
      <c r="F15132" t="n">
        <v>4146.159069497001</v>
      </c>
      <c r="G15132" t="n">
        <v>1072684.24470004</v>
      </c>
    </row>
    <row r="15133">
      <c r="A15133" s="5" t="n"/>
      <c r="B15133" s="1" t="inlineStr">
        <is>
          <t>d_265_h_11</t>
        </is>
      </c>
      <c r="C15133" t="n">
        <v>817.7833940370263</v>
      </c>
      <c r="D15133" t="n">
        <v>3577.280460490271</v>
      </c>
      <c r="E15133" t="n">
        <v>4506.659821326147</v>
      </c>
      <c r="F15133" t="n">
        <v>3199.733937439061</v>
      </c>
      <c r="G15133" t="n">
        <v>828056.8097357348</v>
      </c>
    </row>
    <row r="15134">
      <c r="A15134" s="5" t="n"/>
      <c r="B15134" s="1" t="inlineStr">
        <is>
          <t>d_265_h_12</t>
        </is>
      </c>
      <c r="C15134" t="n">
        <v>1006.96342892218</v>
      </c>
      <c r="D15134" t="n">
        <v>4408.273869318667</v>
      </c>
      <c r="E15134" t="n">
        <v>5555.035574341591</v>
      </c>
      <c r="F15134" t="n">
        <v>3957.829753048608</v>
      </c>
      <c r="G15134" t="n">
        <v>1022537.321111141</v>
      </c>
    </row>
    <row r="15135">
      <c r="A15135" s="5" t="n"/>
      <c r="B15135" s="1" t="inlineStr">
        <is>
          <t>d_265_h_13</t>
        </is>
      </c>
      <c r="C15135" t="n">
        <v>732.8128426175085</v>
      </c>
      <c r="D15135" t="n">
        <v>3206.549199847242</v>
      </c>
      <c r="E15135" t="n">
        <v>4040.63167042162</v>
      </c>
      <c r="F15135" t="n">
        <v>2871.237815409022</v>
      </c>
      <c r="G15135" t="n">
        <v>743609.417258381</v>
      </c>
    </row>
    <row r="15136">
      <c r="A15136" s="5" t="n"/>
      <c r="B15136" s="1" t="inlineStr">
        <is>
          <t>d_265_h_14</t>
        </is>
      </c>
      <c r="C15136" t="n">
        <v>114.4484135763275</v>
      </c>
      <c r="D15136" t="n">
        <v>501.0391096408332</v>
      </c>
      <c r="E15136" t="n">
        <v>631.5606178842337</v>
      </c>
      <c r="F15136" t="n">
        <v>448.958432667594</v>
      </c>
      <c r="G15136" t="n">
        <v>115888.6296463106</v>
      </c>
    </row>
    <row r="15137">
      <c r="A15137" s="5" t="n"/>
      <c r="B15137" s="1" t="inlineStr">
        <is>
          <t>d_265_h_15</t>
        </is>
      </c>
      <c r="C15137" t="n">
        <v>1041.299374256572</v>
      </c>
      <c r="D15137" t="n">
        <v>4560.885358817421</v>
      </c>
      <c r="E15137" t="n">
        <v>5743.526520430465</v>
      </c>
      <c r="F15137" t="n">
        <v>4091.01277717056</v>
      </c>
      <c r="G15137" t="n">
        <v>1058021.723752322</v>
      </c>
    </row>
    <row r="15138">
      <c r="A15138" s="5" t="n"/>
      <c r="B15138" s="1" t="inlineStr">
        <is>
          <t>d_265_h_16</t>
        </is>
      </c>
      <c r="C15138" t="n">
        <v>1996.907155983402</v>
      </c>
      <c r="D15138" t="n">
        <v>8737.16415822401</v>
      </c>
      <c r="E15138" t="n">
        <v>11016.89763827965</v>
      </c>
      <c r="F15138" t="n">
        <v>7818.52681863795</v>
      </c>
      <c r="G15138" t="n">
        <v>2023583.487538471</v>
      </c>
    </row>
    <row r="15139">
      <c r="A15139" s="5" t="n"/>
      <c r="B15139" s="1" t="inlineStr">
        <is>
          <t>d_265_h_17</t>
        </is>
      </c>
      <c r="C15139" t="n">
        <v>1453.434827126411</v>
      </c>
      <c r="D15139" t="n">
        <v>6362.726551949465</v>
      </c>
      <c r="E15139" t="n">
        <v>8018.616134493733</v>
      </c>
      <c r="F15139" t="n">
        <v>5701.768958373951</v>
      </c>
      <c r="G15139" t="n">
        <v>1474828.419586232</v>
      </c>
    </row>
    <row r="15140">
      <c r="A15140" s="5" t="n"/>
      <c r="B15140" s="1" t="inlineStr">
        <is>
          <t>d_265_h_18</t>
        </is>
      </c>
      <c r="C15140" t="n">
        <v>1570.940956806434</v>
      </c>
      <c r="D15140" t="n">
        <v>6875.726205992831</v>
      </c>
      <c r="E15140" t="n">
        <v>8657.259094109042</v>
      </c>
      <c r="F15140" t="n">
        <v>6161.73030793302</v>
      </c>
      <c r="G15140" t="n">
        <v>1595854.959309431</v>
      </c>
    </row>
    <row r="15141">
      <c r="A15141" s="5" t="n"/>
      <c r="B15141" s="1" t="inlineStr">
        <is>
          <t>d_265_h_19</t>
        </is>
      </c>
      <c r="C15141" t="n">
        <v>1745.057224303842</v>
      </c>
      <c r="D15141" t="n">
        <v>7635.791313066575</v>
      </c>
      <c r="E15141" t="n">
        <v>9624.466022685066</v>
      </c>
      <c r="F15141" t="n">
        <v>6827.472529239162</v>
      </c>
      <c r="G15141" t="n">
        <v>1770549.928616923</v>
      </c>
    </row>
    <row r="15142">
      <c r="A15142" s="5" t="n"/>
      <c r="B15142" s="1" t="inlineStr">
        <is>
          <t>d_265_h_20</t>
        </is>
      </c>
      <c r="C15142" t="n">
        <v>2645.365435304881</v>
      </c>
      <c r="D15142" t="n">
        <v>11577.09064090156</v>
      </c>
      <c r="E15142" t="n">
        <v>14590.3761200098</v>
      </c>
      <c r="F15142" t="n">
        <v>10361.94634320754</v>
      </c>
      <c r="G15142" t="n">
        <v>2685058.19170768</v>
      </c>
    </row>
    <row r="15143">
      <c r="A15143" s="5" t="n"/>
      <c r="B15143" s="1" t="inlineStr">
        <is>
          <t>d_265_h_21</t>
        </is>
      </c>
      <c r="C15143" t="n">
        <v>3817.4171103077</v>
      </c>
      <c r="D15143" t="n">
        <v>16704.03408814165</v>
      </c>
      <c r="E15143" t="n">
        <v>21043.55491586697</v>
      </c>
      <c r="F15143" t="n">
        <v>14958.75742516322</v>
      </c>
      <c r="G15143" t="n">
        <v>3880028.32422531</v>
      </c>
    </row>
    <row r="15144">
      <c r="A15144" s="5" t="n"/>
      <c r="B15144" s="1" t="inlineStr">
        <is>
          <t>d_265_h_22</t>
        </is>
      </c>
      <c r="C15144" t="n">
        <v>2816.03664136075</v>
      </c>
      <c r="D15144" t="n">
        <v>12310.96365372539</v>
      </c>
      <c r="E15144" t="n">
        <v>15507.93482593638</v>
      </c>
      <c r="F15144" t="n">
        <v>11029.32510683564</v>
      </c>
      <c r="G15144" t="n">
        <v>2862465.908076654</v>
      </c>
    </row>
    <row r="15145">
      <c r="A15145" s="5" t="n"/>
      <c r="B15145" s="1" t="inlineStr">
        <is>
          <t>d_265_h_23</t>
        </is>
      </c>
      <c r="C15145" t="n">
        <v>2202.457885325501</v>
      </c>
      <c r="D15145" t="n">
        <v>9642.369509103723</v>
      </c>
      <c r="E15145" t="n">
        <v>12163.44854495465</v>
      </c>
      <c r="F15145" t="n">
        <v>8640.0161191853</v>
      </c>
      <c r="G15145" t="n">
        <v>2233717.906882107</v>
      </c>
    </row>
    <row r="15146">
      <c r="A15146" s="5" t="n"/>
      <c r="B15146" s="1" t="inlineStr">
        <is>
          <t>d_266_h_00</t>
        </is>
      </c>
      <c r="C15146" t="n">
        <v>879.2202419344526</v>
      </c>
      <c r="D15146" t="n">
        <v>3848.654113422915</v>
      </c>
      <c r="E15146" t="n">
        <v>4850.730432203025</v>
      </c>
      <c r="F15146" t="n">
        <v>3445.153450118371</v>
      </c>
      <c r="G15146" t="n">
        <v>892189.5855295826</v>
      </c>
    </row>
    <row r="15147">
      <c r="A15147" s="5" t="n"/>
      <c r="B15147" s="1" t="inlineStr">
        <is>
          <t>d_266_h_01</t>
        </is>
      </c>
      <c r="C15147" t="n">
        <v>582.0566829713752</v>
      </c>
      <c r="D15147" t="n">
        <v>2548.471037904163</v>
      </c>
      <c r="E15147" t="n">
        <v>3214.240138884927</v>
      </c>
      <c r="F15147" t="n">
        <v>2282.870120525015</v>
      </c>
      <c r="G15147" t="n">
        <v>590934.2664658648</v>
      </c>
    </row>
    <row r="15148">
      <c r="A15148" s="5" t="n"/>
      <c r="B15148" s="1" t="inlineStr">
        <is>
          <t>d_266_h_02</t>
        </is>
      </c>
      <c r="C15148" t="n">
        <v>193.7123259037352</v>
      </c>
      <c r="D15148" t="n">
        <v>847.9495475079892</v>
      </c>
      <c r="E15148" t="n">
        <v>1068.725978264516</v>
      </c>
      <c r="F15148" t="n">
        <v>760.5014984996598</v>
      </c>
      <c r="G15148" t="n">
        <v>196577.808780554</v>
      </c>
    </row>
    <row r="15149">
      <c r="A15149" s="5" t="n"/>
      <c r="B15149" s="1" t="inlineStr">
        <is>
          <t>d_266_h_03</t>
        </is>
      </c>
      <c r="C15149" t="n">
        <v>136.5597364698088</v>
      </c>
      <c r="D15149" t="n">
        <v>597.7479740280515</v>
      </c>
      <c r="E15149" t="n">
        <v>753.1076938535067</v>
      </c>
      <c r="F15149" t="n">
        <v>535.1816214298406</v>
      </c>
      <c r="G15149" t="n">
        <v>138358.9711674372</v>
      </c>
    </row>
    <row r="15150">
      <c r="A15150" s="5" t="n"/>
      <c r="B15150" s="1" t="inlineStr">
        <is>
          <t>d_266_h_04</t>
        </is>
      </c>
      <c r="C15150" t="n">
        <v>117.7383894305209</v>
      </c>
      <c r="D15150" t="n">
        <v>515.2223662533892</v>
      </c>
      <c r="E15150" t="n">
        <v>649.6447734897055</v>
      </c>
      <c r="F15150" t="n">
        <v>461.4303032639085</v>
      </c>
      <c r="G15150" t="n">
        <v>119494.2939921063</v>
      </c>
    </row>
    <row r="15151">
      <c r="A15151" s="5" t="n"/>
      <c r="B15151" s="1" t="inlineStr">
        <is>
          <t>d_266_h_05</t>
        </is>
      </c>
      <c r="C15151" t="n">
        <v>230.0265270033582</v>
      </c>
      <c r="D15151" t="n">
        <v>1006.609639354124</v>
      </c>
      <c r="E15151" t="n">
        <v>1266.602277716253</v>
      </c>
      <c r="F15151" t="n">
        <v>902.3295414789516</v>
      </c>
      <c r="G15151" t="n">
        <v>233938.1395188877</v>
      </c>
    </row>
    <row r="15152">
      <c r="A15152" s="5" t="n"/>
      <c r="B15152" s="1" t="inlineStr">
        <is>
          <t>d_266_h_06</t>
        </is>
      </c>
      <c r="C15152" t="n">
        <v>799.2922854251689</v>
      </c>
      <c r="D15152" t="n">
        <v>3496.641981550688</v>
      </c>
      <c r="E15152" t="n">
        <v>4407.904987003586</v>
      </c>
      <c r="F15152" t="n">
        <v>3135.575833030777</v>
      </c>
      <c r="G15152" t="n">
        <v>810409.5330925424</v>
      </c>
    </row>
    <row r="15153">
      <c r="A15153" s="5" t="n"/>
      <c r="B15153" s="1" t="inlineStr">
        <is>
          <t>d_266_h_07</t>
        </is>
      </c>
      <c r="C15153" t="n">
        <v>1318.270731214488</v>
      </c>
      <c r="D15153" t="n">
        <v>5772.05709015184</v>
      </c>
      <c r="E15153" t="n">
        <v>7274.430007106442</v>
      </c>
      <c r="F15153" t="n">
        <v>5181.926923024148</v>
      </c>
      <c r="G15153" t="n">
        <v>1337592.594905972</v>
      </c>
    </row>
    <row r="15154">
      <c r="A15154" s="5" t="n"/>
      <c r="B15154" s="1" t="inlineStr">
        <is>
          <t>d_266_h_08</t>
        </is>
      </c>
      <c r="C15154" t="n">
        <v>842.4691616601274</v>
      </c>
      <c r="D15154" t="n">
        <v>3688.03446820233</v>
      </c>
      <c r="E15154" t="n">
        <v>4647.620177376362</v>
      </c>
      <c r="F15154" t="n">
        <v>3301.707602468334</v>
      </c>
      <c r="G15154" t="n">
        <v>853808.290523691</v>
      </c>
    </row>
    <row r="15155">
      <c r="A15155" s="5" t="n"/>
      <c r="B15155" s="1" t="inlineStr">
        <is>
          <t>d_266_h_09</t>
        </is>
      </c>
      <c r="C15155" t="n">
        <v>603.6371206862594</v>
      </c>
      <c r="D15155" t="n">
        <v>2640.952748890299</v>
      </c>
      <c r="E15155" t="n">
        <v>3327.448586854715</v>
      </c>
      <c r="F15155" t="n">
        <v>2365.019218458716</v>
      </c>
      <c r="G15155" t="n">
        <v>612651.571106034</v>
      </c>
    </row>
    <row r="15156">
      <c r="A15156" s="5" t="n"/>
      <c r="B15156" s="1" t="inlineStr">
        <is>
          <t>d_266_h_10</t>
        </is>
      </c>
      <c r="C15156" t="n">
        <v>1053.451129744616</v>
      </c>
      <c r="D15156" t="n">
        <v>4610.526759677834</v>
      </c>
      <c r="E15156" t="n">
        <v>5807.145535871002</v>
      </c>
      <c r="F15156" t="n">
        <v>4132.841798453027</v>
      </c>
      <c r="G15156" t="n">
        <v>1069542.331299968</v>
      </c>
    </row>
    <row r="15157">
      <c r="A15157" s="5" t="n"/>
      <c r="B15157" s="1" t="inlineStr">
        <is>
          <t>d_266_h_11</t>
        </is>
      </c>
      <c r="C15157" t="n">
        <v>820.1719823396402</v>
      </c>
      <c r="D15157" t="n">
        <v>3588.694189841975</v>
      </c>
      <c r="E15157" t="n">
        <v>4522.469973627833</v>
      </c>
      <c r="F15157" t="n">
        <v>3215.249836822747</v>
      </c>
      <c r="G15157" t="n">
        <v>832728.6829842819</v>
      </c>
    </row>
    <row r="15158">
      <c r="A15158" s="5" t="n"/>
      <c r="B15158" s="1" t="inlineStr">
        <is>
          <t>d_266_h_12</t>
        </is>
      </c>
      <c r="C15158" t="n">
        <v>980.5849174543637</v>
      </c>
      <c r="D15158" t="n">
        <v>4291.81743638486</v>
      </c>
      <c r="E15158" t="n">
        <v>5412.020065604295</v>
      </c>
      <c r="F15158" t="n">
        <v>3845.036201396567</v>
      </c>
      <c r="G15158" t="n">
        <v>993500.6775995799</v>
      </c>
    </row>
    <row r="15159">
      <c r="A15159" s="5" t="n"/>
      <c r="B15159" s="1" t="inlineStr">
        <is>
          <t>d_266_h_13</t>
        </is>
      </c>
      <c r="C15159" t="n">
        <v>702.8400582429944</v>
      </c>
      <c r="D15159" t="n">
        <v>3077.75482505467</v>
      </c>
      <c r="E15159" t="n">
        <v>3875.464437660203</v>
      </c>
      <c r="F15159" t="n">
        <v>2760.512929826325</v>
      </c>
      <c r="G15159" t="n">
        <v>713644.5817156751</v>
      </c>
    </row>
    <row r="15160">
      <c r="A15160" s="5" t="n"/>
      <c r="B15160" s="1" t="inlineStr">
        <is>
          <t>d_266_h_14</t>
        </is>
      </c>
      <c r="C15160" t="n">
        <v>114.5902017157726</v>
      </c>
      <c r="D15160" t="n">
        <v>500.9916857138741</v>
      </c>
      <c r="E15160" t="n">
        <v>631.6823030353286</v>
      </c>
      <c r="F15160" t="n">
        <v>448.1260710772249</v>
      </c>
      <c r="G15160" t="n">
        <v>116098.6220975202</v>
      </c>
    </row>
    <row r="15161">
      <c r="A15161" s="5" t="n"/>
      <c r="B15161" s="1" t="inlineStr">
        <is>
          <t>d_266_h_15</t>
        </is>
      </c>
      <c r="C15161" t="n">
        <v>1050.242359732533</v>
      </c>
      <c r="D15161" t="n">
        <v>4595.835883310126</v>
      </c>
      <c r="E15161" t="n">
        <v>5792.722901813035</v>
      </c>
      <c r="F15161" t="n">
        <v>4119.619252033062</v>
      </c>
      <c r="G15161" t="n">
        <v>1066885.601628164</v>
      </c>
    </row>
    <row r="15162">
      <c r="A15162" s="5" t="n"/>
      <c r="B15162" s="1" t="inlineStr">
        <is>
          <t>d_266_h_16</t>
        </is>
      </c>
      <c r="C15162" t="n">
        <v>1979.123471466268</v>
      </c>
      <c r="D15162" t="n">
        <v>8665.407870113128</v>
      </c>
      <c r="E15162" t="n">
        <v>10919.24269552535</v>
      </c>
      <c r="F15162" t="n">
        <v>7764.708725456097</v>
      </c>
      <c r="G15162" t="n">
        <v>2008462.039985463</v>
      </c>
    </row>
    <row r="15163">
      <c r="A15163" s="5" t="n"/>
      <c r="B15163" s="1" t="inlineStr">
        <is>
          <t>d_266_h_17</t>
        </is>
      </c>
      <c r="C15163" t="n">
        <v>1412.705529693883</v>
      </c>
      <c r="D15163" t="n">
        <v>6181.229054337975</v>
      </c>
      <c r="E15163" t="n">
        <v>7794.123852190458</v>
      </c>
      <c r="F15163" t="n">
        <v>5541.30493736572</v>
      </c>
      <c r="G15163" t="n">
        <v>1432237.307883992</v>
      </c>
    </row>
    <row r="15164">
      <c r="A15164" s="5" t="n"/>
      <c r="B15164" s="1" t="inlineStr">
        <is>
          <t>d_266_h_18</t>
        </is>
      </c>
      <c r="C15164" t="n">
        <v>1612.360386197526</v>
      </c>
      <c r="D15164" t="n">
        <v>7057.454991208071</v>
      </c>
      <c r="E15164" t="n">
        <v>8891.358783289023</v>
      </c>
      <c r="F15164" t="n">
        <v>6326.483268830007</v>
      </c>
      <c r="G15164" t="n">
        <v>1638233.664745429</v>
      </c>
    </row>
    <row r="15165">
      <c r="A15165" s="5" t="n"/>
      <c r="B15165" s="1" t="inlineStr">
        <is>
          <t>d_266_h_19</t>
        </is>
      </c>
      <c r="C15165" t="n">
        <v>1767.737711227925</v>
      </c>
      <c r="D15165" t="n">
        <v>7745.217111133641</v>
      </c>
      <c r="E15165" t="n">
        <v>9767.144409401122</v>
      </c>
      <c r="F15165" t="n">
        <v>6949.780743864339</v>
      </c>
      <c r="G15165" t="n">
        <v>1794421.939574799</v>
      </c>
    </row>
    <row r="15166">
      <c r="A15166" s="5" t="n"/>
      <c r="B15166" s="1" t="inlineStr">
        <is>
          <t>d_266_h_20</t>
        </is>
      </c>
      <c r="C15166" t="n">
        <v>2752.47890962969</v>
      </c>
      <c r="D15166" t="n">
        <v>12041.00086842297</v>
      </c>
      <c r="E15166" t="n">
        <v>15174.94697407058</v>
      </c>
      <c r="F15166" t="n">
        <v>10778.21644315869</v>
      </c>
      <c r="G15166" t="n">
        <v>2788268.12222612</v>
      </c>
    </row>
    <row r="15167">
      <c r="A15167" s="5" t="n"/>
      <c r="B15167" s="1" t="inlineStr">
        <is>
          <t>d_266_h_21</t>
        </is>
      </c>
      <c r="C15167" t="n">
        <v>3858.184161632458</v>
      </c>
      <c r="D15167" t="n">
        <v>16885.01273760545</v>
      </c>
      <c r="E15167" t="n">
        <v>21266.68687304903</v>
      </c>
      <c r="F15167" t="n">
        <v>15118.23009549105</v>
      </c>
      <c r="G15167" t="n">
        <v>3910832.489260999</v>
      </c>
    </row>
    <row r="15168">
      <c r="A15168" s="5" t="n"/>
      <c r="B15168" s="1" t="inlineStr">
        <is>
          <t>d_266_h_22</t>
        </is>
      </c>
      <c r="C15168" t="n">
        <v>2904.258539347866</v>
      </c>
      <c r="D15168" t="n">
        <v>12706.73374617098</v>
      </c>
      <c r="E15168" t="n">
        <v>16017.32960311637</v>
      </c>
      <c r="F15168" t="n">
        <v>11377.95476637472</v>
      </c>
      <c r="G15168" t="n">
        <v>2947987.153808326</v>
      </c>
    </row>
    <row r="15169">
      <c r="A15169" s="5" t="n"/>
      <c r="B15169" s="1" t="inlineStr">
        <is>
          <t>d_266_h_23</t>
        </is>
      </c>
      <c r="C15169" t="n">
        <v>2263.008399490123</v>
      </c>
      <c r="D15169" t="n">
        <v>9895.944266045464</v>
      </c>
      <c r="E15169" t="n">
        <v>12456.47100576794</v>
      </c>
      <c r="F15169" t="n">
        <v>8858.514582797901</v>
      </c>
      <c r="G15169" t="n">
        <v>2297588.119621932</v>
      </c>
    </row>
    <row r="15170">
      <c r="A15170" s="5" t="n"/>
      <c r="B15170" s="1" t="inlineStr">
        <is>
          <t>d_267_h_00</t>
        </is>
      </c>
      <c r="C15170" t="n">
        <v>878.3505599571906</v>
      </c>
      <c r="D15170" t="n">
        <v>3842.79386549084</v>
      </c>
      <c r="E15170" t="n">
        <v>4844.776337203622</v>
      </c>
      <c r="F15170" t="n">
        <v>3441.776506485656</v>
      </c>
      <c r="G15170" t="n">
        <v>891329.041785352</v>
      </c>
    </row>
    <row r="15171">
      <c r="A15171" s="5" t="n"/>
      <c r="B15171" s="1" t="inlineStr">
        <is>
          <t>d_267_h_01</t>
        </is>
      </c>
      <c r="C15171" t="n">
        <v>581.3935100494101</v>
      </c>
      <c r="D15171" t="n">
        <v>2544.205914733367</v>
      </c>
      <c r="E15171" t="n">
        <v>3207.076977982954</v>
      </c>
      <c r="F15171" t="n">
        <v>2276.061548112713</v>
      </c>
      <c r="G15171" t="n">
        <v>589837.11463761</v>
      </c>
    </row>
    <row r="15172">
      <c r="A15172" s="5" t="n"/>
      <c r="B15172" s="1" t="inlineStr">
        <is>
          <t>d_267_h_02</t>
        </is>
      </c>
      <c r="C15172" t="n">
        <v>190.1428195839249</v>
      </c>
      <c r="D15172" t="n">
        <v>831.8453508087647</v>
      </c>
      <c r="E15172" t="n">
        <v>1049.241873332636</v>
      </c>
      <c r="F15172" t="n">
        <v>744.9168171356874</v>
      </c>
      <c r="G15172" t="n">
        <v>192564.9074347456</v>
      </c>
    </row>
    <row r="15173">
      <c r="A15173" s="5" t="n"/>
      <c r="B15173" s="1" t="inlineStr">
        <is>
          <t>d_267_h_03</t>
        </is>
      </c>
      <c r="C15173" t="n">
        <v>130.9709128956057</v>
      </c>
      <c r="D15173" t="n">
        <v>572.9924624414323</v>
      </c>
      <c r="E15173" t="n">
        <v>721.8893742403293</v>
      </c>
      <c r="F15173" t="n">
        <v>512.276672410128</v>
      </c>
      <c r="G15173" t="n">
        <v>132828.5784299264</v>
      </c>
    </row>
    <row r="15174">
      <c r="A15174" s="5" t="n"/>
      <c r="B15174" s="1" t="inlineStr">
        <is>
          <t>d_267_h_04</t>
        </is>
      </c>
      <c r="C15174" t="n">
        <v>112.885716564679</v>
      </c>
      <c r="D15174" t="n">
        <v>494.2657941119479</v>
      </c>
      <c r="E15174" t="n">
        <v>621.9402263759569</v>
      </c>
      <c r="F15174" t="n">
        <v>442.9486302468284</v>
      </c>
      <c r="G15174" t="n">
        <v>114675.2626054268</v>
      </c>
    </row>
    <row r="15175">
      <c r="A15175" s="5" t="n"/>
      <c r="B15175" s="1" t="inlineStr">
        <is>
          <t>d_267_h_05</t>
        </is>
      </c>
      <c r="C15175" t="n">
        <v>221.9263499486483</v>
      </c>
      <c r="D15175" t="n">
        <v>970.2649249174799</v>
      </c>
      <c r="E15175" t="n">
        <v>1222.687352639191</v>
      </c>
      <c r="F15175" t="n">
        <v>867.6567996511047</v>
      </c>
      <c r="G15175" t="n">
        <v>224939.3777247194</v>
      </c>
    </row>
    <row r="15176">
      <c r="A15176" s="5" t="n"/>
      <c r="B15176" s="1" t="inlineStr">
        <is>
          <t>d_267_h_06</t>
        </is>
      </c>
      <c r="C15176" t="n">
        <v>809.0520640891998</v>
      </c>
      <c r="D15176" t="n">
        <v>3541.761577928492</v>
      </c>
      <c r="E15176" t="n">
        <v>4463.41065527</v>
      </c>
      <c r="F15176" t="n">
        <v>3169.678439274355</v>
      </c>
      <c r="G15176" t="n">
        <v>818838.8444561841</v>
      </c>
    </row>
    <row r="15177">
      <c r="A15177" s="5" t="n"/>
      <c r="B15177" s="1" t="inlineStr">
        <is>
          <t>d_267_h_07</t>
        </is>
      </c>
      <c r="C15177" t="n">
        <v>1314.232518324061</v>
      </c>
      <c r="D15177" t="n">
        <v>5750.398608564017</v>
      </c>
      <c r="E15177" t="n">
        <v>7242.915040131522</v>
      </c>
      <c r="F15177" t="n">
        <v>5151.608350306472</v>
      </c>
      <c r="G15177" t="n">
        <v>1334495.617066677</v>
      </c>
    </row>
    <row r="15178">
      <c r="A15178" s="5" t="n"/>
      <c r="B15178" s="1" t="inlineStr">
        <is>
          <t>d_267_h_08</t>
        </is>
      </c>
      <c r="C15178" t="n">
        <v>859.3465006396325</v>
      </c>
      <c r="D15178" t="n">
        <v>3760.294046081772</v>
      </c>
      <c r="E15178" t="n">
        <v>4743.463878005822</v>
      </c>
      <c r="F15178" t="n">
        <v>3365.185898932633</v>
      </c>
      <c r="G15178" t="n">
        <v>871673.3465323038</v>
      </c>
    </row>
    <row r="15179">
      <c r="A15179" s="5" t="n"/>
      <c r="B15179" s="1" t="inlineStr">
        <is>
          <t>d_267_h_09</t>
        </is>
      </c>
      <c r="C15179" t="n">
        <v>607.9250306183854</v>
      </c>
      <c r="D15179" t="n">
        <v>2660.635139493645</v>
      </c>
      <c r="E15179" t="n">
        <v>3352.375483654701</v>
      </c>
      <c r="F15179" t="n">
        <v>2383.808590527563</v>
      </c>
      <c r="G15179" t="n">
        <v>617796.4097621596</v>
      </c>
    </row>
    <row r="15180">
      <c r="A15180" s="5" t="n"/>
      <c r="B15180" s="1" t="inlineStr">
        <is>
          <t>d_267_h_10</t>
        </is>
      </c>
      <c r="C15180" t="n">
        <v>1059.897653057212</v>
      </c>
      <c r="D15180" t="n">
        <v>4638.734044047865</v>
      </c>
      <c r="E15180" t="n">
        <v>5848.244974311835</v>
      </c>
      <c r="F15180" t="n">
        <v>4158.351783940605</v>
      </c>
      <c r="G15180" t="n">
        <v>1074948.116207067</v>
      </c>
    </row>
    <row r="15181">
      <c r="A15181" s="5" t="n"/>
      <c r="B15181" s="1" t="inlineStr">
        <is>
          <t>d_267_h_11</t>
        </is>
      </c>
      <c r="C15181" t="n">
        <v>812.498976659501</v>
      </c>
      <c r="D15181" t="n">
        <v>3556.593513001785</v>
      </c>
      <c r="E15181" t="n">
        <v>4482.996177146503</v>
      </c>
      <c r="F15181" t="n">
        <v>3181.599194397043</v>
      </c>
      <c r="G15181" t="n">
        <v>823624.3107859243</v>
      </c>
    </row>
    <row r="15182">
      <c r="A15182" s="5" t="n"/>
      <c r="B15182" s="1" t="inlineStr">
        <is>
          <t>d_267_h_12</t>
        </is>
      </c>
      <c r="C15182" t="n">
        <v>1010.203077281105</v>
      </c>
      <c r="D15182" t="n">
        <v>4421.896535996781</v>
      </c>
      <c r="E15182" t="n">
        <v>5574.11704766214</v>
      </c>
      <c r="F15182" t="n">
        <v>3964.135337062968</v>
      </c>
      <c r="G15182" t="n">
        <v>1023926.037170169</v>
      </c>
    </row>
    <row r="15183">
      <c r="A15183" s="5" t="n"/>
      <c r="B15183" s="1" t="inlineStr">
        <is>
          <t>d_267_h_13</t>
        </is>
      </c>
      <c r="C15183" t="n">
        <v>718.754806597654</v>
      </c>
      <c r="D15183" t="n">
        <v>3145.538259464904</v>
      </c>
      <c r="E15183" t="n">
        <v>3966.014254577783</v>
      </c>
      <c r="F15183" t="n">
        <v>2816.286530073401</v>
      </c>
      <c r="G15183" t="n">
        <v>729095.8929406124</v>
      </c>
    </row>
    <row r="15184">
      <c r="A15184" s="5" t="n"/>
      <c r="B15184" s="1" t="inlineStr">
        <is>
          <t>d_267_h_14</t>
        </is>
      </c>
      <c r="C15184" t="n">
        <v>111.7638797004045</v>
      </c>
      <c r="D15184" t="n">
        <v>489.0580822102923</v>
      </c>
      <c r="E15184" t="n">
        <v>616.3710930735988</v>
      </c>
      <c r="F15184" t="n">
        <v>437.8970812936199</v>
      </c>
      <c r="G15184" t="n">
        <v>113399.9699188922</v>
      </c>
    </row>
    <row r="15185">
      <c r="A15185" s="5" t="n"/>
      <c r="B15185" s="1" t="inlineStr">
        <is>
          <t>d_267_h_15</t>
        </is>
      </c>
      <c r="C15185" t="n">
        <v>1046.967553790787</v>
      </c>
      <c r="D15185" t="n">
        <v>4581.070151271921</v>
      </c>
      <c r="E15185" t="n">
        <v>5772.590193019072</v>
      </c>
      <c r="F15185" t="n">
        <v>4096.827194018355</v>
      </c>
      <c r="G15185" t="n">
        <v>1059199.078140617</v>
      </c>
    </row>
    <row r="15186">
      <c r="A15186" s="5" t="n"/>
      <c r="B15186" s="1" t="inlineStr">
        <is>
          <t>d_267_h_16</t>
        </is>
      </c>
      <c r="C15186" t="n">
        <v>2058.284776060666</v>
      </c>
      <c r="D15186" t="n">
        <v>9006.672465838883</v>
      </c>
      <c r="E15186" t="n">
        <v>11359.01082869901</v>
      </c>
      <c r="F15186" t="n">
        <v>8065.294886403424</v>
      </c>
      <c r="G15186" t="n">
        <v>2085769.35708781</v>
      </c>
    </row>
    <row r="15187">
      <c r="A15187" s="5" t="n"/>
      <c r="B15187" s="1" t="inlineStr">
        <is>
          <t>d_267_h_17</t>
        </is>
      </c>
      <c r="C15187" t="n">
        <v>1420.666795170129</v>
      </c>
      <c r="D15187" t="n">
        <v>6215.659589915263</v>
      </c>
      <c r="E15187" t="n">
        <v>7844.405023471905</v>
      </c>
      <c r="F15187" t="n">
        <v>5561.807477296039</v>
      </c>
      <c r="G15187" t="n">
        <v>1436897.360395083</v>
      </c>
    </row>
    <row r="15188">
      <c r="A15188" s="5" t="n"/>
      <c r="B15188" s="1" t="inlineStr">
        <is>
          <t>d_267_h_18</t>
        </is>
      </c>
      <c r="C15188" t="n">
        <v>1614.520893220463</v>
      </c>
      <c r="D15188" t="n">
        <v>7064.923112991122</v>
      </c>
      <c r="E15188" t="n">
        <v>8903.261438073579</v>
      </c>
      <c r="F15188" t="n">
        <v>6334.489531986866</v>
      </c>
      <c r="G15188" t="n">
        <v>1638659.856040732</v>
      </c>
    </row>
    <row r="15189">
      <c r="A15189" s="5" t="n"/>
      <c r="B15189" s="1" t="inlineStr">
        <is>
          <t>d_267_h_19</t>
        </is>
      </c>
      <c r="C15189" t="n">
        <v>1728.479041267549</v>
      </c>
      <c r="D15189" t="n">
        <v>7567.743783470933</v>
      </c>
      <c r="E15189" t="n">
        <v>9536.770534301213</v>
      </c>
      <c r="F15189" t="n">
        <v>6781.832355599129</v>
      </c>
      <c r="G15189" t="n">
        <v>1753891.589705315</v>
      </c>
    </row>
    <row r="15190">
      <c r="A15190" s="5" t="n"/>
      <c r="B15190" s="1" t="inlineStr">
        <is>
          <t>d_267_h_20</t>
        </is>
      </c>
      <c r="C15190" t="n">
        <v>2590.91338230985</v>
      </c>
      <c r="D15190" t="n">
        <v>11335.68311026086</v>
      </c>
      <c r="E15190" t="n">
        <v>14288.34605184668</v>
      </c>
      <c r="F15190" t="n">
        <v>10145.226819075</v>
      </c>
      <c r="G15190" t="n">
        <v>2630676.586745908</v>
      </c>
    </row>
    <row r="15191">
      <c r="A15191" s="5" t="n"/>
      <c r="B15191" s="1" t="inlineStr">
        <is>
          <t>d_267_h_21</t>
        </is>
      </c>
      <c r="C15191" t="n">
        <v>3867.905369238171</v>
      </c>
      <c r="D15191" t="n">
        <v>16920.07655672485</v>
      </c>
      <c r="E15191" t="n">
        <v>21316.55918399664</v>
      </c>
      <c r="F15191" t="n">
        <v>15154.73402521926</v>
      </c>
      <c r="G15191" t="n">
        <v>3928196.90083801</v>
      </c>
    </row>
    <row r="15192">
      <c r="A15192" s="5" t="n"/>
      <c r="B15192" s="1" t="inlineStr">
        <is>
          <t>d_267_h_22</t>
        </is>
      </c>
      <c r="C15192" t="n">
        <v>2784.293499256852</v>
      </c>
      <c r="D15192" t="n">
        <v>12188.83127153532</v>
      </c>
      <c r="E15192" t="n">
        <v>15363.06204187943</v>
      </c>
      <c r="F15192" t="n">
        <v>10926.53036653666</v>
      </c>
      <c r="G15192" t="n">
        <v>2827768.882809127</v>
      </c>
    </row>
    <row r="15193">
      <c r="A15193" s="5" t="n"/>
      <c r="B15193" s="1" t="inlineStr">
        <is>
          <t>d_267_h_23</t>
        </is>
      </c>
      <c r="C15193" t="n">
        <v>2278.395310093878</v>
      </c>
      <c r="D15193" t="n">
        <v>9973.380633064742</v>
      </c>
      <c r="E15193" t="n">
        <v>12559.98907175282</v>
      </c>
      <c r="F15193" t="n">
        <v>8926.933879683456</v>
      </c>
      <c r="G15193" t="n">
        <v>2311510.400235293</v>
      </c>
    </row>
    <row r="15194">
      <c r="A15194" s="5" t="n"/>
      <c r="B15194" s="1" t="inlineStr">
        <is>
          <t>d_268_h_00</t>
        </is>
      </c>
      <c r="C15194" t="n">
        <v>883.4702731646355</v>
      </c>
      <c r="D15194" t="n">
        <v>3868.192179514342</v>
      </c>
      <c r="E15194" t="n">
        <v>4872.239662777224</v>
      </c>
      <c r="F15194" t="n">
        <v>3473.755168634499</v>
      </c>
      <c r="G15194" t="n">
        <v>898153.6906375679</v>
      </c>
    </row>
    <row r="15195">
      <c r="A15195" s="5" t="n"/>
      <c r="B15195" s="1" t="inlineStr">
        <is>
          <t>d_268_h_01</t>
        </is>
      </c>
      <c r="C15195" t="n">
        <v>571.0979007366794</v>
      </c>
      <c r="D15195" t="n">
        <v>2499.378700561632</v>
      </c>
      <c r="E15195" t="n">
        <v>3153.049876785413</v>
      </c>
      <c r="F15195" t="n">
        <v>2237.955802712792</v>
      </c>
      <c r="G15195" t="n">
        <v>578465.7558704838</v>
      </c>
    </row>
    <row r="15196">
      <c r="A15196" s="5" t="n"/>
      <c r="B15196" s="1" t="inlineStr">
        <is>
          <t>d_268_h_02</t>
        </is>
      </c>
      <c r="C15196" t="n">
        <v>198.1402555821672</v>
      </c>
      <c r="D15196" t="n">
        <v>866.7969651353583</v>
      </c>
      <c r="E15196" t="n">
        <v>1092.030435872687</v>
      </c>
      <c r="F15196" t="n">
        <v>775.8605049103728</v>
      </c>
      <c r="G15196" t="n">
        <v>201065.1555375129</v>
      </c>
    </row>
    <row r="15197">
      <c r="A15197" s="5" t="n"/>
      <c r="B15197" s="1" t="inlineStr">
        <is>
          <t>d_268_h_03</t>
        </is>
      </c>
      <c r="C15197" t="n">
        <v>132.7416814638576</v>
      </c>
      <c r="D15197" t="n">
        <v>580.9683397049247</v>
      </c>
      <c r="E15197" t="n">
        <v>732.2099701722848</v>
      </c>
      <c r="F15197" t="n">
        <v>521.1022788678057</v>
      </c>
      <c r="G15197" t="n">
        <v>134668.4926144535</v>
      </c>
    </row>
    <row r="15198">
      <c r="A15198" s="5" t="n"/>
      <c r="B15198" s="1" t="inlineStr">
        <is>
          <t>d_268_h_04</t>
        </is>
      </c>
      <c r="C15198" t="n">
        <v>116.5688875364518</v>
      </c>
      <c r="D15198" t="n">
        <v>510.3251601283362</v>
      </c>
      <c r="E15198" t="n">
        <v>642.9075370005856</v>
      </c>
      <c r="F15198" t="n">
        <v>457.3117222194311</v>
      </c>
      <c r="G15198" t="n">
        <v>118376.689299759</v>
      </c>
    </row>
    <row r="15199">
      <c r="A15199" s="5" t="n"/>
      <c r="B15199" s="1" t="inlineStr">
        <is>
          <t>d_268_h_05</t>
        </is>
      </c>
      <c r="C15199" t="n">
        <v>222.4042908838057</v>
      </c>
      <c r="D15199" t="n">
        <v>973.8074891753394</v>
      </c>
      <c r="E15199" t="n">
        <v>1227.066663851915</v>
      </c>
      <c r="F15199" t="n">
        <v>872.1914439610985</v>
      </c>
      <c r="G15199" t="n">
        <v>225374.0256444378</v>
      </c>
    </row>
    <row r="15200">
      <c r="A15200" s="5" t="n"/>
      <c r="B15200" s="1" t="inlineStr">
        <is>
          <t>d_268_h_06</t>
        </is>
      </c>
      <c r="C15200" t="n">
        <v>807.5748778868607</v>
      </c>
      <c r="D15200" t="n">
        <v>3534.577021698783</v>
      </c>
      <c r="E15200" t="n">
        <v>4454.405849519823</v>
      </c>
      <c r="F15200" t="n">
        <v>3165.644050414722</v>
      </c>
      <c r="G15200" t="n">
        <v>818543.8260469087</v>
      </c>
    </row>
    <row r="15201">
      <c r="A15201" s="5" t="n"/>
      <c r="B15201" s="1" t="inlineStr">
        <is>
          <t>d_268_h_07</t>
        </is>
      </c>
      <c r="C15201" t="n">
        <v>1345.184289491292</v>
      </c>
      <c r="D15201" t="n">
        <v>5888.036520795902</v>
      </c>
      <c r="E15201" t="n">
        <v>7418.215267615615</v>
      </c>
      <c r="F15201" t="n">
        <v>5277.32967961386</v>
      </c>
      <c r="G15201" t="n">
        <v>1363588.086798426</v>
      </c>
    </row>
    <row r="15202">
      <c r="A15202" s="5" t="n"/>
      <c r="B15202" s="1" t="inlineStr">
        <is>
          <t>d_268_h_08</t>
        </is>
      </c>
      <c r="C15202" t="n">
        <v>839.6628538853931</v>
      </c>
      <c r="D15202" t="n">
        <v>3673.164577436705</v>
      </c>
      <c r="E15202" t="n">
        <v>4631.003937516355</v>
      </c>
      <c r="F15202" t="n">
        <v>3285.715812167729</v>
      </c>
      <c r="G15202" t="n">
        <v>851400.4732766756</v>
      </c>
    </row>
    <row r="15203">
      <c r="A15203" s="5" t="n"/>
      <c r="B15203" s="1" t="inlineStr">
        <is>
          <t>d_268_h_09</t>
        </is>
      </c>
      <c r="C15203" t="n">
        <v>614.6719797911372</v>
      </c>
      <c r="D15203" t="n">
        <v>2689.259593228609</v>
      </c>
      <c r="E15203" t="n">
        <v>3388.096446937996</v>
      </c>
      <c r="F15203" t="n">
        <v>2405.435590986711</v>
      </c>
      <c r="G15203" t="n">
        <v>623800.9399936942</v>
      </c>
    </row>
    <row r="15204">
      <c r="A15204" s="5" t="n"/>
      <c r="B15204" s="1" t="inlineStr">
        <is>
          <t>d_268_h_10</t>
        </is>
      </c>
      <c r="C15204" t="n">
        <v>1059.473611232225</v>
      </c>
      <c r="D15204" t="n">
        <v>4636.082877375211</v>
      </c>
      <c r="E15204" t="n">
        <v>5848.129418045491</v>
      </c>
      <c r="F15204" t="n">
        <v>4151.927842153978</v>
      </c>
      <c r="G15204" t="n">
        <v>1073563.774521953</v>
      </c>
    </row>
    <row r="15205">
      <c r="A15205" s="5" t="n"/>
      <c r="B15205" s="1" t="inlineStr">
        <is>
          <t>d_268_h_11</t>
        </is>
      </c>
      <c r="C15205" t="n">
        <v>829.1914601743704</v>
      </c>
      <c r="D15205" t="n">
        <v>3631.180761006787</v>
      </c>
      <c r="E15205" t="n">
        <v>4579.852097649785</v>
      </c>
      <c r="F15205" t="n">
        <v>3254.064999970477</v>
      </c>
      <c r="G15205" t="n">
        <v>839557.299755172</v>
      </c>
    </row>
    <row r="15206">
      <c r="A15206" s="5" t="n"/>
      <c r="B15206" s="1" t="inlineStr">
        <is>
          <t>d_268_h_12</t>
        </is>
      </c>
      <c r="C15206" t="n">
        <v>954.7083320252077</v>
      </c>
      <c r="D15206" t="n">
        <v>4178.814666793869</v>
      </c>
      <c r="E15206" t="n">
        <v>5270.586257625299</v>
      </c>
      <c r="F15206" t="n">
        <v>3740.591407260179</v>
      </c>
      <c r="G15206" t="n">
        <v>969057.1499784454</v>
      </c>
    </row>
    <row r="15207">
      <c r="A15207" s="5" t="n"/>
      <c r="B15207" s="1" t="inlineStr">
        <is>
          <t>d_268_h_13</t>
        </is>
      </c>
      <c r="C15207" t="n">
        <v>723.3913235982321</v>
      </c>
      <c r="D15207" t="n">
        <v>3164.167902115869</v>
      </c>
      <c r="E15207" t="n">
        <v>3986.327212754391</v>
      </c>
      <c r="F15207" t="n">
        <v>2832.099311773091</v>
      </c>
      <c r="G15207" t="n">
        <v>734363.8980028697</v>
      </c>
    </row>
    <row r="15208">
      <c r="A15208" s="5" t="n"/>
      <c r="B15208" s="1" t="inlineStr">
        <is>
          <t>d_268_h_14</t>
        </is>
      </c>
      <c r="C15208" t="n">
        <v>114.3574575121461</v>
      </c>
      <c r="D15208" t="n">
        <v>500.7803326143131</v>
      </c>
      <c r="E15208" t="n">
        <v>630.9101604388901</v>
      </c>
      <c r="F15208" t="n">
        <v>448.5718108597138</v>
      </c>
      <c r="G15208" t="n">
        <v>115992.5143440815</v>
      </c>
    </row>
    <row r="15209">
      <c r="A15209" s="5" t="n"/>
      <c r="B15209" s="1" t="inlineStr">
        <is>
          <t>d_268_h_15</t>
        </is>
      </c>
      <c r="C15209" t="n">
        <v>1033.970907335795</v>
      </c>
      <c r="D15209" t="n">
        <v>4524.643744781983</v>
      </c>
      <c r="E15209" t="n">
        <v>5705.164481917143</v>
      </c>
      <c r="F15209" t="n">
        <v>4053.87590918528</v>
      </c>
      <c r="G15209" t="n">
        <v>1049078.315330995</v>
      </c>
    </row>
    <row r="15210">
      <c r="A15210" s="5" t="n"/>
      <c r="B15210" s="1" t="inlineStr">
        <is>
          <t>d_268_h_16</t>
        </is>
      </c>
      <c r="C15210" t="n">
        <v>2001.874306093976</v>
      </c>
      <c r="D15210" t="n">
        <v>8763.673418046408</v>
      </c>
      <c r="E15210" t="n">
        <v>11031.75283677117</v>
      </c>
      <c r="F15210" t="n">
        <v>7862.06215162539</v>
      </c>
      <c r="G15210" t="n">
        <v>2034027.702221164</v>
      </c>
    </row>
    <row r="15211">
      <c r="A15211" s="5" t="n"/>
      <c r="B15211" s="1" t="inlineStr">
        <is>
          <t>d_268_h_17</t>
        </is>
      </c>
      <c r="C15211" t="n">
        <v>1431.224380532901</v>
      </c>
      <c r="D15211" t="n">
        <v>6270.864532331476</v>
      </c>
      <c r="E15211" t="n">
        <v>7899.903624220195</v>
      </c>
      <c r="F15211" t="n">
        <v>5621.468477639574</v>
      </c>
      <c r="G15211" t="n">
        <v>1451624.922073565</v>
      </c>
    </row>
    <row r="15212">
      <c r="A15212" s="5" t="n"/>
      <c r="B15212" s="1" t="inlineStr">
        <is>
          <t>d_268_h_18</t>
        </is>
      </c>
      <c r="C15212" t="n">
        <v>1627.93708568886</v>
      </c>
      <c r="D15212" t="n">
        <v>7128.442673648941</v>
      </c>
      <c r="E15212" t="n">
        <v>8990.183053590481</v>
      </c>
      <c r="F15212" t="n">
        <v>6386.635363995151</v>
      </c>
      <c r="G15212" t="n">
        <v>1650741.179406502</v>
      </c>
    </row>
    <row r="15213">
      <c r="A15213" s="5" t="n"/>
      <c r="B15213" s="1" t="inlineStr">
        <is>
          <t>d_268_h_19</t>
        </is>
      </c>
      <c r="C15213" t="n">
        <v>1736.190863686737</v>
      </c>
      <c r="D15213" t="n">
        <v>7597.490445325317</v>
      </c>
      <c r="E15213" t="n">
        <v>9585.35634388622</v>
      </c>
      <c r="F15213" t="n">
        <v>6809.354545907332</v>
      </c>
      <c r="G15213" t="n">
        <v>1759234.398015828</v>
      </c>
    </row>
    <row r="15214">
      <c r="A15214" s="5" t="n"/>
      <c r="B15214" s="1" t="inlineStr">
        <is>
          <t>d_268_h_20</t>
        </is>
      </c>
      <c r="C15214" t="n">
        <v>2578.026968639135</v>
      </c>
      <c r="D15214" t="n">
        <v>11273.01861772914</v>
      </c>
      <c r="E15214" t="n">
        <v>14212.770928104</v>
      </c>
      <c r="F15214" t="n">
        <v>10091.89262465351</v>
      </c>
      <c r="G15214" t="n">
        <v>2614486.104767803</v>
      </c>
    </row>
    <row r="15215">
      <c r="A15215" s="5" t="n"/>
      <c r="B15215" s="1" t="inlineStr">
        <is>
          <t>d_268_h_21</t>
        </is>
      </c>
      <c r="C15215" t="n">
        <v>3819.909220486382</v>
      </c>
      <c r="D15215" t="n">
        <v>16723.8414743932</v>
      </c>
      <c r="E15215" t="n">
        <v>21061.43346999879</v>
      </c>
      <c r="F15215" t="n">
        <v>14984.68609096796</v>
      </c>
      <c r="G15215" t="n">
        <v>3876709.943179093</v>
      </c>
    </row>
    <row r="15216">
      <c r="A15216" s="5" t="n"/>
      <c r="B15216" s="1" t="inlineStr">
        <is>
          <t>d_268_h_22</t>
        </is>
      </c>
      <c r="C15216" t="n">
        <v>2807.722518833052</v>
      </c>
      <c r="D15216" t="n">
        <v>12292.74647653571</v>
      </c>
      <c r="E15216" t="n">
        <v>15490.27361897791</v>
      </c>
      <c r="F15216" t="n">
        <v>11019.73882897532</v>
      </c>
      <c r="G15216" t="n">
        <v>2849511.59405192</v>
      </c>
    </row>
    <row r="15217">
      <c r="A15217" s="5" t="n"/>
      <c r="B15217" s="1" t="inlineStr">
        <is>
          <t>d_268_h_23</t>
        </is>
      </c>
      <c r="C15217" t="n">
        <v>2229.735271200826</v>
      </c>
      <c r="D15217" t="n">
        <v>9762.493839568146</v>
      </c>
      <c r="E15217" t="n">
        <v>12307.47198717393</v>
      </c>
      <c r="F15217" t="n">
        <v>8744.225790627876</v>
      </c>
      <c r="G15217" t="n">
        <v>2259928.115452827</v>
      </c>
    </row>
    <row r="15218">
      <c r="A15218" s="5" t="n"/>
      <c r="B15218" s="1" t="inlineStr">
        <is>
          <t>d_269_h_00</t>
        </is>
      </c>
      <c r="C15218" t="n">
        <v>893.6641217140659</v>
      </c>
      <c r="D15218" t="n">
        <v>3911.825298664146</v>
      </c>
      <c r="E15218" t="n">
        <v>4923.667912373897</v>
      </c>
      <c r="F15218" t="n">
        <v>3504.549179208383</v>
      </c>
      <c r="G15218" t="n">
        <v>907351.8611123067</v>
      </c>
    </row>
    <row r="15219">
      <c r="A15219" s="5" t="n"/>
      <c r="B15219" s="1" t="inlineStr">
        <is>
          <t>d_269_h_01</t>
        </is>
      </c>
      <c r="C15219" t="n">
        <v>578.1798020816725</v>
      </c>
      <c r="D15219" t="n">
        <v>2530.013618375575</v>
      </c>
      <c r="E15219" t="n">
        <v>3190.737910482588</v>
      </c>
      <c r="F15219" t="n">
        <v>2264.54000449904</v>
      </c>
      <c r="G15219" t="n">
        <v>585473.0710591729</v>
      </c>
    </row>
    <row r="15220">
      <c r="A15220" s="5" t="n"/>
      <c r="B15220" s="1" t="inlineStr">
        <is>
          <t>d_269_h_02</t>
        </is>
      </c>
      <c r="C15220" t="n">
        <v>190.9689841228642</v>
      </c>
      <c r="D15220" t="n">
        <v>836.0792758348265</v>
      </c>
      <c r="E15220" t="n">
        <v>1053.650015125898</v>
      </c>
      <c r="F15220" t="n">
        <v>750.3599043963145</v>
      </c>
      <c r="G15220" t="n">
        <v>193986.3294170236</v>
      </c>
    </row>
    <row r="15221">
      <c r="A15221" s="5" t="n"/>
      <c r="B15221" s="1" t="inlineStr">
        <is>
          <t>d_269_h_03</t>
        </is>
      </c>
      <c r="C15221" t="n">
        <v>135.4764604172713</v>
      </c>
      <c r="D15221" t="n">
        <v>593.0778288281725</v>
      </c>
      <c r="E15221" t="n">
        <v>747.9141035689046</v>
      </c>
      <c r="F15221" t="n">
        <v>531.8891264862837</v>
      </c>
      <c r="G15221" t="n">
        <v>137567.0668029225</v>
      </c>
    </row>
    <row r="15222">
      <c r="A15222" s="5" t="n"/>
      <c r="B15222" s="1" t="inlineStr">
        <is>
          <t>d_269_h_04</t>
        </is>
      </c>
      <c r="C15222" t="n">
        <v>119.234191915968</v>
      </c>
      <c r="D15222" t="n">
        <v>521.9192468563308</v>
      </c>
      <c r="E15222" t="n">
        <v>657.4041220191889</v>
      </c>
      <c r="F15222" t="n">
        <v>467.6318090797899</v>
      </c>
      <c r="G15222" t="n">
        <v>120894.6788715137</v>
      </c>
    </row>
    <row r="15223">
      <c r="A15223" s="5" t="n"/>
      <c r="B15223" s="1" t="inlineStr">
        <is>
          <t>d_269_h_05</t>
        </is>
      </c>
      <c r="C15223" t="n">
        <v>227.689155362329</v>
      </c>
      <c r="D15223" t="n">
        <v>996.1973416229296</v>
      </c>
      <c r="E15223" t="n">
        <v>1255.623549203436</v>
      </c>
      <c r="F15223" t="n">
        <v>891.9471435360484</v>
      </c>
      <c r="G15223" t="n">
        <v>230800.0631473071</v>
      </c>
    </row>
    <row r="15224">
      <c r="A15224" s="5" t="n"/>
      <c r="B15224" s="1" t="inlineStr">
        <is>
          <t>d_269_h_06</t>
        </is>
      </c>
      <c r="C15224" t="n">
        <v>802.9947300638273</v>
      </c>
      <c r="D15224" t="n">
        <v>3514.148980352529</v>
      </c>
      <c r="E15224" t="n">
        <v>4433.681712976727</v>
      </c>
      <c r="F15224" t="n">
        <v>3146.499030269534</v>
      </c>
      <c r="G15224" t="n">
        <v>813483.0883423624</v>
      </c>
    </row>
    <row r="15225">
      <c r="A15225" s="5" t="n"/>
      <c r="B15225" s="1" t="inlineStr">
        <is>
          <t>d_269_h_07</t>
        </is>
      </c>
      <c r="C15225" t="n">
        <v>1325.158498652527</v>
      </c>
      <c r="D15225" t="n">
        <v>5800.729118750271</v>
      </c>
      <c r="E15225" t="n">
        <v>7312.958342625947</v>
      </c>
      <c r="F15225" t="n">
        <v>5190.946297250051</v>
      </c>
      <c r="G15225" t="n">
        <v>1342654.968586607</v>
      </c>
    </row>
    <row r="15226">
      <c r="A15226" s="5" t="n"/>
      <c r="B15226" s="1" t="inlineStr">
        <is>
          <t>d_269_h_08</t>
        </is>
      </c>
      <c r="C15226" t="n">
        <v>865.9045527550327</v>
      </c>
      <c r="D15226" t="n">
        <v>3790.743495371414</v>
      </c>
      <c r="E15226" t="n">
        <v>4774.292193805856</v>
      </c>
      <c r="F15226" t="n">
        <v>3398.284907539835</v>
      </c>
      <c r="G15226" t="n">
        <v>878860.9978881129</v>
      </c>
    </row>
    <row r="15227">
      <c r="A15227" s="5" t="n"/>
      <c r="B15227" s="1" t="inlineStr">
        <is>
          <t>d_269_h_09</t>
        </is>
      </c>
      <c r="C15227" t="n">
        <v>599.023669761513</v>
      </c>
      <c r="D15227" t="n">
        <v>2622.663593780248</v>
      </c>
      <c r="E15227" t="n">
        <v>3306.932369732858</v>
      </c>
      <c r="F15227" t="n">
        <v>2350.064638276615</v>
      </c>
      <c r="G15227" t="n">
        <v>607101.9525508069</v>
      </c>
    </row>
    <row r="15228">
      <c r="A15228" s="5" t="n"/>
      <c r="B15228" s="1" t="inlineStr">
        <is>
          <t>d_269_h_10</t>
        </is>
      </c>
      <c r="C15228" t="n">
        <v>1059.34458134374</v>
      </c>
      <c r="D15228" t="n">
        <v>4637.691111272531</v>
      </c>
      <c r="E15228" t="n">
        <v>5844.815625717021</v>
      </c>
      <c r="F15228" t="n">
        <v>4159.027471501131</v>
      </c>
      <c r="G15228" t="n">
        <v>1074329.409330745</v>
      </c>
    </row>
    <row r="15229">
      <c r="A15229" s="5" t="n"/>
      <c r="B15229" s="1" t="inlineStr">
        <is>
          <t>d_269_h_11</t>
        </is>
      </c>
      <c r="C15229" t="n">
        <v>803.6155495150488</v>
      </c>
      <c r="D15229" t="n">
        <v>3515.979501686893</v>
      </c>
      <c r="E15229" t="n">
        <v>4430.87691772241</v>
      </c>
      <c r="F15229" t="n">
        <v>3152.137062309808</v>
      </c>
      <c r="G15229" t="n">
        <v>816515.7281099816</v>
      </c>
    </row>
    <row r="15230">
      <c r="A15230" s="5" t="n"/>
      <c r="B15230" s="1" t="inlineStr">
        <is>
          <t>d_269_h_12</t>
        </is>
      </c>
      <c r="C15230" t="n">
        <v>968.3113747462594</v>
      </c>
      <c r="D15230" t="n">
        <v>4236.922770504773</v>
      </c>
      <c r="E15230" t="n">
        <v>5343.87671344604</v>
      </c>
      <c r="F15230" t="n">
        <v>3793.09015775211</v>
      </c>
      <c r="G15230" t="n">
        <v>982761.6117194482</v>
      </c>
    </row>
    <row r="15231">
      <c r="A15231" s="5" t="n"/>
      <c r="B15231" s="1" t="inlineStr">
        <is>
          <t>d_269_h_13</t>
        </is>
      </c>
      <c r="C15231" t="n">
        <v>727.8467962343956</v>
      </c>
      <c r="D15231" t="n">
        <v>3183.636171768725</v>
      </c>
      <c r="E15231" t="n">
        <v>4013.915513132303</v>
      </c>
      <c r="F15231" t="n">
        <v>2849.050202890485</v>
      </c>
      <c r="G15231" t="n">
        <v>738016.6481158297</v>
      </c>
    </row>
    <row r="15232">
      <c r="A15232" s="5" t="n"/>
      <c r="B15232" s="1" t="inlineStr">
        <is>
          <t>d_269_h_14</t>
        </is>
      </c>
      <c r="C15232" t="n">
        <v>113.9467437749553</v>
      </c>
      <c r="D15232" t="n">
        <v>498.3672079610593</v>
      </c>
      <c r="E15232" t="n">
        <v>627.9156682763091</v>
      </c>
      <c r="F15232" t="n">
        <v>446.2786312902999</v>
      </c>
      <c r="G15232" t="n">
        <v>115583.8934920679</v>
      </c>
    </row>
    <row r="15233">
      <c r="A15233" s="5" t="n"/>
      <c r="B15233" s="1" t="inlineStr">
        <is>
          <t>d_269_h_15</t>
        </is>
      </c>
      <c r="C15233" t="n">
        <v>1035.497812509564</v>
      </c>
      <c r="D15233" t="n">
        <v>4530.559885564048</v>
      </c>
      <c r="E15233" t="n">
        <v>5712.037742867876</v>
      </c>
      <c r="F15233" t="n">
        <v>4057.511270123417</v>
      </c>
      <c r="G15233" t="n">
        <v>1049281.429720666</v>
      </c>
    </row>
    <row r="15234">
      <c r="A15234" s="5" t="n"/>
      <c r="B15234" s="1" t="inlineStr">
        <is>
          <t>d_269_h_16</t>
        </is>
      </c>
      <c r="C15234" t="n">
        <v>1955.557470092611</v>
      </c>
      <c r="D15234" t="n">
        <v>8562.337991771421</v>
      </c>
      <c r="E15234" t="n">
        <v>10788.44782739814</v>
      </c>
      <c r="F15234" t="n">
        <v>7674.664598601035</v>
      </c>
      <c r="G15234" t="n">
        <v>1988051.603793144</v>
      </c>
    </row>
    <row r="15235">
      <c r="A15235" s="5" t="n"/>
      <c r="B15235" s="1" t="inlineStr">
        <is>
          <t>d_269_h_17</t>
        </is>
      </c>
      <c r="C15235" t="n">
        <v>1482.917876528837</v>
      </c>
      <c r="D15235" t="n">
        <v>6492.470810559907</v>
      </c>
      <c r="E15235" t="n">
        <v>8181.548926684749</v>
      </c>
      <c r="F15235" t="n">
        <v>5822.170044018309</v>
      </c>
      <c r="G15235" t="n">
        <v>1504901.514711465</v>
      </c>
    </row>
    <row r="15236">
      <c r="A15236" s="5" t="n"/>
      <c r="B15236" s="1" t="inlineStr">
        <is>
          <t>d_269_h_18</t>
        </is>
      </c>
      <c r="C15236" t="n">
        <v>1614.604922785805</v>
      </c>
      <c r="D15236" t="n">
        <v>7063.791596038542</v>
      </c>
      <c r="E15236" t="n">
        <v>8905.491398440106</v>
      </c>
      <c r="F15236" t="n">
        <v>6320.970776102857</v>
      </c>
      <c r="G15236" t="n">
        <v>1637178.932142173</v>
      </c>
    </row>
    <row r="15237">
      <c r="A15237" s="5" t="n"/>
      <c r="B15237" s="1" t="inlineStr">
        <is>
          <t>d_269_h_19</t>
        </is>
      </c>
      <c r="C15237" t="n">
        <v>1795.359159868007</v>
      </c>
      <c r="D15237" t="n">
        <v>7855.211065532411</v>
      </c>
      <c r="E15237" t="n">
        <v>9903.975832283921</v>
      </c>
      <c r="F15237" t="n">
        <v>7034.219769925332</v>
      </c>
      <c r="G15237" t="n">
        <v>1822723.648342615</v>
      </c>
    </row>
    <row r="15238">
      <c r="A15238" s="5" t="n"/>
      <c r="B15238" s="1" t="inlineStr">
        <is>
          <t>d_269_h_20</t>
        </is>
      </c>
      <c r="C15238" t="n">
        <v>2702.223273463116</v>
      </c>
      <c r="D15238" t="n">
        <v>11831.01053327713</v>
      </c>
      <c r="E15238" t="n">
        <v>14913.87302772321</v>
      </c>
      <c r="F15238" t="n">
        <v>10607.19160580872</v>
      </c>
      <c r="G15238" t="n">
        <v>2744517.726798217</v>
      </c>
    </row>
    <row r="15239">
      <c r="A15239" s="5" t="n"/>
      <c r="B15239" s="1" t="inlineStr">
        <is>
          <t>d_269_h_21</t>
        </is>
      </c>
      <c r="C15239" t="n">
        <v>3841.621975284361</v>
      </c>
      <c r="D15239" t="n">
        <v>16813.46812410827</v>
      </c>
      <c r="E15239" t="n">
        <v>21192.70056931888</v>
      </c>
      <c r="F15239" t="n">
        <v>15054.92396163268</v>
      </c>
      <c r="G15239" t="n">
        <v>3894973.012612149</v>
      </c>
    </row>
    <row r="15240">
      <c r="A15240" s="5" t="n"/>
      <c r="B15240" s="1" t="inlineStr">
        <is>
          <t>d_269_h_22</t>
        </is>
      </c>
      <c r="C15240" t="n">
        <v>2765.19696344541</v>
      </c>
      <c r="D15240" t="n">
        <v>12106.83733414403</v>
      </c>
      <c r="E15240" t="n">
        <v>15246.61142864615</v>
      </c>
      <c r="F15240" t="n">
        <v>10850.27878710174</v>
      </c>
      <c r="G15240" t="n">
        <v>2803500.750644219</v>
      </c>
    </row>
    <row r="15241">
      <c r="A15241" s="5" t="n"/>
      <c r="B15241" s="1" t="inlineStr">
        <is>
          <t>d_269_h_23</t>
        </is>
      </c>
      <c r="C15241" t="n">
        <v>2263.887714887487</v>
      </c>
      <c r="D15241" t="n">
        <v>9910.231441022417</v>
      </c>
      <c r="E15241" t="n">
        <v>12488.08663174978</v>
      </c>
      <c r="F15241" t="n">
        <v>8880.670831493289</v>
      </c>
      <c r="G15241" t="n">
        <v>2295117.498648481</v>
      </c>
    </row>
    <row r="15242">
      <c r="A15242" s="5" t="n"/>
      <c r="B15242" s="1" t="inlineStr">
        <is>
          <t>d_270_h_00</t>
        </is>
      </c>
      <c r="C15242" t="n">
        <v>869.5696813463118</v>
      </c>
      <c r="D15242" t="n">
        <v>3803.231181273926</v>
      </c>
      <c r="E15242" t="n">
        <v>4791.075015459815</v>
      </c>
      <c r="F15242" t="n">
        <v>3406.090090143393</v>
      </c>
      <c r="G15242" t="n">
        <v>882696.7209545244</v>
      </c>
    </row>
    <row r="15243">
      <c r="A15243" s="5" t="n"/>
      <c r="B15243" s="1" t="inlineStr">
        <is>
          <t>d_270_h_01</t>
        </is>
      </c>
      <c r="C15243" t="n">
        <v>582.7542048370575</v>
      </c>
      <c r="D15243" t="n">
        <v>2549.252938933287</v>
      </c>
      <c r="E15243" t="n">
        <v>3212.007751747137</v>
      </c>
      <c r="F15243" t="n">
        <v>2283.059951567922</v>
      </c>
      <c r="G15243" t="n">
        <v>590411.7930896126</v>
      </c>
    </row>
    <row r="15244">
      <c r="A15244" s="5" t="n"/>
      <c r="B15244" s="1" t="inlineStr">
        <is>
          <t>d_270_h_02</t>
        </is>
      </c>
      <c r="C15244" t="n">
        <v>193.8411749675756</v>
      </c>
      <c r="D15244" t="n">
        <v>848.2984224617355</v>
      </c>
      <c r="E15244" t="n">
        <v>1069.178545659519</v>
      </c>
      <c r="F15244" t="n">
        <v>760.7571404282899</v>
      </c>
      <c r="G15244" t="n">
        <v>196821.3833637552</v>
      </c>
    </row>
    <row r="15245">
      <c r="A15245" s="5" t="n"/>
      <c r="B15245" s="1" t="inlineStr">
        <is>
          <t>d_270_h_03</t>
        </is>
      </c>
      <c r="C15245" t="n">
        <v>135.932085199172</v>
      </c>
      <c r="D15245" t="n">
        <v>595.2337928088102</v>
      </c>
      <c r="E15245" t="n">
        <v>750.0565277637793</v>
      </c>
      <c r="F15245" t="n">
        <v>533.5728022831069</v>
      </c>
      <c r="G15245" t="n">
        <v>138191.9551022635</v>
      </c>
    </row>
    <row r="15246">
      <c r="A15246" s="5" t="n"/>
      <c r="B15246" s="1" t="inlineStr">
        <is>
          <t>d_270_h_04</t>
        </is>
      </c>
      <c r="C15246" t="n">
        <v>114.2078483751542</v>
      </c>
      <c r="D15246" t="n">
        <v>499.8496154458927</v>
      </c>
      <c r="E15246" t="n">
        <v>629.9976923265895</v>
      </c>
      <c r="F15246" t="n">
        <v>448.0028636948222</v>
      </c>
      <c r="G15246" t="n">
        <v>115793.8999981344</v>
      </c>
    </row>
    <row r="15247">
      <c r="A15247" s="5" t="n"/>
      <c r="B15247" s="1" t="inlineStr">
        <is>
          <t>d_270_h_05</t>
        </is>
      </c>
      <c r="C15247" t="n">
        <v>223.6265425881185</v>
      </c>
      <c r="D15247" t="n">
        <v>978.6959929819944</v>
      </c>
      <c r="E15247" t="n">
        <v>1233.436233642606</v>
      </c>
      <c r="F15247" t="n">
        <v>876.1705804547389</v>
      </c>
      <c r="G15247" t="n">
        <v>226798.0980374711</v>
      </c>
    </row>
    <row r="15248">
      <c r="A15248" s="5" t="n"/>
      <c r="B15248" s="1" t="inlineStr">
        <is>
          <t>d_270_h_06</t>
        </is>
      </c>
      <c r="C15248" t="n">
        <v>783.9130898874503</v>
      </c>
      <c r="D15248" t="n">
        <v>3430.250256048839</v>
      </c>
      <c r="E15248" t="n">
        <v>4325.47777488184</v>
      </c>
      <c r="F15248" t="n">
        <v>3073.428061379319</v>
      </c>
      <c r="G15248" t="n">
        <v>793981.3684494448</v>
      </c>
    </row>
    <row r="15249">
      <c r="A15249" s="5" t="n"/>
      <c r="B15249" s="1" t="inlineStr">
        <is>
          <t>d_270_h_07</t>
        </is>
      </c>
      <c r="C15249" t="n">
        <v>1361.793642230017</v>
      </c>
      <c r="D15249" t="n">
        <v>5958.408470779497</v>
      </c>
      <c r="E15249" t="n">
        <v>7504.974211003452</v>
      </c>
      <c r="F15249" t="n">
        <v>5336.119280211822</v>
      </c>
      <c r="G15249" t="n">
        <v>1383631.414074886</v>
      </c>
    </row>
    <row r="15250">
      <c r="A15250" s="5" t="n"/>
      <c r="B15250" s="1" t="inlineStr">
        <is>
          <t>d_270_h_08</t>
        </is>
      </c>
      <c r="C15250" t="n">
        <v>857.1710797339779</v>
      </c>
      <c r="D15250" t="n">
        <v>3754.335837525239</v>
      </c>
      <c r="E15250" t="n">
        <v>4734.552257992195</v>
      </c>
      <c r="F15250" t="n">
        <v>3365.873532696056</v>
      </c>
      <c r="G15250" t="n">
        <v>868481.6509262559</v>
      </c>
    </row>
    <row r="15251">
      <c r="A15251" s="5" t="n"/>
      <c r="B15251" s="1" t="inlineStr">
        <is>
          <t>d_270_h_09</t>
        </is>
      </c>
      <c r="C15251" t="n">
        <v>596.0841353268507</v>
      </c>
      <c r="D15251" t="n">
        <v>2609.327885857796</v>
      </c>
      <c r="E15251" t="n">
        <v>3288.469875480781</v>
      </c>
      <c r="F15251" t="n">
        <v>2341.486570507894</v>
      </c>
      <c r="G15251" t="n">
        <v>604913.1549290457</v>
      </c>
    </row>
    <row r="15252">
      <c r="A15252" s="5" t="n"/>
      <c r="B15252" s="1" t="inlineStr">
        <is>
          <t>d_270_h_10</t>
        </is>
      </c>
      <c r="C15252" t="n">
        <v>1023.511544550147</v>
      </c>
      <c r="D15252" t="n">
        <v>4481.706776960563</v>
      </c>
      <c r="E15252" t="n">
        <v>5645.763957323568</v>
      </c>
      <c r="F15252" t="n">
        <v>4023.076192838502</v>
      </c>
      <c r="G15252" t="n">
        <v>1040985.185163587</v>
      </c>
    </row>
    <row r="15253">
      <c r="A15253" s="5" t="n"/>
      <c r="B15253" s="1" t="inlineStr">
        <is>
          <t>d_270_h_11</t>
        </is>
      </c>
      <c r="C15253" t="n">
        <v>823.5010991706727</v>
      </c>
      <c r="D15253" t="n">
        <v>3604.723247906955</v>
      </c>
      <c r="E15253" t="n">
        <v>4540.604011093697</v>
      </c>
      <c r="F15253" t="n">
        <v>3229.898912045632</v>
      </c>
      <c r="G15253" t="n">
        <v>836008.2200922413</v>
      </c>
    </row>
    <row r="15254">
      <c r="A15254" s="5" t="n"/>
      <c r="B15254" s="1" t="inlineStr">
        <is>
          <t>d_270_h_12</t>
        </is>
      </c>
      <c r="C15254" t="n">
        <v>980.9782059183146</v>
      </c>
      <c r="D15254" t="n">
        <v>4293.079649795995</v>
      </c>
      <c r="E15254" t="n">
        <v>5409.262203855977</v>
      </c>
      <c r="F15254" t="n">
        <v>3847.012058087856</v>
      </c>
      <c r="G15254" t="n">
        <v>995298.0485989611</v>
      </c>
    </row>
    <row r="15255">
      <c r="A15255" s="5" t="n"/>
      <c r="B15255" s="1" t="inlineStr">
        <is>
          <t>d_270_h_13</t>
        </is>
      </c>
      <c r="C15255" t="n">
        <v>724.7435179750289</v>
      </c>
      <c r="D15255" t="n">
        <v>3172.517048528256</v>
      </c>
      <c r="E15255" t="n">
        <v>3993.98190353784</v>
      </c>
      <c r="F15255" t="n">
        <v>2844.614228532076</v>
      </c>
      <c r="G15255" t="n">
        <v>736552.7751678932</v>
      </c>
    </row>
    <row r="15256">
      <c r="A15256" s="5" t="n"/>
      <c r="B15256" s="1" t="inlineStr">
        <is>
          <t>d_270_h_14</t>
        </is>
      </c>
      <c r="C15256" t="n">
        <v>113.6818079123409</v>
      </c>
      <c r="D15256" t="n">
        <v>497.8176243435722</v>
      </c>
      <c r="E15256" t="n">
        <v>627.0911601249796</v>
      </c>
      <c r="F15256" t="n">
        <v>446.9288048010654</v>
      </c>
      <c r="G15256" t="n">
        <v>115492.7393088164</v>
      </c>
    </row>
    <row r="15257">
      <c r="A15257" s="5" t="n"/>
      <c r="B15257" s="1" t="inlineStr">
        <is>
          <t>d_270_h_15</t>
        </is>
      </c>
      <c r="C15257" t="n">
        <v>1041.918225795776</v>
      </c>
      <c r="D15257" t="n">
        <v>4561.680360621479</v>
      </c>
      <c r="E15257" t="n">
        <v>5744.593494855645</v>
      </c>
      <c r="F15257" t="n">
        <v>4090.978759895142</v>
      </c>
      <c r="G15257" t="n">
        <v>1059152.960212225</v>
      </c>
    </row>
    <row r="15258">
      <c r="A15258" s="5" t="n"/>
      <c r="B15258" s="1" t="inlineStr">
        <is>
          <t>d_270_h_16</t>
        </is>
      </c>
      <c r="C15258" t="n">
        <v>2023.002150712712</v>
      </c>
      <c r="D15258" t="n">
        <v>8853.911312860388</v>
      </c>
      <c r="E15258" t="n">
        <v>11153.22543411047</v>
      </c>
      <c r="F15258" t="n">
        <v>7940.244496560637</v>
      </c>
      <c r="G15258" t="n">
        <v>2058097.607004672</v>
      </c>
    </row>
    <row r="15259">
      <c r="A15259" s="5" t="n"/>
      <c r="B15259" s="1" t="inlineStr">
        <is>
          <t>d_270_h_17</t>
        </is>
      </c>
      <c r="C15259" t="n">
        <v>1466.861180892521</v>
      </c>
      <c r="D15259" t="n">
        <v>6417.616606216317</v>
      </c>
      <c r="E15259" t="n">
        <v>8081.618883539995</v>
      </c>
      <c r="F15259" t="n">
        <v>5739.92644318184</v>
      </c>
      <c r="G15259" t="n">
        <v>1486754.340947768</v>
      </c>
    </row>
    <row r="15260">
      <c r="A15260" s="5" t="n"/>
      <c r="B15260" s="1" t="inlineStr">
        <is>
          <t>d_270_h_18</t>
        </is>
      </c>
      <c r="C15260" t="n">
        <v>1599.270992404543</v>
      </c>
      <c r="D15260" t="n">
        <v>6998.59812226759</v>
      </c>
      <c r="E15260" t="n">
        <v>8825.96336329533</v>
      </c>
      <c r="F15260" t="n">
        <v>6266.813415362709</v>
      </c>
      <c r="G15260" t="n">
        <v>1619477.459455832</v>
      </c>
    </row>
    <row r="15261">
      <c r="A15261" s="5" t="n"/>
      <c r="B15261" s="1" t="inlineStr">
        <is>
          <t>d_270_h_19</t>
        </is>
      </c>
      <c r="C15261" t="n">
        <v>1764.36365014947</v>
      </c>
      <c r="D15261" t="n">
        <v>7723.675740194924</v>
      </c>
      <c r="E15261" t="n">
        <v>9734.384308413497</v>
      </c>
      <c r="F15261" t="n">
        <v>6920.123631212288</v>
      </c>
      <c r="G15261" t="n">
        <v>1789950.389038316</v>
      </c>
    </row>
    <row r="15262">
      <c r="A15262" s="5" t="n"/>
      <c r="B15262" s="1" t="inlineStr">
        <is>
          <t>d_270_h_20</t>
        </is>
      </c>
      <c r="C15262" t="n">
        <v>2623.067885903726</v>
      </c>
      <c r="D15262" t="n">
        <v>11483.2780944534</v>
      </c>
      <c r="E15262" t="n">
        <v>14463.09622245148</v>
      </c>
      <c r="F15262" t="n">
        <v>10282.04909844417</v>
      </c>
      <c r="G15262" t="n">
        <v>2659317.509471356</v>
      </c>
    </row>
    <row r="15263">
      <c r="A15263" s="5" t="n"/>
      <c r="B15263" s="1" t="inlineStr">
        <is>
          <t>d_270_h_21</t>
        </is>
      </c>
      <c r="C15263" t="n">
        <v>3714.530102254956</v>
      </c>
      <c r="D15263" t="n">
        <v>16255.18304253646</v>
      </c>
      <c r="E15263" t="n">
        <v>20493.07744629429</v>
      </c>
      <c r="F15263" t="n">
        <v>14563.83344483463</v>
      </c>
      <c r="G15263" t="n">
        <v>3768722.417649525</v>
      </c>
    </row>
    <row r="15264">
      <c r="A15264" s="5" t="n"/>
      <c r="B15264" s="1" t="inlineStr">
        <is>
          <t>d_270_h_22</t>
        </is>
      </c>
      <c r="C15264" t="n">
        <v>2757.201125616227</v>
      </c>
      <c r="D15264" t="n">
        <v>12070.18629707031</v>
      </c>
      <c r="E15264" t="n">
        <v>15213.88961292705</v>
      </c>
      <c r="F15264" t="n">
        <v>10825.09144538694</v>
      </c>
      <c r="G15264" t="n">
        <v>2798119.088163671</v>
      </c>
    </row>
    <row r="15265">
      <c r="A15265" s="5" t="n"/>
      <c r="B15265" s="1" t="inlineStr">
        <is>
          <t>d_270_h_23</t>
        </is>
      </c>
      <c r="C15265" t="n">
        <v>2277.223691617769</v>
      </c>
      <c r="D15265" t="n">
        <v>9969.863704194104</v>
      </c>
      <c r="E15265" t="n">
        <v>12553.89730300768</v>
      </c>
      <c r="F15265" t="n">
        <v>8938.793667274073</v>
      </c>
      <c r="G15265" t="n">
        <v>2313108.738509183</v>
      </c>
    </row>
    <row r="15266">
      <c r="A15266" s="5" t="n"/>
      <c r="B15266" s="1" t="inlineStr">
        <is>
          <t>d_271_h_00</t>
        </is>
      </c>
      <c r="C15266" t="n">
        <v>879.7100402247878</v>
      </c>
      <c r="D15266" t="n">
        <v>3848.384169120639</v>
      </c>
      <c r="E15266" t="n">
        <v>4852.715304637195</v>
      </c>
      <c r="F15266" t="n">
        <v>3446.58779069059</v>
      </c>
      <c r="G15266" t="n">
        <v>891583.0267929528</v>
      </c>
    </row>
    <row r="15267">
      <c r="A15267" s="5" t="n"/>
      <c r="B15267" s="1" t="inlineStr">
        <is>
          <t>d_271_h_01</t>
        </is>
      </c>
      <c r="C15267" t="n">
        <v>586.4407046918778</v>
      </c>
      <c r="D15267" t="n">
        <v>2566.029771706447</v>
      </c>
      <c r="E15267" t="n">
        <v>3233.003442870909</v>
      </c>
      <c r="F15267" t="n">
        <v>2298.790856598986</v>
      </c>
      <c r="G15267" t="n">
        <v>595855.4700591927</v>
      </c>
    </row>
    <row r="15268">
      <c r="A15268" s="5" t="n"/>
      <c r="B15268" s="1" t="inlineStr">
        <is>
          <t>d_271_h_02</t>
        </is>
      </c>
      <c r="C15268" t="n">
        <v>191.986309791186</v>
      </c>
      <c r="D15268" t="n">
        <v>839.964129512253</v>
      </c>
      <c r="E15268" t="n">
        <v>1059.97113058109</v>
      </c>
      <c r="F15268" t="n">
        <v>752.3380458252892</v>
      </c>
      <c r="G15268" t="n">
        <v>194839.7618017781</v>
      </c>
    </row>
    <row r="15269">
      <c r="A15269" s="5" t="n"/>
      <c r="B15269" s="1" t="inlineStr">
        <is>
          <t>d_271_h_03</t>
        </is>
      </c>
      <c r="C15269" t="n">
        <v>132.0322643139953</v>
      </c>
      <c r="D15269" t="n">
        <v>578.1931843168775</v>
      </c>
      <c r="E15269" t="n">
        <v>729.477381331119</v>
      </c>
      <c r="F15269" t="n">
        <v>518.6557674887234</v>
      </c>
      <c r="G15269" t="n">
        <v>133796.6951334242</v>
      </c>
    </row>
    <row r="15270">
      <c r="A15270" s="5" t="n"/>
      <c r="B15270" s="1" t="inlineStr">
        <is>
          <t>d_271_h_04</t>
        </is>
      </c>
      <c r="C15270" t="n">
        <v>114.9429721736173</v>
      </c>
      <c r="D15270" t="n">
        <v>502.9584946767883</v>
      </c>
      <c r="E15270" t="n">
        <v>633.5337736901038</v>
      </c>
      <c r="F15270" t="n">
        <v>450.4948990154409</v>
      </c>
      <c r="G15270" t="n">
        <v>116728.0525630318</v>
      </c>
    </row>
    <row r="15271">
      <c r="A15271" s="5" t="n"/>
      <c r="B15271" s="1" t="inlineStr">
        <is>
          <t>d_271_h_05</t>
        </is>
      </c>
      <c r="C15271" t="n">
        <v>218.9146467555538</v>
      </c>
      <c r="D15271" t="n">
        <v>958.1754246029076</v>
      </c>
      <c r="E15271" t="n">
        <v>1208.078926634812</v>
      </c>
      <c r="F15271" t="n">
        <v>857.8235942023267</v>
      </c>
      <c r="G15271" t="n">
        <v>222196.313881836</v>
      </c>
    </row>
    <row r="15272">
      <c r="A15272" s="5" t="n"/>
      <c r="B15272" s="1" t="inlineStr">
        <is>
          <t>d_271_h_06</t>
        </is>
      </c>
      <c r="C15272" t="n">
        <v>802.8299600401043</v>
      </c>
      <c r="D15272" t="n">
        <v>3514.070767641044</v>
      </c>
      <c r="E15272" t="n">
        <v>4425.451517738507</v>
      </c>
      <c r="F15272" t="n">
        <v>3148.74842006759</v>
      </c>
      <c r="G15272" t="n">
        <v>814068.7591493576</v>
      </c>
    </row>
    <row r="15273">
      <c r="A15273" s="5" t="n"/>
      <c r="B15273" s="1" t="inlineStr">
        <is>
          <t>d_271_h_07</t>
        </is>
      </c>
      <c r="C15273" t="n">
        <v>1321.198702717281</v>
      </c>
      <c r="D15273" t="n">
        <v>5784.891499819163</v>
      </c>
      <c r="E15273" t="n">
        <v>7291.143402699226</v>
      </c>
      <c r="F15273" t="n">
        <v>5179.583045434367</v>
      </c>
      <c r="G15273" t="n">
        <v>1339114.180808858</v>
      </c>
    </row>
    <row r="15274">
      <c r="A15274" s="5" t="n"/>
      <c r="B15274" s="1" t="inlineStr">
        <is>
          <t>d_271_h_08</t>
        </is>
      </c>
      <c r="C15274" t="n">
        <v>858.7584563269702</v>
      </c>
      <c r="D15274" t="n">
        <v>3757.863340031873</v>
      </c>
      <c r="E15274" t="n">
        <v>4734.432265243557</v>
      </c>
      <c r="F15274" t="n">
        <v>3367.814232816349</v>
      </c>
      <c r="G15274" t="n">
        <v>871911.6997781522</v>
      </c>
    </row>
    <row r="15275">
      <c r="A15275" s="5" t="n"/>
      <c r="B15275" s="1" t="inlineStr">
        <is>
          <t>d_271_h_09</t>
        </is>
      </c>
      <c r="C15275" t="n">
        <v>597.9728308372585</v>
      </c>
      <c r="D15275" t="n">
        <v>2617.691442415121</v>
      </c>
      <c r="E15275" t="n">
        <v>3299.790911166519</v>
      </c>
      <c r="F15275" t="n">
        <v>2347.344516129541</v>
      </c>
      <c r="G15275" t="n">
        <v>607784.825633876</v>
      </c>
    </row>
    <row r="15276">
      <c r="A15276" s="5" t="n"/>
      <c r="B15276" s="1" t="inlineStr">
        <is>
          <t>d_271_h_10</t>
        </is>
      </c>
      <c r="C15276" t="n">
        <v>1081.604866049767</v>
      </c>
      <c r="D15276" t="n">
        <v>4736.483579017788</v>
      </c>
      <c r="E15276" t="n">
        <v>5966.705944460454</v>
      </c>
      <c r="F15276" t="n">
        <v>4238.440228461333</v>
      </c>
      <c r="G15276" t="n">
        <v>1096578.023726415</v>
      </c>
    </row>
    <row r="15277">
      <c r="A15277" s="5" t="n"/>
      <c r="B15277" s="1" t="inlineStr">
        <is>
          <t>d_271_h_11</t>
        </is>
      </c>
      <c r="C15277" t="n">
        <v>794.8157117607171</v>
      </c>
      <c r="D15277" t="n">
        <v>3478.65895035784</v>
      </c>
      <c r="E15277" t="n">
        <v>4385.568056333092</v>
      </c>
      <c r="F15277" t="n">
        <v>3114.605531172117</v>
      </c>
      <c r="G15277" t="n">
        <v>806280.1949493692</v>
      </c>
    </row>
    <row r="15278">
      <c r="A15278" s="5" t="n"/>
      <c r="B15278" s="1" t="inlineStr">
        <is>
          <t>d_271_h_12</t>
        </is>
      </c>
      <c r="C15278" t="n">
        <v>1004.185949120847</v>
      </c>
      <c r="D15278" t="n">
        <v>4395.672813661738</v>
      </c>
      <c r="E15278" t="n">
        <v>5540.385122485914</v>
      </c>
      <c r="F15278" t="n">
        <v>3943.278898928113</v>
      </c>
      <c r="G15278" t="n">
        <v>1020541.866377794</v>
      </c>
    </row>
    <row r="15279">
      <c r="A15279" s="5" t="n"/>
      <c r="B15279" s="1" t="inlineStr">
        <is>
          <t>d_271_h_13</t>
        </is>
      </c>
      <c r="C15279" t="n">
        <v>715.6344347107205</v>
      </c>
      <c r="D15279" t="n">
        <v>3131.929443530676</v>
      </c>
      <c r="E15279" t="n">
        <v>3947.680420391051</v>
      </c>
      <c r="F15279" t="n">
        <v>2809.868457419525</v>
      </c>
      <c r="G15279" t="n">
        <v>725338.0528446046</v>
      </c>
    </row>
    <row r="15280">
      <c r="A15280" s="5" t="n"/>
      <c r="B15280" s="1" t="inlineStr">
        <is>
          <t>d_271_h_14</t>
        </is>
      </c>
      <c r="C15280" t="n">
        <v>113.3842310099335</v>
      </c>
      <c r="D15280" t="n">
        <v>496.2808267371578</v>
      </c>
      <c r="E15280" t="n">
        <v>625.5286372147496</v>
      </c>
      <c r="F15280" t="n">
        <v>444.6458330078734</v>
      </c>
      <c r="G15280" t="n">
        <v>114841.624462571</v>
      </c>
    </row>
    <row r="15281">
      <c r="A15281" s="5" t="n"/>
      <c r="B15281" s="1" t="inlineStr">
        <is>
          <t>d_271_h_15</t>
        </is>
      </c>
      <c r="C15281" t="n">
        <v>1034.031700748912</v>
      </c>
      <c r="D15281" t="n">
        <v>4525.115617056755</v>
      </c>
      <c r="E15281" t="n">
        <v>5708.720931855588</v>
      </c>
      <c r="F15281" t="n">
        <v>4050.102641069544</v>
      </c>
      <c r="G15281" t="n">
        <v>1048062.218792714</v>
      </c>
    </row>
    <row r="15282">
      <c r="A15282" s="5" t="n"/>
      <c r="B15282" s="1" t="inlineStr">
        <is>
          <t>d_271_h_16</t>
        </is>
      </c>
      <c r="C15282" t="n">
        <v>2011.209274345103</v>
      </c>
      <c r="D15282" t="n">
        <v>8801.458500354805</v>
      </c>
      <c r="E15282" t="n">
        <v>11097.67467825008</v>
      </c>
      <c r="F15282" t="n">
        <v>7880.537422215109</v>
      </c>
      <c r="G15282" t="n">
        <v>2037862.009166982</v>
      </c>
    </row>
    <row r="15283">
      <c r="A15283" s="5" t="n"/>
      <c r="B15283" s="1" t="inlineStr">
        <is>
          <t>d_271_h_17</t>
        </is>
      </c>
      <c r="C15283" t="n">
        <v>1468.584190859088</v>
      </c>
      <c r="D15283" t="n">
        <v>6427.831805742094</v>
      </c>
      <c r="E15283" t="n">
        <v>8106.181570154708</v>
      </c>
      <c r="F15283" t="n">
        <v>5753.022634749731</v>
      </c>
      <c r="G15283" t="n">
        <v>1487978.667489619</v>
      </c>
    </row>
    <row r="15284">
      <c r="A15284" s="5" t="n"/>
      <c r="B15284" s="1" t="inlineStr">
        <is>
          <t>d_271_h_18</t>
        </is>
      </c>
      <c r="C15284" t="n">
        <v>1599.074690060227</v>
      </c>
      <c r="D15284" t="n">
        <v>6999.942716228113</v>
      </c>
      <c r="E15284" t="n">
        <v>8820.531666300803</v>
      </c>
      <c r="F15284" t="n">
        <v>6278.738229990207</v>
      </c>
      <c r="G15284" t="n">
        <v>1620988.610096754</v>
      </c>
    </row>
    <row r="15285">
      <c r="A15285" s="5" t="n"/>
      <c r="B15285" s="1" t="inlineStr">
        <is>
          <t>d_271_h_19</t>
        </is>
      </c>
      <c r="C15285" t="n">
        <v>1776.505286801968</v>
      </c>
      <c r="D15285" t="n">
        <v>7782.621572574008</v>
      </c>
      <c r="E15285" t="n">
        <v>9808.719071091815</v>
      </c>
      <c r="F15285" t="n">
        <v>6978.824187815657</v>
      </c>
      <c r="G15285" t="n">
        <v>1802135.807806488</v>
      </c>
    </row>
    <row r="15286">
      <c r="A15286" s="5" t="n"/>
      <c r="B15286" s="1" t="inlineStr">
        <is>
          <t>d_271_h_20</t>
        </is>
      </c>
      <c r="C15286" t="n">
        <v>2626.697663277141</v>
      </c>
      <c r="D15286" t="n">
        <v>11495.60818561243</v>
      </c>
      <c r="E15286" t="n">
        <v>14475.41258314886</v>
      </c>
      <c r="F15286" t="n">
        <v>10287.5152635885</v>
      </c>
      <c r="G15286" t="n">
        <v>2661516.684484484</v>
      </c>
    </row>
    <row r="15287">
      <c r="A15287" s="5" t="n"/>
      <c r="B15287" s="1" t="inlineStr">
        <is>
          <t>d_271_h_21</t>
        </is>
      </c>
      <c r="C15287" t="n">
        <v>3906.566864618736</v>
      </c>
      <c r="D15287" t="n">
        <v>17108.12048701982</v>
      </c>
      <c r="E15287" t="n">
        <v>21575.81722510824</v>
      </c>
      <c r="F15287" t="n">
        <v>15356.80455543297</v>
      </c>
      <c r="G15287" t="n">
        <v>3965596.369549531</v>
      </c>
    </row>
    <row r="15288">
      <c r="A15288" s="5" t="n"/>
      <c r="B15288" s="1" t="inlineStr">
        <is>
          <t>d_271_h_22</t>
        </is>
      </c>
      <c r="C15288" t="n">
        <v>2857.398481782943</v>
      </c>
      <c r="D15288" t="n">
        <v>12508.68201323145</v>
      </c>
      <c r="E15288" t="n">
        <v>15769.58780097859</v>
      </c>
      <c r="F15288" t="n">
        <v>11208.12032129178</v>
      </c>
      <c r="G15288" t="n">
        <v>2900129.260577917</v>
      </c>
    </row>
    <row r="15289">
      <c r="A15289" s="5" t="n"/>
      <c r="B15289" s="1" t="inlineStr">
        <is>
          <t>d_271_h_23</t>
        </is>
      </c>
      <c r="C15289" t="n">
        <v>2224.365505967627</v>
      </c>
      <c r="D15289" t="n">
        <v>9733.566995993575</v>
      </c>
      <c r="E15289" t="n">
        <v>12258.50548825085</v>
      </c>
      <c r="F15289" t="n">
        <v>8723.321972980171</v>
      </c>
      <c r="G15289" t="n">
        <v>2260542.595596873</v>
      </c>
    </row>
    <row r="15290">
      <c r="A15290" s="5" t="n"/>
      <c r="B15290" s="1" t="inlineStr">
        <is>
          <t>d_272_h_00</t>
        </is>
      </c>
      <c r="C15290" t="n">
        <v>888.7797650920506</v>
      </c>
      <c r="D15290" t="n">
        <v>3889.193489241545</v>
      </c>
      <c r="E15290" t="n">
        <v>4907.11725548799</v>
      </c>
      <c r="F15290" t="n">
        <v>3481.170804676294</v>
      </c>
      <c r="G15290" t="n">
        <v>900058.734228102</v>
      </c>
    </row>
    <row r="15291">
      <c r="A15291" s="5" t="n"/>
      <c r="B15291" s="1" t="inlineStr">
        <is>
          <t>d_272_h_01</t>
        </is>
      </c>
      <c r="C15291" t="n">
        <v>600.2988416241005</v>
      </c>
      <c r="D15291" t="n">
        <v>2627.376557028514</v>
      </c>
      <c r="E15291" t="n">
        <v>3312.199453856938</v>
      </c>
      <c r="F15291" t="n">
        <v>2354.065279981436</v>
      </c>
      <c r="G15291" t="n">
        <v>609008.3124655723</v>
      </c>
    </row>
    <row r="15292">
      <c r="A15292" s="5" t="n"/>
      <c r="B15292" s="1" t="inlineStr">
        <is>
          <t>d_272_h_02</t>
        </is>
      </c>
      <c r="C15292" t="n">
        <v>190.2440691262471</v>
      </c>
      <c r="D15292" t="n">
        <v>832.2742782684467</v>
      </c>
      <c r="E15292" t="n">
        <v>1048.361229347176</v>
      </c>
      <c r="F15292" t="n">
        <v>745.4133759853847</v>
      </c>
      <c r="G15292" t="n">
        <v>193111.2358082955</v>
      </c>
    </row>
    <row r="15293">
      <c r="A15293" s="5" t="n"/>
      <c r="B15293" s="1" t="inlineStr">
        <is>
          <t>d_272_h_03</t>
        </is>
      </c>
      <c r="C15293" t="n">
        <v>138.148901753255</v>
      </c>
      <c r="D15293" t="n">
        <v>604.8648404187672</v>
      </c>
      <c r="E15293" t="n">
        <v>762.7850780391601</v>
      </c>
      <c r="F15293" t="n">
        <v>542.0659892293284</v>
      </c>
      <c r="G15293" t="n">
        <v>140051.7323237719</v>
      </c>
    </row>
    <row r="15294">
      <c r="A15294" s="5" t="n"/>
      <c r="B15294" s="1" t="inlineStr">
        <is>
          <t>d_272_h_04</t>
        </is>
      </c>
      <c r="C15294" t="n">
        <v>116.1973938348484</v>
      </c>
      <c r="D15294" t="n">
        <v>508.262390157149</v>
      </c>
      <c r="E15294" t="n">
        <v>640.2298721502414</v>
      </c>
      <c r="F15294" t="n">
        <v>454.699587576888</v>
      </c>
      <c r="G15294" t="n">
        <v>117897.7928231208</v>
      </c>
    </row>
    <row r="15295">
      <c r="A15295" s="5" t="n"/>
      <c r="B15295" s="1" t="inlineStr">
        <is>
          <t>d_272_h_05</t>
        </is>
      </c>
      <c r="C15295" t="n">
        <v>223.7219273683364</v>
      </c>
      <c r="D15295" t="n">
        <v>979.7824932490216</v>
      </c>
      <c r="E15295" t="n">
        <v>1234.52749398</v>
      </c>
      <c r="F15295" t="n">
        <v>878.248182177309</v>
      </c>
      <c r="G15295" t="n">
        <v>227488.2651249766</v>
      </c>
    </row>
    <row r="15296">
      <c r="A15296" s="5" t="n"/>
      <c r="B15296" s="1" t="inlineStr">
        <is>
          <t>d_272_h_06</t>
        </is>
      </c>
      <c r="C15296" t="n">
        <v>807.6513377785203</v>
      </c>
      <c r="D15296" t="n">
        <v>3533.493550989685</v>
      </c>
      <c r="E15296" t="n">
        <v>4450.423138587904</v>
      </c>
      <c r="F15296" t="n">
        <v>3168.723907395853</v>
      </c>
      <c r="G15296" t="n">
        <v>820693.6700881092</v>
      </c>
    </row>
    <row r="15297">
      <c r="A15297" s="5" t="n"/>
      <c r="B15297" s="1" t="inlineStr">
        <is>
          <t>d_272_h_07</t>
        </is>
      </c>
      <c r="C15297" t="n">
        <v>1370.308610415714</v>
      </c>
      <c r="D15297" t="n">
        <v>5995.092795821628</v>
      </c>
      <c r="E15297" t="n">
        <v>7551.795869943802</v>
      </c>
      <c r="F15297" t="n">
        <v>5367.816464949422</v>
      </c>
      <c r="G15297" t="n">
        <v>1389586.954506893</v>
      </c>
    </row>
    <row r="15298">
      <c r="A15298" s="5" t="n"/>
      <c r="B15298" s="1" t="inlineStr">
        <is>
          <t>d_272_h_08</t>
        </is>
      </c>
      <c r="C15298" t="n">
        <v>849.6500840969306</v>
      </c>
      <c r="D15298" t="n">
        <v>3718.778938712928</v>
      </c>
      <c r="E15298" t="n">
        <v>4683.615679613716</v>
      </c>
      <c r="F15298" t="n">
        <v>3334.329958532764</v>
      </c>
      <c r="G15298" t="n">
        <v>863666.7328267279</v>
      </c>
    </row>
    <row r="15299">
      <c r="A15299" s="5" t="n"/>
      <c r="B15299" s="1" t="inlineStr">
        <is>
          <t>d_272_h_09</t>
        </is>
      </c>
      <c r="C15299" t="n">
        <v>598.7077947136819</v>
      </c>
      <c r="D15299" t="n">
        <v>2619.883201961747</v>
      </c>
      <c r="E15299" t="n">
        <v>3299.448374418991</v>
      </c>
      <c r="F15299" t="n">
        <v>2347.272586002767</v>
      </c>
      <c r="G15299" t="n">
        <v>607831.7390995474</v>
      </c>
    </row>
    <row r="15300">
      <c r="A15300" s="5" t="n"/>
      <c r="B15300" s="1" t="inlineStr">
        <is>
          <t>d_272_h_10</t>
        </is>
      </c>
      <c r="C15300" t="n">
        <v>1054.01174916127</v>
      </c>
      <c r="D15300" t="n">
        <v>4611.802017148377</v>
      </c>
      <c r="E15300" t="n">
        <v>5812.945988277517</v>
      </c>
      <c r="F15300" t="n">
        <v>4125.091356405765</v>
      </c>
      <c r="G15300" t="n">
        <v>1067673.835224862</v>
      </c>
    </row>
    <row r="15301">
      <c r="A15301" s="5" t="n"/>
      <c r="B15301" s="1" t="inlineStr">
        <is>
          <t>d_272_h_11</t>
        </is>
      </c>
      <c r="C15301" t="n">
        <v>813.3458918831134</v>
      </c>
      <c r="D15301" t="n">
        <v>3559.87866703396</v>
      </c>
      <c r="E15301" t="n">
        <v>4481.675925479928</v>
      </c>
      <c r="F15301" t="n">
        <v>3188.7914991355</v>
      </c>
      <c r="G15301" t="n">
        <v>825938.958040964</v>
      </c>
    </row>
    <row r="15302">
      <c r="A15302" s="5" t="n"/>
      <c r="B15302" s="1" t="inlineStr">
        <is>
          <t>d_272_h_12</t>
        </is>
      </c>
      <c r="C15302" t="n">
        <v>1005.150310927624</v>
      </c>
      <c r="D15302" t="n">
        <v>4398.014832372126</v>
      </c>
      <c r="E15302" t="n">
        <v>5541.967627992247</v>
      </c>
      <c r="F15302" t="n">
        <v>3945.994750082719</v>
      </c>
      <c r="G15302" t="n">
        <v>1020908.164387703</v>
      </c>
    </row>
    <row r="15303">
      <c r="A15303" s="5" t="n"/>
      <c r="B15303" s="1" t="inlineStr">
        <is>
          <t>d_272_h_13</t>
        </is>
      </c>
      <c r="C15303" t="n">
        <v>714.8194657686735</v>
      </c>
      <c r="D15303" t="n">
        <v>3129.12722404485</v>
      </c>
      <c r="E15303" t="n">
        <v>3943.225801567709</v>
      </c>
      <c r="F15303" t="n">
        <v>2800.782455529152</v>
      </c>
      <c r="G15303" t="n">
        <v>725258.4236367167</v>
      </c>
    </row>
    <row r="15304">
      <c r="A15304" s="5" t="n"/>
      <c r="B15304" s="1" t="inlineStr">
        <is>
          <t>d_272_h_14</t>
        </is>
      </c>
      <c r="C15304" t="n">
        <v>112.6067274864625</v>
      </c>
      <c r="D15304" t="n">
        <v>492.8183165228822</v>
      </c>
      <c r="E15304" t="n">
        <v>621.3312507047442</v>
      </c>
      <c r="F15304" t="n">
        <v>442.0953686200334</v>
      </c>
      <c r="G15304" t="n">
        <v>114481.9388788655</v>
      </c>
    </row>
    <row r="15305">
      <c r="A15305" s="5" t="n"/>
      <c r="B15305" s="1" t="inlineStr">
        <is>
          <t>d_272_h_15</t>
        </is>
      </c>
      <c r="C15305" t="n">
        <v>1066.011347373352</v>
      </c>
      <c r="D15305" t="n">
        <v>4662.845149092079</v>
      </c>
      <c r="E15305" t="n">
        <v>5878.575582236202</v>
      </c>
      <c r="F15305" t="n">
        <v>4176.003271050755</v>
      </c>
      <c r="G15305" t="n">
        <v>1080523.875469289</v>
      </c>
    </row>
    <row r="15306">
      <c r="A15306" s="5" t="n"/>
      <c r="B15306" s="1" t="inlineStr">
        <is>
          <t>d_272_h_16</t>
        </is>
      </c>
      <c r="C15306" t="n">
        <v>2026.057437554922</v>
      </c>
      <c r="D15306" t="n">
        <v>8871.72151115735</v>
      </c>
      <c r="E15306" t="n">
        <v>11177.67921133094</v>
      </c>
      <c r="F15306" t="n">
        <v>7947.225101451032</v>
      </c>
      <c r="G15306" t="n">
        <v>2055093.525848439</v>
      </c>
    </row>
    <row r="15307">
      <c r="A15307" s="5" t="n"/>
      <c r="B15307" s="1" t="inlineStr">
        <is>
          <t>d_272_h_17</t>
        </is>
      </c>
      <c r="C15307" t="n">
        <v>1464.789793459274</v>
      </c>
      <c r="D15307" t="n">
        <v>6406.084714357442</v>
      </c>
      <c r="E15307" t="n">
        <v>8066.987304347722</v>
      </c>
      <c r="F15307" t="n">
        <v>5732.53534246218</v>
      </c>
      <c r="G15307" t="n">
        <v>1486191.67440661</v>
      </c>
    </row>
    <row r="15308">
      <c r="A15308" s="5" t="n"/>
      <c r="B15308" s="1" t="inlineStr">
        <is>
          <t>d_272_h_18</t>
        </is>
      </c>
      <c r="C15308" t="n">
        <v>1557.047585731429</v>
      </c>
      <c r="D15308" t="n">
        <v>6811.67337708128</v>
      </c>
      <c r="E15308" t="n">
        <v>8583.294265222212</v>
      </c>
      <c r="F15308" t="n">
        <v>6092.457100589868</v>
      </c>
      <c r="G15308" t="n">
        <v>1579680.281677421</v>
      </c>
    </row>
    <row r="15309">
      <c r="A15309" s="5" t="n"/>
      <c r="B15309" s="1" t="inlineStr">
        <is>
          <t>d_272_h_19</t>
        </is>
      </c>
      <c r="C15309" t="n">
        <v>1790.576695585112</v>
      </c>
      <c r="D15309" t="n">
        <v>7838.552029616</v>
      </c>
      <c r="E15309" t="n">
        <v>9875.384856780465</v>
      </c>
      <c r="F15309" t="n">
        <v>7033.173410155312</v>
      </c>
      <c r="G15309" t="n">
        <v>1819040.121179632</v>
      </c>
    </row>
    <row r="15310">
      <c r="A15310" s="5" t="n"/>
      <c r="B15310" s="1" t="inlineStr">
        <is>
          <t>d_272_h_20</t>
        </is>
      </c>
      <c r="C15310" t="n">
        <v>2690.832749267783</v>
      </c>
      <c r="D15310" t="n">
        <v>11781.52717407756</v>
      </c>
      <c r="E15310" t="n">
        <v>14857.09100592668</v>
      </c>
      <c r="F15310" t="n">
        <v>10564.47787826623</v>
      </c>
      <c r="G15310" t="n">
        <v>2728180.644221284</v>
      </c>
    </row>
    <row r="15311">
      <c r="A15311" s="5" t="n"/>
      <c r="B15311" s="1" t="inlineStr">
        <is>
          <t>d_272_h_21</t>
        </is>
      </c>
      <c r="C15311" t="n">
        <v>3958.381713904212</v>
      </c>
      <c r="D15311" t="n">
        <v>17330.4032351134</v>
      </c>
      <c r="E15311" t="n">
        <v>21830.56011649515</v>
      </c>
      <c r="F15311" t="n">
        <v>15530.84773563259</v>
      </c>
      <c r="G15311" t="n">
        <v>4018236.866158011</v>
      </c>
    </row>
    <row r="15312">
      <c r="A15312" s="5" t="n"/>
      <c r="B15312" s="1" t="inlineStr">
        <is>
          <t>d_272_h_22</t>
        </is>
      </c>
      <c r="C15312" t="n">
        <v>2793.248488767512</v>
      </c>
      <c r="D15312" t="n">
        <v>12228.13790333224</v>
      </c>
      <c r="E15312" t="n">
        <v>15404.76314702575</v>
      </c>
      <c r="F15312" t="n">
        <v>10960.64464747724</v>
      </c>
      <c r="G15312" t="n">
        <v>2841339.925108236</v>
      </c>
    </row>
    <row r="15313">
      <c r="A15313" s="5" t="n"/>
      <c r="B15313" s="1" t="inlineStr">
        <is>
          <t>d_272_h_23</t>
        </is>
      </c>
      <c r="C15313" t="n">
        <v>2281.375412163624</v>
      </c>
      <c r="D15313" t="n">
        <v>9986.289247982537</v>
      </c>
      <c r="E15313" t="n">
        <v>12588.67475504935</v>
      </c>
      <c r="F15313" t="n">
        <v>8947.843835409018</v>
      </c>
      <c r="G15313" t="n">
        <v>2319121.558393702</v>
      </c>
    </row>
    <row r="15314">
      <c r="A15314" s="5" t="n"/>
      <c r="B15314" s="1" t="inlineStr">
        <is>
          <t>d_273_h_00</t>
        </is>
      </c>
      <c r="C15314" t="n">
        <v>898.3380285716764</v>
      </c>
      <c r="D15314" t="n">
        <v>3932.343829273736</v>
      </c>
      <c r="E15314" t="n">
        <v>4952.309894789717</v>
      </c>
      <c r="F15314" t="n">
        <v>3526.588637354968</v>
      </c>
      <c r="G15314" t="n">
        <v>913016.2122304274</v>
      </c>
    </row>
    <row r="15315">
      <c r="A15315" s="5" t="n"/>
      <c r="B15315" s="1" t="inlineStr">
        <is>
          <t>d_273_h_01</t>
        </is>
      </c>
      <c r="C15315" t="n">
        <v>597.7847961038752</v>
      </c>
      <c r="D15315" t="n">
        <v>2616.855173602264</v>
      </c>
      <c r="E15315" t="n">
        <v>3298.532804647276</v>
      </c>
      <c r="F15315" t="n">
        <v>2343.359604980097</v>
      </c>
      <c r="G15315" t="n">
        <v>606477.2171324551</v>
      </c>
    </row>
    <row r="15316">
      <c r="A15316" s="5" t="n"/>
      <c r="B15316" s="1" t="inlineStr">
        <is>
          <t>d_273_h_02</t>
        </is>
      </c>
      <c r="C15316" t="n">
        <v>189.2647357478068</v>
      </c>
      <c r="D15316" t="n">
        <v>828.8334939622501</v>
      </c>
      <c r="E15316" t="n">
        <v>1045.013196532141</v>
      </c>
      <c r="F15316" t="n">
        <v>742.9098217170142</v>
      </c>
      <c r="G15316" t="n">
        <v>191997.2462479257</v>
      </c>
    </row>
    <row r="15317">
      <c r="A15317" s="5" t="n"/>
      <c r="B15317" s="1" t="inlineStr">
        <is>
          <t>d_273_h_03</t>
        </is>
      </c>
      <c r="C15317" t="n">
        <v>134.585819590721</v>
      </c>
      <c r="D15317" t="n">
        <v>588.7557647511663</v>
      </c>
      <c r="E15317" t="n">
        <v>742.4063828798036</v>
      </c>
      <c r="F15317" t="n">
        <v>526.2705856696001</v>
      </c>
      <c r="G15317" t="n">
        <v>136213.8582953862</v>
      </c>
    </row>
    <row r="15318">
      <c r="A15318" s="5" t="n"/>
      <c r="B15318" s="1" t="inlineStr">
        <is>
          <t>d_273_h_04</t>
        </is>
      </c>
      <c r="C15318" t="n">
        <v>112.6963551629218</v>
      </c>
      <c r="D15318" t="n">
        <v>493.1573035268199</v>
      </c>
      <c r="E15318" t="n">
        <v>622.1618467099199</v>
      </c>
      <c r="F15318" t="n">
        <v>442.1437101468327</v>
      </c>
      <c r="G15318" t="n">
        <v>114252.0192165473</v>
      </c>
    </row>
    <row r="15319">
      <c r="A15319" s="5" t="n"/>
      <c r="B15319" s="1" t="inlineStr">
        <is>
          <t>d_273_h_05</t>
        </is>
      </c>
      <c r="C15319" t="n">
        <v>218.1162457468733</v>
      </c>
      <c r="D15319" t="n">
        <v>954.8838625525051</v>
      </c>
      <c r="E15319" t="n">
        <v>1203.701910212634</v>
      </c>
      <c r="F15319" t="n">
        <v>855.8127049498495</v>
      </c>
      <c r="G15319" t="n">
        <v>221429.1424830537</v>
      </c>
    </row>
    <row r="15320">
      <c r="A15320" s="5" t="n"/>
      <c r="B15320" s="1" t="inlineStr">
        <is>
          <t>d_273_h_06</t>
        </is>
      </c>
      <c r="C15320" t="n">
        <v>825.6804606723479</v>
      </c>
      <c r="D15320" t="n">
        <v>3611.549553397655</v>
      </c>
      <c r="E15320" t="n">
        <v>4550.693436212679</v>
      </c>
      <c r="F15320" t="n">
        <v>3233.530973003903</v>
      </c>
      <c r="G15320" t="n">
        <v>835940.4513841642</v>
      </c>
    </row>
    <row r="15321">
      <c r="A15321" s="5" t="n"/>
      <c r="B15321" s="1" t="inlineStr">
        <is>
          <t>d_273_h_07</t>
        </is>
      </c>
      <c r="C15321" t="n">
        <v>1303.233353799124</v>
      </c>
      <c r="D15321" t="n">
        <v>5707.44135539168</v>
      </c>
      <c r="E15321" t="n">
        <v>7188.545875650359</v>
      </c>
      <c r="F15321" t="n">
        <v>5126.340128659858</v>
      </c>
      <c r="G15321" t="n">
        <v>1326376.653261956</v>
      </c>
    </row>
    <row r="15322">
      <c r="A15322" s="5" t="n"/>
      <c r="B15322" s="1" t="inlineStr">
        <is>
          <t>d_273_h_08</t>
        </is>
      </c>
      <c r="C15322" t="n">
        <v>847.472854121581</v>
      </c>
      <c r="D15322" t="n">
        <v>3709.870700445031</v>
      </c>
      <c r="E15322" t="n">
        <v>4671.730976308004</v>
      </c>
      <c r="F15322" t="n">
        <v>3330.384267186112</v>
      </c>
      <c r="G15322" t="n">
        <v>861803.5703992941</v>
      </c>
    </row>
    <row r="15323">
      <c r="A15323" s="5" t="n"/>
      <c r="B15323" s="1" t="inlineStr">
        <is>
          <t>d_273_h_09</t>
        </is>
      </c>
      <c r="C15323" t="n">
        <v>604.6545066141347</v>
      </c>
      <c r="D15323" t="n">
        <v>2645.224970859757</v>
      </c>
      <c r="E15323" t="n">
        <v>3333.740770764395</v>
      </c>
      <c r="F15323" t="n">
        <v>2369.248248280252</v>
      </c>
      <c r="G15323" t="n">
        <v>613760.0512362901</v>
      </c>
    </row>
    <row r="15324">
      <c r="A15324" s="5" t="n"/>
      <c r="B15324" s="1" t="inlineStr">
        <is>
          <t>d_273_h_10</t>
        </is>
      </c>
      <c r="C15324" t="n">
        <v>1047.272963027616</v>
      </c>
      <c r="D15324" t="n">
        <v>4584.95267294501</v>
      </c>
      <c r="E15324" t="n">
        <v>5781.095678819272</v>
      </c>
      <c r="F15324" t="n">
        <v>4106.264454959897</v>
      </c>
      <c r="G15324" t="n">
        <v>1061551.287285022</v>
      </c>
    </row>
    <row r="15325">
      <c r="A15325" s="5" t="n"/>
      <c r="B15325" s="1" t="inlineStr">
        <is>
          <t>d_273_h_11</t>
        </is>
      </c>
      <c r="C15325" t="n">
        <v>840.5748979550962</v>
      </c>
      <c r="D15325" t="n">
        <v>3677.413626186809</v>
      </c>
      <c r="E15325" t="n">
        <v>4636.523297831229</v>
      </c>
      <c r="F15325" t="n">
        <v>3294.014669817904</v>
      </c>
      <c r="G15325" t="n">
        <v>853295.8463420912</v>
      </c>
    </row>
    <row r="15326">
      <c r="A15326" s="5" t="n"/>
      <c r="B15326" s="1" t="inlineStr">
        <is>
          <t>d_273_h_12</t>
        </is>
      </c>
      <c r="C15326" t="n">
        <v>985.7388003401944</v>
      </c>
      <c r="D15326" t="n">
        <v>4313.882961525789</v>
      </c>
      <c r="E15326" t="n">
        <v>5438.672129889548</v>
      </c>
      <c r="F15326" t="n">
        <v>3863.546010929789</v>
      </c>
      <c r="G15326" t="n">
        <v>999594.7749012614</v>
      </c>
    </row>
    <row r="15327">
      <c r="A15327" s="5" t="n"/>
      <c r="B15327" s="1" t="inlineStr">
        <is>
          <t>d_273_h_13</t>
        </is>
      </c>
      <c r="C15327" t="n">
        <v>691.7797810027724</v>
      </c>
      <c r="D15327" t="n">
        <v>3026.560000247356</v>
      </c>
      <c r="E15327" t="n">
        <v>3816.405769299807</v>
      </c>
      <c r="F15327" t="n">
        <v>2711.232397909828</v>
      </c>
      <c r="G15327" t="n">
        <v>701946.7798028742</v>
      </c>
    </row>
    <row r="15328">
      <c r="A15328" s="5" t="n"/>
      <c r="B15328" s="1" t="inlineStr">
        <is>
          <t>d_273_h_14</t>
        </is>
      </c>
      <c r="C15328" t="n">
        <v>113.753436608206</v>
      </c>
      <c r="D15328" t="n">
        <v>497.9858125124605</v>
      </c>
      <c r="E15328" t="n">
        <v>627.2027877312336</v>
      </c>
      <c r="F15328" t="n">
        <v>446.5792933520773</v>
      </c>
      <c r="G15328" t="n">
        <v>115658.3193685337</v>
      </c>
    </row>
    <row r="15329">
      <c r="A15329" s="5" t="n"/>
      <c r="B15329" s="1" t="inlineStr">
        <is>
          <t>d_273_h_15</t>
        </is>
      </c>
      <c r="C15329" t="n">
        <v>1008.163878888322</v>
      </c>
      <c r="D15329" t="n">
        <v>4412.57789633391</v>
      </c>
      <c r="E15329" t="n">
        <v>5561.952381624522</v>
      </c>
      <c r="F15329" t="n">
        <v>3950.395924877339</v>
      </c>
      <c r="G15329" t="n">
        <v>1021561.938492664</v>
      </c>
    </row>
    <row r="15330">
      <c r="A15330" s="5" t="n"/>
      <c r="B15330" s="1" t="inlineStr">
        <is>
          <t>d_273_h_16</t>
        </is>
      </c>
      <c r="C15330" t="n">
        <v>2018.693352718083</v>
      </c>
      <c r="D15330" t="n">
        <v>8839.333995408047</v>
      </c>
      <c r="E15330" t="n">
        <v>11137.41316791072</v>
      </c>
      <c r="F15330" t="n">
        <v>7923.758157301178</v>
      </c>
      <c r="G15330" t="n">
        <v>2048558.89549902</v>
      </c>
    </row>
    <row r="15331">
      <c r="A15331" s="5" t="n"/>
      <c r="B15331" s="1" t="inlineStr">
        <is>
          <t>d_273_h_17</t>
        </is>
      </c>
      <c r="C15331" t="n">
        <v>1470.299844690646</v>
      </c>
      <c r="D15331" t="n">
        <v>6433.532785761096</v>
      </c>
      <c r="E15331" t="n">
        <v>8112.497449451276</v>
      </c>
      <c r="F15331" t="n">
        <v>5764.260954998415</v>
      </c>
      <c r="G15331" t="n">
        <v>1491189.279279985</v>
      </c>
    </row>
    <row r="15332">
      <c r="A15332" s="5" t="n"/>
      <c r="B15332" s="1" t="inlineStr">
        <is>
          <t>d_273_h_18</t>
        </is>
      </c>
      <c r="C15332" t="n">
        <v>1587.579654547629</v>
      </c>
      <c r="D15332" t="n">
        <v>6949.773760192459</v>
      </c>
      <c r="E15332" t="n">
        <v>8740.3209737572</v>
      </c>
      <c r="F15332" t="n">
        <v>6231.129894299569</v>
      </c>
      <c r="G15332" t="n">
        <v>1614487.045943815</v>
      </c>
    </row>
    <row r="15333">
      <c r="A15333" s="5" t="n"/>
      <c r="B15333" s="1" t="inlineStr">
        <is>
          <t>d_273_h_19</t>
        </is>
      </c>
      <c r="C15333" t="n">
        <v>1758.227200038934</v>
      </c>
      <c r="D15333" t="n">
        <v>7693.642472069294</v>
      </c>
      <c r="E15333" t="n">
        <v>9698.513389088072</v>
      </c>
      <c r="F15333" t="n">
        <v>6891.302290843086</v>
      </c>
      <c r="G15333" t="n">
        <v>1785183.014578342</v>
      </c>
    </row>
    <row r="15334">
      <c r="A15334" s="5" t="n"/>
      <c r="B15334" s="1" t="inlineStr">
        <is>
          <t>d_273_h_20</t>
        </is>
      </c>
      <c r="C15334" t="n">
        <v>2604.950815514349</v>
      </c>
      <c r="D15334" t="n">
        <v>11403.20289544671</v>
      </c>
      <c r="E15334" t="n">
        <v>14378.98410459251</v>
      </c>
      <c r="F15334" t="n">
        <v>10219.50661464328</v>
      </c>
      <c r="G15334" t="n">
        <v>2646540.890005573</v>
      </c>
    </row>
    <row r="15335">
      <c r="A15335" s="5" t="n"/>
      <c r="B15335" s="1" t="inlineStr">
        <is>
          <t>d_273_h_21</t>
        </is>
      </c>
      <c r="C15335" t="n">
        <v>3840.399948540383</v>
      </c>
      <c r="D15335" t="n">
        <v>16807.55225389851</v>
      </c>
      <c r="E15335" t="n">
        <v>21163.2348581026</v>
      </c>
      <c r="F15335" t="n">
        <v>15056.48252243451</v>
      </c>
      <c r="G15335" t="n">
        <v>3902400.490998359</v>
      </c>
    </row>
    <row r="15336">
      <c r="A15336" s="5" t="n"/>
      <c r="B15336" s="1" t="inlineStr">
        <is>
          <t>d_273_h_22</t>
        </is>
      </c>
      <c r="C15336" t="n">
        <v>2806.61083210683</v>
      </c>
      <c r="D15336" t="n">
        <v>12286.7181737386</v>
      </c>
      <c r="E15336" t="n">
        <v>15465.87475339694</v>
      </c>
      <c r="F15336" t="n">
        <v>11018.15023307849</v>
      </c>
      <c r="G15336" t="n">
        <v>2855220.743279309</v>
      </c>
    </row>
    <row r="15337">
      <c r="A15337" s="5" t="n"/>
      <c r="B15337" s="1" t="inlineStr">
        <is>
          <t>d_273_h_23</t>
        </is>
      </c>
      <c r="C15337" t="n">
        <v>2209.18827830229</v>
      </c>
      <c r="D15337" t="n">
        <v>9669.890136433694</v>
      </c>
      <c r="E15337" t="n">
        <v>12189.7817254424</v>
      </c>
      <c r="F15337" t="n">
        <v>8665.86933957791</v>
      </c>
      <c r="G15337" t="n">
        <v>2241991.036378714</v>
      </c>
    </row>
    <row r="15338">
      <c r="A15338" s="5" t="n"/>
      <c r="B15338" s="1" t="inlineStr">
        <is>
          <t>d_274_h_00</t>
        </is>
      </c>
      <c r="C15338" t="n">
        <v>881.9274016488424</v>
      </c>
      <c r="D15338" t="n">
        <v>3859.818862631225</v>
      </c>
      <c r="E15338" t="n">
        <v>4862.916598696675</v>
      </c>
      <c r="F15338" t="n">
        <v>3462.258218684227</v>
      </c>
      <c r="G15338" t="n">
        <v>895959.9640290134</v>
      </c>
    </row>
    <row r="15339">
      <c r="A15339" s="5" t="n"/>
      <c r="B15339" s="1" t="inlineStr">
        <is>
          <t>d_274_h_01</t>
        </is>
      </c>
      <c r="C15339" t="n">
        <v>575.7156299819331</v>
      </c>
      <c r="D15339" t="n">
        <v>2519.827945776606</v>
      </c>
      <c r="E15339" t="n">
        <v>3175.080354573605</v>
      </c>
      <c r="F15339" t="n">
        <v>2255.863724334326</v>
      </c>
      <c r="G15339" t="n">
        <v>585109.6768383083</v>
      </c>
    </row>
    <row r="15340">
      <c r="A15340" s="5" t="n"/>
      <c r="B15340" s="1" t="inlineStr">
        <is>
          <t>d_274_h_02</t>
        </is>
      </c>
      <c r="C15340" t="n">
        <v>199.1212029709823</v>
      </c>
      <c r="D15340" t="n">
        <v>871.0099372824528</v>
      </c>
      <c r="E15340" t="n">
        <v>1097.85235224166</v>
      </c>
      <c r="F15340" t="n">
        <v>780.7172470389761</v>
      </c>
      <c r="G15340" t="n">
        <v>201946.8118285794</v>
      </c>
    </row>
    <row r="15341">
      <c r="A15341" s="5" t="n"/>
      <c r="B15341" s="1" t="inlineStr">
        <is>
          <t>d_274_h_03</t>
        </is>
      </c>
      <c r="C15341" t="n">
        <v>136.027297065406</v>
      </c>
      <c r="D15341" t="n">
        <v>595.6105047131038</v>
      </c>
      <c r="E15341" t="n">
        <v>751.0633333056005</v>
      </c>
      <c r="F15341" t="n">
        <v>534.0427764930851</v>
      </c>
      <c r="G15341" t="n">
        <v>137921.8061870511</v>
      </c>
    </row>
    <row r="15342">
      <c r="A15342" s="5" t="n"/>
      <c r="B15342" s="1" t="inlineStr">
        <is>
          <t>d_274_h_04</t>
        </is>
      </c>
      <c r="C15342" t="n">
        <v>112.7851613701214</v>
      </c>
      <c r="D15342" t="n">
        <v>493.6333675616314</v>
      </c>
      <c r="E15342" t="n">
        <v>622.2842850444957</v>
      </c>
      <c r="F15342" t="n">
        <v>442.5052902518968</v>
      </c>
      <c r="G15342" t="n">
        <v>114568.2320764631</v>
      </c>
    </row>
    <row r="15343">
      <c r="A15343" s="5" t="n"/>
      <c r="B15343" s="1" t="inlineStr">
        <is>
          <t>d_274_h_05</t>
        </is>
      </c>
      <c r="C15343" t="n">
        <v>222.8847803825145</v>
      </c>
      <c r="D15343" t="n">
        <v>975.495414517741</v>
      </c>
      <c r="E15343" t="n">
        <v>1228.56809723473</v>
      </c>
      <c r="F15343" t="n">
        <v>874.9801499993478</v>
      </c>
      <c r="G15343" t="n">
        <v>226634.4546339428</v>
      </c>
    </row>
    <row r="15344">
      <c r="A15344" s="5" t="n"/>
      <c r="B15344" s="1" t="inlineStr">
        <is>
          <t>d_274_h_06</t>
        </is>
      </c>
      <c r="C15344" t="n">
        <v>818.7682147946072</v>
      </c>
      <c r="D15344" t="n">
        <v>3582.620915794746</v>
      </c>
      <c r="E15344" t="n">
        <v>4515.245351913793</v>
      </c>
      <c r="F15344" t="n">
        <v>3208.38121655857</v>
      </c>
      <c r="G15344" t="n">
        <v>830699.0087137097</v>
      </c>
    </row>
    <row r="15345">
      <c r="A15345" s="5" t="n"/>
      <c r="B15345" s="1" t="inlineStr">
        <is>
          <t>d_274_h_07</t>
        </is>
      </c>
      <c r="C15345" t="n">
        <v>1291.511329468695</v>
      </c>
      <c r="D15345" t="n">
        <v>5654.463778207157</v>
      </c>
      <c r="E15345" t="n">
        <v>7126.01922323281</v>
      </c>
      <c r="F15345" t="n">
        <v>5072.24897554311</v>
      </c>
      <c r="G15345" t="n">
        <v>1311640.631007301</v>
      </c>
    </row>
    <row r="15346">
      <c r="A15346" s="5" t="n"/>
      <c r="B15346" s="1" t="inlineStr">
        <is>
          <t>d_274_h_08</t>
        </is>
      </c>
      <c r="C15346" t="n">
        <v>847.2479443122295</v>
      </c>
      <c r="D15346" t="n">
        <v>3706.61051877264</v>
      </c>
      <c r="E15346" t="n">
        <v>4671.299449576114</v>
      </c>
      <c r="F15346" t="n">
        <v>3318.58312320355</v>
      </c>
      <c r="G15346" t="n">
        <v>858974.2674390661</v>
      </c>
    </row>
    <row r="15347">
      <c r="A15347" s="5" t="n"/>
      <c r="B15347" s="1" t="inlineStr">
        <is>
          <t>d_274_h_09</t>
        </is>
      </c>
      <c r="C15347" t="n">
        <v>592.0742048659491</v>
      </c>
      <c r="D15347" t="n">
        <v>2591.439147670847</v>
      </c>
      <c r="E15347" t="n">
        <v>3267.366307974115</v>
      </c>
      <c r="F15347" t="n">
        <v>2318.73302302728</v>
      </c>
      <c r="G15347" t="n">
        <v>599841.2194201478</v>
      </c>
    </row>
    <row r="15348">
      <c r="A15348" s="5" t="n"/>
      <c r="B15348" s="1" t="inlineStr">
        <is>
          <t>d_274_h_10</t>
        </is>
      </c>
      <c r="C15348" t="n">
        <v>1058.543041319377</v>
      </c>
      <c r="D15348" t="n">
        <v>4636.257509193841</v>
      </c>
      <c r="E15348" t="n">
        <v>5843.343525012689</v>
      </c>
      <c r="F15348" t="n">
        <v>4158.221453696587</v>
      </c>
      <c r="G15348" t="n">
        <v>1073804.634533286</v>
      </c>
    </row>
    <row r="15349">
      <c r="A15349" s="5" t="n"/>
      <c r="B15349" s="1" t="inlineStr">
        <is>
          <t>d_274_h_11</t>
        </is>
      </c>
      <c r="C15349" t="n">
        <v>818.4731080104527</v>
      </c>
      <c r="D15349" t="n">
        <v>3581.106277018564</v>
      </c>
      <c r="E15349" t="n">
        <v>4508.971552448242</v>
      </c>
      <c r="F15349" t="n">
        <v>3210.915344245686</v>
      </c>
      <c r="G15349" t="n">
        <v>832568.6560999833</v>
      </c>
    </row>
    <row r="15350">
      <c r="A15350" s="5" t="n"/>
      <c r="B15350" s="1" t="inlineStr">
        <is>
          <t>d_274_h_12</t>
        </is>
      </c>
      <c r="C15350" t="n">
        <v>984.1183707308701</v>
      </c>
      <c r="D15350" t="n">
        <v>4310.329078154186</v>
      </c>
      <c r="E15350" t="n">
        <v>5432.854123843709</v>
      </c>
      <c r="F15350" t="n">
        <v>3865.481609804559</v>
      </c>
      <c r="G15350" t="n">
        <v>998586.2547345893</v>
      </c>
    </row>
    <row r="15351">
      <c r="A15351" s="5" t="n"/>
      <c r="B15351" s="1" t="inlineStr">
        <is>
          <t>d_274_h_13</t>
        </is>
      </c>
      <c r="C15351" t="n">
        <v>721.1358777772251</v>
      </c>
      <c r="D15351" t="n">
        <v>3159.288528777906</v>
      </c>
      <c r="E15351" t="n">
        <v>3983.461081867996</v>
      </c>
      <c r="F15351" t="n">
        <v>2838.737751952911</v>
      </c>
      <c r="G15351" t="n">
        <v>733609.4173219298</v>
      </c>
    </row>
    <row r="15352">
      <c r="A15352" s="5" t="n"/>
      <c r="B15352" s="1" t="inlineStr">
        <is>
          <t>d_274_h_14</t>
        </is>
      </c>
      <c r="C15352" t="n">
        <v>110.3107641247438</v>
      </c>
      <c r="D15352" t="n">
        <v>482.7732153162763</v>
      </c>
      <c r="E15352" t="n">
        <v>609.3783551425819</v>
      </c>
      <c r="F15352" t="n">
        <v>432.1053739888641</v>
      </c>
      <c r="G15352" t="n">
        <v>111719.7055006388</v>
      </c>
    </row>
    <row r="15353">
      <c r="A15353" s="5" t="n"/>
      <c r="B15353" s="1" t="inlineStr">
        <is>
          <t>d_274_h_15</t>
        </is>
      </c>
      <c r="C15353" t="n">
        <v>1045.312118658059</v>
      </c>
      <c r="D15353" t="n">
        <v>4571.714387554921</v>
      </c>
      <c r="E15353" t="n">
        <v>5765.202328301477</v>
      </c>
      <c r="F15353" t="n">
        <v>4091.593131817483</v>
      </c>
      <c r="G15353" t="n">
        <v>1060577.565294415</v>
      </c>
    </row>
    <row r="15354">
      <c r="A15354" s="5" t="n"/>
      <c r="B15354" s="1" t="inlineStr">
        <is>
          <t>d_274_h_16</t>
        </is>
      </c>
      <c r="C15354" t="n">
        <v>2023.013029485004</v>
      </c>
      <c r="D15354" t="n">
        <v>8852.379028569776</v>
      </c>
      <c r="E15354" t="n">
        <v>11152.88326555858</v>
      </c>
      <c r="F15354" t="n">
        <v>7914.266762024242</v>
      </c>
      <c r="G15354" t="n">
        <v>2049511.270439504</v>
      </c>
    </row>
    <row r="15355">
      <c r="A15355" s="5" t="n"/>
      <c r="B15355" s="1" t="inlineStr">
        <is>
          <t>d_274_h_17</t>
        </is>
      </c>
      <c r="C15355" t="n">
        <v>1507.636668772521</v>
      </c>
      <c r="D15355" t="n">
        <v>6594.597648335747</v>
      </c>
      <c r="E15355" t="n">
        <v>8314.259709478727</v>
      </c>
      <c r="F15355" t="n">
        <v>5909.759728754918</v>
      </c>
      <c r="G15355" t="n">
        <v>1529389.695244695</v>
      </c>
    </row>
    <row r="15356">
      <c r="A15356" s="5" t="n"/>
      <c r="B15356" s="1" t="inlineStr">
        <is>
          <t>d_274_h_18</t>
        </is>
      </c>
      <c r="C15356" t="n">
        <v>1601.722200119192</v>
      </c>
      <c r="D15356" t="n">
        <v>7010.37932934568</v>
      </c>
      <c r="E15356" t="n">
        <v>8841.402660909693</v>
      </c>
      <c r="F15356" t="n">
        <v>6286.210721421561</v>
      </c>
      <c r="G15356" t="n">
        <v>1622953.454225231</v>
      </c>
    </row>
    <row r="15357">
      <c r="A15357" s="5" t="n"/>
      <c r="B15357" s="1" t="inlineStr">
        <is>
          <t>d_274_h_19</t>
        </is>
      </c>
      <c r="C15357" t="n">
        <v>1778.451747120849</v>
      </c>
      <c r="D15357" t="n">
        <v>7787.084492152662</v>
      </c>
      <c r="E15357" t="n">
        <v>9808.861007167243</v>
      </c>
      <c r="F15357" t="n">
        <v>6976.402952080723</v>
      </c>
      <c r="G15357" t="n">
        <v>1806363.114542721</v>
      </c>
    </row>
    <row r="15358">
      <c r="A15358" s="5" t="n"/>
      <c r="B15358" s="1" t="inlineStr">
        <is>
          <t>d_274_h_20</t>
        </is>
      </c>
      <c r="C15358" t="n">
        <v>2600.754101777078</v>
      </c>
      <c r="D15358" t="n">
        <v>11381.29144307279</v>
      </c>
      <c r="E15358" t="n">
        <v>14347.28239899713</v>
      </c>
      <c r="F15358" t="n">
        <v>10196.08597579028</v>
      </c>
      <c r="G15358" t="n">
        <v>2643300.305600952</v>
      </c>
    </row>
    <row r="15359">
      <c r="A15359" s="5" t="n"/>
      <c r="B15359" s="1" t="inlineStr">
        <is>
          <t>d_274_h_21</t>
        </is>
      </c>
      <c r="C15359" t="n">
        <v>3900.179790020615</v>
      </c>
      <c r="D15359" t="n">
        <v>17067.28729005023</v>
      </c>
      <c r="E15359" t="n">
        <v>21519.22361973293</v>
      </c>
      <c r="F15359" t="n">
        <v>15290.76843479262</v>
      </c>
      <c r="G15359" t="n">
        <v>3950683.788875929</v>
      </c>
    </row>
    <row r="15360">
      <c r="A15360" s="5" t="n"/>
      <c r="B15360" s="1" t="inlineStr">
        <is>
          <t>d_274_h_22</t>
        </is>
      </c>
      <c r="C15360" t="n">
        <v>2795.410861726356</v>
      </c>
      <c r="D15360" t="n">
        <v>12236.99519405035</v>
      </c>
      <c r="E15360" t="n">
        <v>15417.48642040955</v>
      </c>
      <c r="F15360" t="n">
        <v>10958.22875282644</v>
      </c>
      <c r="G15360" t="n">
        <v>2834630.219093355</v>
      </c>
    </row>
    <row r="15361">
      <c r="A15361" s="5" t="n"/>
      <c r="B15361" s="1" t="inlineStr">
        <is>
          <t>d_274_h_23</t>
        </is>
      </c>
      <c r="C15361" t="n">
        <v>2270.044517633635</v>
      </c>
      <c r="D15361" t="n">
        <v>9943.638734363036</v>
      </c>
      <c r="E15361" t="n">
        <v>12524.96996988181</v>
      </c>
      <c r="F15361" t="n">
        <v>8920.290377220153</v>
      </c>
      <c r="G15361" t="n">
        <v>2305904.679851514</v>
      </c>
    </row>
    <row r="15362">
      <c r="A15362" s="5" t="n"/>
      <c r="B15362" s="1" t="inlineStr">
        <is>
          <t>d_275_h_00</t>
        </is>
      </c>
      <c r="C15362" t="n">
        <v>878.0035443381138</v>
      </c>
      <c r="D15362" t="n">
        <v>3841.171767959676</v>
      </c>
      <c r="E15362" t="n">
        <v>4840.928563226568</v>
      </c>
      <c r="F15362" t="n">
        <v>3435.305351583653</v>
      </c>
      <c r="G15362" t="n">
        <v>890297.7482499046</v>
      </c>
    </row>
    <row r="15363">
      <c r="A15363" s="5" t="n"/>
      <c r="B15363" s="1" t="inlineStr">
        <is>
          <t>d_275_h_01</t>
        </is>
      </c>
      <c r="C15363" t="n">
        <v>567.1135064818159</v>
      </c>
      <c r="D15363" t="n">
        <v>2481.952499363903</v>
      </c>
      <c r="E15363" t="n">
        <v>3128.870456846452</v>
      </c>
      <c r="F15363" t="n">
        <v>2220.762011627252</v>
      </c>
      <c r="G15363" t="n">
        <v>574414.9811343134</v>
      </c>
    </row>
    <row r="15364">
      <c r="A15364" s="5" t="n"/>
      <c r="B15364" s="1" t="inlineStr">
        <is>
          <t>d_275_h_02</t>
        </is>
      </c>
      <c r="C15364" t="n">
        <v>192.7047725971761</v>
      </c>
      <c r="D15364" t="n">
        <v>843.6280183910329</v>
      </c>
      <c r="E15364" t="n">
        <v>1062.683425312712</v>
      </c>
      <c r="F15364" t="n">
        <v>756.0239667657891</v>
      </c>
      <c r="G15364" t="n">
        <v>195596.7293908146</v>
      </c>
    </row>
    <row r="15365">
      <c r="A15365" s="5" t="n"/>
      <c r="B15365" s="1" t="inlineStr">
        <is>
          <t>d_275_h_03</t>
        </is>
      </c>
      <c r="C15365" t="n">
        <v>131.4958034446212</v>
      </c>
      <c r="D15365" t="n">
        <v>575.1375780707108</v>
      </c>
      <c r="E15365" t="n">
        <v>725.0124923568649</v>
      </c>
      <c r="F15365" t="n">
        <v>514.8544754259318</v>
      </c>
      <c r="G15365" t="n">
        <v>133258.7293539164</v>
      </c>
    </row>
    <row r="15366">
      <c r="A15366" s="5" t="n"/>
      <c r="B15366" s="1" t="inlineStr">
        <is>
          <t>d_275_h_04</t>
        </is>
      </c>
      <c r="C15366" t="n">
        <v>113.7259564693716</v>
      </c>
      <c r="D15366" t="n">
        <v>497.7676699077431</v>
      </c>
      <c r="E15366" t="n">
        <v>626.5869961215237</v>
      </c>
      <c r="F15366" t="n">
        <v>445.5646110838384</v>
      </c>
      <c r="G15366" t="n">
        <v>115454.5106138646</v>
      </c>
    </row>
    <row r="15367">
      <c r="A15367" s="5" t="n"/>
      <c r="B15367" s="1" t="inlineStr">
        <is>
          <t>d_275_h_05</t>
        </is>
      </c>
      <c r="C15367" t="n">
        <v>222.7064880206094</v>
      </c>
      <c r="D15367" t="n">
        <v>974.5257089673661</v>
      </c>
      <c r="E15367" t="n">
        <v>1227.732587332454</v>
      </c>
      <c r="F15367" t="n">
        <v>872.0854495480867</v>
      </c>
      <c r="G15367" t="n">
        <v>225821.3021466119</v>
      </c>
    </row>
    <row r="15368">
      <c r="A15368" s="5" t="n"/>
      <c r="B15368" s="1" t="inlineStr">
        <is>
          <t>d_275_h_06</t>
        </is>
      </c>
      <c r="C15368" t="n">
        <v>792.2195887755692</v>
      </c>
      <c r="D15368" t="n">
        <v>3468.067934589397</v>
      </c>
      <c r="E15368" t="n">
        <v>4365.41220152921</v>
      </c>
      <c r="F15368" t="n">
        <v>3110.042531655934</v>
      </c>
      <c r="G15368" t="n">
        <v>805977.7957325529</v>
      </c>
    </row>
    <row r="15369">
      <c r="A15369" s="5" t="n"/>
      <c r="B15369" s="1" t="inlineStr">
        <is>
          <t>d_275_h_07</t>
        </is>
      </c>
      <c r="C15369" t="n">
        <v>1355.522147640095</v>
      </c>
      <c r="D15369" t="n">
        <v>5934.736337888209</v>
      </c>
      <c r="E15369" t="n">
        <v>7487.892276559661</v>
      </c>
      <c r="F15369" t="n">
        <v>5307.881496050783</v>
      </c>
      <c r="G15369" t="n">
        <v>1373062.039404284</v>
      </c>
    </row>
    <row r="15370">
      <c r="A15370" s="5" t="n"/>
      <c r="B15370" s="1" t="inlineStr">
        <is>
          <t>d_275_h_08</t>
        </is>
      </c>
      <c r="C15370" t="n">
        <v>875.0179860571747</v>
      </c>
      <c r="D15370" t="n">
        <v>3830.944932267365</v>
      </c>
      <c r="E15370" t="n">
        <v>4825.708362568097</v>
      </c>
      <c r="F15370" t="n">
        <v>3432.094816790035</v>
      </c>
      <c r="G15370" t="n">
        <v>887909.9561790056</v>
      </c>
    </row>
    <row r="15371">
      <c r="A15371" s="5" t="n"/>
      <c r="B15371" s="1" t="inlineStr">
        <is>
          <t>d_275_h_09</t>
        </is>
      </c>
      <c r="C15371" t="n">
        <v>601.3718331422434</v>
      </c>
      <c r="D15371" t="n">
        <v>2632.176951560898</v>
      </c>
      <c r="E15371" t="n">
        <v>3316.548395847044</v>
      </c>
      <c r="F15371" t="n">
        <v>2354.427921212507</v>
      </c>
      <c r="G15371" t="n">
        <v>610037.6292651669</v>
      </c>
    </row>
    <row r="15372">
      <c r="A15372" s="5" t="n"/>
      <c r="B15372" s="1" t="inlineStr">
        <is>
          <t>d_275_h_10</t>
        </is>
      </c>
      <c r="C15372" t="n">
        <v>1089.404773164179</v>
      </c>
      <c r="D15372" t="n">
        <v>4766.809316131469</v>
      </c>
      <c r="E15372" t="n">
        <v>6002.013078161589</v>
      </c>
      <c r="F15372" t="n">
        <v>4269.65548562711</v>
      </c>
      <c r="G15372" t="n">
        <v>1105580.419408112</v>
      </c>
    </row>
    <row r="15373">
      <c r="A15373" s="5" t="n"/>
      <c r="B15373" s="1" t="inlineStr">
        <is>
          <t>d_275_h_11</t>
        </is>
      </c>
      <c r="C15373" t="n">
        <v>816.3527546992013</v>
      </c>
      <c r="D15373" t="n">
        <v>3572.226743501888</v>
      </c>
      <c r="E15373" t="n">
        <v>4499.313203232688</v>
      </c>
      <c r="F15373" t="n">
        <v>3194.516922620987</v>
      </c>
      <c r="G15373" t="n">
        <v>827260.2292234753</v>
      </c>
    </row>
    <row r="15374">
      <c r="A15374" s="5" t="n"/>
      <c r="B15374" s="1" t="inlineStr">
        <is>
          <t>d_275_h_12</t>
        </is>
      </c>
      <c r="C15374" t="n">
        <v>979.6657460369667</v>
      </c>
      <c r="D15374" t="n">
        <v>4286.734854639237</v>
      </c>
      <c r="E15374" t="n">
        <v>5401.681164976407</v>
      </c>
      <c r="F15374" t="n">
        <v>3837.395232291138</v>
      </c>
      <c r="G15374" t="n">
        <v>994193.7825500263</v>
      </c>
    </row>
    <row r="15375">
      <c r="A15375" s="5" t="n"/>
      <c r="B15375" s="1" t="inlineStr">
        <is>
          <t>d_275_h_13</t>
        </is>
      </c>
      <c r="C15375" t="n">
        <v>712.8263146587343</v>
      </c>
      <c r="D15375" t="n">
        <v>3119.7736371521</v>
      </c>
      <c r="E15375" t="n">
        <v>3929.087201640823</v>
      </c>
      <c r="F15375" t="n">
        <v>2795.98938537665</v>
      </c>
      <c r="G15375" t="n">
        <v>724669.2172821452</v>
      </c>
    </row>
    <row r="15376">
      <c r="A15376" s="5" t="n"/>
      <c r="B15376" s="1" t="inlineStr">
        <is>
          <t>d_275_h_14</t>
        </is>
      </c>
      <c r="C15376" t="n">
        <v>113.3202493568469</v>
      </c>
      <c r="D15376" t="n">
        <v>495.9333960743822</v>
      </c>
      <c r="E15376" t="n">
        <v>624.7538250681599</v>
      </c>
      <c r="F15376" t="n">
        <v>444.0801204990985</v>
      </c>
      <c r="G15376" t="n">
        <v>115014.2407754896</v>
      </c>
    </row>
    <row r="15377">
      <c r="A15377" s="5" t="n"/>
      <c r="B15377" s="1" t="inlineStr">
        <is>
          <t>d_275_h_15</t>
        </is>
      </c>
      <c r="C15377" t="n">
        <v>1031.629481597321</v>
      </c>
      <c r="D15377" t="n">
        <v>4517.078531756925</v>
      </c>
      <c r="E15377" t="n">
        <v>5695.969301945434</v>
      </c>
      <c r="F15377" t="n">
        <v>4049.82586155182</v>
      </c>
      <c r="G15377" t="n">
        <v>1046774.141980661</v>
      </c>
    </row>
    <row r="15378">
      <c r="A15378" s="5" t="n"/>
      <c r="B15378" s="1" t="inlineStr">
        <is>
          <t>d_275_h_16</t>
        </is>
      </c>
      <c r="C15378" t="n">
        <v>1983.328574108578</v>
      </c>
      <c r="D15378" t="n">
        <v>8675.149327151485</v>
      </c>
      <c r="E15378" t="n">
        <v>10932.78392516538</v>
      </c>
      <c r="F15378" t="n">
        <v>7757.657338075838</v>
      </c>
      <c r="G15378" t="n">
        <v>2012457.957194811</v>
      </c>
    </row>
    <row r="15379">
      <c r="A15379" s="5" t="n"/>
      <c r="B15379" s="1" t="inlineStr">
        <is>
          <t>d_275_h_17</t>
        </is>
      </c>
      <c r="C15379" t="n">
        <v>1463.469181652903</v>
      </c>
      <c r="D15379" t="n">
        <v>6406.392696333953</v>
      </c>
      <c r="E15379" t="n">
        <v>8081.624904277613</v>
      </c>
      <c r="F15379" t="n">
        <v>5742.298179617531</v>
      </c>
      <c r="G15379" t="n">
        <v>1484033.465342151</v>
      </c>
    </row>
    <row r="15380">
      <c r="A15380" s="5" t="n"/>
      <c r="B15380" s="1" t="inlineStr">
        <is>
          <t>d_275_h_18</t>
        </is>
      </c>
      <c r="C15380" t="n">
        <v>1531.517289176726</v>
      </c>
      <c r="D15380" t="n">
        <v>6703.478413633868</v>
      </c>
      <c r="E15380" t="n">
        <v>8449.806922145122</v>
      </c>
      <c r="F15380" t="n">
        <v>6008.661472088521</v>
      </c>
      <c r="G15380" t="n">
        <v>1554033.203771949</v>
      </c>
    </row>
    <row r="15381">
      <c r="A15381" s="5" t="n"/>
      <c r="B15381" s="1" t="inlineStr">
        <is>
          <t>d_275_h_19</t>
        </is>
      </c>
      <c r="C15381" t="n">
        <v>1747.066225379224</v>
      </c>
      <c r="D15381" t="n">
        <v>7647.778786350947</v>
      </c>
      <c r="E15381" t="n">
        <v>9628.827400716242</v>
      </c>
      <c r="F15381" t="n">
        <v>6846.916636271886</v>
      </c>
      <c r="G15381" t="n">
        <v>1774171.538821186</v>
      </c>
    </row>
    <row r="15382">
      <c r="A15382" s="5" t="n"/>
      <c r="B15382" s="1" t="inlineStr">
        <is>
          <t>d_275_h_20</t>
        </is>
      </c>
      <c r="C15382" t="n">
        <v>2637.194448972289</v>
      </c>
      <c r="D15382" t="n">
        <v>11544.63005726942</v>
      </c>
      <c r="E15382" t="n">
        <v>14552.85444418569</v>
      </c>
      <c r="F15382" t="n">
        <v>10351.15632303509</v>
      </c>
      <c r="G15382" t="n">
        <v>2676195.890024722</v>
      </c>
    </row>
    <row r="15383">
      <c r="A15383" s="5" t="n"/>
      <c r="B15383" s="1" t="inlineStr">
        <is>
          <t>d_275_h_21</t>
        </is>
      </c>
      <c r="C15383" t="n">
        <v>3912.360603432086</v>
      </c>
      <c r="D15383" t="n">
        <v>17116.92636619231</v>
      </c>
      <c r="E15383" t="n">
        <v>21578.25537218872</v>
      </c>
      <c r="F15383" t="n">
        <v>15336.42306094522</v>
      </c>
      <c r="G15383" t="n">
        <v>3972883.773221425</v>
      </c>
    </row>
    <row r="15384">
      <c r="A15384" s="5" t="n"/>
      <c r="B15384" s="1" t="inlineStr">
        <is>
          <t>d_275_h_22</t>
        </is>
      </c>
      <c r="C15384" t="n">
        <v>2776.021340716982</v>
      </c>
      <c r="D15384" t="n">
        <v>12145.77904632645</v>
      </c>
      <c r="E15384" t="n">
        <v>15309.60296858844</v>
      </c>
      <c r="F15384" t="n">
        <v>10881.72649214653</v>
      </c>
      <c r="G15384" t="n">
        <v>2819861.448098959</v>
      </c>
    </row>
    <row r="15385">
      <c r="A15385" s="5" t="n"/>
      <c r="B15385" s="1" t="inlineStr">
        <is>
          <t>d_275_h_23</t>
        </is>
      </c>
      <c r="C15385" t="n">
        <v>2213.549696210632</v>
      </c>
      <c r="D15385" t="n">
        <v>9689.382103210753</v>
      </c>
      <c r="E15385" t="n">
        <v>12218.32278170776</v>
      </c>
      <c r="F15385" t="n">
        <v>8687.27599861521</v>
      </c>
      <c r="G15385" t="n">
        <v>2247341.562013566</v>
      </c>
    </row>
    <row r="15386">
      <c r="A15386" s="5" t="n"/>
      <c r="B15386" s="1" t="inlineStr">
        <is>
          <t>d_276_h_00</t>
        </is>
      </c>
      <c r="C15386" t="n">
        <v>892.4750606381311</v>
      </c>
      <c r="D15386" t="n">
        <v>3905.253357334457</v>
      </c>
      <c r="E15386" t="n">
        <v>4921.839210127969</v>
      </c>
      <c r="F15386" t="n">
        <v>3499.504380321719</v>
      </c>
      <c r="G15386" t="n">
        <v>905341.3490777018</v>
      </c>
    </row>
    <row r="15387">
      <c r="A15387" s="5" t="n"/>
      <c r="B15387" s="1" t="inlineStr">
        <is>
          <t>d_276_h_01</t>
        </is>
      </c>
      <c r="C15387" t="n">
        <v>574.8784009823841</v>
      </c>
      <c r="D15387" t="n">
        <v>2516.293707585349</v>
      </c>
      <c r="E15387" t="n">
        <v>3174.756659354381</v>
      </c>
      <c r="F15387" t="n">
        <v>2253.692963501888</v>
      </c>
      <c r="G15387" t="n">
        <v>582371.461069355</v>
      </c>
    </row>
    <row r="15388">
      <c r="A15388" s="5" t="n"/>
      <c r="B15388" s="1" t="inlineStr">
        <is>
          <t>d_276_h_02</t>
        </is>
      </c>
      <c r="C15388" t="n">
        <v>190.5847131621721</v>
      </c>
      <c r="D15388" t="n">
        <v>834.3180180913988</v>
      </c>
      <c r="E15388" t="n">
        <v>1050.64728926363</v>
      </c>
      <c r="F15388" t="n">
        <v>747.9016922539096</v>
      </c>
      <c r="G15388" t="n">
        <v>193420.0951783964</v>
      </c>
    </row>
    <row r="15389">
      <c r="A15389" s="5" t="n"/>
      <c r="B15389" s="1" t="inlineStr">
        <is>
          <t>d_276_h_03</t>
        </is>
      </c>
      <c r="C15389" t="n">
        <v>136.7432010134859</v>
      </c>
      <c r="D15389" t="n">
        <v>598.5921167055387</v>
      </c>
      <c r="E15389" t="n">
        <v>754.9450352240481</v>
      </c>
      <c r="F15389" t="n">
        <v>535.6374812509165</v>
      </c>
      <c r="G15389" t="n">
        <v>138718.8453800449</v>
      </c>
    </row>
    <row r="15390">
      <c r="A15390" s="5" t="n"/>
      <c r="B15390" s="1" t="inlineStr">
        <is>
          <t>d_276_h_04</t>
        </is>
      </c>
      <c r="C15390" t="n">
        <v>111.5980246776994</v>
      </c>
      <c r="D15390" t="n">
        <v>488.3555408293366</v>
      </c>
      <c r="E15390" t="n">
        <v>615.5463912040267</v>
      </c>
      <c r="F15390" t="n">
        <v>437.0428196594012</v>
      </c>
      <c r="G15390" t="n">
        <v>113295.9264866085</v>
      </c>
    </row>
    <row r="15391">
      <c r="A15391" s="5" t="n"/>
      <c r="B15391" s="1" t="inlineStr">
        <is>
          <t>d_276_h_05</t>
        </is>
      </c>
      <c r="C15391" t="n">
        <v>219.9263218852078</v>
      </c>
      <c r="D15391" t="n">
        <v>963.1658260222464</v>
      </c>
      <c r="E15391" t="n">
        <v>1214.179358374907</v>
      </c>
      <c r="F15391" t="n">
        <v>863.3662852166252</v>
      </c>
      <c r="G15391" t="n">
        <v>223154.4083199881</v>
      </c>
    </row>
    <row r="15392">
      <c r="A15392" s="5" t="n"/>
      <c r="B15392" s="1" t="inlineStr">
        <is>
          <t>d_276_h_06</t>
        </is>
      </c>
      <c r="C15392" t="n">
        <v>802.4734298060216</v>
      </c>
      <c r="D15392" t="n">
        <v>3513.219397720485</v>
      </c>
      <c r="E15392" t="n">
        <v>4428.45497831545</v>
      </c>
      <c r="F15392" t="n">
        <v>3148.375993791025</v>
      </c>
      <c r="G15392" t="n">
        <v>814486.3621519095</v>
      </c>
    </row>
    <row r="15393">
      <c r="A15393" s="5" t="n"/>
      <c r="B15393" s="1" t="inlineStr">
        <is>
          <t>d_276_h_07</t>
        </is>
      </c>
      <c r="C15393" t="n">
        <v>1339.885640265109</v>
      </c>
      <c r="D15393" t="n">
        <v>5863.132621764564</v>
      </c>
      <c r="E15393" t="n">
        <v>7392.553993797915</v>
      </c>
      <c r="F15393" t="n">
        <v>5254.093083048078</v>
      </c>
      <c r="G15393" t="n">
        <v>1360964.081000105</v>
      </c>
    </row>
    <row r="15394">
      <c r="A15394" s="5" t="n"/>
      <c r="B15394" s="1" t="inlineStr">
        <is>
          <t>d_276_h_08</t>
        </is>
      </c>
      <c r="C15394" t="n">
        <v>870.9802754376885</v>
      </c>
      <c r="D15394" t="n">
        <v>3811.550453799856</v>
      </c>
      <c r="E15394" t="n">
        <v>4796.664268425277</v>
      </c>
      <c r="F15394" t="n">
        <v>3418.149667321057</v>
      </c>
      <c r="G15394" t="n">
        <v>886150.3585941119</v>
      </c>
    </row>
    <row r="15395">
      <c r="A15395" s="5" t="n"/>
      <c r="B15395" s="1" t="inlineStr">
        <is>
          <t>d_276_h_09</t>
        </is>
      </c>
      <c r="C15395" t="n">
        <v>598.2794887015223</v>
      </c>
      <c r="D15395" t="n">
        <v>2616.838081025639</v>
      </c>
      <c r="E15395" t="n">
        <v>3295.285005323989</v>
      </c>
      <c r="F15395" t="n">
        <v>2341.07228207331</v>
      </c>
      <c r="G15395" t="n">
        <v>607052.4291895396</v>
      </c>
    </row>
    <row r="15396">
      <c r="A15396" s="5" t="n"/>
      <c r="B15396" s="1" t="inlineStr">
        <is>
          <t>d_276_h_10</t>
        </is>
      </c>
      <c r="C15396" t="n">
        <v>1064.750767169397</v>
      </c>
      <c r="D15396" t="n">
        <v>4663.9538025539</v>
      </c>
      <c r="E15396" t="n">
        <v>5876.97533789248</v>
      </c>
      <c r="F15396" t="n">
        <v>4187.025773681047</v>
      </c>
      <c r="G15396" t="n">
        <v>1080749.692470966</v>
      </c>
    </row>
    <row r="15397">
      <c r="A15397" s="5" t="n"/>
      <c r="B15397" s="1" t="inlineStr">
        <is>
          <t>d_276_h_11</t>
        </is>
      </c>
      <c r="C15397" t="n">
        <v>826.077399828636</v>
      </c>
      <c r="D15397" t="n">
        <v>3612.976335886756</v>
      </c>
      <c r="E15397" t="n">
        <v>4552.75106638542</v>
      </c>
      <c r="F15397" t="n">
        <v>3234.428547277118</v>
      </c>
      <c r="G15397" t="n">
        <v>837849.1998733992</v>
      </c>
    </row>
    <row r="15398">
      <c r="A15398" s="5" t="n"/>
      <c r="B15398" s="1" t="inlineStr">
        <is>
          <t>d_276_h_12</t>
        </is>
      </c>
      <c r="C15398" t="n">
        <v>974.6255737353713</v>
      </c>
      <c r="D15398" t="n">
        <v>4264.913659422113</v>
      </c>
      <c r="E15398" t="n">
        <v>5377.02253748005</v>
      </c>
      <c r="F15398" t="n">
        <v>3820.240762630562</v>
      </c>
      <c r="G15398" t="n">
        <v>988875.4864793145</v>
      </c>
    </row>
    <row r="15399">
      <c r="A15399" s="5" t="n"/>
      <c r="B15399" s="1" t="inlineStr">
        <is>
          <t>d_276_h_13</t>
        </is>
      </c>
      <c r="C15399" t="n">
        <v>718.1326684986154</v>
      </c>
      <c r="D15399" t="n">
        <v>3143.031044653672</v>
      </c>
      <c r="E15399" t="n">
        <v>3959.348606611112</v>
      </c>
      <c r="F15399" t="n">
        <v>2814.08455777106</v>
      </c>
      <c r="G15399" t="n">
        <v>728647.6119293107</v>
      </c>
    </row>
    <row r="15400">
      <c r="A15400" s="5" t="n"/>
      <c r="B15400" s="1" t="inlineStr">
        <is>
          <t>d_276_h_14</t>
        </is>
      </c>
      <c r="C15400" t="n">
        <v>115.4728339880131</v>
      </c>
      <c r="D15400" t="n">
        <v>505.5703734509333</v>
      </c>
      <c r="E15400" t="n">
        <v>637.5649206699361</v>
      </c>
      <c r="F15400" t="n">
        <v>453.7754301497211</v>
      </c>
      <c r="G15400" t="n">
        <v>117210.7386804044</v>
      </c>
    </row>
    <row r="15401">
      <c r="A15401" s="5" t="n"/>
      <c r="B15401" s="1" t="inlineStr">
        <is>
          <t>d_276_h_15</t>
        </is>
      </c>
      <c r="C15401" t="n">
        <v>1050.34146658408</v>
      </c>
      <c r="D15401" t="n">
        <v>4596.972415405383</v>
      </c>
      <c r="E15401" t="n">
        <v>5785.589417028867</v>
      </c>
      <c r="F15401" t="n">
        <v>4121.524228326514</v>
      </c>
      <c r="G15401" t="n">
        <v>1067462.374841105</v>
      </c>
    </row>
    <row r="15402">
      <c r="A15402" s="5" t="n"/>
      <c r="B15402" s="1" t="inlineStr">
        <is>
          <t>d_276_h_16</t>
        </is>
      </c>
      <c r="C15402" t="n">
        <v>2074.820823636543</v>
      </c>
      <c r="D15402" t="n">
        <v>9079.148131486729</v>
      </c>
      <c r="E15402" t="n">
        <v>11447.01923681856</v>
      </c>
      <c r="F15402" t="n">
        <v>8134.232326079013</v>
      </c>
      <c r="G15402" t="n">
        <v>2108097.241425612</v>
      </c>
    </row>
    <row r="15403">
      <c r="A15403" s="5" t="n"/>
      <c r="B15403" s="1" t="inlineStr">
        <is>
          <t>d_276_h_17</t>
        </is>
      </c>
      <c r="C15403" t="n">
        <v>1493.961548468536</v>
      </c>
      <c r="D15403" t="n">
        <v>6536.402325944276</v>
      </c>
      <c r="E15403" t="n">
        <v>8237.54716239894</v>
      </c>
      <c r="F15403" t="n">
        <v>5851.271209917935</v>
      </c>
      <c r="G15403" t="n">
        <v>1513152.498754289</v>
      </c>
    </row>
    <row r="15404">
      <c r="A15404" s="5" t="n"/>
      <c r="B15404" s="1" t="inlineStr">
        <is>
          <t>d_276_h_18</t>
        </is>
      </c>
      <c r="C15404" t="n">
        <v>1573.332589224535</v>
      </c>
      <c r="D15404" t="n">
        <v>6883.702150464831</v>
      </c>
      <c r="E15404" t="n">
        <v>8677.680087783681</v>
      </c>
      <c r="F15404" t="n">
        <v>6167.425579039709</v>
      </c>
      <c r="G15404" t="n">
        <v>1594279.654815062</v>
      </c>
    </row>
    <row r="15405">
      <c r="A15405" s="5" t="n"/>
      <c r="B15405" s="1" t="inlineStr">
        <is>
          <t>d_276_h_19</t>
        </is>
      </c>
      <c r="C15405" t="n">
        <v>1770.982676261154</v>
      </c>
      <c r="D15405" t="n">
        <v>7749.760238516503</v>
      </c>
      <c r="E15405" t="n">
        <v>9758.17267087154</v>
      </c>
      <c r="F15405" t="n">
        <v>6933.040957034393</v>
      </c>
      <c r="G15405" t="n">
        <v>1797121.979284951</v>
      </c>
    </row>
    <row r="15406">
      <c r="A15406" s="5" t="n"/>
      <c r="B15406" s="1" t="inlineStr">
        <is>
          <t>d_276_h_20</t>
        </is>
      </c>
      <c r="C15406" t="n">
        <v>2682.378616816525</v>
      </c>
      <c r="D15406" t="n">
        <v>11737.80710745668</v>
      </c>
      <c r="E15406" t="n">
        <v>14774.8581191765</v>
      </c>
      <c r="F15406" t="n">
        <v>10517.21688102484</v>
      </c>
      <c r="G15406" t="n">
        <v>2725792.202583914</v>
      </c>
    </row>
    <row r="15407">
      <c r="A15407" s="5" t="n"/>
      <c r="B15407" s="1" t="inlineStr">
        <is>
          <t>d_276_h_21</t>
        </is>
      </c>
      <c r="C15407" t="n">
        <v>3953.220219836909</v>
      </c>
      <c r="D15407" t="n">
        <v>17309.64593075688</v>
      </c>
      <c r="E15407" t="n">
        <v>21826.97528525792</v>
      </c>
      <c r="F15407" t="n">
        <v>15527.07308651318</v>
      </c>
      <c r="G15407" t="n">
        <v>4016478.507784106</v>
      </c>
    </row>
    <row r="15408">
      <c r="A15408" s="5" t="n"/>
      <c r="B15408" s="1" t="inlineStr">
        <is>
          <t>d_276_h_22</t>
        </is>
      </c>
      <c r="C15408" t="n">
        <v>2845.504492828069</v>
      </c>
      <c r="D15408" t="n">
        <v>12463.30950967476</v>
      </c>
      <c r="E15408" t="n">
        <v>15697.10899648256</v>
      </c>
      <c r="F15408" t="n">
        <v>11172.80483760139</v>
      </c>
      <c r="G15408" t="n">
        <v>2891564.684872526</v>
      </c>
    </row>
    <row r="15409">
      <c r="A15409" s="5" t="n"/>
      <c r="B15409" s="1" t="inlineStr">
        <is>
          <t>d_276_h_23</t>
        </is>
      </c>
      <c r="C15409" t="n">
        <v>2277.979272527945</v>
      </c>
      <c r="D15409" t="n">
        <v>9972.886595911976</v>
      </c>
      <c r="E15409" t="n">
        <v>12569.21840976079</v>
      </c>
      <c r="F15409" t="n">
        <v>8930.210785785308</v>
      </c>
      <c r="G15409" t="n">
        <v>2314099.626775044</v>
      </c>
    </row>
    <row r="15410">
      <c r="A15410" s="5" t="n"/>
      <c r="B15410" s="1" t="inlineStr">
        <is>
          <t>d_277_h_00</t>
        </is>
      </c>
      <c r="C15410" t="n">
        <v>890.9310429234096</v>
      </c>
      <c r="D15410" t="n">
        <v>3899.619025300251</v>
      </c>
      <c r="E15410" t="n">
        <v>4919.692595043488</v>
      </c>
      <c r="F15410" t="n">
        <v>3495.660762221121</v>
      </c>
      <c r="G15410" t="n">
        <v>903775.8652163309</v>
      </c>
    </row>
    <row r="15411">
      <c r="A15411" s="5" t="n"/>
      <c r="B15411" s="1" t="inlineStr">
        <is>
          <t>d_277_h_01</t>
        </is>
      </c>
      <c r="C15411" t="n">
        <v>578.8023714030168</v>
      </c>
      <c r="D15411" t="n">
        <v>2534.447130626555</v>
      </c>
      <c r="E15411" t="n">
        <v>3194.97393702966</v>
      </c>
      <c r="F15411" t="n">
        <v>2274.982459693584</v>
      </c>
      <c r="G15411" t="n">
        <v>588816.332352807</v>
      </c>
    </row>
    <row r="15412">
      <c r="A15412" s="5" t="n"/>
      <c r="B15412" s="1" t="inlineStr">
        <is>
          <t>d_277_h_02</t>
        </is>
      </c>
      <c r="C15412" t="n">
        <v>193.086040857471</v>
      </c>
      <c r="D15412" t="n">
        <v>845.0413863121867</v>
      </c>
      <c r="E15412" t="n">
        <v>1063.119827618107</v>
      </c>
      <c r="F15412" t="n">
        <v>757.1126833826376</v>
      </c>
      <c r="G15412" t="n">
        <v>195983.5620884708</v>
      </c>
    </row>
    <row r="15413">
      <c r="A15413" s="5" t="n"/>
      <c r="B15413" s="1" t="inlineStr">
        <is>
          <t>d_277_h_03</t>
        </is>
      </c>
      <c r="C15413" t="n">
        <v>132.5342998924614</v>
      </c>
      <c r="D15413" t="n">
        <v>579.9803618045764</v>
      </c>
      <c r="E15413" t="n">
        <v>730.6575154806092</v>
      </c>
      <c r="F15413" t="n">
        <v>519.9642320566846</v>
      </c>
      <c r="G15413" t="n">
        <v>134655.2442180628</v>
      </c>
    </row>
    <row r="15414">
      <c r="A15414" s="5" t="n"/>
      <c r="B15414" s="1" t="inlineStr">
        <is>
          <t>d_277_h_04</t>
        </is>
      </c>
      <c r="C15414" t="n">
        <v>114.8767761557803</v>
      </c>
      <c r="D15414" t="n">
        <v>502.8243948735635</v>
      </c>
      <c r="E15414" t="n">
        <v>633.3003185745067</v>
      </c>
      <c r="F15414" t="n">
        <v>450.3844083560492</v>
      </c>
      <c r="G15414" t="n">
        <v>116574.4432819305</v>
      </c>
    </row>
    <row r="15415">
      <c r="A15415" s="5" t="n"/>
      <c r="B15415" s="1" t="inlineStr">
        <is>
          <t>d_277_h_05</t>
        </is>
      </c>
      <c r="C15415" t="n">
        <v>221.2662623257221</v>
      </c>
      <c r="D15415" t="n">
        <v>968.5198641546119</v>
      </c>
      <c r="E15415" t="n">
        <v>1219.88204478418</v>
      </c>
      <c r="F15415" t="n">
        <v>869.454401742359</v>
      </c>
      <c r="G15415" t="n">
        <v>224801.0479292228</v>
      </c>
    </row>
    <row r="15416">
      <c r="A15416" s="5" t="n"/>
      <c r="B15416" s="1" t="inlineStr">
        <is>
          <t>d_277_h_06</t>
        </is>
      </c>
      <c r="C15416" t="n">
        <v>797.6683778654847</v>
      </c>
      <c r="D15416" t="n">
        <v>3492.922644404499</v>
      </c>
      <c r="E15416" t="n">
        <v>4404.249490692177</v>
      </c>
      <c r="F15416" t="n">
        <v>3132.258351409861</v>
      </c>
      <c r="G15416" t="n">
        <v>811194.5476809704</v>
      </c>
    </row>
    <row r="15417">
      <c r="A15417" s="5" t="n"/>
      <c r="B15417" s="1" t="inlineStr">
        <is>
          <t>d_277_h_07</t>
        </is>
      </c>
      <c r="C15417" t="n">
        <v>1343.046842208076</v>
      </c>
      <c r="D15417" t="n">
        <v>5880.503338994748</v>
      </c>
      <c r="E15417" t="n">
        <v>7408.752279446483</v>
      </c>
      <c r="F15417" t="n">
        <v>5271.648414483308</v>
      </c>
      <c r="G15417" t="n">
        <v>1360923.682788621</v>
      </c>
    </row>
    <row r="15418">
      <c r="A15418" s="5" t="n"/>
      <c r="B15418" s="1" t="inlineStr">
        <is>
          <t>d_277_h_08</t>
        </is>
      </c>
      <c r="C15418" t="n">
        <v>857.8080901460694</v>
      </c>
      <c r="D15418" t="n">
        <v>3752.564159748687</v>
      </c>
      <c r="E15418" t="n">
        <v>4729.64062892964</v>
      </c>
      <c r="F15418" t="n">
        <v>3359.288135308484</v>
      </c>
      <c r="G15418" t="n">
        <v>870824.7443116383</v>
      </c>
    </row>
    <row r="15419">
      <c r="A15419" s="5" t="n"/>
      <c r="B15419" s="1" t="inlineStr">
        <is>
          <t>d_277_h_09</t>
        </is>
      </c>
      <c r="C15419" t="n">
        <v>624.698146609819</v>
      </c>
      <c r="D15419" t="n">
        <v>2734.315668871082</v>
      </c>
      <c r="E15419" t="n">
        <v>3444.51235657013</v>
      </c>
      <c r="F15419" t="n">
        <v>2451.205892135943</v>
      </c>
      <c r="G15419" t="n">
        <v>634256.9650686497</v>
      </c>
    </row>
    <row r="15420">
      <c r="A15420" s="5" t="n"/>
      <c r="B15420" s="1" t="inlineStr">
        <is>
          <t>d_277_h_10</t>
        </is>
      </c>
      <c r="C15420" t="n">
        <v>1042.649330468211</v>
      </c>
      <c r="D15420" t="n">
        <v>4565.103952289418</v>
      </c>
      <c r="E15420" t="n">
        <v>5753.337811943924</v>
      </c>
      <c r="F15420" t="n">
        <v>4089.766905735697</v>
      </c>
      <c r="G15420" t="n">
        <v>1058434.552453752</v>
      </c>
    </row>
    <row r="15421">
      <c r="A15421" s="5" t="n"/>
      <c r="B15421" s="1" t="inlineStr">
        <is>
          <t>d_277_h_11</t>
        </is>
      </c>
      <c r="C15421" t="n">
        <v>828.8791130032212</v>
      </c>
      <c r="D15421" t="n">
        <v>3627.165684645943</v>
      </c>
      <c r="E15421" t="n">
        <v>4573.395986868652</v>
      </c>
      <c r="F15421" t="n">
        <v>3250.075781992191</v>
      </c>
      <c r="G15421" t="n">
        <v>840516.5906540987</v>
      </c>
    </row>
    <row r="15422">
      <c r="A15422" s="5" t="n"/>
      <c r="B15422" s="1" t="inlineStr">
        <is>
          <t>d_277_h_12</t>
        </is>
      </c>
      <c r="C15422" t="n">
        <v>979.5081321451934</v>
      </c>
      <c r="D15422" t="n">
        <v>4286.706780163488</v>
      </c>
      <c r="E15422" t="n">
        <v>5399.922640472713</v>
      </c>
      <c r="F15422" t="n">
        <v>3845.971808453396</v>
      </c>
      <c r="G15422" t="n">
        <v>994377.3342692984</v>
      </c>
    </row>
    <row r="15423">
      <c r="A15423" s="5" t="n"/>
      <c r="B15423" s="1" t="inlineStr">
        <is>
          <t>d_277_h_13</t>
        </is>
      </c>
      <c r="C15423" t="n">
        <v>700.0161801995581</v>
      </c>
      <c r="D15423" t="n">
        <v>3064.006069138416</v>
      </c>
      <c r="E15423" t="n">
        <v>3859.264983512072</v>
      </c>
      <c r="F15423" t="n">
        <v>2744.424962188018</v>
      </c>
      <c r="G15423" t="n">
        <v>709612.3662278812</v>
      </c>
    </row>
    <row r="15424">
      <c r="A15424" s="5" t="n"/>
      <c r="B15424" s="1" t="inlineStr">
        <is>
          <t>d_277_h_14</t>
        </is>
      </c>
      <c r="C15424" t="n">
        <v>114.8097716881997</v>
      </c>
      <c r="D15424" t="n">
        <v>502.5377581032054</v>
      </c>
      <c r="E15424" t="n">
        <v>633.7648242320324</v>
      </c>
      <c r="F15424" t="n">
        <v>450.5637893277956</v>
      </c>
      <c r="G15424" t="n">
        <v>116577.7526384428</v>
      </c>
    </row>
    <row r="15425">
      <c r="A15425" s="5" t="n"/>
      <c r="B15425" s="1" t="inlineStr">
        <is>
          <t>d_277_h_15</t>
        </is>
      </c>
      <c r="C15425" t="n">
        <v>1006.866073299698</v>
      </c>
      <c r="D15425" t="n">
        <v>4407.559854230612</v>
      </c>
      <c r="E15425" t="n">
        <v>5553.51363099419</v>
      </c>
      <c r="F15425" t="n">
        <v>3945.896951005901</v>
      </c>
      <c r="G15425" t="n">
        <v>1023547.892087689</v>
      </c>
    </row>
    <row r="15426">
      <c r="A15426" s="5" t="n"/>
      <c r="B15426" s="1" t="inlineStr">
        <is>
          <t>d_277_h_16</t>
        </is>
      </c>
      <c r="C15426" t="n">
        <v>2018.470766775092</v>
      </c>
      <c r="D15426" t="n">
        <v>8836.718248450539</v>
      </c>
      <c r="E15426" t="n">
        <v>11138.47997993793</v>
      </c>
      <c r="F15426" t="n">
        <v>7911.226968681606</v>
      </c>
      <c r="G15426" t="n">
        <v>2047112.450414624</v>
      </c>
    </row>
    <row r="15427">
      <c r="A15427" s="5" t="n"/>
      <c r="B15427" s="1" t="inlineStr">
        <is>
          <t>d_277_h_17</t>
        </is>
      </c>
      <c r="C15427" t="n">
        <v>1434.927874034012</v>
      </c>
      <c r="D15427" t="n">
        <v>6279.100594822272</v>
      </c>
      <c r="E15427" t="n">
        <v>7918.31040338785</v>
      </c>
      <c r="F15427" t="n">
        <v>5622.761837931233</v>
      </c>
      <c r="G15427" t="n">
        <v>1453871.266431152</v>
      </c>
    </row>
    <row r="15428">
      <c r="A15428" s="5" t="n"/>
      <c r="B15428" s="1" t="inlineStr">
        <is>
          <t>d_277_h_18</t>
        </is>
      </c>
      <c r="C15428" t="n">
        <v>1613.127506475087</v>
      </c>
      <c r="D15428" t="n">
        <v>7057.281731520783</v>
      </c>
      <c r="E15428" t="n">
        <v>8893.049799689636</v>
      </c>
      <c r="F15428" t="n">
        <v>6318.14952716368</v>
      </c>
      <c r="G15428" t="n">
        <v>1636266.428767102</v>
      </c>
    </row>
    <row r="15429">
      <c r="A15429" s="5" t="n"/>
      <c r="B15429" s="1" t="inlineStr">
        <is>
          <t>d_277_h_19</t>
        </is>
      </c>
      <c r="C15429" t="n">
        <v>1709.292284769267</v>
      </c>
      <c r="D15429" t="n">
        <v>7481.115501643508</v>
      </c>
      <c r="E15429" t="n">
        <v>9423.238707835606</v>
      </c>
      <c r="F15429" t="n">
        <v>6707.15176721087</v>
      </c>
      <c r="G15429" t="n">
        <v>1735944.668439973</v>
      </c>
    </row>
    <row r="15430">
      <c r="A15430" s="5" t="n"/>
      <c r="B15430" s="1" t="inlineStr">
        <is>
          <t>d_277_h_20</t>
        </is>
      </c>
      <c r="C15430" t="n">
        <v>2578.135133220578</v>
      </c>
      <c r="D15430" t="n">
        <v>11286.34212977217</v>
      </c>
      <c r="E15430" t="n">
        <v>14216.34305795011</v>
      </c>
      <c r="F15430" t="n">
        <v>10121.00536737156</v>
      </c>
      <c r="G15430" t="n">
        <v>2620892.010006722</v>
      </c>
    </row>
    <row r="15431">
      <c r="A15431" s="5" t="n"/>
      <c r="B15431" s="1" t="inlineStr">
        <is>
          <t>d_277_h_21</t>
        </is>
      </c>
      <c r="C15431" t="n">
        <v>3884.108118258177</v>
      </c>
      <c r="D15431" t="n">
        <v>16999.13560363405</v>
      </c>
      <c r="E15431" t="n">
        <v>21425.41374140128</v>
      </c>
      <c r="F15431" t="n">
        <v>15218.96370113647</v>
      </c>
      <c r="G15431" t="n">
        <v>3935861.214065564</v>
      </c>
    </row>
    <row r="15432">
      <c r="A15432" s="5" t="n"/>
      <c r="B15432" s="1" t="inlineStr">
        <is>
          <t>d_277_h_22</t>
        </is>
      </c>
      <c r="C15432" t="n">
        <v>2815.596049015917</v>
      </c>
      <c r="D15432" t="n">
        <v>12321.2808216782</v>
      </c>
      <c r="E15432" t="n">
        <v>15539.66966363476</v>
      </c>
      <c r="F15432" t="n">
        <v>11025.33172645492</v>
      </c>
      <c r="G15432" t="n">
        <v>2852765.577108853</v>
      </c>
    </row>
    <row r="15433">
      <c r="A15433" s="5" t="n"/>
      <c r="B15433" s="1" t="inlineStr">
        <is>
          <t>d_277_h_23</t>
        </is>
      </c>
      <c r="C15433" t="n">
        <v>2297.0389476962</v>
      </c>
      <c r="D15433" t="n">
        <v>10054.66460248432</v>
      </c>
      <c r="E15433" t="n">
        <v>12670.51970254006</v>
      </c>
      <c r="F15433" t="n">
        <v>9010.078377885013</v>
      </c>
      <c r="G15433" t="n">
        <v>2332972.112689226</v>
      </c>
    </row>
    <row r="15434">
      <c r="A15434" s="5" t="n"/>
      <c r="B15434" s="1" t="inlineStr">
        <is>
          <t>d_278_h_00</t>
        </is>
      </c>
      <c r="C15434" t="n">
        <v>888.1103060223834</v>
      </c>
      <c r="D15434" t="n">
        <v>3887.711047044937</v>
      </c>
      <c r="E15434" t="n">
        <v>4901.066561016319</v>
      </c>
      <c r="F15434" t="n">
        <v>3482.970564641469</v>
      </c>
      <c r="G15434" t="n">
        <v>900728.2072350184</v>
      </c>
    </row>
    <row r="15435">
      <c r="A15435" s="5" t="n"/>
      <c r="B15435" s="1" t="inlineStr">
        <is>
          <t>d_278_h_01</t>
        </is>
      </c>
      <c r="C15435" t="n">
        <v>552.9904143500315</v>
      </c>
      <c r="D15435" t="n">
        <v>2420.164341464209</v>
      </c>
      <c r="E15435" t="n">
        <v>3051.674904025958</v>
      </c>
      <c r="F15435" t="n">
        <v>2170.371697655362</v>
      </c>
      <c r="G15435" t="n">
        <v>561339.0134412578</v>
      </c>
    </row>
    <row r="15436">
      <c r="A15436" s="5" t="n"/>
      <c r="B15436" s="1" t="inlineStr">
        <is>
          <t>d_278_h_02</t>
        </is>
      </c>
      <c r="C15436" t="n">
        <v>189.079673070354</v>
      </c>
      <c r="D15436" t="n">
        <v>827.0801199807663</v>
      </c>
      <c r="E15436" t="n">
        <v>1041.000972528082</v>
      </c>
      <c r="F15436" t="n">
        <v>740.8694738433794</v>
      </c>
      <c r="G15436" t="n">
        <v>192115.0966709526</v>
      </c>
    </row>
    <row r="15437">
      <c r="A15437" s="5" t="n"/>
      <c r="B15437" s="1" t="inlineStr">
        <is>
          <t>d_278_h_03</t>
        </is>
      </c>
      <c r="C15437" t="n">
        <v>134.1343325975284</v>
      </c>
      <c r="D15437" t="n">
        <v>586.8827633879644</v>
      </c>
      <c r="E15437" t="n">
        <v>739.7381018757241</v>
      </c>
      <c r="F15437" t="n">
        <v>525.8211056007102</v>
      </c>
      <c r="G15437" t="n">
        <v>136037.2355142973</v>
      </c>
    </row>
    <row r="15438">
      <c r="A15438" s="5" t="n"/>
      <c r="B15438" s="1" t="inlineStr">
        <is>
          <t>d_278_h_04</t>
        </is>
      </c>
      <c r="C15438" t="n">
        <v>113.4261759422761</v>
      </c>
      <c r="D15438" t="n">
        <v>496.4271311244074</v>
      </c>
      <c r="E15438" t="n">
        <v>625.9014411376803</v>
      </c>
      <c r="F15438" t="n">
        <v>445.0497126592705</v>
      </c>
      <c r="G15438" t="n">
        <v>115266.2188927363</v>
      </c>
    </row>
    <row r="15439">
      <c r="A15439" s="5" t="n"/>
      <c r="B15439" s="1" t="inlineStr">
        <is>
          <t>d_278_h_05</t>
        </is>
      </c>
      <c r="C15439" t="n">
        <v>222.7591636606573</v>
      </c>
      <c r="D15439" t="n">
        <v>974.8441517280718</v>
      </c>
      <c r="E15439" t="n">
        <v>1228.526876605599</v>
      </c>
      <c r="F15439" t="n">
        <v>872.4010554624502</v>
      </c>
      <c r="G15439" t="n">
        <v>225807.9191195147</v>
      </c>
    </row>
    <row r="15440">
      <c r="A15440" s="5" t="n"/>
      <c r="B15440" s="1" t="inlineStr">
        <is>
          <t>d_278_h_06</t>
        </is>
      </c>
      <c r="C15440" t="n">
        <v>821.5944431860803</v>
      </c>
      <c r="D15440" t="n">
        <v>3594.460488405603</v>
      </c>
      <c r="E15440" t="n">
        <v>4526.79533514829</v>
      </c>
      <c r="F15440" t="n">
        <v>3217.696500495144</v>
      </c>
      <c r="G15440" t="n">
        <v>833299.7642822879</v>
      </c>
    </row>
    <row r="15441">
      <c r="A15441" s="5" t="n"/>
      <c r="B15441" s="1" t="inlineStr">
        <is>
          <t>d_278_h_07</t>
        </is>
      </c>
      <c r="C15441" t="n">
        <v>1345.100317814006</v>
      </c>
      <c r="D15441" t="n">
        <v>5885.928545802423</v>
      </c>
      <c r="E15441" t="n">
        <v>7417.431065676454</v>
      </c>
      <c r="F15441" t="n">
        <v>5270.00385624169</v>
      </c>
      <c r="G15441" t="n">
        <v>1364968.129190616</v>
      </c>
    </row>
    <row r="15442">
      <c r="A15442" s="5" t="n"/>
      <c r="B15442" s="1" t="inlineStr">
        <is>
          <t>d_278_h_08</t>
        </is>
      </c>
      <c r="C15442" t="n">
        <v>841.4484915915135</v>
      </c>
      <c r="D15442" t="n">
        <v>3681.772464189373</v>
      </c>
      <c r="E15442" t="n">
        <v>4636.869385291494</v>
      </c>
      <c r="F15442" t="n">
        <v>3295.8958625248</v>
      </c>
      <c r="G15442" t="n">
        <v>854889.6915273418</v>
      </c>
    </row>
    <row r="15443">
      <c r="A15443" s="5" t="n"/>
      <c r="B15443" s="1" t="inlineStr">
        <is>
          <t>d_278_h_09</t>
        </is>
      </c>
      <c r="C15443" t="n">
        <v>609.5875489978324</v>
      </c>
      <c r="D15443" t="n">
        <v>2668.915227375071</v>
      </c>
      <c r="E15443" t="n">
        <v>3361.555361637692</v>
      </c>
      <c r="F15443" t="n">
        <v>2392.567873696598</v>
      </c>
      <c r="G15443" t="n">
        <v>618589.4009253123</v>
      </c>
    </row>
    <row r="15444">
      <c r="A15444" s="5" t="n"/>
      <c r="B15444" s="1" t="inlineStr">
        <is>
          <t>d_278_h_10</t>
        </is>
      </c>
      <c r="C15444" t="n">
        <v>1062.722904497324</v>
      </c>
      <c r="D15444" t="n">
        <v>4649.741788272721</v>
      </c>
      <c r="E15444" t="n">
        <v>5857.749832365364</v>
      </c>
      <c r="F15444" t="n">
        <v>4162.372534255844</v>
      </c>
      <c r="G15444" t="n">
        <v>1077760.038478614</v>
      </c>
    </row>
    <row r="15445">
      <c r="A15445" s="5" t="n"/>
      <c r="B15445" s="1" t="inlineStr">
        <is>
          <t>d_278_h_11</t>
        </is>
      </c>
      <c r="C15445" t="n">
        <v>796.8959554024356</v>
      </c>
      <c r="D15445" t="n">
        <v>3487.336449585845</v>
      </c>
      <c r="E15445" t="n">
        <v>4396.790139786894</v>
      </c>
      <c r="F15445" t="n">
        <v>3124.815759363493</v>
      </c>
      <c r="G15445" t="n">
        <v>809233.9538501097</v>
      </c>
    </row>
    <row r="15446">
      <c r="A15446" s="5" t="n"/>
      <c r="B15446" s="1" t="inlineStr">
        <is>
          <t>d_278_h_12</t>
        </is>
      </c>
      <c r="C15446" t="n">
        <v>987.4526726170564</v>
      </c>
      <c r="D15446" t="n">
        <v>4321.714202842189</v>
      </c>
      <c r="E15446" t="n">
        <v>5443.724729291635</v>
      </c>
      <c r="F15446" t="n">
        <v>3869.649105167292</v>
      </c>
      <c r="G15446" t="n">
        <v>1001573.862511027</v>
      </c>
    </row>
    <row r="15447">
      <c r="A15447" s="5" t="n"/>
      <c r="B15447" s="1" t="inlineStr">
        <is>
          <t>d_278_h_13</t>
        </is>
      </c>
      <c r="C15447" t="n">
        <v>709.8875258803678</v>
      </c>
      <c r="D15447" t="n">
        <v>3106.825061861935</v>
      </c>
      <c r="E15447" t="n">
        <v>3910.492907405663</v>
      </c>
      <c r="F15447" t="n">
        <v>2783.026370464894</v>
      </c>
      <c r="G15447" t="n">
        <v>721599.999927277</v>
      </c>
    </row>
    <row r="15448">
      <c r="A15448" s="5" t="n"/>
      <c r="B15448" s="1" t="inlineStr">
        <is>
          <t>d_278_h_14</t>
        </is>
      </c>
      <c r="C15448" t="n">
        <v>112.7902253708834</v>
      </c>
      <c r="D15448" t="n">
        <v>493.7241628666802</v>
      </c>
      <c r="E15448" t="n">
        <v>622.6582010344398</v>
      </c>
      <c r="F15448" t="n">
        <v>442.2073389194846</v>
      </c>
      <c r="G15448" t="n">
        <v>114322.5944867362</v>
      </c>
    </row>
    <row r="15449">
      <c r="A15449" s="5" t="n"/>
      <c r="B15449" s="1" t="inlineStr">
        <is>
          <t>d_278_h_15</t>
        </is>
      </c>
      <c r="C15449" t="n">
        <v>1040.544992337631</v>
      </c>
      <c r="D15449" t="n">
        <v>4553.175675104436</v>
      </c>
      <c r="E15449" t="n">
        <v>5743.324653999793</v>
      </c>
      <c r="F15449" t="n">
        <v>4074.755698584816</v>
      </c>
      <c r="G15449" t="n">
        <v>1053821.614854544</v>
      </c>
    </row>
    <row r="15450">
      <c r="A15450" s="5" t="n"/>
      <c r="B15450" s="1" t="inlineStr">
        <is>
          <t>d_278_h_16</t>
        </is>
      </c>
      <c r="C15450" t="n">
        <v>2010.547270598999</v>
      </c>
      <c r="D15450" t="n">
        <v>8795.012354065373</v>
      </c>
      <c r="E15450" t="n">
        <v>11090.40435523406</v>
      </c>
      <c r="F15450" t="n">
        <v>7876.943737921168</v>
      </c>
      <c r="G15450" t="n">
        <v>2039622.07545681</v>
      </c>
    </row>
    <row r="15451">
      <c r="A15451" s="5" t="n"/>
      <c r="B15451" s="1" t="inlineStr">
        <is>
          <t>d_278_h_17</t>
        </is>
      </c>
      <c r="C15451" t="n">
        <v>1419.412504789223</v>
      </c>
      <c r="D15451" t="n">
        <v>6210.637273162212</v>
      </c>
      <c r="E15451" t="n">
        <v>7834.719013084354</v>
      </c>
      <c r="F15451" t="n">
        <v>5559.403469232495</v>
      </c>
      <c r="G15451" t="n">
        <v>1437846.630120395</v>
      </c>
    </row>
    <row r="15452">
      <c r="A15452" s="5" t="n"/>
      <c r="B15452" s="1" t="inlineStr">
        <is>
          <t>d_278_h_18</t>
        </is>
      </c>
      <c r="C15452" t="n">
        <v>1621.010084217042</v>
      </c>
      <c r="D15452" t="n">
        <v>7092.453736212081</v>
      </c>
      <c r="E15452" t="n">
        <v>8941.543575823343</v>
      </c>
      <c r="F15452" t="n">
        <v>6350.902545110385</v>
      </c>
      <c r="G15452" t="n">
        <v>1646311.963570572</v>
      </c>
    </row>
    <row r="15453">
      <c r="A15453" s="5" t="n"/>
      <c r="B15453" s="1" t="inlineStr">
        <is>
          <t>d_278_h_19</t>
        </is>
      </c>
      <c r="C15453" t="n">
        <v>1772.602047495487</v>
      </c>
      <c r="D15453" t="n">
        <v>7756.143326395613</v>
      </c>
      <c r="E15453" t="n">
        <v>9778.268565955848</v>
      </c>
      <c r="F15453" t="n">
        <v>6950.307213109381</v>
      </c>
      <c r="G15453" t="n">
        <v>1799604.523487468</v>
      </c>
    </row>
    <row r="15454">
      <c r="A15454" s="5" t="n"/>
      <c r="B15454" s="1" t="inlineStr">
        <is>
          <t>d_278_h_20</t>
        </is>
      </c>
      <c r="C15454" t="n">
        <v>2629.316567799394</v>
      </c>
      <c r="D15454" t="n">
        <v>11505.6892059388</v>
      </c>
      <c r="E15454" t="n">
        <v>14509.3337146373</v>
      </c>
      <c r="F15454" t="n">
        <v>10298.88291073363</v>
      </c>
      <c r="G15454" t="n">
        <v>2668053.286753101</v>
      </c>
    </row>
    <row r="15455">
      <c r="A15455" s="5" t="n"/>
      <c r="B15455" s="1" t="inlineStr">
        <is>
          <t>d_278_h_21</t>
        </is>
      </c>
      <c r="C15455" t="n">
        <v>3839.728029841334</v>
      </c>
      <c r="D15455" t="n">
        <v>16792.70527145984</v>
      </c>
      <c r="E15455" t="n">
        <v>21171.79988940219</v>
      </c>
      <c r="F15455" t="n">
        <v>15051.94783899338</v>
      </c>
      <c r="G15455" t="n">
        <v>3898212.978221558</v>
      </c>
    </row>
    <row r="15456">
      <c r="A15456" s="5" t="n"/>
      <c r="B15456" s="1" t="inlineStr">
        <is>
          <t>d_278_h_22</t>
        </is>
      </c>
      <c r="C15456" t="n">
        <v>2781.631703908887</v>
      </c>
      <c r="D15456" t="n">
        <v>12168.96601940278</v>
      </c>
      <c r="E15456" t="n">
        <v>15332.58423982211</v>
      </c>
      <c r="F15456" t="n">
        <v>10887.78741599144</v>
      </c>
      <c r="G15456" t="n">
        <v>2820271.962777349</v>
      </c>
    </row>
    <row r="15457">
      <c r="A15457" s="5" t="n"/>
      <c r="B15457" s="1" t="inlineStr">
        <is>
          <t>d_278_h_23</t>
        </is>
      </c>
      <c r="C15457" t="n">
        <v>2207.954725509064</v>
      </c>
      <c r="D15457" t="n">
        <v>9663.418610028913</v>
      </c>
      <c r="E15457" t="n">
        <v>12190.22668772583</v>
      </c>
      <c r="F15457" t="n">
        <v>8654.829058290738</v>
      </c>
      <c r="G15457" t="n">
        <v>2236767.074050441</v>
      </c>
    </row>
    <row r="15458">
      <c r="A15458" s="5" t="n"/>
      <c r="B15458" s="1" t="inlineStr">
        <is>
          <t>d_279_h_00</t>
        </is>
      </c>
      <c r="C15458" t="n">
        <v>892.9677453382224</v>
      </c>
      <c r="D15458" t="n">
        <v>3908.422815926072</v>
      </c>
      <c r="E15458" t="n">
        <v>4925.031795153965</v>
      </c>
      <c r="F15458" t="n">
        <v>3506.14413818081</v>
      </c>
      <c r="G15458" t="n">
        <v>907663.5712828028</v>
      </c>
    </row>
    <row r="15459">
      <c r="A15459" s="5" t="n"/>
      <c r="B15459" s="1" t="inlineStr">
        <is>
          <t>d_279_h_01</t>
        </is>
      </c>
      <c r="C15459" t="n">
        <v>589.5131699190183</v>
      </c>
      <c r="D15459" t="n">
        <v>2578.10350438055</v>
      </c>
      <c r="E15459" t="n">
        <v>3250.926461020566</v>
      </c>
      <c r="F15459" t="n">
        <v>2307.233014427271</v>
      </c>
      <c r="G15459" t="n">
        <v>597263.8423864369</v>
      </c>
    </row>
    <row r="15460">
      <c r="A15460" s="5" t="n"/>
      <c r="B15460" s="1" t="inlineStr">
        <is>
          <t>d_279_h_02</t>
        </is>
      </c>
      <c r="C15460" t="n">
        <v>190.2177353457934</v>
      </c>
      <c r="D15460" t="n">
        <v>832.5059321037035</v>
      </c>
      <c r="E15460" t="n">
        <v>1049.614135885285</v>
      </c>
      <c r="F15460" t="n">
        <v>745.7222530846331</v>
      </c>
      <c r="G15460" t="n">
        <v>193058.7682867712</v>
      </c>
    </row>
    <row r="15461">
      <c r="A15461" s="5" t="n"/>
      <c r="B15461" s="1" t="inlineStr">
        <is>
          <t>d_279_h_03</t>
        </is>
      </c>
      <c r="C15461" t="n">
        <v>136.4544956611433</v>
      </c>
      <c r="D15461" t="n">
        <v>596.9786291623412</v>
      </c>
      <c r="E15461" t="n">
        <v>752.7841501250981</v>
      </c>
      <c r="F15461" t="n">
        <v>534.5871402086514</v>
      </c>
      <c r="G15461" t="n">
        <v>138487.0332362008</v>
      </c>
    </row>
    <row r="15462">
      <c r="A15462" s="5" t="n"/>
      <c r="B15462" s="1" t="inlineStr">
        <is>
          <t>d_279_h_04</t>
        </is>
      </c>
      <c r="C15462" t="n">
        <v>113.5616532835042</v>
      </c>
      <c r="D15462" t="n">
        <v>496.9382988797727</v>
      </c>
      <c r="E15462" t="n">
        <v>625.8451626748425</v>
      </c>
      <c r="F15462" t="n">
        <v>444.679728666822</v>
      </c>
      <c r="G15462" t="n">
        <v>115244.1464485971</v>
      </c>
    </row>
    <row r="15463">
      <c r="A15463" s="5" t="n"/>
      <c r="B15463" s="1" t="inlineStr">
        <is>
          <t>d_279_h_05</t>
        </is>
      </c>
      <c r="C15463" t="n">
        <v>224.7785259086518</v>
      </c>
      <c r="D15463" t="n">
        <v>983.8024799156439</v>
      </c>
      <c r="E15463" t="n">
        <v>1239.1763716211</v>
      </c>
      <c r="F15463" t="n">
        <v>882.2890107201921</v>
      </c>
      <c r="G15463" t="n">
        <v>228534.100326462</v>
      </c>
    </row>
    <row r="15464">
      <c r="A15464" s="5" t="n"/>
      <c r="B15464" s="1" t="inlineStr">
        <is>
          <t>d_279_h_06</t>
        </is>
      </c>
      <c r="C15464" t="n">
        <v>794.3121524440204</v>
      </c>
      <c r="D15464" t="n">
        <v>3477.573711255205</v>
      </c>
      <c r="E15464" t="n">
        <v>4381.097624449706</v>
      </c>
      <c r="F15464" t="n">
        <v>3114.830623355545</v>
      </c>
      <c r="G15464" t="n">
        <v>806698.0777812701</v>
      </c>
    </row>
    <row r="15465">
      <c r="A15465" s="5" t="n"/>
      <c r="B15465" s="1" t="inlineStr">
        <is>
          <t>d_279_h_07</t>
        </is>
      </c>
      <c r="C15465" t="n">
        <v>1341.848262419204</v>
      </c>
      <c r="D15465" t="n">
        <v>5873.291825022526</v>
      </c>
      <c r="E15465" t="n">
        <v>7403.011782596679</v>
      </c>
      <c r="F15465" t="n">
        <v>5259.237512503152</v>
      </c>
      <c r="G15465" t="n">
        <v>1359104.472671894</v>
      </c>
    </row>
    <row r="15466">
      <c r="A15466" s="5" t="n"/>
      <c r="B15466" s="1" t="inlineStr">
        <is>
          <t>d_279_h_08</t>
        </is>
      </c>
      <c r="C15466" t="n">
        <v>868.992488532816</v>
      </c>
      <c r="D15466" t="n">
        <v>3804.254745139675</v>
      </c>
      <c r="E15466" t="n">
        <v>4793.179335157415</v>
      </c>
      <c r="F15466" t="n">
        <v>3409.869863898842</v>
      </c>
      <c r="G15466" t="n">
        <v>882184.7139919326</v>
      </c>
    </row>
    <row r="15467">
      <c r="A15467" s="5" t="n"/>
      <c r="B15467" s="1" t="inlineStr">
        <is>
          <t>d_279_h_09</t>
        </is>
      </c>
      <c r="C15467" t="n">
        <v>600.5080410228279</v>
      </c>
      <c r="D15467" t="n">
        <v>2629.191531808091</v>
      </c>
      <c r="E15467" t="n">
        <v>3310.778202074353</v>
      </c>
      <c r="F15467" t="n">
        <v>2354.972350496942</v>
      </c>
      <c r="G15467" t="n">
        <v>609411.558046798</v>
      </c>
    </row>
    <row r="15468">
      <c r="A15468" s="5" t="n"/>
      <c r="B15468" s="1" t="inlineStr">
        <is>
          <t>d_279_h_10</t>
        </is>
      </c>
      <c r="C15468" t="n">
        <v>1074.188374652836</v>
      </c>
      <c r="D15468" t="n">
        <v>4702.391952321466</v>
      </c>
      <c r="E15468" t="n">
        <v>5925.93772878715</v>
      </c>
      <c r="F15468" t="n">
        <v>4216.332344261195</v>
      </c>
      <c r="G15468" t="n">
        <v>1090736.995446969</v>
      </c>
    </row>
    <row r="15469">
      <c r="A15469" s="5" t="n"/>
      <c r="B15469" s="1" t="inlineStr">
        <is>
          <t>d_279_h_11</t>
        </is>
      </c>
      <c r="C15469" t="n">
        <v>814.8433818550864</v>
      </c>
      <c r="D15469" t="n">
        <v>3566.696772931015</v>
      </c>
      <c r="E15469" t="n">
        <v>4496.214617448235</v>
      </c>
      <c r="F15469" t="n">
        <v>3194.434866876162</v>
      </c>
      <c r="G15469" t="n">
        <v>826810.9972654475</v>
      </c>
    </row>
    <row r="15470">
      <c r="A15470" s="5" t="n"/>
      <c r="B15470" s="1" t="inlineStr">
        <is>
          <t>d_279_h_12</t>
        </is>
      </c>
      <c r="C15470" t="n">
        <v>996.2760697091755</v>
      </c>
      <c r="D15470" t="n">
        <v>4359.766849455182</v>
      </c>
      <c r="E15470" t="n">
        <v>5496.943374924901</v>
      </c>
      <c r="F15470" t="n">
        <v>3907.889735413302</v>
      </c>
      <c r="G15470" t="n">
        <v>1010885.444319397</v>
      </c>
    </row>
    <row r="15471">
      <c r="A15471" s="5" t="n"/>
      <c r="B15471" s="1" t="inlineStr">
        <is>
          <t>d_279_h_13</t>
        </is>
      </c>
      <c r="C15471" t="n">
        <v>718.1423583764386</v>
      </c>
      <c r="D15471" t="n">
        <v>3143.99397535508</v>
      </c>
      <c r="E15471" t="n">
        <v>3962.487624497254</v>
      </c>
      <c r="F15471" t="n">
        <v>2815.185576121916</v>
      </c>
      <c r="G15471" t="n">
        <v>728553.7872391705</v>
      </c>
    </row>
    <row r="15472">
      <c r="A15472" s="5" t="n"/>
      <c r="B15472" s="1" t="inlineStr">
        <is>
          <t>d_279_h_14</t>
        </is>
      </c>
      <c r="C15472" t="n">
        <v>112.3486055332242</v>
      </c>
      <c r="D15472" t="n">
        <v>491.5242770314965</v>
      </c>
      <c r="E15472" t="n">
        <v>619.5740401024136</v>
      </c>
      <c r="F15472" t="n">
        <v>439.8107219200447</v>
      </c>
      <c r="G15472" t="n">
        <v>113838.1337646105</v>
      </c>
    </row>
    <row r="15473">
      <c r="A15473" s="5" t="n"/>
      <c r="B15473" s="1" t="inlineStr">
        <is>
          <t>d_279_h_15</t>
        </is>
      </c>
      <c r="C15473" t="n">
        <v>1040.130236762363</v>
      </c>
      <c r="D15473" t="n">
        <v>4550.612699312366</v>
      </c>
      <c r="E15473" t="n">
        <v>5736.754182532182</v>
      </c>
      <c r="F15473" t="n">
        <v>4069.583366077796</v>
      </c>
      <c r="G15473" t="n">
        <v>1054954.63138688</v>
      </c>
    </row>
    <row r="15474">
      <c r="A15474" s="5" t="n"/>
      <c r="B15474" s="1" t="inlineStr">
        <is>
          <t>d_279_h_16</t>
        </is>
      </c>
      <c r="C15474" t="n">
        <v>2000.696461284688</v>
      </c>
      <c r="D15474" t="n">
        <v>8759.611525953853</v>
      </c>
      <c r="E15474" t="n">
        <v>11050.1734355326</v>
      </c>
      <c r="F15474" t="n">
        <v>7855.876600159049</v>
      </c>
      <c r="G15474" t="n">
        <v>2028457.050250371</v>
      </c>
    </row>
    <row r="15475">
      <c r="A15475" s="5" t="n"/>
      <c r="B15475" s="1" t="inlineStr">
        <is>
          <t>d_279_h_17</t>
        </is>
      </c>
      <c r="C15475" t="n">
        <v>1449.435388866986</v>
      </c>
      <c r="D15475" t="n">
        <v>6340.533609206869</v>
      </c>
      <c r="E15475" t="n">
        <v>7991.871300066259</v>
      </c>
      <c r="F15475" t="n">
        <v>5672.685217843278</v>
      </c>
      <c r="G15475" t="n">
        <v>1467800.512255683</v>
      </c>
    </row>
    <row r="15476">
      <c r="A15476" s="5" t="n"/>
      <c r="B15476" s="1" t="inlineStr">
        <is>
          <t>d_279_h_18</t>
        </is>
      </c>
      <c r="C15476" t="n">
        <v>1578.019683598135</v>
      </c>
      <c r="D15476" t="n">
        <v>6908.739850044843</v>
      </c>
      <c r="E15476" t="n">
        <v>8710.068989052605</v>
      </c>
      <c r="F15476" t="n">
        <v>6184.595121991186</v>
      </c>
      <c r="G15476" t="n">
        <v>1598969.45111847</v>
      </c>
    </row>
    <row r="15477">
      <c r="A15477" s="5" t="n"/>
      <c r="B15477" s="1" t="inlineStr">
        <is>
          <t>d_279_h_19</t>
        </is>
      </c>
      <c r="C15477" t="n">
        <v>1782.02012761177</v>
      </c>
      <c r="D15477" t="n">
        <v>7796.224878383966</v>
      </c>
      <c r="E15477" t="n">
        <v>9821.02294608123</v>
      </c>
      <c r="F15477" t="n">
        <v>6983.183960024722</v>
      </c>
      <c r="G15477" t="n">
        <v>1808788.121831605</v>
      </c>
    </row>
    <row r="15478">
      <c r="A15478" s="5" t="n"/>
      <c r="B15478" s="1" t="inlineStr">
        <is>
          <t>d_279_h_20</t>
        </is>
      </c>
      <c r="C15478" t="n">
        <v>2642.423542976118</v>
      </c>
      <c r="D15478" t="n">
        <v>11563.73986796857</v>
      </c>
      <c r="E15478" t="n">
        <v>14560.00503891439</v>
      </c>
      <c r="F15478" t="n">
        <v>10353.37520241075</v>
      </c>
      <c r="G15478" t="n">
        <v>2683373.663971544</v>
      </c>
    </row>
    <row r="15479">
      <c r="A15479" s="5" t="n"/>
      <c r="B15479" s="1" t="inlineStr">
        <is>
          <t>d_279_h_21</t>
        </is>
      </c>
      <c r="C15479" t="n">
        <v>3974.038197646723</v>
      </c>
      <c r="D15479" t="n">
        <v>17394.1238860024</v>
      </c>
      <c r="E15479" t="n">
        <v>21918.72790963313</v>
      </c>
      <c r="F15479" t="n">
        <v>15587.23253647112</v>
      </c>
      <c r="G15479" t="n">
        <v>4032786.243897789</v>
      </c>
    </row>
    <row r="15480">
      <c r="A15480" s="5" t="n"/>
      <c r="B15480" s="1" t="inlineStr">
        <is>
          <t>d_279_h_22</t>
        </is>
      </c>
      <c r="C15480" t="n">
        <v>2834.419234571622</v>
      </c>
      <c r="D15480" t="n">
        <v>12410.98802429972</v>
      </c>
      <c r="E15480" t="n">
        <v>15650.92532004559</v>
      </c>
      <c r="F15480" t="n">
        <v>11128.20261277612</v>
      </c>
      <c r="G15480" t="n">
        <v>2878252.51165769</v>
      </c>
    </row>
    <row r="15481">
      <c r="A15481" s="5" t="n"/>
      <c r="B15481" s="1" t="inlineStr">
        <is>
          <t>d_279_h_23</t>
        </is>
      </c>
      <c r="C15481" t="n">
        <v>2182.934319574019</v>
      </c>
      <c r="D15481" t="n">
        <v>9551.46686186757</v>
      </c>
      <c r="E15481" t="n">
        <v>12030.12291197659</v>
      </c>
      <c r="F15481" t="n">
        <v>8551.974789771457</v>
      </c>
      <c r="G15481" t="n">
        <v>2212375.29089042</v>
      </c>
    </row>
    <row r="15482">
      <c r="A15482" s="5" t="n"/>
      <c r="B15482" s="1" t="inlineStr">
        <is>
          <t>d_280_h_00</t>
        </is>
      </c>
      <c r="C15482" t="n">
        <v>887.6607972808724</v>
      </c>
      <c r="D15482" t="n">
        <v>3885.014577471529</v>
      </c>
      <c r="E15482" t="n">
        <v>4898.05699975052</v>
      </c>
      <c r="F15482" t="n">
        <v>3481.347888746403</v>
      </c>
      <c r="G15482" t="n">
        <v>899780.6159665764</v>
      </c>
    </row>
    <row r="15483">
      <c r="A15483" s="5" t="n"/>
      <c r="B15483" s="1" t="inlineStr">
        <is>
          <t>d_280_h_01</t>
        </is>
      </c>
      <c r="C15483" t="n">
        <v>585.6521405664226</v>
      </c>
      <c r="D15483" t="n">
        <v>2563.520702446374</v>
      </c>
      <c r="E15483" t="n">
        <v>3229.095502843847</v>
      </c>
      <c r="F15483" t="n">
        <v>2298.143613487829</v>
      </c>
      <c r="G15483" t="n">
        <v>595048.6138799107</v>
      </c>
    </row>
    <row r="15484">
      <c r="A15484" s="5" t="n"/>
      <c r="B15484" s="1" t="inlineStr">
        <is>
          <t>d_280_h_02</t>
        </is>
      </c>
      <c r="C15484" t="n">
        <v>191.8609341398846</v>
      </c>
      <c r="D15484" t="n">
        <v>839.4404391691498</v>
      </c>
      <c r="E15484" t="n">
        <v>1056.838500903088</v>
      </c>
      <c r="F15484" t="n">
        <v>751.6588633077361</v>
      </c>
      <c r="G15484" t="n">
        <v>194529.8221902</v>
      </c>
    </row>
    <row r="15485">
      <c r="A15485" s="5" t="n"/>
      <c r="B15485" s="1" t="inlineStr">
        <is>
          <t>d_280_h_03</t>
        </is>
      </c>
      <c r="C15485" t="n">
        <v>129.9308616251589</v>
      </c>
      <c r="D15485" t="n">
        <v>568.5735237522571</v>
      </c>
      <c r="E15485" t="n">
        <v>716.0283654005581</v>
      </c>
      <c r="F15485" t="n">
        <v>508.9272298258077</v>
      </c>
      <c r="G15485" t="n">
        <v>131706.369665591</v>
      </c>
    </row>
    <row r="15486">
      <c r="A15486" s="5" t="n"/>
      <c r="B15486" s="1" t="inlineStr">
        <is>
          <t>d_280_h_04</t>
        </is>
      </c>
      <c r="C15486" t="n">
        <v>113.2256268263875</v>
      </c>
      <c r="D15486" t="n">
        <v>495.7009675289709</v>
      </c>
      <c r="E15486" t="n">
        <v>624.5612290485008</v>
      </c>
      <c r="F15486" t="n">
        <v>444.6336510623536</v>
      </c>
      <c r="G15486" t="n">
        <v>115076.7136673021</v>
      </c>
    </row>
    <row r="15487">
      <c r="A15487" s="5" t="n"/>
      <c r="B15487" s="1" t="inlineStr">
        <is>
          <t>d_280_h_05</t>
        </is>
      </c>
      <c r="C15487" t="n">
        <v>223.3966720121753</v>
      </c>
      <c r="D15487" t="n">
        <v>977.6680298104847</v>
      </c>
      <c r="E15487" t="n">
        <v>1232.203898975431</v>
      </c>
      <c r="F15487" t="n">
        <v>875.7468846897681</v>
      </c>
      <c r="G15487" t="n">
        <v>226792.5850581751</v>
      </c>
    </row>
    <row r="15488">
      <c r="A15488" s="5" t="n"/>
      <c r="B15488" s="1" t="inlineStr">
        <is>
          <t>d_280_h_06</t>
        </is>
      </c>
      <c r="C15488" t="n">
        <v>848.3484432572452</v>
      </c>
      <c r="D15488" t="n">
        <v>3713.271702045265</v>
      </c>
      <c r="E15488" t="n">
        <v>4677.322610475815</v>
      </c>
      <c r="F15488" t="n">
        <v>3328.581265204195</v>
      </c>
      <c r="G15488" t="n">
        <v>862117.4065185406</v>
      </c>
    </row>
    <row r="15489">
      <c r="A15489" s="5" t="n"/>
      <c r="B15489" s="1" t="inlineStr">
        <is>
          <t>d_280_h_07</t>
        </is>
      </c>
      <c r="C15489" t="n">
        <v>1325.314815235798</v>
      </c>
      <c r="D15489" t="n">
        <v>5799.307348695839</v>
      </c>
      <c r="E15489" t="n">
        <v>7308.296061266028</v>
      </c>
      <c r="F15489" t="n">
        <v>5190.997788997804</v>
      </c>
      <c r="G15489" t="n">
        <v>1344333.865949953</v>
      </c>
    </row>
    <row r="15490">
      <c r="A15490" s="5" t="n"/>
      <c r="B15490" s="1" t="inlineStr">
        <is>
          <t>d_280_h_08</t>
        </is>
      </c>
      <c r="C15490" t="n">
        <v>851.728353044413</v>
      </c>
      <c r="D15490" t="n">
        <v>3727.005157823863</v>
      </c>
      <c r="E15490" t="n">
        <v>4696.916235782201</v>
      </c>
      <c r="F15490" t="n">
        <v>3338.719850779896</v>
      </c>
      <c r="G15490" t="n">
        <v>864998.768578389</v>
      </c>
    </row>
    <row r="15491">
      <c r="A15491" s="5" t="n"/>
      <c r="B15491" s="1" t="inlineStr">
        <is>
          <t>d_280_h_09</t>
        </is>
      </c>
      <c r="C15491" t="n">
        <v>601.3186838652817</v>
      </c>
      <c r="D15491" t="n">
        <v>2630.866104216467</v>
      </c>
      <c r="E15491" t="n">
        <v>3315.80672156627</v>
      </c>
      <c r="F15491" t="n">
        <v>2352.097367078802</v>
      </c>
      <c r="G15491" t="n">
        <v>608524.6292755568</v>
      </c>
    </row>
    <row r="15492">
      <c r="A15492" s="5" t="n"/>
      <c r="B15492" s="1" t="inlineStr">
        <is>
          <t>d_280_h_10</t>
        </is>
      </c>
      <c r="C15492" t="n">
        <v>1055.344330528337</v>
      </c>
      <c r="D15492" t="n">
        <v>4619.45707194418</v>
      </c>
      <c r="E15492" t="n">
        <v>5823.135550986904</v>
      </c>
      <c r="F15492" t="n">
        <v>4139.92344182509</v>
      </c>
      <c r="G15492" t="n">
        <v>1071129.946754131</v>
      </c>
    </row>
    <row r="15493">
      <c r="A15493" s="5" t="n"/>
      <c r="B15493" s="1" t="inlineStr">
        <is>
          <t>d_280_h_11</t>
        </is>
      </c>
      <c r="C15493" t="n">
        <v>821.7246720555461</v>
      </c>
      <c r="D15493" t="n">
        <v>3595.857994237796</v>
      </c>
      <c r="E15493" t="n">
        <v>4532.644873847692</v>
      </c>
      <c r="F15493" t="n">
        <v>3221.63596116726</v>
      </c>
      <c r="G15493" t="n">
        <v>833649.7038462188</v>
      </c>
    </row>
    <row r="15494">
      <c r="A15494" s="5" t="n"/>
      <c r="B15494" s="1" t="inlineStr">
        <is>
          <t>d_280_h_12</t>
        </is>
      </c>
      <c r="C15494" t="n">
        <v>976.9176325141048</v>
      </c>
      <c r="D15494" t="n">
        <v>4276.060945458303</v>
      </c>
      <c r="E15494" t="n">
        <v>5392.268361570323</v>
      </c>
      <c r="F15494" t="n">
        <v>3834.319374849285</v>
      </c>
      <c r="G15494" t="n">
        <v>991469.1788285892</v>
      </c>
    </row>
    <row r="15495">
      <c r="A15495" s="5" t="n"/>
      <c r="B15495" s="1" t="inlineStr">
        <is>
          <t>d_280_h_13</t>
        </is>
      </c>
      <c r="C15495" t="n">
        <v>706.4646585115772</v>
      </c>
      <c r="D15495" t="n">
        <v>3092.279214175574</v>
      </c>
      <c r="E15495" t="n">
        <v>3899.512897749312</v>
      </c>
      <c r="F15495" t="n">
        <v>2766.780291118443</v>
      </c>
      <c r="G15495" t="n">
        <v>716595.3050232749</v>
      </c>
    </row>
    <row r="15496">
      <c r="A15496" s="5" t="n"/>
      <c r="B15496" s="1" t="inlineStr">
        <is>
          <t>d_280_h_14</t>
        </is>
      </c>
      <c r="C15496" t="n">
        <v>115.8745014616567</v>
      </c>
      <c r="D15496" t="n">
        <v>506.9889861092952</v>
      </c>
      <c r="E15496" t="n">
        <v>639.1423151235593</v>
      </c>
      <c r="F15496" t="n">
        <v>453.6004197016967</v>
      </c>
      <c r="G15496" t="n">
        <v>117517.8451875549</v>
      </c>
    </row>
    <row r="15497">
      <c r="A15497" s="5" t="n"/>
      <c r="B15497" s="1" t="inlineStr">
        <is>
          <t>d_280_h_15</t>
        </is>
      </c>
      <c r="C15497" t="n">
        <v>1045.900079672406</v>
      </c>
      <c r="D15497" t="n">
        <v>4578.441577576975</v>
      </c>
      <c r="E15497" t="n">
        <v>5767.376509977616</v>
      </c>
      <c r="F15497" t="n">
        <v>4103.297513675059</v>
      </c>
      <c r="G15497" t="n">
        <v>1062036.98262421</v>
      </c>
    </row>
    <row r="15498">
      <c r="A15498" s="5" t="n"/>
      <c r="B15498" s="1" t="inlineStr">
        <is>
          <t>d_280_h_16</t>
        </is>
      </c>
      <c r="C15498" t="n">
        <v>2043.023246192718</v>
      </c>
      <c r="D15498" t="n">
        <v>8941.735930635161</v>
      </c>
      <c r="E15498" t="n">
        <v>11257.24569209899</v>
      </c>
      <c r="F15498" t="n">
        <v>8007.042513710523</v>
      </c>
      <c r="G15498" t="n">
        <v>2073419.539003416</v>
      </c>
    </row>
    <row r="15499">
      <c r="A15499" s="5" t="n"/>
      <c r="B15499" s="1" t="inlineStr">
        <is>
          <t>d_280_h_17</t>
        </is>
      </c>
      <c r="C15499" t="n">
        <v>1459.8884025091</v>
      </c>
      <c r="D15499" t="n">
        <v>6391.303269207119</v>
      </c>
      <c r="E15499" t="n">
        <v>8045.855281166931</v>
      </c>
      <c r="F15499" t="n">
        <v>5729.168924840889</v>
      </c>
      <c r="G15499" t="n">
        <v>1482883.14746336</v>
      </c>
    </row>
    <row r="15500">
      <c r="A15500" s="5" t="n"/>
      <c r="B15500" s="1" t="inlineStr">
        <is>
          <t>d_280_h_18</t>
        </is>
      </c>
      <c r="C15500" t="n">
        <v>1585.572949626529</v>
      </c>
      <c r="D15500" t="n">
        <v>6940.721425272302</v>
      </c>
      <c r="E15500" t="n">
        <v>8748.662995856006</v>
      </c>
      <c r="F15500" t="n">
        <v>6223.045071460262</v>
      </c>
      <c r="G15500" t="n">
        <v>1607648.260238303</v>
      </c>
    </row>
    <row r="15501">
      <c r="A15501" s="5" t="n"/>
      <c r="B15501" s="1" t="inlineStr">
        <is>
          <t>d_280_h_19</t>
        </is>
      </c>
      <c r="C15501" t="n">
        <v>1719.20471078942</v>
      </c>
      <c r="D15501" t="n">
        <v>7525.347371713015</v>
      </c>
      <c r="E15501" t="n">
        <v>9476.093549455303</v>
      </c>
      <c r="F15501" t="n">
        <v>6743.043618723975</v>
      </c>
      <c r="G15501" t="n">
        <v>1745561.962033303</v>
      </c>
    </row>
    <row r="15502">
      <c r="A15502" s="5" t="n"/>
      <c r="B15502" s="1" t="inlineStr">
        <is>
          <t>d_280_h_20</t>
        </is>
      </c>
      <c r="C15502" t="n">
        <v>2585.658381292477</v>
      </c>
      <c r="D15502" t="n">
        <v>11316.33210829742</v>
      </c>
      <c r="E15502" t="n">
        <v>14262.50691103068</v>
      </c>
      <c r="F15502" t="n">
        <v>10137.91016431614</v>
      </c>
      <c r="G15502" t="n">
        <v>2623426.399428402</v>
      </c>
    </row>
    <row r="15503">
      <c r="A15503" s="5" t="n"/>
      <c r="B15503" s="1" t="inlineStr">
        <is>
          <t>d_280_h_21</t>
        </is>
      </c>
      <c r="C15503" t="n">
        <v>3978.727608326674</v>
      </c>
      <c r="D15503" t="n">
        <v>17410.21779871889</v>
      </c>
      <c r="E15503" t="n">
        <v>21927.31335090196</v>
      </c>
      <c r="F15503" t="n">
        <v>15575.12862345008</v>
      </c>
      <c r="G15503" t="n">
        <v>4042372.605493463</v>
      </c>
    </row>
    <row r="15504">
      <c r="A15504" s="5" t="n"/>
      <c r="B15504" s="1" t="inlineStr">
        <is>
          <t>d_280_h_22</t>
        </is>
      </c>
      <c r="C15504" t="n">
        <v>2794.780705230155</v>
      </c>
      <c r="D15504" t="n">
        <v>12235.94380031146</v>
      </c>
      <c r="E15504" t="n">
        <v>15415.10989729282</v>
      </c>
      <c r="F15504" t="n">
        <v>10981.88594435264</v>
      </c>
      <c r="G15504" t="n">
        <v>2839259.53723703</v>
      </c>
    </row>
    <row r="15505">
      <c r="A15505" s="5" t="n"/>
      <c r="B15505" s="1" t="inlineStr">
        <is>
          <t>d_280_h_23</t>
        </is>
      </c>
      <c r="C15505" t="n">
        <v>2242.317821858764</v>
      </c>
      <c r="D15505" t="n">
        <v>9817.303490927674</v>
      </c>
      <c r="E15505" t="n">
        <v>12374.71986959022</v>
      </c>
      <c r="F15505" t="n">
        <v>8794.491779981461</v>
      </c>
      <c r="G15505" t="n">
        <v>2275704.360575679</v>
      </c>
    </row>
    <row r="15506">
      <c r="A15506" s="5" t="n"/>
      <c r="B15506" s="1" t="inlineStr">
        <is>
          <t>d_281_h_00</t>
        </is>
      </c>
      <c r="C15506" t="n">
        <v>893.2360916563094</v>
      </c>
      <c r="D15506" t="n">
        <v>3908.769372208357</v>
      </c>
      <c r="E15506" t="n">
        <v>4925.135867609022</v>
      </c>
      <c r="F15506" t="n">
        <v>3502.553240400776</v>
      </c>
      <c r="G15506" t="n">
        <v>904949.9903949762</v>
      </c>
    </row>
    <row r="15507">
      <c r="A15507" s="5" t="n"/>
      <c r="B15507" s="1" t="inlineStr">
        <is>
          <t>d_281_h_01</t>
        </is>
      </c>
      <c r="C15507" t="n">
        <v>562.7669584675332</v>
      </c>
      <c r="D15507" t="n">
        <v>2464.814081341192</v>
      </c>
      <c r="E15507" t="n">
        <v>3104.676438602799</v>
      </c>
      <c r="F15507" t="n">
        <v>2209.011537566124</v>
      </c>
      <c r="G15507" t="n">
        <v>571346.2400009214</v>
      </c>
    </row>
    <row r="15508">
      <c r="A15508" s="5" t="n"/>
      <c r="B15508" s="1" t="inlineStr">
        <is>
          <t>d_281_h_02</t>
        </is>
      </c>
      <c r="C15508" t="n">
        <v>189.3562906754311</v>
      </c>
      <c r="D15508" t="n">
        <v>828.6917317372801</v>
      </c>
      <c r="E15508" t="n">
        <v>1044.704731861585</v>
      </c>
      <c r="F15508" t="n">
        <v>742.1665792317218</v>
      </c>
      <c r="G15508" t="n">
        <v>191995.4546778635</v>
      </c>
    </row>
    <row r="15509">
      <c r="A15509" s="5" t="n"/>
      <c r="B15509" s="1" t="inlineStr">
        <is>
          <t>d_281_h_03</t>
        </is>
      </c>
      <c r="C15509" t="n">
        <v>136.4850470098179</v>
      </c>
      <c r="D15509" t="n">
        <v>597.3942939595728</v>
      </c>
      <c r="E15509" t="n">
        <v>752.8139126710331</v>
      </c>
      <c r="F15509" t="n">
        <v>535.0274485921165</v>
      </c>
      <c r="G15509" t="n">
        <v>138348.2345013857</v>
      </c>
    </row>
    <row r="15510">
      <c r="A15510" s="5" t="n"/>
      <c r="B15510" s="1" t="inlineStr">
        <is>
          <t>d_281_h_04</t>
        </is>
      </c>
      <c r="C15510" t="n">
        <v>114.065971088037</v>
      </c>
      <c r="D15510" t="n">
        <v>499.4236408121312</v>
      </c>
      <c r="E15510" t="n">
        <v>629.3665006063095</v>
      </c>
      <c r="F15510" t="n">
        <v>447.6956206808779</v>
      </c>
      <c r="G15510" t="n">
        <v>115707.1346865324</v>
      </c>
    </row>
    <row r="15511">
      <c r="A15511" s="5" t="n"/>
      <c r="B15511" s="1" t="inlineStr">
        <is>
          <t>d_281_h_05</t>
        </is>
      </c>
      <c r="C15511" t="n">
        <v>220.8496050780377</v>
      </c>
      <c r="D15511" t="n">
        <v>966.603634956155</v>
      </c>
      <c r="E15511" t="n">
        <v>1219.41103729246</v>
      </c>
      <c r="F15511" t="n">
        <v>866.2677545349081</v>
      </c>
      <c r="G15511" t="n">
        <v>224185.1194049302</v>
      </c>
    </row>
    <row r="15512">
      <c r="A15512" s="5" t="n"/>
      <c r="B15512" s="1" t="inlineStr">
        <is>
          <t>d_281_h_06</t>
        </is>
      </c>
      <c r="C15512" t="n">
        <v>824.5693222002612</v>
      </c>
      <c r="D15512" t="n">
        <v>3607.218443994272</v>
      </c>
      <c r="E15512" t="n">
        <v>4542.524798180755</v>
      </c>
      <c r="F15512" t="n">
        <v>3230.524247431093</v>
      </c>
      <c r="G15512" t="n">
        <v>836398.4400320182</v>
      </c>
    </row>
    <row r="15513">
      <c r="A15513" s="5" t="n"/>
      <c r="B15513" s="1" t="inlineStr">
        <is>
          <t>d_281_h_07</t>
        </is>
      </c>
      <c r="C15513" t="n">
        <v>1350.764048893519</v>
      </c>
      <c r="D15513" t="n">
        <v>5912.531537251775</v>
      </c>
      <c r="E15513" t="n">
        <v>7449.092134830286</v>
      </c>
      <c r="F15513" t="n">
        <v>5302.699322291515</v>
      </c>
      <c r="G15513" t="n">
        <v>1371796.91998146</v>
      </c>
    </row>
    <row r="15514">
      <c r="A15514" s="5" t="n"/>
      <c r="B15514" s="1" t="inlineStr">
        <is>
          <t>d_281_h_08</t>
        </is>
      </c>
      <c r="C15514" t="n">
        <v>837.9868264708724</v>
      </c>
      <c r="D15514" t="n">
        <v>3668.383802994615</v>
      </c>
      <c r="E15514" t="n">
        <v>4625.564463330427</v>
      </c>
      <c r="F15514" t="n">
        <v>3285.598301700226</v>
      </c>
      <c r="G15514" t="n">
        <v>848921.7690730167</v>
      </c>
    </row>
    <row r="15515">
      <c r="A15515" s="5" t="n"/>
      <c r="B15515" s="1" t="inlineStr">
        <is>
          <t>d_281_h_09</t>
        </is>
      </c>
      <c r="C15515" t="n">
        <v>601.2939004802661</v>
      </c>
      <c r="D15515" t="n">
        <v>2632.675222499604</v>
      </c>
      <c r="E15515" t="n">
        <v>3317.463202518627</v>
      </c>
      <c r="F15515" t="n">
        <v>2359.406112616728</v>
      </c>
      <c r="G15515" t="n">
        <v>610025.6735883816</v>
      </c>
    </row>
    <row r="15516">
      <c r="A15516" s="5" t="n"/>
      <c r="B15516" s="1" t="inlineStr">
        <is>
          <t>d_281_h_10</t>
        </is>
      </c>
      <c r="C15516" t="n">
        <v>1057.349285971234</v>
      </c>
      <c r="D15516" t="n">
        <v>4626.213245755992</v>
      </c>
      <c r="E15516" t="n">
        <v>5829.636188035459</v>
      </c>
      <c r="F15516" t="n">
        <v>4143.702484254349</v>
      </c>
      <c r="G15516" t="n">
        <v>1071231.493901045</v>
      </c>
    </row>
    <row r="15517">
      <c r="A15517" s="5" t="n"/>
      <c r="B15517" s="1" t="inlineStr">
        <is>
          <t>d_281_h_11</t>
        </is>
      </c>
      <c r="C15517" t="n">
        <v>835.2055694610438</v>
      </c>
      <c r="D15517" t="n">
        <v>3654.142298057743</v>
      </c>
      <c r="E15517" t="n">
        <v>4604.232134267794</v>
      </c>
      <c r="F15517" t="n">
        <v>3272.679237327978</v>
      </c>
      <c r="G15517" t="n">
        <v>845501.897305113</v>
      </c>
    </row>
    <row r="15518">
      <c r="A15518" s="5" t="n"/>
      <c r="B15518" s="1" t="inlineStr">
        <is>
          <t>d_281_h_12</t>
        </is>
      </c>
      <c r="C15518" t="n">
        <v>983.2718022357715</v>
      </c>
      <c r="D15518" t="n">
        <v>4300.730605726347</v>
      </c>
      <c r="E15518" t="n">
        <v>5423.468558449065</v>
      </c>
      <c r="F15518" t="n">
        <v>3846.398311943798</v>
      </c>
      <c r="G15518" t="n">
        <v>995970.0995717401</v>
      </c>
    </row>
    <row r="15519">
      <c r="A15519" s="5" t="n"/>
      <c r="B15519" s="1" t="inlineStr">
        <is>
          <t>d_281_h_13</t>
        </is>
      </c>
      <c r="C15519" t="n">
        <v>709.8273943156936</v>
      </c>
      <c r="D15519" t="n">
        <v>3107.859520971635</v>
      </c>
      <c r="E15519" t="n">
        <v>3913.851831483152</v>
      </c>
      <c r="F15519" t="n">
        <v>2784.821128883722</v>
      </c>
      <c r="G15519" t="n">
        <v>719700.3613122206</v>
      </c>
    </row>
    <row r="15520">
      <c r="A15520" s="5" t="n"/>
      <c r="B15520" s="1" t="inlineStr">
        <is>
          <t>d_281_h_14</t>
        </is>
      </c>
      <c r="C15520" t="n">
        <v>113.6737652473615</v>
      </c>
      <c r="D15520" t="n">
        <v>497.5454076714029</v>
      </c>
      <c r="E15520" t="n">
        <v>627.1324022413231</v>
      </c>
      <c r="F15520" t="n">
        <v>445.6504370147507</v>
      </c>
      <c r="G15520" t="n">
        <v>115307.2558642482</v>
      </c>
    </row>
    <row r="15521">
      <c r="A15521" s="5" t="n"/>
      <c r="B15521" s="1" t="inlineStr">
        <is>
          <t>d_281_h_15</t>
        </is>
      </c>
      <c r="C15521" t="n">
        <v>1040.422497439489</v>
      </c>
      <c r="D15521" t="n">
        <v>4549.424779348848</v>
      </c>
      <c r="E15521" t="n">
        <v>5732.2760953752</v>
      </c>
      <c r="F15521" t="n">
        <v>4073.363712505207</v>
      </c>
      <c r="G15521" t="n">
        <v>1054623.431242891</v>
      </c>
    </row>
    <row r="15522">
      <c r="A15522" s="5" t="n"/>
      <c r="B15522" s="1" t="inlineStr">
        <is>
          <t>d_281_h_16</t>
        </is>
      </c>
      <c r="C15522" t="n">
        <v>2026.747993422851</v>
      </c>
      <c r="D15522" t="n">
        <v>8880.398351058438</v>
      </c>
      <c r="E15522" t="n">
        <v>11176.96528150851</v>
      </c>
      <c r="F15522" t="n">
        <v>7969.34761913896</v>
      </c>
      <c r="G15522" t="n">
        <v>2060778.465291392</v>
      </c>
    </row>
    <row r="15523">
      <c r="A15523" s="5" t="n"/>
      <c r="B15523" s="1" t="inlineStr">
        <is>
          <t>d_281_h_17</t>
        </is>
      </c>
      <c r="C15523" t="n">
        <v>1469.338864732447</v>
      </c>
      <c r="D15523" t="n">
        <v>6435.262699942255</v>
      </c>
      <c r="E15523" t="n">
        <v>8113.253184548015</v>
      </c>
      <c r="F15523" t="n">
        <v>5765.675486218411</v>
      </c>
      <c r="G15523" t="n">
        <v>1490716.061149231</v>
      </c>
    </row>
    <row r="15524">
      <c r="A15524" s="5" t="n"/>
      <c r="B15524" s="1" t="inlineStr">
        <is>
          <t>d_281_h_18</t>
        </is>
      </c>
      <c r="C15524" t="n">
        <v>1575.899304159211</v>
      </c>
      <c r="D15524" t="n">
        <v>6900.000063093593</v>
      </c>
      <c r="E15524" t="n">
        <v>8695.020482617485</v>
      </c>
      <c r="F15524" t="n">
        <v>6193.099541585849</v>
      </c>
      <c r="G15524" t="n">
        <v>1599044.278252047</v>
      </c>
    </row>
    <row r="15525">
      <c r="A15525" s="5" t="n"/>
      <c r="B15525" s="1" t="inlineStr">
        <is>
          <t>d_281_h_19</t>
        </is>
      </c>
      <c r="C15525" t="n">
        <v>1681.73398771421</v>
      </c>
      <c r="D15525" t="n">
        <v>7360.976262294678</v>
      </c>
      <c r="E15525" t="n">
        <v>9279.968869191156</v>
      </c>
      <c r="F15525" t="n">
        <v>6593.018303064925</v>
      </c>
      <c r="G15525" t="n">
        <v>1705849.118056629</v>
      </c>
    </row>
    <row r="15526">
      <c r="A15526" s="5" t="n"/>
      <c r="B15526" s="1" t="inlineStr">
        <is>
          <t>d_281_h_20</t>
        </is>
      </c>
      <c r="C15526" t="n">
        <v>2682.466833298696</v>
      </c>
      <c r="D15526" t="n">
        <v>11734.48528851412</v>
      </c>
      <c r="E15526" t="n">
        <v>14787.57492836292</v>
      </c>
      <c r="F15526" t="n">
        <v>10499.41713847151</v>
      </c>
      <c r="G15526" t="n">
        <v>2719297.76171371</v>
      </c>
    </row>
    <row r="15527">
      <c r="A15527" s="5" t="n"/>
      <c r="B15527" s="1" t="inlineStr">
        <is>
          <t>d_281_h_21</t>
        </is>
      </c>
      <c r="C15527" t="n">
        <v>3821.26433134303</v>
      </c>
      <c r="D15527" t="n">
        <v>16722.00750096858</v>
      </c>
      <c r="E15527" t="n">
        <v>21076.92906938633</v>
      </c>
      <c r="F15527" t="n">
        <v>14972.77595910677</v>
      </c>
      <c r="G15527" t="n">
        <v>3875117.368303322</v>
      </c>
    </row>
    <row r="15528">
      <c r="A15528" s="5" t="n"/>
      <c r="B15528" s="1" t="inlineStr">
        <is>
          <t>d_281_h_22</t>
        </is>
      </c>
      <c r="C15528" t="n">
        <v>2768.458859166029</v>
      </c>
      <c r="D15528" t="n">
        <v>12117.83881855947</v>
      </c>
      <c r="E15528" t="n">
        <v>15286.80095179109</v>
      </c>
      <c r="F15528" t="n">
        <v>10853.69411166272</v>
      </c>
      <c r="G15528" t="n">
        <v>2806446.496096749</v>
      </c>
    </row>
    <row r="15529">
      <c r="A15529" s="5" t="n"/>
      <c r="B15529" s="1" t="inlineStr">
        <is>
          <t>d_281_h_23</t>
        </is>
      </c>
      <c r="C15529" t="n">
        <v>2199.922022726015</v>
      </c>
      <c r="D15529" t="n">
        <v>9625.780161295283</v>
      </c>
      <c r="E15529" t="n">
        <v>12139.62818365585</v>
      </c>
      <c r="F15529" t="n">
        <v>8621.912682489514</v>
      </c>
      <c r="G15529" t="n">
        <v>2232255.040783918</v>
      </c>
    </row>
    <row r="15530">
      <c r="A15530" s="5" t="n"/>
      <c r="B15530" s="1" t="inlineStr">
        <is>
          <t>d_282_h_00</t>
        </is>
      </c>
      <c r="C15530" t="n">
        <v>905.0383520036971</v>
      </c>
      <c r="D15530" t="n">
        <v>3960.790620750857</v>
      </c>
      <c r="E15530" t="n">
        <v>4992.458755919794</v>
      </c>
      <c r="F15530" t="n">
        <v>3545.537108445186</v>
      </c>
      <c r="G15530" t="n">
        <v>917966.1878222198</v>
      </c>
    </row>
    <row r="15531">
      <c r="A15531" s="5" t="n"/>
      <c r="B15531" s="1" t="inlineStr">
        <is>
          <t>d_282_h_01</t>
        </is>
      </c>
      <c r="C15531" t="n">
        <v>607.1477741464008</v>
      </c>
      <c r="D15531" t="n">
        <v>2656.944665207076</v>
      </c>
      <c r="E15531" t="n">
        <v>3349.194492263088</v>
      </c>
      <c r="F15531" t="n">
        <v>2383.644320348824</v>
      </c>
      <c r="G15531" t="n">
        <v>616310.5863990673</v>
      </c>
    </row>
    <row r="15532">
      <c r="A15532" s="5" t="n"/>
      <c r="B15532" s="1" t="inlineStr">
        <is>
          <t>d_282_h_02</t>
        </is>
      </c>
      <c r="C15532" t="n">
        <v>189.3250994470146</v>
      </c>
      <c r="D15532" t="n">
        <v>828.9489252483193</v>
      </c>
      <c r="E15532" t="n">
        <v>1045.282406936478</v>
      </c>
      <c r="F15532" t="n">
        <v>742.6448918649179</v>
      </c>
      <c r="G15532" t="n">
        <v>192185.0179270902</v>
      </c>
    </row>
    <row r="15533">
      <c r="A15533" s="5" t="n"/>
      <c r="B15533" s="1" t="inlineStr">
        <is>
          <t>d_282_h_03</t>
        </is>
      </c>
      <c r="C15533" t="n">
        <v>136.0495394563331</v>
      </c>
      <c r="D15533" t="n">
        <v>595.5432416848972</v>
      </c>
      <c r="E15533" t="n">
        <v>750.0042321730951</v>
      </c>
      <c r="F15533" t="n">
        <v>533.4050998357239</v>
      </c>
      <c r="G15533" t="n">
        <v>138078.9912723197</v>
      </c>
    </row>
    <row r="15534">
      <c r="A15534" s="5" t="n"/>
      <c r="B15534" s="1" t="inlineStr">
        <is>
          <t>d_282_h_04</t>
        </is>
      </c>
      <c r="C15534" t="n">
        <v>116.2425435662153</v>
      </c>
      <c r="D15534" t="n">
        <v>508.4939866785108</v>
      </c>
      <c r="E15534" t="n">
        <v>640.9314908514162</v>
      </c>
      <c r="F15534" t="n">
        <v>455.5174450014263</v>
      </c>
      <c r="G15534" t="n">
        <v>117897.3080174139</v>
      </c>
    </row>
    <row r="15535">
      <c r="A15535" s="5" t="n"/>
      <c r="B15535" s="1" t="inlineStr">
        <is>
          <t>d_282_h_05</t>
        </is>
      </c>
      <c r="C15535" t="n">
        <v>223.5039240621226</v>
      </c>
      <c r="D15535" t="n">
        <v>977.7896911757263</v>
      </c>
      <c r="E15535" t="n">
        <v>1231.484614258007</v>
      </c>
      <c r="F15535" t="n">
        <v>875.3495501205873</v>
      </c>
      <c r="G15535" t="n">
        <v>226817.0675292015</v>
      </c>
    </row>
    <row r="15536">
      <c r="A15536" s="5" t="n"/>
      <c r="B15536" s="1" t="inlineStr">
        <is>
          <t>d_282_h_06</t>
        </is>
      </c>
      <c r="C15536" t="n">
        <v>793.8262597276628</v>
      </c>
      <c r="D15536" t="n">
        <v>3473.621107514301</v>
      </c>
      <c r="E15536" t="n">
        <v>4374.894369064752</v>
      </c>
      <c r="F15536" t="n">
        <v>3106.900127715874</v>
      </c>
      <c r="G15536" t="n">
        <v>804030.220787456</v>
      </c>
    </row>
    <row r="15537">
      <c r="A15537" s="5" t="n"/>
      <c r="B15537" s="1" t="inlineStr">
        <is>
          <t>d_282_h_07</t>
        </is>
      </c>
      <c r="C15537" t="n">
        <v>1303.813085780745</v>
      </c>
      <c r="D15537" t="n">
        <v>5704.849397263481</v>
      </c>
      <c r="E15537" t="n">
        <v>7188.388855653759</v>
      </c>
      <c r="F15537" t="n">
        <v>5108.070891247034</v>
      </c>
      <c r="G15537" t="n">
        <v>1322714.107128622</v>
      </c>
    </row>
    <row r="15538">
      <c r="A15538" s="5" t="n"/>
      <c r="B15538" s="1" t="inlineStr">
        <is>
          <t>d_282_h_08</t>
        </is>
      </c>
      <c r="C15538" t="n">
        <v>850.6822971632713</v>
      </c>
      <c r="D15538" t="n">
        <v>3722.02046568261</v>
      </c>
      <c r="E15538" t="n">
        <v>4694.38942041137</v>
      </c>
      <c r="F15538" t="n">
        <v>3332.528530597659</v>
      </c>
      <c r="G15538" t="n">
        <v>863094.5305601195</v>
      </c>
    </row>
    <row r="15539">
      <c r="A15539" s="5" t="n"/>
      <c r="B15539" s="1" t="inlineStr">
        <is>
          <t>d_282_h_09</t>
        </is>
      </c>
      <c r="C15539" t="n">
        <v>588.6012122625611</v>
      </c>
      <c r="D15539" t="n">
        <v>2576.802896797652</v>
      </c>
      <c r="E15539" t="n">
        <v>3249.030985595736</v>
      </c>
      <c r="F15539" t="n">
        <v>2307.228886979832</v>
      </c>
      <c r="G15539" t="n">
        <v>596600.3313288231</v>
      </c>
    </row>
    <row r="15540">
      <c r="A15540" s="5" t="n"/>
      <c r="B15540" s="1" t="inlineStr">
        <is>
          <t>d_282_h_10</t>
        </is>
      </c>
      <c r="C15540" t="n">
        <v>1010.273686980461</v>
      </c>
      <c r="D15540" t="n">
        <v>4423.577349880017</v>
      </c>
      <c r="E15540" t="n">
        <v>5568.79690374081</v>
      </c>
      <c r="F15540" t="n">
        <v>3963.692298503256</v>
      </c>
      <c r="G15540" t="n">
        <v>1024323.753801083</v>
      </c>
    </row>
    <row r="15541">
      <c r="A15541" s="5" t="n"/>
      <c r="B15541" s="1" t="inlineStr">
        <is>
          <t>d_282_h_11</t>
        </is>
      </c>
      <c r="C15541" t="n">
        <v>821.33889159156</v>
      </c>
      <c r="D15541" t="n">
        <v>3592.274077925435</v>
      </c>
      <c r="E15541" t="n">
        <v>4526.434041733936</v>
      </c>
      <c r="F15541" t="n">
        <v>3212.90817008357</v>
      </c>
      <c r="G15541" t="n">
        <v>832962.8203512856</v>
      </c>
    </row>
    <row r="15542">
      <c r="A15542" s="5" t="n"/>
      <c r="B15542" s="1" t="inlineStr">
        <is>
          <t>d_282_h_12</t>
        </is>
      </c>
      <c r="C15542" t="n">
        <v>986.861877870333</v>
      </c>
      <c r="D15542" t="n">
        <v>4317.704488263606</v>
      </c>
      <c r="E15542" t="n">
        <v>5435.871016688329</v>
      </c>
      <c r="F15542" t="n">
        <v>3861.827788499804</v>
      </c>
      <c r="G15542" t="n">
        <v>1000674.742099615</v>
      </c>
    </row>
    <row r="15543">
      <c r="A15543" s="5" t="n"/>
      <c r="B15543" s="1" t="inlineStr">
        <is>
          <t>d_282_h_13</t>
        </is>
      </c>
      <c r="C15543" t="n">
        <v>721.9553433497459</v>
      </c>
      <c r="D15543" t="n">
        <v>3160.237174688302</v>
      </c>
      <c r="E15543" t="n">
        <v>3981.779754050629</v>
      </c>
      <c r="F15543" t="n">
        <v>2832.892840195424</v>
      </c>
      <c r="G15543" t="n">
        <v>731919.6033866317</v>
      </c>
    </row>
    <row r="15544">
      <c r="A15544" s="5" t="n"/>
      <c r="B15544" s="1" t="inlineStr">
        <is>
          <t>d_282_h_14</t>
        </is>
      </c>
      <c r="C15544" t="n">
        <v>116.1547444083246</v>
      </c>
      <c r="D15544" t="n">
        <v>508.0629980064331</v>
      </c>
      <c r="E15544" t="n">
        <v>640.0041549790064</v>
      </c>
      <c r="F15544" t="n">
        <v>455.1434683337221</v>
      </c>
      <c r="G15544" t="n">
        <v>117946.2053378024</v>
      </c>
    </row>
    <row r="15545">
      <c r="A15545" s="5" t="n"/>
      <c r="B15545" s="1" t="inlineStr">
        <is>
          <t>d_282_h_15</t>
        </is>
      </c>
      <c r="C15545" t="n">
        <v>1034.512812035636</v>
      </c>
      <c r="D15545" t="n">
        <v>4524.736701986189</v>
      </c>
      <c r="E15545" t="n">
        <v>5703.198667316429</v>
      </c>
      <c r="F15545" t="n">
        <v>4048.308366594836</v>
      </c>
      <c r="G15545" t="n">
        <v>1048293.329305487</v>
      </c>
    </row>
    <row r="15546">
      <c r="A15546" s="5" t="n"/>
      <c r="B15546" s="1" t="inlineStr">
        <is>
          <t>d_282_h_16</t>
        </is>
      </c>
      <c r="C15546" t="n">
        <v>2010.17602669022</v>
      </c>
      <c r="D15546" t="n">
        <v>8798.178116687803</v>
      </c>
      <c r="E15546" t="n">
        <v>11085.80547272476</v>
      </c>
      <c r="F15546" t="n">
        <v>7884.807827339</v>
      </c>
      <c r="G15546" t="n">
        <v>2041417.216242171</v>
      </c>
    </row>
    <row r="15547">
      <c r="A15547" s="5" t="n"/>
      <c r="B15547" s="1" t="inlineStr">
        <is>
          <t>d_282_h_17</t>
        </is>
      </c>
      <c r="C15547" t="n">
        <v>1456.806016797144</v>
      </c>
      <c r="D15547" t="n">
        <v>6377.206234966774</v>
      </c>
      <c r="E15547" t="n">
        <v>8038.53686065582</v>
      </c>
      <c r="F15547" t="n">
        <v>5717.327594968</v>
      </c>
      <c r="G15547" t="n">
        <v>1477553.246163242</v>
      </c>
    </row>
    <row r="15548">
      <c r="A15548" s="5" t="n"/>
      <c r="B15548" s="1" t="inlineStr">
        <is>
          <t>d_282_h_18</t>
        </is>
      </c>
      <c r="C15548" t="n">
        <v>1554.438743786673</v>
      </c>
      <c r="D15548" t="n">
        <v>6800.729750322392</v>
      </c>
      <c r="E15548" t="n">
        <v>8574.57252802993</v>
      </c>
      <c r="F15548" t="n">
        <v>6090.756643779658</v>
      </c>
      <c r="G15548" t="n">
        <v>1575609.905279283</v>
      </c>
    </row>
    <row r="15549">
      <c r="A15549" s="5" t="n"/>
      <c r="B15549" s="1" t="inlineStr">
        <is>
          <t>d_282_h_19</t>
        </is>
      </c>
      <c r="C15549" t="n">
        <v>1749.42754802846</v>
      </c>
      <c r="D15549" t="n">
        <v>7654.896380292189</v>
      </c>
      <c r="E15549" t="n">
        <v>9650.4568008936</v>
      </c>
      <c r="F15549" t="n">
        <v>6854.697752810007</v>
      </c>
      <c r="G15549" t="n">
        <v>1775793.077937238</v>
      </c>
    </row>
    <row r="15550">
      <c r="A15550" s="5" t="n"/>
      <c r="B15550" s="1" t="inlineStr">
        <is>
          <t>d_282_h_20</t>
        </is>
      </c>
      <c r="C15550" t="n">
        <v>2599.846766026416</v>
      </c>
      <c r="D15550" t="n">
        <v>11383.79596211465</v>
      </c>
      <c r="E15550" t="n">
        <v>14359.48652399987</v>
      </c>
      <c r="F15550" t="n">
        <v>10209.70875899112</v>
      </c>
      <c r="G15550" t="n">
        <v>2637794.915778148</v>
      </c>
    </row>
    <row r="15551">
      <c r="A15551" s="5" t="n"/>
      <c r="B15551" s="1" t="inlineStr">
        <is>
          <t>d_282_h_21</t>
        </is>
      </c>
      <c r="C15551" t="n">
        <v>3945.902700078469</v>
      </c>
      <c r="D15551" t="n">
        <v>17275.14277003143</v>
      </c>
      <c r="E15551" t="n">
        <v>21747.15821256591</v>
      </c>
      <c r="F15551" t="n">
        <v>15468.60406637211</v>
      </c>
      <c r="G15551" t="n">
        <v>4004620.787943857</v>
      </c>
    </row>
    <row r="15552">
      <c r="A15552" s="5" t="n"/>
      <c r="B15552" s="1" t="inlineStr">
        <is>
          <t>d_282_h_22</t>
        </is>
      </c>
      <c r="C15552" t="n">
        <v>2853.025132098825</v>
      </c>
      <c r="D15552" t="n">
        <v>12487.32142833623</v>
      </c>
      <c r="E15552" t="n">
        <v>15738.84135391344</v>
      </c>
      <c r="F15552" t="n">
        <v>11197.01742210367</v>
      </c>
      <c r="G15552" t="n">
        <v>2893226.457989085</v>
      </c>
    </row>
    <row r="15553">
      <c r="A15553" s="5" t="n"/>
      <c r="B15553" s="1" t="inlineStr">
        <is>
          <t>d_282_h_23</t>
        </is>
      </c>
      <c r="C15553" t="n">
        <v>2290.008777363609</v>
      </c>
      <c r="D15553" t="n">
        <v>10024.38488265238</v>
      </c>
      <c r="E15553" t="n">
        <v>12624.87955455522</v>
      </c>
      <c r="F15553" t="n">
        <v>8983.704345928407</v>
      </c>
      <c r="G15553" t="n">
        <v>2325320.450539045</v>
      </c>
    </row>
    <row r="15554">
      <c r="A15554" s="5" t="n"/>
      <c r="B15554" s="1" t="inlineStr">
        <is>
          <t>d_283_h_00</t>
        </is>
      </c>
      <c r="C15554" t="n">
        <v>887.6516453697473</v>
      </c>
      <c r="D15554" t="n">
        <v>3883.265025887811</v>
      </c>
      <c r="E15554" t="n">
        <v>4896.612492495564</v>
      </c>
      <c r="F15554" t="n">
        <v>3473.597597757155</v>
      </c>
      <c r="G15554" t="n">
        <v>898540.1952919253</v>
      </c>
    </row>
    <row r="15555">
      <c r="A15555" s="5" t="n"/>
      <c r="B15555" s="1" t="inlineStr">
        <is>
          <t>d_283_h_01</t>
        </is>
      </c>
      <c r="C15555" t="n">
        <v>576.6171796984535</v>
      </c>
      <c r="D15555" t="n">
        <v>2525.006047856057</v>
      </c>
      <c r="E15555" t="n">
        <v>3179.398541358657</v>
      </c>
      <c r="F15555" t="n">
        <v>2266.076201812716</v>
      </c>
      <c r="G15555" t="n">
        <v>586708.2157921013</v>
      </c>
    </row>
    <row r="15556">
      <c r="A15556" s="5" t="n"/>
      <c r="B15556" s="1" t="inlineStr">
        <is>
          <t>d_283_h_02</t>
        </is>
      </c>
      <c r="C15556" t="n">
        <v>189.3338480030238</v>
      </c>
      <c r="D15556" t="n">
        <v>828.9329880095155</v>
      </c>
      <c r="E15556" t="n">
        <v>1044.710215425125</v>
      </c>
      <c r="F15556" t="n">
        <v>742.3904712634716</v>
      </c>
      <c r="G15556" t="n">
        <v>192376.5149075034</v>
      </c>
    </row>
    <row r="15557">
      <c r="A15557" s="5" t="n"/>
      <c r="B15557" s="1" t="inlineStr">
        <is>
          <t>d_283_h_03</t>
        </is>
      </c>
      <c r="C15557" t="n">
        <v>132.8027210443033</v>
      </c>
      <c r="D15557" t="n">
        <v>581.2008768721472</v>
      </c>
      <c r="E15557" t="n">
        <v>732.2495334692856</v>
      </c>
      <c r="F15557" t="n">
        <v>520.1043023088804</v>
      </c>
      <c r="G15557" t="n">
        <v>134869.2661677906</v>
      </c>
    </row>
    <row r="15558">
      <c r="A15558" s="5" t="n"/>
      <c r="B15558" s="1" t="inlineStr">
        <is>
          <t>d_283_h_04</t>
        </is>
      </c>
      <c r="C15558" t="n">
        <v>117.2847378355942</v>
      </c>
      <c r="D15558" t="n">
        <v>512.9902354327735</v>
      </c>
      <c r="E15558" t="n">
        <v>646.4025676252871</v>
      </c>
      <c r="F15558" t="n">
        <v>459.6903442557626</v>
      </c>
      <c r="G15558" t="n">
        <v>118953.8196689494</v>
      </c>
    </row>
    <row r="15559">
      <c r="A15559" s="5" t="n"/>
      <c r="B15559" s="1" t="inlineStr">
        <is>
          <t>d_283_h_05</t>
        </is>
      </c>
      <c r="C15559" t="n">
        <v>223.26694493299</v>
      </c>
      <c r="D15559" t="n">
        <v>976.7783566689482</v>
      </c>
      <c r="E15559" t="n">
        <v>1232.09596610236</v>
      </c>
      <c r="F15559" t="n">
        <v>874.9844316415378</v>
      </c>
      <c r="G15559" t="n">
        <v>226400.9058961782</v>
      </c>
    </row>
    <row r="15560">
      <c r="A15560" s="5" t="n"/>
      <c r="B15560" s="1" t="inlineStr">
        <is>
          <t>d_283_h_06</t>
        </is>
      </c>
      <c r="C15560" t="n">
        <v>836.0595230873603</v>
      </c>
      <c r="D15560" t="n">
        <v>3659.571015957673</v>
      </c>
      <c r="E15560" t="n">
        <v>4610.355093283316</v>
      </c>
      <c r="F15560" t="n">
        <v>3282.069981539122</v>
      </c>
      <c r="G15560" t="n">
        <v>849361.4405303256</v>
      </c>
    </row>
    <row r="15561">
      <c r="A15561" s="5" t="n"/>
      <c r="B15561" s="1" t="inlineStr">
        <is>
          <t>d_283_h_07</t>
        </is>
      </c>
      <c r="C15561" t="n">
        <v>1368.259577808926</v>
      </c>
      <c r="D15561" t="n">
        <v>5988.419262296855</v>
      </c>
      <c r="E15561" t="n">
        <v>7548.610121544091</v>
      </c>
      <c r="F15561" t="n">
        <v>5358.167575366854</v>
      </c>
      <c r="G15561" t="n">
        <v>1386401.942056999</v>
      </c>
    </row>
    <row r="15562">
      <c r="A15562" s="5" t="n"/>
      <c r="B15562" s="1" t="inlineStr">
        <is>
          <t>d_283_h_08</t>
        </is>
      </c>
      <c r="C15562" t="n">
        <v>842.1815102824283</v>
      </c>
      <c r="D15562" t="n">
        <v>3686.103833822685</v>
      </c>
      <c r="E15562" t="n">
        <v>4649.6074201526</v>
      </c>
      <c r="F15562" t="n">
        <v>3299.91811649869</v>
      </c>
      <c r="G15562" t="n">
        <v>853296.4821756121</v>
      </c>
    </row>
    <row r="15563">
      <c r="A15563" s="5" t="n"/>
      <c r="B15563" s="1" t="inlineStr">
        <is>
          <t>d_283_h_09</t>
        </is>
      </c>
      <c r="C15563" t="n">
        <v>594.7702076389398</v>
      </c>
      <c r="D15563" t="n">
        <v>2603.094372638981</v>
      </c>
      <c r="E15563" t="n">
        <v>3282.170582112954</v>
      </c>
      <c r="F15563" t="n">
        <v>2331.481882264125</v>
      </c>
      <c r="G15563" t="n">
        <v>603171.7080003292</v>
      </c>
    </row>
    <row r="15564">
      <c r="A15564" s="5" t="n"/>
      <c r="B15564" s="1" t="inlineStr">
        <is>
          <t>d_283_h_10</t>
        </is>
      </c>
      <c r="C15564" t="n">
        <v>1061.705681406377</v>
      </c>
      <c r="D15564" t="n">
        <v>4647.771219304253</v>
      </c>
      <c r="E15564" t="n">
        <v>5856.372943572044</v>
      </c>
      <c r="F15564" t="n">
        <v>4158.038384899033</v>
      </c>
      <c r="G15564" t="n">
        <v>1078002.551902197</v>
      </c>
    </row>
    <row r="15565">
      <c r="A15565" s="5" t="n"/>
      <c r="B15565" s="1" t="inlineStr">
        <is>
          <t>d_283_h_11</t>
        </is>
      </c>
      <c r="C15565" t="n">
        <v>813.3011220827113</v>
      </c>
      <c r="D15565" t="n">
        <v>3558.872252270491</v>
      </c>
      <c r="E15565" t="n">
        <v>4489.296209098312</v>
      </c>
      <c r="F15565" t="n">
        <v>3185.798959722094</v>
      </c>
      <c r="G15565" t="n">
        <v>824112.2994265754</v>
      </c>
    </row>
    <row r="15566">
      <c r="A15566" s="5" t="n"/>
      <c r="B15566" s="1" t="inlineStr">
        <is>
          <t>d_283_h_12</t>
        </is>
      </c>
      <c r="C15566" t="n">
        <v>962.5789341882171</v>
      </c>
      <c r="D15566" t="n">
        <v>4213.432413321765</v>
      </c>
      <c r="E15566" t="n">
        <v>5304.286417062079</v>
      </c>
      <c r="F15566" t="n">
        <v>3780.343631131903</v>
      </c>
      <c r="G15566" t="n">
        <v>977508.8155574389</v>
      </c>
    </row>
    <row r="15567">
      <c r="A15567" s="5" t="n"/>
      <c r="B15567" s="1" t="inlineStr">
        <is>
          <t>d_283_h_13</t>
        </is>
      </c>
      <c r="C15567" t="n">
        <v>716.5842713711502</v>
      </c>
      <c r="D15567" t="n">
        <v>3136.562627470634</v>
      </c>
      <c r="E15567" t="n">
        <v>3950.842603523617</v>
      </c>
      <c r="F15567" t="n">
        <v>2810.031025491582</v>
      </c>
      <c r="G15567" t="n">
        <v>726681.5499758663</v>
      </c>
    </row>
    <row r="15568">
      <c r="A15568" s="5" t="n"/>
      <c r="B15568" s="1" t="inlineStr">
        <is>
          <t>d_283_h_14</t>
        </is>
      </c>
      <c r="C15568" t="n">
        <v>110.163679714572</v>
      </c>
      <c r="D15568" t="n">
        <v>481.9063634382849</v>
      </c>
      <c r="E15568" t="n">
        <v>606.9995469309699</v>
      </c>
      <c r="F15568" t="n">
        <v>431.1798108612147</v>
      </c>
      <c r="G15568" t="n">
        <v>111706.9169460482</v>
      </c>
    </row>
    <row r="15569">
      <c r="A15569" s="5" t="n"/>
      <c r="B15569" s="1" t="inlineStr">
        <is>
          <t>d_283_h_15</t>
        </is>
      </c>
      <c r="C15569" t="n">
        <v>1064.49249775965</v>
      </c>
      <c r="D15569" t="n">
        <v>4658.297693675873</v>
      </c>
      <c r="E15569" t="n">
        <v>5870.640520397701</v>
      </c>
      <c r="F15569" t="n">
        <v>4174.880304486184</v>
      </c>
      <c r="G15569" t="n">
        <v>1079780.511665809</v>
      </c>
    </row>
    <row r="15570">
      <c r="A15570" s="5" t="n"/>
      <c r="B15570" s="1" t="inlineStr">
        <is>
          <t>d_283_h_16</t>
        </is>
      </c>
      <c r="C15570" t="n">
        <v>2031.472550308327</v>
      </c>
      <c r="D15570" t="n">
        <v>8887.040151977595</v>
      </c>
      <c r="E15570" t="n">
        <v>11200.46475275526</v>
      </c>
      <c r="F15570" t="n">
        <v>7950.174609913821</v>
      </c>
      <c r="G15570" t="n">
        <v>2059700.498389588</v>
      </c>
    </row>
    <row r="15571">
      <c r="A15571" s="5" t="n"/>
      <c r="B15571" s="1" t="inlineStr">
        <is>
          <t>d_283_h_17</t>
        </is>
      </c>
      <c r="C15571" t="n">
        <v>1420.537924933689</v>
      </c>
      <c r="D15571" t="n">
        <v>6214.224284866384</v>
      </c>
      <c r="E15571" t="n">
        <v>7839.904069971615</v>
      </c>
      <c r="F15571" t="n">
        <v>5558.140536933522</v>
      </c>
      <c r="G15571" t="n">
        <v>1435694.502405416</v>
      </c>
    </row>
    <row r="15572">
      <c r="A15572" s="5" t="n"/>
      <c r="B15572" s="1" t="inlineStr">
        <is>
          <t>d_283_h_18</t>
        </is>
      </c>
      <c r="C15572" t="n">
        <v>1599.781349381438</v>
      </c>
      <c r="D15572" t="n">
        <v>7001.560441872086</v>
      </c>
      <c r="E15572" t="n">
        <v>8816.254039927386</v>
      </c>
      <c r="F15572" t="n">
        <v>6270.248814119191</v>
      </c>
      <c r="G15572" t="n">
        <v>1623344.797940053</v>
      </c>
    </row>
    <row r="15573">
      <c r="A15573" s="5" t="n"/>
      <c r="B15573" s="1" t="inlineStr">
        <is>
          <t>d_283_h_19</t>
        </is>
      </c>
      <c r="C15573" t="n">
        <v>1777.077375383907</v>
      </c>
      <c r="D15573" t="n">
        <v>7778.408153151643</v>
      </c>
      <c r="E15573" t="n">
        <v>9797.600022755272</v>
      </c>
      <c r="F15573" t="n">
        <v>6965.095832831101</v>
      </c>
      <c r="G15573" t="n">
        <v>1801909.484888219</v>
      </c>
    </row>
    <row r="15574">
      <c r="A15574" s="5" t="n"/>
      <c r="B15574" s="1" t="inlineStr">
        <is>
          <t>d_283_h_20</t>
        </is>
      </c>
      <c r="C15574" t="n">
        <v>2692.691685017154</v>
      </c>
      <c r="D15574" t="n">
        <v>11783.16064773795</v>
      </c>
      <c r="E15574" t="n">
        <v>14835.71698690414</v>
      </c>
      <c r="F15574" t="n">
        <v>10552.32489909529</v>
      </c>
      <c r="G15574" t="n">
        <v>2731942.857272742</v>
      </c>
    </row>
    <row r="15575">
      <c r="A15575" s="5" t="n"/>
      <c r="B15575" s="1" t="inlineStr">
        <is>
          <t>d_283_h_21</t>
        </is>
      </c>
      <c r="C15575" t="n">
        <v>3863.806460751025</v>
      </c>
      <c r="D15575" t="n">
        <v>16906.18794205046</v>
      </c>
      <c r="E15575" t="n">
        <v>21311.10477214411</v>
      </c>
      <c r="F15575" t="n">
        <v>15145.46705410949</v>
      </c>
      <c r="G15575" t="n">
        <v>3920818.341888793</v>
      </c>
    </row>
    <row r="15576">
      <c r="A15576" s="5" t="n"/>
      <c r="B15576" s="1" t="inlineStr">
        <is>
          <t>d_283_h_22</t>
        </is>
      </c>
      <c r="C15576" t="n">
        <v>2843.762888332556</v>
      </c>
      <c r="D15576" t="n">
        <v>12450.15840524578</v>
      </c>
      <c r="E15576" t="n">
        <v>15677.72157118185</v>
      </c>
      <c r="F15576" t="n">
        <v>11164.76356457885</v>
      </c>
      <c r="G15576" t="n">
        <v>2886610.913199527</v>
      </c>
    </row>
    <row r="15577">
      <c r="A15577" s="5" t="n"/>
      <c r="B15577" s="1" t="inlineStr">
        <is>
          <t>d_283_h_23</t>
        </is>
      </c>
      <c r="C15577" t="n">
        <v>2238.27488062443</v>
      </c>
      <c r="D15577" t="n">
        <v>9791.706682009324</v>
      </c>
      <c r="E15577" t="n">
        <v>12344.26753122361</v>
      </c>
      <c r="F15577" t="n">
        <v>8768.168572347071</v>
      </c>
      <c r="G15577" t="n">
        <v>2270785.351767932</v>
      </c>
    </row>
    <row r="15578">
      <c r="A15578" s="5" t="n"/>
      <c r="B15578" s="1" t="inlineStr">
        <is>
          <t>d_284_h_00</t>
        </is>
      </c>
      <c r="C15578" t="n">
        <v>907.9779924312322</v>
      </c>
      <c r="D15578" t="n">
        <v>3973.695696839796</v>
      </c>
      <c r="E15578" t="n">
        <v>5005.91934135997</v>
      </c>
      <c r="F15578" t="n">
        <v>3559.76942231557</v>
      </c>
      <c r="G15578" t="n">
        <v>921400.0636706252</v>
      </c>
    </row>
    <row r="15579">
      <c r="A15579" s="5" t="n"/>
      <c r="B15579" s="1" t="inlineStr">
        <is>
          <t>d_284_h_01</t>
        </is>
      </c>
      <c r="C15579" t="n">
        <v>568.8337070625481</v>
      </c>
      <c r="D15579" t="n">
        <v>2489.395330042149</v>
      </c>
      <c r="E15579" t="n">
        <v>3137.294167069786</v>
      </c>
      <c r="F15579" t="n">
        <v>2231.974040476871</v>
      </c>
      <c r="G15579" t="n">
        <v>577776.0523700778</v>
      </c>
    </row>
    <row r="15580">
      <c r="A15580" s="5" t="n"/>
      <c r="B15580" s="1" t="inlineStr">
        <is>
          <t>d_284_h_02</t>
        </is>
      </c>
      <c r="C15580" t="n">
        <v>194.4000101313837</v>
      </c>
      <c r="D15580" t="n">
        <v>850.8690809840662</v>
      </c>
      <c r="E15580" t="n">
        <v>1072.260483277102</v>
      </c>
      <c r="F15580" t="n">
        <v>761.6115026378246</v>
      </c>
      <c r="G15580" t="n">
        <v>197062.8635118627</v>
      </c>
    </row>
    <row r="15581">
      <c r="A15581" s="5" t="n"/>
      <c r="B15581" s="1" t="inlineStr">
        <is>
          <t>d_284_h_03</t>
        </is>
      </c>
      <c r="C15581" t="n">
        <v>135.9109402742161</v>
      </c>
      <c r="D15581" t="n">
        <v>594.6068927139888</v>
      </c>
      <c r="E15581" t="n">
        <v>749.4771776506454</v>
      </c>
      <c r="F15581" t="n">
        <v>531.4668947507729</v>
      </c>
      <c r="G15581" t="n">
        <v>137792.3676600995</v>
      </c>
    </row>
    <row r="15582">
      <c r="A15582" s="5" t="n"/>
      <c r="B15582" s="1" t="inlineStr">
        <is>
          <t>d_284_h_04</t>
        </is>
      </c>
      <c r="C15582" t="n">
        <v>115.211956729969</v>
      </c>
      <c r="D15582" t="n">
        <v>504.0347281030444</v>
      </c>
      <c r="E15582" t="n">
        <v>635.1118300606618</v>
      </c>
      <c r="F15582" t="n">
        <v>451.0441965349752</v>
      </c>
      <c r="G15582" t="n">
        <v>116845.247733235</v>
      </c>
    </row>
    <row r="15583">
      <c r="A15583" s="5" t="n"/>
      <c r="B15583" s="1" t="inlineStr">
        <is>
          <t>d_284_h_05</t>
        </is>
      </c>
      <c r="C15583" t="n">
        <v>222.9074504245239</v>
      </c>
      <c r="D15583" t="n">
        <v>976.0497951164798</v>
      </c>
      <c r="E15583" t="n">
        <v>1230.143743900158</v>
      </c>
      <c r="F15583" t="n">
        <v>875.526226109748</v>
      </c>
      <c r="G15583" t="n">
        <v>226205.2515804798</v>
      </c>
    </row>
    <row r="15584">
      <c r="A15584" s="5" t="n"/>
      <c r="B15584" s="1" t="inlineStr">
        <is>
          <t>d_284_h_06</t>
        </is>
      </c>
      <c r="C15584" t="n">
        <v>808.582645459051</v>
      </c>
      <c r="D15584" t="n">
        <v>3537.508753229412</v>
      </c>
      <c r="E15584" t="n">
        <v>4454.980292748307</v>
      </c>
      <c r="F15584" t="n">
        <v>3169.12956495447</v>
      </c>
      <c r="G15584" t="n">
        <v>820348.7093336054</v>
      </c>
    </row>
    <row r="15585">
      <c r="A15585" s="5" t="n"/>
      <c r="B15585" s="1" t="inlineStr">
        <is>
          <t>d_284_h_07</t>
        </is>
      </c>
      <c r="C15585" t="n">
        <v>1360.59754503209</v>
      </c>
      <c r="D15585" t="n">
        <v>5952.634637133094</v>
      </c>
      <c r="E15585" t="n">
        <v>7496.69125093401</v>
      </c>
      <c r="F15585" t="n">
        <v>5328.279420188268</v>
      </c>
      <c r="G15585" t="n">
        <v>1382023.794616873</v>
      </c>
    </row>
    <row r="15586">
      <c r="A15586" s="5" t="n"/>
      <c r="B15586" s="1" t="inlineStr">
        <is>
          <t>d_284_h_08</t>
        </is>
      </c>
      <c r="C15586" t="n">
        <v>832.0510790149236</v>
      </c>
      <c r="D15586" t="n">
        <v>3642.911992446729</v>
      </c>
      <c r="E15586" t="n">
        <v>4593.588330886009</v>
      </c>
      <c r="F15586" t="n">
        <v>3262.763812232642</v>
      </c>
      <c r="G15586" t="n">
        <v>843587.0718777148</v>
      </c>
    </row>
    <row r="15587">
      <c r="A15587" s="5" t="n"/>
      <c r="B15587" s="1" t="inlineStr">
        <is>
          <t>d_284_h_09</t>
        </is>
      </c>
      <c r="C15587" t="n">
        <v>589.1964359799598</v>
      </c>
      <c r="D15587" t="n">
        <v>2578.922315972917</v>
      </c>
      <c r="E15587" t="n">
        <v>3250.629331775124</v>
      </c>
      <c r="F15587" t="n">
        <v>2310.602948078256</v>
      </c>
      <c r="G15587" t="n">
        <v>597690.4486881398</v>
      </c>
    </row>
    <row r="15588">
      <c r="A15588" s="5" t="n"/>
      <c r="B15588" s="1" t="inlineStr">
        <is>
          <t>d_284_h_10</t>
        </is>
      </c>
      <c r="C15588" t="n">
        <v>1046.903276821429</v>
      </c>
      <c r="D15588" t="n">
        <v>4582.318635421842</v>
      </c>
      <c r="E15588" t="n">
        <v>5776.388715540385</v>
      </c>
      <c r="F15588" t="n">
        <v>4107.72909378531</v>
      </c>
      <c r="G15588" t="n">
        <v>1061317.114451687</v>
      </c>
    </row>
    <row r="15589">
      <c r="A15589" s="5" t="n"/>
      <c r="B15589" s="1" t="inlineStr">
        <is>
          <t>d_284_h_11</t>
        </is>
      </c>
      <c r="C15589" t="n">
        <v>790.8851168894284</v>
      </c>
      <c r="D15589" t="n">
        <v>3461.80551508422</v>
      </c>
      <c r="E15589" t="n">
        <v>4363.953313638031</v>
      </c>
      <c r="F15589" t="n">
        <v>3104.472062992863</v>
      </c>
      <c r="G15589" t="n">
        <v>803315.1286902032</v>
      </c>
    </row>
    <row r="15590">
      <c r="A15590" s="5" t="n"/>
      <c r="B15590" s="1" t="inlineStr">
        <is>
          <t>d_284_h_12</t>
        </is>
      </c>
      <c r="C15590" t="n">
        <v>973.8222269555342</v>
      </c>
      <c r="D15590" t="n">
        <v>4261.588292205675</v>
      </c>
      <c r="E15590" t="n">
        <v>5370.633030434449</v>
      </c>
      <c r="F15590" t="n">
        <v>3820.191666362281</v>
      </c>
      <c r="G15590" t="n">
        <v>990465.3328367173</v>
      </c>
    </row>
    <row r="15591">
      <c r="A15591" s="5" t="n"/>
      <c r="B15591" s="1" t="inlineStr">
        <is>
          <t>d_284_h_13</t>
        </is>
      </c>
      <c r="C15591" t="n">
        <v>722.1815979147522</v>
      </c>
      <c r="D15591" t="n">
        <v>3161.385748107838</v>
      </c>
      <c r="E15591" t="n">
        <v>3985.853628346009</v>
      </c>
      <c r="F15591" t="n">
        <v>2834.291883679206</v>
      </c>
      <c r="G15591" t="n">
        <v>734309.7455982813</v>
      </c>
    </row>
    <row r="15592">
      <c r="A15592" s="5" t="n"/>
      <c r="B15592" s="1" t="inlineStr">
        <is>
          <t>d_284_h_14</t>
        </is>
      </c>
      <c r="C15592" t="n">
        <v>111.5032987940071</v>
      </c>
      <c r="D15592" t="n">
        <v>487.9706113639168</v>
      </c>
      <c r="E15592" t="n">
        <v>615.0008209310298</v>
      </c>
      <c r="F15592" t="n">
        <v>436.7240309905319</v>
      </c>
      <c r="G15592" t="n">
        <v>113057.4994279057</v>
      </c>
    </row>
    <row r="15593">
      <c r="A15593" s="5" t="n"/>
      <c r="B15593" s="1" t="inlineStr">
        <is>
          <t>d_284_h_15</t>
        </is>
      </c>
      <c r="C15593" t="n">
        <v>1055.155626670259</v>
      </c>
      <c r="D15593" t="n">
        <v>4618.987643490336</v>
      </c>
      <c r="E15593" t="n">
        <v>5817.48249949277</v>
      </c>
      <c r="F15593" t="n">
        <v>4136.033913370168</v>
      </c>
      <c r="G15593" t="n">
        <v>1069876.923288055</v>
      </c>
    </row>
    <row r="15594">
      <c r="A15594" s="5" t="n"/>
      <c r="B15594" s="1" t="inlineStr">
        <is>
          <t>d_284_h_16</t>
        </is>
      </c>
      <c r="C15594" t="n">
        <v>2015.840587691182</v>
      </c>
      <c r="D15594" t="n">
        <v>8829.611699137675</v>
      </c>
      <c r="E15594" t="n">
        <v>11124.00773576155</v>
      </c>
      <c r="F15594" t="n">
        <v>7918.882211147661</v>
      </c>
      <c r="G15594" t="n">
        <v>2045888.464390222</v>
      </c>
    </row>
    <row r="15595">
      <c r="A15595" s="5" t="n"/>
      <c r="B15595" s="1" t="inlineStr">
        <is>
          <t>d_284_h_17</t>
        </is>
      </c>
      <c r="C15595" t="n">
        <v>1480.781122538881</v>
      </c>
      <c r="D15595" t="n">
        <v>6477.212377366634</v>
      </c>
      <c r="E15595" t="n">
        <v>8167.993504509072</v>
      </c>
      <c r="F15595" t="n">
        <v>5801.683283634759</v>
      </c>
      <c r="G15595" t="n">
        <v>1503866.60150328</v>
      </c>
    </row>
    <row r="15596">
      <c r="A15596" s="5" t="n"/>
      <c r="B15596" s="1" t="inlineStr">
        <is>
          <t>d_284_h_18</t>
        </is>
      </c>
      <c r="C15596" t="n">
        <v>1557.329463419084</v>
      </c>
      <c r="D15596" t="n">
        <v>6814.124738466942</v>
      </c>
      <c r="E15596" t="n">
        <v>8583.808704868403</v>
      </c>
      <c r="F15596" t="n">
        <v>6108.208867307474</v>
      </c>
      <c r="G15596" t="n">
        <v>1579908.852033384</v>
      </c>
    </row>
    <row r="15597">
      <c r="A15597" s="5" t="n"/>
      <c r="B15597" s="1" t="inlineStr">
        <is>
          <t>d_284_h_19</t>
        </is>
      </c>
      <c r="C15597" t="n">
        <v>1753.2774652911</v>
      </c>
      <c r="D15597" t="n">
        <v>7675.922600841784</v>
      </c>
      <c r="E15597" t="n">
        <v>9670.906348365108</v>
      </c>
      <c r="F15597" t="n">
        <v>6877.93289276886</v>
      </c>
      <c r="G15597" t="n">
        <v>1782842.036745783</v>
      </c>
    </row>
    <row r="15598">
      <c r="A15598" s="5" t="n"/>
      <c r="B15598" s="1" t="inlineStr">
        <is>
          <t>d_284_h_20</t>
        </is>
      </c>
      <c r="C15598" t="n">
        <v>2566.176846607929</v>
      </c>
      <c r="D15598" t="n">
        <v>11231.82201172762</v>
      </c>
      <c r="E15598" t="n">
        <v>14146.62119128532</v>
      </c>
      <c r="F15598" t="n">
        <v>10059.56973054825</v>
      </c>
      <c r="G15598" t="n">
        <v>2607158.34801195</v>
      </c>
    </row>
    <row r="15599">
      <c r="A15599" s="5" t="n"/>
      <c r="B15599" s="1" t="inlineStr">
        <is>
          <t>d_284_h_21</t>
        </is>
      </c>
      <c r="C15599" t="n">
        <v>3862.029426316843</v>
      </c>
      <c r="D15599" t="n">
        <v>16908.0502151305</v>
      </c>
      <c r="E15599" t="n">
        <v>21297.10747651089</v>
      </c>
      <c r="F15599" t="n">
        <v>15175.78459674416</v>
      </c>
      <c r="G15599" t="n">
        <v>3932384.566980207</v>
      </c>
    </row>
    <row r="15600">
      <c r="A15600" s="5" t="n"/>
      <c r="B15600" s="1" t="inlineStr">
        <is>
          <t>d_284_h_22</t>
        </is>
      </c>
      <c r="C15600" t="n">
        <v>2837.966916660531</v>
      </c>
      <c r="D15600" t="n">
        <v>12411.76020905214</v>
      </c>
      <c r="E15600" t="n">
        <v>15641.84255748176</v>
      </c>
      <c r="F15600" t="n">
        <v>11111.25671212001</v>
      </c>
      <c r="G15600" t="n">
        <v>2881307.02111768</v>
      </c>
    </row>
    <row r="15601">
      <c r="A15601" s="5" t="n"/>
      <c r="B15601" s="1" t="inlineStr">
        <is>
          <t>d_284_h_23</t>
        </is>
      </c>
      <c r="C15601" t="n">
        <v>2266.437959672395</v>
      </c>
      <c r="D15601" t="n">
        <v>9919.160306257161</v>
      </c>
      <c r="E15601" t="n">
        <v>12498.50589907358</v>
      </c>
      <c r="F15601" t="n">
        <v>8883.971129114307</v>
      </c>
      <c r="G15601" t="n">
        <v>2300689.387231656</v>
      </c>
    </row>
    <row r="15602">
      <c r="A15602" s="5" t="n"/>
      <c r="B15602" s="1" t="inlineStr">
        <is>
          <t>d_285_h_00</t>
        </is>
      </c>
      <c r="C15602" t="n">
        <v>893.3591022006086</v>
      </c>
      <c r="D15602" t="n">
        <v>3909.268432407587</v>
      </c>
      <c r="E15602" t="n">
        <v>4923.404211777059</v>
      </c>
      <c r="F15602" t="n">
        <v>3503.43090674833</v>
      </c>
      <c r="G15602" t="n">
        <v>906703.1059364824</v>
      </c>
    </row>
    <row r="15603">
      <c r="A15603" s="5" t="n"/>
      <c r="B15603" s="1" t="inlineStr">
        <is>
          <t>d_285_h_01</t>
        </is>
      </c>
      <c r="C15603" t="n">
        <v>576.9651979772473</v>
      </c>
      <c r="D15603" t="n">
        <v>2523.762326525113</v>
      </c>
      <c r="E15603" t="n">
        <v>3177.9489782347</v>
      </c>
      <c r="F15603" t="n">
        <v>2259.58253228256</v>
      </c>
      <c r="G15603" t="n">
        <v>585643.2466832907</v>
      </c>
    </row>
    <row r="15604">
      <c r="A15604" s="5" t="n"/>
      <c r="B15604" s="1" t="inlineStr">
        <is>
          <t>d_285_h_02</t>
        </is>
      </c>
      <c r="C15604" t="n">
        <v>195.7572176377545</v>
      </c>
      <c r="D15604" t="n">
        <v>856.7074044350177</v>
      </c>
      <c r="E15604" t="n">
        <v>1079.213014380333</v>
      </c>
      <c r="F15604" t="n">
        <v>767.4207967072361</v>
      </c>
      <c r="G15604" t="n">
        <v>198889.6602089202</v>
      </c>
    </row>
    <row r="15605">
      <c r="A15605" s="5" t="n"/>
      <c r="B15605" s="1" t="inlineStr">
        <is>
          <t>d_285_h_03</t>
        </is>
      </c>
      <c r="C15605" t="n">
        <v>131.9861749781664</v>
      </c>
      <c r="D15605" t="n">
        <v>577.9812921711737</v>
      </c>
      <c r="E15605" t="n">
        <v>728.1243498787657</v>
      </c>
      <c r="F15605" t="n">
        <v>518.4793341682703</v>
      </c>
      <c r="G15605" t="n">
        <v>133897.2359168844</v>
      </c>
    </row>
    <row r="15606">
      <c r="A15606" s="5" t="n"/>
      <c r="B15606" s="1" t="inlineStr">
        <is>
          <t>d_285_h_04</t>
        </is>
      </c>
      <c r="C15606" t="n">
        <v>114.1386239711936</v>
      </c>
      <c r="D15606" t="n">
        <v>499.7979846819589</v>
      </c>
      <c r="E15606" t="n">
        <v>630.0781073287592</v>
      </c>
      <c r="F15606" t="n">
        <v>448.0412750974185</v>
      </c>
      <c r="G15606" t="n">
        <v>115911.2608117396</v>
      </c>
    </row>
    <row r="15607">
      <c r="A15607" s="5" t="n"/>
      <c r="B15607" s="1" t="inlineStr">
        <is>
          <t>d_285_h_05</t>
        </is>
      </c>
      <c r="C15607" t="n">
        <v>219.7574351233759</v>
      </c>
      <c r="D15607" t="n">
        <v>962.384447763431</v>
      </c>
      <c r="E15607" t="n">
        <v>1212.832514397361</v>
      </c>
      <c r="F15607" t="n">
        <v>863.8942923454925</v>
      </c>
      <c r="G15607" t="n">
        <v>223259.4119836812</v>
      </c>
    </row>
    <row r="15608">
      <c r="A15608" s="5" t="n"/>
      <c r="B15608" s="1" t="inlineStr">
        <is>
          <t>d_285_h_06</t>
        </is>
      </c>
      <c r="C15608" t="n">
        <v>804.2172896435609</v>
      </c>
      <c r="D15608" t="n">
        <v>3518.165372222979</v>
      </c>
      <c r="E15608" t="n">
        <v>4430.627103376818</v>
      </c>
      <c r="F15608" t="n">
        <v>3149.892250909754</v>
      </c>
      <c r="G15608" t="n">
        <v>815356.4495687019</v>
      </c>
    </row>
    <row r="15609">
      <c r="A15609" s="5" t="n"/>
      <c r="B15609" s="1" t="inlineStr">
        <is>
          <t>d_285_h_07</t>
        </is>
      </c>
      <c r="C15609" t="n">
        <v>1289.883168488741</v>
      </c>
      <c r="D15609" t="n">
        <v>5647.169681605558</v>
      </c>
      <c r="E15609" t="n">
        <v>7117.728911556789</v>
      </c>
      <c r="F15609" t="n">
        <v>5063.220023891479</v>
      </c>
      <c r="G15609" t="n">
        <v>1310030.390845411</v>
      </c>
    </row>
    <row r="15610">
      <c r="A15610" s="5" t="n"/>
      <c r="B15610" s="1" t="inlineStr">
        <is>
          <t>d_285_h_08</t>
        </is>
      </c>
      <c r="C15610" t="n">
        <v>851.5381177235469</v>
      </c>
      <c r="D15610" t="n">
        <v>3725.796542478021</v>
      </c>
      <c r="E15610" t="n">
        <v>4697.501720228254</v>
      </c>
      <c r="F15610" t="n">
        <v>3335.939173770477</v>
      </c>
      <c r="G15610" t="n">
        <v>864163.4318161587</v>
      </c>
    </row>
    <row r="15611">
      <c r="A15611" s="5" t="n"/>
      <c r="B15611" s="1" t="inlineStr">
        <is>
          <t>d_285_h_09</t>
        </is>
      </c>
      <c r="C15611" t="n">
        <v>596.7752977054065</v>
      </c>
      <c r="D15611" t="n">
        <v>2611.558856861421</v>
      </c>
      <c r="E15611" t="n">
        <v>3287.962397427596</v>
      </c>
      <c r="F15611" t="n">
        <v>2338.263135103082</v>
      </c>
      <c r="G15611" t="n">
        <v>606507.3261786536</v>
      </c>
    </row>
    <row r="15612">
      <c r="A15612" s="5" t="n"/>
      <c r="B15612" s="1" t="inlineStr">
        <is>
          <t>d_285_h_10</t>
        </is>
      </c>
      <c r="C15612" t="n">
        <v>1034.915950762375</v>
      </c>
      <c r="D15612" t="n">
        <v>4529.774601795254</v>
      </c>
      <c r="E15612" t="n">
        <v>5708.680191858271</v>
      </c>
      <c r="F15612" t="n">
        <v>4049.228931438427</v>
      </c>
      <c r="G15612" t="n">
        <v>1048795.45356985</v>
      </c>
    </row>
    <row r="15613">
      <c r="A15613" s="5" t="n"/>
      <c r="B15613" s="1" t="inlineStr">
        <is>
          <t>d_285_h_11</t>
        </is>
      </c>
      <c r="C15613" t="n">
        <v>814.2827774762906</v>
      </c>
      <c r="D15613" t="n">
        <v>3565.012312493937</v>
      </c>
      <c r="E15613" t="n">
        <v>4495.039566568835</v>
      </c>
      <c r="F15613" t="n">
        <v>3194.748364327377</v>
      </c>
      <c r="G15613" t="n">
        <v>824200.3931785482</v>
      </c>
    </row>
    <row r="15614">
      <c r="A15614" s="5" t="n"/>
      <c r="B15614" s="1" t="inlineStr">
        <is>
          <t>d_285_h_12</t>
        </is>
      </c>
      <c r="C15614" t="n">
        <v>1002.904786661708</v>
      </c>
      <c r="D15614" t="n">
        <v>4392.532380546252</v>
      </c>
      <c r="E15614" t="n">
        <v>5537.295253129183</v>
      </c>
      <c r="F15614" t="n">
        <v>3939.001038561837</v>
      </c>
      <c r="G15614" t="n">
        <v>1018151.466600986</v>
      </c>
    </row>
    <row r="15615">
      <c r="A15615" s="5" t="n"/>
      <c r="B15615" s="1" t="inlineStr">
        <is>
          <t>d_285_h_13</t>
        </is>
      </c>
      <c r="C15615" t="n">
        <v>714.6153041068767</v>
      </c>
      <c r="D15615" t="n">
        <v>3127.594918051837</v>
      </c>
      <c r="E15615" t="n">
        <v>3938.513936915567</v>
      </c>
      <c r="F15615" t="n">
        <v>2799.829376656291</v>
      </c>
      <c r="G15615" t="n">
        <v>724295.088756447</v>
      </c>
    </row>
    <row r="15616">
      <c r="A15616" s="5" t="n"/>
      <c r="B15616" s="1" t="inlineStr">
        <is>
          <t>d_285_h_14</t>
        </is>
      </c>
      <c r="C15616" t="n">
        <v>112.8295666717681</v>
      </c>
      <c r="D15616" t="n">
        <v>493.7244576245657</v>
      </c>
      <c r="E15616" t="n">
        <v>622.3478548659526</v>
      </c>
      <c r="F15616" t="n">
        <v>442.1907590141467</v>
      </c>
      <c r="G15616" t="n">
        <v>114384.5047788197</v>
      </c>
    </row>
    <row r="15617">
      <c r="A15617" s="5" t="n"/>
      <c r="B15617" s="1" t="inlineStr">
        <is>
          <t>d_285_h_15</t>
        </is>
      </c>
      <c r="C15617" t="n">
        <v>1057.417617735383</v>
      </c>
      <c r="D15617" t="n">
        <v>4630.802085684106</v>
      </c>
      <c r="E15617" t="n">
        <v>5836.096151441509</v>
      </c>
      <c r="F15617" t="n">
        <v>4155.045363446266</v>
      </c>
      <c r="G15617" t="n">
        <v>1076017.60096689</v>
      </c>
    </row>
    <row r="15618">
      <c r="A15618" s="5" t="n"/>
      <c r="B15618" s="1" t="inlineStr">
        <is>
          <t>d_285_h_16</t>
        </is>
      </c>
      <c r="C15618" t="n">
        <v>2053.135706543673</v>
      </c>
      <c r="D15618" t="n">
        <v>8980.812080813623</v>
      </c>
      <c r="E15618" t="n">
        <v>11311.22729303918</v>
      </c>
      <c r="F15618" t="n">
        <v>8035.527414203288</v>
      </c>
      <c r="G15618" t="n">
        <v>2081689.236519891</v>
      </c>
    </row>
    <row r="15619">
      <c r="A15619" s="5" t="n"/>
      <c r="B15619" s="1" t="inlineStr">
        <is>
          <t>d_285_h_17</t>
        </is>
      </c>
      <c r="C15619" t="n">
        <v>1451.435127046208</v>
      </c>
      <c r="D15619" t="n">
        <v>6352.388789917057</v>
      </c>
      <c r="E15619" t="n">
        <v>8015.138044000891</v>
      </c>
      <c r="F15619" t="n">
        <v>5695.537021759904</v>
      </c>
      <c r="G15619" t="n">
        <v>1472898.528490813</v>
      </c>
    </row>
    <row r="15620">
      <c r="A15620" s="5" t="n"/>
      <c r="B15620" s="1" t="inlineStr">
        <is>
          <t>d_285_h_18</t>
        </is>
      </c>
      <c r="C15620" t="n">
        <v>1571.176571122421</v>
      </c>
      <c r="D15620" t="n">
        <v>6875.799234844655</v>
      </c>
      <c r="E15620" t="n">
        <v>8664.56829451562</v>
      </c>
      <c r="F15620" t="n">
        <v>6166.066482887269</v>
      </c>
      <c r="G15620" t="n">
        <v>1595633.014880581</v>
      </c>
    </row>
    <row r="15621">
      <c r="A15621" s="5" t="n"/>
      <c r="B15621" s="1" t="inlineStr">
        <is>
          <t>d_285_h_19</t>
        </is>
      </c>
      <c r="C15621" t="n">
        <v>1774.241794436882</v>
      </c>
      <c r="D15621" t="n">
        <v>7763.778012387074</v>
      </c>
      <c r="E15621" t="n">
        <v>9786.437180870347</v>
      </c>
      <c r="F15621" t="n">
        <v>6959.649440353104</v>
      </c>
      <c r="G15621" t="n">
        <v>1803058.028090029</v>
      </c>
    </row>
    <row r="15622">
      <c r="A15622" s="5" t="n"/>
      <c r="B15622" s="1" t="inlineStr">
        <is>
          <t>d_285_h_20</t>
        </is>
      </c>
      <c r="C15622" t="n">
        <v>2655.329786498029</v>
      </c>
      <c r="D15622" t="n">
        <v>11621.07449319199</v>
      </c>
      <c r="E15622" t="n">
        <v>14642.38260728007</v>
      </c>
      <c r="F15622" t="n">
        <v>10410.21207580383</v>
      </c>
      <c r="G15622" t="n">
        <v>2692558.201975029</v>
      </c>
    </row>
    <row r="15623">
      <c r="A15623" s="5" t="n"/>
      <c r="B15623" s="1" t="inlineStr">
        <is>
          <t>d_285_h_21</t>
        </is>
      </c>
      <c r="C15623" t="n">
        <v>3840.467247269577</v>
      </c>
      <c r="D15623" t="n">
        <v>16806.51529210083</v>
      </c>
      <c r="E15623" t="n">
        <v>21175.05860526948</v>
      </c>
      <c r="F15623" t="n">
        <v>15046.67170111977</v>
      </c>
      <c r="G15623" t="n">
        <v>3891689.249940544</v>
      </c>
    </row>
    <row r="15624">
      <c r="A15624" s="5" t="n"/>
      <c r="B15624" s="1" t="inlineStr">
        <is>
          <t>d_285_h_22</t>
        </is>
      </c>
      <c r="C15624" t="n">
        <v>2882.492749810392</v>
      </c>
      <c r="D15624" t="n">
        <v>12610.03963814951</v>
      </c>
      <c r="E15624" t="n">
        <v>15895.89796763927</v>
      </c>
      <c r="F15624" t="n">
        <v>11274.81206623966</v>
      </c>
      <c r="G15624" t="n">
        <v>2921935.471812224</v>
      </c>
    </row>
    <row r="15625">
      <c r="A15625" s="5" t="n"/>
      <c r="B15625" s="1" t="inlineStr">
        <is>
          <t>d_285_h_23</t>
        </is>
      </c>
      <c r="C15625" t="n">
        <v>2232.546245280689</v>
      </c>
      <c r="D15625" t="n">
        <v>9770.654639797021</v>
      </c>
      <c r="E15625" t="n">
        <v>12315.58977039782</v>
      </c>
      <c r="F15625" t="n">
        <v>8754.655930430625</v>
      </c>
      <c r="G15625" t="n">
        <v>2264919.187085493</v>
      </c>
    </row>
    <row r="15626">
      <c r="A15626" s="5" t="n"/>
      <c r="B15626" s="1" t="inlineStr">
        <is>
          <t>d_286_h_00</t>
        </is>
      </c>
      <c r="C15626" t="n">
        <v>878.0214393719042</v>
      </c>
      <c r="D15626" t="n">
        <v>3840.738259019199</v>
      </c>
      <c r="E15626" t="n">
        <v>4843.207944261864</v>
      </c>
      <c r="F15626" t="n">
        <v>3441.706808203252</v>
      </c>
      <c r="G15626" t="n">
        <v>892041.7190355971</v>
      </c>
    </row>
    <row r="15627">
      <c r="A15627" s="5" t="n"/>
      <c r="B15627" s="1" t="inlineStr">
        <is>
          <t>d_286_h_01</t>
        </is>
      </c>
      <c r="C15627" t="n">
        <v>595.4392304663753</v>
      </c>
      <c r="D15627" t="n">
        <v>2608.051518127037</v>
      </c>
      <c r="E15627" t="n">
        <v>3285.899193829364</v>
      </c>
      <c r="F15627" t="n">
        <v>2337.071809576026</v>
      </c>
      <c r="G15627" t="n">
        <v>605139.0851503956</v>
      </c>
    </row>
    <row r="15628">
      <c r="A15628" s="5" t="n"/>
      <c r="B15628" s="1" t="inlineStr">
        <is>
          <t>d_286_h_02</t>
        </is>
      </c>
      <c r="C15628" t="n">
        <v>195.4917169900165</v>
      </c>
      <c r="D15628" t="n">
        <v>855.9954433961072</v>
      </c>
      <c r="E15628" t="n">
        <v>1078.453799992842</v>
      </c>
      <c r="F15628" t="n">
        <v>768.0510357394304</v>
      </c>
      <c r="G15628" t="n">
        <v>198300.9351285519</v>
      </c>
    </row>
    <row r="15629">
      <c r="A15629" s="5" t="n"/>
      <c r="B15629" s="1" t="inlineStr">
        <is>
          <t>d_286_h_03</t>
        </is>
      </c>
      <c r="C15629" t="n">
        <v>131.9936280969131</v>
      </c>
      <c r="D15629" t="n">
        <v>577.7010306131714</v>
      </c>
      <c r="E15629" t="n">
        <v>727.0646847388305</v>
      </c>
      <c r="F15629" t="n">
        <v>517.6143438852519</v>
      </c>
      <c r="G15629" t="n">
        <v>134052.4305019536</v>
      </c>
    </row>
    <row r="15630">
      <c r="A15630" s="5" t="n"/>
      <c r="B15630" s="1" t="inlineStr">
        <is>
          <t>d_286_h_04</t>
        </is>
      </c>
      <c r="C15630" t="n">
        <v>113.5691270914052</v>
      </c>
      <c r="D15630" t="n">
        <v>497.0759196410797</v>
      </c>
      <c r="E15630" t="n">
        <v>626.4780503486331</v>
      </c>
      <c r="F15630" t="n">
        <v>444.9760362321135</v>
      </c>
      <c r="G15630" t="n">
        <v>115138.1150411256</v>
      </c>
    </row>
    <row r="15631">
      <c r="A15631" s="5" t="n"/>
      <c r="B15631" s="1" t="inlineStr">
        <is>
          <t>d_286_h_05</t>
        </is>
      </c>
      <c r="C15631" t="n">
        <v>220.8574955176989</v>
      </c>
      <c r="D15631" t="n">
        <v>966.5435660323636</v>
      </c>
      <c r="E15631" t="n">
        <v>1219.322323408761</v>
      </c>
      <c r="F15631" t="n">
        <v>865.3105933564703</v>
      </c>
      <c r="G15631" t="n">
        <v>223889.5148864738</v>
      </c>
    </row>
    <row r="15632">
      <c r="A15632" s="5" t="n"/>
      <c r="B15632" s="1" t="inlineStr">
        <is>
          <t>d_286_h_06</t>
        </is>
      </c>
      <c r="C15632" t="n">
        <v>822.2735979141453</v>
      </c>
      <c r="D15632" t="n">
        <v>3600.646959605762</v>
      </c>
      <c r="E15632" t="n">
        <v>4536.3903356377</v>
      </c>
      <c r="F15632" t="n">
        <v>3226.582667801675</v>
      </c>
      <c r="G15632" t="n">
        <v>835220.0723323743</v>
      </c>
    </row>
    <row r="15633">
      <c r="A15633" s="5" t="n"/>
      <c r="B15633" s="1" t="inlineStr">
        <is>
          <t>d_286_h_07</t>
        </is>
      </c>
      <c r="C15633" t="n">
        <v>1339.793241590317</v>
      </c>
      <c r="D15633" t="n">
        <v>5862.699068485313</v>
      </c>
      <c r="E15633" t="n">
        <v>7385.000929806328</v>
      </c>
      <c r="F15633" t="n">
        <v>5248.16092672509</v>
      </c>
      <c r="G15633" t="n">
        <v>1358965.908783354</v>
      </c>
    </row>
    <row r="15634">
      <c r="A15634" s="5" t="n"/>
      <c r="B15634" s="1" t="inlineStr">
        <is>
          <t>d_286_h_08</t>
        </is>
      </c>
      <c r="C15634" t="n">
        <v>857.7243974527792</v>
      </c>
      <c r="D15634" t="n">
        <v>3752.435668622508</v>
      </c>
      <c r="E15634" t="n">
        <v>4726.493423436033</v>
      </c>
      <c r="F15634" t="n">
        <v>3361.022343316385</v>
      </c>
      <c r="G15634" t="n">
        <v>870674.0476600964</v>
      </c>
    </row>
    <row r="15635">
      <c r="A15635" s="5" t="n"/>
      <c r="B15635" s="1" t="inlineStr">
        <is>
          <t>d_286_h_09</t>
        </is>
      </c>
      <c r="C15635" t="n">
        <v>612.7900675891132</v>
      </c>
      <c r="D15635" t="n">
        <v>2682.668861024412</v>
      </c>
      <c r="E15635" t="n">
        <v>3381.127729240672</v>
      </c>
      <c r="F15635" t="n">
        <v>2403.31500621044</v>
      </c>
      <c r="G15635" t="n">
        <v>621909.6086335464</v>
      </c>
    </row>
    <row r="15636">
      <c r="A15636" s="5" t="n"/>
      <c r="B15636" s="1" t="inlineStr">
        <is>
          <t>d_286_h_10</t>
        </is>
      </c>
      <c r="C15636" t="n">
        <v>1087.171653949551</v>
      </c>
      <c r="D15636" t="n">
        <v>4755.224442735116</v>
      </c>
      <c r="E15636" t="n">
        <v>5991.450955423157</v>
      </c>
      <c r="F15636" t="n">
        <v>4255.62954035272</v>
      </c>
      <c r="G15636" t="n">
        <v>1103883.47409739</v>
      </c>
    </row>
    <row r="15637">
      <c r="A15637" s="5" t="n"/>
      <c r="B15637" s="1" t="inlineStr">
        <is>
          <t>d_286_h_11</t>
        </is>
      </c>
      <c r="C15637" t="n">
        <v>800.4470972546131</v>
      </c>
      <c r="D15637" t="n">
        <v>3504.283291068563</v>
      </c>
      <c r="E15637" t="n">
        <v>4417.777472902335</v>
      </c>
      <c r="F15637" t="n">
        <v>3143.329219719335</v>
      </c>
      <c r="G15637" t="n">
        <v>812859.2860260166</v>
      </c>
    </row>
    <row r="15638">
      <c r="A15638" s="5" t="n"/>
      <c r="B15638" s="1" t="inlineStr">
        <is>
          <t>d_286_h_12</t>
        </is>
      </c>
      <c r="C15638" t="n">
        <v>990.2372306331739</v>
      </c>
      <c r="D15638" t="n">
        <v>4334.353114922727</v>
      </c>
      <c r="E15638" t="n">
        <v>5464.48179730996</v>
      </c>
      <c r="F15638" t="n">
        <v>3884.229367498239</v>
      </c>
      <c r="G15638" t="n">
        <v>1005456.575397728</v>
      </c>
    </row>
    <row r="15639">
      <c r="A15639" s="5" t="n"/>
      <c r="B15639" s="1" t="inlineStr">
        <is>
          <t>d_286_h_13</t>
        </is>
      </c>
      <c r="C15639" t="n">
        <v>729.2970147836839</v>
      </c>
      <c r="D15639" t="n">
        <v>3192.906656010237</v>
      </c>
      <c r="E15639" t="n">
        <v>4022.122741362176</v>
      </c>
      <c r="F15639" t="n">
        <v>2862.419845376785</v>
      </c>
      <c r="G15639" t="n">
        <v>740313.8594451465</v>
      </c>
    </row>
    <row r="15640">
      <c r="A15640" s="5" t="n"/>
      <c r="B15640" s="1" t="inlineStr">
        <is>
          <t>d_286_h_14</t>
        </is>
      </c>
      <c r="C15640" t="n">
        <v>115.2777953931383</v>
      </c>
      <c r="D15640" t="n">
        <v>504.2428035350691</v>
      </c>
      <c r="E15640" t="n">
        <v>635.5328507833276</v>
      </c>
      <c r="F15640" t="n">
        <v>451.7306685783901</v>
      </c>
      <c r="G15640" t="n">
        <v>116915.6465442306</v>
      </c>
    </row>
    <row r="15641">
      <c r="A15641" s="5" t="n"/>
      <c r="B15641" s="1" t="inlineStr">
        <is>
          <t>d_286_h_15</t>
        </is>
      </c>
      <c r="C15641" t="n">
        <v>1032.324893390928</v>
      </c>
      <c r="D15641" t="n">
        <v>4518.496017417488</v>
      </c>
      <c r="E15641" t="n">
        <v>5698.406956305059</v>
      </c>
      <c r="F15641" t="n">
        <v>4047.674804775787</v>
      </c>
      <c r="G15641" t="n">
        <v>1047740.87008735</v>
      </c>
    </row>
    <row r="15642">
      <c r="A15642" s="5" t="n"/>
      <c r="B15642" s="1" t="inlineStr">
        <is>
          <t>d_286_h_16</t>
        </is>
      </c>
      <c r="C15642" t="n">
        <v>2022.224519415576</v>
      </c>
      <c r="D15642" t="n">
        <v>8846.817309914028</v>
      </c>
      <c r="E15642" t="n">
        <v>11146.99397572644</v>
      </c>
      <c r="F15642" t="n">
        <v>7915.97788843803</v>
      </c>
      <c r="G15642" t="n">
        <v>2054293.473718895</v>
      </c>
    </row>
    <row r="15643">
      <c r="A15643" s="5" t="n"/>
      <c r="B15643" s="1" t="inlineStr">
        <is>
          <t>d_286_h_17</t>
        </is>
      </c>
      <c r="C15643" t="n">
        <v>1447.431989346358</v>
      </c>
      <c r="D15643" t="n">
        <v>6336.311894834224</v>
      </c>
      <c r="E15643" t="n">
        <v>7981.228305580766</v>
      </c>
      <c r="F15643" t="n">
        <v>5678.592610622941</v>
      </c>
      <c r="G15643" t="n">
        <v>1469844.924080251</v>
      </c>
    </row>
    <row r="15644">
      <c r="A15644" s="5" t="n"/>
      <c r="B15644" s="1" t="inlineStr">
        <is>
          <t>d_286_h_18</t>
        </is>
      </c>
      <c r="C15644" t="n">
        <v>1623.585995355073</v>
      </c>
      <c r="D15644" t="n">
        <v>7106.061099819348</v>
      </c>
      <c r="E15644" t="n">
        <v>8963.248919803507</v>
      </c>
      <c r="F15644" t="n">
        <v>6363.779024270161</v>
      </c>
      <c r="G15644" t="n">
        <v>1644958.747511452</v>
      </c>
    </row>
    <row r="15645">
      <c r="A15645" s="5" t="n"/>
      <c r="B15645" s="1" t="inlineStr">
        <is>
          <t>d_286_h_19</t>
        </is>
      </c>
      <c r="C15645" t="n">
        <v>1773.520076887978</v>
      </c>
      <c r="D15645" t="n">
        <v>7760.751228248278</v>
      </c>
      <c r="E15645" t="n">
        <v>9779.541381445171</v>
      </c>
      <c r="F15645" t="n">
        <v>6956.16990290817</v>
      </c>
      <c r="G15645" t="n">
        <v>1803331.867896591</v>
      </c>
    </row>
    <row r="15646">
      <c r="A15646" s="5" t="n"/>
      <c r="B15646" s="1" t="inlineStr">
        <is>
          <t>d_286_h_20</t>
        </is>
      </c>
      <c r="C15646" t="n">
        <v>2625.269798386844</v>
      </c>
      <c r="D15646" t="n">
        <v>11487.30253377651</v>
      </c>
      <c r="E15646" t="n">
        <v>14472.42025165725</v>
      </c>
      <c r="F15646" t="n">
        <v>10287.33745385719</v>
      </c>
      <c r="G15646" t="n">
        <v>2662990.010539526</v>
      </c>
    </row>
    <row r="15647">
      <c r="A15647" s="5" t="n"/>
      <c r="B15647" s="1" t="inlineStr">
        <is>
          <t>d_286_h_21</t>
        </is>
      </c>
      <c r="C15647" t="n">
        <v>3895.573495392819</v>
      </c>
      <c r="D15647" t="n">
        <v>17035.36304367677</v>
      </c>
      <c r="E15647" t="n">
        <v>21467.87814860313</v>
      </c>
      <c r="F15647" t="n">
        <v>15238.6673557866</v>
      </c>
      <c r="G15647" t="n">
        <v>3949842.173122703</v>
      </c>
    </row>
    <row r="15648">
      <c r="A15648" s="5" t="n"/>
      <c r="B15648" s="1" t="inlineStr">
        <is>
          <t>d_286_h_22</t>
        </is>
      </c>
      <c r="C15648" t="n">
        <v>2762.552583861914</v>
      </c>
      <c r="D15648" t="n">
        <v>12093.37024830446</v>
      </c>
      <c r="E15648" t="n">
        <v>15233.32048694196</v>
      </c>
      <c r="F15648" t="n">
        <v>10855.57372685279</v>
      </c>
      <c r="G15648" t="n">
        <v>2809106.915495145</v>
      </c>
    </row>
    <row r="15649">
      <c r="A15649" s="5" t="n"/>
      <c r="B15649" s="1" t="inlineStr">
        <is>
          <t>d_286_h_23</t>
        </is>
      </c>
      <c r="C15649" t="n">
        <v>2281.716090530676</v>
      </c>
      <c r="D15649" t="n">
        <v>9984.316159085163</v>
      </c>
      <c r="E15649" t="n">
        <v>12577.4286656948</v>
      </c>
      <c r="F15649" t="n">
        <v>8934.479364497603</v>
      </c>
      <c r="G15649" t="n">
        <v>2315135.218151174</v>
      </c>
    </row>
    <row r="15650">
      <c r="A15650" s="5" t="n"/>
      <c r="B15650" s="1" t="inlineStr">
        <is>
          <t>d_287_h_00</t>
        </is>
      </c>
      <c r="C15650" t="n">
        <v>880.705985639309</v>
      </c>
      <c r="D15650" t="n">
        <v>3855.784396554212</v>
      </c>
      <c r="E15650" t="n">
        <v>4854.015249158129</v>
      </c>
      <c r="F15650" t="n">
        <v>3455.48348496596</v>
      </c>
      <c r="G15650" t="n">
        <v>894472.3024196422</v>
      </c>
    </row>
    <row r="15651">
      <c r="A15651" s="5" t="n"/>
      <c r="B15651" s="1" t="inlineStr">
        <is>
          <t>d_287_h_01</t>
        </is>
      </c>
      <c r="C15651" t="n">
        <v>576.9372916286231</v>
      </c>
      <c r="D15651" t="n">
        <v>2524.252159282963</v>
      </c>
      <c r="E15651" t="n">
        <v>3180.414966251508</v>
      </c>
      <c r="F15651" t="n">
        <v>2261.495708760329</v>
      </c>
      <c r="G15651" t="n">
        <v>585687.0719233492</v>
      </c>
    </row>
    <row r="15652">
      <c r="A15652" s="5" t="n"/>
      <c r="B15652" s="1" t="inlineStr">
        <is>
          <t>d_287_h_02</t>
        </is>
      </c>
      <c r="C15652" t="n">
        <v>189.2340440630157</v>
      </c>
      <c r="D15652" t="n">
        <v>827.8306910724325</v>
      </c>
      <c r="E15652" t="n">
        <v>1043.489993735797</v>
      </c>
      <c r="F15652" t="n">
        <v>741.8127442373393</v>
      </c>
      <c r="G15652" t="n">
        <v>192032.1319590388</v>
      </c>
    </row>
    <row r="15653">
      <c r="A15653" s="5" t="n"/>
      <c r="B15653" s="1" t="inlineStr">
        <is>
          <t>d_287_h_03</t>
        </is>
      </c>
      <c r="C15653" t="n">
        <v>136.0056239813121</v>
      </c>
      <c r="D15653" t="n">
        <v>595.2797204600134</v>
      </c>
      <c r="E15653" t="n">
        <v>751.0799118255493</v>
      </c>
      <c r="F15653" t="n">
        <v>533.2172301991509</v>
      </c>
      <c r="G15653" t="n">
        <v>137876.3954362074</v>
      </c>
    </row>
    <row r="15654">
      <c r="A15654" s="5" t="n"/>
      <c r="B15654" s="1" t="inlineStr">
        <is>
          <t>d_287_h_04</t>
        </is>
      </c>
      <c r="C15654" t="n">
        <v>119.9491331574277</v>
      </c>
      <c r="D15654" t="n">
        <v>524.9484360093712</v>
      </c>
      <c r="E15654" t="n">
        <v>661.568280480583</v>
      </c>
      <c r="F15654" t="n">
        <v>470.3808200835943</v>
      </c>
      <c r="G15654" t="n">
        <v>121862.2030591874</v>
      </c>
    </row>
    <row r="15655">
      <c r="A15655" s="5" t="n"/>
      <c r="B15655" s="1" t="inlineStr">
        <is>
          <t>d_287_h_05</t>
        </is>
      </c>
      <c r="C15655" t="n">
        <v>224.1537989998596</v>
      </c>
      <c r="D15655" t="n">
        <v>980.8813183722009</v>
      </c>
      <c r="E15655" t="n">
        <v>1235.642198085463</v>
      </c>
      <c r="F15655" t="n">
        <v>878.4121137820407</v>
      </c>
      <c r="G15655" t="n">
        <v>227309.6755797995</v>
      </c>
    </row>
    <row r="15656">
      <c r="A15656" s="5" t="n"/>
      <c r="B15656" s="1" t="inlineStr">
        <is>
          <t>d_287_h_06</t>
        </is>
      </c>
      <c r="C15656" t="n">
        <v>816.1695445787094</v>
      </c>
      <c r="D15656" t="n">
        <v>3571.396582253717</v>
      </c>
      <c r="E15656" t="n">
        <v>4497.901510706806</v>
      </c>
      <c r="F15656" t="n">
        <v>3198.605880122406</v>
      </c>
      <c r="G15656" t="n">
        <v>828732.945251522</v>
      </c>
    </row>
    <row r="15657">
      <c r="A15657" s="5" t="n"/>
      <c r="B15657" s="1" t="inlineStr">
        <is>
          <t>d_287_h_07</t>
        </is>
      </c>
      <c r="C15657" t="n">
        <v>1328.779484115451</v>
      </c>
      <c r="D15657" t="n">
        <v>5815.855669353503</v>
      </c>
      <c r="E15657" t="n">
        <v>7325.75375703304</v>
      </c>
      <c r="F15657" t="n">
        <v>5212.512185091755</v>
      </c>
      <c r="G15657" t="n">
        <v>1350543.844606396</v>
      </c>
    </row>
    <row r="15658">
      <c r="A15658" s="5" t="n"/>
      <c r="B15658" s="1" t="inlineStr">
        <is>
          <t>d_287_h_08</t>
        </is>
      </c>
      <c r="C15658" t="n">
        <v>827.4506358920203</v>
      </c>
      <c r="D15658" t="n">
        <v>3624.168251237283</v>
      </c>
      <c r="E15658" t="n">
        <v>4567.795991365006</v>
      </c>
      <c r="F15658" t="n">
        <v>3250.033340718915</v>
      </c>
      <c r="G15658" t="n">
        <v>840312.5555083825</v>
      </c>
    </row>
    <row r="15659">
      <c r="A15659" s="5" t="n"/>
      <c r="B15659" s="1" t="inlineStr">
        <is>
          <t>d_287_h_09</t>
        </is>
      </c>
      <c r="C15659" t="n">
        <v>590.9806789026479</v>
      </c>
      <c r="D15659" t="n">
        <v>2586.107258292107</v>
      </c>
      <c r="E15659" t="n">
        <v>3262.890595826379</v>
      </c>
      <c r="F15659" t="n">
        <v>2315.863790678124</v>
      </c>
      <c r="G15659" t="n">
        <v>599740.0875147058</v>
      </c>
    </row>
    <row r="15660">
      <c r="A15660" s="5" t="n"/>
      <c r="B15660" s="1" t="inlineStr">
        <is>
          <t>d_287_h_10</t>
        </is>
      </c>
      <c r="C15660" t="n">
        <v>1055.071892504262</v>
      </c>
      <c r="D15660" t="n">
        <v>4617.382864069745</v>
      </c>
      <c r="E15660" t="n">
        <v>5817.34545087327</v>
      </c>
      <c r="F15660" t="n">
        <v>4136.129815400034</v>
      </c>
      <c r="G15660" t="n">
        <v>1071774.0572789</v>
      </c>
    </row>
    <row r="15661">
      <c r="A15661" s="5" t="n"/>
      <c r="B15661" s="1" t="inlineStr">
        <is>
          <t>d_287_h_11</t>
        </is>
      </c>
      <c r="C15661" t="n">
        <v>827.5850879788102</v>
      </c>
      <c r="D15661" t="n">
        <v>3624.231156737566</v>
      </c>
      <c r="E15661" t="n">
        <v>4565.494572795148</v>
      </c>
      <c r="F15661" t="n">
        <v>3244.59333917978</v>
      </c>
      <c r="G15661" t="n">
        <v>839647.6971857329</v>
      </c>
    </row>
    <row r="15662">
      <c r="A15662" s="5" t="n"/>
      <c r="B15662" s="1" t="inlineStr">
        <is>
          <t>d_287_h_12</t>
        </is>
      </c>
      <c r="C15662" t="n">
        <v>979.7899451273114</v>
      </c>
      <c r="D15662" t="n">
        <v>4285.206145771879</v>
      </c>
      <c r="E15662" t="n">
        <v>5398.407236848055</v>
      </c>
      <c r="F15662" t="n">
        <v>3832.450603116871</v>
      </c>
      <c r="G15662" t="n">
        <v>993121.7172397318</v>
      </c>
    </row>
    <row r="15663">
      <c r="A15663" s="5" t="n"/>
      <c r="B15663" s="1" t="inlineStr">
        <is>
          <t>d_287_h_13</t>
        </is>
      </c>
      <c r="C15663" t="n">
        <v>728.0400492330514</v>
      </c>
      <c r="D15663" t="n">
        <v>3186.52068174374</v>
      </c>
      <c r="E15663" t="n">
        <v>4013.067880848912</v>
      </c>
      <c r="F15663" t="n">
        <v>2855.28485381871</v>
      </c>
      <c r="G15663" t="n">
        <v>739044.3504642858</v>
      </c>
    </row>
    <row r="15664">
      <c r="A15664" s="5" t="n"/>
      <c r="B15664" s="1" t="inlineStr">
        <is>
          <t>d_287_h_14</t>
        </is>
      </c>
      <c r="C15664" t="n">
        <v>112.7406944286017</v>
      </c>
      <c r="D15664" t="n">
        <v>493.826056816348</v>
      </c>
      <c r="E15664" t="n">
        <v>622.0469989720132</v>
      </c>
      <c r="F15664" t="n">
        <v>442.9802808922862</v>
      </c>
      <c r="G15664" t="n">
        <v>114465.6042141911</v>
      </c>
    </row>
    <row r="15665">
      <c r="A15665" s="5" t="n"/>
      <c r="B15665" s="1" t="inlineStr">
        <is>
          <t>d_287_h_15</t>
        </is>
      </c>
      <c r="C15665" t="n">
        <v>1024.531395771458</v>
      </c>
      <c r="D15665" t="n">
        <v>4483.234046061676</v>
      </c>
      <c r="E15665" t="n">
        <v>5649.758574291072</v>
      </c>
      <c r="F15665" t="n">
        <v>4014.258049474008</v>
      </c>
      <c r="G15665" t="n">
        <v>1038495.95806587</v>
      </c>
    </row>
    <row r="15666">
      <c r="A15666" s="5" t="n"/>
      <c r="B15666" s="1" t="inlineStr">
        <is>
          <t>d_287_h_16</t>
        </is>
      </c>
      <c r="C15666" t="n">
        <v>1992.294109670996</v>
      </c>
      <c r="D15666" t="n">
        <v>8722.683811696672</v>
      </c>
      <c r="E15666" t="n">
        <v>11007.6297178899</v>
      </c>
      <c r="F15666" t="n">
        <v>7813.74468736905</v>
      </c>
      <c r="G15666" t="n">
        <v>2022769.912886455</v>
      </c>
    </row>
    <row r="15667">
      <c r="A15667" s="5" t="n"/>
      <c r="B15667" s="1" t="inlineStr">
        <is>
          <t>d_287_h_17</t>
        </is>
      </c>
      <c r="C15667" t="n">
        <v>1437.464842193043</v>
      </c>
      <c r="D15667" t="n">
        <v>6292.959421376199</v>
      </c>
      <c r="E15667" t="n">
        <v>7934.170556712479</v>
      </c>
      <c r="F15667" t="n">
        <v>5641.376625186666</v>
      </c>
      <c r="G15667" t="n">
        <v>1459327.66578154</v>
      </c>
    </row>
    <row r="15668">
      <c r="A15668" s="5" t="n"/>
      <c r="B15668" s="1" t="inlineStr">
        <is>
          <t>d_287_h_18</t>
        </is>
      </c>
      <c r="C15668" t="n">
        <v>1552.023317241026</v>
      </c>
      <c r="D15668" t="n">
        <v>6795.015614166115</v>
      </c>
      <c r="E15668" t="n">
        <v>8564.645810941231</v>
      </c>
      <c r="F15668" t="n">
        <v>6086.651193993074</v>
      </c>
      <c r="G15668" t="n">
        <v>1574127.470837211</v>
      </c>
    </row>
    <row r="15669">
      <c r="A15669" s="5" t="n"/>
      <c r="B15669" s="1" t="inlineStr">
        <is>
          <t>d_287_h_19</t>
        </is>
      </c>
      <c r="C15669" t="n">
        <v>1771.189333877797</v>
      </c>
      <c r="D15669" t="n">
        <v>7754.008870995773</v>
      </c>
      <c r="E15669" t="n">
        <v>9757.709009514043</v>
      </c>
      <c r="F15669" t="n">
        <v>6946.514594786465</v>
      </c>
      <c r="G15669" t="n">
        <v>1799476.127817655</v>
      </c>
    </row>
    <row r="15670">
      <c r="A15670" s="5" t="n"/>
      <c r="B15670" s="1" t="inlineStr">
        <is>
          <t>d_287_h_20</t>
        </is>
      </c>
      <c r="C15670" t="n">
        <v>2595.87151061606</v>
      </c>
      <c r="D15670" t="n">
        <v>11357.13156376013</v>
      </c>
      <c r="E15670" t="n">
        <v>14319.44331366906</v>
      </c>
      <c r="F15670" t="n">
        <v>10152.82454430713</v>
      </c>
      <c r="G15670" t="n">
        <v>2629729.120752851</v>
      </c>
    </row>
    <row r="15671">
      <c r="A15671" s="5" t="n"/>
      <c r="B15671" s="1" t="inlineStr">
        <is>
          <t>d_287_h_21</t>
        </is>
      </c>
      <c r="C15671" t="n">
        <v>3911.6207432124</v>
      </c>
      <c r="D15671" t="n">
        <v>17120.21523726905</v>
      </c>
      <c r="E15671" t="n">
        <v>21570.99819253424</v>
      </c>
      <c r="F15671" t="n">
        <v>15344.74122387205</v>
      </c>
      <c r="G15671" t="n">
        <v>3972925.214065894</v>
      </c>
    </row>
    <row r="15672">
      <c r="A15672" s="5" t="n"/>
      <c r="B15672" s="1" t="inlineStr">
        <is>
          <t>d_287_h_22</t>
        </is>
      </c>
      <c r="C15672" t="n">
        <v>2744.291388973705</v>
      </c>
      <c r="D15672" t="n">
        <v>12012.72094249041</v>
      </c>
      <c r="E15672" t="n">
        <v>15141.84614978706</v>
      </c>
      <c r="F15672" t="n">
        <v>10775.1896648552</v>
      </c>
      <c r="G15672" t="n">
        <v>2784644.25843126</v>
      </c>
    </row>
    <row r="15673">
      <c r="A15673" s="5" t="n"/>
      <c r="B15673" s="1" t="inlineStr">
        <is>
          <t>d_287_h_23</t>
        </is>
      </c>
      <c r="C15673" t="n">
        <v>2223.383960026664</v>
      </c>
      <c r="D15673" t="n">
        <v>9729.926777662849</v>
      </c>
      <c r="E15673" t="n">
        <v>12254.47788022566</v>
      </c>
      <c r="F15673" t="n">
        <v>8720.41325102641</v>
      </c>
      <c r="G15673" t="n">
        <v>2255283.310178165</v>
      </c>
    </row>
    <row r="15674">
      <c r="A15674" s="5" t="n"/>
      <c r="B15674" s="1" t="inlineStr">
        <is>
          <t>d_288_h_00</t>
        </is>
      </c>
      <c r="C15674" t="n">
        <v>890.9337621712682</v>
      </c>
      <c r="D15674" t="n">
        <v>3899.120930774622</v>
      </c>
      <c r="E15674" t="n">
        <v>4914.329354099849</v>
      </c>
      <c r="F15674" t="n">
        <v>3491.972664316906</v>
      </c>
      <c r="G15674" t="n">
        <v>903203.4167976589</v>
      </c>
    </row>
    <row r="15675">
      <c r="A15675" s="5" t="n"/>
      <c r="B15675" s="1" t="inlineStr">
        <is>
          <t>d_288_h_01</t>
        </is>
      </c>
      <c r="C15675" t="n">
        <v>582.3328769575902</v>
      </c>
      <c r="D15675" t="n">
        <v>2548.995260180318</v>
      </c>
      <c r="E15675" t="n">
        <v>3209.017549739301</v>
      </c>
      <c r="F15675" t="n">
        <v>2284.995057784193</v>
      </c>
      <c r="G15675" t="n">
        <v>592353.2731671483</v>
      </c>
    </row>
    <row r="15676">
      <c r="A15676" s="5" t="n"/>
      <c r="B15676" s="1" t="inlineStr">
        <is>
          <t>d_288_h_02</t>
        </is>
      </c>
      <c r="C15676" t="n">
        <v>193.8044226832962</v>
      </c>
      <c r="D15676" t="n">
        <v>848.6025531480353</v>
      </c>
      <c r="E15676" t="n">
        <v>1068.618269763835</v>
      </c>
      <c r="F15676" t="n">
        <v>760.296044834041</v>
      </c>
      <c r="G15676" t="n">
        <v>196634.6831173469</v>
      </c>
    </row>
    <row r="15677">
      <c r="A15677" s="5" t="n"/>
      <c r="B15677" s="1" t="inlineStr">
        <is>
          <t>d_288_h_03</t>
        </is>
      </c>
      <c r="C15677" t="n">
        <v>137.5917396818305</v>
      </c>
      <c r="D15677" t="n">
        <v>602.4026303848227</v>
      </c>
      <c r="E15677" t="n">
        <v>758.8005226694881</v>
      </c>
      <c r="F15677" t="n">
        <v>540.0979283252281</v>
      </c>
      <c r="G15677" t="n">
        <v>139842.4404775517</v>
      </c>
    </row>
    <row r="15678">
      <c r="A15678" s="5" t="n"/>
      <c r="B15678" s="1" t="inlineStr">
        <is>
          <t>d_288_h_04</t>
        </is>
      </c>
      <c r="C15678" t="n">
        <v>115.4813649942883</v>
      </c>
      <c r="D15678" t="n">
        <v>505.5977684192951</v>
      </c>
      <c r="E15678" t="n">
        <v>637.3691636877957</v>
      </c>
      <c r="F15678" t="n">
        <v>453.9738824574636</v>
      </c>
      <c r="G15678" t="n">
        <v>117360.2300325617</v>
      </c>
    </row>
    <row r="15679">
      <c r="A15679" s="5" t="n"/>
      <c r="B15679" s="1" t="inlineStr">
        <is>
          <t>d_288_h_05</t>
        </is>
      </c>
      <c r="C15679" t="n">
        <v>222.6207804117136</v>
      </c>
      <c r="D15679" t="n">
        <v>974.6261031312495</v>
      </c>
      <c r="E15679" t="n">
        <v>1227.670313462773</v>
      </c>
      <c r="F15679" t="n">
        <v>873.716052416304</v>
      </c>
      <c r="G15679" t="n">
        <v>226366.3246228617</v>
      </c>
    </row>
    <row r="15680">
      <c r="A15680" s="5" t="n"/>
      <c r="B15680" s="1" t="inlineStr">
        <is>
          <t>d_288_h_06</t>
        </is>
      </c>
      <c r="C15680" t="n">
        <v>835.5702218402673</v>
      </c>
      <c r="D15680" t="n">
        <v>3656.448978009176</v>
      </c>
      <c r="E15680" t="n">
        <v>4604.328887878881</v>
      </c>
      <c r="F15680" t="n">
        <v>3275.573532617314</v>
      </c>
      <c r="G15680" t="n">
        <v>848201.0896229396</v>
      </c>
    </row>
    <row r="15681">
      <c r="A15681" s="5" t="n"/>
      <c r="B15681" s="1" t="inlineStr">
        <is>
          <t>d_288_h_07</t>
        </is>
      </c>
      <c r="C15681" t="n">
        <v>1380.773496383946</v>
      </c>
      <c r="D15681" t="n">
        <v>6041.540955777725</v>
      </c>
      <c r="E15681" t="n">
        <v>7609.543383142429</v>
      </c>
      <c r="F15681" t="n">
        <v>5408.497094905988</v>
      </c>
      <c r="G15681" t="n">
        <v>1399907.166944637</v>
      </c>
    </row>
    <row r="15682">
      <c r="A15682" s="5" t="n"/>
      <c r="B15682" s="1" t="inlineStr">
        <is>
          <t>d_288_h_08</t>
        </is>
      </c>
      <c r="C15682" t="n">
        <v>846.0402587023794</v>
      </c>
      <c r="D15682" t="n">
        <v>3703.231802494578</v>
      </c>
      <c r="E15682" t="n">
        <v>4671.670154105625</v>
      </c>
      <c r="F15682" t="n">
        <v>3316.046853157293</v>
      </c>
      <c r="G15682" t="n">
        <v>857138.7350672053</v>
      </c>
    </row>
    <row r="15683">
      <c r="A15683" s="5" t="n"/>
      <c r="B15683" s="1" t="inlineStr">
        <is>
          <t>d_288_h_09</t>
        </is>
      </c>
      <c r="C15683" t="n">
        <v>585.66901858958</v>
      </c>
      <c r="D15683" t="n">
        <v>2563.303106252303</v>
      </c>
      <c r="E15683" t="n">
        <v>3229.925136174797</v>
      </c>
      <c r="F15683" t="n">
        <v>2296.798111683665</v>
      </c>
      <c r="G15683" t="n">
        <v>594109.2814486312</v>
      </c>
    </row>
    <row r="15684">
      <c r="A15684" s="5" t="n"/>
      <c r="B15684" s="1" t="inlineStr">
        <is>
          <t>d_288_h_10</t>
        </is>
      </c>
      <c r="C15684" t="n">
        <v>1053.076113890648</v>
      </c>
      <c r="D15684" t="n">
        <v>4608.648891005293</v>
      </c>
      <c r="E15684" t="n">
        <v>5804.763985257557</v>
      </c>
      <c r="F15684" t="n">
        <v>4129.394465246051</v>
      </c>
      <c r="G15684" t="n">
        <v>1069216.088871601</v>
      </c>
    </row>
    <row r="15685">
      <c r="A15685" s="5" t="n"/>
      <c r="B15685" s="1" t="inlineStr">
        <is>
          <t>d_288_h_11</t>
        </is>
      </c>
      <c r="C15685" t="n">
        <v>813.4668999327379</v>
      </c>
      <c r="D15685" t="n">
        <v>3558.830212749562</v>
      </c>
      <c r="E15685" t="n">
        <v>4480.973356951608</v>
      </c>
      <c r="F15685" t="n">
        <v>3179.398899566268</v>
      </c>
      <c r="G15685" t="n">
        <v>822991.4784607682</v>
      </c>
    </row>
    <row r="15686">
      <c r="A15686" s="5" t="n"/>
      <c r="B15686" s="1" t="inlineStr">
        <is>
          <t>d_288_h_12</t>
        </is>
      </c>
      <c r="C15686" t="n">
        <v>1013.331003861272</v>
      </c>
      <c r="D15686" t="n">
        <v>4434.616518952016</v>
      </c>
      <c r="E15686" t="n">
        <v>5588.436943444128</v>
      </c>
      <c r="F15686" t="n">
        <v>3967.203926179433</v>
      </c>
      <c r="G15686" t="n">
        <v>1027635.32489832</v>
      </c>
    </row>
    <row r="15687">
      <c r="A15687" s="5" t="n"/>
      <c r="B15687" s="1" t="inlineStr">
        <is>
          <t>d_288_h_13</t>
        </is>
      </c>
      <c r="C15687" t="n">
        <v>714.1264754631549</v>
      </c>
      <c r="D15687" t="n">
        <v>3125.589301359314</v>
      </c>
      <c r="E15687" t="n">
        <v>3937.807616969832</v>
      </c>
      <c r="F15687" t="n">
        <v>2799.9080833668</v>
      </c>
      <c r="G15687" t="n">
        <v>724012.2114900711</v>
      </c>
    </row>
    <row r="15688">
      <c r="A15688" s="5" t="n"/>
      <c r="B15688" s="1" t="inlineStr">
        <is>
          <t>d_288_h_14</t>
        </is>
      </c>
      <c r="C15688" t="n">
        <v>111.2779765478461</v>
      </c>
      <c r="D15688" t="n">
        <v>487.0588920912245</v>
      </c>
      <c r="E15688" t="n">
        <v>613.6620898496212</v>
      </c>
      <c r="F15688" t="n">
        <v>435.9648139326791</v>
      </c>
      <c r="G15688" t="n">
        <v>112798.1976645308</v>
      </c>
    </row>
    <row r="15689">
      <c r="A15689" s="5" t="n"/>
      <c r="B15689" s="1" t="inlineStr">
        <is>
          <t>d_288_h_15</t>
        </is>
      </c>
      <c r="C15689" t="n">
        <v>1036.209879090644</v>
      </c>
      <c r="D15689" t="n">
        <v>4534.611171299225</v>
      </c>
      <c r="E15689" t="n">
        <v>5711.200281698333</v>
      </c>
      <c r="F15689" t="n">
        <v>4062.238647164192</v>
      </c>
      <c r="G15689" t="n">
        <v>1051459.897005689</v>
      </c>
    </row>
    <row r="15690">
      <c r="A15690" s="5" t="n"/>
      <c r="B15690" s="1" t="inlineStr">
        <is>
          <t>d_288_h_16</t>
        </is>
      </c>
      <c r="C15690" t="n">
        <v>2033.014802984293</v>
      </c>
      <c r="D15690" t="n">
        <v>8895.513501857391</v>
      </c>
      <c r="E15690" t="n">
        <v>11204.46055898584</v>
      </c>
      <c r="F15690" t="n">
        <v>7977.688270733778</v>
      </c>
      <c r="G15690" t="n">
        <v>2067136.596555655</v>
      </c>
    </row>
    <row r="15691">
      <c r="A15691" s="5" t="n"/>
      <c r="B15691" s="1" t="inlineStr">
        <is>
          <t>d_288_h_17</t>
        </is>
      </c>
      <c r="C15691" t="n">
        <v>1463.493912289044</v>
      </c>
      <c r="D15691" t="n">
        <v>6408.360976464392</v>
      </c>
      <c r="E15691" t="n">
        <v>8077.01933827155</v>
      </c>
      <c r="F15691" t="n">
        <v>5749.796326973652</v>
      </c>
      <c r="G15691" t="n">
        <v>1485921.659542435</v>
      </c>
    </row>
    <row r="15692">
      <c r="A15692" s="5" t="n"/>
      <c r="B15692" s="1" t="inlineStr">
        <is>
          <t>d_288_h_18</t>
        </is>
      </c>
      <c r="C15692" t="n">
        <v>1589.728887819232</v>
      </c>
      <c r="D15692" t="n">
        <v>6959.5635679442</v>
      </c>
      <c r="E15692" t="n">
        <v>8770.433029329111</v>
      </c>
      <c r="F15692" t="n">
        <v>6233.674349267078</v>
      </c>
      <c r="G15692" t="n">
        <v>1613657.627003859</v>
      </c>
    </row>
    <row r="15693">
      <c r="A15693" s="5" t="n"/>
      <c r="B15693" s="1" t="inlineStr">
        <is>
          <t>d_288_h_19</t>
        </is>
      </c>
      <c r="C15693" t="n">
        <v>1766.534778561535</v>
      </c>
      <c r="D15693" t="n">
        <v>7729.343089792206</v>
      </c>
      <c r="E15693" t="n">
        <v>9742.28108514469</v>
      </c>
      <c r="F15693" t="n">
        <v>6918.744759028014</v>
      </c>
      <c r="G15693" t="n">
        <v>1792933.976697162</v>
      </c>
    </row>
    <row r="15694">
      <c r="A15694" s="5" t="n"/>
      <c r="B15694" s="1" t="inlineStr">
        <is>
          <t>d_288_h_20</t>
        </is>
      </c>
      <c r="C15694" t="n">
        <v>2593.239164261827</v>
      </c>
      <c r="D15694" t="n">
        <v>11347.63309616723</v>
      </c>
      <c r="E15694" t="n">
        <v>14305.95301409416</v>
      </c>
      <c r="F15694" t="n">
        <v>10158.1412611171</v>
      </c>
      <c r="G15694" t="n">
        <v>2631504.964518986</v>
      </c>
    </row>
    <row r="15695">
      <c r="A15695" s="5" t="n"/>
      <c r="B15695" s="1" t="inlineStr">
        <is>
          <t>d_288_h_21</t>
        </is>
      </c>
      <c r="C15695" t="n">
        <v>3804.863858841073</v>
      </c>
      <c r="D15695" t="n">
        <v>16647.72610544167</v>
      </c>
      <c r="E15695" t="n">
        <v>20975.30801957799</v>
      </c>
      <c r="F15695" t="n">
        <v>14888.10058984568</v>
      </c>
      <c r="G15695" t="n">
        <v>3859536.214518508</v>
      </c>
    </row>
    <row r="15696">
      <c r="A15696" s="5" t="n"/>
      <c r="B15696" s="1" t="inlineStr">
        <is>
          <t>d_288_h_22</t>
        </is>
      </c>
      <c r="C15696" t="n">
        <v>2852.496615986029</v>
      </c>
      <c r="D15696" t="n">
        <v>12482.02923925699</v>
      </c>
      <c r="E15696" t="n">
        <v>15733.95935845989</v>
      </c>
      <c r="F15696" t="n">
        <v>11168.71239532485</v>
      </c>
      <c r="G15696" t="n">
        <v>2892704.124903972</v>
      </c>
    </row>
    <row r="15697">
      <c r="A15697" s="5" t="n"/>
      <c r="B15697" s="1" t="inlineStr">
        <is>
          <t>d_288_h_23</t>
        </is>
      </c>
      <c r="C15697" t="n">
        <v>2201.968681321375</v>
      </c>
      <c r="D15697" t="n">
        <v>9644.357061311017</v>
      </c>
      <c r="E15697" t="n">
        <v>12150.18400243795</v>
      </c>
      <c r="F15697" t="n">
        <v>8650.464926207795</v>
      </c>
      <c r="G15697" t="n">
        <v>2236080.668198762</v>
      </c>
    </row>
    <row r="15698">
      <c r="A15698" s="5" t="n"/>
      <c r="B15698" s="1" t="inlineStr">
        <is>
          <t>d_289_h_00</t>
        </is>
      </c>
      <c r="C15698" t="n">
        <v>880.352298187153</v>
      </c>
      <c r="D15698" t="n">
        <v>3851.521618554902</v>
      </c>
      <c r="E15698" t="n">
        <v>4854.058820048853</v>
      </c>
      <c r="F15698" t="n">
        <v>3445.412435754231</v>
      </c>
      <c r="G15698" t="n">
        <v>893707.1538224847</v>
      </c>
    </row>
    <row r="15699">
      <c r="A15699" s="5" t="n"/>
      <c r="B15699" s="1" t="inlineStr">
        <is>
          <t>d_289_h_01</t>
        </is>
      </c>
      <c r="C15699" t="n">
        <v>581.4814720031627</v>
      </c>
      <c r="D15699" t="n">
        <v>2543.920340062514</v>
      </c>
      <c r="E15699" t="n">
        <v>3203.768718379804</v>
      </c>
      <c r="F15699" t="n">
        <v>2280.261636315378</v>
      </c>
      <c r="G15699" t="n">
        <v>590526.5197461154</v>
      </c>
    </row>
    <row r="15700">
      <c r="A15700" s="5" t="n"/>
      <c r="B15700" s="1" t="inlineStr">
        <is>
          <t>d_289_h_02</t>
        </is>
      </c>
      <c r="C15700" t="n">
        <v>188.9618949704514</v>
      </c>
      <c r="D15700" t="n">
        <v>827.0044203987612</v>
      </c>
      <c r="E15700" t="n">
        <v>1042.471373078364</v>
      </c>
      <c r="F15700" t="n">
        <v>740.7021667087912</v>
      </c>
      <c r="G15700" t="n">
        <v>192100.7088901513</v>
      </c>
    </row>
    <row r="15701">
      <c r="A15701" s="5" t="n"/>
      <c r="B15701" s="1" t="inlineStr">
        <is>
          <t>d_289_h_03</t>
        </is>
      </c>
      <c r="C15701" t="n">
        <v>139.0406799242643</v>
      </c>
      <c r="D15701" t="n">
        <v>608.2830539315734</v>
      </c>
      <c r="E15701" t="n">
        <v>765.4894655370089</v>
      </c>
      <c r="F15701" t="n">
        <v>544.5557542662406</v>
      </c>
      <c r="G15701" t="n">
        <v>141121.7205361665</v>
      </c>
    </row>
    <row r="15702">
      <c r="A15702" s="5" t="n"/>
      <c r="B15702" s="1" t="inlineStr">
        <is>
          <t>d_289_h_04</t>
        </is>
      </c>
      <c r="C15702" t="n">
        <v>115.9536625726913</v>
      </c>
      <c r="D15702" t="n">
        <v>507.4974281895684</v>
      </c>
      <c r="E15702" t="n">
        <v>639.1964999455745</v>
      </c>
      <c r="F15702" t="n">
        <v>455.2274613005701</v>
      </c>
      <c r="G15702" t="n">
        <v>117797.151006969</v>
      </c>
    </row>
    <row r="15703">
      <c r="A15703" s="5" t="n"/>
      <c r="B15703" s="1" t="inlineStr">
        <is>
          <t>d_289_h_05</t>
        </is>
      </c>
      <c r="C15703" t="n">
        <v>220.2435024290456</v>
      </c>
      <c r="D15703" t="n">
        <v>963.8988196437926</v>
      </c>
      <c r="E15703" t="n">
        <v>1214.310737060706</v>
      </c>
      <c r="F15703" t="n">
        <v>863.1941191202206</v>
      </c>
      <c r="G15703" t="n">
        <v>223229.495049076</v>
      </c>
    </row>
    <row r="15704">
      <c r="A15704" s="5" t="n"/>
      <c r="B15704" s="1" t="inlineStr">
        <is>
          <t>d_289_h_06</t>
        </is>
      </c>
      <c r="C15704" t="n">
        <v>800.0627679469485</v>
      </c>
      <c r="D15704" t="n">
        <v>3499.907519855806</v>
      </c>
      <c r="E15704" t="n">
        <v>4412.160359595775</v>
      </c>
      <c r="F15704" t="n">
        <v>3133.533662107368</v>
      </c>
      <c r="G15704" t="n">
        <v>811971.2575685831</v>
      </c>
    </row>
    <row r="15705">
      <c r="A15705" s="5" t="n"/>
      <c r="B15705" s="1" t="inlineStr">
        <is>
          <t>d_289_h_07</t>
        </is>
      </c>
      <c r="C15705" t="n">
        <v>1346.25540986657</v>
      </c>
      <c r="D15705" t="n">
        <v>5891.648945989979</v>
      </c>
      <c r="E15705" t="n">
        <v>7416.081448651768</v>
      </c>
      <c r="F15705" t="n">
        <v>5272.359913541683</v>
      </c>
      <c r="G15705" t="n">
        <v>1365932.746694838</v>
      </c>
    </row>
    <row r="15706">
      <c r="A15706" s="5" t="n"/>
      <c r="B15706" s="1" t="inlineStr">
        <is>
          <t>d_289_h_08</t>
        </is>
      </c>
      <c r="C15706" t="n">
        <v>842.4515535674235</v>
      </c>
      <c r="D15706" t="n">
        <v>3686.081968395192</v>
      </c>
      <c r="E15706" t="n">
        <v>4645.47932905886</v>
      </c>
      <c r="F15706" t="n">
        <v>3306.19293203517</v>
      </c>
      <c r="G15706" t="n">
        <v>854978.9451552362</v>
      </c>
    </row>
    <row r="15707">
      <c r="A15707" s="5" t="n"/>
      <c r="B15707" s="1" t="inlineStr">
        <is>
          <t>d_289_h_09</t>
        </is>
      </c>
      <c r="C15707" t="n">
        <v>599.6697097186486</v>
      </c>
      <c r="D15707" t="n">
        <v>2622.028764680231</v>
      </c>
      <c r="E15707" t="n">
        <v>3304.894680938872</v>
      </c>
      <c r="F15707" t="n">
        <v>2345.810039636011</v>
      </c>
      <c r="G15707" t="n">
        <v>607885.5547873218</v>
      </c>
    </row>
    <row r="15708">
      <c r="A15708" s="5" t="n"/>
      <c r="B15708" s="1" t="inlineStr">
        <is>
          <t>d_289_h_10</t>
        </is>
      </c>
      <c r="C15708" t="n">
        <v>1044.117565060756</v>
      </c>
      <c r="D15708" t="n">
        <v>4571.237979119391</v>
      </c>
      <c r="E15708" t="n">
        <v>5759.253564248384</v>
      </c>
      <c r="F15708" t="n">
        <v>4093.324805836874</v>
      </c>
      <c r="G15708" t="n">
        <v>1060231.296061475</v>
      </c>
    </row>
    <row r="15709">
      <c r="A15709" s="5" t="n"/>
      <c r="B15709" s="1" t="inlineStr">
        <is>
          <t>d_289_h_11</t>
        </is>
      </c>
      <c r="C15709" t="n">
        <v>795.1535902371622</v>
      </c>
      <c r="D15709" t="n">
        <v>3477.705207587103</v>
      </c>
      <c r="E15709" t="n">
        <v>4385.204159461523</v>
      </c>
      <c r="F15709" t="n">
        <v>3114.389445532784</v>
      </c>
      <c r="G15709" t="n">
        <v>806789.3942846904</v>
      </c>
    </row>
    <row r="15710">
      <c r="A15710" s="5" t="n"/>
      <c r="B15710" s="1" t="inlineStr">
        <is>
          <t>d_289_h_12</t>
        </is>
      </c>
      <c r="C15710" t="n">
        <v>978.0762586988568</v>
      </c>
      <c r="D15710" t="n">
        <v>4280.662197736941</v>
      </c>
      <c r="E15710" t="n">
        <v>5386.797557105273</v>
      </c>
      <c r="F15710" t="n">
        <v>3834.954109341457</v>
      </c>
      <c r="G15710" t="n">
        <v>994070.5430121135</v>
      </c>
    </row>
    <row r="15711">
      <c r="A15711" s="5" t="n"/>
      <c r="B15711" s="1" t="inlineStr">
        <is>
          <t>d_289_h_13</t>
        </is>
      </c>
      <c r="C15711" t="n">
        <v>723.7472779748333</v>
      </c>
      <c r="D15711" t="n">
        <v>3167.619133184331</v>
      </c>
      <c r="E15711" t="n">
        <v>3990.175436883813</v>
      </c>
      <c r="F15711" t="n">
        <v>2837.388436628269</v>
      </c>
      <c r="G15711" t="n">
        <v>734775.9956329223</v>
      </c>
    </row>
    <row r="15712">
      <c r="A15712" s="5" t="n"/>
      <c r="B15712" s="1" t="inlineStr">
        <is>
          <t>d_289_h_14</t>
        </is>
      </c>
      <c r="C15712" t="n">
        <v>111.4735375047225</v>
      </c>
      <c r="D15712" t="n">
        <v>487.8896200543192</v>
      </c>
      <c r="E15712" t="n">
        <v>615.1447756715406</v>
      </c>
      <c r="F15712" t="n">
        <v>436.9210266790014</v>
      </c>
      <c r="G15712" t="n">
        <v>113180.9735902145</v>
      </c>
    </row>
    <row r="15713">
      <c r="A15713" s="5" t="n"/>
      <c r="B15713" s="1" t="inlineStr">
        <is>
          <t>d_289_h_15</t>
        </is>
      </c>
      <c r="C15713" t="n">
        <v>1043.977248650396</v>
      </c>
      <c r="D15713" t="n">
        <v>4568.913976499219</v>
      </c>
      <c r="E15713" t="n">
        <v>5760.404178409469</v>
      </c>
      <c r="F15713" t="n">
        <v>4093.206524317785</v>
      </c>
      <c r="G15713" t="n">
        <v>1058498.259955769</v>
      </c>
    </row>
    <row r="15714">
      <c r="A15714" s="5" t="n"/>
      <c r="B15714" s="1" t="inlineStr">
        <is>
          <t>d_289_h_16</t>
        </is>
      </c>
      <c r="C15714" t="n">
        <v>2004.43477578408</v>
      </c>
      <c r="D15714" t="n">
        <v>8778.319906466264</v>
      </c>
      <c r="E15714" t="n">
        <v>11060.42866950077</v>
      </c>
      <c r="F15714" t="n">
        <v>7865.250346219564</v>
      </c>
      <c r="G15714" t="n">
        <v>2036538.829786938</v>
      </c>
    </row>
    <row r="15715">
      <c r="A15715" s="5" t="n"/>
      <c r="B15715" s="1" t="inlineStr">
        <is>
          <t>d_289_h_17</t>
        </is>
      </c>
      <c r="C15715" t="n">
        <v>1514.693472058314</v>
      </c>
      <c r="D15715" t="n">
        <v>6623.64926668619</v>
      </c>
      <c r="E15715" t="n">
        <v>8341.223396386644</v>
      </c>
      <c r="F15715" t="n">
        <v>5930.367531456801</v>
      </c>
      <c r="G15715" t="n">
        <v>1536073.444996558</v>
      </c>
    </row>
    <row r="15716">
      <c r="A15716" s="5" t="n"/>
      <c r="B15716" s="1" t="inlineStr">
        <is>
          <t>d_289_h_18</t>
        </is>
      </c>
      <c r="C15716" t="n">
        <v>1573.33151686372</v>
      </c>
      <c r="D15716" t="n">
        <v>6885.940839961365</v>
      </c>
      <c r="E15716" t="n">
        <v>8676.744465512536</v>
      </c>
      <c r="F15716" t="n">
        <v>6175.749908548464</v>
      </c>
      <c r="G15716" t="n">
        <v>1597020.886707775</v>
      </c>
    </row>
    <row r="15717">
      <c r="A15717" s="5" t="n"/>
      <c r="B15717" s="1" t="inlineStr">
        <is>
          <t>d_289_h_19</t>
        </is>
      </c>
      <c r="C15717" t="n">
        <v>1794.234298523042</v>
      </c>
      <c r="D15717" t="n">
        <v>7853.102633712084</v>
      </c>
      <c r="E15717" t="n">
        <v>9902.051247627163</v>
      </c>
      <c r="F15717" t="n">
        <v>7041.632109588334</v>
      </c>
      <c r="G15717" t="n">
        <v>1821428.24054125</v>
      </c>
    </row>
    <row r="15718">
      <c r="A15718" s="5" t="n"/>
      <c r="B15718" s="1" t="inlineStr">
        <is>
          <t>d_289_h_20</t>
        </is>
      </c>
      <c r="C15718" t="n">
        <v>2658.060023920712</v>
      </c>
      <c r="D15718" t="n">
        <v>11634.49584139579</v>
      </c>
      <c r="E15718" t="n">
        <v>14662.09862178471</v>
      </c>
      <c r="F15718" t="n">
        <v>10435.9874551549</v>
      </c>
      <c r="G15718" t="n">
        <v>2702321.004488566</v>
      </c>
    </row>
    <row r="15719">
      <c r="A15719" s="5" t="n"/>
      <c r="B15719" s="1" t="inlineStr">
        <is>
          <t>d_289_h_21</t>
        </is>
      </c>
      <c r="C15719" t="n">
        <v>3834.900056747406</v>
      </c>
      <c r="D15719" t="n">
        <v>16775.52330153933</v>
      </c>
      <c r="E15719" t="n">
        <v>21142.12955167779</v>
      </c>
      <c r="F15719" t="n">
        <v>15026.30988983956</v>
      </c>
      <c r="G15719" t="n">
        <v>3885902.113865632</v>
      </c>
    </row>
    <row r="15720">
      <c r="A15720" s="5" t="n"/>
      <c r="B15720" s="1" t="inlineStr">
        <is>
          <t>d_289_h_22</t>
        </is>
      </c>
      <c r="C15720" t="n">
        <v>2886.275553175069</v>
      </c>
      <c r="D15720" t="n">
        <v>12639.87138132619</v>
      </c>
      <c r="E15720" t="n">
        <v>15939.00745818545</v>
      </c>
      <c r="F15720" t="n">
        <v>11346.48304025137</v>
      </c>
      <c r="G15720" t="n">
        <v>2932884.673825611</v>
      </c>
    </row>
    <row r="15721">
      <c r="A15721" s="5" t="n"/>
      <c r="B15721" s="1" t="inlineStr">
        <is>
          <t>d_289_h_23</t>
        </is>
      </c>
      <c r="C15721" t="n">
        <v>2199.031304094878</v>
      </c>
      <c r="D15721" t="n">
        <v>9622.165655412286</v>
      </c>
      <c r="E15721" t="n">
        <v>12117.22756192636</v>
      </c>
      <c r="F15721" t="n">
        <v>8619.213793065523</v>
      </c>
      <c r="G15721" t="n">
        <v>2232492.83149023</v>
      </c>
    </row>
    <row r="15722">
      <c r="A15722" s="5" t="n"/>
      <c r="B15722" s="1" t="inlineStr">
        <is>
          <t>d_290_h_00</t>
        </is>
      </c>
      <c r="C15722" t="n">
        <v>892.8448564482745</v>
      </c>
      <c r="D15722" t="n">
        <v>3908.375610537189</v>
      </c>
      <c r="E15722" t="n">
        <v>4923.219842414368</v>
      </c>
      <c r="F15722" t="n">
        <v>3505.236564509448</v>
      </c>
      <c r="G15722" t="n">
        <v>905764.5782641013</v>
      </c>
    </row>
    <row r="15723">
      <c r="A15723" s="5" t="n"/>
      <c r="B15723" s="1" t="inlineStr">
        <is>
          <t>d_290_h_01</t>
        </is>
      </c>
      <c r="C15723" t="n">
        <v>573.0527327100842</v>
      </c>
      <c r="D15723" t="n">
        <v>2507.197882318935</v>
      </c>
      <c r="E15723" t="n">
        <v>3159.291340889162</v>
      </c>
      <c r="F15723" t="n">
        <v>2245.673008750256</v>
      </c>
      <c r="G15723" t="n">
        <v>580904.3203396908</v>
      </c>
    </row>
    <row r="15724">
      <c r="A15724" s="5" t="n"/>
      <c r="B15724" s="1" t="inlineStr">
        <is>
          <t>d_290_h_02</t>
        </is>
      </c>
      <c r="C15724" t="n">
        <v>193.3246970786085</v>
      </c>
      <c r="D15724" t="n">
        <v>846.5567744864381</v>
      </c>
      <c r="E15724" t="n">
        <v>1065.821130794991</v>
      </c>
      <c r="F15724" t="n">
        <v>758.6615938279812</v>
      </c>
      <c r="G15724" t="n">
        <v>196252.0144368651</v>
      </c>
    </row>
    <row r="15725">
      <c r="A15725" s="5" t="n"/>
      <c r="B15725" s="1" t="inlineStr">
        <is>
          <t>d_290_h_03</t>
        </is>
      </c>
      <c r="C15725" t="n">
        <v>134.4232765683917</v>
      </c>
      <c r="D15725" t="n">
        <v>588.6829902482864</v>
      </c>
      <c r="E15725" t="n">
        <v>742.1191513018142</v>
      </c>
      <c r="F15725" t="n">
        <v>527.7252138117655</v>
      </c>
      <c r="G15725" t="n">
        <v>136308.3142921264</v>
      </c>
    </row>
    <row r="15726">
      <c r="A15726" s="5" t="n"/>
      <c r="B15726" s="1" t="inlineStr">
        <is>
          <t>d_290_h_04</t>
        </is>
      </c>
      <c r="C15726" t="n">
        <v>113.7296539332767</v>
      </c>
      <c r="D15726" t="n">
        <v>497.7419719182842</v>
      </c>
      <c r="E15726" t="n">
        <v>627.413557204438</v>
      </c>
      <c r="F15726" t="n">
        <v>446.2218202845044</v>
      </c>
      <c r="G15726" t="n">
        <v>115523.6276984695</v>
      </c>
    </row>
    <row r="15727">
      <c r="A15727" s="5" t="n"/>
      <c r="B15727" s="1" t="inlineStr">
        <is>
          <t>d_290_h_05</t>
        </is>
      </c>
      <c r="C15727" t="n">
        <v>221.8953265090286</v>
      </c>
      <c r="D15727" t="n">
        <v>971.1717932551801</v>
      </c>
      <c r="E15727" t="n">
        <v>1222.892477765818</v>
      </c>
      <c r="F15727" t="n">
        <v>869.9243617608993</v>
      </c>
      <c r="G15727" t="n">
        <v>225345.6224314319</v>
      </c>
    </row>
    <row r="15728">
      <c r="A15728" s="5" t="n"/>
      <c r="B15728" s="1" t="inlineStr">
        <is>
          <t>d_290_h_06</t>
        </is>
      </c>
      <c r="C15728" t="n">
        <v>811.7015793606338</v>
      </c>
      <c r="D15728" t="n">
        <v>3551.068235741875</v>
      </c>
      <c r="E15728" t="n">
        <v>4481.049351641551</v>
      </c>
      <c r="F15728" t="n">
        <v>3178.53244225391</v>
      </c>
      <c r="G15728" t="n">
        <v>822793.2582645647</v>
      </c>
    </row>
    <row r="15729">
      <c r="A15729" s="5" t="n"/>
      <c r="B15729" s="1" t="inlineStr">
        <is>
          <t>d_290_h_07</t>
        </is>
      </c>
      <c r="C15729" t="n">
        <v>1341.686881039747</v>
      </c>
      <c r="D15729" t="n">
        <v>5872.305598958361</v>
      </c>
      <c r="E15729" t="n">
        <v>7394.81865228077</v>
      </c>
      <c r="F15729" t="n">
        <v>5263.173686078419</v>
      </c>
      <c r="G15729" t="n">
        <v>1363546.005866684</v>
      </c>
    </row>
    <row r="15730">
      <c r="A15730" s="5" t="n"/>
      <c r="B15730" s="1" t="inlineStr">
        <is>
          <t>d_290_h_08</t>
        </is>
      </c>
      <c r="C15730" t="n">
        <v>840.3643106586919</v>
      </c>
      <c r="D15730" t="n">
        <v>3680.954145605951</v>
      </c>
      <c r="E15730" t="n">
        <v>4639.453222000157</v>
      </c>
      <c r="F15730" t="n">
        <v>3303.259617930149</v>
      </c>
      <c r="G15730" t="n">
        <v>853100.8656620911</v>
      </c>
    </row>
    <row r="15731">
      <c r="A15731" s="5" t="n"/>
      <c r="B15731" s="1" t="inlineStr">
        <is>
          <t>d_290_h_09</t>
        </is>
      </c>
      <c r="C15731" t="n">
        <v>602.8073428526952</v>
      </c>
      <c r="D15731" t="n">
        <v>2639.08489063339</v>
      </c>
      <c r="E15731" t="n">
        <v>3325.194843722034</v>
      </c>
      <c r="F15731" t="n">
        <v>2366.831642385959</v>
      </c>
      <c r="G15731" t="n">
        <v>612397.3759034779</v>
      </c>
    </row>
    <row r="15732">
      <c r="A15732" s="5" t="n"/>
      <c r="B15732" s="1" t="inlineStr">
        <is>
          <t>d_290_h_10</t>
        </is>
      </c>
      <c r="C15732" t="n">
        <v>1052.52054726038</v>
      </c>
      <c r="D15732" t="n">
        <v>4606.651631591583</v>
      </c>
      <c r="E15732" t="n">
        <v>5809.644363508985</v>
      </c>
      <c r="F15732" t="n">
        <v>4125.493396564488</v>
      </c>
      <c r="G15732" t="n">
        <v>1066948.626231078</v>
      </c>
    </row>
    <row r="15733">
      <c r="A15733" s="5" t="n"/>
      <c r="B15733" s="1" t="inlineStr">
        <is>
          <t>d_290_h_11</t>
        </is>
      </c>
      <c r="C15733" t="n">
        <v>810.9153152263324</v>
      </c>
      <c r="D15733" t="n">
        <v>3547.742786759299</v>
      </c>
      <c r="E15733" t="n">
        <v>4474.224714026814</v>
      </c>
      <c r="F15733" t="n">
        <v>3172.945587839738</v>
      </c>
      <c r="G15733" t="n">
        <v>822200.1503150213</v>
      </c>
    </row>
    <row r="15734">
      <c r="A15734" s="5" t="n"/>
      <c r="B15734" s="1" t="inlineStr">
        <is>
          <t>d_290_h_12</t>
        </is>
      </c>
      <c r="C15734" t="n">
        <v>1002.957933354994</v>
      </c>
      <c r="D15734" t="n">
        <v>4390.841867126536</v>
      </c>
      <c r="E15734" t="n">
        <v>5533.36167403844</v>
      </c>
      <c r="F15734" t="n">
        <v>3935.39116403526</v>
      </c>
      <c r="G15734" t="n">
        <v>1018602.680035201</v>
      </c>
    </row>
    <row r="15735">
      <c r="A15735" s="5" t="n"/>
      <c r="B15735" s="1" t="inlineStr">
        <is>
          <t>d_290_h_13</t>
        </is>
      </c>
      <c r="C15735" t="n">
        <v>712.3783714952328</v>
      </c>
      <c r="D15735" t="n">
        <v>3118.780788806896</v>
      </c>
      <c r="E15735" t="n">
        <v>3931.665601361256</v>
      </c>
      <c r="F15735" t="n">
        <v>2796.453463180626</v>
      </c>
      <c r="G15735" t="n">
        <v>722980.2415139421</v>
      </c>
    </row>
    <row r="15736">
      <c r="A15736" s="5" t="n"/>
      <c r="B15736" s="1" t="inlineStr">
        <is>
          <t>d_290_h_14</t>
        </is>
      </c>
      <c r="C15736" t="n">
        <v>114.7167016071512</v>
      </c>
      <c r="D15736" t="n">
        <v>501.894116901691</v>
      </c>
      <c r="E15736" t="n">
        <v>632.4307340092626</v>
      </c>
      <c r="F15736" t="n">
        <v>449.8397877967937</v>
      </c>
      <c r="G15736" t="n">
        <v>116664.1540700285</v>
      </c>
    </row>
    <row r="15737">
      <c r="A15737" s="5" t="n"/>
      <c r="B15737" s="1" t="inlineStr">
        <is>
          <t>d_290_h_15</t>
        </is>
      </c>
      <c r="C15737" t="n">
        <v>1040.5564074734</v>
      </c>
      <c r="D15737" t="n">
        <v>4552.80477320999</v>
      </c>
      <c r="E15737" t="n">
        <v>5734.353315694631</v>
      </c>
      <c r="F15737" t="n">
        <v>4080.842770094083</v>
      </c>
      <c r="G15737" t="n">
        <v>1056348.346992937</v>
      </c>
    </row>
    <row r="15738">
      <c r="A15738" s="5" t="n"/>
      <c r="B15738" s="1" t="inlineStr">
        <is>
          <t>d_290_h_16</t>
        </is>
      </c>
      <c r="C15738" t="n">
        <v>2040.20713924721</v>
      </c>
      <c r="D15738" t="n">
        <v>8930.189396246711</v>
      </c>
      <c r="E15738" t="n">
        <v>11257.80912779501</v>
      </c>
      <c r="F15738" t="n">
        <v>7995.965905882565</v>
      </c>
      <c r="G15738" t="n">
        <v>2069482.798470434</v>
      </c>
    </row>
    <row r="15739">
      <c r="A15739" s="5" t="n"/>
      <c r="B15739" s="1" t="inlineStr">
        <is>
          <t>d_290_h_17</t>
        </is>
      </c>
      <c r="C15739" t="n">
        <v>1474.919710752109</v>
      </c>
      <c r="D15739" t="n">
        <v>6454.965103837381</v>
      </c>
      <c r="E15739" t="n">
        <v>8140.946463177401</v>
      </c>
      <c r="F15739" t="n">
        <v>5778.521248230774</v>
      </c>
      <c r="G15739" t="n">
        <v>1494477.850147255</v>
      </c>
    </row>
    <row r="15740">
      <c r="A15740" s="5" t="n"/>
      <c r="B15740" s="1" t="inlineStr">
        <is>
          <t>d_290_h_18</t>
        </is>
      </c>
      <c r="C15740" t="n">
        <v>1569.78522571899</v>
      </c>
      <c r="D15740" t="n">
        <v>6867.077588323997</v>
      </c>
      <c r="E15740" t="n">
        <v>8656.00323631392</v>
      </c>
      <c r="F15740" t="n">
        <v>6156.079551919272</v>
      </c>
      <c r="G15740" t="n">
        <v>1594509.400613462</v>
      </c>
    </row>
    <row r="15741">
      <c r="A15741" s="5" t="n"/>
      <c r="B15741" s="1" t="inlineStr">
        <is>
          <t>d_290_h_19</t>
        </is>
      </c>
      <c r="C15741" t="n">
        <v>1743.264260183756</v>
      </c>
      <c r="D15741" t="n">
        <v>7629.225782623068</v>
      </c>
      <c r="E15741" t="n">
        <v>9619.070156168307</v>
      </c>
      <c r="F15741" t="n">
        <v>6830.76509085156</v>
      </c>
      <c r="G15741" t="n">
        <v>1765469.760980553</v>
      </c>
    </row>
    <row r="15742">
      <c r="A15742" s="5" t="n"/>
      <c r="B15742" s="1" t="inlineStr">
        <is>
          <t>d_290_h_20</t>
        </is>
      </c>
      <c r="C15742" t="n">
        <v>2656.604385421544</v>
      </c>
      <c r="D15742" t="n">
        <v>11622.30275580691</v>
      </c>
      <c r="E15742" t="n">
        <v>14655.20119446465</v>
      </c>
      <c r="F15742" t="n">
        <v>10414.0353664791</v>
      </c>
      <c r="G15742" t="n">
        <v>2694787.161750021</v>
      </c>
    </row>
    <row r="15743">
      <c r="A15743" s="5" t="n"/>
      <c r="B15743" s="1" t="inlineStr">
        <is>
          <t>d_290_h_21</t>
        </is>
      </c>
      <c r="C15743" t="n">
        <v>3862.540512471664</v>
      </c>
      <c r="D15743" t="n">
        <v>16907.87715826407</v>
      </c>
      <c r="E15743" t="n">
        <v>21317.81572781521</v>
      </c>
      <c r="F15743" t="n">
        <v>15141.52886457668</v>
      </c>
      <c r="G15743" t="n">
        <v>3918121.534434326</v>
      </c>
    </row>
    <row r="15744">
      <c r="A15744" s="5" t="n"/>
      <c r="B15744" s="1" t="inlineStr">
        <is>
          <t>d_290_h_22</t>
        </is>
      </c>
      <c r="C15744" t="n">
        <v>2893.128589614057</v>
      </c>
      <c r="D15744" t="n">
        <v>12668.48645453623</v>
      </c>
      <c r="E15744" t="n">
        <v>15965.74557005507</v>
      </c>
      <c r="F15744" t="n">
        <v>11359.14568748067</v>
      </c>
      <c r="G15744" t="n">
        <v>2940424.5386075</v>
      </c>
    </row>
    <row r="15745">
      <c r="A15745" s="5" t="n"/>
      <c r="B15745" s="1" t="inlineStr">
        <is>
          <t>d_290_h_23</t>
        </is>
      </c>
      <c r="C15745" t="n">
        <v>2244.358712001294</v>
      </c>
      <c r="D15745" t="n">
        <v>9822.8722929262</v>
      </c>
      <c r="E15745" t="n">
        <v>12381.10777695616</v>
      </c>
      <c r="F15745" t="n">
        <v>8801.098856505461</v>
      </c>
      <c r="G15745" t="n">
        <v>2276327.020752816</v>
      </c>
    </row>
    <row r="15746">
      <c r="A15746" s="5" t="n"/>
      <c r="B15746" s="1" t="inlineStr">
        <is>
          <t>d_291_h_00</t>
        </is>
      </c>
      <c r="C15746" t="n">
        <v>885.5203450782064</v>
      </c>
      <c r="D15746" t="n">
        <v>3875.835742385072</v>
      </c>
      <c r="E15746" t="n">
        <v>4878.006334830652</v>
      </c>
      <c r="F15746" t="n">
        <v>3472.731763957364</v>
      </c>
      <c r="G15746" t="n">
        <v>899082.9562222549</v>
      </c>
    </row>
    <row r="15747">
      <c r="A15747" s="5" t="n"/>
      <c r="B15747" s="1" t="inlineStr">
        <is>
          <t>d_291_h_01</t>
        </is>
      </c>
      <c r="C15747" t="n">
        <v>566.8290639122969</v>
      </c>
      <c r="D15747" t="n">
        <v>2481.73627968338</v>
      </c>
      <c r="E15747" t="n">
        <v>3128.443110246061</v>
      </c>
      <c r="F15747" t="n">
        <v>2225.84005366235</v>
      </c>
      <c r="G15747" t="n">
        <v>575328.6755061955</v>
      </c>
    </row>
    <row r="15748">
      <c r="A15748" s="5" t="n"/>
      <c r="B15748" s="1" t="inlineStr">
        <is>
          <t>d_291_h_02</t>
        </is>
      </c>
      <c r="C15748" t="n">
        <v>192.8557272364149</v>
      </c>
      <c r="D15748" t="n">
        <v>844.3108682285493</v>
      </c>
      <c r="E15748" t="n">
        <v>1064.915745486692</v>
      </c>
      <c r="F15748" t="n">
        <v>755.5084283143349</v>
      </c>
      <c r="G15748" t="n">
        <v>195263.5323283332</v>
      </c>
    </row>
    <row r="15749">
      <c r="A15749" s="5" t="n"/>
      <c r="B15749" s="1" t="inlineStr">
        <is>
          <t>d_291_h_03</t>
        </is>
      </c>
      <c r="C15749" t="n">
        <v>136.9573195576752</v>
      </c>
      <c r="D15749" t="n">
        <v>599.5281280754368</v>
      </c>
      <c r="E15749" t="n">
        <v>755.970984225733</v>
      </c>
      <c r="F15749" t="n">
        <v>536.7641458804608</v>
      </c>
      <c r="G15749" t="n">
        <v>138915.6651259553</v>
      </c>
    </row>
    <row r="15750">
      <c r="A15750" s="5" t="n"/>
      <c r="B15750" s="1" t="inlineStr">
        <is>
          <t>d_291_h_04</t>
        </is>
      </c>
      <c r="C15750" t="n">
        <v>114.6119976093215</v>
      </c>
      <c r="D15750" t="n">
        <v>501.6716898977902</v>
      </c>
      <c r="E15750" t="n">
        <v>632.2390526421337</v>
      </c>
      <c r="F15750" t="n">
        <v>449.649491081932</v>
      </c>
      <c r="G15750" t="n">
        <v>116376.0706100149</v>
      </c>
    </row>
    <row r="15751">
      <c r="A15751" s="5" t="n"/>
      <c r="B15751" s="1" t="inlineStr">
        <is>
          <t>d_291_h_05</t>
        </is>
      </c>
      <c r="C15751" t="n">
        <v>221.1545903057192</v>
      </c>
      <c r="D15751" t="n">
        <v>967.5316144687932</v>
      </c>
      <c r="E15751" t="n">
        <v>1219.468302565439</v>
      </c>
      <c r="F15751" t="n">
        <v>866.6020715145064</v>
      </c>
      <c r="G15751" t="n">
        <v>224244.8769557347</v>
      </c>
    </row>
    <row r="15752">
      <c r="A15752" s="5" t="n"/>
      <c r="B15752" s="1" t="inlineStr">
        <is>
          <t>d_291_h_06</t>
        </is>
      </c>
      <c r="C15752" t="n">
        <v>821.8392128385076</v>
      </c>
      <c r="D15752" t="n">
        <v>3598.131282883803</v>
      </c>
      <c r="E15752" t="n">
        <v>4533.505436661968</v>
      </c>
      <c r="F15752" t="n">
        <v>3228.266457436624</v>
      </c>
      <c r="G15752" t="n">
        <v>835084.6907330251</v>
      </c>
    </row>
    <row r="15753">
      <c r="A15753" s="5" t="n"/>
      <c r="B15753" s="1" t="inlineStr">
        <is>
          <t>d_291_h_07</t>
        </is>
      </c>
      <c r="C15753" t="n">
        <v>1357.167404914436</v>
      </c>
      <c r="D15753" t="n">
        <v>5940.451963890229</v>
      </c>
      <c r="E15753" t="n">
        <v>7488.226243064928</v>
      </c>
      <c r="F15753" t="n">
        <v>5326.337798765763</v>
      </c>
      <c r="G15753" t="n">
        <v>1376764.279253666</v>
      </c>
    </row>
    <row r="15754">
      <c r="A15754" s="5" t="n"/>
      <c r="B15754" s="1" t="inlineStr">
        <is>
          <t>d_291_h_08</t>
        </is>
      </c>
      <c r="C15754" t="n">
        <v>869.6489545026847</v>
      </c>
      <c r="D15754" t="n">
        <v>3807.434568083676</v>
      </c>
      <c r="E15754" t="n">
        <v>4793.437498965361</v>
      </c>
      <c r="F15754" t="n">
        <v>3413.597857157186</v>
      </c>
      <c r="G15754" t="n">
        <v>883911.5061827896</v>
      </c>
    </row>
    <row r="15755">
      <c r="A15755" s="5" t="n"/>
      <c r="B15755" s="1" t="inlineStr">
        <is>
          <t>d_291_h_09</t>
        </is>
      </c>
      <c r="C15755" t="n">
        <v>609.2646032190422</v>
      </c>
      <c r="D15755" t="n">
        <v>2665.969167576557</v>
      </c>
      <c r="E15755" t="n">
        <v>3361.93364858812</v>
      </c>
      <c r="F15755" t="n">
        <v>2387.12874938138</v>
      </c>
      <c r="G15755" t="n">
        <v>617977.9273179942</v>
      </c>
    </row>
    <row r="15756">
      <c r="A15756" s="5" t="n"/>
      <c r="B15756" s="1" t="inlineStr">
        <is>
          <t>d_291_h_10</t>
        </is>
      </c>
      <c r="C15756" t="n">
        <v>1026.00843082386</v>
      </c>
      <c r="D15756" t="n">
        <v>4487.724559613262</v>
      </c>
      <c r="E15756" t="n">
        <v>5656.99211225692</v>
      </c>
      <c r="F15756" t="n">
        <v>4013.261534630375</v>
      </c>
      <c r="G15756" t="n">
        <v>1039787.539782119</v>
      </c>
    </row>
    <row r="15757">
      <c r="A15757" s="5" t="n"/>
      <c r="B15757" s="1" t="inlineStr">
        <is>
          <t>d_291_h_11</t>
        </is>
      </c>
      <c r="C15757" t="n">
        <v>823.0522554555716</v>
      </c>
      <c r="D15757" t="n">
        <v>3603.051174103683</v>
      </c>
      <c r="E15757" t="n">
        <v>4540.836437248706</v>
      </c>
      <c r="F15757" t="n">
        <v>3228.121552220244</v>
      </c>
      <c r="G15757" t="n">
        <v>835109.9624086962</v>
      </c>
    </row>
    <row r="15758">
      <c r="A15758" s="5" t="n"/>
      <c r="B15758" s="1" t="inlineStr">
        <is>
          <t>d_291_h_12</t>
        </is>
      </c>
      <c r="C15758" t="n">
        <v>1006.286538009161</v>
      </c>
      <c r="D15758" t="n">
        <v>4406.198209550051</v>
      </c>
      <c r="E15758" t="n">
        <v>5550.022741318486</v>
      </c>
      <c r="F15758" t="n">
        <v>3944.784253701734</v>
      </c>
      <c r="G15758" t="n">
        <v>1021536.943566779</v>
      </c>
    </row>
    <row r="15759">
      <c r="A15759" s="5" t="n"/>
      <c r="B15759" s="1" t="inlineStr">
        <is>
          <t>d_291_h_13</t>
        </is>
      </c>
      <c r="C15759" t="n">
        <v>701.4573762342927</v>
      </c>
      <c r="D15759" t="n">
        <v>3069.920391442854</v>
      </c>
      <c r="E15759" t="n">
        <v>3865.187729283939</v>
      </c>
      <c r="F15759" t="n">
        <v>2752.573826871466</v>
      </c>
      <c r="G15759" t="n">
        <v>713380.1309554481</v>
      </c>
    </row>
    <row r="15760">
      <c r="A15760" s="5" t="n"/>
      <c r="B15760" s="1" t="inlineStr">
        <is>
          <t>d_291_h_14</t>
        </is>
      </c>
      <c r="C15760" t="n">
        <v>113.1338811730364</v>
      </c>
      <c r="D15760" t="n">
        <v>495.0559259241893</v>
      </c>
      <c r="E15760" t="n">
        <v>624.1706460709552</v>
      </c>
      <c r="F15760" t="n">
        <v>443.2268739915435</v>
      </c>
      <c r="G15760" t="n">
        <v>114763.5749829156</v>
      </c>
    </row>
    <row r="15761">
      <c r="A15761" s="5" t="n"/>
      <c r="B15761" s="1" t="inlineStr">
        <is>
          <t>d_291_h_15</t>
        </is>
      </c>
      <c r="C15761" t="n">
        <v>1047.909459206686</v>
      </c>
      <c r="D15761" t="n">
        <v>4587.580671495839</v>
      </c>
      <c r="E15761" t="n">
        <v>5782.204504061131</v>
      </c>
      <c r="F15761" t="n">
        <v>4107.139853341696</v>
      </c>
      <c r="G15761" t="n">
        <v>1062091.181595877</v>
      </c>
    </row>
    <row r="15762">
      <c r="A15762" s="5" t="n"/>
      <c r="B15762" s="1" t="inlineStr">
        <is>
          <t>d_291_h_16</t>
        </is>
      </c>
      <c r="C15762" t="n">
        <v>2036.868824185295</v>
      </c>
      <c r="D15762" t="n">
        <v>8913.260700460814</v>
      </c>
      <c r="E15762" t="n">
        <v>11212.91922410622</v>
      </c>
      <c r="F15762" t="n">
        <v>7987.963651923408</v>
      </c>
      <c r="G15762" t="n">
        <v>2071091.16923175</v>
      </c>
    </row>
    <row r="15763">
      <c r="A15763" s="5" t="n"/>
      <c r="B15763" s="1" t="inlineStr">
        <is>
          <t>d_291_h_17</t>
        </is>
      </c>
      <c r="C15763" t="n">
        <v>1459.846367721231</v>
      </c>
      <c r="D15763" t="n">
        <v>6384.803813893716</v>
      </c>
      <c r="E15763" t="n">
        <v>8053.02079169768</v>
      </c>
      <c r="F15763" t="n">
        <v>5706.699007193605</v>
      </c>
      <c r="G15763" t="n">
        <v>1477329.845306828</v>
      </c>
    </row>
    <row r="15764">
      <c r="A15764" s="5" t="n"/>
      <c r="B15764" s="1" t="inlineStr">
        <is>
          <t>d_291_h_18</t>
        </is>
      </c>
      <c r="C15764" t="n">
        <v>1556.387317191244</v>
      </c>
      <c r="D15764" t="n">
        <v>6813.08908246084</v>
      </c>
      <c r="E15764" t="n">
        <v>8587.036201069379</v>
      </c>
      <c r="F15764" t="n">
        <v>6112.83960351708</v>
      </c>
      <c r="G15764" t="n">
        <v>1578621.419978355</v>
      </c>
    </row>
    <row r="15765">
      <c r="A15765" s="5" t="n"/>
      <c r="B15765" s="1" t="inlineStr">
        <is>
          <t>d_291_h_19</t>
        </is>
      </c>
      <c r="C15765" t="n">
        <v>1751.13915610098</v>
      </c>
      <c r="D15765" t="n">
        <v>7659.291556627474</v>
      </c>
      <c r="E15765" t="n">
        <v>9655.151228601922</v>
      </c>
      <c r="F15765" t="n">
        <v>6852.430068497203</v>
      </c>
      <c r="G15765" t="n">
        <v>1773595.541747252</v>
      </c>
    </row>
    <row r="15766">
      <c r="A15766" s="5" t="n"/>
      <c r="B15766" s="1" t="inlineStr">
        <is>
          <t>d_291_h_20</t>
        </is>
      </c>
      <c r="C15766" t="n">
        <v>2667.743432896017</v>
      </c>
      <c r="D15766" t="n">
        <v>11677.20624425925</v>
      </c>
      <c r="E15766" t="n">
        <v>14702.83356144743</v>
      </c>
      <c r="F15766" t="n">
        <v>10473.26281142582</v>
      </c>
      <c r="G15766" t="n">
        <v>2712225.106223871</v>
      </c>
    </row>
    <row r="15767">
      <c r="A15767" s="5" t="n"/>
      <c r="B15767" s="1" t="inlineStr">
        <is>
          <t>d_291_h_21</t>
        </is>
      </c>
      <c r="C15767" t="n">
        <v>3870.708506555447</v>
      </c>
      <c r="D15767" t="n">
        <v>16931.47219445253</v>
      </c>
      <c r="E15767" t="n">
        <v>21350.03722795181</v>
      </c>
      <c r="F15767" t="n">
        <v>15145.23186694978</v>
      </c>
      <c r="G15767" t="n">
        <v>3923626.426188491</v>
      </c>
    </row>
    <row r="15768">
      <c r="A15768" s="5" t="n"/>
      <c r="B15768" s="1" t="inlineStr">
        <is>
          <t>d_291_h_22</t>
        </is>
      </c>
      <c r="C15768" t="n">
        <v>2799.919495590944</v>
      </c>
      <c r="D15768" t="n">
        <v>12250.95787041245</v>
      </c>
      <c r="E15768" t="n">
        <v>15437.26085662265</v>
      </c>
      <c r="F15768" t="n">
        <v>10968.60513608369</v>
      </c>
      <c r="G15768" t="n">
        <v>2841065.764094969</v>
      </c>
    </row>
    <row r="15769">
      <c r="A15769" s="5" t="n"/>
      <c r="B15769" s="1" t="inlineStr">
        <is>
          <t>d_291_h_23</t>
        </is>
      </c>
      <c r="C15769" t="n">
        <v>2272.381953891022</v>
      </c>
      <c r="D15769" t="n">
        <v>9948.807847674794</v>
      </c>
      <c r="E15769" t="n">
        <v>12549.93611022693</v>
      </c>
      <c r="F15769" t="n">
        <v>8919.286463567152</v>
      </c>
      <c r="G15769" t="n">
        <v>2308392.384001143</v>
      </c>
    </row>
    <row r="15770">
      <c r="A15770" s="5" t="n"/>
      <c r="B15770" s="1" t="inlineStr">
        <is>
          <t>d_292_h_00</t>
        </is>
      </c>
      <c r="C15770" t="n">
        <v>879.3150398589629</v>
      </c>
      <c r="D15770" t="n">
        <v>3849.044284955285</v>
      </c>
      <c r="E15770" t="n">
        <v>4857.716763083587</v>
      </c>
      <c r="F15770" t="n">
        <v>3448.35327351348</v>
      </c>
      <c r="G15770" t="n">
        <v>890616.5448068113</v>
      </c>
    </row>
    <row r="15771">
      <c r="A15771" s="5" t="n"/>
      <c r="B15771" s="1" t="inlineStr">
        <is>
          <t>d_292_h_01</t>
        </is>
      </c>
      <c r="C15771" t="n">
        <v>581.7288638423237</v>
      </c>
      <c r="D15771" t="n">
        <v>2546.108262566047</v>
      </c>
      <c r="E15771" t="n">
        <v>3205.206698014442</v>
      </c>
      <c r="F15771" t="n">
        <v>2281.800372342082</v>
      </c>
      <c r="G15771" t="n">
        <v>590681.5599838805</v>
      </c>
    </row>
    <row r="15772">
      <c r="A15772" s="5" t="n"/>
      <c r="B15772" s="1" t="inlineStr">
        <is>
          <t>d_292_h_02</t>
        </is>
      </c>
      <c r="C15772" t="n">
        <v>199.460496276514</v>
      </c>
      <c r="D15772" t="n">
        <v>872.7775758618645</v>
      </c>
      <c r="E15772" t="n">
        <v>1100.171682921803</v>
      </c>
      <c r="F15772" t="n">
        <v>781.7900274188322</v>
      </c>
      <c r="G15772" t="n">
        <v>202332.7027895766</v>
      </c>
    </row>
    <row r="15773">
      <c r="A15773" s="5" t="n"/>
      <c r="B15773" s="1" t="inlineStr">
        <is>
          <t>d_292_h_03</t>
        </is>
      </c>
      <c r="C15773" t="n">
        <v>133.7033652650382</v>
      </c>
      <c r="D15773" t="n">
        <v>585.3859326524308</v>
      </c>
      <c r="E15773" t="n">
        <v>737.5419122287695</v>
      </c>
      <c r="F15773" t="n">
        <v>523.8725941742662</v>
      </c>
      <c r="G15773" t="n">
        <v>135542.0090208362</v>
      </c>
    </row>
    <row r="15774">
      <c r="A15774" s="5" t="n"/>
      <c r="B15774" s="1" t="inlineStr">
        <is>
          <t>d_292_h_04</t>
        </is>
      </c>
      <c r="C15774" t="n">
        <v>117.2763606006347</v>
      </c>
      <c r="D15774" t="n">
        <v>513.4506782607411</v>
      </c>
      <c r="E15774" t="n">
        <v>646.1520121995359</v>
      </c>
      <c r="F15774" t="n">
        <v>460.6421109658932</v>
      </c>
      <c r="G15774" t="n">
        <v>119408.8538270683</v>
      </c>
    </row>
    <row r="15775">
      <c r="A15775" s="5" t="n"/>
      <c r="B15775" s="1" t="inlineStr">
        <is>
          <t>d_292_h_05</t>
        </is>
      </c>
      <c r="C15775" t="n">
        <v>217.8225734577831</v>
      </c>
      <c r="D15775" t="n">
        <v>953.9697339382903</v>
      </c>
      <c r="E15775" t="n">
        <v>1202.071042036802</v>
      </c>
      <c r="F15775" t="n">
        <v>855.7366025464897</v>
      </c>
      <c r="G15775" t="n">
        <v>221110.2429835734</v>
      </c>
    </row>
    <row r="15776">
      <c r="A15776" s="5" t="n"/>
      <c r="B15776" s="1" t="inlineStr">
        <is>
          <t>d_292_h_06</t>
        </is>
      </c>
      <c r="C15776" t="n">
        <v>810.4582579808629</v>
      </c>
      <c r="D15776" t="n">
        <v>3546.709028940546</v>
      </c>
      <c r="E15776" t="n">
        <v>4471.81942688265</v>
      </c>
      <c r="F15776" t="n">
        <v>3176.306528050181</v>
      </c>
      <c r="G15776" t="n">
        <v>821240.4226742109</v>
      </c>
    </row>
    <row r="15777">
      <c r="A15777" s="5" t="n"/>
      <c r="B15777" s="1" t="inlineStr">
        <is>
          <t>d_292_h_07</t>
        </is>
      </c>
      <c r="C15777" t="n">
        <v>1337.393890861643</v>
      </c>
      <c r="D15777" t="n">
        <v>5857.37017743767</v>
      </c>
      <c r="E15777" t="n">
        <v>7377.528593220371</v>
      </c>
      <c r="F15777" t="n">
        <v>5249.4012634726</v>
      </c>
      <c r="G15777" t="n">
        <v>1357137.604947137</v>
      </c>
    </row>
    <row r="15778">
      <c r="A15778" s="5" t="n"/>
      <c r="B15778" s="1" t="inlineStr">
        <is>
          <t>d_292_h_08</t>
        </is>
      </c>
      <c r="C15778" t="n">
        <v>851.8829725565247</v>
      </c>
      <c r="D15778" t="n">
        <v>3728.873220513902</v>
      </c>
      <c r="E15778" t="n">
        <v>4702.028006810778</v>
      </c>
      <c r="F15778" t="n">
        <v>3342.82340741188</v>
      </c>
      <c r="G15778" t="n">
        <v>864684.6295410424</v>
      </c>
    </row>
    <row r="15779">
      <c r="A15779" s="5" t="n"/>
      <c r="B15779" s="1" t="inlineStr">
        <is>
          <t>d_292_h_09</t>
        </is>
      </c>
      <c r="C15779" t="n">
        <v>584.6280106573574</v>
      </c>
      <c r="D15779" t="n">
        <v>2559.441167288611</v>
      </c>
      <c r="E15779" t="n">
        <v>3225.664572219251</v>
      </c>
      <c r="F15779" t="n">
        <v>2294.369102612918</v>
      </c>
      <c r="G15779" t="n">
        <v>593372.6677248585</v>
      </c>
    </row>
    <row r="15780">
      <c r="A15780" s="5" t="n"/>
      <c r="B15780" s="1" t="inlineStr">
        <is>
          <t>d_292_h_10</t>
        </is>
      </c>
      <c r="C15780" t="n">
        <v>1042.410900067991</v>
      </c>
      <c r="D15780" t="n">
        <v>4559.916940544259</v>
      </c>
      <c r="E15780" t="n">
        <v>5748.637940067253</v>
      </c>
      <c r="F15780" t="n">
        <v>4085.982532499084</v>
      </c>
      <c r="G15780" t="n">
        <v>1057694.93602352</v>
      </c>
    </row>
    <row r="15781">
      <c r="A15781" s="5" t="n"/>
      <c r="B15781" s="1" t="inlineStr">
        <is>
          <t>d_292_h_11</t>
        </is>
      </c>
      <c r="C15781" t="n">
        <v>812.1442319405528</v>
      </c>
      <c r="D15781" t="n">
        <v>3553.118422962492</v>
      </c>
      <c r="E15781" t="n">
        <v>4478.49731235062</v>
      </c>
      <c r="F15781" t="n">
        <v>3180.903334285979</v>
      </c>
      <c r="G15781" t="n">
        <v>823632.9904787226</v>
      </c>
    </row>
    <row r="15782">
      <c r="A15782" s="5" t="n"/>
      <c r="B15782" s="1" t="inlineStr">
        <is>
          <t>d_292_h_12</t>
        </is>
      </c>
      <c r="C15782" t="n">
        <v>979.516184985141</v>
      </c>
      <c r="D15782" t="n">
        <v>4285.950576501162</v>
      </c>
      <c r="E15782" t="n">
        <v>5398.141655663492</v>
      </c>
      <c r="F15782" t="n">
        <v>3841.36049604476</v>
      </c>
      <c r="G15782" t="n">
        <v>994561.5826136784</v>
      </c>
    </row>
    <row r="15783">
      <c r="A15783" s="5" t="n"/>
      <c r="B15783" s="1" t="inlineStr">
        <is>
          <t>d_292_h_13</t>
        </is>
      </c>
      <c r="C15783" t="n">
        <v>716.9369997308357</v>
      </c>
      <c r="D15783" t="n">
        <v>3137.973499172454</v>
      </c>
      <c r="E15783" t="n">
        <v>3952.260018382372</v>
      </c>
      <c r="F15783" t="n">
        <v>2813.497999215758</v>
      </c>
      <c r="G15783" t="n">
        <v>727403.3100734858</v>
      </c>
    </row>
    <row r="15784">
      <c r="A15784" s="5" t="n"/>
      <c r="B15784" s="1" t="inlineStr">
        <is>
          <t>d_292_h_14</t>
        </is>
      </c>
      <c r="C15784" t="n">
        <v>113.6177850665316</v>
      </c>
      <c r="D15784" t="n">
        <v>497.0033629837884</v>
      </c>
      <c r="E15784" t="n">
        <v>626.8342643941393</v>
      </c>
      <c r="F15784" t="n">
        <v>444.9521868281935</v>
      </c>
      <c r="G15784" t="n">
        <v>115033.2278320411</v>
      </c>
    </row>
    <row r="15785">
      <c r="A15785" s="5" t="n"/>
      <c r="B15785" s="1" t="inlineStr">
        <is>
          <t>d_292_h_15</t>
        </is>
      </c>
      <c r="C15785" t="n">
        <v>1035.782901805004</v>
      </c>
      <c r="D15785" t="n">
        <v>4532.602356288258</v>
      </c>
      <c r="E15785" t="n">
        <v>5715.80175741632</v>
      </c>
      <c r="F15785" t="n">
        <v>4061.210383125641</v>
      </c>
      <c r="G15785" t="n">
        <v>1049434.931814239</v>
      </c>
    </row>
    <row r="15786">
      <c r="A15786" s="5" t="n"/>
      <c r="B15786" s="1" t="inlineStr">
        <is>
          <t>d_292_h_16</t>
        </is>
      </c>
      <c r="C15786" t="n">
        <v>2010.712274094642</v>
      </c>
      <c r="D15786" t="n">
        <v>8797.57270524717</v>
      </c>
      <c r="E15786" t="n">
        <v>11085.29486810094</v>
      </c>
      <c r="F15786" t="n">
        <v>7877.125929657522</v>
      </c>
      <c r="G15786" t="n">
        <v>2043519.28622159</v>
      </c>
    </row>
    <row r="15787">
      <c r="A15787" s="5" t="n"/>
      <c r="B15787" s="1" t="inlineStr">
        <is>
          <t>d_292_h_17</t>
        </is>
      </c>
      <c r="C15787" t="n">
        <v>1460.926373379185</v>
      </c>
      <c r="D15787" t="n">
        <v>6396.064072518429</v>
      </c>
      <c r="E15787" t="n">
        <v>8051.209388742236</v>
      </c>
      <c r="F15787" t="n">
        <v>5731.207787526751</v>
      </c>
      <c r="G15787" t="n">
        <v>1483489.950552087</v>
      </c>
    </row>
    <row r="15788">
      <c r="A15788" s="5" t="n"/>
      <c r="B15788" s="1" t="inlineStr">
        <is>
          <t>d_292_h_18</t>
        </is>
      </c>
      <c r="C15788" t="n">
        <v>1562.876729560413</v>
      </c>
      <c r="D15788" t="n">
        <v>6842.029906139074</v>
      </c>
      <c r="E15788" t="n">
        <v>8624.413901352422</v>
      </c>
      <c r="F15788" t="n">
        <v>6132.771516673632</v>
      </c>
      <c r="G15788" t="n">
        <v>1583554.841905242</v>
      </c>
    </row>
    <row r="15789">
      <c r="A15789" s="5" t="n"/>
      <c r="B15789" s="1" t="inlineStr">
        <is>
          <t>d_292_h_19</t>
        </is>
      </c>
      <c r="C15789" t="n">
        <v>1787.41332071515</v>
      </c>
      <c r="D15789" t="n">
        <v>7821.532450788834</v>
      </c>
      <c r="E15789" t="n">
        <v>9866.19965448714</v>
      </c>
      <c r="F15789" t="n">
        <v>7006.434000427388</v>
      </c>
      <c r="G15789" t="n">
        <v>1812911.324423234</v>
      </c>
    </row>
    <row r="15790">
      <c r="A15790" s="5" t="n"/>
      <c r="B15790" s="1" t="inlineStr">
        <is>
          <t>d_292_h_20</t>
        </is>
      </c>
      <c r="C15790" t="n">
        <v>2673.217260204126</v>
      </c>
      <c r="D15790" t="n">
        <v>11694.99596515547</v>
      </c>
      <c r="E15790" t="n">
        <v>14737.82777918241</v>
      </c>
      <c r="F15790" t="n">
        <v>10472.88330966483</v>
      </c>
      <c r="G15790" t="n">
        <v>2712508.508417417</v>
      </c>
    </row>
    <row r="15791">
      <c r="A15791" s="5" t="n"/>
      <c r="B15791" s="1" t="inlineStr">
        <is>
          <t>d_292_h_21</t>
        </is>
      </c>
      <c r="C15791" t="n">
        <v>3883.823453744202</v>
      </c>
      <c r="D15791" t="n">
        <v>16985.68482298004</v>
      </c>
      <c r="E15791" t="n">
        <v>21401.768027258</v>
      </c>
      <c r="F15791" t="n">
        <v>15202.41884966325</v>
      </c>
      <c r="G15791" t="n">
        <v>3935073.829250393</v>
      </c>
    </row>
    <row r="15792">
      <c r="A15792" s="5" t="n"/>
      <c r="B15792" s="1" t="inlineStr">
        <is>
          <t>d_292_h_22</t>
        </is>
      </c>
      <c r="C15792" t="n">
        <v>2765.983724741256</v>
      </c>
      <c r="D15792" t="n">
        <v>12102.43696377662</v>
      </c>
      <c r="E15792" t="n">
        <v>15262.2922792755</v>
      </c>
      <c r="F15792" t="n">
        <v>10838.69936734756</v>
      </c>
      <c r="G15792" t="n">
        <v>2804154.151145003</v>
      </c>
    </row>
    <row r="15793">
      <c r="A15793" s="5" t="n"/>
      <c r="B15793" s="1" t="inlineStr">
        <is>
          <t>d_292_h_23</t>
        </is>
      </c>
      <c r="C15793" t="n">
        <v>2226.316044902087</v>
      </c>
      <c r="D15793" t="n">
        <v>9750.325766149304</v>
      </c>
      <c r="E15793" t="n">
        <v>12301.33254626743</v>
      </c>
      <c r="F15793" t="n">
        <v>8746.844498988854</v>
      </c>
      <c r="G15793" t="n">
        <v>2262354.894444044</v>
      </c>
    </row>
    <row r="15794">
      <c r="A15794" s="5" t="n"/>
      <c r="B15794" s="1" t="inlineStr">
        <is>
          <t>d_293_h_00</t>
        </is>
      </c>
      <c r="C15794" t="n">
        <v>887.1178821329509</v>
      </c>
      <c r="D15794" t="n">
        <v>3882.010372361274</v>
      </c>
      <c r="E15794" t="n">
        <v>4890.975063398732</v>
      </c>
      <c r="F15794" t="n">
        <v>3476.595913768098</v>
      </c>
      <c r="G15794" t="n">
        <v>900016.5332356499</v>
      </c>
    </row>
    <row r="15795">
      <c r="A15795" s="5" t="n"/>
      <c r="B15795" s="1" t="inlineStr">
        <is>
          <t>d_293_h_01</t>
        </is>
      </c>
      <c r="C15795" t="n">
        <v>581.4638202413059</v>
      </c>
      <c r="D15795" t="n">
        <v>2544.580091616047</v>
      </c>
      <c r="E15795" t="n">
        <v>3207.332224155962</v>
      </c>
      <c r="F15795" t="n">
        <v>2276.218631048459</v>
      </c>
      <c r="G15795" t="n">
        <v>589606.2371051044</v>
      </c>
    </row>
    <row r="15796">
      <c r="A15796" s="5" t="n"/>
      <c r="B15796" s="1" t="inlineStr">
        <is>
          <t>d_293_h_02</t>
        </is>
      </c>
      <c r="C15796" t="n">
        <v>190.2456265737532</v>
      </c>
      <c r="D15796" t="n">
        <v>832.6957260700324</v>
      </c>
      <c r="E15796" t="n">
        <v>1050.166683863316</v>
      </c>
      <c r="F15796" t="n">
        <v>745.9276122633109</v>
      </c>
      <c r="G15796" t="n">
        <v>192849.7078108764</v>
      </c>
    </row>
    <row r="15797">
      <c r="A15797" s="5" t="n"/>
      <c r="B15797" s="1" t="inlineStr">
        <is>
          <t>d_293_h_03</t>
        </is>
      </c>
      <c r="C15797" t="n">
        <v>137.1576319622363</v>
      </c>
      <c r="D15797" t="n">
        <v>600.5964553492585</v>
      </c>
      <c r="E15797" t="n">
        <v>756.4592396567367</v>
      </c>
      <c r="F15797" t="n">
        <v>538.0520929198149</v>
      </c>
      <c r="G15797" t="n">
        <v>139375.0524956549</v>
      </c>
    </row>
    <row r="15798">
      <c r="A15798" s="5" t="n"/>
      <c r="B15798" s="1" t="inlineStr">
        <is>
          <t>d_293_h_04</t>
        </is>
      </c>
      <c r="C15798" t="n">
        <v>116.7843600132456</v>
      </c>
      <c r="D15798" t="n">
        <v>511.0646134016303</v>
      </c>
      <c r="E15798" t="n">
        <v>643.9506703912855</v>
      </c>
      <c r="F15798" t="n">
        <v>457.8330688453689</v>
      </c>
      <c r="G15798" t="n">
        <v>118623.8983066523</v>
      </c>
    </row>
    <row r="15799">
      <c r="A15799" s="5" t="n"/>
      <c r="B15799" s="1" t="inlineStr">
        <is>
          <t>d_293_h_05</t>
        </is>
      </c>
      <c r="C15799" t="n">
        <v>221.0526639229933</v>
      </c>
      <c r="D15799" t="n">
        <v>967.2027301998127</v>
      </c>
      <c r="E15799" t="n">
        <v>1219.187214014627</v>
      </c>
      <c r="F15799" t="n">
        <v>866.4703019324108</v>
      </c>
      <c r="G15799" t="n">
        <v>224740.7367606768</v>
      </c>
    </row>
    <row r="15800">
      <c r="A15800" s="5" t="n"/>
      <c r="B15800" s="1" t="inlineStr">
        <is>
          <t>d_293_h_06</t>
        </is>
      </c>
      <c r="C15800" t="n">
        <v>783.953904408827</v>
      </c>
      <c r="D15800" t="n">
        <v>3431.48847653983</v>
      </c>
      <c r="E15800" t="n">
        <v>4325.584906380166</v>
      </c>
      <c r="F15800" t="n">
        <v>3077.295494312999</v>
      </c>
      <c r="G15800" t="n">
        <v>794729.0828188548</v>
      </c>
    </row>
    <row r="15801">
      <c r="A15801" s="5" t="n"/>
      <c r="B15801" s="1" t="inlineStr">
        <is>
          <t>d_293_h_07</t>
        </is>
      </c>
      <c r="C15801" t="n">
        <v>1325.317392068958</v>
      </c>
      <c r="D15801" t="n">
        <v>5800.322842611185</v>
      </c>
      <c r="E15801" t="n">
        <v>7309.328573056802</v>
      </c>
      <c r="F15801" t="n">
        <v>5200.827187137032</v>
      </c>
      <c r="G15801" t="n">
        <v>1345693.765167404</v>
      </c>
    </row>
    <row r="15802">
      <c r="A15802" s="5" t="n"/>
      <c r="B15802" s="1" t="inlineStr">
        <is>
          <t>d_293_h_08</t>
        </is>
      </c>
      <c r="C15802" t="n">
        <v>847.018744869904</v>
      </c>
      <c r="D15802" t="n">
        <v>3705.38084657358</v>
      </c>
      <c r="E15802" t="n">
        <v>4669.911901309008</v>
      </c>
      <c r="F15802" t="n">
        <v>3318.70750498685</v>
      </c>
      <c r="G15802" t="n">
        <v>859347.8424558924</v>
      </c>
    </row>
    <row r="15803">
      <c r="A15803" s="5" t="n"/>
      <c r="B15803" s="1" t="inlineStr">
        <is>
          <t>d_293_h_09</t>
        </is>
      </c>
      <c r="C15803" t="n">
        <v>609.2831936435625</v>
      </c>
      <c r="D15803" t="n">
        <v>2666.009178714858</v>
      </c>
      <c r="E15803" t="n">
        <v>3357.194221623527</v>
      </c>
      <c r="F15803" t="n">
        <v>2387.180912472038</v>
      </c>
      <c r="G15803" t="n">
        <v>617321.1648063876</v>
      </c>
    </row>
    <row r="15804">
      <c r="A15804" s="5" t="n"/>
      <c r="B15804" s="1" t="inlineStr">
        <is>
          <t>d_293_h_10</t>
        </is>
      </c>
      <c r="C15804" t="n">
        <v>1063.530063986657</v>
      </c>
      <c r="D15804" t="n">
        <v>4655.461158779843</v>
      </c>
      <c r="E15804" t="n">
        <v>5868.343947681123</v>
      </c>
      <c r="F15804" t="n">
        <v>4173.98671102525</v>
      </c>
      <c r="G15804" t="n">
        <v>1079094.619190746</v>
      </c>
    </row>
    <row r="15805">
      <c r="A15805" s="5" t="n"/>
      <c r="B15805" s="1" t="inlineStr">
        <is>
          <t>d_293_h_11</t>
        </is>
      </c>
      <c r="C15805" t="n">
        <v>800.1571240159805</v>
      </c>
      <c r="D15805" t="n">
        <v>3501.080529883525</v>
      </c>
      <c r="E15805" t="n">
        <v>4415.410381559202</v>
      </c>
      <c r="F15805" t="n">
        <v>3132.915467833033</v>
      </c>
      <c r="G15805" t="n">
        <v>811284.7597341049</v>
      </c>
    </row>
    <row r="15806">
      <c r="A15806" s="5" t="n"/>
      <c r="B15806" s="1" t="inlineStr">
        <is>
          <t>d_293_h_12</t>
        </is>
      </c>
      <c r="C15806" t="n">
        <v>973.6027232123854</v>
      </c>
      <c r="D15806" t="n">
        <v>4261.440992699436</v>
      </c>
      <c r="E15806" t="n">
        <v>5372.803259483567</v>
      </c>
      <c r="F15806" t="n">
        <v>3820.260040181812</v>
      </c>
      <c r="G15806" t="n">
        <v>987957.5286298589</v>
      </c>
    </row>
    <row r="15807">
      <c r="A15807" s="5" t="n"/>
      <c r="B15807" s="1" t="inlineStr">
        <is>
          <t>d_293_h_13</t>
        </is>
      </c>
      <c r="C15807" t="n">
        <v>717.8993721986413</v>
      </c>
      <c r="D15807" t="n">
        <v>3142.042459230594</v>
      </c>
      <c r="E15807" t="n">
        <v>3959.759065027946</v>
      </c>
      <c r="F15807" t="n">
        <v>2812.180014475702</v>
      </c>
      <c r="G15807" t="n">
        <v>727843.3236416893</v>
      </c>
    </row>
    <row r="15808">
      <c r="A15808" s="5" t="n"/>
      <c r="B15808" s="1" t="inlineStr">
        <is>
          <t>d_293_h_14</t>
        </is>
      </c>
      <c r="C15808" t="n">
        <v>116.3196459858764</v>
      </c>
      <c r="D15808" t="n">
        <v>509.0957372404564</v>
      </c>
      <c r="E15808" t="n">
        <v>641.4502926773906</v>
      </c>
      <c r="F15808" t="n">
        <v>455.4974375546144</v>
      </c>
      <c r="G15808" t="n">
        <v>117880.3654372184</v>
      </c>
    </row>
    <row r="15809">
      <c r="A15809" s="5" t="n"/>
      <c r="B15809" s="1" t="inlineStr">
        <is>
          <t>d_293_h_15</t>
        </is>
      </c>
      <c r="C15809" t="n">
        <v>1020.940850670518</v>
      </c>
      <c r="D15809" t="n">
        <v>4468.186257051962</v>
      </c>
      <c r="E15809" t="n">
        <v>5631.03284677261</v>
      </c>
      <c r="F15809" t="n">
        <v>4000.666715202746</v>
      </c>
      <c r="G15809" t="n">
        <v>1034951.849871396</v>
      </c>
    </row>
    <row r="15810">
      <c r="A15810" s="5" t="n"/>
      <c r="B15810" s="1" t="inlineStr">
        <is>
          <t>d_293_h_16</t>
        </is>
      </c>
      <c r="C15810" t="n">
        <v>2014.851721088885</v>
      </c>
      <c r="D15810" t="n">
        <v>8820.950292550646</v>
      </c>
      <c r="E15810" t="n">
        <v>11117.72246742138</v>
      </c>
      <c r="F15810" t="n">
        <v>7908.181141767684</v>
      </c>
      <c r="G15810" t="n">
        <v>2043142.356380934</v>
      </c>
    </row>
    <row r="15811">
      <c r="A15811" s="5" t="n"/>
      <c r="B15811" s="1" t="inlineStr">
        <is>
          <t>d_293_h_17</t>
        </is>
      </c>
      <c r="C15811" t="n">
        <v>1463.553900307092</v>
      </c>
      <c r="D15811" t="n">
        <v>6404.693797128309</v>
      </c>
      <c r="E15811" t="n">
        <v>8068.332635929723</v>
      </c>
      <c r="F15811" t="n">
        <v>5727.790723482225</v>
      </c>
      <c r="G15811" t="n">
        <v>1482118.98679828</v>
      </c>
    </row>
    <row r="15812">
      <c r="A15812" s="5" t="n"/>
      <c r="B15812" s="1" t="inlineStr">
        <is>
          <t>d_293_h_18</t>
        </is>
      </c>
      <c r="C15812" t="n">
        <v>1579.303516157068</v>
      </c>
      <c r="D15812" t="n">
        <v>6913.305570070864</v>
      </c>
      <c r="E15812" t="n">
        <v>8707.027522248351</v>
      </c>
      <c r="F15812" t="n">
        <v>6198.528970972608</v>
      </c>
      <c r="G15812" t="n">
        <v>1604524.558421424</v>
      </c>
    </row>
    <row r="15813">
      <c r="A15813" s="5" t="n"/>
      <c r="B15813" s="1" t="inlineStr">
        <is>
          <t>d_293_h_19</t>
        </is>
      </c>
      <c r="C15813" t="n">
        <v>1733.702622193953</v>
      </c>
      <c r="D15813" t="n">
        <v>7594.506135595284</v>
      </c>
      <c r="E15813" t="n">
        <v>9572.064976257578</v>
      </c>
      <c r="F15813" t="n">
        <v>6808.655573854571</v>
      </c>
      <c r="G15813" t="n">
        <v>1761150.76054797</v>
      </c>
    </row>
    <row r="15814">
      <c r="A15814" s="5" t="n"/>
      <c r="B15814" s="1" t="inlineStr">
        <is>
          <t>d_293_h_20</t>
        </is>
      </c>
      <c r="C15814" t="n">
        <v>2610.885975911275</v>
      </c>
      <c r="D15814" t="n">
        <v>11427.08712732404</v>
      </c>
      <c r="E15814" t="n">
        <v>14392.35670784115</v>
      </c>
      <c r="F15814" t="n">
        <v>10247.07261133987</v>
      </c>
      <c r="G15814" t="n">
        <v>2651116.51109987</v>
      </c>
    </row>
    <row r="15815">
      <c r="A15815" s="5" t="n"/>
      <c r="B15815" s="1" t="inlineStr">
        <is>
          <t>d_293_h_21</t>
        </is>
      </c>
      <c r="C15815" t="n">
        <v>3876.159508386655</v>
      </c>
      <c r="D15815" t="n">
        <v>16950.74540160373</v>
      </c>
      <c r="E15815" t="n">
        <v>21342.74745721417</v>
      </c>
      <c r="F15815" t="n">
        <v>15184.08445298018</v>
      </c>
      <c r="G15815" t="n">
        <v>3934260.674044821</v>
      </c>
    </row>
    <row r="15816">
      <c r="A15816" s="5" t="n"/>
      <c r="B15816" s="1" t="inlineStr">
        <is>
          <t>d_293_h_22</t>
        </is>
      </c>
      <c r="C15816" t="n">
        <v>2829.80992723693</v>
      </c>
      <c r="D15816" t="n">
        <v>12390.87227334194</v>
      </c>
      <c r="E15816" t="n">
        <v>15609.14983950329</v>
      </c>
      <c r="F15816" t="n">
        <v>11116.26447859168</v>
      </c>
      <c r="G15816" t="n">
        <v>2872750.325697139</v>
      </c>
    </row>
    <row r="15817">
      <c r="A15817" s="5" t="n"/>
      <c r="B15817" s="1" t="inlineStr">
        <is>
          <t>d_293_h_23</t>
        </is>
      </c>
      <c r="C15817" t="n">
        <v>2298.40955608522</v>
      </c>
      <c r="D15817" t="n">
        <v>10062.29338338694</v>
      </c>
      <c r="E15817" t="n">
        <v>12676.7804110617</v>
      </c>
      <c r="F15817" t="n">
        <v>9019.683765257334</v>
      </c>
      <c r="G15817" t="n">
        <v>2332905.634825177</v>
      </c>
    </row>
    <row r="15818">
      <c r="A15818" s="5" t="n"/>
      <c r="B15818" s="1" t="inlineStr">
        <is>
          <t>d_294_h_00</t>
        </is>
      </c>
      <c r="C15818" t="n">
        <v>882.2623291618427</v>
      </c>
      <c r="D15818" t="n">
        <v>3861.504961598873</v>
      </c>
      <c r="E15818" t="n">
        <v>4869.5206322452</v>
      </c>
      <c r="F15818" t="n">
        <v>3457.012102279193</v>
      </c>
      <c r="G15818" t="n">
        <v>894129.7520754689</v>
      </c>
    </row>
    <row r="15819">
      <c r="A15819" s="5" t="n"/>
      <c r="B15819" s="1" t="inlineStr">
        <is>
          <t>d_294_h_01</t>
        </is>
      </c>
      <c r="C15819" t="n">
        <v>571.658035386879</v>
      </c>
      <c r="D15819" t="n">
        <v>2501.656385744398</v>
      </c>
      <c r="E15819" t="n">
        <v>3154.430529582457</v>
      </c>
      <c r="F15819" t="n">
        <v>2241.279014698758</v>
      </c>
      <c r="G15819" t="n">
        <v>579554.2526950521</v>
      </c>
    </row>
    <row r="15820">
      <c r="A15820" s="5" t="n"/>
      <c r="B15820" s="1" t="inlineStr">
        <is>
          <t>d_294_h_02</t>
        </is>
      </c>
      <c r="C15820" t="n">
        <v>188.4932654248991</v>
      </c>
      <c r="D15820" t="n">
        <v>824.5009164684157</v>
      </c>
      <c r="E15820" t="n">
        <v>1039.23365652448</v>
      </c>
      <c r="F15820" t="n">
        <v>738.1995657223222</v>
      </c>
      <c r="G15820" t="n">
        <v>191045.5251655903</v>
      </c>
    </row>
    <row r="15821">
      <c r="A15821" s="5" t="n"/>
      <c r="B15821" s="1" t="inlineStr">
        <is>
          <t>d_294_h_03</t>
        </is>
      </c>
      <c r="C15821" t="n">
        <v>139.1565383728955</v>
      </c>
      <c r="D15821" t="n">
        <v>609.4061870557426</v>
      </c>
      <c r="E15821" t="n">
        <v>768.013756194837</v>
      </c>
      <c r="F15821" t="n">
        <v>546.6563173454683</v>
      </c>
      <c r="G15821" t="n">
        <v>141251.8535334207</v>
      </c>
    </row>
    <row r="15822">
      <c r="A15822" s="5" t="n"/>
      <c r="B15822" s="1" t="inlineStr">
        <is>
          <t>d_294_h_04</t>
        </is>
      </c>
      <c r="C15822" t="n">
        <v>115.7529022983305</v>
      </c>
      <c r="D15822" t="n">
        <v>506.6797436680615</v>
      </c>
      <c r="E15822" t="n">
        <v>638.3352478340911</v>
      </c>
      <c r="F15822" t="n">
        <v>454.1582298497397</v>
      </c>
      <c r="G15822" t="n">
        <v>117480.2441858431</v>
      </c>
    </row>
    <row r="15823">
      <c r="A15823" s="5" t="n"/>
      <c r="B15823" s="1" t="inlineStr">
        <is>
          <t>d_294_h_05</t>
        </is>
      </c>
      <c r="C15823" t="n">
        <v>225.5328949036992</v>
      </c>
      <c r="D15823" t="n">
        <v>987.3864904449802</v>
      </c>
      <c r="E15823" t="n">
        <v>1245.609110384378</v>
      </c>
      <c r="F15823" t="n">
        <v>885.1621837547511</v>
      </c>
      <c r="G15823" t="n">
        <v>228541.6212035033</v>
      </c>
    </row>
    <row r="15824">
      <c r="A15824" s="5" t="n"/>
      <c r="B15824" s="1" t="inlineStr">
        <is>
          <t>d_294_h_06</t>
        </is>
      </c>
      <c r="C15824" t="n">
        <v>797.9714291516375</v>
      </c>
      <c r="D15824" t="n">
        <v>3494.076523699334</v>
      </c>
      <c r="E15824" t="n">
        <v>4401.846217978276</v>
      </c>
      <c r="F15824" t="n">
        <v>3134.414647799112</v>
      </c>
      <c r="G15824" t="n">
        <v>810088.2382255346</v>
      </c>
    </row>
    <row r="15825">
      <c r="A15825" s="5" t="n"/>
      <c r="B15825" s="1" t="inlineStr">
        <is>
          <t>d_294_h_07</t>
        </is>
      </c>
      <c r="C15825" t="n">
        <v>1294.064555330821</v>
      </c>
      <c r="D15825" t="n">
        <v>5662.559122229575</v>
      </c>
      <c r="E15825" t="n">
        <v>7132.555070403739</v>
      </c>
      <c r="F15825" t="n">
        <v>5074.633208906634</v>
      </c>
      <c r="G15825" t="n">
        <v>1313198.727435881</v>
      </c>
    </row>
    <row r="15826">
      <c r="A15826" s="5" t="n"/>
      <c r="B15826" s="1" t="inlineStr">
        <is>
          <t>d_294_h_08</t>
        </is>
      </c>
      <c r="C15826" t="n">
        <v>872.1291292123179</v>
      </c>
      <c r="D15826" t="n">
        <v>3816.758765906229</v>
      </c>
      <c r="E15826" t="n">
        <v>4807.213204843521</v>
      </c>
      <c r="F15826" t="n">
        <v>3415.270795073333</v>
      </c>
      <c r="G15826" t="n">
        <v>883971.0539600377</v>
      </c>
    </row>
    <row r="15827">
      <c r="A15827" s="5" t="n"/>
      <c r="B15827" s="1" t="inlineStr">
        <is>
          <t>d_294_h_09</t>
        </is>
      </c>
      <c r="C15827" t="n">
        <v>603.5154529502148</v>
      </c>
      <c r="D15827" t="n">
        <v>2641.190754608515</v>
      </c>
      <c r="E15827" t="n">
        <v>3330.887701909683</v>
      </c>
      <c r="F15827" t="n">
        <v>2362.590434410291</v>
      </c>
      <c r="G15827" t="n">
        <v>610752.6964395616</v>
      </c>
    </row>
    <row r="15828">
      <c r="A15828" s="5" t="n"/>
      <c r="B15828" s="1" t="inlineStr">
        <is>
          <t>d_294_h_10</t>
        </is>
      </c>
      <c r="C15828" t="n">
        <v>1053.137080190163</v>
      </c>
      <c r="D15828" t="n">
        <v>4611.53855532673</v>
      </c>
      <c r="E15828" t="n">
        <v>5818.740836244555</v>
      </c>
      <c r="F15828" t="n">
        <v>4135.226291132624</v>
      </c>
      <c r="G15828" t="n">
        <v>1070446.126297743</v>
      </c>
    </row>
    <row r="15829">
      <c r="A15829" s="5" t="n"/>
      <c r="B15829" s="1" t="inlineStr">
        <is>
          <t>d_294_h_11</t>
        </is>
      </c>
      <c r="C15829" t="n">
        <v>807.0250575204562</v>
      </c>
      <c r="D15829" t="n">
        <v>3528.532461358738</v>
      </c>
      <c r="E15829" t="n">
        <v>4444.672011894415</v>
      </c>
      <c r="F15829" t="n">
        <v>3151.31138176485</v>
      </c>
      <c r="G15829" t="n">
        <v>817484.2424150974</v>
      </c>
    </row>
    <row r="15830">
      <c r="A15830" s="5" t="n"/>
      <c r="B15830" s="1" t="inlineStr">
        <is>
          <t>d_294_h_12</t>
        </is>
      </c>
      <c r="C15830" t="n">
        <v>970.3286037833556</v>
      </c>
      <c r="D15830" t="n">
        <v>4246.390590060916</v>
      </c>
      <c r="E15830" t="n">
        <v>5349.807213091103</v>
      </c>
      <c r="F15830" t="n">
        <v>3801.925575312539</v>
      </c>
      <c r="G15830" t="n">
        <v>986801.8658924135</v>
      </c>
    </row>
    <row r="15831">
      <c r="A15831" s="5" t="n"/>
      <c r="B15831" s="1" t="inlineStr">
        <is>
          <t>d_294_h_13</t>
        </is>
      </c>
      <c r="C15831" t="n">
        <v>703.6653581918592</v>
      </c>
      <c r="D15831" t="n">
        <v>3081.383542546529</v>
      </c>
      <c r="E15831" t="n">
        <v>3884.234830704242</v>
      </c>
      <c r="F15831" t="n">
        <v>2766.1637720675</v>
      </c>
      <c r="G15831" t="n">
        <v>714534.6689759283</v>
      </c>
    </row>
    <row r="15832">
      <c r="A15832" s="5" t="n"/>
      <c r="B15832" s="1" t="inlineStr">
        <is>
          <t>d_294_h_14</t>
        </is>
      </c>
      <c r="C15832" t="n">
        <v>115.2884254080651</v>
      </c>
      <c r="D15832" t="n">
        <v>504.39263029467</v>
      </c>
      <c r="E15832" t="n">
        <v>636.4050717282965</v>
      </c>
      <c r="F15832" t="n">
        <v>451.5354260309593</v>
      </c>
      <c r="G15832" t="n">
        <v>116781.6205889446</v>
      </c>
    </row>
    <row r="15833">
      <c r="A15833" s="5" t="n"/>
      <c r="B15833" s="1" t="inlineStr">
        <is>
          <t>d_294_h_15</t>
        </is>
      </c>
      <c r="C15833" t="n">
        <v>1039.272864217552</v>
      </c>
      <c r="D15833" t="n">
        <v>4549.387455588841</v>
      </c>
      <c r="E15833" t="n">
        <v>5733.103524561959</v>
      </c>
      <c r="F15833" t="n">
        <v>4083.477489812546</v>
      </c>
      <c r="G15833" t="n">
        <v>1056673.407761449</v>
      </c>
    </row>
    <row r="15834">
      <c r="A15834" s="5" t="n"/>
      <c r="B15834" s="1" t="inlineStr">
        <is>
          <t>d_294_h_16</t>
        </is>
      </c>
      <c r="C15834" t="n">
        <v>1987.368107813324</v>
      </c>
      <c r="D15834" t="n">
        <v>8698.318300701972</v>
      </c>
      <c r="E15834" t="n">
        <v>10965.71106023221</v>
      </c>
      <c r="F15834" t="n">
        <v>7787.68079340505</v>
      </c>
      <c r="G15834" t="n">
        <v>2015286.516869418</v>
      </c>
    </row>
    <row r="15835">
      <c r="A15835" s="5" t="n"/>
      <c r="B15835" s="1" t="inlineStr">
        <is>
          <t>d_294_h_17</t>
        </is>
      </c>
      <c r="C15835" t="n">
        <v>1490.6644206995</v>
      </c>
      <c r="D15835" t="n">
        <v>6524.508752604655</v>
      </c>
      <c r="E15835" t="n">
        <v>8222.623110640006</v>
      </c>
      <c r="F15835" t="n">
        <v>5845.968978580564</v>
      </c>
      <c r="G15835" t="n">
        <v>1512661.644051784</v>
      </c>
    </row>
    <row r="15836">
      <c r="A15836" s="5" t="n"/>
      <c r="B15836" s="1" t="inlineStr">
        <is>
          <t>d_294_h_18</t>
        </is>
      </c>
      <c r="C15836" t="n">
        <v>1635.522166755957</v>
      </c>
      <c r="D15836" t="n">
        <v>7158.459655031174</v>
      </c>
      <c r="E15836" t="n">
        <v>9018.254770615711</v>
      </c>
      <c r="F15836" t="n">
        <v>6413.596292451739</v>
      </c>
      <c r="G15836" t="n">
        <v>1658819.618881929</v>
      </c>
    </row>
    <row r="15837">
      <c r="A15837" s="5" t="n"/>
      <c r="B15837" s="1" t="inlineStr">
        <is>
          <t>d_294_h_19</t>
        </is>
      </c>
      <c r="C15837" t="n">
        <v>1794.522875325524</v>
      </c>
      <c r="D15837" t="n">
        <v>7856.526674061442</v>
      </c>
      <c r="E15837" t="n">
        <v>9902.060084937317</v>
      </c>
      <c r="F15837" t="n">
        <v>7042.75881599048</v>
      </c>
      <c r="G15837" t="n">
        <v>1820164.915020749</v>
      </c>
    </row>
    <row r="15838">
      <c r="A15838" s="5" t="n"/>
      <c r="B15838" s="1" t="inlineStr">
        <is>
          <t>d_294_h_20</t>
        </is>
      </c>
      <c r="C15838" t="n">
        <v>2586.151383647578</v>
      </c>
      <c r="D15838" t="n">
        <v>11323.73431281637</v>
      </c>
      <c r="E15838" t="n">
        <v>14264.85402936809</v>
      </c>
      <c r="F15838" t="n">
        <v>10146.77314916137</v>
      </c>
      <c r="G15838" t="n">
        <v>2620992.780735326</v>
      </c>
    </row>
    <row r="15839">
      <c r="A15839" s="5" t="n"/>
      <c r="B15839" s="1" t="inlineStr">
        <is>
          <t>d_294_h_21</t>
        </is>
      </c>
      <c r="C15839" t="n">
        <v>3828.409445061242</v>
      </c>
      <c r="D15839" t="n">
        <v>16769.08164065256</v>
      </c>
      <c r="E15839" t="n">
        <v>21153.38310760468</v>
      </c>
      <c r="F15839" t="n">
        <v>15038.58492901045</v>
      </c>
      <c r="G15839" t="n">
        <v>3893171.288823877</v>
      </c>
    </row>
    <row r="15840">
      <c r="A15840" s="5" t="n"/>
      <c r="B15840" s="1" t="inlineStr">
        <is>
          <t>d_294_h_22</t>
        </is>
      </c>
      <c r="C15840" t="n">
        <v>2831.964495756831</v>
      </c>
      <c r="D15840" t="n">
        <v>12401.0033992018</v>
      </c>
      <c r="E15840" t="n">
        <v>15627.94493529474</v>
      </c>
      <c r="F15840" t="n">
        <v>11103.0526093712</v>
      </c>
      <c r="G15840" t="n">
        <v>2865214.262949796</v>
      </c>
    </row>
    <row r="15841">
      <c r="A15841" s="5" t="n"/>
      <c r="B15841" s="1" t="inlineStr">
        <is>
          <t>d_294_h_23</t>
        </is>
      </c>
      <c r="C15841" t="n">
        <v>2303.119217459603</v>
      </c>
      <c r="D15841" t="n">
        <v>10073.56968572513</v>
      </c>
      <c r="E15841" t="n">
        <v>12690.16884062647</v>
      </c>
      <c r="F15841" t="n">
        <v>9018.389031588033</v>
      </c>
      <c r="G15841" t="n">
        <v>2336250.51989984</v>
      </c>
    </row>
    <row r="15842">
      <c r="A15842" s="5" t="n"/>
      <c r="B15842" s="1" t="inlineStr">
        <is>
          <t>d_295_h_00</t>
        </is>
      </c>
      <c r="C15842" t="n">
        <v>872.7367113294645</v>
      </c>
      <c r="D15842" t="n">
        <v>3821.004061485656</v>
      </c>
      <c r="E15842" t="n">
        <v>4815.552744513</v>
      </c>
      <c r="F15842" t="n">
        <v>3420.311989645549</v>
      </c>
      <c r="G15842" t="n">
        <v>885041.4862942776</v>
      </c>
    </row>
    <row r="15843">
      <c r="A15843" s="5" t="n"/>
      <c r="B15843" s="1" t="inlineStr">
        <is>
          <t>d_295_h_01</t>
        </is>
      </c>
      <c r="C15843" t="n">
        <v>566.3287237665809</v>
      </c>
      <c r="D15843" t="n">
        <v>2478.571685674302</v>
      </c>
      <c r="E15843" t="n">
        <v>3123.442012371409</v>
      </c>
      <c r="F15843" t="n">
        <v>2219.854985325613</v>
      </c>
      <c r="G15843" t="n">
        <v>575454.1402767675</v>
      </c>
    </row>
    <row r="15844">
      <c r="A15844" s="5" t="n"/>
      <c r="B15844" s="1" t="inlineStr">
        <is>
          <t>d_295_h_02</t>
        </is>
      </c>
      <c r="C15844" t="n">
        <v>189.5533304115519</v>
      </c>
      <c r="D15844" t="n">
        <v>829.6401056412402</v>
      </c>
      <c r="E15844" t="n">
        <v>1045.612052471551</v>
      </c>
      <c r="F15844" t="n">
        <v>742.9647254552682</v>
      </c>
      <c r="G15844" t="n">
        <v>192121.2998691314</v>
      </c>
    </row>
    <row r="15845">
      <c r="A15845" s="5" t="n"/>
      <c r="B15845" s="1" t="inlineStr">
        <is>
          <t>d_295_h_03</t>
        </is>
      </c>
      <c r="C15845" t="n">
        <v>134.9500229214976</v>
      </c>
      <c r="D15845" t="n">
        <v>590.5080654083192</v>
      </c>
      <c r="E15845" t="n">
        <v>743.4618883238001</v>
      </c>
      <c r="F15845" t="n">
        <v>528.4335917021974</v>
      </c>
      <c r="G15845" t="n">
        <v>136985.1691133406</v>
      </c>
    </row>
    <row r="15846">
      <c r="A15846" s="5" t="n"/>
      <c r="B15846" s="1" t="inlineStr">
        <is>
          <t>d_295_h_04</t>
        </is>
      </c>
      <c r="C15846" t="n">
        <v>113.3266190595307</v>
      </c>
      <c r="D15846" t="n">
        <v>496.0051930907714</v>
      </c>
      <c r="E15846" t="n">
        <v>625.1269580741565</v>
      </c>
      <c r="F15846" t="n">
        <v>444.7253874092603</v>
      </c>
      <c r="G15846" t="n">
        <v>115030.5984963023</v>
      </c>
    </row>
    <row r="15847">
      <c r="A15847" s="5" t="n"/>
      <c r="B15847" s="1" t="inlineStr">
        <is>
          <t>d_295_h_05</t>
        </is>
      </c>
      <c r="C15847" t="n">
        <v>221.9913532652393</v>
      </c>
      <c r="D15847" t="n">
        <v>971.7747877123782</v>
      </c>
      <c r="E15847" t="n">
        <v>1224.227764962403</v>
      </c>
      <c r="F15847" t="n">
        <v>870.5624157789219</v>
      </c>
      <c r="G15847" t="n">
        <v>225055.9314083736</v>
      </c>
    </row>
    <row r="15848">
      <c r="A15848" s="5" t="n"/>
      <c r="B15848" s="1" t="inlineStr">
        <is>
          <t>d_295_h_06</t>
        </is>
      </c>
      <c r="C15848" t="n">
        <v>803.7604183090197</v>
      </c>
      <c r="D15848" t="n">
        <v>3516.255191517817</v>
      </c>
      <c r="E15848" t="n">
        <v>4429.120332180174</v>
      </c>
      <c r="F15848" t="n">
        <v>3144.932227118986</v>
      </c>
      <c r="G15848" t="n">
        <v>813708.3651737806</v>
      </c>
    </row>
    <row r="15849">
      <c r="A15849" s="5" t="n"/>
      <c r="B15849" s="1" t="inlineStr">
        <is>
          <t>d_295_h_07</t>
        </is>
      </c>
      <c r="C15849" t="n">
        <v>1328.690481909461</v>
      </c>
      <c r="D15849" t="n">
        <v>5815.781463007208</v>
      </c>
      <c r="E15849" t="n">
        <v>7327.085812631301</v>
      </c>
      <c r="F15849" t="n">
        <v>5210.519548749357</v>
      </c>
      <c r="G15849" t="n">
        <v>1348194.075248717</v>
      </c>
    </row>
    <row r="15850">
      <c r="A15850" s="5" t="n"/>
      <c r="B15850" s="1" t="inlineStr">
        <is>
          <t>d_295_h_08</t>
        </is>
      </c>
      <c r="C15850" t="n">
        <v>863.2155641986458</v>
      </c>
      <c r="D15850" t="n">
        <v>3778.476253439117</v>
      </c>
      <c r="E15850" t="n">
        <v>4758.838141360159</v>
      </c>
      <c r="F15850" t="n">
        <v>3383.499353703042</v>
      </c>
      <c r="G15850" t="n">
        <v>875154.4979358143</v>
      </c>
    </row>
    <row r="15851">
      <c r="A15851" s="5" t="n"/>
      <c r="B15851" s="1" t="inlineStr">
        <is>
          <t>d_295_h_09</t>
        </is>
      </c>
      <c r="C15851" t="n">
        <v>597.9837415239147</v>
      </c>
      <c r="D15851" t="n">
        <v>2616.783906001244</v>
      </c>
      <c r="E15851" t="n">
        <v>3300.061968510386</v>
      </c>
      <c r="F15851" t="n">
        <v>2342.3482970245</v>
      </c>
      <c r="G15851" t="n">
        <v>607219.017038713</v>
      </c>
    </row>
    <row r="15852">
      <c r="A15852" s="5" t="n"/>
      <c r="B15852" s="1" t="inlineStr">
        <is>
          <t>d_295_h_10</t>
        </is>
      </c>
      <c r="C15852" t="n">
        <v>1048.224940383826</v>
      </c>
      <c r="D15852" t="n">
        <v>4588.392391243333</v>
      </c>
      <c r="E15852" t="n">
        <v>5781.858652507279</v>
      </c>
      <c r="F15852" t="n">
        <v>4110.284138931494</v>
      </c>
      <c r="G15852" t="n">
        <v>1063029.423669128</v>
      </c>
    </row>
    <row r="15853">
      <c r="A15853" s="5" t="n"/>
      <c r="B15853" s="1" t="inlineStr">
        <is>
          <t>d_295_h_11</t>
        </is>
      </c>
      <c r="C15853" t="n">
        <v>815.8715446073049</v>
      </c>
      <c r="D15853" t="n">
        <v>3570.761687019412</v>
      </c>
      <c r="E15853" t="n">
        <v>4497.264226184247</v>
      </c>
      <c r="F15853" t="n">
        <v>3196.660479140644</v>
      </c>
      <c r="G15853" t="n">
        <v>827005.5627620083</v>
      </c>
    </row>
    <row r="15854">
      <c r="A15854" s="5" t="n"/>
      <c r="B15854" s="1" t="inlineStr">
        <is>
          <t>d_295_h_12</t>
        </is>
      </c>
      <c r="C15854" t="n">
        <v>977.5408789286835</v>
      </c>
      <c r="D15854" t="n">
        <v>4280.107986399656</v>
      </c>
      <c r="E15854" t="n">
        <v>5395.267661703128</v>
      </c>
      <c r="F15854" t="n">
        <v>3832.689078174784</v>
      </c>
      <c r="G15854" t="n">
        <v>990739.0032110389</v>
      </c>
    </row>
    <row r="15855">
      <c r="A15855" s="5" t="n"/>
      <c r="B15855" s="1" t="inlineStr">
        <is>
          <t>d_295_h_13</t>
        </is>
      </c>
      <c r="C15855" t="n">
        <v>727.2439628343054</v>
      </c>
      <c r="D15855" t="n">
        <v>3184.540582811796</v>
      </c>
      <c r="E15855" t="n">
        <v>4014.097394763749</v>
      </c>
      <c r="F15855" t="n">
        <v>2857.377410376553</v>
      </c>
      <c r="G15855" t="n">
        <v>739030.8689050057</v>
      </c>
    </row>
    <row r="15856">
      <c r="A15856" s="5" t="n"/>
      <c r="B15856" s="1" t="inlineStr">
        <is>
          <t>d_295_h_14</t>
        </is>
      </c>
      <c r="C15856" t="n">
        <v>113.5608110017024</v>
      </c>
      <c r="D15856" t="n">
        <v>496.8386661027583</v>
      </c>
      <c r="E15856" t="n">
        <v>625.7684524625503</v>
      </c>
      <c r="F15856" t="n">
        <v>444.3069681182068</v>
      </c>
      <c r="G15856" t="n">
        <v>115075.5432685323</v>
      </c>
    </row>
    <row r="15857">
      <c r="A15857" s="5" t="n"/>
      <c r="B15857" s="1" t="inlineStr">
        <is>
          <t>d_295_h_15</t>
        </is>
      </c>
      <c r="C15857" t="n">
        <v>1034.94483917554</v>
      </c>
      <c r="D15857" t="n">
        <v>4529.231845660604</v>
      </c>
      <c r="E15857" t="n">
        <v>5701.983295198414</v>
      </c>
      <c r="F15857" t="n">
        <v>4061.418244001152</v>
      </c>
      <c r="G15857" t="n">
        <v>1050033.511789902</v>
      </c>
    </row>
    <row r="15858">
      <c r="A15858" s="5" t="n"/>
      <c r="B15858" s="1" t="inlineStr">
        <is>
          <t>d_295_h_16</t>
        </is>
      </c>
      <c r="C15858" t="n">
        <v>2037.429010278913</v>
      </c>
      <c r="D15858" t="n">
        <v>8916.835664390102</v>
      </c>
      <c r="E15858" t="n">
        <v>11233.70881096191</v>
      </c>
      <c r="F15858" t="n">
        <v>7981.869332069343</v>
      </c>
      <c r="G15858" t="n">
        <v>2066614.722158228</v>
      </c>
    </row>
    <row r="15859">
      <c r="A15859" s="5" t="n"/>
      <c r="B15859" s="1" t="inlineStr">
        <is>
          <t>d_295_h_17</t>
        </is>
      </c>
      <c r="C15859" t="n">
        <v>1462.706900782856</v>
      </c>
      <c r="D15859" t="n">
        <v>6399.14766339797</v>
      </c>
      <c r="E15859" t="n">
        <v>8061.991623633333</v>
      </c>
      <c r="F15859" t="n">
        <v>5729.879107442399</v>
      </c>
      <c r="G15859" t="n">
        <v>1483223.366151168</v>
      </c>
    </row>
    <row r="15860">
      <c r="A15860" s="5" t="n"/>
      <c r="B15860" s="1" t="inlineStr">
        <is>
          <t>d_295_h_18</t>
        </is>
      </c>
      <c r="C15860" t="n">
        <v>1589.182373182036</v>
      </c>
      <c r="D15860" t="n">
        <v>6952.555546216992</v>
      </c>
      <c r="E15860" t="n">
        <v>8752.839681398949</v>
      </c>
      <c r="F15860" t="n">
        <v>6231.097380490506</v>
      </c>
      <c r="G15860" t="n">
        <v>1614800.163075451</v>
      </c>
    </row>
    <row r="15861">
      <c r="A15861" s="5" t="n"/>
      <c r="B15861" s="1" t="inlineStr">
        <is>
          <t>d_295_h_19</t>
        </is>
      </c>
      <c r="C15861" t="n">
        <v>1757.318220920643</v>
      </c>
      <c r="D15861" t="n">
        <v>7688.406990838529</v>
      </c>
      <c r="E15861" t="n">
        <v>9682.678821046746</v>
      </c>
      <c r="F15861" t="n">
        <v>6885.417112655212</v>
      </c>
      <c r="G15861" t="n">
        <v>1780431.605009813</v>
      </c>
    </row>
    <row r="15862">
      <c r="A15862" s="5" t="n"/>
      <c r="B15862" s="1" t="inlineStr">
        <is>
          <t>d_295_h_20</t>
        </is>
      </c>
      <c r="C15862" t="n">
        <v>2671.341488155444</v>
      </c>
      <c r="D15862" t="n">
        <v>11686.43185508345</v>
      </c>
      <c r="E15862" t="n">
        <v>14728.56863561829</v>
      </c>
      <c r="F15862" t="n">
        <v>10466.78377553033</v>
      </c>
      <c r="G15862" t="n">
        <v>2710159.694369623</v>
      </c>
    </row>
    <row r="15863">
      <c r="A15863" s="5" t="n"/>
      <c r="B15863" s="1" t="inlineStr">
        <is>
          <t>d_295_h_21</t>
        </is>
      </c>
      <c r="C15863" t="n">
        <v>3900.473158306117</v>
      </c>
      <c r="D15863" t="n">
        <v>17062.92768687518</v>
      </c>
      <c r="E15863" t="n">
        <v>21512.60370396179</v>
      </c>
      <c r="F15863" t="n">
        <v>15275.46973042123</v>
      </c>
      <c r="G15863" t="n">
        <v>3958049.956931963</v>
      </c>
    </row>
    <row r="15864">
      <c r="A15864" s="5" t="n"/>
      <c r="B15864" s="1" t="inlineStr">
        <is>
          <t>d_295_h_22</t>
        </is>
      </c>
      <c r="C15864" t="n">
        <v>2758.469721491247</v>
      </c>
      <c r="D15864" t="n">
        <v>12067.1263800519</v>
      </c>
      <c r="E15864" t="n">
        <v>15205.81679825155</v>
      </c>
      <c r="F15864" t="n">
        <v>10800.58359800863</v>
      </c>
      <c r="G15864" t="n">
        <v>2797372.468656502</v>
      </c>
    </row>
    <row r="15865">
      <c r="A15865" s="5" t="n"/>
      <c r="B15865" s="1" t="inlineStr">
        <is>
          <t>d_295_h_23</t>
        </is>
      </c>
      <c r="C15865" t="n">
        <v>2249.378091864518</v>
      </c>
      <c r="D15865" t="n">
        <v>9838.223277757548</v>
      </c>
      <c r="E15865" t="n">
        <v>12400.10571481765</v>
      </c>
      <c r="F15865" t="n">
        <v>8794.260907867536</v>
      </c>
      <c r="G15865" t="n">
        <v>2280820.636758852</v>
      </c>
    </row>
    <row r="15866">
      <c r="A15866" s="5" t="n"/>
      <c r="B15866" s="1" t="inlineStr">
        <is>
          <t>d_296_h_00</t>
        </is>
      </c>
      <c r="C15866" t="n">
        <v>896.3735972738033</v>
      </c>
      <c r="D15866" t="n">
        <v>3921.677726603091</v>
      </c>
      <c r="E15866" t="n">
        <v>4942.920901765876</v>
      </c>
      <c r="F15866" t="n">
        <v>3511.461941118536</v>
      </c>
      <c r="G15866" t="n">
        <v>907072.4946661338</v>
      </c>
    </row>
    <row r="15867">
      <c r="A15867" s="5" t="n"/>
      <c r="B15867" s="1" t="inlineStr">
        <is>
          <t>d_296_h_01</t>
        </is>
      </c>
      <c r="C15867" t="n">
        <v>576.836703470683</v>
      </c>
      <c r="D15867" t="n">
        <v>2524.700706506136</v>
      </c>
      <c r="E15867" t="n">
        <v>3177.654521514006</v>
      </c>
      <c r="F15867" t="n">
        <v>2264.363699004547</v>
      </c>
      <c r="G15867" t="n">
        <v>586059.3465395414</v>
      </c>
    </row>
    <row r="15868">
      <c r="A15868" s="5" t="n"/>
      <c r="B15868" s="1" t="inlineStr">
        <is>
          <t>d_296_h_02</t>
        </is>
      </c>
      <c r="C15868" t="n">
        <v>191.6206770275568</v>
      </c>
      <c r="D15868" t="n">
        <v>838.8747924427678</v>
      </c>
      <c r="E15868" t="n">
        <v>1056.494672970037</v>
      </c>
      <c r="F15868" t="n">
        <v>752.2101904841849</v>
      </c>
      <c r="G15868" t="n">
        <v>194823.3883956337</v>
      </c>
    </row>
    <row r="15869">
      <c r="A15869" s="5" t="n"/>
      <c r="B15869" s="1" t="inlineStr">
        <is>
          <t>d_296_h_03</t>
        </is>
      </c>
      <c r="C15869" t="n">
        <v>134.1340367685838</v>
      </c>
      <c r="D15869" t="n">
        <v>587.5032640739463</v>
      </c>
      <c r="E15869" t="n">
        <v>740.6602854811692</v>
      </c>
      <c r="F15869" t="n">
        <v>526.2094521734984</v>
      </c>
      <c r="G15869" t="n">
        <v>135954.0744778589</v>
      </c>
    </row>
    <row r="15870">
      <c r="A15870" s="5" t="n"/>
      <c r="B15870" s="1" t="inlineStr">
        <is>
          <t>d_296_h_04</t>
        </is>
      </c>
      <c r="C15870" t="n">
        <v>116.8136330902457</v>
      </c>
      <c r="D15870" t="n">
        <v>511.3745677184613</v>
      </c>
      <c r="E15870" t="n">
        <v>644.4846786138055</v>
      </c>
      <c r="F15870" t="n">
        <v>458.4436206804693</v>
      </c>
      <c r="G15870" t="n">
        <v>118591.2114587708</v>
      </c>
    </row>
    <row r="15871">
      <c r="A15871" s="5" t="n"/>
      <c r="B15871" s="1" t="inlineStr">
        <is>
          <t>d_296_h_05</t>
        </is>
      </c>
      <c r="C15871" t="n">
        <v>218.2546562385369</v>
      </c>
      <c r="D15871" t="n">
        <v>955.1391456343725</v>
      </c>
      <c r="E15871" t="n">
        <v>1202.293881331646</v>
      </c>
      <c r="F15871" t="n">
        <v>855.8848362334021</v>
      </c>
      <c r="G15871" t="n">
        <v>221399.0046841995</v>
      </c>
    </row>
    <row r="15872">
      <c r="A15872" s="5" t="n"/>
      <c r="B15872" s="1" t="inlineStr">
        <is>
          <t>d_296_h_06</t>
        </is>
      </c>
      <c r="C15872" t="n">
        <v>796.1836858929663</v>
      </c>
      <c r="D15872" t="n">
        <v>3485.600456835411</v>
      </c>
      <c r="E15872" t="n">
        <v>4394.711223653288</v>
      </c>
      <c r="F15872" t="n">
        <v>3122.190919843731</v>
      </c>
      <c r="G15872" t="n">
        <v>807060.6042379166</v>
      </c>
    </row>
    <row r="15873">
      <c r="A15873" s="5" t="n"/>
      <c r="B15873" s="1" t="inlineStr">
        <is>
          <t>d_296_h_07</t>
        </is>
      </c>
      <c r="C15873" t="n">
        <v>1363.807372607146</v>
      </c>
      <c r="D15873" t="n">
        <v>5965.731449323177</v>
      </c>
      <c r="E15873" t="n">
        <v>7519.681787275219</v>
      </c>
      <c r="F15873" t="n">
        <v>5339.836611250511</v>
      </c>
      <c r="G15873" t="n">
        <v>1381190.350769109</v>
      </c>
    </row>
    <row r="15874">
      <c r="A15874" s="5" t="n"/>
      <c r="B15874" s="1" t="inlineStr">
        <is>
          <t>d_296_h_08</t>
        </is>
      </c>
      <c r="C15874" t="n">
        <v>852.8963329628731</v>
      </c>
      <c r="D15874" t="n">
        <v>3733.285302744458</v>
      </c>
      <c r="E15874" t="n">
        <v>4708.28245004845</v>
      </c>
      <c r="F15874" t="n">
        <v>3346.690779841063</v>
      </c>
      <c r="G15874" t="n">
        <v>865527.3285183774</v>
      </c>
    </row>
    <row r="15875">
      <c r="A15875" s="5" t="n"/>
      <c r="B15875" s="1" t="inlineStr">
        <is>
          <t>d_296_h_09</t>
        </is>
      </c>
      <c r="C15875" t="n">
        <v>592.0443471262471</v>
      </c>
      <c r="D15875" t="n">
        <v>2591.59704459555</v>
      </c>
      <c r="E15875" t="n">
        <v>3263.833135795868</v>
      </c>
      <c r="F15875" t="n">
        <v>2320.406054063483</v>
      </c>
      <c r="G15875" t="n">
        <v>600439.1333534735</v>
      </c>
    </row>
    <row r="15876">
      <c r="A15876" s="5" t="n"/>
      <c r="B15876" s="1" t="inlineStr">
        <is>
          <t>d_296_h_10</t>
        </is>
      </c>
      <c r="C15876" t="n">
        <v>1049.014376620804</v>
      </c>
      <c r="D15876" t="n">
        <v>4592.23128679298</v>
      </c>
      <c r="E15876" t="n">
        <v>5785.664306856494</v>
      </c>
      <c r="F15876" t="n">
        <v>4116.731611293402</v>
      </c>
      <c r="G15876" t="n">
        <v>1065670.26722354</v>
      </c>
    </row>
    <row r="15877">
      <c r="A15877" s="5" t="n"/>
      <c r="B15877" s="1" t="inlineStr">
        <is>
          <t>d_296_h_11</t>
        </is>
      </c>
      <c r="C15877" t="n">
        <v>816.1923832924549</v>
      </c>
      <c r="D15877" t="n">
        <v>3571.807293476061</v>
      </c>
      <c r="E15877" t="n">
        <v>4501.892600798716</v>
      </c>
      <c r="F15877" t="n">
        <v>3200.055507877822</v>
      </c>
      <c r="G15877" t="n">
        <v>826988.7238156751</v>
      </c>
    </row>
    <row r="15878">
      <c r="A15878" s="5" t="n"/>
      <c r="B15878" s="1" t="inlineStr">
        <is>
          <t>d_296_h_12</t>
        </is>
      </c>
      <c r="C15878" t="n">
        <v>995.847694232853</v>
      </c>
      <c r="D15878" t="n">
        <v>4355.607364395321</v>
      </c>
      <c r="E15878" t="n">
        <v>5488.565695361526</v>
      </c>
      <c r="F15878" t="n">
        <v>3897.160085292831</v>
      </c>
      <c r="G15878" t="n">
        <v>1009653.686590678</v>
      </c>
    </row>
    <row r="15879">
      <c r="A15879" s="5" t="n"/>
      <c r="B15879" s="1" t="inlineStr">
        <is>
          <t>d_296_h_13</t>
        </is>
      </c>
      <c r="C15879" t="n">
        <v>698.0670513705463</v>
      </c>
      <c r="D15879" t="n">
        <v>3055.3229859784</v>
      </c>
      <c r="E15879" t="n">
        <v>3849.008402445882</v>
      </c>
      <c r="F15879" t="n">
        <v>2734.352886137757</v>
      </c>
      <c r="G15879" t="n">
        <v>708628.0172113355</v>
      </c>
    </row>
    <row r="15880">
      <c r="A15880" s="5" t="n"/>
      <c r="B15880" s="1" t="inlineStr">
        <is>
          <t>d_296_h_14</t>
        </is>
      </c>
      <c r="C15880" t="n">
        <v>113.0237005220262</v>
      </c>
      <c r="D15880" t="n">
        <v>495.0954313759769</v>
      </c>
      <c r="E15880" t="n">
        <v>623.8279655444884</v>
      </c>
      <c r="F15880" t="n">
        <v>444.3148448403753</v>
      </c>
      <c r="G15880" t="n">
        <v>114617.1776408716</v>
      </c>
    </row>
    <row r="15881">
      <c r="A15881" s="5" t="n"/>
      <c r="B15881" s="1" t="inlineStr">
        <is>
          <t>d_296_h_15</t>
        </is>
      </c>
      <c r="C15881" t="n">
        <v>1024.943962983928</v>
      </c>
      <c r="D15881" t="n">
        <v>4486.506032521776</v>
      </c>
      <c r="E15881" t="n">
        <v>5654.930654219637</v>
      </c>
      <c r="F15881" t="n">
        <v>4021.404220010955</v>
      </c>
      <c r="G15881" t="n">
        <v>1041938.218405868</v>
      </c>
    </row>
    <row r="15882">
      <c r="A15882" s="5" t="n"/>
      <c r="B15882" s="1" t="inlineStr">
        <is>
          <t>d_296_h_16</t>
        </is>
      </c>
      <c r="C15882" t="n">
        <v>2066.774694723107</v>
      </c>
      <c r="D15882" t="n">
        <v>9044.688049026239</v>
      </c>
      <c r="E15882" t="n">
        <v>11393.25668070664</v>
      </c>
      <c r="F15882" t="n">
        <v>8099.950450383834</v>
      </c>
      <c r="G15882" t="n">
        <v>2098214.234826409</v>
      </c>
    </row>
    <row r="15883">
      <c r="A15883" s="5" t="n"/>
      <c r="B15883" s="1" t="inlineStr">
        <is>
          <t>d_296_h_17</t>
        </is>
      </c>
      <c r="C15883" t="n">
        <v>1476.545712200978</v>
      </c>
      <c r="D15883" t="n">
        <v>6459.581507561104</v>
      </c>
      <c r="E15883" t="n">
        <v>8143.139500885434</v>
      </c>
      <c r="F15883" t="n">
        <v>5784.219384768312</v>
      </c>
      <c r="G15883" t="n">
        <v>1495480.633442141</v>
      </c>
    </row>
    <row r="15884">
      <c r="A15884" s="5" t="n"/>
      <c r="B15884" s="1" t="inlineStr">
        <is>
          <t>d_296_h_18</t>
        </is>
      </c>
      <c r="C15884" t="n">
        <v>1605.933366871825</v>
      </c>
      <c r="D15884" t="n">
        <v>7027.718091571553</v>
      </c>
      <c r="E15884" t="n">
        <v>8858.046673492237</v>
      </c>
      <c r="F15884" t="n">
        <v>6299.090667498879</v>
      </c>
      <c r="G15884" t="n">
        <v>1629976.107303684</v>
      </c>
    </row>
    <row r="15885">
      <c r="A15885" s="5" t="n"/>
      <c r="B15885" s="1" t="inlineStr">
        <is>
          <t>d_296_h_19</t>
        </is>
      </c>
      <c r="C15885" t="n">
        <v>1760.721594705541</v>
      </c>
      <c r="D15885" t="n">
        <v>7708.002448552639</v>
      </c>
      <c r="E15885" t="n">
        <v>9722.004717132575</v>
      </c>
      <c r="F15885" t="n">
        <v>6899.162375287462</v>
      </c>
      <c r="G15885" t="n">
        <v>1787480.486474011</v>
      </c>
    </row>
    <row r="15886">
      <c r="A15886" s="5" t="n"/>
      <c r="B15886" s="1" t="inlineStr">
        <is>
          <t>d_296_h_20</t>
        </is>
      </c>
      <c r="C15886" t="n">
        <v>2598.418209369131</v>
      </c>
      <c r="D15886" t="n">
        <v>11370.27506647198</v>
      </c>
      <c r="E15886" t="n">
        <v>14328.07318374381</v>
      </c>
      <c r="F15886" t="n">
        <v>10165.57286848731</v>
      </c>
      <c r="G15886" t="n">
        <v>2628129.56022772</v>
      </c>
    </row>
    <row r="15887">
      <c r="A15887" s="5" t="n"/>
      <c r="B15887" s="1" t="inlineStr">
        <is>
          <t>d_296_h_21</t>
        </is>
      </c>
      <c r="C15887" t="n">
        <v>3845.379858599185</v>
      </c>
      <c r="D15887" t="n">
        <v>16834.14057694126</v>
      </c>
      <c r="E15887" t="n">
        <v>21218.6034398968</v>
      </c>
      <c r="F15887" t="n">
        <v>15072.46649244876</v>
      </c>
      <c r="G15887" t="n">
        <v>3902196.498125627</v>
      </c>
    </row>
    <row r="15888">
      <c r="A15888" s="5" t="n"/>
      <c r="B15888" s="1" t="inlineStr">
        <is>
          <t>d_296_h_22</t>
        </is>
      </c>
      <c r="C15888" t="n">
        <v>2845.985904116167</v>
      </c>
      <c r="D15888" t="n">
        <v>12452.73352831392</v>
      </c>
      <c r="E15888" t="n">
        <v>15709.86247171638</v>
      </c>
      <c r="F15888" t="n">
        <v>11144.41491430836</v>
      </c>
      <c r="G15888" t="n">
        <v>2882625.027534507</v>
      </c>
    </row>
    <row r="15889">
      <c r="A15889" s="5" t="n"/>
      <c r="B15889" s="1" t="inlineStr">
        <is>
          <t>d_296_h_23</t>
        </is>
      </c>
      <c r="C15889" t="n">
        <v>2213.764199704443</v>
      </c>
      <c r="D15889" t="n">
        <v>9684.539825770613</v>
      </c>
      <c r="E15889" t="n">
        <v>12219.50272285713</v>
      </c>
      <c r="F15889" t="n">
        <v>8671.341683811414</v>
      </c>
      <c r="G15889" t="n">
        <v>2245914.975030311</v>
      </c>
    </row>
    <row r="15890">
      <c r="A15890" s="5" t="n"/>
      <c r="B15890" s="1" t="inlineStr">
        <is>
          <t>d_297_h_00</t>
        </is>
      </c>
      <c r="C15890" t="n">
        <v>871.4742663067777</v>
      </c>
      <c r="D15890" t="n">
        <v>3814.189888375076</v>
      </c>
      <c r="E15890" t="n">
        <v>4810.102998338505</v>
      </c>
      <c r="F15890" t="n">
        <v>3413.892280933921</v>
      </c>
      <c r="G15890" t="n">
        <v>883564.8611732727</v>
      </c>
    </row>
    <row r="15891">
      <c r="A15891" s="5" t="n"/>
      <c r="B15891" s="1" t="inlineStr">
        <is>
          <t>d_297_h_01</t>
        </is>
      </c>
      <c r="C15891" t="n">
        <v>585.9460157787821</v>
      </c>
      <c r="D15891" t="n">
        <v>2564.340602285495</v>
      </c>
      <c r="E15891" t="n">
        <v>3228.362660447139</v>
      </c>
      <c r="F15891" t="n">
        <v>2296.120007143739</v>
      </c>
      <c r="G15891" t="n">
        <v>595476.5551654634</v>
      </c>
    </row>
    <row r="15892">
      <c r="A15892" s="5" t="n"/>
      <c r="B15892" s="1" t="inlineStr">
        <is>
          <t>d_297_h_02</t>
        </is>
      </c>
      <c r="C15892" t="n">
        <v>198.2482066884149</v>
      </c>
      <c r="D15892" t="n">
        <v>867.6746115594049</v>
      </c>
      <c r="E15892" t="n">
        <v>1093.939531900267</v>
      </c>
      <c r="F15892" t="n">
        <v>777.4923143766375</v>
      </c>
      <c r="G15892" t="n">
        <v>201423.2880324947</v>
      </c>
    </row>
    <row r="15893">
      <c r="A15893" s="5" t="n"/>
      <c r="B15893" s="1" t="inlineStr">
        <is>
          <t>d_297_h_03</t>
        </is>
      </c>
      <c r="C15893" t="n">
        <v>134.1695843495335</v>
      </c>
      <c r="D15893" t="n">
        <v>587.2754749679353</v>
      </c>
      <c r="E15893" t="n">
        <v>740.4401899248797</v>
      </c>
      <c r="F15893" t="n">
        <v>526.3992697036686</v>
      </c>
      <c r="G15893" t="n">
        <v>136111.8901821945</v>
      </c>
    </row>
    <row r="15894">
      <c r="A15894" s="5" t="n"/>
      <c r="B15894" s="1" t="inlineStr">
        <is>
          <t>d_297_h_04</t>
        </is>
      </c>
      <c r="C15894" t="n">
        <v>114.1370827704594</v>
      </c>
      <c r="D15894" t="n">
        <v>499.4216971840127</v>
      </c>
      <c r="E15894" t="n">
        <v>629.5216115949272</v>
      </c>
      <c r="F15894" t="n">
        <v>447.4574334066544</v>
      </c>
      <c r="G15894" t="n">
        <v>115917.1121528489</v>
      </c>
    </row>
    <row r="15895">
      <c r="A15895" s="5" t="n"/>
      <c r="B15895" s="1" t="inlineStr">
        <is>
          <t>d_297_h_05</t>
        </is>
      </c>
      <c r="C15895" t="n">
        <v>224.5252029021353</v>
      </c>
      <c r="D15895" t="n">
        <v>982.6838916569699</v>
      </c>
      <c r="E15895" t="n">
        <v>1238.932059931395</v>
      </c>
      <c r="F15895" t="n">
        <v>879.9970314094418</v>
      </c>
      <c r="G15895" t="n">
        <v>227567.4390797775</v>
      </c>
    </row>
    <row r="15896">
      <c r="A15896" s="5" t="n"/>
      <c r="B15896" s="1" t="inlineStr">
        <is>
          <t>d_297_h_06</t>
        </is>
      </c>
      <c r="C15896" t="n">
        <v>793.2770992477847</v>
      </c>
      <c r="D15896" t="n">
        <v>3472.963762080161</v>
      </c>
      <c r="E15896" t="n">
        <v>4373.024789541802</v>
      </c>
      <c r="F15896" t="n">
        <v>3112.3437047334</v>
      </c>
      <c r="G15896" t="n">
        <v>805748.6767141253</v>
      </c>
    </row>
    <row r="15897">
      <c r="A15897" s="5" t="n"/>
      <c r="B15897" s="1" t="inlineStr">
        <is>
          <t>d_297_h_07</t>
        </is>
      </c>
      <c r="C15897" t="n">
        <v>1359.843392956265</v>
      </c>
      <c r="D15897" t="n">
        <v>5952.889402423429</v>
      </c>
      <c r="E15897" t="n">
        <v>7504.559914962036</v>
      </c>
      <c r="F15897" t="n">
        <v>5333.795087897096</v>
      </c>
      <c r="G15897" t="n">
        <v>1378700.9519672</v>
      </c>
    </row>
    <row r="15898">
      <c r="A15898" s="5" t="n"/>
      <c r="B15898" s="1" t="inlineStr">
        <is>
          <t>d_297_h_08</t>
        </is>
      </c>
      <c r="C15898" t="n">
        <v>818.3824908366722</v>
      </c>
      <c r="D15898" t="n">
        <v>3581.589115246563</v>
      </c>
      <c r="E15898" t="n">
        <v>4511.949992012011</v>
      </c>
      <c r="F15898" t="n">
        <v>3210.101439708376</v>
      </c>
      <c r="G15898" t="n">
        <v>831176.7969553532</v>
      </c>
    </row>
    <row r="15899">
      <c r="A15899" s="5" t="n"/>
      <c r="B15899" s="1" t="inlineStr">
        <is>
          <t>d_297_h_09</t>
        </is>
      </c>
      <c r="C15899" t="n">
        <v>607.3442754383261</v>
      </c>
      <c r="D15899" t="n">
        <v>2658.574865063647</v>
      </c>
      <c r="E15899" t="n">
        <v>3351.457337850402</v>
      </c>
      <c r="F15899" t="n">
        <v>2384.676330236784</v>
      </c>
      <c r="G15899" t="n">
        <v>617113.3171979458</v>
      </c>
    </row>
    <row r="15900">
      <c r="A15900" s="5" t="n"/>
      <c r="B15900" s="1" t="inlineStr">
        <is>
          <t>d_297_h_10</t>
        </is>
      </c>
      <c r="C15900" t="n">
        <v>1058.274802977162</v>
      </c>
      <c r="D15900" t="n">
        <v>4627.294283315504</v>
      </c>
      <c r="E15900" t="n">
        <v>5833.237606193211</v>
      </c>
      <c r="F15900" t="n">
        <v>4138.978861956339</v>
      </c>
      <c r="G15900" t="n">
        <v>1072045.879171677</v>
      </c>
    </row>
    <row r="15901">
      <c r="A15901" s="5" t="n"/>
      <c r="B15901" s="1" t="inlineStr">
        <is>
          <t>d_297_h_11</t>
        </is>
      </c>
      <c r="C15901" t="n">
        <v>826.7814320002424</v>
      </c>
      <c r="D15901" t="n">
        <v>3617.332149981924</v>
      </c>
      <c r="E15901" t="n">
        <v>4565.071018688885</v>
      </c>
      <c r="F15901" t="n">
        <v>3238.65530397664</v>
      </c>
      <c r="G15901" t="n">
        <v>838543.2302184728</v>
      </c>
    </row>
    <row r="15902">
      <c r="A15902" s="5" t="n"/>
      <c r="B15902" s="1" t="inlineStr">
        <is>
          <t>d_297_h_12</t>
        </is>
      </c>
      <c r="C15902" t="n">
        <v>963.2025002071011</v>
      </c>
      <c r="D15902" t="n">
        <v>4216.023942169085</v>
      </c>
      <c r="E15902" t="n">
        <v>5317.888002976652</v>
      </c>
      <c r="F15902" t="n">
        <v>3779.600038188845</v>
      </c>
      <c r="G15902" t="n">
        <v>977087.3208505382</v>
      </c>
    </row>
    <row r="15903">
      <c r="A15903" s="5" t="n"/>
      <c r="B15903" s="1" t="inlineStr">
        <is>
          <t>d_297_h_13</t>
        </is>
      </c>
      <c r="C15903" t="n">
        <v>722.3362458669951</v>
      </c>
      <c r="D15903" t="n">
        <v>3160.742779788729</v>
      </c>
      <c r="E15903" t="n">
        <v>3980.693323016292</v>
      </c>
      <c r="F15903" t="n">
        <v>2829.914962723548</v>
      </c>
      <c r="G15903" t="n">
        <v>733592.8948033935</v>
      </c>
    </row>
    <row r="15904">
      <c r="A15904" s="5" t="n"/>
      <c r="B15904" s="1" t="inlineStr">
        <is>
          <t>d_297_h_14</t>
        </is>
      </c>
      <c r="C15904" t="n">
        <v>114.0953382219077</v>
      </c>
      <c r="D15904" t="n">
        <v>499.6719315365693</v>
      </c>
      <c r="E15904" t="n">
        <v>629.5856928897803</v>
      </c>
      <c r="F15904" t="n">
        <v>447.8084435381336</v>
      </c>
      <c r="G15904" t="n">
        <v>115695.2614401074</v>
      </c>
    </row>
    <row r="15905">
      <c r="A15905" s="5" t="n"/>
      <c r="B15905" s="1" t="inlineStr">
        <is>
          <t>d_297_h_15</t>
        </is>
      </c>
      <c r="C15905" t="n">
        <v>1051.159971029426</v>
      </c>
      <c r="D15905" t="n">
        <v>4602.656777977452</v>
      </c>
      <c r="E15905" t="n">
        <v>5802.367987196193</v>
      </c>
      <c r="F15905" t="n">
        <v>4124.785342295399</v>
      </c>
      <c r="G15905" t="n">
        <v>1067079.350918722</v>
      </c>
    </row>
    <row r="15906">
      <c r="A15906" s="5" t="n"/>
      <c r="B15906" s="1" t="inlineStr">
        <is>
          <t>d_297_h_16</t>
        </is>
      </c>
      <c r="C15906" t="n">
        <v>2007.06391224838</v>
      </c>
      <c r="D15906" t="n">
        <v>8785.58191293317</v>
      </c>
      <c r="E15906" t="n">
        <v>11077.67870079307</v>
      </c>
      <c r="F15906" t="n">
        <v>7864.366981990946</v>
      </c>
      <c r="G15906" t="n">
        <v>2033228.008486672</v>
      </c>
    </row>
    <row r="15907">
      <c r="A15907" s="5" t="n"/>
      <c r="B15907" s="1" t="inlineStr">
        <is>
          <t>d_297_h_17</t>
        </is>
      </c>
      <c r="C15907" t="n">
        <v>1449.628680647397</v>
      </c>
      <c r="D15907" t="n">
        <v>6346.866186952509</v>
      </c>
      <c r="E15907" t="n">
        <v>8006.03458037267</v>
      </c>
      <c r="F15907" t="n">
        <v>5692.942858790577</v>
      </c>
      <c r="G15907" t="n">
        <v>1469391.918065417</v>
      </c>
    </row>
    <row r="15908">
      <c r="A15908" s="5" t="n"/>
      <c r="B15908" s="1" t="inlineStr">
        <is>
          <t>d_297_h_18</t>
        </is>
      </c>
      <c r="C15908" t="n">
        <v>1566.179482465397</v>
      </c>
      <c r="D15908" t="n">
        <v>6850.198992103997</v>
      </c>
      <c r="E15908" t="n">
        <v>8626.162063297703</v>
      </c>
      <c r="F15908" t="n">
        <v>6136.167608003341</v>
      </c>
      <c r="G15908" t="n">
        <v>1592970.871342207</v>
      </c>
    </row>
    <row r="15909">
      <c r="A15909" s="5" t="n"/>
      <c r="B15909" s="1" t="inlineStr">
        <is>
          <t>d_297_h_19</t>
        </is>
      </c>
      <c r="C15909" t="n">
        <v>1780.213851859387</v>
      </c>
      <c r="D15909" t="n">
        <v>7791.381469187094</v>
      </c>
      <c r="E15909" t="n">
        <v>9821.652375322303</v>
      </c>
      <c r="F15909" t="n">
        <v>6983.852867396567</v>
      </c>
      <c r="G15909" t="n">
        <v>1805960.390695123</v>
      </c>
    </row>
    <row r="15910">
      <c r="A15910" s="5" t="n"/>
      <c r="B15910" s="1" t="inlineStr">
        <is>
          <t>d_297_h_20</t>
        </is>
      </c>
      <c r="C15910" t="n">
        <v>2610.120689056492</v>
      </c>
      <c r="D15910" t="n">
        <v>11420.17132697413</v>
      </c>
      <c r="E15910" t="n">
        <v>14393.41852141777</v>
      </c>
      <c r="F15910" t="n">
        <v>10228.56010191859</v>
      </c>
      <c r="G15910" t="n">
        <v>2651207.05009649</v>
      </c>
    </row>
    <row r="15911">
      <c r="A15911" s="5" t="n"/>
      <c r="B15911" s="1" t="inlineStr">
        <is>
          <t>d_297_h_21</t>
        </is>
      </c>
      <c r="C15911" t="n">
        <v>3814.956791778107</v>
      </c>
      <c r="D15911" t="n">
        <v>16696.35540028493</v>
      </c>
      <c r="E15911" t="n">
        <v>21034.47193235844</v>
      </c>
      <c r="F15911" t="n">
        <v>14930.52228840199</v>
      </c>
      <c r="G15911" t="n">
        <v>3863057.655354645</v>
      </c>
    </row>
    <row r="15912">
      <c r="A15912" s="5" t="n"/>
      <c r="B15912" s="1" t="inlineStr">
        <is>
          <t>d_297_h_22</t>
        </is>
      </c>
      <c r="C15912" t="n">
        <v>2704.667024529898</v>
      </c>
      <c r="D15912" t="n">
        <v>11837.30917460004</v>
      </c>
      <c r="E15912" t="n">
        <v>14919.08683891244</v>
      </c>
      <c r="F15912" t="n">
        <v>10604.78207101934</v>
      </c>
      <c r="G15912" t="n">
        <v>2743664.578239086</v>
      </c>
    </row>
    <row r="15913">
      <c r="A15913" s="5" t="n"/>
      <c r="B15913" s="1" t="inlineStr">
        <is>
          <t>d_297_h_23</t>
        </is>
      </c>
      <c r="C15913" t="n">
        <v>2223.615141633426</v>
      </c>
      <c r="D15913" t="n">
        <v>9734.424361863341</v>
      </c>
      <c r="E15913" t="n">
        <v>12281.57887941858</v>
      </c>
      <c r="F15913" t="n">
        <v>8732.243869128013</v>
      </c>
      <c r="G15913" t="n">
        <v>2254461.032566097</v>
      </c>
    </row>
    <row r="15914">
      <c r="A15914" s="5" t="n"/>
      <c r="B15914" s="1" t="inlineStr">
        <is>
          <t>d_298_h_00</t>
        </is>
      </c>
      <c r="C15914" t="n">
        <v>855.0864329662836</v>
      </c>
      <c r="D15914" t="n">
        <v>3743.129596625585</v>
      </c>
      <c r="E15914" t="n">
        <v>4714.383838760439</v>
      </c>
      <c r="F15914" t="n">
        <v>3351.224856254745</v>
      </c>
      <c r="G15914" t="n">
        <v>868765.32694971</v>
      </c>
    </row>
    <row r="15915">
      <c r="A15915" s="5" t="n"/>
      <c r="B15915" s="1" t="inlineStr">
        <is>
          <t>d_298_h_01</t>
        </is>
      </c>
      <c r="C15915" t="n">
        <v>589.3410913807264</v>
      </c>
      <c r="D15915" t="n">
        <v>2578.396404439441</v>
      </c>
      <c r="E15915" t="n">
        <v>3248.635452293562</v>
      </c>
      <c r="F15915" t="n">
        <v>2308.257296824367</v>
      </c>
      <c r="G15915" t="n">
        <v>598257.8575958146</v>
      </c>
    </row>
    <row r="15916">
      <c r="A15916" s="5" t="n"/>
      <c r="B15916" s="1" t="inlineStr">
        <is>
          <t>d_298_h_02</t>
        </is>
      </c>
      <c r="C15916" t="n">
        <v>190.9053025340012</v>
      </c>
      <c r="D15916" t="n">
        <v>835.7049219642767</v>
      </c>
      <c r="E15916" t="n">
        <v>1052.857566100405</v>
      </c>
      <c r="F15916" t="n">
        <v>749.1154830226587</v>
      </c>
      <c r="G15916" t="n">
        <v>193896.406379135</v>
      </c>
    </row>
    <row r="15917">
      <c r="A15917" s="5" t="n"/>
      <c r="B15917" s="1" t="inlineStr">
        <is>
          <t>d_298_h_03</t>
        </is>
      </c>
      <c r="C15917" t="n">
        <v>138.503317298705</v>
      </c>
      <c r="D15917" t="n">
        <v>605.7925675451119</v>
      </c>
      <c r="E15917" t="n">
        <v>764.1430339890941</v>
      </c>
      <c r="F15917" t="n">
        <v>541.7772635476181</v>
      </c>
      <c r="G15917" t="n">
        <v>140092.0209768668</v>
      </c>
    </row>
    <row r="15918">
      <c r="A15918" s="5" t="n"/>
      <c r="B15918" s="1" t="inlineStr">
        <is>
          <t>d_298_h_04</t>
        </is>
      </c>
      <c r="C15918" t="n">
        <v>112.0567191208268</v>
      </c>
      <c r="D15918" t="n">
        <v>490.3414878773353</v>
      </c>
      <c r="E15918" t="n">
        <v>617.8477677367907</v>
      </c>
      <c r="F15918" t="n">
        <v>438.9635392437271</v>
      </c>
      <c r="G15918" t="n">
        <v>113802.479357579</v>
      </c>
    </row>
    <row r="15919">
      <c r="A15919" s="5" t="n"/>
      <c r="B15919" s="1" t="inlineStr">
        <is>
          <t>d_298_h_05</t>
        </is>
      </c>
      <c r="C15919" t="n">
        <v>218.0252144287711</v>
      </c>
      <c r="D15919" t="n">
        <v>954.4202473048257</v>
      </c>
      <c r="E15919" t="n">
        <v>1202.984911496327</v>
      </c>
      <c r="F15919" t="n">
        <v>854.6317985673963</v>
      </c>
      <c r="G15919" t="n">
        <v>221003.6329763014</v>
      </c>
    </row>
    <row r="15920">
      <c r="A15920" s="5" t="n"/>
      <c r="B15920" s="1" t="inlineStr">
        <is>
          <t>d_298_h_06</t>
        </is>
      </c>
      <c r="C15920" t="n">
        <v>795.6072518216167</v>
      </c>
      <c r="D15920" t="n">
        <v>3480.887720157581</v>
      </c>
      <c r="E15920" t="n">
        <v>4389.511024753616</v>
      </c>
      <c r="F15920" t="n">
        <v>3119.576082640585</v>
      </c>
      <c r="G15920" t="n">
        <v>806291.0537433426</v>
      </c>
    </row>
    <row r="15921">
      <c r="A15921" s="5" t="n"/>
      <c r="B15921" s="1" t="inlineStr">
        <is>
          <t>d_298_h_07</t>
        </is>
      </c>
      <c r="C15921" t="n">
        <v>1338.420137171629</v>
      </c>
      <c r="D15921" t="n">
        <v>5860.966335519128</v>
      </c>
      <c r="E15921" t="n">
        <v>7387.195161045453</v>
      </c>
      <c r="F15921" t="n">
        <v>5256.525838103268</v>
      </c>
      <c r="G15921" t="n">
        <v>1359903.022253723</v>
      </c>
    </row>
    <row r="15922">
      <c r="A15922" s="5" t="n"/>
      <c r="B15922" s="1" t="inlineStr">
        <is>
          <t>d_298_h_08</t>
        </is>
      </c>
      <c r="C15922" t="n">
        <v>833.4262704543119</v>
      </c>
      <c r="D15922" t="n">
        <v>3647.047016014764</v>
      </c>
      <c r="E15922" t="n">
        <v>4597.319221699298</v>
      </c>
      <c r="F15922" t="n">
        <v>3269.891653626909</v>
      </c>
      <c r="G15922" t="n">
        <v>845509.9588401678</v>
      </c>
    </row>
    <row r="15923">
      <c r="A15923" s="5" t="n"/>
      <c r="B15923" s="1" t="inlineStr">
        <is>
          <t>d_298_h_09</t>
        </is>
      </c>
      <c r="C15923" t="n">
        <v>594.9189435446535</v>
      </c>
      <c r="D15923" t="n">
        <v>2603.507870120598</v>
      </c>
      <c r="E15923" t="n">
        <v>3279.50137897022</v>
      </c>
      <c r="F15923" t="n">
        <v>2333.237433677942</v>
      </c>
      <c r="G15923" t="n">
        <v>604038.5093964721</v>
      </c>
    </row>
    <row r="15924">
      <c r="A15924" s="5" t="n"/>
      <c r="B15924" s="1" t="inlineStr">
        <is>
          <t>d_298_h_10</t>
        </is>
      </c>
      <c r="C15924" t="n">
        <v>1058.247451043843</v>
      </c>
      <c r="D15924" t="n">
        <v>4628.188461268474</v>
      </c>
      <c r="E15924" t="n">
        <v>5833.408861939611</v>
      </c>
      <c r="F15924" t="n">
        <v>4137.240545771399</v>
      </c>
      <c r="G15924" t="n">
        <v>1073146.704276516</v>
      </c>
    </row>
    <row r="15925">
      <c r="A15925" s="5" t="n"/>
      <c r="B15925" s="1" t="inlineStr">
        <is>
          <t>d_298_h_11</t>
        </is>
      </c>
      <c r="C15925" t="n">
        <v>808.1613538606132</v>
      </c>
      <c r="D15925" t="n">
        <v>3536.460851612918</v>
      </c>
      <c r="E15925" t="n">
        <v>4458.427437797174</v>
      </c>
      <c r="F15925" t="n">
        <v>3160.322732183551</v>
      </c>
      <c r="G15925" t="n">
        <v>817508.7356666306</v>
      </c>
    </row>
    <row r="15926">
      <c r="A15926" s="5" t="n"/>
      <c r="B15926" s="1" t="inlineStr">
        <is>
          <t>d_298_h_12</t>
        </is>
      </c>
      <c r="C15926" t="n">
        <v>985.3699369870034</v>
      </c>
      <c r="D15926" t="n">
        <v>4313.695233548343</v>
      </c>
      <c r="E15926" t="n">
        <v>5435.981294155491</v>
      </c>
      <c r="F15926" t="n">
        <v>3863.180409499938</v>
      </c>
      <c r="G15926" t="n">
        <v>997989.5466966699</v>
      </c>
    </row>
    <row r="15927">
      <c r="A15927" s="5" t="n"/>
      <c r="B15927" s="1" t="inlineStr">
        <is>
          <t>d_298_h_13</t>
        </is>
      </c>
      <c r="C15927" t="n">
        <v>699.502090743068</v>
      </c>
      <c r="D15927" t="n">
        <v>3060.995394661829</v>
      </c>
      <c r="E15927" t="n">
        <v>3860.42877685297</v>
      </c>
      <c r="F15927" t="n">
        <v>2741.845328037979</v>
      </c>
      <c r="G15927" t="n">
        <v>709704.9825470912</v>
      </c>
    </row>
    <row r="15928">
      <c r="A15928" s="5" t="n"/>
      <c r="B15928" s="1" t="inlineStr">
        <is>
          <t>d_298_h_14</t>
        </is>
      </c>
      <c r="C15928" t="n">
        <v>112.8375703214434</v>
      </c>
      <c r="D15928" t="n">
        <v>493.8333128203061</v>
      </c>
      <c r="E15928" t="n">
        <v>622.0556669000982</v>
      </c>
      <c r="F15928" t="n">
        <v>442.3739769567778</v>
      </c>
      <c r="G15928" t="n">
        <v>114732.2744233987</v>
      </c>
    </row>
    <row r="15929">
      <c r="A15929" s="5" t="n"/>
      <c r="B15929" s="1" t="inlineStr">
        <is>
          <t>d_298_h_15</t>
        </is>
      </c>
      <c r="C15929" t="n">
        <v>1055.965072502227</v>
      </c>
      <c r="D15929" t="n">
        <v>4621.21318538361</v>
      </c>
      <c r="E15929" t="n">
        <v>5826.337415685654</v>
      </c>
      <c r="F15929" t="n">
        <v>4139.429397119253</v>
      </c>
      <c r="G15929" t="n">
        <v>1069004.145935109</v>
      </c>
    </row>
    <row r="15930">
      <c r="A15930" s="5" t="n"/>
      <c r="B15930" s="1" t="inlineStr">
        <is>
          <t>d_298_h_16</t>
        </is>
      </c>
      <c r="C15930" t="n">
        <v>2002.81421177856</v>
      </c>
      <c r="D15930" t="n">
        <v>8760.823034215566</v>
      </c>
      <c r="E15930" t="n">
        <v>11048.57933995874</v>
      </c>
      <c r="F15930" t="n">
        <v>7832.999409273679</v>
      </c>
      <c r="G15930" t="n">
        <v>2027998.300881716</v>
      </c>
    </row>
    <row r="15931">
      <c r="A15931" s="5" t="n"/>
      <c r="B15931" s="1" t="inlineStr">
        <is>
          <t>d_298_h_17</t>
        </is>
      </c>
      <c r="C15931" t="n">
        <v>1502.088022766115</v>
      </c>
      <c r="D15931" t="n">
        <v>6574.399058026813</v>
      </c>
      <c r="E15931" t="n">
        <v>8283.183693929546</v>
      </c>
      <c r="F15931" t="n">
        <v>5892.58719030219</v>
      </c>
      <c r="G15931" t="n">
        <v>1528244.318740367</v>
      </c>
    </row>
    <row r="15932">
      <c r="A15932" s="5" t="n"/>
      <c r="B15932" s="1" t="inlineStr">
        <is>
          <t>d_298_h_18</t>
        </is>
      </c>
      <c r="C15932" t="n">
        <v>1582.770569991082</v>
      </c>
      <c r="D15932" t="n">
        <v>6925.106969473456</v>
      </c>
      <c r="E15932" t="n">
        <v>8717.903517596003</v>
      </c>
      <c r="F15932" t="n">
        <v>6201.381412887898</v>
      </c>
      <c r="G15932" t="n">
        <v>1605120.389179621</v>
      </c>
    </row>
    <row r="15933">
      <c r="A15933" s="5" t="n"/>
      <c r="B15933" s="1" t="inlineStr">
        <is>
          <t>d_298_h_19</t>
        </is>
      </c>
      <c r="C15933" t="n">
        <v>1741.31338365503</v>
      </c>
      <c r="D15933" t="n">
        <v>7620.495878459258</v>
      </c>
      <c r="E15933" t="n">
        <v>9607.051050843638</v>
      </c>
      <c r="F15933" t="n">
        <v>6822.08527767946</v>
      </c>
      <c r="G15933" t="n">
        <v>1764103.698557414</v>
      </c>
    </row>
    <row r="15934">
      <c r="A15934" s="5" t="n"/>
      <c r="B15934" s="1" t="inlineStr">
        <is>
          <t>d_298_h_20</t>
        </is>
      </c>
      <c r="C15934" t="n">
        <v>2604.547855971497</v>
      </c>
      <c r="D15934" t="n">
        <v>11396.44984519747</v>
      </c>
      <c r="E15934" t="n">
        <v>14360.17153013905</v>
      </c>
      <c r="F15934" t="n">
        <v>10213.71554672381</v>
      </c>
      <c r="G15934" t="n">
        <v>2647829.393961779</v>
      </c>
    </row>
    <row r="15935">
      <c r="A15935" s="5" t="n"/>
      <c r="B15935" s="1" t="inlineStr">
        <is>
          <t>d_298_h_21</t>
        </is>
      </c>
      <c r="C15935" t="n">
        <v>3906.873737174549</v>
      </c>
      <c r="D15935" t="n">
        <v>17110.42270290823</v>
      </c>
      <c r="E15935" t="n">
        <v>21567.10972409832</v>
      </c>
      <c r="F15935" t="n">
        <v>15319.93974713646</v>
      </c>
      <c r="G15935" t="n">
        <v>3962424.027375103</v>
      </c>
    </row>
    <row r="15936">
      <c r="A15936" s="5" t="n"/>
      <c r="B15936" s="1" t="inlineStr">
        <is>
          <t>d_298_h_22</t>
        </is>
      </c>
      <c r="C15936" t="n">
        <v>2804.017423052771</v>
      </c>
      <c r="D15936" t="n">
        <v>12272.91523579728</v>
      </c>
      <c r="E15936" t="n">
        <v>15466.53328688698</v>
      </c>
      <c r="F15936" t="n">
        <v>11010.17197158268</v>
      </c>
      <c r="G15936" t="n">
        <v>2849637.3214518</v>
      </c>
    </row>
    <row r="15937">
      <c r="A15937" s="5" t="n"/>
      <c r="B15937" s="1" t="inlineStr">
        <is>
          <t>d_298_h_23</t>
        </is>
      </c>
      <c r="C15937" t="n">
        <v>2242.8264538184</v>
      </c>
      <c r="D15937" t="n">
        <v>9815.542785278962</v>
      </c>
      <c r="E15937" t="n">
        <v>12380.55943696888</v>
      </c>
      <c r="F15937" t="n">
        <v>8779.530490112133</v>
      </c>
      <c r="G15937" t="n">
        <v>2274280.81803456</v>
      </c>
    </row>
    <row r="15938">
      <c r="A15938" s="5" t="n"/>
      <c r="B15938" s="1" t="inlineStr">
        <is>
          <t>d_299_h_00</t>
        </is>
      </c>
      <c r="C15938" t="n">
        <v>885.1117065908486</v>
      </c>
      <c r="D15938" t="n">
        <v>3872.032904166997</v>
      </c>
      <c r="E15938" t="n">
        <v>4876.898939361467</v>
      </c>
      <c r="F15938" t="n">
        <v>3462.347840934922</v>
      </c>
      <c r="G15938" t="n">
        <v>897983.1730471666</v>
      </c>
    </row>
    <row r="15939">
      <c r="A15939" s="5" t="n"/>
      <c r="B15939" s="1" t="inlineStr">
        <is>
          <t>d_299_h_01</t>
        </is>
      </c>
      <c r="C15939" t="n">
        <v>578.4246663591275</v>
      </c>
      <c r="D15939" t="n">
        <v>2530.447078900598</v>
      </c>
      <c r="E15939" t="n">
        <v>3190.400482832792</v>
      </c>
      <c r="F15939" t="n">
        <v>2264.250965361719</v>
      </c>
      <c r="G15939" t="n">
        <v>586376.4539904927</v>
      </c>
    </row>
    <row r="15940">
      <c r="A15940" s="5" t="n"/>
      <c r="B15940" s="1" t="inlineStr">
        <is>
          <t>d_299_h_02</t>
        </is>
      </c>
      <c r="C15940" t="n">
        <v>192.4670973608803</v>
      </c>
      <c r="D15940" t="n">
        <v>841.7825990236348</v>
      </c>
      <c r="E15940" t="n">
        <v>1061.213725356266</v>
      </c>
      <c r="F15940" t="n">
        <v>752.6615334620262</v>
      </c>
      <c r="G15940" t="n">
        <v>194951.6872807403</v>
      </c>
    </row>
    <row r="15941">
      <c r="A15941" s="5" t="n"/>
      <c r="B15941" s="1" t="inlineStr">
        <is>
          <t>d_299_h_03</t>
        </is>
      </c>
      <c r="C15941" t="n">
        <v>132.9719244168011</v>
      </c>
      <c r="D15941" t="n">
        <v>582.241757930004</v>
      </c>
      <c r="E15941" t="n">
        <v>733.6586879399099</v>
      </c>
      <c r="F15941" t="n">
        <v>522.0292427127588</v>
      </c>
      <c r="G15941" t="n">
        <v>135065.4972867428</v>
      </c>
    </row>
    <row r="15942">
      <c r="A15942" s="5" t="n"/>
      <c r="B15942" s="1" t="inlineStr">
        <is>
          <t>d_299_h_04</t>
        </is>
      </c>
      <c r="C15942" t="n">
        <v>115.2359471778945</v>
      </c>
      <c r="D15942" t="n">
        <v>503.9786521602259</v>
      </c>
      <c r="E15942" t="n">
        <v>635.3611705416711</v>
      </c>
      <c r="F15942" t="n">
        <v>451.2203782596717</v>
      </c>
      <c r="G15942" t="n">
        <v>116815.466006087</v>
      </c>
    </row>
    <row r="15943">
      <c r="A15943" s="5" t="n"/>
      <c r="B15943" s="1" t="inlineStr">
        <is>
          <t>d_299_h_05</t>
        </is>
      </c>
      <c r="C15943" t="n">
        <v>219.0228712173612</v>
      </c>
      <c r="D15943" t="n">
        <v>959.2909024656741</v>
      </c>
      <c r="E15943" t="n">
        <v>1208.943282819226</v>
      </c>
      <c r="F15943" t="n">
        <v>861.0911728306241</v>
      </c>
      <c r="G15943" t="n">
        <v>222490.7632039977</v>
      </c>
    </row>
    <row r="15944">
      <c r="A15944" s="5" t="n"/>
      <c r="B15944" s="1" t="inlineStr">
        <is>
          <t>d_299_h_06</t>
        </is>
      </c>
      <c r="C15944" t="n">
        <v>785.9452372640155</v>
      </c>
      <c r="D15944" t="n">
        <v>3440.297662966851</v>
      </c>
      <c r="E15944" t="n">
        <v>4339.387089377939</v>
      </c>
      <c r="F15944" t="n">
        <v>3081.219623588278</v>
      </c>
      <c r="G15944" t="n">
        <v>795596.7139350523</v>
      </c>
    </row>
    <row r="15945">
      <c r="A15945" s="5" t="n"/>
      <c r="B15945" s="1" t="inlineStr">
        <is>
          <t>d_299_h_07</t>
        </is>
      </c>
      <c r="C15945" t="n">
        <v>1311.595675660368</v>
      </c>
      <c r="D15945" t="n">
        <v>5743.579957494449</v>
      </c>
      <c r="E15945" t="n">
        <v>7243.480882643321</v>
      </c>
      <c r="F15945" t="n">
        <v>5150.516718625019</v>
      </c>
      <c r="G15945" t="n">
        <v>1329134.976254136</v>
      </c>
    </row>
    <row r="15946">
      <c r="A15946" s="5" t="n"/>
      <c r="B15946" s="1" t="inlineStr">
        <is>
          <t>d_299_h_08</t>
        </is>
      </c>
      <c r="C15946" t="n">
        <v>852.6838345717509</v>
      </c>
      <c r="D15946" t="n">
        <v>3732.357036970501</v>
      </c>
      <c r="E15946" t="n">
        <v>4708.066078094148</v>
      </c>
      <c r="F15946" t="n">
        <v>3346.275375405378</v>
      </c>
      <c r="G15946" t="n">
        <v>865639.3573887927</v>
      </c>
    </row>
    <row r="15947">
      <c r="A15947" s="5" t="n"/>
      <c r="B15947" s="1" t="inlineStr">
        <is>
          <t>d_299_h_09</t>
        </is>
      </c>
      <c r="C15947" t="n">
        <v>576.6839049817106</v>
      </c>
      <c r="D15947" t="n">
        <v>2524.877293224332</v>
      </c>
      <c r="E15947" t="n">
        <v>3185.666840015431</v>
      </c>
      <c r="F15947" t="n">
        <v>2263.399323686179</v>
      </c>
      <c r="G15947" t="n">
        <v>585540.8534661941</v>
      </c>
    </row>
    <row r="15948">
      <c r="A15948" s="5" t="n"/>
      <c r="B15948" s="1" t="inlineStr">
        <is>
          <t>d_299_h_10</t>
        </is>
      </c>
      <c r="C15948" t="n">
        <v>1068.108840815133</v>
      </c>
      <c r="D15948" t="n">
        <v>4675.585783203148</v>
      </c>
      <c r="E15948" t="n">
        <v>5889.576389861302</v>
      </c>
      <c r="F15948" t="n">
        <v>4189.481993873579</v>
      </c>
      <c r="G15948" t="n">
        <v>1085508.950111802</v>
      </c>
    </row>
    <row r="15949">
      <c r="A15949" s="5" t="n"/>
      <c r="B15949" s="1" t="inlineStr">
        <is>
          <t>d_299_h_11</t>
        </is>
      </c>
      <c r="C15949" t="n">
        <v>825.1803203647165</v>
      </c>
      <c r="D15949" t="n">
        <v>3613.817214304305</v>
      </c>
      <c r="E15949" t="n">
        <v>4551.07395490159</v>
      </c>
      <c r="F15949" t="n">
        <v>3242.363323108586</v>
      </c>
      <c r="G15949" t="n">
        <v>839093.6619610989</v>
      </c>
    </row>
    <row r="15950">
      <c r="A15950" s="5" t="n"/>
      <c r="B15950" s="1" t="inlineStr">
        <is>
          <t>d_299_h_12</t>
        </is>
      </c>
      <c r="C15950" t="n">
        <v>999.6247278194577</v>
      </c>
      <c r="D15950" t="n">
        <v>4372.987899946494</v>
      </c>
      <c r="E15950" t="n">
        <v>5514.251698366841</v>
      </c>
      <c r="F15950" t="n">
        <v>3908.196944139774</v>
      </c>
      <c r="G15950" t="n">
        <v>1013308.089680122</v>
      </c>
    </row>
    <row r="15951">
      <c r="A15951" s="5" t="n"/>
      <c r="B15951" s="1" t="inlineStr">
        <is>
          <t>d_299_h_13</t>
        </is>
      </c>
      <c r="C15951" t="n">
        <v>709.4861254284315</v>
      </c>
      <c r="D15951" t="n">
        <v>3105.648468775168</v>
      </c>
      <c r="E15951" t="n">
        <v>3912.122538643889</v>
      </c>
      <c r="F15951" t="n">
        <v>2780.14153626208</v>
      </c>
      <c r="G15951" t="n">
        <v>720372.1541532131</v>
      </c>
    </row>
    <row r="15952">
      <c r="A15952" s="5" t="n"/>
      <c r="B15952" s="1" t="inlineStr">
        <is>
          <t>d_299_h_14</t>
        </is>
      </c>
      <c r="C15952" t="n">
        <v>112.5538270254205</v>
      </c>
      <c r="D15952" t="n">
        <v>492.8397871748008</v>
      </c>
      <c r="E15952" t="n">
        <v>621.0544661656565</v>
      </c>
      <c r="F15952" t="n">
        <v>441.6443645141468</v>
      </c>
      <c r="G15952" t="n">
        <v>114266.8179668708</v>
      </c>
    </row>
    <row r="15953">
      <c r="A15953" s="5" t="n"/>
      <c r="B15953" s="1" t="inlineStr">
        <is>
          <t>d_299_h_15</t>
        </is>
      </c>
      <c r="C15953" t="n">
        <v>1049.226502365741</v>
      </c>
      <c r="D15953" t="n">
        <v>4593.215610574067</v>
      </c>
      <c r="E15953" t="n">
        <v>5786.770507205694</v>
      </c>
      <c r="F15953" t="n">
        <v>4113.566646136527</v>
      </c>
      <c r="G15953" t="n">
        <v>1063089.4778921</v>
      </c>
    </row>
    <row r="15954">
      <c r="A15954" s="5" t="n"/>
      <c r="B15954" s="1" t="inlineStr">
        <is>
          <t>d_299_h_16</t>
        </is>
      </c>
      <c r="C15954" t="n">
        <v>2017.691883283089</v>
      </c>
      <c r="D15954" t="n">
        <v>8836.388821603214</v>
      </c>
      <c r="E15954" t="n">
        <v>11145.20603504552</v>
      </c>
      <c r="F15954" t="n">
        <v>7918.553509912149</v>
      </c>
      <c r="G15954" t="n">
        <v>2047722.094029947</v>
      </c>
    </row>
    <row r="15955">
      <c r="A15955" s="5" t="n"/>
      <c r="B15955" s="1" t="inlineStr">
        <is>
          <t>d_299_h_17</t>
        </is>
      </c>
      <c r="C15955" t="n">
        <v>1472.767612252272</v>
      </c>
      <c r="D15955" t="n">
        <v>6446.67160441334</v>
      </c>
      <c r="E15955" t="n">
        <v>8124.723480741558</v>
      </c>
      <c r="F15955" t="n">
        <v>5779.607020446691</v>
      </c>
      <c r="G15955" t="n">
        <v>1493441.49997625</v>
      </c>
    </row>
    <row r="15956">
      <c r="A15956" s="5" t="n"/>
      <c r="B15956" s="1" t="inlineStr">
        <is>
          <t>d_299_h_18</t>
        </is>
      </c>
      <c r="C15956" t="n">
        <v>1579.520654707213</v>
      </c>
      <c r="D15956" t="n">
        <v>6911.82263346726</v>
      </c>
      <c r="E15956" t="n">
        <v>8704.180649519629</v>
      </c>
      <c r="F15956" t="n">
        <v>6193.543097848908</v>
      </c>
      <c r="G15956" t="n">
        <v>1605075.236810572</v>
      </c>
    </row>
    <row r="15957">
      <c r="A15957" s="5" t="n"/>
      <c r="B15957" s="1" t="inlineStr">
        <is>
          <t>d_299_h_19</t>
        </is>
      </c>
      <c r="C15957" t="n">
        <v>1770.059290077768</v>
      </c>
      <c r="D15957" t="n">
        <v>7750.996099683681</v>
      </c>
      <c r="E15957" t="n">
        <v>9775.948458804767</v>
      </c>
      <c r="F15957" t="n">
        <v>6948.273112372736</v>
      </c>
      <c r="G15957" t="n">
        <v>1797706.289642884</v>
      </c>
    </row>
    <row r="15958">
      <c r="A15958" s="5" t="n"/>
      <c r="B15958" s="1" t="inlineStr">
        <is>
          <t>d_299_h_20</t>
        </is>
      </c>
      <c r="C15958" t="n">
        <v>2652.695150812925</v>
      </c>
      <c r="D15958" t="n">
        <v>11614.62127436351</v>
      </c>
      <c r="E15958" t="n">
        <v>14650.54368691691</v>
      </c>
      <c r="F15958" t="n">
        <v>10414.19657795394</v>
      </c>
      <c r="G15958" t="n">
        <v>2687612.195295942</v>
      </c>
    </row>
    <row r="15959">
      <c r="A15959" s="5" t="n"/>
      <c r="B15959" s="1" t="inlineStr">
        <is>
          <t>d_299_h_21</t>
        </is>
      </c>
      <c r="C15959" t="n">
        <v>3981.548332525991</v>
      </c>
      <c r="D15959" t="n">
        <v>17415.61076985158</v>
      </c>
      <c r="E15959" t="n">
        <v>21941.01282061179</v>
      </c>
      <c r="F15959" t="n">
        <v>15583.66791701746</v>
      </c>
      <c r="G15959" t="n">
        <v>4036521.126666752</v>
      </c>
    </row>
    <row r="15960">
      <c r="A15960" s="5" t="n"/>
      <c r="B15960" s="1" t="inlineStr">
        <is>
          <t>d_299_h_22</t>
        </is>
      </c>
      <c r="C15960" t="n">
        <v>2788.963824656101</v>
      </c>
      <c r="D15960" t="n">
        <v>12217.62991237801</v>
      </c>
      <c r="E15960" t="n">
        <v>15412.58261784149</v>
      </c>
      <c r="F15960" t="n">
        <v>10956.96123562264</v>
      </c>
      <c r="G15960" t="n">
        <v>2825906.545005562</v>
      </c>
    </row>
    <row r="15961">
      <c r="A15961" s="5" t="n"/>
      <c r="B15961" s="1" t="inlineStr">
        <is>
          <t>d_299_h_23</t>
        </is>
      </c>
      <c r="C15961" t="n">
        <v>2211.251606480814</v>
      </c>
      <c r="D15961" t="n">
        <v>9680.789880026847</v>
      </c>
      <c r="E15961" t="n">
        <v>12196.99042784558</v>
      </c>
      <c r="F15961" t="n">
        <v>8669.352951569577</v>
      </c>
      <c r="G15961" t="n">
        <v>2245115.920090051</v>
      </c>
    </row>
    <row r="15962">
      <c r="A15962" s="5" t="n"/>
      <c r="B15962" s="1" t="inlineStr">
        <is>
          <t>d_300_h_00</t>
        </is>
      </c>
      <c r="C15962" t="n">
        <v>888.3342738399256</v>
      </c>
      <c r="D15962" t="n">
        <v>3888.566995200895</v>
      </c>
      <c r="E15962" t="n">
        <v>4906.530783108146</v>
      </c>
      <c r="F15962" t="n">
        <v>3484.440092120487</v>
      </c>
      <c r="G15962" t="n">
        <v>900048.5694502754</v>
      </c>
    </row>
    <row r="15963">
      <c r="A15963" s="5" t="n"/>
      <c r="B15963" s="1" t="inlineStr">
        <is>
          <t>d_300_h_01</t>
        </is>
      </c>
      <c r="C15963" t="n">
        <v>574.6499972817261</v>
      </c>
      <c r="D15963" t="n">
        <v>2516.648501279862</v>
      </c>
      <c r="E15963" t="n">
        <v>3172.365156483153</v>
      </c>
      <c r="F15963" t="n">
        <v>2254.081936509645</v>
      </c>
      <c r="G15963" t="n">
        <v>582562.5553740868</v>
      </c>
    </row>
    <row r="15964">
      <c r="A15964" s="5" t="n"/>
      <c r="B15964" s="1" t="inlineStr">
        <is>
          <t>d_300_h_02</t>
        </is>
      </c>
      <c r="C15964" t="n">
        <v>193.9316834764662</v>
      </c>
      <c r="D15964" t="n">
        <v>848.8256238048016</v>
      </c>
      <c r="E15964" t="n">
        <v>1069.599675018937</v>
      </c>
      <c r="F15964" t="n">
        <v>760.2167632722578</v>
      </c>
      <c r="G15964" t="n">
        <v>196906.0812879045</v>
      </c>
    </row>
    <row r="15965">
      <c r="A15965" s="5" t="n"/>
      <c r="B15965" s="1" t="inlineStr">
        <is>
          <t>d_300_h_03</t>
        </is>
      </c>
      <c r="C15965" t="n">
        <v>137.1845930327561</v>
      </c>
      <c r="D15965" t="n">
        <v>600.1232872187064</v>
      </c>
      <c r="E15965" t="n">
        <v>756.9039894195786</v>
      </c>
      <c r="F15965" t="n">
        <v>537.3797462286244</v>
      </c>
      <c r="G15965" t="n">
        <v>139246.7208199757</v>
      </c>
    </row>
    <row r="15966">
      <c r="A15966" s="5" t="n"/>
      <c r="B15966" s="1" t="inlineStr">
        <is>
          <t>d_300_h_04</t>
        </is>
      </c>
      <c r="C15966" t="n">
        <v>113.3256399535639</v>
      </c>
      <c r="D15966" t="n">
        <v>496.1061730897778</v>
      </c>
      <c r="E15966" t="n">
        <v>625.6656645455864</v>
      </c>
      <c r="F15966" t="n">
        <v>444.5489882372985</v>
      </c>
      <c r="G15966" t="n">
        <v>114822.55378815</v>
      </c>
    </row>
    <row r="15967">
      <c r="A15967" s="5" t="n"/>
      <c r="B15967" s="1" t="inlineStr">
        <is>
          <t>d_300_h_05</t>
        </is>
      </c>
      <c r="C15967" t="n">
        <v>217.879331338262</v>
      </c>
      <c r="D15967" t="n">
        <v>952.6840026829105</v>
      </c>
      <c r="E15967" t="n">
        <v>1201.520100790855</v>
      </c>
      <c r="F15967" t="n">
        <v>852.56727889452</v>
      </c>
      <c r="G15967" t="n">
        <v>220727.0802091959</v>
      </c>
    </row>
    <row r="15968">
      <c r="A15968" s="5" t="n"/>
      <c r="B15968" s="1" t="inlineStr">
        <is>
          <t>d_300_h_06</t>
        </is>
      </c>
      <c r="C15968" t="n">
        <v>795.8884147265178</v>
      </c>
      <c r="D15968" t="n">
        <v>3483.84773942417</v>
      </c>
      <c r="E15968" t="n">
        <v>4389.490605391372</v>
      </c>
      <c r="F15968" t="n">
        <v>3124.620368846255</v>
      </c>
      <c r="G15968" t="n">
        <v>808241.3195582374</v>
      </c>
    </row>
    <row r="15969">
      <c r="A15969" s="5" t="n"/>
      <c r="B15969" s="1" t="inlineStr">
        <is>
          <t>d_300_h_07</t>
        </is>
      </c>
      <c r="C15969" t="n">
        <v>1325.780163556901</v>
      </c>
      <c r="D15969" t="n">
        <v>5803.508019042599</v>
      </c>
      <c r="E15969" t="n">
        <v>7309.177898425784</v>
      </c>
      <c r="F15969" t="n">
        <v>5204.504558967451</v>
      </c>
      <c r="G15969" t="n">
        <v>1347372.550619388</v>
      </c>
    </row>
    <row r="15970">
      <c r="A15970" s="5" t="n"/>
      <c r="B15970" s="1" t="inlineStr">
        <is>
          <t>d_300_h_08</t>
        </is>
      </c>
      <c r="C15970" t="n">
        <v>840.5953236884452</v>
      </c>
      <c r="D15970" t="n">
        <v>3678.388009834329</v>
      </c>
      <c r="E15970" t="n">
        <v>4637.26090489811</v>
      </c>
      <c r="F15970" t="n">
        <v>3292.28723260589</v>
      </c>
      <c r="G15970" t="n">
        <v>852094.4788481734</v>
      </c>
    </row>
    <row r="15971">
      <c r="A15971" s="5" t="n"/>
      <c r="B15971" s="1" t="inlineStr">
        <is>
          <t>d_300_h_09</t>
        </is>
      </c>
      <c r="C15971" t="n">
        <v>600.10071461569</v>
      </c>
      <c r="D15971" t="n">
        <v>2626.072393465315</v>
      </c>
      <c r="E15971" t="n">
        <v>3307.43917346786</v>
      </c>
      <c r="F15971" t="n">
        <v>2349.247436771835</v>
      </c>
      <c r="G15971" t="n">
        <v>609918.3919711943</v>
      </c>
    </row>
    <row r="15972">
      <c r="A15972" s="5" t="n"/>
      <c r="B15972" s="1" t="inlineStr">
        <is>
          <t>d_300_h_10</t>
        </is>
      </c>
      <c r="C15972" t="n">
        <v>1041.507656678657</v>
      </c>
      <c r="D15972" t="n">
        <v>4560.360676890652</v>
      </c>
      <c r="E15972" t="n">
        <v>5745.119273340622</v>
      </c>
      <c r="F15972" t="n">
        <v>4086.380128791996</v>
      </c>
      <c r="G15972" t="n">
        <v>1056156.001477001</v>
      </c>
    </row>
    <row r="15973">
      <c r="A15973" s="5" t="n"/>
      <c r="B15973" s="1" t="inlineStr">
        <is>
          <t>d_300_h_11</t>
        </is>
      </c>
      <c r="C15973" t="n">
        <v>809.3346443064796</v>
      </c>
      <c r="D15973" t="n">
        <v>3541.226120030013</v>
      </c>
      <c r="E15973" t="n">
        <v>4465.388999899608</v>
      </c>
      <c r="F15973" t="n">
        <v>3170.566074574822</v>
      </c>
      <c r="G15973" t="n">
        <v>820650.1367902993</v>
      </c>
    </row>
    <row r="15974">
      <c r="A15974" s="5" t="n"/>
      <c r="B15974" s="1" t="inlineStr">
        <is>
          <t>d_300_h_12</t>
        </is>
      </c>
      <c r="C15974" t="n">
        <v>985.6111797856148</v>
      </c>
      <c r="D15974" t="n">
        <v>4311.339198757962</v>
      </c>
      <c r="E15974" t="n">
        <v>5430.832742165537</v>
      </c>
      <c r="F15974" t="n">
        <v>3857.461435875833</v>
      </c>
      <c r="G15974" t="n">
        <v>999803.6172295032</v>
      </c>
    </row>
    <row r="15975">
      <c r="A15975" s="5" t="n"/>
      <c r="B15975" s="1" t="inlineStr">
        <is>
          <t>d_300_h_13</t>
        </is>
      </c>
      <c r="C15975" t="n">
        <v>720.2658643356572</v>
      </c>
      <c r="D15975" t="n">
        <v>3151.565356853047</v>
      </c>
      <c r="E15975" t="n">
        <v>3968.185310666806</v>
      </c>
      <c r="F15975" t="n">
        <v>2826.272050089919</v>
      </c>
      <c r="G15975" t="n">
        <v>731822.1348840774</v>
      </c>
    </row>
    <row r="15976">
      <c r="A15976" s="5" t="n"/>
      <c r="B15976" s="1" t="inlineStr">
        <is>
          <t>d_300_h_14</t>
        </is>
      </c>
      <c r="C15976" t="n">
        <v>111.5205502372234</v>
      </c>
      <c r="D15976" t="n">
        <v>488.3450316126095</v>
      </c>
      <c r="E15976" t="n">
        <v>615.2078569976079</v>
      </c>
      <c r="F15976" t="n">
        <v>438.1774613954179</v>
      </c>
      <c r="G15976" t="n">
        <v>113447.3273495809</v>
      </c>
    </row>
    <row r="15977">
      <c r="A15977" s="5" t="n"/>
      <c r="B15977" s="1" t="inlineStr">
        <is>
          <t>d_300_h_15</t>
        </is>
      </c>
      <c r="C15977" t="n">
        <v>1065.56234735028</v>
      </c>
      <c r="D15977" t="n">
        <v>4664.919364808671</v>
      </c>
      <c r="E15977" t="n">
        <v>5877.332139497779</v>
      </c>
      <c r="F15977" t="n">
        <v>4179.017361488752</v>
      </c>
      <c r="G15977" t="n">
        <v>1082329.733307195</v>
      </c>
    </row>
    <row r="15978">
      <c r="A15978" s="5" t="n"/>
      <c r="B15978" s="1" t="inlineStr">
        <is>
          <t>d_300_h_16</t>
        </is>
      </c>
      <c r="C15978" t="n">
        <v>2058.39549942782</v>
      </c>
      <c r="D15978" t="n">
        <v>9009.860301128308</v>
      </c>
      <c r="E15978" t="n">
        <v>11347.56627558216</v>
      </c>
      <c r="F15978" t="n">
        <v>8063.731281677956</v>
      </c>
      <c r="G15978" t="n">
        <v>2090822.421239905</v>
      </c>
    </row>
    <row r="15979">
      <c r="A15979" s="5" t="n"/>
      <c r="B15979" s="1" t="inlineStr">
        <is>
          <t>d_300_h_17</t>
        </is>
      </c>
      <c r="C15979" t="n">
        <v>1454.438958238698</v>
      </c>
      <c r="D15979" t="n">
        <v>6367.840494176849</v>
      </c>
      <c r="E15979" t="n">
        <v>8026.248014850962</v>
      </c>
      <c r="F15979" t="n">
        <v>5707.930932191626</v>
      </c>
      <c r="G15979" t="n">
        <v>1474409.416480005</v>
      </c>
    </row>
    <row r="15980">
      <c r="A15980" s="5" t="n"/>
      <c r="B15980" s="1" t="inlineStr">
        <is>
          <t>d_300_h_18</t>
        </is>
      </c>
      <c r="C15980" t="n">
        <v>1584.125038258636</v>
      </c>
      <c r="D15980" t="n">
        <v>6932.031593043337</v>
      </c>
      <c r="E15980" t="n">
        <v>8746.307680769449</v>
      </c>
      <c r="F15980" t="n">
        <v>6202.46838229994</v>
      </c>
      <c r="G15980" t="n">
        <v>1606159.518775942</v>
      </c>
    </row>
    <row r="15981">
      <c r="A15981" s="5" t="n"/>
      <c r="B15981" s="1" t="inlineStr">
        <is>
          <t>d_300_h_19</t>
        </is>
      </c>
      <c r="C15981" t="n">
        <v>1713.857732735906</v>
      </c>
      <c r="D15981" t="n">
        <v>7504.639652427652</v>
      </c>
      <c r="E15981" t="n">
        <v>9445.267970617129</v>
      </c>
      <c r="F15981" t="n">
        <v>6728.489980141406</v>
      </c>
      <c r="G15981" t="n">
        <v>1741930.087842601</v>
      </c>
    </row>
    <row r="15982">
      <c r="A15982" s="5" t="n"/>
      <c r="B15982" s="1" t="inlineStr">
        <is>
          <t>d_300_h_20</t>
        </is>
      </c>
      <c r="C15982" t="n">
        <v>2615.178679136066</v>
      </c>
      <c r="D15982" t="n">
        <v>11445.1661857738</v>
      </c>
      <c r="E15982" t="n">
        <v>14411.03454350706</v>
      </c>
      <c r="F15982" t="n">
        <v>10257.23164966307</v>
      </c>
      <c r="G15982" t="n">
        <v>2656757.056967612</v>
      </c>
    </row>
    <row r="15983">
      <c r="A15983" s="5" t="n"/>
      <c r="B15983" s="1" t="inlineStr">
        <is>
          <t>d_300_h_21</t>
        </is>
      </c>
      <c r="C15983" t="n">
        <v>3974.21664053337</v>
      </c>
      <c r="D15983" t="n">
        <v>17390.59133548558</v>
      </c>
      <c r="E15983" t="n">
        <v>21912.52254649573</v>
      </c>
      <c r="F15983" t="n">
        <v>15581.88511000456</v>
      </c>
      <c r="G15983" t="n">
        <v>4023824.090772472</v>
      </c>
    </row>
    <row r="15984">
      <c r="A15984" s="5" t="n"/>
      <c r="B15984" s="1" t="inlineStr">
        <is>
          <t>d_300_h_22</t>
        </is>
      </c>
      <c r="C15984" t="n">
        <v>2824.816698932448</v>
      </c>
      <c r="D15984" t="n">
        <v>12363.33035749254</v>
      </c>
      <c r="E15984" t="n">
        <v>15587.69011617782</v>
      </c>
      <c r="F15984" t="n">
        <v>11072.52628064045</v>
      </c>
      <c r="G15984" t="n">
        <v>2863162.607945231</v>
      </c>
    </row>
    <row r="15985">
      <c r="A15985" s="5" t="n"/>
      <c r="B15985" s="1" t="inlineStr">
        <is>
          <t>d_300_h_23</t>
        </is>
      </c>
      <c r="C15985" t="n">
        <v>2230.27565479826</v>
      </c>
      <c r="D15985" t="n">
        <v>9761.144639281461</v>
      </c>
      <c r="E15985" t="n">
        <v>12313.53752467727</v>
      </c>
      <c r="F15985" t="n">
        <v>8733.071213414341</v>
      </c>
      <c r="G15985" t="n">
        <v>2257134.451920157</v>
      </c>
    </row>
    <row r="15986">
      <c r="A15986" s="5" t="n"/>
      <c r="B15986" s="1" t="inlineStr">
        <is>
          <t>d_301_h_00</t>
        </is>
      </c>
      <c r="C15986" t="n">
        <v>873.1193000933176</v>
      </c>
      <c r="D15986" t="n">
        <v>3822.36400976993</v>
      </c>
      <c r="E15986" t="n">
        <v>4815.237157979298</v>
      </c>
      <c r="F15986" t="n">
        <v>3421.731803683127</v>
      </c>
      <c r="G15986" t="n">
        <v>885459.1856960451</v>
      </c>
    </row>
    <row r="15987">
      <c r="A15987" s="5" t="n"/>
      <c r="B15987" s="1" t="inlineStr">
        <is>
          <t>d_301_h_01</t>
        </is>
      </c>
      <c r="C15987" t="n">
        <v>591.0629529867533</v>
      </c>
      <c r="D15987" t="n">
        <v>2587.323971186684</v>
      </c>
      <c r="E15987" t="n">
        <v>3261.493765635341</v>
      </c>
      <c r="F15987" t="n">
        <v>2318.660633012021</v>
      </c>
      <c r="G15987" t="n">
        <v>599928.0689502553</v>
      </c>
    </row>
    <row r="15988">
      <c r="A15988" s="5" t="n"/>
      <c r="B15988" s="1" t="inlineStr">
        <is>
          <t>d_301_h_02</t>
        </is>
      </c>
      <c r="C15988" t="n">
        <v>190.8221866907934</v>
      </c>
      <c r="D15988" t="n">
        <v>834.8455247391216</v>
      </c>
      <c r="E15988" t="n">
        <v>1051.921781069386</v>
      </c>
      <c r="F15988" t="n">
        <v>746.9171597847769</v>
      </c>
      <c r="G15988" t="n">
        <v>193344.1327014241</v>
      </c>
    </row>
    <row r="15989">
      <c r="A15989" s="5" t="n"/>
      <c r="B15989" s="1" t="inlineStr">
        <is>
          <t>d_301_h_03</t>
        </is>
      </c>
      <c r="C15989" t="n">
        <v>131.2046608887077</v>
      </c>
      <c r="D15989" t="n">
        <v>574.5254521315492</v>
      </c>
      <c r="E15989" t="n">
        <v>723.9478427147812</v>
      </c>
      <c r="F15989" t="n">
        <v>515.1953917607602</v>
      </c>
      <c r="G15989" t="n">
        <v>133197.1290661237</v>
      </c>
    </row>
    <row r="15990">
      <c r="A15990" s="5" t="n"/>
      <c r="B15990" s="1" t="inlineStr">
        <is>
          <t>d_301_h_04</t>
        </is>
      </c>
      <c r="C15990" t="n">
        <v>116.9637114149126</v>
      </c>
      <c r="D15990" t="n">
        <v>511.7614890239972</v>
      </c>
      <c r="E15990" t="n">
        <v>643.9775834051353</v>
      </c>
      <c r="F15990" t="n">
        <v>458.8901456831744</v>
      </c>
      <c r="G15990" t="n">
        <v>118884.6377223585</v>
      </c>
    </row>
    <row r="15991">
      <c r="A15991" s="5" t="n"/>
      <c r="B15991" s="1" t="inlineStr">
        <is>
          <t>d_301_h_05</t>
        </is>
      </c>
      <c r="C15991" t="n">
        <v>220.8568811089097</v>
      </c>
      <c r="D15991" t="n">
        <v>966.5437982331302</v>
      </c>
      <c r="E15991" t="n">
        <v>1217.846843142989</v>
      </c>
      <c r="F15991" t="n">
        <v>865.0384432226547</v>
      </c>
      <c r="G15991" t="n">
        <v>224255.2705337435</v>
      </c>
    </row>
    <row r="15992">
      <c r="A15992" s="5" t="n"/>
      <c r="B15992" s="1" t="inlineStr">
        <is>
          <t>d_301_h_06</t>
        </is>
      </c>
      <c r="C15992" t="n">
        <v>827.232489747661</v>
      </c>
      <c r="D15992" t="n">
        <v>3618.762364914785</v>
      </c>
      <c r="E15992" t="n">
        <v>4556.80500406161</v>
      </c>
      <c r="F15992" t="n">
        <v>3240.696620242879</v>
      </c>
      <c r="G15992" t="n">
        <v>838622.6503457301</v>
      </c>
    </row>
    <row r="15993">
      <c r="A15993" s="5" t="n"/>
      <c r="B15993" s="1" t="inlineStr">
        <is>
          <t>d_301_h_07</t>
        </is>
      </c>
      <c r="C15993" t="n">
        <v>1310.436142753696</v>
      </c>
      <c r="D15993" t="n">
        <v>5735.625367670511</v>
      </c>
      <c r="E15993" t="n">
        <v>7227.020568645578</v>
      </c>
      <c r="F15993" t="n">
        <v>5137.277329775756</v>
      </c>
      <c r="G15993" t="n">
        <v>1330435.903334369</v>
      </c>
    </row>
    <row r="15994">
      <c r="A15994" s="5" t="n"/>
      <c r="B15994" s="1" t="inlineStr">
        <is>
          <t>d_301_h_08</t>
        </is>
      </c>
      <c r="C15994" t="n">
        <v>871.1388056587296</v>
      </c>
      <c r="D15994" t="n">
        <v>3813.15347222626</v>
      </c>
      <c r="E15994" t="n">
        <v>4804.532453200473</v>
      </c>
      <c r="F15994" t="n">
        <v>3416.531535141</v>
      </c>
      <c r="G15994" t="n">
        <v>883962.5404606723</v>
      </c>
    </row>
    <row r="15995">
      <c r="A15995" s="5" t="n"/>
      <c r="B15995" s="1" t="inlineStr">
        <is>
          <t>d_301_h_09</t>
        </is>
      </c>
      <c r="C15995" t="n">
        <v>582.4449340147776</v>
      </c>
      <c r="D15995" t="n">
        <v>2548.463831933972</v>
      </c>
      <c r="E15995" t="n">
        <v>3215.114142442143</v>
      </c>
      <c r="F15995" t="n">
        <v>2283.338174906904</v>
      </c>
      <c r="G15995" t="n">
        <v>590620.5768150185</v>
      </c>
    </row>
    <row r="15996">
      <c r="A15996" s="5" t="n"/>
      <c r="B15996" s="1" t="inlineStr">
        <is>
          <t>d_301_h_10</t>
        </is>
      </c>
      <c r="C15996" t="n">
        <v>1067.894984758093</v>
      </c>
      <c r="D15996" t="n">
        <v>4673.092203561055</v>
      </c>
      <c r="E15996" t="n">
        <v>5889.627396361183</v>
      </c>
      <c r="F15996" t="n">
        <v>4187.508312067351</v>
      </c>
      <c r="G15996" t="n">
        <v>1084757.4183345</v>
      </c>
    </row>
    <row r="15997">
      <c r="A15997" s="5" t="n"/>
      <c r="B15997" s="1" t="inlineStr">
        <is>
          <t>d_301_h_11</t>
        </is>
      </c>
      <c r="C15997" t="n">
        <v>827.6353299600015</v>
      </c>
      <c r="D15997" t="n">
        <v>3621.484230320081</v>
      </c>
      <c r="E15997" t="n">
        <v>4563.003240209233</v>
      </c>
      <c r="F15997" t="n">
        <v>3239.637363827753</v>
      </c>
      <c r="G15997" t="n">
        <v>838095.7058457516</v>
      </c>
    </row>
    <row r="15998">
      <c r="A15998" s="5" t="n"/>
      <c r="B15998" s="1" t="inlineStr">
        <is>
          <t>d_301_h_12</t>
        </is>
      </c>
      <c r="C15998" t="n">
        <v>1000.465293066974</v>
      </c>
      <c r="D15998" t="n">
        <v>4379.327296056214</v>
      </c>
      <c r="E15998" t="n">
        <v>5523.067664943309</v>
      </c>
      <c r="F15998" t="n">
        <v>3920.77327530529</v>
      </c>
      <c r="G15998" t="n">
        <v>1012918.955422311</v>
      </c>
    </row>
    <row r="15999">
      <c r="A15999" s="5" t="n"/>
      <c r="B15999" s="1" t="inlineStr">
        <is>
          <t>d_301_h_13</t>
        </is>
      </c>
      <c r="C15999" t="n">
        <v>718.5693199617107</v>
      </c>
      <c r="D15999" t="n">
        <v>3145.56309468728</v>
      </c>
      <c r="E15999" t="n">
        <v>3959.102038384294</v>
      </c>
      <c r="F15999" t="n">
        <v>2822.46980301762</v>
      </c>
      <c r="G15999" t="n">
        <v>730512.4269286101</v>
      </c>
    </row>
    <row r="16000">
      <c r="A16000" s="5" t="n"/>
      <c r="B16000" s="1" t="inlineStr">
        <is>
          <t>d_301_h_14</t>
        </is>
      </c>
      <c r="C16000" t="n">
        <v>113.2678491594631</v>
      </c>
      <c r="D16000" t="n">
        <v>496.0615937859002</v>
      </c>
      <c r="E16000" t="n">
        <v>625.5499995727487</v>
      </c>
      <c r="F16000" t="n">
        <v>444.4311873212467</v>
      </c>
      <c r="G16000" t="n">
        <v>114936.8658950746</v>
      </c>
    </row>
    <row r="16001">
      <c r="A16001" s="5" t="n"/>
      <c r="B16001" s="1" t="inlineStr">
        <is>
          <t>d_301_h_15</t>
        </is>
      </c>
      <c r="C16001" t="n">
        <v>1039.036577130024</v>
      </c>
      <c r="D16001" t="n">
        <v>4546.279255090061</v>
      </c>
      <c r="E16001" t="n">
        <v>5737.792304077919</v>
      </c>
      <c r="F16001" t="n">
        <v>4068.235337290578</v>
      </c>
      <c r="G16001" t="n">
        <v>1052902.193522882</v>
      </c>
    </row>
    <row r="16002">
      <c r="A16002" s="5" t="n"/>
      <c r="B16002" s="1" t="inlineStr">
        <is>
          <t>d_301_h_16</t>
        </is>
      </c>
      <c r="C16002" t="n">
        <v>1979.918183431679</v>
      </c>
      <c r="D16002" t="n">
        <v>8666.039315938531</v>
      </c>
      <c r="E16002" t="n">
        <v>10920.00334261837</v>
      </c>
      <c r="F16002" t="n">
        <v>7767.498030891331</v>
      </c>
      <c r="G16002" t="n">
        <v>2005560.683304799</v>
      </c>
    </row>
    <row r="16003">
      <c r="A16003" s="5" t="n"/>
      <c r="B16003" s="1" t="inlineStr">
        <is>
          <t>d_301_h_17</t>
        </is>
      </c>
      <c r="C16003" t="n">
        <v>1481.24629155936</v>
      </c>
      <c r="D16003" t="n">
        <v>6481.634720174552</v>
      </c>
      <c r="E16003" t="n">
        <v>8166.380099506376</v>
      </c>
      <c r="F16003" t="n">
        <v>5799.153631014629</v>
      </c>
      <c r="G16003" t="n">
        <v>1503624.864378276</v>
      </c>
    </row>
    <row r="16004">
      <c r="A16004" s="5" t="n"/>
      <c r="B16004" s="1" t="inlineStr">
        <is>
          <t>d_301_h_18</t>
        </is>
      </c>
      <c r="C16004" t="n">
        <v>1601.183670111395</v>
      </c>
      <c r="D16004" t="n">
        <v>7008.318584795407</v>
      </c>
      <c r="E16004" t="n">
        <v>8832.76025844325</v>
      </c>
      <c r="F16004" t="n">
        <v>6277.458203324146</v>
      </c>
      <c r="G16004" t="n">
        <v>1627473.209643778</v>
      </c>
    </row>
    <row r="16005">
      <c r="A16005" s="5" t="n"/>
      <c r="B16005" s="1" t="inlineStr">
        <is>
          <t>d_301_h_19</t>
        </is>
      </c>
      <c r="C16005" t="n">
        <v>1788.300245699621</v>
      </c>
      <c r="D16005" t="n">
        <v>7828.263159216722</v>
      </c>
      <c r="E16005" t="n">
        <v>9867.624837272066</v>
      </c>
      <c r="F16005" t="n">
        <v>7011.339487853148</v>
      </c>
      <c r="G16005" t="n">
        <v>1814908.769619544</v>
      </c>
    </row>
    <row r="16006">
      <c r="A16006" s="5" t="n"/>
      <c r="B16006" s="1" t="inlineStr">
        <is>
          <t>d_301_h_20</t>
        </is>
      </c>
      <c r="C16006" t="n">
        <v>2609.729075268421</v>
      </c>
      <c r="D16006" t="n">
        <v>11419.10869491784</v>
      </c>
      <c r="E16006" t="n">
        <v>14398.18411514946</v>
      </c>
      <c r="F16006" t="n">
        <v>10224.1902925316</v>
      </c>
      <c r="G16006" t="n">
        <v>2650086.855341423</v>
      </c>
    </row>
    <row r="16007">
      <c r="A16007" s="5" t="n"/>
      <c r="B16007" s="1" t="inlineStr">
        <is>
          <t>d_301_h_21</t>
        </is>
      </c>
      <c r="C16007" t="n">
        <v>3804.448993316311</v>
      </c>
      <c r="D16007" t="n">
        <v>16650.35783607635</v>
      </c>
      <c r="E16007" t="n">
        <v>20964.98737590399</v>
      </c>
      <c r="F16007" t="n">
        <v>14896.24440815544</v>
      </c>
      <c r="G16007" t="n">
        <v>3857699.650644153</v>
      </c>
    </row>
    <row r="16008">
      <c r="A16008" s="5" t="n"/>
      <c r="B16008" s="1" t="inlineStr">
        <is>
          <t>d_301_h_22</t>
        </is>
      </c>
      <c r="C16008" t="n">
        <v>2836.104131865329</v>
      </c>
      <c r="D16008" t="n">
        <v>12414.18832962965</v>
      </c>
      <c r="E16008" t="n">
        <v>15647.78120306927</v>
      </c>
      <c r="F16008" t="n">
        <v>11136.35777429614</v>
      </c>
      <c r="G16008" t="n">
        <v>2879690.669085199</v>
      </c>
    </row>
    <row r="16009">
      <c r="A16009" s="5" t="n"/>
      <c r="B16009" s="1" t="inlineStr">
        <is>
          <t>d_301_h_23</t>
        </is>
      </c>
      <c r="C16009" t="n">
        <v>2233.439853437395</v>
      </c>
      <c r="D16009" t="n">
        <v>9773.781200348567</v>
      </c>
      <c r="E16009" t="n">
        <v>12321.94170465171</v>
      </c>
      <c r="F16009" t="n">
        <v>8747.650497071085</v>
      </c>
      <c r="G16009" t="n">
        <v>2262556.433037757</v>
      </c>
    </row>
    <row r="16010">
      <c r="A16010" s="5" t="n"/>
      <c r="B16010" s="1" t="inlineStr">
        <is>
          <t>d_302_h_00</t>
        </is>
      </c>
      <c r="C16010" t="n">
        <v>899.0047349744339</v>
      </c>
      <c r="D16010" t="n">
        <v>3935.825045882375</v>
      </c>
      <c r="E16010" t="n">
        <v>4960.021886814334</v>
      </c>
      <c r="F16010" t="n">
        <v>3525.582710421651</v>
      </c>
      <c r="G16010" t="n">
        <v>911454.5516985395</v>
      </c>
    </row>
    <row r="16011">
      <c r="A16011" s="5" t="n"/>
      <c r="B16011" s="1" t="inlineStr">
        <is>
          <t>d_302_h_01</t>
        </is>
      </c>
      <c r="C16011" t="n">
        <v>576.2275894898096</v>
      </c>
      <c r="D16011" t="n">
        <v>2521.358060415161</v>
      </c>
      <c r="E16011" t="n">
        <v>3178.364713429862</v>
      </c>
      <c r="F16011" t="n">
        <v>2257.937726763341</v>
      </c>
      <c r="G16011" t="n">
        <v>584497.0382172223</v>
      </c>
    </row>
    <row r="16012">
      <c r="A16012" s="5" t="n"/>
      <c r="B16012" s="1" t="inlineStr">
        <is>
          <t>d_302_h_02</t>
        </is>
      </c>
      <c r="C16012" t="n">
        <v>195.1690376105709</v>
      </c>
      <c r="D16012" t="n">
        <v>854.0967310531315</v>
      </c>
      <c r="E16012" t="n">
        <v>1075.130679683897</v>
      </c>
      <c r="F16012" t="n">
        <v>765.3019796767998</v>
      </c>
      <c r="G16012" t="n">
        <v>198199.3384532336</v>
      </c>
    </row>
    <row r="16013">
      <c r="A16013" s="5" t="n"/>
      <c r="B16013" s="1" t="inlineStr">
        <is>
          <t>d_302_h_03</t>
        </is>
      </c>
      <c r="C16013" t="n">
        <v>134.6984799503547</v>
      </c>
      <c r="D16013" t="n">
        <v>589.4943075944846</v>
      </c>
      <c r="E16013" t="n">
        <v>743.7799461886017</v>
      </c>
      <c r="F16013" t="n">
        <v>528.4308664097501</v>
      </c>
      <c r="G16013" t="n">
        <v>136712.6522174884</v>
      </c>
    </row>
    <row r="16014">
      <c r="A16014" s="5" t="n"/>
      <c r="B16014" s="1" t="inlineStr">
        <is>
          <t>d_302_h_04</t>
        </is>
      </c>
      <c r="C16014" t="n">
        <v>118.0428662897086</v>
      </c>
      <c r="D16014" t="n">
        <v>516.5835614863715</v>
      </c>
      <c r="E16014" t="n">
        <v>651.1201313080237</v>
      </c>
      <c r="F16014" t="n">
        <v>463.0756416672187</v>
      </c>
      <c r="G16014" t="n">
        <v>119736.2278795587</v>
      </c>
    </row>
    <row r="16015">
      <c r="A16015" s="5" t="n"/>
      <c r="B16015" s="1" t="inlineStr">
        <is>
          <t>d_302_h_05</t>
        </is>
      </c>
      <c r="C16015" t="n">
        <v>223.2820252268599</v>
      </c>
      <c r="D16015" t="n">
        <v>977.0721841336573</v>
      </c>
      <c r="E16015" t="n">
        <v>1230.602280327942</v>
      </c>
      <c r="F16015" t="n">
        <v>875.5026621689648</v>
      </c>
      <c r="G16015" t="n">
        <v>226404.2531203244</v>
      </c>
    </row>
    <row r="16016">
      <c r="A16016" s="5" t="n"/>
      <c r="B16016" s="1" t="inlineStr">
        <is>
          <t>d_302_h_06</t>
        </is>
      </c>
      <c r="C16016" t="n">
        <v>793.461449907895</v>
      </c>
      <c r="D16016" t="n">
        <v>3474.190657562558</v>
      </c>
      <c r="E16016" t="n">
        <v>4379.391612976076</v>
      </c>
      <c r="F16016" t="n">
        <v>3116.48860415093</v>
      </c>
      <c r="G16016" t="n">
        <v>805561.37756837</v>
      </c>
    </row>
    <row r="16017">
      <c r="A16017" s="5" t="n"/>
      <c r="B16017" s="1" t="inlineStr">
        <is>
          <t>d_302_h_07</t>
        </is>
      </c>
      <c r="C16017" t="n">
        <v>1331.897045363911</v>
      </c>
      <c r="D16017" t="n">
        <v>5824.667612362686</v>
      </c>
      <c r="E16017" t="n">
        <v>7341.960683719391</v>
      </c>
      <c r="F16017" t="n">
        <v>5215.725835096888</v>
      </c>
      <c r="G16017" t="n">
        <v>1351885.870041892</v>
      </c>
    </row>
    <row r="16018">
      <c r="A16018" s="5" t="n"/>
      <c r="B16018" s="1" t="inlineStr">
        <is>
          <t>d_302_h_08</t>
        </is>
      </c>
      <c r="C16018" t="n">
        <v>836.0613586504707</v>
      </c>
      <c r="D16018" t="n">
        <v>3658.625297347759</v>
      </c>
      <c r="E16018" t="n">
        <v>4615.926390076111</v>
      </c>
      <c r="F16018" t="n">
        <v>3274.360318792683</v>
      </c>
      <c r="G16018" t="n">
        <v>847714.041962113</v>
      </c>
    </row>
    <row r="16019">
      <c r="A16019" s="5" t="n"/>
      <c r="B16019" s="1" t="inlineStr">
        <is>
          <t>d_302_h_09</t>
        </is>
      </c>
      <c r="C16019" t="n">
        <v>600.17180376431</v>
      </c>
      <c r="D16019" t="n">
        <v>2627.917854944972</v>
      </c>
      <c r="E16019" t="n">
        <v>3313.39147380905</v>
      </c>
      <c r="F16019" t="n">
        <v>2357.472305170279</v>
      </c>
      <c r="G16019" t="n">
        <v>610037.9664527947</v>
      </c>
    </row>
    <row r="16020">
      <c r="A16020" s="5" t="n"/>
      <c r="B16020" s="1" t="inlineStr">
        <is>
          <t>d_302_h_10</t>
        </is>
      </c>
      <c r="C16020" t="n">
        <v>1069.416610182714</v>
      </c>
      <c r="D16020" t="n">
        <v>4680.862714883646</v>
      </c>
      <c r="E16020" t="n">
        <v>5897.76353627554</v>
      </c>
      <c r="F16020" t="n">
        <v>4189.476424060759</v>
      </c>
      <c r="G16020" t="n">
        <v>1083714.009251737</v>
      </c>
    </row>
    <row r="16021">
      <c r="A16021" s="5" t="n"/>
      <c r="B16021" s="1" t="inlineStr">
        <is>
          <t>d_302_h_11</t>
        </is>
      </c>
      <c r="C16021" t="n">
        <v>818.7290692143032</v>
      </c>
      <c r="D16021" t="n">
        <v>3584.230682233056</v>
      </c>
      <c r="E16021" t="n">
        <v>4521.070267636993</v>
      </c>
      <c r="F16021" t="n">
        <v>3210.932839395175</v>
      </c>
      <c r="G16021" t="n">
        <v>830224.5125397451</v>
      </c>
    </row>
    <row r="16022">
      <c r="A16022" s="5" t="n"/>
      <c r="B16022" s="1" t="inlineStr">
        <is>
          <t>d_302_h_12</t>
        </is>
      </c>
      <c r="C16022" t="n">
        <v>967.6670553789206</v>
      </c>
      <c r="D16022" t="n">
        <v>4234.053442265232</v>
      </c>
      <c r="E16022" t="n">
        <v>5338.777287602408</v>
      </c>
      <c r="F16022" t="n">
        <v>3791.518496616518</v>
      </c>
      <c r="G16022" t="n">
        <v>981639.1025221995</v>
      </c>
    </row>
    <row r="16023">
      <c r="A16023" s="5" t="n"/>
      <c r="B16023" s="1" t="inlineStr">
        <is>
          <t>d_302_h_13</t>
        </is>
      </c>
      <c r="C16023" t="n">
        <v>706.5057618066385</v>
      </c>
      <c r="D16023" t="n">
        <v>3093.031560037132</v>
      </c>
      <c r="E16023" t="n">
        <v>3894.660631783262</v>
      </c>
      <c r="F16023" t="n">
        <v>2776.270408715719</v>
      </c>
      <c r="G16023" t="n">
        <v>717893.1817083503</v>
      </c>
    </row>
    <row r="16024">
      <c r="A16024" s="5" t="n"/>
      <c r="B16024" s="1" t="inlineStr">
        <is>
          <t>d_302_h_14</t>
        </is>
      </c>
      <c r="C16024" t="n">
        <v>116.0623383203881</v>
      </c>
      <c r="D16024" t="n">
        <v>508.0275445647393</v>
      </c>
      <c r="E16024" t="n">
        <v>639.6359319187806</v>
      </c>
      <c r="F16024" t="n">
        <v>455.4825811951001</v>
      </c>
      <c r="G16024" t="n">
        <v>118079.7921496561</v>
      </c>
    </row>
    <row r="16025">
      <c r="A16025" s="5" t="n"/>
      <c r="B16025" s="1" t="inlineStr">
        <is>
          <t>d_302_h_15</t>
        </is>
      </c>
      <c r="C16025" t="n">
        <v>1017.596938649913</v>
      </c>
      <c r="D16025" t="n">
        <v>4453.234284631363</v>
      </c>
      <c r="E16025" t="n">
        <v>5615.335133866334</v>
      </c>
      <c r="F16025" t="n">
        <v>3986.271258280011</v>
      </c>
      <c r="G16025" t="n">
        <v>1029623.497984182</v>
      </c>
    </row>
    <row r="16026">
      <c r="A16026" s="5" t="n"/>
      <c r="B16026" s="1" t="inlineStr">
        <is>
          <t>d_302_h_16</t>
        </is>
      </c>
      <c r="C16026" t="n">
        <v>2017.911827488259</v>
      </c>
      <c r="D16026" t="n">
        <v>8831.412500387883</v>
      </c>
      <c r="E16026" t="n">
        <v>11133.37154138441</v>
      </c>
      <c r="F16026" t="n">
        <v>7907.40119205104</v>
      </c>
      <c r="G16026" t="n">
        <v>2043466.525373363</v>
      </c>
    </row>
    <row r="16027">
      <c r="A16027" s="5" t="n"/>
      <c r="B16027" s="1" t="inlineStr">
        <is>
          <t>d_302_h_17</t>
        </is>
      </c>
      <c r="C16027" t="n">
        <v>1467.995542298655</v>
      </c>
      <c r="D16027" t="n">
        <v>6424.276877830737</v>
      </c>
      <c r="E16027" t="n">
        <v>8100.202841519081</v>
      </c>
      <c r="F16027" t="n">
        <v>5756.65875444019</v>
      </c>
      <c r="G16027" t="n">
        <v>1487461.274077081</v>
      </c>
    </row>
    <row r="16028">
      <c r="A16028" s="5" t="n"/>
      <c r="B16028" s="1" t="inlineStr">
        <is>
          <t>d_302_h_18</t>
        </is>
      </c>
      <c r="C16028" t="n">
        <v>1585.879443686096</v>
      </c>
      <c r="D16028" t="n">
        <v>6934.647644177633</v>
      </c>
      <c r="E16028" t="n">
        <v>8739.014391753</v>
      </c>
      <c r="F16028" t="n">
        <v>6211.35237067285</v>
      </c>
      <c r="G16028" t="n">
        <v>1611900.50080505</v>
      </c>
    </row>
    <row r="16029">
      <c r="A16029" s="5" t="n"/>
      <c r="B16029" s="1" t="inlineStr">
        <is>
          <t>d_302_h_19</t>
        </is>
      </c>
      <c r="C16029" t="n">
        <v>1745.282085455751</v>
      </c>
      <c r="D16029" t="n">
        <v>7638.537176636973</v>
      </c>
      <c r="E16029" t="n">
        <v>9633.041947913993</v>
      </c>
      <c r="F16029" t="n">
        <v>6839.894100957347</v>
      </c>
      <c r="G16029" t="n">
        <v>1767237.416442809</v>
      </c>
    </row>
    <row r="16030">
      <c r="A16030" s="5" t="n"/>
      <c r="B16030" s="1" t="inlineStr">
        <is>
          <t>d_302_h_20</t>
        </is>
      </c>
      <c r="C16030" t="n">
        <v>2623.330449969227</v>
      </c>
      <c r="D16030" t="n">
        <v>11480.67403513216</v>
      </c>
      <c r="E16030" t="n">
        <v>14466.72487487207</v>
      </c>
      <c r="F16030" t="n">
        <v>10271.40659949863</v>
      </c>
      <c r="G16030" t="n">
        <v>2662012.689480951</v>
      </c>
    </row>
    <row r="16031">
      <c r="A16031" s="5" t="n"/>
      <c r="B16031" s="1" t="inlineStr">
        <is>
          <t>d_302_h_21</t>
        </is>
      </c>
      <c r="C16031" t="n">
        <v>3930.518332079183</v>
      </c>
      <c r="D16031" t="n">
        <v>17206.01283977414</v>
      </c>
      <c r="E16031" t="n">
        <v>21666.65136351978</v>
      </c>
      <c r="F16031" t="n">
        <v>15431.1093897523</v>
      </c>
      <c r="G16031" t="n">
        <v>3996677.476227919</v>
      </c>
    </row>
    <row r="16032">
      <c r="A16032" s="5" t="n"/>
      <c r="B16032" s="1" t="inlineStr">
        <is>
          <t>d_302_h_22</t>
        </is>
      </c>
      <c r="C16032" t="n">
        <v>2752.038873629851</v>
      </c>
      <c r="D16032" t="n">
        <v>12049.03264705646</v>
      </c>
      <c r="E16032" t="n">
        <v>15196.75412618832</v>
      </c>
      <c r="F16032" t="n">
        <v>10808.25084153564</v>
      </c>
      <c r="G16032" t="n">
        <v>2796591.522415236</v>
      </c>
    </row>
    <row r="16033">
      <c r="A16033" s="5" t="n"/>
      <c r="B16033" s="1" t="inlineStr">
        <is>
          <t>d_302_h_23</t>
        </is>
      </c>
      <c r="C16033" t="n">
        <v>2265.90519074866</v>
      </c>
      <c r="D16033" t="n">
        <v>9914.79585295988</v>
      </c>
      <c r="E16033" t="n">
        <v>12493.07752633953</v>
      </c>
      <c r="F16033" t="n">
        <v>8875.135725156668</v>
      </c>
      <c r="G16033" t="n">
        <v>2299181.051832617</v>
      </c>
    </row>
    <row r="16034">
      <c r="A16034" s="5" t="n"/>
      <c r="B16034" s="1" t="inlineStr">
        <is>
          <t>d_303_h_00</t>
        </is>
      </c>
      <c r="C16034" t="n">
        <v>857.9754866597688</v>
      </c>
      <c r="D16034" t="n">
        <v>3755.99406683227</v>
      </c>
      <c r="E16034" t="n">
        <v>4729.448850300715</v>
      </c>
      <c r="F16034" t="n">
        <v>3367.198365889992</v>
      </c>
      <c r="G16034" t="n">
        <v>871975.7536373717</v>
      </c>
    </row>
    <row r="16035">
      <c r="A16035" s="5" t="n"/>
      <c r="B16035" s="1" t="inlineStr">
        <is>
          <t>d_303_h_01</t>
        </is>
      </c>
      <c r="C16035" t="n">
        <v>579.5155394744623</v>
      </c>
      <c r="D16035" t="n">
        <v>2535.788225037442</v>
      </c>
      <c r="E16035" t="n">
        <v>3197.200038074714</v>
      </c>
      <c r="F16035" t="n">
        <v>2271.532884730695</v>
      </c>
      <c r="G16035" t="n">
        <v>587837.4205233577</v>
      </c>
    </row>
    <row r="16036">
      <c r="A16036" s="5" t="n"/>
      <c r="B16036" s="1" t="inlineStr">
        <is>
          <t>d_303_h_02</t>
        </is>
      </c>
      <c r="C16036" t="n">
        <v>192.682389846587</v>
      </c>
      <c r="D16036" t="n">
        <v>843.2172334404369</v>
      </c>
      <c r="E16036" t="n">
        <v>1062.156699312868</v>
      </c>
      <c r="F16036" t="n">
        <v>755.8076120519662</v>
      </c>
      <c r="G16036" t="n">
        <v>195600.436538043</v>
      </c>
    </row>
    <row r="16037">
      <c r="A16037" s="5" t="n"/>
      <c r="B16037" s="1" t="inlineStr">
        <is>
          <t>d_303_h_03</t>
        </is>
      </c>
      <c r="C16037" t="n">
        <v>135.74686519056</v>
      </c>
      <c r="D16037" t="n">
        <v>594.0210822758734</v>
      </c>
      <c r="E16037" t="n">
        <v>748.0535319165241</v>
      </c>
      <c r="F16037" t="n">
        <v>531.6442590201685</v>
      </c>
      <c r="G16037" t="n">
        <v>137811.5158842644</v>
      </c>
    </row>
    <row r="16038">
      <c r="A16038" s="5" t="n"/>
      <c r="B16038" s="1" t="inlineStr">
        <is>
          <t>d_303_h_04</t>
        </is>
      </c>
      <c r="C16038" t="n">
        <v>113.9851017347052</v>
      </c>
      <c r="D16038" t="n">
        <v>498.7325627093323</v>
      </c>
      <c r="E16038" t="n">
        <v>628.1788134834495</v>
      </c>
      <c r="F16038" t="n">
        <v>446.9910226035465</v>
      </c>
      <c r="G16038" t="n">
        <v>115841.6789098948</v>
      </c>
    </row>
    <row r="16039">
      <c r="A16039" s="5" t="n"/>
      <c r="B16039" s="1" t="inlineStr">
        <is>
          <t>d_303_h_05</t>
        </is>
      </c>
      <c r="C16039" t="n">
        <v>222.1101187975468</v>
      </c>
      <c r="D16039" t="n">
        <v>972.8994185516053</v>
      </c>
      <c r="E16039" t="n">
        <v>1225.226925515563</v>
      </c>
      <c r="F16039" t="n">
        <v>873.2605258019955</v>
      </c>
      <c r="G16039" t="n">
        <v>225742.9496451267</v>
      </c>
    </row>
    <row r="16040">
      <c r="A16040" s="5" t="n"/>
      <c r="B16040" s="1" t="inlineStr">
        <is>
          <t>d_303_h_06</t>
        </is>
      </c>
      <c r="C16040" t="n">
        <v>787.7450565623507</v>
      </c>
      <c r="D16040" t="n">
        <v>3445.72154879425</v>
      </c>
      <c r="E16040" t="n">
        <v>4345.124084904474</v>
      </c>
      <c r="F16040" t="n">
        <v>3082.077374157927</v>
      </c>
      <c r="G16040" t="n">
        <v>798324.8224078113</v>
      </c>
    </row>
    <row r="16041">
      <c r="A16041" s="5" t="n"/>
      <c r="B16041" s="1" t="inlineStr">
        <is>
          <t>d_303_h_07</t>
        </is>
      </c>
      <c r="C16041" t="n">
        <v>1318.046540480138</v>
      </c>
      <c r="D16041" t="n">
        <v>5768.777055671975</v>
      </c>
      <c r="E16041" t="n">
        <v>7270.095917194859</v>
      </c>
      <c r="F16041" t="n">
        <v>5168.931145423608</v>
      </c>
      <c r="G16041" t="n">
        <v>1335738.027017025</v>
      </c>
    </row>
    <row r="16042">
      <c r="A16042" s="5" t="n"/>
      <c r="B16042" s="1" t="inlineStr">
        <is>
          <t>d_303_h_08</t>
        </is>
      </c>
      <c r="C16042" t="n">
        <v>845.3713405538218</v>
      </c>
      <c r="D16042" t="n">
        <v>3701.74192553494</v>
      </c>
      <c r="E16042" t="n">
        <v>4662.938307764862</v>
      </c>
      <c r="F16042" t="n">
        <v>3323.652927590616</v>
      </c>
      <c r="G16042" t="n">
        <v>859867.465713141</v>
      </c>
    </row>
    <row r="16043">
      <c r="A16043" s="5" t="n"/>
      <c r="B16043" s="1" t="inlineStr">
        <is>
          <t>d_303_h_09</t>
        </is>
      </c>
      <c r="C16043" t="n">
        <v>618.8612888831877</v>
      </c>
      <c r="D16043" t="n">
        <v>2709.152127438225</v>
      </c>
      <c r="E16043" t="n">
        <v>3412.613130485747</v>
      </c>
      <c r="F16043" t="n">
        <v>2427.161601929646</v>
      </c>
      <c r="G16043" t="n">
        <v>627914.4992859182</v>
      </c>
    </row>
    <row r="16044">
      <c r="A16044" s="5" t="n"/>
      <c r="B16044" s="1" t="inlineStr">
        <is>
          <t>d_303_h_10</t>
        </is>
      </c>
      <c r="C16044" t="n">
        <v>1042.455769422973</v>
      </c>
      <c r="D16044" t="n">
        <v>4562.706270154044</v>
      </c>
      <c r="E16044" t="n">
        <v>5743.346321299172</v>
      </c>
      <c r="F16044" t="n">
        <v>4080.705751074199</v>
      </c>
      <c r="G16044" t="n">
        <v>1057223.298385954</v>
      </c>
    </row>
    <row r="16045">
      <c r="A16045" s="5" t="n"/>
      <c r="B16045" s="1" t="inlineStr">
        <is>
          <t>d_303_h_11</t>
        </is>
      </c>
      <c r="C16045" t="n">
        <v>784.0257184780875</v>
      </c>
      <c r="D16045" t="n">
        <v>3432.471331608603</v>
      </c>
      <c r="E16045" t="n">
        <v>4324.404167592499</v>
      </c>
      <c r="F16045" t="n">
        <v>3075.781993037264</v>
      </c>
      <c r="G16045" t="n">
        <v>795164.2415156594</v>
      </c>
    </row>
    <row r="16046">
      <c r="A16046" s="5" t="n"/>
      <c r="B16046" s="1" t="inlineStr">
        <is>
          <t>d_303_h_12</t>
        </is>
      </c>
      <c r="C16046" t="n">
        <v>965.2253335076464</v>
      </c>
      <c r="D16046" t="n">
        <v>4224.574576676444</v>
      </c>
      <c r="E16046" t="n">
        <v>5322.117977564231</v>
      </c>
      <c r="F16046" t="n">
        <v>3786.370350046834</v>
      </c>
      <c r="G16046" t="n">
        <v>980872.2846991301</v>
      </c>
    </row>
    <row r="16047">
      <c r="A16047" s="5" t="n"/>
      <c r="B16047" s="1" t="inlineStr">
        <is>
          <t>d_303_h_13</t>
        </is>
      </c>
      <c r="C16047" t="n">
        <v>704.2822379401472</v>
      </c>
      <c r="D16047" t="n">
        <v>3083.229243851092</v>
      </c>
      <c r="E16047" t="n">
        <v>3881.495363551908</v>
      </c>
      <c r="F16047" t="n">
        <v>2763.32313982082</v>
      </c>
      <c r="G16047" t="n">
        <v>714698.9276239781</v>
      </c>
    </row>
    <row r="16048">
      <c r="A16048" s="5" t="n"/>
      <c r="B16048" s="1" t="inlineStr">
        <is>
          <t>d_303_h_14</t>
        </is>
      </c>
      <c r="C16048" t="n">
        <v>113.5213593205711</v>
      </c>
      <c r="D16048" t="n">
        <v>497.4042750810499</v>
      </c>
      <c r="E16048" t="n">
        <v>626.7197464214826</v>
      </c>
      <c r="F16048" t="n">
        <v>446.3199894315612</v>
      </c>
      <c r="G16048" t="n">
        <v>115318.8831282511</v>
      </c>
    </row>
    <row r="16049">
      <c r="A16049" s="5" t="n"/>
      <c r="B16049" s="1" t="inlineStr">
        <is>
          <t>d_303_h_15</t>
        </is>
      </c>
      <c r="C16049" t="n">
        <v>1058.712826732398</v>
      </c>
      <c r="D16049" t="n">
        <v>4635.154438019094</v>
      </c>
      <c r="E16049" t="n">
        <v>5845.155859704066</v>
      </c>
      <c r="F16049" t="n">
        <v>4152.254351184838</v>
      </c>
      <c r="G16049" t="n">
        <v>1073337.153042892</v>
      </c>
    </row>
    <row r="16050">
      <c r="A16050" s="5" t="n"/>
      <c r="B16050" s="1" t="inlineStr">
        <is>
          <t>d_303_h_16</t>
        </is>
      </c>
      <c r="C16050" t="n">
        <v>2041.095725424482</v>
      </c>
      <c r="D16050" t="n">
        <v>8934.691726457955</v>
      </c>
      <c r="E16050" t="n">
        <v>11262.52015766631</v>
      </c>
      <c r="F16050" t="n">
        <v>8011.812227288463</v>
      </c>
      <c r="G16050" t="n">
        <v>2069957.895021097</v>
      </c>
    </row>
    <row r="16051">
      <c r="A16051" s="5" t="n"/>
      <c r="B16051" s="1" t="inlineStr">
        <is>
          <t>d_303_h_17</t>
        </is>
      </c>
      <c r="C16051" t="n">
        <v>1440.378455140719</v>
      </c>
      <c r="D16051" t="n">
        <v>6304.781824097247</v>
      </c>
      <c r="E16051" t="n">
        <v>7939.387101099816</v>
      </c>
      <c r="F16051" t="n">
        <v>5646.222974263502</v>
      </c>
      <c r="G16051" t="n">
        <v>1464632.657187783</v>
      </c>
    </row>
    <row r="16052">
      <c r="A16052" s="5" t="n"/>
      <c r="B16052" s="1" t="inlineStr">
        <is>
          <t>d_303_h_18</t>
        </is>
      </c>
      <c r="C16052" t="n">
        <v>1525.972511893852</v>
      </c>
      <c r="D16052" t="n">
        <v>6677.175106284433</v>
      </c>
      <c r="E16052" t="n">
        <v>8416.147691865332</v>
      </c>
      <c r="F16052" t="n">
        <v>5978.770860321751</v>
      </c>
      <c r="G16052" t="n">
        <v>1547332.305025634</v>
      </c>
    </row>
    <row r="16053">
      <c r="A16053" s="5" t="n"/>
      <c r="B16053" s="1" t="inlineStr">
        <is>
          <t>d_303_h_19</t>
        </is>
      </c>
      <c r="C16053" t="n">
        <v>1710.391006876735</v>
      </c>
      <c r="D16053" t="n">
        <v>7489.267364700928</v>
      </c>
      <c r="E16053" t="n">
        <v>9438.231403780163</v>
      </c>
      <c r="F16053" t="n">
        <v>6716.542931409722</v>
      </c>
      <c r="G16053" t="n">
        <v>1737422.669834181</v>
      </c>
    </row>
    <row r="16054">
      <c r="A16054" s="5" t="n"/>
      <c r="B16054" s="1" t="inlineStr">
        <is>
          <t>d_303_h_20</t>
        </is>
      </c>
      <c r="C16054" t="n">
        <v>2570.408624876779</v>
      </c>
      <c r="D16054" t="n">
        <v>11246.29255552841</v>
      </c>
      <c r="E16054" t="n">
        <v>14180.99291394521</v>
      </c>
      <c r="F16054" t="n">
        <v>10073.80177984508</v>
      </c>
      <c r="G16054" t="n">
        <v>2605305.588215689</v>
      </c>
    </row>
    <row r="16055">
      <c r="A16055" s="5" t="n"/>
      <c r="B16055" s="1" t="inlineStr">
        <is>
          <t>d_303_h_21</t>
        </is>
      </c>
      <c r="C16055" t="n">
        <v>3935.834241458841</v>
      </c>
      <c r="D16055" t="n">
        <v>17218.91337705803</v>
      </c>
      <c r="E16055" t="n">
        <v>21700.59059187316</v>
      </c>
      <c r="F16055" t="n">
        <v>15409.72059275406</v>
      </c>
      <c r="G16055" t="n">
        <v>3989272.140122639</v>
      </c>
    </row>
    <row r="16056">
      <c r="A16056" s="5" t="n"/>
      <c r="B16056" s="1" t="inlineStr">
        <is>
          <t>d_303_h_22</t>
        </is>
      </c>
      <c r="C16056" t="n">
        <v>2809.488794942091</v>
      </c>
      <c r="D16056" t="n">
        <v>12302.3409487391</v>
      </c>
      <c r="E16056" t="n">
        <v>15486.4795168407</v>
      </c>
      <c r="F16056" t="n">
        <v>11033.03294811297</v>
      </c>
      <c r="G16056" t="n">
        <v>2853150.59536982</v>
      </c>
    </row>
    <row r="16057">
      <c r="A16057" s="5" t="n"/>
      <c r="B16057" s="1" t="inlineStr">
        <is>
          <t>d_303_h_23</t>
        </is>
      </c>
      <c r="C16057" t="n">
        <v>2276.839686248914</v>
      </c>
      <c r="D16057" t="n">
        <v>9964.447585458258</v>
      </c>
      <c r="E16057" t="n">
        <v>12555.53405684482</v>
      </c>
      <c r="F16057" t="n">
        <v>8924.917869663503</v>
      </c>
      <c r="G16057" t="n">
        <v>2307150.290796154</v>
      </c>
    </row>
    <row r="16058">
      <c r="A16058" s="5" t="n"/>
      <c r="B16058" s="1" t="inlineStr">
        <is>
          <t>d_304_h_00</t>
        </is>
      </c>
      <c r="C16058" t="n">
        <v>869.5876604604399</v>
      </c>
      <c r="D16058" t="n">
        <v>3807.677435541304</v>
      </c>
      <c r="E16058" t="n">
        <v>4795.832541999775</v>
      </c>
      <c r="F16058" t="n">
        <v>3413.632755731792</v>
      </c>
      <c r="G16058" t="n">
        <v>883054.0076945305</v>
      </c>
    </row>
    <row r="16059">
      <c r="A16059" s="5" t="n"/>
      <c r="B16059" s="1" t="inlineStr">
        <is>
          <t>d_304_h_01</t>
        </is>
      </c>
      <c r="C16059" t="n">
        <v>590.8238098410682</v>
      </c>
      <c r="D16059" t="n">
        <v>2585.558929860432</v>
      </c>
      <c r="E16059" t="n">
        <v>3256.696653230118</v>
      </c>
      <c r="F16059" t="n">
        <v>2315.715553393198</v>
      </c>
      <c r="G16059" t="n">
        <v>600041.6901142083</v>
      </c>
    </row>
    <row r="16060">
      <c r="A16060" s="5" t="n"/>
      <c r="B16060" s="1" t="inlineStr">
        <is>
          <t>d_304_h_02</t>
        </is>
      </c>
      <c r="C16060" t="n">
        <v>191.5627844825929</v>
      </c>
      <c r="D16060" t="n">
        <v>838.8632490158624</v>
      </c>
      <c r="E16060" t="n">
        <v>1057.082370988421</v>
      </c>
      <c r="F16060" t="n">
        <v>751.1352120321237</v>
      </c>
      <c r="G16060" t="n">
        <v>194214.8548189513</v>
      </c>
    </row>
    <row r="16061">
      <c r="A16061" s="5" t="n"/>
      <c r="B16061" s="1" t="inlineStr">
        <is>
          <t>d_304_h_03</t>
        </is>
      </c>
      <c r="C16061" t="n">
        <v>132.9324979037383</v>
      </c>
      <c r="D16061" t="n">
        <v>581.5144923933942</v>
      </c>
      <c r="E16061" t="n">
        <v>733.4358788674042</v>
      </c>
      <c r="F16061" t="n">
        <v>520.2782161226501</v>
      </c>
      <c r="G16061" t="n">
        <v>134770.6024304818</v>
      </c>
    </row>
    <row r="16062">
      <c r="A16062" s="5" t="n"/>
      <c r="B16062" s="1" t="inlineStr">
        <is>
          <t>d_304_h_04</t>
        </is>
      </c>
      <c r="C16062" t="n">
        <v>112.0256831201204</v>
      </c>
      <c r="D16062" t="n">
        <v>490.4748399054475</v>
      </c>
      <c r="E16062" t="n">
        <v>618.1547464164335</v>
      </c>
      <c r="F16062" t="n">
        <v>439.6350579295721</v>
      </c>
      <c r="G16062" t="n">
        <v>113708.1307528022</v>
      </c>
    </row>
    <row r="16063">
      <c r="A16063" s="5" t="n"/>
      <c r="B16063" s="1" t="inlineStr">
        <is>
          <t>d_304_h_05</t>
        </is>
      </c>
      <c r="C16063" t="n">
        <v>226.1088078416388</v>
      </c>
      <c r="D16063" t="n">
        <v>989.5624415005877</v>
      </c>
      <c r="E16063" t="n">
        <v>1249.369721075151</v>
      </c>
      <c r="F16063" t="n">
        <v>886.7099678042608</v>
      </c>
      <c r="G16063" t="n">
        <v>229210.2792478527</v>
      </c>
    </row>
    <row r="16064">
      <c r="A16064" s="5" t="n"/>
      <c r="B16064" s="1" t="inlineStr">
        <is>
          <t>d_304_h_06</t>
        </is>
      </c>
      <c r="C16064" t="n">
        <v>791.6180206504453</v>
      </c>
      <c r="D16064" t="n">
        <v>3466.26962725174</v>
      </c>
      <c r="E16064" t="n">
        <v>4368.265131445392</v>
      </c>
      <c r="F16064" t="n">
        <v>3104.71019632945</v>
      </c>
      <c r="G16064" t="n">
        <v>802851.4062607696</v>
      </c>
    </row>
    <row r="16065">
      <c r="A16065" s="5" t="n"/>
      <c r="B16065" s="1" t="inlineStr">
        <is>
          <t>d_304_h_07</t>
        </is>
      </c>
      <c r="C16065" t="n">
        <v>1294.968288716532</v>
      </c>
      <c r="D16065" t="n">
        <v>5669.230004565746</v>
      </c>
      <c r="E16065" t="n">
        <v>7151.055670850621</v>
      </c>
      <c r="F16065" t="n">
        <v>5079.138448156456</v>
      </c>
      <c r="G16065" t="n">
        <v>1312811.986357332</v>
      </c>
    </row>
    <row r="16066">
      <c r="A16066" s="5" t="n"/>
      <c r="B16066" s="1" t="inlineStr">
        <is>
          <t>d_304_h_08</t>
        </is>
      </c>
      <c r="C16066" t="n">
        <v>842.9607168850559</v>
      </c>
      <c r="D16066" t="n">
        <v>3690.733765321801</v>
      </c>
      <c r="E16066" t="n">
        <v>4656.014869862962</v>
      </c>
      <c r="F16066" t="n">
        <v>3308.12609375752</v>
      </c>
      <c r="G16066" t="n">
        <v>854366.0808437372</v>
      </c>
    </row>
    <row r="16067">
      <c r="A16067" s="5" t="n"/>
      <c r="B16067" s="1" t="inlineStr">
        <is>
          <t>d_304_h_09</t>
        </is>
      </c>
      <c r="C16067" t="n">
        <v>588.9793572991842</v>
      </c>
      <c r="D16067" t="n">
        <v>2577.119663017107</v>
      </c>
      <c r="E16067" t="n">
        <v>3249.452168725371</v>
      </c>
      <c r="F16067" t="n">
        <v>2307.412291110465</v>
      </c>
      <c r="G16067" t="n">
        <v>596951.4939565773</v>
      </c>
    </row>
    <row r="16068">
      <c r="A16068" s="5" t="n"/>
      <c r="B16068" s="1" t="inlineStr">
        <is>
          <t>d_304_h_10</t>
        </is>
      </c>
      <c r="C16068" t="n">
        <v>1058.483670930711</v>
      </c>
      <c r="D16068" t="n">
        <v>4630.977800393943</v>
      </c>
      <c r="E16068" t="n">
        <v>5833.244682366976</v>
      </c>
      <c r="F16068" t="n">
        <v>4146.173363934639</v>
      </c>
      <c r="G16068" t="n">
        <v>1075244.913367562</v>
      </c>
    </row>
    <row r="16069">
      <c r="A16069" s="5" t="n"/>
      <c r="B16069" s="1" t="inlineStr">
        <is>
          <t>d_304_h_11</t>
        </is>
      </c>
      <c r="C16069" t="n">
        <v>820.4016886035832</v>
      </c>
      <c r="D16069" t="n">
        <v>3589.306450830237</v>
      </c>
      <c r="E16069" t="n">
        <v>4525.914990582321</v>
      </c>
      <c r="F16069" t="n">
        <v>3213.2958280557</v>
      </c>
      <c r="G16069" t="n">
        <v>831927.4438043622</v>
      </c>
    </row>
    <row r="16070">
      <c r="A16070" s="5" t="n"/>
      <c r="B16070" s="1" t="inlineStr">
        <is>
          <t>d_304_h_12</t>
        </is>
      </c>
      <c r="C16070" t="n">
        <v>974.7130559041627</v>
      </c>
      <c r="D16070" t="n">
        <v>4266.913641337255</v>
      </c>
      <c r="E16070" t="n">
        <v>5379.347265453623</v>
      </c>
      <c r="F16070" t="n">
        <v>3829.677484763468</v>
      </c>
      <c r="G16070" t="n">
        <v>991390.571986419</v>
      </c>
    </row>
    <row r="16071">
      <c r="A16071" s="5" t="n"/>
      <c r="B16071" s="1" t="inlineStr">
        <is>
          <t>d_304_h_13</t>
        </is>
      </c>
      <c r="C16071" t="n">
        <v>718.9034411566614</v>
      </c>
      <c r="D16071" t="n">
        <v>3145.821021123671</v>
      </c>
      <c r="E16071" t="n">
        <v>3967.106993986637</v>
      </c>
      <c r="F16071" t="n">
        <v>2817.849825068016</v>
      </c>
      <c r="G16071" t="n">
        <v>728648.2072967924</v>
      </c>
    </row>
    <row r="16072">
      <c r="A16072" s="5" t="n"/>
      <c r="B16072" s="1" t="inlineStr">
        <is>
          <t>d_304_h_14</t>
        </is>
      </c>
      <c r="C16072" t="n">
        <v>114.3273350653167</v>
      </c>
      <c r="D16072" t="n">
        <v>500.4875967169273</v>
      </c>
      <c r="E16072" t="n">
        <v>631.154781859995</v>
      </c>
      <c r="F16072" t="n">
        <v>448.7395786235875</v>
      </c>
      <c r="G16072" t="n">
        <v>115834.0886385285</v>
      </c>
    </row>
    <row r="16073">
      <c r="A16073" s="5" t="n"/>
      <c r="B16073" s="1" t="inlineStr">
        <is>
          <t>d_304_h_15</t>
        </is>
      </c>
      <c r="C16073" t="n">
        <v>1017.314978921925</v>
      </c>
      <c r="D16073" t="n">
        <v>4453.443569043137</v>
      </c>
      <c r="E16073" t="n">
        <v>5611.051287567101</v>
      </c>
      <c r="F16073" t="n">
        <v>3990.087160892773</v>
      </c>
      <c r="G16073" t="n">
        <v>1033153.338241712</v>
      </c>
    </row>
    <row r="16074">
      <c r="A16074" s="5" t="n"/>
      <c r="B16074" s="1" t="inlineStr">
        <is>
          <t>d_304_h_16</t>
        </is>
      </c>
      <c r="C16074" t="n">
        <v>2002.489974024253</v>
      </c>
      <c r="D16074" t="n">
        <v>8765.750749441462</v>
      </c>
      <c r="E16074" t="n">
        <v>11051.80952579837</v>
      </c>
      <c r="F16074" t="n">
        <v>7848.111058537115</v>
      </c>
      <c r="G16074" t="n">
        <v>2032198.448196438</v>
      </c>
    </row>
    <row r="16075">
      <c r="A16075" s="5" t="n"/>
      <c r="B16075" s="1" t="inlineStr">
        <is>
          <t>d_304_h_17</t>
        </is>
      </c>
      <c r="C16075" t="n">
        <v>1470.362600890635</v>
      </c>
      <c r="D16075" t="n">
        <v>6436.429614614402</v>
      </c>
      <c r="E16075" t="n">
        <v>8108.88159746663</v>
      </c>
      <c r="F16075" t="n">
        <v>5767.131721168583</v>
      </c>
      <c r="G16075" t="n">
        <v>1491808.742753695</v>
      </c>
    </row>
    <row r="16076">
      <c r="A16076" s="5" t="n"/>
      <c r="B16076" s="1" t="inlineStr">
        <is>
          <t>d_304_h_18</t>
        </is>
      </c>
      <c r="C16076" t="n">
        <v>1585.461184704778</v>
      </c>
      <c r="D16076" t="n">
        <v>6940.078040918015</v>
      </c>
      <c r="E16076" t="n">
        <v>8744.278131035102</v>
      </c>
      <c r="F16076" t="n">
        <v>6213.775245974194</v>
      </c>
      <c r="G16076" t="n">
        <v>1607230.889090121</v>
      </c>
    </row>
    <row r="16077">
      <c r="A16077" s="5" t="n"/>
      <c r="B16077" s="1" t="inlineStr">
        <is>
          <t>d_304_h_19</t>
        </is>
      </c>
      <c r="C16077" t="n">
        <v>1765.07694560725</v>
      </c>
      <c r="D16077" t="n">
        <v>7729.58410260453</v>
      </c>
      <c r="E16077" t="n">
        <v>9739.427538729245</v>
      </c>
      <c r="F16077" t="n">
        <v>6930.781591814674</v>
      </c>
      <c r="G16077" t="n">
        <v>1789839.682276639</v>
      </c>
    </row>
    <row r="16078">
      <c r="A16078" s="5" t="n"/>
      <c r="B16078" s="1" t="inlineStr">
        <is>
          <t>d_304_h_20</t>
        </is>
      </c>
      <c r="C16078" t="n">
        <v>2651.80894636623</v>
      </c>
      <c r="D16078" t="n">
        <v>11607.25365522098</v>
      </c>
      <c r="E16078" t="n">
        <v>14635.42698425432</v>
      </c>
      <c r="F16078" t="n">
        <v>10385.8401582436</v>
      </c>
      <c r="G16078" t="n">
        <v>2693559.369521377</v>
      </c>
    </row>
    <row r="16079">
      <c r="A16079" s="5" t="n"/>
      <c r="B16079" s="1" t="inlineStr">
        <is>
          <t>d_304_h_21</t>
        </is>
      </c>
      <c r="C16079" t="n">
        <v>3910.475390095172</v>
      </c>
      <c r="D16079" t="n">
        <v>17115.51400493888</v>
      </c>
      <c r="E16079" t="n">
        <v>21544.36156662629</v>
      </c>
      <c r="F16079" t="n">
        <v>15346.06151250993</v>
      </c>
      <c r="G16079" t="n">
        <v>3975361.810014999</v>
      </c>
    </row>
    <row r="16080">
      <c r="A16080" s="5" t="n"/>
      <c r="B16080" s="1" t="inlineStr">
        <is>
          <t>d_304_h_22</t>
        </is>
      </c>
      <c r="C16080" t="n">
        <v>2761.986480463333</v>
      </c>
      <c r="D16080" t="n">
        <v>12088.58977819952</v>
      </c>
      <c r="E16080" t="n">
        <v>15217.19088654763</v>
      </c>
      <c r="F16080" t="n">
        <v>10828.33540348892</v>
      </c>
      <c r="G16080" t="n">
        <v>2808866.461154731</v>
      </c>
    </row>
    <row r="16081">
      <c r="A16081" s="5" t="n"/>
      <c r="B16081" s="1" t="inlineStr">
        <is>
          <t>d_304_h_23</t>
        </is>
      </c>
      <c r="C16081" t="n">
        <v>2307.906793493348</v>
      </c>
      <c r="D16081" t="n">
        <v>10092.60659556517</v>
      </c>
      <c r="E16081" t="n">
        <v>12722.46567150377</v>
      </c>
      <c r="F16081" t="n">
        <v>9030.753311132723</v>
      </c>
      <c r="G16081" t="n">
        <v>2339522.249347808</v>
      </c>
    </row>
    <row r="16082">
      <c r="A16082" s="5" t="n"/>
      <c r="B16082" s="1" t="inlineStr">
        <is>
          <t>d_305_h_00</t>
        </is>
      </c>
      <c r="C16082" t="n">
        <v>872.6463302502851</v>
      </c>
      <c r="D16082" t="n">
        <v>3816.650489905784</v>
      </c>
      <c r="E16082" t="n">
        <v>4806.926868601143</v>
      </c>
      <c r="F16082" t="n">
        <v>3417.082611100444</v>
      </c>
      <c r="G16082" t="n">
        <v>885365.1249684971</v>
      </c>
    </row>
    <row r="16083">
      <c r="A16083" s="5" t="n"/>
      <c r="B16083" s="1" t="inlineStr">
        <is>
          <t>d_305_h_01</t>
        </is>
      </c>
      <c r="C16083" t="n">
        <v>578.6520290419789</v>
      </c>
      <c r="D16083" t="n">
        <v>2532.079888329803</v>
      </c>
      <c r="E16083" t="n">
        <v>3189.211538736159</v>
      </c>
      <c r="F16083" t="n">
        <v>2267.265904445497</v>
      </c>
      <c r="G16083" t="n">
        <v>587135.9306008841</v>
      </c>
    </row>
    <row r="16084">
      <c r="A16084" s="5" t="n"/>
      <c r="B16084" s="1" t="inlineStr">
        <is>
          <t>d_305_h_02</t>
        </is>
      </c>
      <c r="C16084" t="n">
        <v>190.5254300553834</v>
      </c>
      <c r="D16084" t="n">
        <v>833.6306936517218</v>
      </c>
      <c r="E16084" t="n">
        <v>1050.537057698233</v>
      </c>
      <c r="F16084" t="n">
        <v>747.4684806228083</v>
      </c>
      <c r="G16084" t="n">
        <v>193825.8803764193</v>
      </c>
    </row>
    <row r="16085">
      <c r="A16085" s="5" t="n"/>
      <c r="B16085" s="1" t="inlineStr">
        <is>
          <t>d_305_h_03</t>
        </is>
      </c>
      <c r="C16085" t="n">
        <v>131.1391856862894</v>
      </c>
      <c r="D16085" t="n">
        <v>573.8861690596869</v>
      </c>
      <c r="E16085" t="n">
        <v>723.7651419082108</v>
      </c>
      <c r="F16085" t="n">
        <v>513.9270539539989</v>
      </c>
      <c r="G16085" t="n">
        <v>133021.326189956</v>
      </c>
    </row>
    <row r="16086">
      <c r="A16086" s="5" t="n"/>
      <c r="B16086" s="1" t="inlineStr">
        <is>
          <t>d_305_h_04</t>
        </is>
      </c>
      <c r="C16086" t="n">
        <v>112.493798733388</v>
      </c>
      <c r="D16086" t="n">
        <v>492.4849176041783</v>
      </c>
      <c r="E16086" t="n">
        <v>620.7061318535142</v>
      </c>
      <c r="F16086" t="n">
        <v>441.2783451353848</v>
      </c>
      <c r="G16086" t="n">
        <v>114168.5368501511</v>
      </c>
    </row>
    <row r="16087">
      <c r="A16087" s="5" t="n"/>
      <c r="B16087" s="1" t="inlineStr">
        <is>
          <t>d_305_h_05</t>
        </is>
      </c>
      <c r="C16087" t="n">
        <v>221.8024811126117</v>
      </c>
      <c r="D16087" t="n">
        <v>971.0142733913829</v>
      </c>
      <c r="E16087" t="n">
        <v>1223.486744222296</v>
      </c>
      <c r="F16087" t="n">
        <v>870.3352066251829</v>
      </c>
      <c r="G16087" t="n">
        <v>225383.5901778827</v>
      </c>
    </row>
    <row r="16088">
      <c r="A16088" s="5" t="n"/>
      <c r="B16088" s="1" t="inlineStr">
        <is>
          <t>d_305_h_06</t>
        </is>
      </c>
      <c r="C16088" t="n">
        <v>808.7367026441548</v>
      </c>
      <c r="D16088" t="n">
        <v>3539.530778903801</v>
      </c>
      <c r="E16088" t="n">
        <v>4462.467344436192</v>
      </c>
      <c r="F16088" t="n">
        <v>3170.715582426016</v>
      </c>
      <c r="G16088" t="n">
        <v>820285.4377707281</v>
      </c>
    </row>
    <row r="16089">
      <c r="A16089" s="5" t="n"/>
      <c r="B16089" s="1" t="inlineStr">
        <is>
          <t>d_305_h_07</t>
        </is>
      </c>
      <c r="C16089" t="n">
        <v>1346.997481619768</v>
      </c>
      <c r="D16089" t="n">
        <v>5893.016816018343</v>
      </c>
      <c r="E16089" t="n">
        <v>7433.811470024235</v>
      </c>
      <c r="F16089" t="n">
        <v>5272.882671484344</v>
      </c>
      <c r="G16089" t="n">
        <v>1363893.490154798</v>
      </c>
    </row>
    <row r="16090">
      <c r="A16090" s="5" t="n"/>
      <c r="B16090" s="1" t="inlineStr">
        <is>
          <t>d_305_h_08</t>
        </is>
      </c>
      <c r="C16090" t="n">
        <v>836.897883899339</v>
      </c>
      <c r="D16090" t="n">
        <v>3663.817964167652</v>
      </c>
      <c r="E16090" t="n">
        <v>4618.532601043063</v>
      </c>
      <c r="F16090" t="n">
        <v>3282.040111586907</v>
      </c>
      <c r="G16090" t="n">
        <v>849506.1666443951</v>
      </c>
    </row>
    <row r="16091">
      <c r="A16091" s="5" t="n"/>
      <c r="B16091" s="1" t="inlineStr">
        <is>
          <t>d_305_h_09</t>
        </is>
      </c>
      <c r="C16091" t="n">
        <v>604.5191238841415</v>
      </c>
      <c r="D16091" t="n">
        <v>2646.759054883757</v>
      </c>
      <c r="E16091" t="n">
        <v>3336.608338343638</v>
      </c>
      <c r="F16091" t="n">
        <v>2372.289520226566</v>
      </c>
      <c r="G16091" t="n">
        <v>613514.9397229926</v>
      </c>
    </row>
    <row r="16092">
      <c r="A16092" s="5" t="n"/>
      <c r="B16092" s="1" t="inlineStr">
        <is>
          <t>d_305_h_10</t>
        </is>
      </c>
      <c r="C16092" t="n">
        <v>1061.613296311833</v>
      </c>
      <c r="D16092" t="n">
        <v>4648.872551992561</v>
      </c>
      <c r="E16092" t="n">
        <v>5863.442107564682</v>
      </c>
      <c r="F16092" t="n">
        <v>4168.292745321908</v>
      </c>
      <c r="G16092" t="n">
        <v>1075157.785176389</v>
      </c>
    </row>
    <row r="16093">
      <c r="A16093" s="5" t="n"/>
      <c r="B16093" s="1" t="inlineStr">
        <is>
          <t>d_305_h_11</t>
        </is>
      </c>
      <c r="C16093" t="n">
        <v>801.2168836074676</v>
      </c>
      <c r="D16093" t="n">
        <v>3506.264463055993</v>
      </c>
      <c r="E16093" t="n">
        <v>4418.829493750676</v>
      </c>
      <c r="F16093" t="n">
        <v>3139.734468790767</v>
      </c>
      <c r="G16093" t="n">
        <v>813464.5434321548</v>
      </c>
    </row>
    <row r="16094">
      <c r="A16094" s="5" t="n"/>
      <c r="B16094" s="1" t="inlineStr">
        <is>
          <t>d_305_h_12</t>
        </is>
      </c>
      <c r="C16094" t="n">
        <v>979.528194366702</v>
      </c>
      <c r="D16094" t="n">
        <v>4287.191280834085</v>
      </c>
      <c r="E16094" t="n">
        <v>5402.308062242975</v>
      </c>
      <c r="F16094" t="n">
        <v>3842.744773694493</v>
      </c>
      <c r="G16094" t="n">
        <v>994132.6015718885</v>
      </c>
    </row>
    <row r="16095">
      <c r="A16095" s="5" t="n"/>
      <c r="B16095" s="1" t="inlineStr">
        <is>
          <t>d_305_h_13</t>
        </is>
      </c>
      <c r="C16095" t="n">
        <v>699.4419634063286</v>
      </c>
      <c r="D16095" t="n">
        <v>3061.721601945218</v>
      </c>
      <c r="E16095" t="n">
        <v>3861.984838164926</v>
      </c>
      <c r="F16095" t="n">
        <v>2743.329258736311</v>
      </c>
      <c r="G16095" t="n">
        <v>709391.4056639584</v>
      </c>
    </row>
    <row r="16096">
      <c r="A16096" s="5" t="n"/>
      <c r="B16096" s="1" t="inlineStr">
        <is>
          <t>d_305_h_14</t>
        </is>
      </c>
      <c r="C16096" t="n">
        <v>114.9955607698734</v>
      </c>
      <c r="D16096" t="n">
        <v>503.4725539726862</v>
      </c>
      <c r="E16096" t="n">
        <v>634.4825611146244</v>
      </c>
      <c r="F16096" t="n">
        <v>451.5576151028712</v>
      </c>
      <c r="G16096" t="n">
        <v>116734.4407485692</v>
      </c>
    </row>
    <row r="16097">
      <c r="A16097" s="5" t="n"/>
      <c r="B16097" s="1" t="inlineStr">
        <is>
          <t>d_305_h_15</t>
        </is>
      </c>
      <c r="C16097" t="n">
        <v>1043.523629662774</v>
      </c>
      <c r="D16097" t="n">
        <v>4568.23759925911</v>
      </c>
      <c r="E16097" t="n">
        <v>5758.327742375241</v>
      </c>
      <c r="F16097" t="n">
        <v>4091.949766748638</v>
      </c>
      <c r="G16097" t="n">
        <v>1058483.493527496</v>
      </c>
    </row>
    <row r="16098">
      <c r="A16098" s="5" t="n"/>
      <c r="B16098" s="1" t="inlineStr">
        <is>
          <t>d_305_h_16</t>
        </is>
      </c>
      <c r="C16098" t="n">
        <v>1966.65370404962</v>
      </c>
      <c r="D16098" t="n">
        <v>8610.911793382602</v>
      </c>
      <c r="E16098" t="n">
        <v>10856.41153189257</v>
      </c>
      <c r="F16098" t="n">
        <v>7715.125464401459</v>
      </c>
      <c r="G16098" t="n">
        <v>1995161.744645456</v>
      </c>
    </row>
    <row r="16099">
      <c r="A16099" s="5" t="n"/>
      <c r="B16099" s="1" t="inlineStr">
        <is>
          <t>d_305_h_17</t>
        </is>
      </c>
      <c r="C16099" t="n">
        <v>1466.323509919639</v>
      </c>
      <c r="D16099" t="n">
        <v>6420.515612549468</v>
      </c>
      <c r="E16099" t="n">
        <v>8091.131489246685</v>
      </c>
      <c r="F16099" t="n">
        <v>5755.818238686827</v>
      </c>
      <c r="G16099" t="n">
        <v>1488077.435332952</v>
      </c>
    </row>
    <row r="16100">
      <c r="A16100" s="5" t="n"/>
      <c r="B16100" s="1" t="inlineStr">
        <is>
          <t>d_305_h_18</t>
        </is>
      </c>
      <c r="C16100" t="n">
        <v>1564.435640997689</v>
      </c>
      <c r="D16100" t="n">
        <v>6843.684405458653</v>
      </c>
      <c r="E16100" t="n">
        <v>8629.335489969766</v>
      </c>
      <c r="F16100" t="n">
        <v>6123.337499730433</v>
      </c>
      <c r="G16100" t="n">
        <v>1585198.128242719</v>
      </c>
    </row>
    <row r="16101">
      <c r="A16101" s="5" t="n"/>
      <c r="B16101" s="1" t="inlineStr">
        <is>
          <t>d_305_h_19</t>
        </is>
      </c>
      <c r="C16101" t="n">
        <v>1762.642023079447</v>
      </c>
      <c r="D16101" t="n">
        <v>7711.751481502225</v>
      </c>
      <c r="E16101" t="n">
        <v>9728.402764138082</v>
      </c>
      <c r="F16101" t="n">
        <v>6900.379865296496</v>
      </c>
      <c r="G16101" t="n">
        <v>1786427.662079875</v>
      </c>
    </row>
    <row r="16102">
      <c r="A16102" s="5" t="n"/>
      <c r="B16102" s="1" t="inlineStr">
        <is>
          <t>d_305_h_20</t>
        </is>
      </c>
      <c r="C16102" t="n">
        <v>2650.347335029598</v>
      </c>
      <c r="D16102" t="n">
        <v>11597.52616612704</v>
      </c>
      <c r="E16102" t="n">
        <v>14614.12019051463</v>
      </c>
      <c r="F16102" t="n">
        <v>10390.81403328351</v>
      </c>
      <c r="G16102" t="n">
        <v>2685496.915858997</v>
      </c>
    </row>
    <row r="16103">
      <c r="A16103" s="5" t="n"/>
      <c r="B16103" s="1" t="inlineStr">
        <is>
          <t>d_305_h_21</t>
        </is>
      </c>
      <c r="C16103" t="n">
        <v>3989.314130561428</v>
      </c>
      <c r="D16103" t="n">
        <v>17464.69297342339</v>
      </c>
      <c r="E16103" t="n">
        <v>22003.0973271466</v>
      </c>
      <c r="F16103" t="n">
        <v>15678.27384015218</v>
      </c>
      <c r="G16103" t="n">
        <v>4051394.73052038</v>
      </c>
    </row>
    <row r="16104">
      <c r="A16104" s="5" t="n"/>
      <c r="B16104" s="1" t="inlineStr">
        <is>
          <t>d_305_h_22</t>
        </is>
      </c>
      <c r="C16104" t="n">
        <v>2846.296427618539</v>
      </c>
      <c r="D16104" t="n">
        <v>12446.77670772508</v>
      </c>
      <c r="E16104" t="n">
        <v>15690.45533406017</v>
      </c>
      <c r="F16104" t="n">
        <v>11149.20323625519</v>
      </c>
      <c r="G16104" t="n">
        <v>2890657.741113958</v>
      </c>
    </row>
    <row r="16105">
      <c r="A16105" s="5" t="n"/>
      <c r="B16105" s="1" t="inlineStr">
        <is>
          <t>d_305_h_23</t>
        </is>
      </c>
      <c r="C16105" t="n">
        <v>2282.53679993774</v>
      </c>
      <c r="D16105" t="n">
        <v>9992.44838863672</v>
      </c>
      <c r="E16105" t="n">
        <v>12584.06474950891</v>
      </c>
      <c r="F16105" t="n">
        <v>8950.156057113705</v>
      </c>
      <c r="G16105" t="n">
        <v>2317933.386341908</v>
      </c>
    </row>
    <row r="16106">
      <c r="A16106" s="5" t="n"/>
      <c r="B16106" s="1" t="inlineStr">
        <is>
          <t>d_306_h_00</t>
        </is>
      </c>
      <c r="C16106" t="n">
        <v>884.0612704035144</v>
      </c>
      <c r="D16106" t="n">
        <v>3866.189292317931</v>
      </c>
      <c r="E16106" t="n">
        <v>4870.022781219151</v>
      </c>
      <c r="F16106" t="n">
        <v>3460.462305526827</v>
      </c>
      <c r="G16106" t="n">
        <v>895796.9523417925</v>
      </c>
    </row>
    <row r="16107">
      <c r="A16107" s="5" t="n"/>
      <c r="B16107" s="1" t="inlineStr">
        <is>
          <t>d_306_h_01</t>
        </is>
      </c>
      <c r="C16107" t="n">
        <v>592.7546656133685</v>
      </c>
      <c r="D16107" t="n">
        <v>2596.659010914493</v>
      </c>
      <c r="E16107" t="n">
        <v>3270.644207351301</v>
      </c>
      <c r="F16107" t="n">
        <v>2329.105098107869</v>
      </c>
      <c r="G16107" t="n">
        <v>601707.5357193133</v>
      </c>
    </row>
    <row r="16108">
      <c r="A16108" s="5" t="n"/>
      <c r="B16108" s="1" t="inlineStr">
        <is>
          <t>d_306_h_02</t>
        </is>
      </c>
      <c r="C16108" t="n">
        <v>195.1899925990353</v>
      </c>
      <c r="D16108" t="n">
        <v>854.3165995866814</v>
      </c>
      <c r="E16108" t="n">
        <v>1076.782734664345</v>
      </c>
      <c r="F16108" t="n">
        <v>764.8087786644281</v>
      </c>
      <c r="G16108" t="n">
        <v>197632.5906143771</v>
      </c>
    </row>
    <row r="16109">
      <c r="A16109" s="5" t="n"/>
      <c r="B16109" s="1" t="inlineStr">
        <is>
          <t>d_306_h_03</t>
        </is>
      </c>
      <c r="C16109" t="n">
        <v>131.6266281874946</v>
      </c>
      <c r="D16109" t="n">
        <v>576.5882234991394</v>
      </c>
      <c r="E16109" t="n">
        <v>726.7549532242084</v>
      </c>
      <c r="F16109" t="n">
        <v>517.5226625433645</v>
      </c>
      <c r="G16109" t="n">
        <v>133699.7402353099</v>
      </c>
    </row>
    <row r="16110">
      <c r="A16110" s="5" t="n"/>
      <c r="B16110" s="1" t="inlineStr">
        <is>
          <t>d_306_h_04</t>
        </is>
      </c>
      <c r="C16110" t="n">
        <v>116.1712152539621</v>
      </c>
      <c r="D16110" t="n">
        <v>508.7055523285335</v>
      </c>
      <c r="E16110" t="n">
        <v>640.7695436083336</v>
      </c>
      <c r="F16110" t="n">
        <v>455.4184861577682</v>
      </c>
      <c r="G16110" t="n">
        <v>117916.754348595</v>
      </c>
    </row>
    <row r="16111">
      <c r="A16111" s="5" t="n"/>
      <c r="B16111" s="1" t="inlineStr">
        <is>
          <t>d_306_h_05</t>
        </is>
      </c>
      <c r="C16111" t="n">
        <v>216.3994636271306</v>
      </c>
      <c r="D16111" t="n">
        <v>947.4362564518394</v>
      </c>
      <c r="E16111" t="n">
        <v>1192.440632597835</v>
      </c>
      <c r="F16111" t="n">
        <v>849.4799819903934</v>
      </c>
      <c r="G16111" t="n">
        <v>220252.9203960787</v>
      </c>
    </row>
    <row r="16112">
      <c r="A16112" s="5" t="n"/>
      <c r="B16112" s="1" t="inlineStr">
        <is>
          <t>d_306_h_06</t>
        </is>
      </c>
      <c r="C16112" t="n">
        <v>809.0943018165134</v>
      </c>
      <c r="D16112" t="n">
        <v>3540.195785734858</v>
      </c>
      <c r="E16112" t="n">
        <v>4461.928294465484</v>
      </c>
      <c r="F16112" t="n">
        <v>3170.760857664841</v>
      </c>
      <c r="G16112" t="n">
        <v>820576.7998064047</v>
      </c>
    </row>
    <row r="16113">
      <c r="A16113" s="5" t="n"/>
      <c r="B16113" s="1" t="inlineStr">
        <is>
          <t>d_306_h_07</t>
        </is>
      </c>
      <c r="C16113" t="n">
        <v>1328.152545129106</v>
      </c>
      <c r="D16113" t="n">
        <v>5811.802730450159</v>
      </c>
      <c r="E16113" t="n">
        <v>7325.321895845796</v>
      </c>
      <c r="F16113" t="n">
        <v>5212.768177920968</v>
      </c>
      <c r="G16113" t="n">
        <v>1347745.314852821</v>
      </c>
    </row>
    <row r="16114">
      <c r="A16114" s="5" t="n"/>
      <c r="B16114" s="1" t="inlineStr">
        <is>
          <t>d_306_h_08</t>
        </is>
      </c>
      <c r="C16114" t="n">
        <v>833.2639277520489</v>
      </c>
      <c r="D16114" t="n">
        <v>3650.206224718404</v>
      </c>
      <c r="E16114" t="n">
        <v>4601.461435534295</v>
      </c>
      <c r="F16114" t="n">
        <v>3277.563559762976</v>
      </c>
      <c r="G16114" t="n">
        <v>847531.7625299173</v>
      </c>
    </row>
    <row r="16115">
      <c r="A16115" s="5" t="n"/>
      <c r="B16115" s="1" t="inlineStr">
        <is>
          <t>d_306_h_09</t>
        </is>
      </c>
      <c r="C16115" t="n">
        <v>590.685363638927</v>
      </c>
      <c r="D16115" t="n">
        <v>2585.60488781429</v>
      </c>
      <c r="E16115" t="n">
        <v>3254.124561728808</v>
      </c>
      <c r="F16115" t="n">
        <v>2316.722756676704</v>
      </c>
      <c r="G16115" t="n">
        <v>600749.8814225706</v>
      </c>
    </row>
    <row r="16116">
      <c r="A16116" s="5" t="n"/>
      <c r="B16116" s="1" t="inlineStr">
        <is>
          <t>d_306_h_10</t>
        </is>
      </c>
      <c r="C16116" t="n">
        <v>1055.876240616786</v>
      </c>
      <c r="D16116" t="n">
        <v>4622.178152536361</v>
      </c>
      <c r="E16116" t="n">
        <v>5823.082115408428</v>
      </c>
      <c r="F16116" t="n">
        <v>4143.514485480221</v>
      </c>
      <c r="G16116" t="n">
        <v>1073050.93857305</v>
      </c>
    </row>
    <row r="16117">
      <c r="A16117" s="5" t="n"/>
      <c r="B16117" s="1" t="inlineStr">
        <is>
          <t>d_306_h_11</t>
        </is>
      </c>
      <c r="C16117" t="n">
        <v>827.1806073105461</v>
      </c>
      <c r="D16117" t="n">
        <v>3621.534888360922</v>
      </c>
      <c r="E16117" t="n">
        <v>4564.151812144396</v>
      </c>
      <c r="F16117" t="n">
        <v>3246.087991097829</v>
      </c>
      <c r="G16117" t="n">
        <v>839668.1611864323</v>
      </c>
    </row>
    <row r="16118">
      <c r="A16118" s="5" t="n"/>
      <c r="B16118" s="1" t="inlineStr">
        <is>
          <t>d_306_h_12</t>
        </is>
      </c>
      <c r="C16118" t="n">
        <v>972.9507202173046</v>
      </c>
      <c r="D16118" t="n">
        <v>4256.670566026668</v>
      </c>
      <c r="E16118" t="n">
        <v>5362.040295715426</v>
      </c>
      <c r="F16118" t="n">
        <v>3806.302409660644</v>
      </c>
      <c r="G16118" t="n">
        <v>986060.1275490688</v>
      </c>
    </row>
    <row r="16119">
      <c r="A16119" s="5" t="n"/>
      <c r="B16119" s="1" t="inlineStr">
        <is>
          <t>d_306_h_13</t>
        </is>
      </c>
      <c r="C16119" t="n">
        <v>711.2768499260782</v>
      </c>
      <c r="D16119" t="n">
        <v>3112.004891145735</v>
      </c>
      <c r="E16119" t="n">
        <v>3919.896286349792</v>
      </c>
      <c r="F16119" t="n">
        <v>2784.932567489511</v>
      </c>
      <c r="G16119" t="n">
        <v>721772.4997667185</v>
      </c>
    </row>
    <row r="16120">
      <c r="A16120" s="5" t="n"/>
      <c r="B16120" s="1" t="inlineStr">
        <is>
          <t>d_306_h_14</t>
        </is>
      </c>
      <c r="C16120" t="n">
        <v>112.1570204821223</v>
      </c>
      <c r="D16120" t="n">
        <v>490.7901907358024</v>
      </c>
      <c r="E16120" t="n">
        <v>618.8566418441345</v>
      </c>
      <c r="F16120" t="n">
        <v>440.1562385470176</v>
      </c>
      <c r="G16120" t="n">
        <v>113955.1383330384</v>
      </c>
    </row>
    <row r="16121">
      <c r="A16121" s="5" t="n"/>
      <c r="B16121" s="1" t="inlineStr">
        <is>
          <t>d_306_h_15</t>
        </is>
      </c>
      <c r="C16121" t="n">
        <v>1036.532285657688</v>
      </c>
      <c r="D16121" t="n">
        <v>4538.131030133311</v>
      </c>
      <c r="E16121" t="n">
        <v>5717.981479054502</v>
      </c>
      <c r="F16121" t="n">
        <v>4060.762901420358</v>
      </c>
      <c r="G16121" t="n">
        <v>1050864.630684404</v>
      </c>
    </row>
    <row r="16122">
      <c r="A16122" s="5" t="n"/>
      <c r="B16122" s="1" t="inlineStr">
        <is>
          <t>d_306_h_16</t>
        </is>
      </c>
      <c r="C16122" t="n">
        <v>2007.637690473653</v>
      </c>
      <c r="D16122" t="n">
        <v>8787.224033737528</v>
      </c>
      <c r="E16122" t="n">
        <v>11071.66475343384</v>
      </c>
      <c r="F16122" t="n">
        <v>7871.06671202789</v>
      </c>
      <c r="G16122" t="n">
        <v>2036133.709217705</v>
      </c>
    </row>
    <row r="16123">
      <c r="A16123" s="5" t="n"/>
      <c r="B16123" s="1" t="inlineStr">
        <is>
          <t>d_306_h_17</t>
        </is>
      </c>
      <c r="C16123" t="n">
        <v>1459.409511672915</v>
      </c>
      <c r="D16123" t="n">
        <v>6390.12191262413</v>
      </c>
      <c r="E16123" t="n">
        <v>8052.931837366517</v>
      </c>
      <c r="F16123" t="n">
        <v>5737.131536746597</v>
      </c>
      <c r="G16123" t="n">
        <v>1481375.825694042</v>
      </c>
    </row>
    <row r="16124">
      <c r="A16124" s="5" t="n"/>
      <c r="B16124" s="1" t="inlineStr">
        <is>
          <t>d_306_h_18</t>
        </is>
      </c>
      <c r="C16124" t="n">
        <v>1584.680732024343</v>
      </c>
      <c r="D16124" t="n">
        <v>6938.403648579239</v>
      </c>
      <c r="E16124" t="n">
        <v>8743.372390075221</v>
      </c>
      <c r="F16124" t="n">
        <v>6220.90024170935</v>
      </c>
      <c r="G16124" t="n">
        <v>1607286.839227269</v>
      </c>
    </row>
    <row r="16125">
      <c r="A16125" s="5" t="n"/>
      <c r="B16125" s="1" t="inlineStr">
        <is>
          <t>d_306_h_19</t>
        </is>
      </c>
      <c r="C16125" t="n">
        <v>1759.199183198097</v>
      </c>
      <c r="D16125" t="n">
        <v>7705.637063868044</v>
      </c>
      <c r="E16125" t="n">
        <v>9714.726552489574</v>
      </c>
      <c r="F16125" t="n">
        <v>6911.468866321428</v>
      </c>
      <c r="G16125" t="n">
        <v>1785267.886441719</v>
      </c>
    </row>
    <row r="16126">
      <c r="A16126" s="5" t="n"/>
      <c r="B16126" s="1" t="inlineStr">
        <is>
          <t>d_306_h_20</t>
        </is>
      </c>
      <c r="C16126" t="n">
        <v>2555.938882676216</v>
      </c>
      <c r="D16126" t="n">
        <v>11188.34666107023</v>
      </c>
      <c r="E16126" t="n">
        <v>14097.30281307935</v>
      </c>
      <c r="F16126" t="n">
        <v>10019.896412763</v>
      </c>
      <c r="G16126" t="n">
        <v>2590060.414104747</v>
      </c>
    </row>
    <row r="16127">
      <c r="A16127" s="5" t="n"/>
      <c r="B16127" s="1" t="inlineStr">
        <is>
          <t>d_306_h_21</t>
        </is>
      </c>
      <c r="C16127" t="n">
        <v>3914.096158435435</v>
      </c>
      <c r="D16127" t="n">
        <v>17134.9111664418</v>
      </c>
      <c r="E16127" t="n">
        <v>21598.67670634983</v>
      </c>
      <c r="F16127" t="n">
        <v>15349.48081146925</v>
      </c>
      <c r="G16127" t="n">
        <v>3974632.663576042</v>
      </c>
    </row>
    <row r="16128">
      <c r="A16128" s="5" t="n"/>
      <c r="B16128" s="1" t="inlineStr">
        <is>
          <t>d_306_h_22</t>
        </is>
      </c>
      <c r="C16128" t="n">
        <v>2802.539642744226</v>
      </c>
      <c r="D16128" t="n">
        <v>12271.58105972175</v>
      </c>
      <c r="E16128" t="n">
        <v>15454.8070391969</v>
      </c>
      <c r="F16128" t="n">
        <v>11002.88972929093</v>
      </c>
      <c r="G16128" t="n">
        <v>2845077.372564166</v>
      </c>
    </row>
    <row r="16129">
      <c r="A16129" s="5" t="n"/>
      <c r="B16129" s="1" t="inlineStr">
        <is>
          <t>d_306_h_23</t>
        </is>
      </c>
      <c r="C16129" t="n">
        <v>2290.031119380436</v>
      </c>
      <c r="D16129" t="n">
        <v>10027.89844822604</v>
      </c>
      <c r="E16129" t="n">
        <v>12629.03176759621</v>
      </c>
      <c r="F16129" t="n">
        <v>8994.81367472646</v>
      </c>
      <c r="G16129" t="n">
        <v>2323189.807982347</v>
      </c>
    </row>
    <row r="16130">
      <c r="A16130" s="5" t="n"/>
      <c r="B16130" s="1" t="inlineStr">
        <is>
          <t>d_307_h_00</t>
        </is>
      </c>
      <c r="C16130" t="n">
        <v>900.4002098517547</v>
      </c>
      <c r="D16130" t="n">
        <v>3943.31083255515</v>
      </c>
      <c r="E16130" t="n">
        <v>4970.400919735297</v>
      </c>
      <c r="F16130" t="n">
        <v>3529.815829416428</v>
      </c>
      <c r="G16130" t="n">
        <v>912239.2235673369</v>
      </c>
    </row>
    <row r="16131">
      <c r="A16131" s="5" t="n"/>
      <c r="B16131" s="1" t="inlineStr">
        <is>
          <t>d_307_h_01</t>
        </is>
      </c>
      <c r="C16131" t="n">
        <v>574.5008425204755</v>
      </c>
      <c r="D16131" t="n">
        <v>2513.277529796864</v>
      </c>
      <c r="E16131" t="n">
        <v>3168.592247981506</v>
      </c>
      <c r="F16131" t="n">
        <v>2248.886142392315</v>
      </c>
      <c r="G16131" t="n">
        <v>581715.1826076898</v>
      </c>
    </row>
    <row r="16132">
      <c r="A16132" s="5" t="n"/>
      <c r="B16132" s="1" t="inlineStr">
        <is>
          <t>d_307_h_02</t>
        </is>
      </c>
      <c r="C16132" t="n">
        <v>195.2529600641676</v>
      </c>
      <c r="D16132" t="n">
        <v>854.9947502835238</v>
      </c>
      <c r="E16132" t="n">
        <v>1076.912680490273</v>
      </c>
      <c r="F16132" t="n">
        <v>766.567143468774</v>
      </c>
      <c r="G16132" t="n">
        <v>198202.6935334242</v>
      </c>
    </row>
    <row r="16133">
      <c r="A16133" s="5" t="n"/>
      <c r="B16133" s="1" t="inlineStr">
        <is>
          <t>d_307_h_03</t>
        </is>
      </c>
      <c r="C16133" t="n">
        <v>135.1131229239792</v>
      </c>
      <c r="D16133" t="n">
        <v>591.0748696355587</v>
      </c>
      <c r="E16133" t="n">
        <v>745.6056646464565</v>
      </c>
      <c r="F16133" t="n">
        <v>528.7291567852528</v>
      </c>
      <c r="G16133" t="n">
        <v>137045.9033287789</v>
      </c>
    </row>
    <row r="16134">
      <c r="A16134" s="5" t="n"/>
      <c r="B16134" s="1" t="inlineStr">
        <is>
          <t>d_307_h_04</t>
        </is>
      </c>
      <c r="C16134" t="n">
        <v>111.4425525739447</v>
      </c>
      <c r="D16134" t="n">
        <v>487.8237198507574</v>
      </c>
      <c r="E16134" t="n">
        <v>614.9745108955387</v>
      </c>
      <c r="F16134" t="n">
        <v>437.398938102296</v>
      </c>
      <c r="G16134" t="n">
        <v>112987.8045593416</v>
      </c>
    </row>
    <row r="16135">
      <c r="A16135" s="5" t="n"/>
      <c r="B16135" s="1" t="inlineStr">
        <is>
          <t>d_307_h_05</t>
        </is>
      </c>
      <c r="C16135" t="n">
        <v>215.4399095382304</v>
      </c>
      <c r="D16135" t="n">
        <v>943.1283415986297</v>
      </c>
      <c r="E16135" t="n">
        <v>1188.398259149674</v>
      </c>
      <c r="F16135" t="n">
        <v>846.0859086015287</v>
      </c>
      <c r="G16135" t="n">
        <v>218690.0852334934</v>
      </c>
    </row>
    <row r="16136">
      <c r="A16136" s="5" t="n"/>
      <c r="B16136" s="1" t="inlineStr">
        <is>
          <t>d_307_h_06</t>
        </is>
      </c>
      <c r="C16136" t="n">
        <v>825.5181684660535</v>
      </c>
      <c r="D16136" t="n">
        <v>3613.05035379324</v>
      </c>
      <c r="E16136" t="n">
        <v>4551.296459500807</v>
      </c>
      <c r="F16136" t="n">
        <v>3238.937614089234</v>
      </c>
      <c r="G16136" t="n">
        <v>838520.7701380471</v>
      </c>
    </row>
    <row r="16137">
      <c r="A16137" s="5" t="n"/>
      <c r="B16137" s="1" t="inlineStr">
        <is>
          <t>d_307_h_07</t>
        </is>
      </c>
      <c r="C16137" t="n">
        <v>1355.471906104651</v>
      </c>
      <c r="D16137" t="n">
        <v>5927.967260373081</v>
      </c>
      <c r="E16137" t="n">
        <v>7478.945858719109</v>
      </c>
      <c r="F16137" t="n">
        <v>5309.195821469164</v>
      </c>
      <c r="G16137" t="n">
        <v>1373334.308387217</v>
      </c>
    </row>
    <row r="16138">
      <c r="A16138" s="5" t="n"/>
      <c r="B16138" s="1" t="inlineStr">
        <is>
          <t>d_307_h_08</t>
        </is>
      </c>
      <c r="C16138" t="n">
        <v>844.3449673435679</v>
      </c>
      <c r="D16138" t="n">
        <v>3694.61216221218</v>
      </c>
      <c r="E16138" t="n">
        <v>4655.401552926131</v>
      </c>
      <c r="F16138" t="n">
        <v>3307.236677369937</v>
      </c>
      <c r="G16138" t="n">
        <v>855650.4312604461</v>
      </c>
    </row>
    <row r="16139">
      <c r="A16139" s="5" t="n"/>
      <c r="B16139" s="1" t="inlineStr">
        <is>
          <t>d_307_h_09</t>
        </is>
      </c>
      <c r="C16139" t="n">
        <v>613.5837044336178</v>
      </c>
      <c r="D16139" t="n">
        <v>2686.122817632091</v>
      </c>
      <c r="E16139" t="n">
        <v>3385.980314230809</v>
      </c>
      <c r="F16139" t="n">
        <v>2407.179076997374</v>
      </c>
      <c r="G16139" t="n">
        <v>622111.3645695809</v>
      </c>
    </row>
    <row r="16140">
      <c r="A16140" s="5" t="n"/>
      <c r="B16140" s="1" t="inlineStr">
        <is>
          <t>d_307_h_10</t>
        </is>
      </c>
      <c r="C16140" t="n">
        <v>1076.942475277846</v>
      </c>
      <c r="D16140" t="n">
        <v>4714.355914024008</v>
      </c>
      <c r="E16140" t="n">
        <v>5945.875490071148</v>
      </c>
      <c r="F16140" t="n">
        <v>4222.780337304643</v>
      </c>
      <c r="G16140" t="n">
        <v>1093243.074052433</v>
      </c>
    </row>
    <row r="16141">
      <c r="A16141" s="5" t="n"/>
      <c r="B16141" s="1" t="inlineStr">
        <is>
          <t>d_307_h_11</t>
        </is>
      </c>
      <c r="C16141" t="n">
        <v>818.44093873554</v>
      </c>
      <c r="D16141" t="n">
        <v>3580.804127397266</v>
      </c>
      <c r="E16141" t="n">
        <v>4512.575948933027</v>
      </c>
      <c r="F16141" t="n">
        <v>3208.255226034829</v>
      </c>
      <c r="G16141" t="n">
        <v>831537.0966189149</v>
      </c>
    </row>
    <row r="16142">
      <c r="A16142" s="5" t="n"/>
      <c r="B16142" s="1" t="inlineStr">
        <is>
          <t>d_307_h_12</t>
        </is>
      </c>
      <c r="C16142" t="n">
        <v>980.6859244384087</v>
      </c>
      <c r="D16142" t="n">
        <v>4288.780419406509</v>
      </c>
      <c r="E16142" t="n">
        <v>5405.585237405495</v>
      </c>
      <c r="F16142" t="n">
        <v>3835.456801385469</v>
      </c>
      <c r="G16142" t="n">
        <v>994268.6802345841</v>
      </c>
    </row>
    <row r="16143">
      <c r="A16143" s="5" t="n"/>
      <c r="B16143" s="1" t="inlineStr">
        <is>
          <t>d_307_h_13</t>
        </is>
      </c>
      <c r="C16143" t="n">
        <v>718.8623018944608</v>
      </c>
      <c r="D16143" t="n">
        <v>3144.200482483739</v>
      </c>
      <c r="E16143" t="n">
        <v>3968.799137517352</v>
      </c>
      <c r="F16143" t="n">
        <v>2813.883019288739</v>
      </c>
      <c r="G16143" t="n">
        <v>728024.2487885811</v>
      </c>
    </row>
    <row r="16144">
      <c r="A16144" s="5" t="n"/>
      <c r="B16144" s="1" t="inlineStr">
        <is>
          <t>d_307_h_14</t>
        </is>
      </c>
      <c r="C16144" t="n">
        <v>114.6260149759709</v>
      </c>
      <c r="D16144" t="n">
        <v>501.6876561050806</v>
      </c>
      <c r="E16144" t="n">
        <v>631.9032753538693</v>
      </c>
      <c r="F16144" t="n">
        <v>449.7593305745348</v>
      </c>
      <c r="G16144" t="n">
        <v>116446.969927464</v>
      </c>
    </row>
    <row r="16145">
      <c r="A16145" s="5" t="n"/>
      <c r="B16145" s="1" t="inlineStr">
        <is>
          <t>d_307_h_15</t>
        </is>
      </c>
      <c r="C16145" t="n">
        <v>1060.957539096768</v>
      </c>
      <c r="D16145" t="n">
        <v>4640.258256977063</v>
      </c>
      <c r="E16145" t="n">
        <v>5847.503977434036</v>
      </c>
      <c r="F16145" t="n">
        <v>4156.214611201203</v>
      </c>
      <c r="G16145" t="n">
        <v>1077592.629029074</v>
      </c>
    </row>
    <row r="16146">
      <c r="A16146" s="5" t="n"/>
      <c r="B16146" s="1" t="inlineStr">
        <is>
          <t>d_307_h_16</t>
        </is>
      </c>
      <c r="C16146" t="n">
        <v>1978.550069611148</v>
      </c>
      <c r="D16146" t="n">
        <v>8658.670314012343</v>
      </c>
      <c r="E16146" t="n">
        <v>10905.62299050545</v>
      </c>
      <c r="F16146" t="n">
        <v>7763.295986660227</v>
      </c>
      <c r="G16146" t="n">
        <v>2009006.731343077</v>
      </c>
    </row>
    <row r="16147">
      <c r="A16147" s="5" t="n"/>
      <c r="B16147" s="1" t="inlineStr">
        <is>
          <t>d_307_h_17</t>
        </is>
      </c>
      <c r="C16147" t="n">
        <v>1457.576383487627</v>
      </c>
      <c r="D16147" t="n">
        <v>6380.134263076804</v>
      </c>
      <c r="E16147" t="n">
        <v>8046.99489889246</v>
      </c>
      <c r="F16147" t="n">
        <v>5716.947506240136</v>
      </c>
      <c r="G16147" t="n">
        <v>1475927.920755118</v>
      </c>
    </row>
    <row r="16148">
      <c r="A16148" s="5" t="n"/>
      <c r="B16148" s="1" t="inlineStr">
        <is>
          <t>d_307_h_18</t>
        </is>
      </c>
      <c r="C16148" t="n">
        <v>1593.047803704099</v>
      </c>
      <c r="D16148" t="n">
        <v>6969.785107210854</v>
      </c>
      <c r="E16148" t="n">
        <v>8783.291492880819</v>
      </c>
      <c r="F16148" t="n">
        <v>6244.82534683472</v>
      </c>
      <c r="G16148" t="n">
        <v>1619093.108934225</v>
      </c>
    </row>
    <row r="16149">
      <c r="A16149" s="5" t="n"/>
      <c r="B16149" s="1" t="inlineStr">
        <is>
          <t>d_307_h_19</t>
        </is>
      </c>
      <c r="C16149" t="n">
        <v>1781.318462807348</v>
      </c>
      <c r="D16149" t="n">
        <v>7796.431717596954</v>
      </c>
      <c r="E16149" t="n">
        <v>9826.407060678313</v>
      </c>
      <c r="F16149" t="n">
        <v>6988.035131545603</v>
      </c>
      <c r="G16149" t="n">
        <v>1807735.904083336</v>
      </c>
    </row>
    <row r="16150">
      <c r="A16150" s="5" t="n"/>
      <c r="B16150" s="1" t="inlineStr">
        <is>
          <t>d_307_h_20</t>
        </is>
      </c>
      <c r="C16150" t="n">
        <v>2643.642550344773</v>
      </c>
      <c r="D16150" t="n">
        <v>11572.70836699011</v>
      </c>
      <c r="E16150" t="n">
        <v>14589.65376145191</v>
      </c>
      <c r="F16150" t="n">
        <v>10377.18109286425</v>
      </c>
      <c r="G16150" t="n">
        <v>2677693.482563736</v>
      </c>
    </row>
    <row r="16151">
      <c r="A16151" s="5" t="n"/>
      <c r="B16151" s="1" t="inlineStr">
        <is>
          <t>d_307_h_21</t>
        </is>
      </c>
      <c r="C16151" t="n">
        <v>3830.857401632529</v>
      </c>
      <c r="D16151" t="n">
        <v>16760.75224799041</v>
      </c>
      <c r="E16151" t="n">
        <v>21149.30344646237</v>
      </c>
      <c r="F16151" t="n">
        <v>14996.13407606621</v>
      </c>
      <c r="G16151" t="n">
        <v>3882519.005500905</v>
      </c>
    </row>
    <row r="16152">
      <c r="A16152" s="5" t="n"/>
      <c r="B16152" s="1" t="inlineStr">
        <is>
          <t>d_307_h_22</t>
        </is>
      </c>
      <c r="C16152" t="n">
        <v>2871.577255906487</v>
      </c>
      <c r="D16152" t="n">
        <v>12572.56790307536</v>
      </c>
      <c r="E16152" t="n">
        <v>15835.52965364266</v>
      </c>
      <c r="F16152" t="n">
        <v>11273.63430783512</v>
      </c>
      <c r="G16152" t="n">
        <v>2916181.207097573</v>
      </c>
    </row>
    <row r="16153">
      <c r="A16153" s="5" t="n"/>
      <c r="B16153" s="1" t="inlineStr">
        <is>
          <t>d_307_h_23</t>
        </is>
      </c>
      <c r="C16153" t="n">
        <v>2328.702208329162</v>
      </c>
      <c r="D16153" t="n">
        <v>10198.9507301989</v>
      </c>
      <c r="E16153" t="n">
        <v>12856.56280569327</v>
      </c>
      <c r="F16153" t="n">
        <v>9142.418687294678</v>
      </c>
      <c r="G16153" t="n">
        <v>2366313.031962809</v>
      </c>
    </row>
    <row r="16154">
      <c r="A16154" s="5" t="n"/>
      <c r="B16154" s="1" t="inlineStr">
        <is>
          <t>d_308_h_00</t>
        </is>
      </c>
      <c r="C16154" t="n">
        <v>905.883017252799</v>
      </c>
      <c r="D16154" t="n">
        <v>3964.915435396988</v>
      </c>
      <c r="E16154" t="n">
        <v>5003.074380412882</v>
      </c>
      <c r="F16154" t="n">
        <v>3549.292533620292</v>
      </c>
      <c r="G16154" t="n">
        <v>917300.1024700088</v>
      </c>
    </row>
    <row r="16155">
      <c r="A16155" s="5" t="n"/>
      <c r="B16155" s="1" t="inlineStr">
        <is>
          <t>d_308_h_01</t>
        </is>
      </c>
      <c r="C16155" t="n">
        <v>571.1946537702092</v>
      </c>
      <c r="D16155" t="n">
        <v>2498.827767986519</v>
      </c>
      <c r="E16155" t="n">
        <v>3151.856147257481</v>
      </c>
      <c r="F16155" t="n">
        <v>2235.249311664802</v>
      </c>
      <c r="G16155" t="n">
        <v>579397.4032419974</v>
      </c>
    </row>
    <row r="16156">
      <c r="A16156" s="5" t="n"/>
      <c r="B16156" s="1" t="inlineStr">
        <is>
          <t>d_308_h_02</t>
        </is>
      </c>
      <c r="C16156" t="n">
        <v>192.0689553555698</v>
      </c>
      <c r="D16156" t="n">
        <v>840.808824994204</v>
      </c>
      <c r="E16156" t="n">
        <v>1059.172915017633</v>
      </c>
      <c r="F16156" t="n">
        <v>754.3536695201835</v>
      </c>
      <c r="G16156" t="n">
        <v>195186.6862648338</v>
      </c>
    </row>
    <row r="16157">
      <c r="A16157" s="5" t="n"/>
      <c r="B16157" s="1" t="inlineStr">
        <is>
          <t>d_308_h_03</t>
        </is>
      </c>
      <c r="C16157" t="n">
        <v>135.3354552210751</v>
      </c>
      <c r="D16157" t="n">
        <v>592.3076500403896</v>
      </c>
      <c r="E16157" t="n">
        <v>747.7381461910641</v>
      </c>
      <c r="F16157" t="n">
        <v>530.1632301395474</v>
      </c>
      <c r="G16157" t="n">
        <v>137204.6523171238</v>
      </c>
    </row>
    <row r="16158">
      <c r="A16158" s="5" t="n"/>
      <c r="B16158" s="1" t="inlineStr">
        <is>
          <t>d_308_h_04</t>
        </is>
      </c>
      <c r="C16158" t="n">
        <v>115.3637293768829</v>
      </c>
      <c r="D16158" t="n">
        <v>504.9073467213063</v>
      </c>
      <c r="E16158" t="n">
        <v>635.8626363517495</v>
      </c>
      <c r="F16158" t="n">
        <v>452.4180411981524</v>
      </c>
      <c r="G16158" t="n">
        <v>117140.672108604</v>
      </c>
    </row>
    <row r="16159">
      <c r="A16159" s="5" t="n"/>
      <c r="B16159" s="1" t="inlineStr">
        <is>
          <t>d_308_h_05</t>
        </is>
      </c>
      <c r="C16159" t="n">
        <v>221.7149226921655</v>
      </c>
      <c r="D16159" t="n">
        <v>970.4054174077743</v>
      </c>
      <c r="E16159" t="n">
        <v>1222.796858514113</v>
      </c>
      <c r="F16159" t="n">
        <v>870.0338311764243</v>
      </c>
      <c r="G16159" t="n">
        <v>225172.5177233554</v>
      </c>
    </row>
    <row r="16160">
      <c r="A16160" s="5" t="n"/>
      <c r="B16160" s="1" t="inlineStr">
        <is>
          <t>d_308_h_06</t>
        </is>
      </c>
      <c r="C16160" t="n">
        <v>802.3228720700022</v>
      </c>
      <c r="D16160" t="n">
        <v>3510.539715648525</v>
      </c>
      <c r="E16160" t="n">
        <v>4423.753898500259</v>
      </c>
      <c r="F16160" t="n">
        <v>3139.545904975448</v>
      </c>
      <c r="G16160" t="n">
        <v>813724.8861189119</v>
      </c>
    </row>
    <row r="16161">
      <c r="A16161" s="5" t="n"/>
      <c r="B16161" s="1" t="inlineStr">
        <is>
          <t>d_308_h_07</t>
        </is>
      </c>
      <c r="C16161" t="n">
        <v>1312.209373345383</v>
      </c>
      <c r="D16161" t="n">
        <v>5742.559081909374</v>
      </c>
      <c r="E16161" t="n">
        <v>7240.552001878748</v>
      </c>
      <c r="F16161" t="n">
        <v>5138.898017088197</v>
      </c>
      <c r="G16161" t="n">
        <v>1329620.896076022</v>
      </c>
    </row>
    <row r="16162">
      <c r="A16162" s="5" t="n"/>
      <c r="B16162" s="1" t="inlineStr">
        <is>
          <t>d_308_h_08</t>
        </is>
      </c>
      <c r="C16162" t="n">
        <v>845.8563461627102</v>
      </c>
      <c r="D16162" t="n">
        <v>3699.103807936932</v>
      </c>
      <c r="E16162" t="n">
        <v>4667.502497905077</v>
      </c>
      <c r="F16162" t="n">
        <v>3307.998910746317</v>
      </c>
      <c r="G16162" t="n">
        <v>856894.9521493278</v>
      </c>
    </row>
    <row r="16163">
      <c r="A16163" s="5" t="n"/>
      <c r="B16163" s="1" t="inlineStr">
        <is>
          <t>d_308_h_09</t>
        </is>
      </c>
      <c r="C16163" t="n">
        <v>607.1241293270082</v>
      </c>
      <c r="D16163" t="n">
        <v>2658.149717842767</v>
      </c>
      <c r="E16163" t="n">
        <v>3349.720075724758</v>
      </c>
      <c r="F16163" t="n">
        <v>2384.672308061475</v>
      </c>
      <c r="G16163" t="n">
        <v>615907.9634769585</v>
      </c>
    </row>
    <row r="16164">
      <c r="A16164" s="5" t="n"/>
      <c r="B16164" s="1" t="inlineStr">
        <is>
          <t>d_308_h_10</t>
        </is>
      </c>
      <c r="C16164" t="n">
        <v>1026.22082660097</v>
      </c>
      <c r="D16164" t="n">
        <v>4489.424699985442</v>
      </c>
      <c r="E16164" t="n">
        <v>5651.802258392751</v>
      </c>
      <c r="F16164" t="n">
        <v>4020.908662805305</v>
      </c>
      <c r="G16164" t="n">
        <v>1042711.083112101</v>
      </c>
    </row>
    <row r="16165">
      <c r="A16165" s="5" t="n"/>
      <c r="B16165" s="1" t="inlineStr">
        <is>
          <t>d_308_h_11</t>
        </is>
      </c>
      <c r="C16165" t="n">
        <v>822.9201216559486</v>
      </c>
      <c r="D16165" t="n">
        <v>3601.093248578225</v>
      </c>
      <c r="E16165" t="n">
        <v>4541.481617558436</v>
      </c>
      <c r="F16165" t="n">
        <v>3225.804823043016</v>
      </c>
      <c r="G16165" t="n">
        <v>834857.1208305241</v>
      </c>
    </row>
    <row r="16166">
      <c r="A16166" s="5" t="n"/>
      <c r="B16166" s="1" t="inlineStr">
        <is>
          <t>d_308_h_12</t>
        </is>
      </c>
      <c r="C16166" t="n">
        <v>1004.481550472028</v>
      </c>
      <c r="D16166" t="n">
        <v>4395.832565547166</v>
      </c>
      <c r="E16166" t="n">
        <v>5537.224843924612</v>
      </c>
      <c r="F16166" t="n">
        <v>3935.543985486496</v>
      </c>
      <c r="G16166" t="n">
        <v>1019177.382138874</v>
      </c>
    </row>
    <row r="16167">
      <c r="A16167" s="5" t="n"/>
      <c r="B16167" s="1" t="inlineStr">
        <is>
          <t>d_308_h_13</t>
        </is>
      </c>
      <c r="C16167" t="n">
        <v>718.8163327764735</v>
      </c>
      <c r="D16167" t="n">
        <v>3144.938382925837</v>
      </c>
      <c r="E16167" t="n">
        <v>3962.137420541802</v>
      </c>
      <c r="F16167" t="n">
        <v>2815.706428329388</v>
      </c>
      <c r="G16167" t="n">
        <v>730285.8577579615</v>
      </c>
    </row>
    <row r="16168">
      <c r="A16168" s="5" t="n"/>
      <c r="B16168" s="1" t="inlineStr">
        <is>
          <t>d_308_h_14</t>
        </is>
      </c>
      <c r="C16168" t="n">
        <v>115.9016125576578</v>
      </c>
      <c r="D16168" t="n">
        <v>507.3876119492853</v>
      </c>
      <c r="E16168" t="n">
        <v>639.8609297980407</v>
      </c>
      <c r="F16168" t="n">
        <v>454.4891055516957</v>
      </c>
      <c r="G16168" t="n">
        <v>117396.144077882</v>
      </c>
    </row>
    <row r="16169">
      <c r="A16169" s="5" t="n"/>
      <c r="B16169" s="1" t="inlineStr">
        <is>
          <t>d_308_h_15</t>
        </is>
      </c>
      <c r="C16169" t="n">
        <v>1042.502650000967</v>
      </c>
      <c r="D16169" t="n">
        <v>4564.765263336894</v>
      </c>
      <c r="E16169" t="n">
        <v>5755.911758689413</v>
      </c>
      <c r="F16169" t="n">
        <v>4091.286349527936</v>
      </c>
      <c r="G16169" t="n">
        <v>1057159.54378462</v>
      </c>
    </row>
    <row r="16170">
      <c r="A16170" s="5" t="n"/>
      <c r="B16170" s="1" t="inlineStr">
        <is>
          <t>d_308_h_16</t>
        </is>
      </c>
      <c r="C16170" t="n">
        <v>1991.712097484109</v>
      </c>
      <c r="D16170" t="n">
        <v>8712.069931147482</v>
      </c>
      <c r="E16170" t="n">
        <v>10979.84905414104</v>
      </c>
      <c r="F16170" t="n">
        <v>7802.803618030506</v>
      </c>
      <c r="G16170" t="n">
        <v>2022406.032054061</v>
      </c>
    </row>
    <row r="16171">
      <c r="A16171" s="5" t="n"/>
      <c r="B16171" s="1" t="inlineStr">
        <is>
          <t>d_308_h_17</t>
        </is>
      </c>
      <c r="C16171" t="n">
        <v>1444.02229879186</v>
      </c>
      <c r="D16171" t="n">
        <v>6316.41756411017</v>
      </c>
      <c r="E16171" t="n">
        <v>7965.203516964237</v>
      </c>
      <c r="F16171" t="n">
        <v>5651.014778178423</v>
      </c>
      <c r="G16171" t="n">
        <v>1465040.961309981</v>
      </c>
    </row>
    <row r="16172">
      <c r="A16172" s="5" t="n"/>
      <c r="B16172" s="1" t="inlineStr">
        <is>
          <t>d_308_h_18</t>
        </is>
      </c>
      <c r="C16172" t="n">
        <v>1571.798037847502</v>
      </c>
      <c r="D16172" t="n">
        <v>6878.180244511857</v>
      </c>
      <c r="E16172" t="n">
        <v>8668.147191355047</v>
      </c>
      <c r="F16172" t="n">
        <v>6159.83593917202</v>
      </c>
      <c r="G16172" t="n">
        <v>1595485.854894438</v>
      </c>
    </row>
    <row r="16173">
      <c r="A16173" s="5" t="n"/>
      <c r="B16173" s="1" t="inlineStr">
        <is>
          <t>d_308_h_19</t>
        </is>
      </c>
      <c r="C16173" t="n">
        <v>1749.624189996101</v>
      </c>
      <c r="D16173" t="n">
        <v>7658.162045648325</v>
      </c>
      <c r="E16173" t="n">
        <v>9655.685028897644</v>
      </c>
      <c r="F16173" t="n">
        <v>6859.436851768886</v>
      </c>
      <c r="G16173" t="n">
        <v>1776660.959601111</v>
      </c>
    </row>
    <row r="16174">
      <c r="A16174" s="5" t="n"/>
      <c r="B16174" s="1" t="inlineStr">
        <is>
          <t>d_308_h_20</t>
        </is>
      </c>
      <c r="C16174" t="n">
        <v>2604.874712429378</v>
      </c>
      <c r="D16174" t="n">
        <v>11393.74317388711</v>
      </c>
      <c r="E16174" t="n">
        <v>14370.86482311963</v>
      </c>
      <c r="F16174" t="n">
        <v>10197.49102221382</v>
      </c>
      <c r="G16174" t="n">
        <v>2640967.130192327</v>
      </c>
    </row>
    <row r="16175">
      <c r="A16175" s="5" t="n"/>
      <c r="B16175" s="1" t="inlineStr">
        <is>
          <t>d_308_h_21</t>
        </is>
      </c>
      <c r="C16175" t="n">
        <v>3860.476915060338</v>
      </c>
      <c r="D16175" t="n">
        <v>16898.07873216074</v>
      </c>
      <c r="E16175" t="n">
        <v>21295.93026765847</v>
      </c>
      <c r="F16175" t="n">
        <v>15140.89881588153</v>
      </c>
      <c r="G16175" t="n">
        <v>3914378.870080096</v>
      </c>
    </row>
    <row r="16176">
      <c r="A16176" s="5" t="n"/>
      <c r="B16176" s="1" t="inlineStr">
        <is>
          <t>d_308_h_22</t>
        </is>
      </c>
      <c r="C16176" t="n">
        <v>2822.100888657962</v>
      </c>
      <c r="D16176" t="n">
        <v>12347.21883003569</v>
      </c>
      <c r="E16176" t="n">
        <v>15561.73255105584</v>
      </c>
      <c r="F16176" t="n">
        <v>11054.44082705464</v>
      </c>
      <c r="G16176" t="n">
        <v>2862684.574845449</v>
      </c>
    </row>
    <row r="16177">
      <c r="A16177" s="5" t="n"/>
      <c r="B16177" s="1" t="inlineStr">
        <is>
          <t>d_308_h_23</t>
        </is>
      </c>
      <c r="C16177" t="n">
        <v>2229.450817326865</v>
      </c>
      <c r="D16177" t="n">
        <v>9753.211198517094</v>
      </c>
      <c r="E16177" t="n">
        <v>12294.84192945677</v>
      </c>
      <c r="F16177" t="n">
        <v>8727.102497023858</v>
      </c>
      <c r="G16177" t="n">
        <v>2258512.841784736</v>
      </c>
    </row>
    <row r="16178">
      <c r="A16178" s="5" t="n"/>
      <c r="B16178" s="1" t="inlineStr">
        <is>
          <t>d_309_h_00</t>
        </is>
      </c>
      <c r="C16178" t="n">
        <v>860.6683948654517</v>
      </c>
      <c r="D16178" t="n">
        <v>3767.348785586334</v>
      </c>
      <c r="E16178" t="n">
        <v>4750.85201784922</v>
      </c>
      <c r="F16178" t="n">
        <v>3375.402071708517</v>
      </c>
      <c r="G16178" t="n">
        <v>872278.3883155459</v>
      </c>
    </row>
    <row r="16179">
      <c r="A16179" s="5" t="n"/>
      <c r="B16179" s="1" t="inlineStr">
        <is>
          <t>d_309_h_01</t>
        </is>
      </c>
      <c r="C16179" t="n">
        <v>595.3118938209468</v>
      </c>
      <c r="D16179" t="n">
        <v>2606.508194783505</v>
      </c>
      <c r="E16179" t="n">
        <v>3285.525046976304</v>
      </c>
      <c r="F16179" t="n">
        <v>2334.682388189569</v>
      </c>
      <c r="G16179" t="n">
        <v>603071.6275908814</v>
      </c>
    </row>
    <row r="16180">
      <c r="A16180" s="5" t="n"/>
      <c r="B16180" s="1" t="inlineStr">
        <is>
          <t>d_309_h_02</t>
        </is>
      </c>
      <c r="C16180" t="n">
        <v>194.1152037728397</v>
      </c>
      <c r="D16180" t="n">
        <v>849.6568891806431</v>
      </c>
      <c r="E16180" t="n">
        <v>1071.743317833813</v>
      </c>
      <c r="F16180" t="n">
        <v>761.4335433712608</v>
      </c>
      <c r="G16180" t="n">
        <v>197099.5376189732</v>
      </c>
    </row>
    <row r="16181">
      <c r="A16181" s="5" t="n"/>
      <c r="B16181" s="1" t="inlineStr">
        <is>
          <t>d_309_h_03</t>
        </is>
      </c>
      <c r="C16181" t="n">
        <v>130.1687024191356</v>
      </c>
      <c r="D16181" t="n">
        <v>569.6596000583402</v>
      </c>
      <c r="E16181" t="n">
        <v>717.23815365809</v>
      </c>
      <c r="F16181" t="n">
        <v>509.9501701356481</v>
      </c>
      <c r="G16181" t="n">
        <v>132140.6128618787</v>
      </c>
    </row>
    <row r="16182">
      <c r="A16182" s="5" t="n"/>
      <c r="B16182" s="1" t="inlineStr">
        <is>
          <t>d_309_h_04</t>
        </is>
      </c>
      <c r="C16182" t="n">
        <v>116.0567602433205</v>
      </c>
      <c r="D16182" t="n">
        <v>508.1004715998145</v>
      </c>
      <c r="E16182" t="n">
        <v>640.3103166969237</v>
      </c>
      <c r="F16182" t="n">
        <v>455.592556581048</v>
      </c>
      <c r="G16182" t="n">
        <v>117897.0579795907</v>
      </c>
    </row>
    <row r="16183">
      <c r="A16183" s="5" t="n"/>
      <c r="B16183" s="1" t="inlineStr">
        <is>
          <t>d_309_h_05</t>
        </is>
      </c>
      <c r="C16183" t="n">
        <v>218.2899519105211</v>
      </c>
      <c r="D16183" t="n">
        <v>955.2621602727838</v>
      </c>
      <c r="E16183" t="n">
        <v>1204.18362458196</v>
      </c>
      <c r="F16183" t="n">
        <v>856.1670954767131</v>
      </c>
      <c r="G16183" t="n">
        <v>221620.3866423187</v>
      </c>
    </row>
    <row r="16184">
      <c r="A16184" s="5" t="n"/>
      <c r="B16184" s="1" t="inlineStr">
        <is>
          <t>d_309_h_06</t>
        </is>
      </c>
      <c r="C16184" t="n">
        <v>807.3187107937914</v>
      </c>
      <c r="D16184" t="n">
        <v>3534.719591600193</v>
      </c>
      <c r="E16184" t="n">
        <v>4454.623795849271</v>
      </c>
      <c r="F16184" t="n">
        <v>3173.544695370775</v>
      </c>
      <c r="G16184" t="n">
        <v>821385.6928729682</v>
      </c>
    </row>
    <row r="16185">
      <c r="A16185" s="5" t="n"/>
      <c r="B16185" s="1" t="inlineStr">
        <is>
          <t>d_309_h_07</t>
        </is>
      </c>
      <c r="C16185" t="n">
        <v>1289.158438482671</v>
      </c>
      <c r="D16185" t="n">
        <v>5643.006459953215</v>
      </c>
      <c r="E16185" t="n">
        <v>7114.621493355286</v>
      </c>
      <c r="F16185" t="n">
        <v>5052.789223579137</v>
      </c>
      <c r="G16185" t="n">
        <v>1308427.127803788</v>
      </c>
    </row>
    <row r="16186">
      <c r="A16186" s="5" t="n"/>
      <c r="B16186" s="1" t="inlineStr">
        <is>
          <t>d_309_h_08</t>
        </is>
      </c>
      <c r="C16186" t="n">
        <v>858.1676975971056</v>
      </c>
      <c r="D16186" t="n">
        <v>3756.428166463985</v>
      </c>
      <c r="E16186" t="n">
        <v>4731.108282737964</v>
      </c>
      <c r="F16186" t="n">
        <v>3369.02159582154</v>
      </c>
      <c r="G16186" t="n">
        <v>872250.6608639607</v>
      </c>
    </row>
    <row r="16187">
      <c r="A16187" s="5" t="n"/>
      <c r="B16187" s="1" t="inlineStr">
        <is>
          <t>d_309_h_09</t>
        </is>
      </c>
      <c r="C16187" t="n">
        <v>587.8581142534232</v>
      </c>
      <c r="D16187" t="n">
        <v>2572.225961317383</v>
      </c>
      <c r="E16187" t="n">
        <v>3241.052177867686</v>
      </c>
      <c r="F16187" t="n">
        <v>2303.638783792031</v>
      </c>
      <c r="G16187" t="n">
        <v>596638.5410548487</v>
      </c>
    </row>
    <row r="16188">
      <c r="A16188" s="5" t="n"/>
      <c r="B16188" s="1" t="inlineStr">
        <is>
          <t>d_309_h_10</t>
        </is>
      </c>
      <c r="C16188" t="n">
        <v>1051.867220390044</v>
      </c>
      <c r="D16188" t="n">
        <v>4604.597753760934</v>
      </c>
      <c r="E16188" t="n">
        <v>5804.741226519069</v>
      </c>
      <c r="F16188" t="n">
        <v>4123.228476931983</v>
      </c>
      <c r="G16188" t="n">
        <v>1066615.223644996</v>
      </c>
    </row>
    <row r="16189">
      <c r="A16189" s="5" t="n"/>
      <c r="B16189" s="1" t="inlineStr">
        <is>
          <t>d_309_h_11</t>
        </is>
      </c>
      <c r="C16189" t="n">
        <v>833.8927450973501</v>
      </c>
      <c r="D16189" t="n">
        <v>3648.958179749035</v>
      </c>
      <c r="E16189" t="n">
        <v>4598.809738521531</v>
      </c>
      <c r="F16189" t="n">
        <v>3269.542727626327</v>
      </c>
      <c r="G16189" t="n">
        <v>846784.0338031596</v>
      </c>
    </row>
    <row r="16190">
      <c r="A16190" s="5" t="n"/>
      <c r="B16190" s="1" t="inlineStr">
        <is>
          <t>d_309_h_12</t>
        </is>
      </c>
      <c r="C16190" t="n">
        <v>974.7619914257876</v>
      </c>
      <c r="D16190" t="n">
        <v>4264.988005101278</v>
      </c>
      <c r="E16190" t="n">
        <v>5372.550404394767</v>
      </c>
      <c r="F16190" t="n">
        <v>3816.922469216418</v>
      </c>
      <c r="G16190" t="n">
        <v>987427.1440801548</v>
      </c>
    </row>
    <row r="16191">
      <c r="A16191" s="5" t="n"/>
      <c r="B16191" s="1" t="inlineStr">
        <is>
          <t>d_309_h_13</t>
        </is>
      </c>
      <c r="C16191" t="n">
        <v>726.3950658889042</v>
      </c>
      <c r="D16191" t="n">
        <v>3181.086312368144</v>
      </c>
      <c r="E16191" t="n">
        <v>4011.57131540745</v>
      </c>
      <c r="F16191" t="n">
        <v>2851.261071045137</v>
      </c>
      <c r="G16191" t="n">
        <v>737609.2173944695</v>
      </c>
    </row>
    <row r="16192">
      <c r="A16192" s="5" t="n"/>
      <c r="B16192" s="1" t="inlineStr">
        <is>
          <t>d_309_h_14</t>
        </is>
      </c>
      <c r="C16192" t="n">
        <v>113.4899336994628</v>
      </c>
      <c r="D16192" t="n">
        <v>496.7128440423155</v>
      </c>
      <c r="E16192" t="n">
        <v>626.3339748569598</v>
      </c>
      <c r="F16192" t="n">
        <v>444.7152076372097</v>
      </c>
      <c r="G16192" t="n">
        <v>115200.7866461535</v>
      </c>
    </row>
    <row r="16193">
      <c r="A16193" s="5" t="n"/>
      <c r="B16193" s="1" t="inlineStr">
        <is>
          <t>d_309_h_15</t>
        </is>
      </c>
      <c r="C16193" t="n">
        <v>1037.71042589529</v>
      </c>
      <c r="D16193" t="n">
        <v>4543.457340110159</v>
      </c>
      <c r="E16193" t="n">
        <v>5729.790272907373</v>
      </c>
      <c r="F16193" t="n">
        <v>4076.987619166434</v>
      </c>
      <c r="G16193" t="n">
        <v>1054471.690740955</v>
      </c>
    </row>
    <row r="16194">
      <c r="A16194" s="5" t="n"/>
      <c r="B16194" s="1" t="inlineStr">
        <is>
          <t>d_309_h_16</t>
        </is>
      </c>
      <c r="C16194" t="n">
        <v>2047.029762265844</v>
      </c>
      <c r="D16194" t="n">
        <v>8959.277083741201</v>
      </c>
      <c r="E16194" t="n">
        <v>11286.53710404069</v>
      </c>
      <c r="F16194" t="n">
        <v>8031.135557380305</v>
      </c>
      <c r="G16194" t="n">
        <v>2079111.278505071</v>
      </c>
    </row>
    <row r="16195">
      <c r="A16195" s="5" t="n"/>
      <c r="B16195" s="1" t="inlineStr">
        <is>
          <t>d_309_h_17</t>
        </is>
      </c>
      <c r="C16195" t="n">
        <v>1457.10603577592</v>
      </c>
      <c r="D16195" t="n">
        <v>6377.309765383718</v>
      </c>
      <c r="E16195" t="n">
        <v>8035.172905351837</v>
      </c>
      <c r="F16195" t="n">
        <v>5714.12145864585</v>
      </c>
      <c r="G16195" t="n">
        <v>1479032.749934724</v>
      </c>
    </row>
    <row r="16196">
      <c r="A16196" s="5" t="n"/>
      <c r="B16196" s="1" t="inlineStr">
        <is>
          <t>d_309_h_18</t>
        </is>
      </c>
      <c r="C16196" t="n">
        <v>1600.297190308741</v>
      </c>
      <c r="D16196" t="n">
        <v>7004.269032593132</v>
      </c>
      <c r="E16196" t="n">
        <v>8827.636384038506</v>
      </c>
      <c r="F16196" t="n">
        <v>6271.967055444825</v>
      </c>
      <c r="G16196" t="n">
        <v>1621605.285331189</v>
      </c>
    </row>
    <row r="16197">
      <c r="A16197" s="5" t="n"/>
      <c r="B16197" s="1" t="inlineStr">
        <is>
          <t>d_309_h_19</t>
        </is>
      </c>
      <c r="C16197" t="n">
        <v>1783.898630559831</v>
      </c>
      <c r="D16197" t="n">
        <v>7811.125358253649</v>
      </c>
      <c r="E16197" t="n">
        <v>9856.393585517928</v>
      </c>
      <c r="F16197" t="n">
        <v>6996.232983084454</v>
      </c>
      <c r="G16197" t="n">
        <v>1809152.251484608</v>
      </c>
    </row>
    <row r="16198">
      <c r="A16198" s="5" t="n"/>
      <c r="B16198" s="1" t="inlineStr">
        <is>
          <t>d_309_h_20</t>
        </is>
      </c>
      <c r="C16198" t="n">
        <v>2639.540805786108</v>
      </c>
      <c r="D16198" t="n">
        <v>11555.40952138531</v>
      </c>
      <c r="E16198" t="n">
        <v>14561.12959399249</v>
      </c>
      <c r="F16198" t="n">
        <v>10368.80272932229</v>
      </c>
      <c r="G16198" t="n">
        <v>2682506.334215106</v>
      </c>
    </row>
    <row r="16199">
      <c r="A16199" s="5" t="n"/>
      <c r="B16199" s="1" t="inlineStr">
        <is>
          <t>d_309_h_21</t>
        </is>
      </c>
      <c r="C16199" t="n">
        <v>3847.642669843881</v>
      </c>
      <c r="D16199" t="n">
        <v>16833.69556969083</v>
      </c>
      <c r="E16199" t="n">
        <v>21208.12804791859</v>
      </c>
      <c r="F16199" t="n">
        <v>15066.46219037316</v>
      </c>
      <c r="G16199" t="n">
        <v>3895937.099901477</v>
      </c>
    </row>
    <row r="16200">
      <c r="A16200" s="5" t="n"/>
      <c r="B16200" s="1" t="inlineStr">
        <is>
          <t>d_309_h_22</t>
        </is>
      </c>
      <c r="C16200" t="n">
        <v>2845.95236568142</v>
      </c>
      <c r="D16200" t="n">
        <v>12451.9149763809</v>
      </c>
      <c r="E16200" t="n">
        <v>15699.11191908986</v>
      </c>
      <c r="F16200" t="n">
        <v>11149.7412726422</v>
      </c>
      <c r="G16200" t="n">
        <v>2881931.694069038</v>
      </c>
    </row>
    <row r="16201">
      <c r="A16201" s="5" t="n"/>
      <c r="B16201" s="1" t="inlineStr">
        <is>
          <t>d_309_h_23</t>
        </is>
      </c>
      <c r="C16201" t="n">
        <v>2259.593786810258</v>
      </c>
      <c r="D16201" t="n">
        <v>9893.252633173777</v>
      </c>
      <c r="E16201" t="n">
        <v>12467.1466183528</v>
      </c>
      <c r="F16201" t="n">
        <v>8862.564252091119</v>
      </c>
      <c r="G16201" t="n">
        <v>2291470.759270747</v>
      </c>
    </row>
    <row r="16202">
      <c r="A16202" s="5" t="n"/>
      <c r="B16202" s="1" t="inlineStr">
        <is>
          <t>d_310_h_00</t>
        </is>
      </c>
      <c r="C16202" t="n">
        <v>861.4659357099197</v>
      </c>
      <c r="D16202" t="n">
        <v>3770.336725637293</v>
      </c>
      <c r="E16202" t="n">
        <v>4750.30377691847</v>
      </c>
      <c r="F16202" t="n">
        <v>3378.520973525589</v>
      </c>
      <c r="G16202" t="n">
        <v>875794.9276892891</v>
      </c>
    </row>
    <row r="16203">
      <c r="A16203" s="5" t="n"/>
      <c r="B16203" s="1" t="inlineStr">
        <is>
          <t>d_310_h_01</t>
        </is>
      </c>
      <c r="C16203" t="n">
        <v>584.784655368523</v>
      </c>
      <c r="D16203" t="n">
        <v>2558.222236480567</v>
      </c>
      <c r="E16203" t="n">
        <v>3223.042009738405</v>
      </c>
      <c r="F16203" t="n">
        <v>2290.367302078693</v>
      </c>
      <c r="G16203" t="n">
        <v>592869.8125029575</v>
      </c>
    </row>
    <row r="16204">
      <c r="A16204" s="5" t="n"/>
      <c r="B16204" s="1" t="inlineStr">
        <is>
          <t>d_310_h_02</t>
        </is>
      </c>
      <c r="C16204" t="n">
        <v>195.8931287255454</v>
      </c>
      <c r="D16204" t="n">
        <v>857.5527294956108</v>
      </c>
      <c r="E16204" t="n">
        <v>1079.986977383408</v>
      </c>
      <c r="F16204" t="n">
        <v>769.052222047281</v>
      </c>
      <c r="G16204" t="n">
        <v>199155.8089677134</v>
      </c>
    </row>
    <row r="16205">
      <c r="A16205" s="5" t="n"/>
      <c r="B16205" s="1" t="inlineStr">
        <is>
          <t>d_310_h_03</t>
        </is>
      </c>
      <c r="C16205" t="n">
        <v>134.6522332673633</v>
      </c>
      <c r="D16205" t="n">
        <v>589.3393215024751</v>
      </c>
      <c r="E16205" t="n">
        <v>742.6481333229234</v>
      </c>
      <c r="F16205" t="n">
        <v>527.8470132035138</v>
      </c>
      <c r="G16205" t="n">
        <v>136534.922873453</v>
      </c>
    </row>
    <row r="16206">
      <c r="A16206" s="5" t="n"/>
      <c r="B16206" s="1" t="inlineStr">
        <is>
          <t>d_310_h_04</t>
        </is>
      </c>
      <c r="C16206" t="n">
        <v>115.1231630345015</v>
      </c>
      <c r="D16206" t="n">
        <v>504.2178873413455</v>
      </c>
      <c r="E16206" t="n">
        <v>635.3621679120171</v>
      </c>
      <c r="F16206" t="n">
        <v>452.2536884683154</v>
      </c>
      <c r="G16206" t="n">
        <v>116798.5354593805</v>
      </c>
    </row>
    <row r="16207">
      <c r="A16207" s="5" t="n"/>
      <c r="B16207" s="1" t="inlineStr">
        <is>
          <t>d_310_h_05</t>
        </is>
      </c>
      <c r="C16207" t="n">
        <v>219.6965928361235</v>
      </c>
      <c r="D16207" t="n">
        <v>962.2238968380066</v>
      </c>
      <c r="E16207" t="n">
        <v>1212.334719896091</v>
      </c>
      <c r="F16207" t="n">
        <v>863.2159685064219</v>
      </c>
      <c r="G16207" t="n">
        <v>223161.1593352837</v>
      </c>
    </row>
    <row r="16208">
      <c r="A16208" s="5" t="n"/>
      <c r="B16208" s="1" t="inlineStr">
        <is>
          <t>d_310_h_06</t>
        </is>
      </c>
      <c r="C16208" t="n">
        <v>804.6068340708102</v>
      </c>
      <c r="D16208" t="n">
        <v>3521.685266834551</v>
      </c>
      <c r="E16208" t="n">
        <v>4441.013943383724</v>
      </c>
      <c r="F16208" t="n">
        <v>3153.639136350735</v>
      </c>
      <c r="G16208" t="n">
        <v>816883.7298950485</v>
      </c>
    </row>
    <row r="16209">
      <c r="A16209" s="5" t="n"/>
      <c r="B16209" s="1" t="inlineStr">
        <is>
          <t>d_310_h_07</t>
        </is>
      </c>
      <c r="C16209" t="n">
        <v>1347.153797616706</v>
      </c>
      <c r="D16209" t="n">
        <v>5896.879050619614</v>
      </c>
      <c r="E16209" t="n">
        <v>7428.95764186718</v>
      </c>
      <c r="F16209" t="n">
        <v>5285.001465084624</v>
      </c>
      <c r="G16209" t="n">
        <v>1368150.034579814</v>
      </c>
    </row>
    <row r="16210">
      <c r="A16210" s="5" t="n"/>
      <c r="B16210" s="1" t="inlineStr">
        <is>
          <t>d_310_h_08</t>
        </is>
      </c>
      <c r="C16210" t="n">
        <v>860.3550779418342</v>
      </c>
      <c r="D16210" t="n">
        <v>3764.866546946248</v>
      </c>
      <c r="E16210" t="n">
        <v>4738.471548853862</v>
      </c>
      <c r="F16210" t="n">
        <v>3375.560401583918</v>
      </c>
      <c r="G16210" t="n">
        <v>874740.5077430338</v>
      </c>
    </row>
    <row r="16211">
      <c r="A16211" s="5" t="n"/>
      <c r="B16211" s="1" t="inlineStr">
        <is>
          <t>d_310_h_09</t>
        </is>
      </c>
      <c r="C16211" t="n">
        <v>607.1769708086865</v>
      </c>
      <c r="D16211" t="n">
        <v>2657.732258029318</v>
      </c>
      <c r="E16211" t="n">
        <v>3348.924892692305</v>
      </c>
      <c r="F16211" t="n">
        <v>2378.41897751424</v>
      </c>
      <c r="G16211" t="n">
        <v>615954.7085938428</v>
      </c>
    </row>
    <row r="16212">
      <c r="A16212" s="5" t="n"/>
      <c r="B16212" s="1" t="inlineStr">
        <is>
          <t>d_310_h_10</t>
        </is>
      </c>
      <c r="C16212" t="n">
        <v>1058.835134636529</v>
      </c>
      <c r="D16212" t="n">
        <v>4635.473368948753</v>
      </c>
      <c r="E16212" t="n">
        <v>5836.262453471433</v>
      </c>
      <c r="F16212" t="n">
        <v>4152.181592072665</v>
      </c>
      <c r="G16212" t="n">
        <v>1075536.224321469</v>
      </c>
    </row>
    <row r="16213">
      <c r="A16213" s="5" t="n"/>
      <c r="B16213" s="1" t="inlineStr">
        <is>
          <t>d_310_h_11</t>
        </is>
      </c>
      <c r="C16213" t="n">
        <v>828.0739993206196</v>
      </c>
      <c r="D16213" t="n">
        <v>3624.217780402566</v>
      </c>
      <c r="E16213" t="n">
        <v>4568.226204557179</v>
      </c>
      <c r="F16213" t="n">
        <v>3245.461982766559</v>
      </c>
      <c r="G16213" t="n">
        <v>839616.281955658</v>
      </c>
    </row>
    <row r="16214">
      <c r="A16214" s="5" t="n"/>
      <c r="B16214" s="1" t="inlineStr">
        <is>
          <t>d_310_h_12</t>
        </is>
      </c>
      <c r="C16214" t="n">
        <v>997.2944797665053</v>
      </c>
      <c r="D16214" t="n">
        <v>4363.470505948708</v>
      </c>
      <c r="E16214" t="n">
        <v>5500.417901659816</v>
      </c>
      <c r="F16214" t="n">
        <v>3908.053963534187</v>
      </c>
      <c r="G16214" t="n">
        <v>1012811.24534007</v>
      </c>
    </row>
    <row r="16215">
      <c r="A16215" s="5" t="n"/>
      <c r="B16215" s="1" t="inlineStr">
        <is>
          <t>d_310_h_13</t>
        </is>
      </c>
      <c r="C16215" t="n">
        <v>713.5255318626077</v>
      </c>
      <c r="D16215" t="n">
        <v>3122.396985097214</v>
      </c>
      <c r="E16215" t="n">
        <v>3935.368841577067</v>
      </c>
      <c r="F16215" t="n">
        <v>2795.720900649784</v>
      </c>
      <c r="G16215" t="n">
        <v>724249.4473977848</v>
      </c>
    </row>
    <row r="16216">
      <c r="A16216" s="5" t="n"/>
      <c r="B16216" s="1" t="inlineStr">
        <is>
          <t>d_310_h_14</t>
        </is>
      </c>
      <c r="C16216" t="n">
        <v>111.001943673571</v>
      </c>
      <c r="D16216" t="n">
        <v>485.5485679797705</v>
      </c>
      <c r="E16216" t="n">
        <v>612.191724778593</v>
      </c>
      <c r="F16216" t="n">
        <v>434.8506469113212</v>
      </c>
      <c r="G16216" t="n">
        <v>112604.2857613218</v>
      </c>
    </row>
    <row r="16217">
      <c r="A16217" s="5" t="n"/>
      <c r="B16217" s="1" t="inlineStr">
        <is>
          <t>d_310_h_15</t>
        </is>
      </c>
      <c r="C16217" t="n">
        <v>1019.206368847357</v>
      </c>
      <c r="D16217" t="n">
        <v>4459.689910780846</v>
      </c>
      <c r="E16217" t="n">
        <v>5614.900166205507</v>
      </c>
      <c r="F16217" t="n">
        <v>3995.052335355304</v>
      </c>
      <c r="G16217" t="n">
        <v>1035091.550005255</v>
      </c>
    </row>
    <row r="16218">
      <c r="A16218" s="5" t="n"/>
      <c r="B16218" s="1" t="inlineStr">
        <is>
          <t>d_310_h_16</t>
        </is>
      </c>
      <c r="C16218" t="n">
        <v>2011.822506640477</v>
      </c>
      <c r="D16218" t="n">
        <v>8807.325076830017</v>
      </c>
      <c r="E16218" t="n">
        <v>11102.59436424921</v>
      </c>
      <c r="F16218" t="n">
        <v>7897.846316787401</v>
      </c>
      <c r="G16218" t="n">
        <v>2042962.421843117</v>
      </c>
    </row>
    <row r="16219">
      <c r="A16219" s="5" t="n"/>
      <c r="B16219" s="1" t="inlineStr">
        <is>
          <t>d_310_h_17</t>
        </is>
      </c>
      <c r="C16219" t="n">
        <v>1428.814681795801</v>
      </c>
      <c r="D16219" t="n">
        <v>6253.631790086166</v>
      </c>
      <c r="E16219" t="n">
        <v>7886.507094222625</v>
      </c>
      <c r="F16219" t="n">
        <v>5595.117337742001</v>
      </c>
      <c r="G16219" t="n">
        <v>1443779.526096906</v>
      </c>
    </row>
    <row r="16220">
      <c r="A16220" s="5" t="n"/>
      <c r="B16220" s="1" t="inlineStr">
        <is>
          <t>d_310_h_18</t>
        </is>
      </c>
      <c r="C16220" t="n">
        <v>1601.24525206147</v>
      </c>
      <c r="D16220" t="n">
        <v>7005.915368157421</v>
      </c>
      <c r="E16220" t="n">
        <v>8828.937079771807</v>
      </c>
      <c r="F16220" t="n">
        <v>6269.106951130114</v>
      </c>
      <c r="G16220" t="n">
        <v>1627632.723595995</v>
      </c>
    </row>
    <row r="16221">
      <c r="A16221" s="5" t="n"/>
      <c r="B16221" s="1" t="inlineStr">
        <is>
          <t>d_310_h_19</t>
        </is>
      </c>
      <c r="C16221" t="n">
        <v>1771.829494134995</v>
      </c>
      <c r="D16221" t="n">
        <v>7754.722012307573</v>
      </c>
      <c r="E16221" t="n">
        <v>9775.70650212912</v>
      </c>
      <c r="F16221" t="n">
        <v>6951.642491864144</v>
      </c>
      <c r="G16221" t="n">
        <v>1798192.045227421</v>
      </c>
    </row>
    <row r="16222">
      <c r="A16222" s="5" t="n"/>
      <c r="B16222" s="1" t="inlineStr">
        <is>
          <t>d_310_h_20</t>
        </is>
      </c>
      <c r="C16222" t="n">
        <v>2632.233076295667</v>
      </c>
      <c r="D16222" t="n">
        <v>11525.24276427482</v>
      </c>
      <c r="E16222" t="n">
        <v>14531.70680361446</v>
      </c>
      <c r="F16222" t="n">
        <v>10324.18196825719</v>
      </c>
      <c r="G16222" t="n">
        <v>2668525.76288892</v>
      </c>
    </row>
    <row r="16223">
      <c r="A16223" s="5" t="n"/>
      <c r="B16223" s="1" t="inlineStr">
        <is>
          <t>d_310_h_21</t>
        </is>
      </c>
      <c r="C16223" t="n">
        <v>3748.404284691302</v>
      </c>
      <c r="D16223" t="n">
        <v>16400.12606105344</v>
      </c>
      <c r="E16223" t="n">
        <v>20657.35460495996</v>
      </c>
      <c r="F16223" t="n">
        <v>14686.89342958218</v>
      </c>
      <c r="G16223" t="n">
        <v>3803533.160821682</v>
      </c>
    </row>
    <row r="16224">
      <c r="A16224" s="5" t="n"/>
      <c r="B16224" s="1" t="inlineStr">
        <is>
          <t>d_310_h_22</t>
        </is>
      </c>
      <c r="C16224" t="n">
        <v>2855.872805762858</v>
      </c>
      <c r="D16224" t="n">
        <v>12505.70405029239</v>
      </c>
      <c r="E16224" t="n">
        <v>15751.40857339328</v>
      </c>
      <c r="F16224" t="n">
        <v>11196.1645435589</v>
      </c>
      <c r="G16224" t="n">
        <v>2897228.984040314</v>
      </c>
    </row>
    <row r="16225">
      <c r="A16225" s="5" t="n"/>
      <c r="B16225" s="1" t="inlineStr">
        <is>
          <t>d_310_h_23</t>
        </is>
      </c>
      <c r="C16225" t="n">
        <v>2234.87898540175</v>
      </c>
      <c r="D16225" t="n">
        <v>9786.863029478483</v>
      </c>
      <c r="E16225" t="n">
        <v>12343.19031752966</v>
      </c>
      <c r="F16225" t="n">
        <v>8774.437520008776</v>
      </c>
      <c r="G16225" t="n">
        <v>2266432.227256622</v>
      </c>
    </row>
    <row r="16226">
      <c r="A16226" s="5" t="n"/>
      <c r="B16226" s="1" t="inlineStr">
        <is>
          <t>d_311_h_00</t>
        </is>
      </c>
      <c r="C16226" t="n">
        <v>850.1118884118073</v>
      </c>
      <c r="D16226" t="n">
        <v>3720.714342759083</v>
      </c>
      <c r="E16226" t="n">
        <v>4689.967698068624</v>
      </c>
      <c r="F16226" t="n">
        <v>3331.206305441415</v>
      </c>
      <c r="G16226" t="n">
        <v>861575.792846577</v>
      </c>
    </row>
    <row r="16227">
      <c r="A16227" s="5" t="n"/>
      <c r="B16227" s="1" t="inlineStr">
        <is>
          <t>d_311_h_01</t>
        </is>
      </c>
      <c r="C16227" t="n">
        <v>581.0681777547358</v>
      </c>
      <c r="D16227" t="n">
        <v>2541.517016408233</v>
      </c>
      <c r="E16227" t="n">
        <v>3203.47285052985</v>
      </c>
      <c r="F16227" t="n">
        <v>2277.161140789192</v>
      </c>
      <c r="G16227" t="n">
        <v>589335.4782877063</v>
      </c>
    </row>
    <row r="16228">
      <c r="A16228" s="5" t="n"/>
      <c r="B16228" s="1" t="inlineStr">
        <is>
          <t>d_311_h_02</t>
        </is>
      </c>
      <c r="C16228" t="n">
        <v>193.9595227243594</v>
      </c>
      <c r="D16228" t="n">
        <v>849.0970879365009</v>
      </c>
      <c r="E16228" t="n">
        <v>1069.661554187905</v>
      </c>
      <c r="F16228" t="n">
        <v>760.8905119795646</v>
      </c>
      <c r="G16228" t="n">
        <v>196909.0871661818</v>
      </c>
    </row>
    <row r="16229">
      <c r="A16229" s="5" t="n"/>
      <c r="B16229" s="1" t="inlineStr">
        <is>
          <t>d_311_h_03</t>
        </is>
      </c>
      <c r="C16229" t="n">
        <v>137.0478241860898</v>
      </c>
      <c r="D16229" t="n">
        <v>599.9380818819047</v>
      </c>
      <c r="E16229" t="n">
        <v>756.0438452661379</v>
      </c>
      <c r="F16229" t="n">
        <v>537.3758020346436</v>
      </c>
      <c r="G16229" t="n">
        <v>138931.0306182517</v>
      </c>
    </row>
    <row r="16230">
      <c r="A16230" s="5" t="n"/>
      <c r="B16230" s="1" t="inlineStr">
        <is>
          <t>d_311_h_04</t>
        </is>
      </c>
      <c r="C16230" t="n">
        <v>116.3155959709811</v>
      </c>
      <c r="D16230" t="n">
        <v>509.0692585980457</v>
      </c>
      <c r="E16230" t="n">
        <v>640.5081818230738</v>
      </c>
      <c r="F16230" t="n">
        <v>455.8518067880874</v>
      </c>
      <c r="G16230" t="n">
        <v>118226.679446862</v>
      </c>
    </row>
    <row r="16231">
      <c r="A16231" s="5" t="n"/>
      <c r="B16231" s="1" t="inlineStr">
        <is>
          <t>d_311_h_05</t>
        </is>
      </c>
      <c r="C16231" t="n">
        <v>218.9792746581323</v>
      </c>
      <c r="D16231" t="n">
        <v>958.6453251280054</v>
      </c>
      <c r="E16231" t="n">
        <v>1207.989525072037</v>
      </c>
      <c r="F16231" t="n">
        <v>858.8029572335381</v>
      </c>
      <c r="G16231" t="n">
        <v>222052.761092074</v>
      </c>
    </row>
    <row r="16232">
      <c r="A16232" s="5" t="n"/>
      <c r="B16232" s="1" t="inlineStr">
        <is>
          <t>d_311_h_06</t>
        </is>
      </c>
      <c r="C16232" t="n">
        <v>794.7322191075237</v>
      </c>
      <c r="D16232" t="n">
        <v>3478.476412264967</v>
      </c>
      <c r="E16232" t="n">
        <v>4384.321352483603</v>
      </c>
      <c r="F16232" t="n">
        <v>3118.982793071561</v>
      </c>
      <c r="G16232" t="n">
        <v>808020.9262296751</v>
      </c>
    </row>
    <row r="16233">
      <c r="A16233" s="5" t="n"/>
      <c r="B16233" s="1" t="inlineStr">
        <is>
          <t>d_311_h_07</t>
        </is>
      </c>
      <c r="C16233" t="n">
        <v>1339.974770196953</v>
      </c>
      <c r="D16233" t="n">
        <v>5867.696945008375</v>
      </c>
      <c r="E16233" t="n">
        <v>7389.866694825983</v>
      </c>
      <c r="F16233" t="n">
        <v>5259.351280796535</v>
      </c>
      <c r="G16233" t="n">
        <v>1361525.848702732</v>
      </c>
    </row>
    <row r="16234">
      <c r="A16234" s="5" t="n"/>
      <c r="B16234" s="1" t="inlineStr">
        <is>
          <t>d_311_h_08</t>
        </is>
      </c>
      <c r="C16234" t="n">
        <v>829.4630032151661</v>
      </c>
      <c r="D16234" t="n">
        <v>3633.857383998293</v>
      </c>
      <c r="E16234" t="n">
        <v>4581.194641416054</v>
      </c>
      <c r="F16234" t="n">
        <v>3258.844849513126</v>
      </c>
      <c r="G16234" t="n">
        <v>841501.2907838139</v>
      </c>
    </row>
    <row r="16235">
      <c r="A16235" s="5" t="n"/>
      <c r="B16235" s="1" t="inlineStr">
        <is>
          <t>d_311_h_09</t>
        </is>
      </c>
      <c r="C16235" t="n">
        <v>587.794110561827</v>
      </c>
      <c r="D16235" t="n">
        <v>2572.619580367809</v>
      </c>
      <c r="E16235" t="n">
        <v>3240.094128616644</v>
      </c>
      <c r="F16235" t="n">
        <v>2303.082674986282</v>
      </c>
      <c r="G16235" t="n">
        <v>596552.5248352562</v>
      </c>
    </row>
    <row r="16236">
      <c r="A16236" s="5" t="n"/>
      <c r="B16236" s="1" t="inlineStr">
        <is>
          <t>d_311_h_10</t>
        </is>
      </c>
      <c r="C16236" t="n">
        <v>1044.753128799591</v>
      </c>
      <c r="D16236" t="n">
        <v>4573.215909755896</v>
      </c>
      <c r="E16236" t="n">
        <v>5756.455395636186</v>
      </c>
      <c r="F16236" t="n">
        <v>4099.551904353527</v>
      </c>
      <c r="G16236" t="n">
        <v>1060867.598256267</v>
      </c>
    </row>
    <row r="16237">
      <c r="A16237" s="5" t="n"/>
      <c r="B16237" s="1" t="inlineStr">
        <is>
          <t>d_311_h_11</t>
        </is>
      </c>
      <c r="C16237" t="n">
        <v>833.1329082042471</v>
      </c>
      <c r="D16237" t="n">
        <v>3645.575888080324</v>
      </c>
      <c r="E16237" t="n">
        <v>4596.350333786532</v>
      </c>
      <c r="F16237" t="n">
        <v>3264.003991083285</v>
      </c>
      <c r="G16237" t="n">
        <v>844446.4174227937</v>
      </c>
    </row>
    <row r="16238">
      <c r="A16238" s="5" t="n"/>
      <c r="B16238" s="1" t="inlineStr">
        <is>
          <t>d_311_h_12</t>
        </is>
      </c>
      <c r="C16238" t="n">
        <v>966.3401118400448</v>
      </c>
      <c r="D16238" t="n">
        <v>4223.855936637072</v>
      </c>
      <c r="E16238" t="n">
        <v>5323.291129279497</v>
      </c>
      <c r="F16238" t="n">
        <v>3776.520398272999</v>
      </c>
      <c r="G16238" t="n">
        <v>979082.808565711</v>
      </c>
    </row>
    <row r="16239">
      <c r="A16239" s="5" t="n"/>
      <c r="B16239" s="1" t="inlineStr">
        <is>
          <t>d_311_h_13</t>
        </is>
      </c>
      <c r="C16239" t="n">
        <v>715.400614648396</v>
      </c>
      <c r="D16239" t="n">
        <v>3132.197195043402</v>
      </c>
      <c r="E16239" t="n">
        <v>3949.257120310801</v>
      </c>
      <c r="F16239" t="n">
        <v>2804.214880821256</v>
      </c>
      <c r="G16239" t="n">
        <v>724240.1055471489</v>
      </c>
    </row>
    <row r="16240">
      <c r="A16240" s="5" t="n"/>
      <c r="B16240" s="1" t="inlineStr">
        <is>
          <t>d_311_h_14</t>
        </is>
      </c>
      <c r="C16240" t="n">
        <v>114.6261941537553</v>
      </c>
      <c r="D16240" t="n">
        <v>501.3484407011995</v>
      </c>
      <c r="E16240" t="n">
        <v>631.3277500923507</v>
      </c>
      <c r="F16240" t="n">
        <v>448.382604956686</v>
      </c>
      <c r="G16240" t="n">
        <v>116327.285937903</v>
      </c>
    </row>
    <row r="16241">
      <c r="A16241" s="5" t="n"/>
      <c r="B16241" s="1" t="inlineStr">
        <is>
          <t>d_311_h_15</t>
        </is>
      </c>
      <c r="C16241" t="n">
        <v>1050.027375811421</v>
      </c>
      <c r="D16241" t="n">
        <v>4598.407437500739</v>
      </c>
      <c r="E16241" t="n">
        <v>5792.550775386954</v>
      </c>
      <c r="F16241" t="n">
        <v>4121.778395745589</v>
      </c>
      <c r="G16241" t="n">
        <v>1065162.761775374</v>
      </c>
    </row>
    <row r="16242">
      <c r="A16242" s="5" t="n"/>
      <c r="B16242" s="1" t="inlineStr">
        <is>
          <t>d_311_h_16</t>
        </is>
      </c>
      <c r="C16242" t="n">
        <v>1958.472401364706</v>
      </c>
      <c r="D16242" t="n">
        <v>8567.431480309102</v>
      </c>
      <c r="E16242" t="n">
        <v>10800.77415538449</v>
      </c>
      <c r="F16242" t="n">
        <v>7660.43595253725</v>
      </c>
      <c r="G16242" t="n">
        <v>1986050.227667747</v>
      </c>
    </row>
    <row r="16243">
      <c r="A16243" s="5" t="n"/>
      <c r="B16243" s="1" t="inlineStr">
        <is>
          <t>d_311_h_17</t>
        </is>
      </c>
      <c r="C16243" t="n">
        <v>1451.292218311744</v>
      </c>
      <c r="D16243" t="n">
        <v>6355.807089761359</v>
      </c>
      <c r="E16243" t="n">
        <v>8009.484426434139</v>
      </c>
      <c r="F16243" t="n">
        <v>5706.243313767456</v>
      </c>
      <c r="G16243" t="n">
        <v>1474927.852861295</v>
      </c>
    </row>
    <row r="16244">
      <c r="A16244" s="5" t="n"/>
      <c r="B16244" s="1" t="inlineStr">
        <is>
          <t>d_311_h_18</t>
        </is>
      </c>
      <c r="C16244" t="n">
        <v>1597.886154125137</v>
      </c>
      <c r="D16244" t="n">
        <v>6993.704967984256</v>
      </c>
      <c r="E16244" t="n">
        <v>8809.718394861569</v>
      </c>
      <c r="F16244" t="n">
        <v>6266.631279847491</v>
      </c>
      <c r="G16244" t="n">
        <v>1623913.473703995</v>
      </c>
    </row>
    <row r="16245">
      <c r="A16245" s="5" t="n"/>
      <c r="B16245" s="1" t="inlineStr">
        <is>
          <t>d_311_h_19</t>
        </is>
      </c>
      <c r="C16245" t="n">
        <v>1727.724106385477</v>
      </c>
      <c r="D16245" t="n">
        <v>7564.538334269471</v>
      </c>
      <c r="E16245" t="n">
        <v>9541.706069003818</v>
      </c>
      <c r="F16245" t="n">
        <v>6783.259982820381</v>
      </c>
      <c r="G16245" t="n">
        <v>1752584.051820695</v>
      </c>
    </row>
    <row r="16246">
      <c r="A16246" s="5" t="n"/>
      <c r="B16246" s="1" t="inlineStr">
        <is>
          <t>d_311_h_20</t>
        </is>
      </c>
      <c r="C16246" t="n">
        <v>2595.084422572578</v>
      </c>
      <c r="D16246" t="n">
        <v>11357.43214336207</v>
      </c>
      <c r="E16246" t="n">
        <v>14307.00087215124</v>
      </c>
      <c r="F16246" t="n">
        <v>10170.1461277062</v>
      </c>
      <c r="G16246" t="n">
        <v>2634350.152759077</v>
      </c>
    </row>
    <row r="16247">
      <c r="A16247" s="5" t="n"/>
      <c r="B16247" s="1" t="inlineStr">
        <is>
          <t>d_311_h_21</t>
        </is>
      </c>
      <c r="C16247" t="n">
        <v>3822.837445913621</v>
      </c>
      <c r="D16247" t="n">
        <v>16731.35471424779</v>
      </c>
      <c r="E16247" t="n">
        <v>21072.23355153569</v>
      </c>
      <c r="F16247" t="n">
        <v>14983.65558867568</v>
      </c>
      <c r="G16247" t="n">
        <v>3879460.12186214</v>
      </c>
    </row>
    <row r="16248">
      <c r="A16248" s="5" t="n"/>
      <c r="B16248" s="1" t="inlineStr">
        <is>
          <t>d_311_h_22</t>
        </is>
      </c>
      <c r="C16248" t="n">
        <v>2865.74001394408</v>
      </c>
      <c r="D16248" t="n">
        <v>12551.00981097091</v>
      </c>
      <c r="E16248" t="n">
        <v>15815.79644024158</v>
      </c>
      <c r="F16248" t="n">
        <v>11269.99713968495</v>
      </c>
      <c r="G16248" t="n">
        <v>2915949.608711259</v>
      </c>
    </row>
    <row r="16249">
      <c r="A16249" s="5" t="n"/>
      <c r="B16249" s="1" t="inlineStr">
        <is>
          <t>d_311_h_23</t>
        </is>
      </c>
      <c r="C16249" t="n">
        <v>2257.628759434422</v>
      </c>
      <c r="D16249" t="n">
        <v>9875.763456567624</v>
      </c>
      <c r="E16249" t="n">
        <v>12440.64004947196</v>
      </c>
      <c r="F16249" t="n">
        <v>8841.378490910645</v>
      </c>
      <c r="G16249" t="n">
        <v>2291948.824528494</v>
      </c>
    </row>
    <row r="16250">
      <c r="A16250" s="5" t="n"/>
      <c r="B16250" s="1" t="inlineStr">
        <is>
          <t>d_312_h_00</t>
        </is>
      </c>
      <c r="C16250" t="n">
        <v>859.5383949559916</v>
      </c>
      <c r="D16250" t="n">
        <v>3760.799730148834</v>
      </c>
      <c r="E16250" t="n">
        <v>4743.83319822674</v>
      </c>
      <c r="F16250" t="n">
        <v>3366.641742615777</v>
      </c>
      <c r="G16250" t="n">
        <v>870847.695541817</v>
      </c>
    </row>
    <row r="16251">
      <c r="A16251" s="5" t="n"/>
      <c r="B16251" s="1" t="inlineStr">
        <is>
          <t>d_312_h_01</t>
        </is>
      </c>
      <c r="C16251" t="n">
        <v>587.8518592213884</v>
      </c>
      <c r="D16251" t="n">
        <v>2572.899463258047</v>
      </c>
      <c r="E16251" t="n">
        <v>3243.163868499025</v>
      </c>
      <c r="F16251" t="n">
        <v>2304.779755676593</v>
      </c>
      <c r="G16251" t="n">
        <v>597052.144053965</v>
      </c>
    </row>
    <row r="16252">
      <c r="A16252" s="5" t="n"/>
      <c r="B16252" s="1" t="inlineStr">
        <is>
          <t>d_312_h_02</t>
        </is>
      </c>
      <c r="C16252" t="n">
        <v>194.7348147283105</v>
      </c>
      <c r="D16252" t="n">
        <v>852.5441229000421</v>
      </c>
      <c r="E16252" t="n">
        <v>1075.060719184284</v>
      </c>
      <c r="F16252" t="n">
        <v>763.2301450898456</v>
      </c>
      <c r="G16252" t="n">
        <v>197612.4836278654</v>
      </c>
    </row>
    <row r="16253">
      <c r="A16253" s="5" t="n"/>
      <c r="B16253" s="1" t="inlineStr">
        <is>
          <t>d_312_h_03</t>
        </is>
      </c>
      <c r="C16253" t="n">
        <v>134.1958227115619</v>
      </c>
      <c r="D16253" t="n">
        <v>587.5987434758571</v>
      </c>
      <c r="E16253" t="n">
        <v>740.3994185794189</v>
      </c>
      <c r="F16253" t="n">
        <v>526.5050357579164</v>
      </c>
      <c r="G16253" t="n">
        <v>135952.8869872986</v>
      </c>
    </row>
    <row r="16254">
      <c r="A16254" s="5" t="n"/>
      <c r="B16254" s="1" t="inlineStr">
        <is>
          <t>d_312_h_04</t>
        </is>
      </c>
      <c r="C16254" t="n">
        <v>116.9156981485248</v>
      </c>
      <c r="D16254" t="n">
        <v>511.5454211427663</v>
      </c>
      <c r="E16254" t="n">
        <v>644.4931956280054</v>
      </c>
      <c r="F16254" t="n">
        <v>457.726904958829</v>
      </c>
      <c r="G16254" t="n">
        <v>118524.6412299667</v>
      </c>
    </row>
    <row r="16255">
      <c r="A16255" s="5" t="n"/>
      <c r="B16255" s="1" t="inlineStr">
        <is>
          <t>d_312_h_05</t>
        </is>
      </c>
      <c r="C16255" t="n">
        <v>223.0200645477621</v>
      </c>
      <c r="D16255" t="n">
        <v>975.3590149425048</v>
      </c>
      <c r="E16255" t="n">
        <v>1230.450184626791</v>
      </c>
      <c r="F16255" t="n">
        <v>872.2394912265585</v>
      </c>
      <c r="G16255" t="n">
        <v>225868.6301320785</v>
      </c>
    </row>
    <row r="16256">
      <c r="A16256" s="5" t="n"/>
      <c r="B16256" s="1" t="inlineStr">
        <is>
          <t>d_312_h_06</t>
        </is>
      </c>
      <c r="C16256" t="n">
        <v>794.9400990037702</v>
      </c>
      <c r="D16256" t="n">
        <v>3478.836819760009</v>
      </c>
      <c r="E16256" t="n">
        <v>4385.033511198933</v>
      </c>
      <c r="F16256" t="n">
        <v>3117.740435580339</v>
      </c>
      <c r="G16256" t="n">
        <v>806905.9174470649</v>
      </c>
    </row>
    <row r="16257">
      <c r="A16257" s="5" t="n"/>
      <c r="B16257" s="1" t="inlineStr">
        <is>
          <t>d_312_h_07</t>
        </is>
      </c>
      <c r="C16257" t="n">
        <v>1342.507992396637</v>
      </c>
      <c r="D16257" t="n">
        <v>5879.485171541312</v>
      </c>
      <c r="E16257" t="n">
        <v>7413.302728853212</v>
      </c>
      <c r="F16257" t="n">
        <v>5274.677235862498</v>
      </c>
      <c r="G16257" t="n">
        <v>1363686.023897531</v>
      </c>
    </row>
    <row r="16258">
      <c r="A16258" s="5" t="n"/>
      <c r="B16258" s="1" t="inlineStr">
        <is>
          <t>d_312_h_08</t>
        </is>
      </c>
      <c r="C16258" t="n">
        <v>855.708136271129</v>
      </c>
      <c r="D16258" t="n">
        <v>3745.125244563889</v>
      </c>
      <c r="E16258" t="n">
        <v>4721.570987884224</v>
      </c>
      <c r="F16258" t="n">
        <v>3357.159322712086</v>
      </c>
      <c r="G16258" t="n">
        <v>868654.3259589867</v>
      </c>
    </row>
    <row r="16259">
      <c r="A16259" s="5" t="n"/>
      <c r="B16259" s="1" t="inlineStr">
        <is>
          <t>d_312_h_09</t>
        </is>
      </c>
      <c r="C16259" t="n">
        <v>591.0875424226531</v>
      </c>
      <c r="D16259" t="n">
        <v>2585.906214277301</v>
      </c>
      <c r="E16259" t="n">
        <v>3260.752761268541</v>
      </c>
      <c r="F16259" t="n">
        <v>2317.075278410683</v>
      </c>
      <c r="G16259" t="n">
        <v>599845.5043188707</v>
      </c>
    </row>
    <row r="16260">
      <c r="A16260" s="5" t="n"/>
      <c r="B16260" s="1" t="inlineStr">
        <is>
          <t>d_312_h_10</t>
        </is>
      </c>
      <c r="C16260" t="n">
        <v>1063.581951686136</v>
      </c>
      <c r="D16260" t="n">
        <v>4654.536699288078</v>
      </c>
      <c r="E16260" t="n">
        <v>5868.069877290502</v>
      </c>
      <c r="F16260" t="n">
        <v>4166.290689288193</v>
      </c>
      <c r="G16260" t="n">
        <v>1077601.001139834</v>
      </c>
    </row>
    <row r="16261">
      <c r="A16261" s="5" t="n"/>
      <c r="B16261" s="1" t="inlineStr">
        <is>
          <t>d_312_h_11</t>
        </is>
      </c>
      <c r="C16261" t="n">
        <v>833.6900399164772</v>
      </c>
      <c r="D16261" t="n">
        <v>3650.270833457917</v>
      </c>
      <c r="E16261" t="n">
        <v>4597.768753043334</v>
      </c>
      <c r="F16261" t="n">
        <v>3269.965590337977</v>
      </c>
      <c r="G16261" t="n">
        <v>846618.455148474</v>
      </c>
    </row>
    <row r="16262">
      <c r="A16262" s="5" t="n"/>
      <c r="B16262" s="1" t="inlineStr">
        <is>
          <t>d_312_h_12</t>
        </is>
      </c>
      <c r="C16262" t="n">
        <v>997.2525531274641</v>
      </c>
      <c r="D16262" t="n">
        <v>4364.554580273803</v>
      </c>
      <c r="E16262" t="n">
        <v>5507.845117858484</v>
      </c>
      <c r="F16262" t="n">
        <v>3912.918928033895</v>
      </c>
      <c r="G16262" t="n">
        <v>1011593.557634645</v>
      </c>
    </row>
    <row r="16263">
      <c r="A16263" s="5" t="n"/>
      <c r="B16263" s="1" t="inlineStr">
        <is>
          <t>d_312_h_13</t>
        </is>
      </c>
      <c r="C16263" t="n">
        <v>722.7352113375109</v>
      </c>
      <c r="D16263" t="n">
        <v>3161.166966949269</v>
      </c>
      <c r="E16263" t="n">
        <v>3983.679214315283</v>
      </c>
      <c r="F16263" t="n">
        <v>2831.190796508886</v>
      </c>
      <c r="G16263" t="n">
        <v>733499.2937368196</v>
      </c>
    </row>
    <row r="16264">
      <c r="A16264" s="5" t="n"/>
      <c r="B16264" s="1" t="inlineStr">
        <is>
          <t>d_312_h_14</t>
        </is>
      </c>
      <c r="C16264" t="n">
        <v>114.6700560409379</v>
      </c>
      <c r="D16264" t="n">
        <v>501.9332898807351</v>
      </c>
      <c r="E16264" t="n">
        <v>632.4666596120164</v>
      </c>
      <c r="F16264" t="n">
        <v>449.7835152440645</v>
      </c>
      <c r="G16264" t="n">
        <v>116330.9638358672</v>
      </c>
    </row>
    <row r="16265">
      <c r="A16265" s="5" t="n"/>
      <c r="B16265" s="1" t="inlineStr">
        <is>
          <t>d_312_h_15</t>
        </is>
      </c>
      <c r="C16265" t="n">
        <v>1040.859500618889</v>
      </c>
      <c r="D16265" t="n">
        <v>4556.105247220438</v>
      </c>
      <c r="E16265" t="n">
        <v>5745.17779574536</v>
      </c>
      <c r="F16265" t="n">
        <v>4083.026784449967</v>
      </c>
      <c r="G16265" t="n">
        <v>1055167.307286262</v>
      </c>
    </row>
    <row r="16266">
      <c r="A16266" s="5" t="n"/>
      <c r="B16266" s="1" t="inlineStr">
        <is>
          <t>d_312_h_16</t>
        </is>
      </c>
      <c r="C16266" t="n">
        <v>1985.990384232176</v>
      </c>
      <c r="D16266" t="n">
        <v>8695.609581964718</v>
      </c>
      <c r="E16266" t="n">
        <v>10965.86525236612</v>
      </c>
      <c r="F16266" t="n">
        <v>7795.311923065955</v>
      </c>
      <c r="G16266" t="n">
        <v>2017577.026349481</v>
      </c>
    </row>
    <row r="16267">
      <c r="A16267" s="5" t="n"/>
      <c r="B16267" s="1" t="inlineStr">
        <is>
          <t>d_312_h_17</t>
        </is>
      </c>
      <c r="C16267" t="n">
        <v>1467.270522610458</v>
      </c>
      <c r="D16267" t="n">
        <v>6420.818341611551</v>
      </c>
      <c r="E16267" t="n">
        <v>8097.821725831373</v>
      </c>
      <c r="F16267" t="n">
        <v>5753.965840794431</v>
      </c>
      <c r="G16267" t="n">
        <v>1485476.0248846</v>
      </c>
    </row>
    <row r="16268">
      <c r="A16268" s="5" t="n"/>
      <c r="B16268" s="1" t="inlineStr">
        <is>
          <t>d_312_h_18</t>
        </is>
      </c>
      <c r="C16268" t="n">
        <v>1569.47543152078</v>
      </c>
      <c r="D16268" t="n">
        <v>6870.832896144649</v>
      </c>
      <c r="E16268" t="n">
        <v>8660.388301491859</v>
      </c>
      <c r="F16268" t="n">
        <v>6160.412428490305</v>
      </c>
      <c r="G16268" t="n">
        <v>1593627.725058835</v>
      </c>
    </row>
    <row r="16269">
      <c r="A16269" s="5" t="n"/>
      <c r="B16269" s="1" t="inlineStr">
        <is>
          <t>d_312_h_19</t>
        </is>
      </c>
      <c r="C16269" t="n">
        <v>1720.166135076898</v>
      </c>
      <c r="D16269" t="n">
        <v>7531.984615579542</v>
      </c>
      <c r="E16269" t="n">
        <v>9489.81897881351</v>
      </c>
      <c r="F16269" t="n">
        <v>6749.353722974996</v>
      </c>
      <c r="G16269" t="n">
        <v>1747635.155575749</v>
      </c>
    </row>
    <row r="16270">
      <c r="A16270" s="5" t="n"/>
      <c r="B16270" s="1" t="inlineStr">
        <is>
          <t>d_312_h_20</t>
        </is>
      </c>
      <c r="C16270" t="n">
        <v>2610.534721663704</v>
      </c>
      <c r="D16270" t="n">
        <v>11416.4170310526</v>
      </c>
      <c r="E16270" t="n">
        <v>14395.66274772547</v>
      </c>
      <c r="F16270" t="n">
        <v>10215.59847035819</v>
      </c>
      <c r="G16270" t="n">
        <v>2646597.645634634</v>
      </c>
    </row>
    <row r="16271">
      <c r="A16271" s="5" t="n"/>
      <c r="B16271" s="1" t="inlineStr">
        <is>
          <t>d_312_h_21</t>
        </is>
      </c>
      <c r="C16271" t="n">
        <v>4003.882018891673</v>
      </c>
      <c r="D16271" t="n">
        <v>17522.39733343112</v>
      </c>
      <c r="E16271" t="n">
        <v>22085.12461666507</v>
      </c>
      <c r="F16271" t="n">
        <v>15700.81106249437</v>
      </c>
      <c r="G16271" t="n">
        <v>4064146.396570069</v>
      </c>
    </row>
    <row r="16272">
      <c r="A16272" s="5" t="n"/>
      <c r="B16272" s="1" t="inlineStr">
        <is>
          <t>d_312_h_22</t>
        </is>
      </c>
      <c r="C16272" t="n">
        <v>2782.175833856508</v>
      </c>
      <c r="D16272" t="n">
        <v>12178.33179043654</v>
      </c>
      <c r="E16272" t="n">
        <v>15344.17607642478</v>
      </c>
      <c r="F16272" t="n">
        <v>10907.11886600501</v>
      </c>
      <c r="G16272" t="n">
        <v>2824139.894020647</v>
      </c>
    </row>
    <row r="16273">
      <c r="A16273" s="5" t="n"/>
      <c r="B16273" s="1" t="inlineStr">
        <is>
          <t>d_312_h_23</t>
        </is>
      </c>
      <c r="C16273" t="n">
        <v>2269.245250116254</v>
      </c>
      <c r="D16273" t="n">
        <v>9929.984918898352</v>
      </c>
      <c r="E16273" t="n">
        <v>12508.34115538424</v>
      </c>
      <c r="F16273" t="n">
        <v>8901.112435617555</v>
      </c>
      <c r="G16273" t="n">
        <v>2303620.803935671</v>
      </c>
    </row>
    <row r="16274">
      <c r="A16274" s="5" t="n"/>
      <c r="B16274" s="1" t="inlineStr">
        <is>
          <t>d_313_h_00</t>
        </is>
      </c>
      <c r="C16274" t="n">
        <v>889.8481081603996</v>
      </c>
      <c r="D16274" t="n">
        <v>3894.731967194141</v>
      </c>
      <c r="E16274" t="n">
        <v>4915.443386869445</v>
      </c>
      <c r="F16274" t="n">
        <v>3485.370712799899</v>
      </c>
      <c r="G16274" t="n">
        <v>901544.266542053</v>
      </c>
    </row>
    <row r="16275">
      <c r="A16275" s="5" t="n"/>
      <c r="B16275" s="1" t="inlineStr">
        <is>
          <t>d_313_h_01</t>
        </is>
      </c>
      <c r="C16275" t="n">
        <v>592.6467237506954</v>
      </c>
      <c r="D16275" t="n">
        <v>2594.098347144422</v>
      </c>
      <c r="E16275" t="n">
        <v>3266.150456092561</v>
      </c>
      <c r="F16275" t="n">
        <v>2324.586519329037</v>
      </c>
      <c r="G16275" t="n">
        <v>600949.70656599</v>
      </c>
    </row>
    <row r="16276">
      <c r="A16276" s="5" t="n"/>
      <c r="B16276" s="1" t="inlineStr">
        <is>
          <t>d_313_h_02</t>
        </is>
      </c>
      <c r="C16276" t="n">
        <v>194.519036055329</v>
      </c>
      <c r="D16276" t="n">
        <v>851.3740642218798</v>
      </c>
      <c r="E16276" t="n">
        <v>1071.869990938212</v>
      </c>
      <c r="F16276" t="n">
        <v>763.6799251098369</v>
      </c>
      <c r="G16276" t="n">
        <v>197834.8125230276</v>
      </c>
    </row>
    <row r="16277">
      <c r="A16277" s="5" t="n"/>
      <c r="B16277" s="1" t="inlineStr">
        <is>
          <t>d_313_h_03</t>
        </is>
      </c>
      <c r="C16277" t="n">
        <v>133.2219403573068</v>
      </c>
      <c r="D16277" t="n">
        <v>583.3343229419804</v>
      </c>
      <c r="E16277" t="n">
        <v>734.625216294642</v>
      </c>
      <c r="F16277" t="n">
        <v>522.9654192052429</v>
      </c>
      <c r="G16277" t="n">
        <v>135304.5352220776</v>
      </c>
    </row>
    <row r="16278">
      <c r="A16278" s="5" t="n"/>
      <c r="B16278" s="1" t="inlineStr">
        <is>
          <t>d_313_h_04</t>
        </is>
      </c>
      <c r="C16278" t="n">
        <v>116.1213151148444</v>
      </c>
      <c r="D16278" t="n">
        <v>508.0858367272973</v>
      </c>
      <c r="E16278" t="n">
        <v>640.8766639258927</v>
      </c>
      <c r="F16278" t="n">
        <v>454.5776107673948</v>
      </c>
      <c r="G16278" t="n">
        <v>117768.1068041504</v>
      </c>
    </row>
    <row r="16279">
      <c r="A16279" s="5" t="n"/>
      <c r="B16279" s="1" t="inlineStr">
        <is>
          <t>d_313_h_05</t>
        </is>
      </c>
      <c r="C16279" t="n">
        <v>222.2477948879542</v>
      </c>
      <c r="D16279" t="n">
        <v>972.8294979370613</v>
      </c>
      <c r="E16279" t="n">
        <v>1226.791015616018</v>
      </c>
      <c r="F16279" t="n">
        <v>871.8914515691732</v>
      </c>
      <c r="G16279" t="n">
        <v>225563.7184412064</v>
      </c>
    </row>
    <row r="16280">
      <c r="A16280" s="5" t="n"/>
      <c r="B16280" s="1" t="inlineStr">
        <is>
          <t>d_313_h_06</t>
        </is>
      </c>
      <c r="C16280" t="n">
        <v>816.9522160604112</v>
      </c>
      <c r="D16280" t="n">
        <v>3574.306588717654</v>
      </c>
      <c r="E16280" t="n">
        <v>4502.592332790694</v>
      </c>
      <c r="F16280" t="n">
        <v>3206.240051188274</v>
      </c>
      <c r="G16280" t="n">
        <v>829441.2528084834</v>
      </c>
    </row>
    <row r="16281">
      <c r="A16281" s="5" t="n"/>
      <c r="B16281" s="1" t="inlineStr">
        <is>
          <t>d_313_h_07</t>
        </is>
      </c>
      <c r="C16281" t="n">
        <v>1310.605718311898</v>
      </c>
      <c r="D16281" t="n">
        <v>5738.849821296209</v>
      </c>
      <c r="E16281" t="n">
        <v>7228.386908048826</v>
      </c>
      <c r="F16281" t="n">
        <v>5144.035057568099</v>
      </c>
      <c r="G16281" t="n">
        <v>1330950.074217636</v>
      </c>
    </row>
    <row r="16282">
      <c r="A16282" s="5" t="n"/>
      <c r="B16282" s="1" t="inlineStr">
        <is>
          <t>d_313_h_08</t>
        </is>
      </c>
      <c r="C16282" t="n">
        <v>861.0036010212873</v>
      </c>
      <c r="D16282" t="n">
        <v>3768.469256562455</v>
      </c>
      <c r="E16282" t="n">
        <v>4750.861567734801</v>
      </c>
      <c r="F16282" t="n">
        <v>3379.317954321414</v>
      </c>
      <c r="G16282" t="n">
        <v>874667.5944061805</v>
      </c>
    </row>
    <row r="16283">
      <c r="A16283" s="5" t="n"/>
      <c r="B16283" s="1" t="inlineStr">
        <is>
          <t>d_313_h_09</t>
        </is>
      </c>
      <c r="C16283" t="n">
        <v>593.573956150542</v>
      </c>
      <c r="D16283" t="n">
        <v>2597.989900068314</v>
      </c>
      <c r="E16283" t="n">
        <v>3274.616767210292</v>
      </c>
      <c r="F16283" t="n">
        <v>2326.000341163279</v>
      </c>
      <c r="G16283" t="n">
        <v>601864.7878192329</v>
      </c>
    </row>
    <row r="16284">
      <c r="A16284" s="5" t="n"/>
      <c r="B16284" s="1" t="inlineStr">
        <is>
          <t>d_313_h_10</t>
        </is>
      </c>
      <c r="C16284" t="n">
        <v>1020.762516788876</v>
      </c>
      <c r="D16284" t="n">
        <v>4465.604601235713</v>
      </c>
      <c r="E16284" t="n">
        <v>5630.532295971726</v>
      </c>
      <c r="F16284" t="n">
        <v>3994.605093428838</v>
      </c>
      <c r="G16284" t="n">
        <v>1035270.913394051</v>
      </c>
    </row>
    <row r="16285">
      <c r="A16285" s="5" t="n"/>
      <c r="B16285" s="1" t="inlineStr">
        <is>
          <t>d_313_h_11</t>
        </is>
      </c>
      <c r="C16285" t="n">
        <v>813.9328508929204</v>
      </c>
      <c r="D16285" t="n">
        <v>3563.781226979016</v>
      </c>
      <c r="E16285" t="n">
        <v>4488.180658032542</v>
      </c>
      <c r="F16285" t="n">
        <v>3194.935976800379</v>
      </c>
      <c r="G16285" t="n">
        <v>828236.3616016263</v>
      </c>
    </row>
    <row r="16286">
      <c r="A16286" s="5" t="n"/>
      <c r="B16286" s="1" t="inlineStr">
        <is>
          <t>d_313_h_12</t>
        </is>
      </c>
      <c r="C16286" t="n">
        <v>983.9579494459797</v>
      </c>
      <c r="D16286" t="n">
        <v>4306.658989734913</v>
      </c>
      <c r="E16286" t="n">
        <v>5429.896901559099</v>
      </c>
      <c r="F16286" t="n">
        <v>3857.250063786475</v>
      </c>
      <c r="G16286" t="n">
        <v>996842.2439714676</v>
      </c>
    </row>
    <row r="16287">
      <c r="A16287" s="5" t="n"/>
      <c r="B16287" s="1" t="inlineStr">
        <is>
          <t>d_313_h_13</t>
        </is>
      </c>
      <c r="C16287" t="n">
        <v>723.9269909686161</v>
      </c>
      <c r="D16287" t="n">
        <v>3168.728121717645</v>
      </c>
      <c r="E16287" t="n">
        <v>3992.798174856448</v>
      </c>
      <c r="F16287" t="n">
        <v>2840.591899598827</v>
      </c>
      <c r="G16287" t="n">
        <v>735360.1074572096</v>
      </c>
    </row>
    <row r="16288">
      <c r="A16288" s="5" t="n"/>
      <c r="B16288" s="1" t="inlineStr">
        <is>
          <t>d_313_h_14</t>
        </is>
      </c>
      <c r="C16288" t="n">
        <v>113.7462387132186</v>
      </c>
      <c r="D16288" t="n">
        <v>497.6639947427981</v>
      </c>
      <c r="E16288" t="n">
        <v>627.2655834708554</v>
      </c>
      <c r="F16288" t="n">
        <v>445.4005426030174</v>
      </c>
      <c r="G16288" t="n">
        <v>115424.0213689515</v>
      </c>
    </row>
    <row r="16289">
      <c r="A16289" s="5" t="n"/>
      <c r="B16289" s="1" t="inlineStr">
        <is>
          <t>d_313_h_15</t>
        </is>
      </c>
      <c r="C16289" t="n">
        <v>1052.400649324962</v>
      </c>
      <c r="D16289" t="n">
        <v>4609.736130800658</v>
      </c>
      <c r="E16289" t="n">
        <v>5807.608973749784</v>
      </c>
      <c r="F16289" t="n">
        <v>4135.884742921831</v>
      </c>
      <c r="G16289" t="n">
        <v>1069188.202184419</v>
      </c>
    </row>
    <row r="16290">
      <c r="A16290" s="5" t="n"/>
      <c r="B16290" s="1" t="inlineStr">
        <is>
          <t>d_313_h_16</t>
        </is>
      </c>
      <c r="C16290" t="n">
        <v>2014.606308816681</v>
      </c>
      <c r="D16290" t="n">
        <v>8819.858982465306</v>
      </c>
      <c r="E16290" t="n">
        <v>11122.79310806356</v>
      </c>
      <c r="F16290" t="n">
        <v>7896.776042332904</v>
      </c>
      <c r="G16290" t="n">
        <v>2041518.498970927</v>
      </c>
    </row>
    <row r="16291">
      <c r="A16291" s="5" t="n"/>
      <c r="B16291" s="1" t="inlineStr">
        <is>
          <t>d_313_h_17</t>
        </is>
      </c>
      <c r="C16291" t="n">
        <v>1457.794313084807</v>
      </c>
      <c r="D16291" t="n">
        <v>6377.733128630532</v>
      </c>
      <c r="E16291" t="n">
        <v>8041.993819247344</v>
      </c>
      <c r="F16291" t="n">
        <v>5707.055103280149</v>
      </c>
      <c r="G16291" t="n">
        <v>1479009.939899259</v>
      </c>
    </row>
    <row r="16292">
      <c r="A16292" s="5" t="n"/>
      <c r="B16292" s="1" t="inlineStr">
        <is>
          <t>d_313_h_18</t>
        </is>
      </c>
      <c r="C16292" t="n">
        <v>1591.546972994291</v>
      </c>
      <c r="D16292" t="n">
        <v>6965.944970481359</v>
      </c>
      <c r="E16292" t="n">
        <v>8772.288469149276</v>
      </c>
      <c r="F16292" t="n">
        <v>6244.717211687887</v>
      </c>
      <c r="G16292" t="n">
        <v>1618058.034425533</v>
      </c>
    </row>
    <row r="16293">
      <c r="A16293" s="5" t="n"/>
      <c r="B16293" s="1" t="inlineStr">
        <is>
          <t>d_313_h_19</t>
        </is>
      </c>
      <c r="C16293" t="n">
        <v>1733.36436939417</v>
      </c>
      <c r="D16293" t="n">
        <v>7588.306596641808</v>
      </c>
      <c r="E16293" t="n">
        <v>9567.787350279699</v>
      </c>
      <c r="F16293" t="n">
        <v>6798.955628524225</v>
      </c>
      <c r="G16293" t="n">
        <v>1757683.04735921</v>
      </c>
    </row>
    <row r="16294">
      <c r="A16294" s="5" t="n"/>
      <c r="B16294" s="1" t="inlineStr">
        <is>
          <t>d_313_h_20</t>
        </is>
      </c>
      <c r="C16294" t="n">
        <v>2634.549322760128</v>
      </c>
      <c r="D16294" t="n">
        <v>11524.32563727745</v>
      </c>
      <c r="E16294" t="n">
        <v>14533.3521231156</v>
      </c>
      <c r="F16294" t="n">
        <v>10316.85773990705</v>
      </c>
      <c r="G16294" t="n">
        <v>2671952.045345786</v>
      </c>
    </row>
    <row r="16295">
      <c r="A16295" s="5" t="n"/>
      <c r="B16295" s="1" t="inlineStr">
        <is>
          <t>d_313_h_21</t>
        </is>
      </c>
      <c r="C16295" t="n">
        <v>3908.009353329937</v>
      </c>
      <c r="D16295" t="n">
        <v>17105.63560173646</v>
      </c>
      <c r="E16295" t="n">
        <v>21568.403600291</v>
      </c>
      <c r="F16295" t="n">
        <v>15331.24081422612</v>
      </c>
      <c r="G16295" t="n">
        <v>3968471.382564972</v>
      </c>
    </row>
    <row r="16296">
      <c r="A16296" s="5" t="n"/>
      <c r="B16296" s="1" t="inlineStr">
        <is>
          <t>d_313_h_22</t>
        </is>
      </c>
      <c r="C16296" t="n">
        <v>2819.052096436392</v>
      </c>
      <c r="D16296" t="n">
        <v>12329.73418816163</v>
      </c>
      <c r="E16296" t="n">
        <v>15525.46768230254</v>
      </c>
      <c r="F16296" t="n">
        <v>11035.77783965321</v>
      </c>
      <c r="G16296" t="n">
        <v>2859360.258026628</v>
      </c>
    </row>
    <row r="16297">
      <c r="A16297" s="5" t="n"/>
      <c r="B16297" s="1" t="inlineStr">
        <is>
          <t>d_313_h_23</t>
        </is>
      </c>
      <c r="C16297" t="n">
        <v>2175.052224229516</v>
      </c>
      <c r="D16297" t="n">
        <v>9522.252383136865</v>
      </c>
      <c r="E16297" t="n">
        <v>11996.33654590881</v>
      </c>
      <c r="F16297" t="n">
        <v>8531.745007443478</v>
      </c>
      <c r="G16297" t="n">
        <v>2208039.130987365</v>
      </c>
    </row>
    <row r="16298">
      <c r="A16298" s="5" t="n"/>
      <c r="B16298" s="1" t="inlineStr">
        <is>
          <t>d_314_h_00</t>
        </is>
      </c>
      <c r="C16298" t="n">
        <v>879.3346200357405</v>
      </c>
      <c r="D16298" t="n">
        <v>3849.306882352719</v>
      </c>
      <c r="E16298" t="n">
        <v>4849.386859777281</v>
      </c>
      <c r="F16298" t="n">
        <v>3447.72000679286</v>
      </c>
      <c r="G16298" t="n">
        <v>891691.6103990716</v>
      </c>
    </row>
    <row r="16299">
      <c r="A16299" s="5" t="n"/>
      <c r="B16299" s="1" t="inlineStr">
        <is>
          <t>d_314_h_01</t>
        </is>
      </c>
      <c r="C16299" t="n">
        <v>582.8714075957652</v>
      </c>
      <c r="D16299" t="n">
        <v>2550.498482683061</v>
      </c>
      <c r="E16299" t="n">
        <v>3216.849607234616</v>
      </c>
      <c r="F16299" t="n">
        <v>2282.062669792409</v>
      </c>
      <c r="G16299" t="n">
        <v>590626.2367064605</v>
      </c>
    </row>
    <row r="16300">
      <c r="A16300" s="5" t="n"/>
      <c r="B16300" s="1" t="inlineStr">
        <is>
          <t>d_314_h_02</t>
        </is>
      </c>
      <c r="C16300" t="n">
        <v>192.5177951682381</v>
      </c>
      <c r="D16300" t="n">
        <v>842.5523552318593</v>
      </c>
      <c r="E16300" t="n">
        <v>1062.006645334183</v>
      </c>
      <c r="F16300" t="n">
        <v>754.5718943559127</v>
      </c>
      <c r="G16300" t="n">
        <v>195339.5865322128</v>
      </c>
    </row>
    <row r="16301">
      <c r="A16301" s="5" t="n"/>
      <c r="B16301" s="1" t="inlineStr">
        <is>
          <t>d_314_h_03</t>
        </is>
      </c>
      <c r="C16301" t="n">
        <v>132.8653603039558</v>
      </c>
      <c r="D16301" t="n">
        <v>581.2559993407073</v>
      </c>
      <c r="E16301" t="n">
        <v>732.6663967808817</v>
      </c>
      <c r="F16301" t="n">
        <v>520.3839483515552</v>
      </c>
      <c r="G16301" t="n">
        <v>134779.7737585478</v>
      </c>
    </row>
    <row r="16302">
      <c r="A16302" s="5" t="n"/>
      <c r="B16302" s="1" t="inlineStr">
        <is>
          <t>d_314_h_04</t>
        </is>
      </c>
      <c r="C16302" t="n">
        <v>115.6026585225574</v>
      </c>
      <c r="D16302" t="n">
        <v>506.4815164616545</v>
      </c>
      <c r="E16302" t="n">
        <v>638.813167544254</v>
      </c>
      <c r="F16302" t="n">
        <v>454.2131407540771</v>
      </c>
      <c r="G16302" t="n">
        <v>117436.5284272195</v>
      </c>
    </row>
    <row r="16303">
      <c r="A16303" s="5" t="n"/>
      <c r="B16303" s="1" t="inlineStr">
        <is>
          <t>d_314_h_05</t>
        </is>
      </c>
      <c r="C16303" t="n">
        <v>223.2103312715227</v>
      </c>
      <c r="D16303" t="n">
        <v>977.1341452819605</v>
      </c>
      <c r="E16303" t="n">
        <v>1230.336530581845</v>
      </c>
      <c r="F16303" t="n">
        <v>876.2611439539676</v>
      </c>
      <c r="G16303" t="n">
        <v>226598.5322440186</v>
      </c>
    </row>
    <row r="16304">
      <c r="A16304" s="5" t="n"/>
      <c r="B16304" s="1" t="inlineStr">
        <is>
          <t>d_314_h_06</t>
        </is>
      </c>
      <c r="C16304" t="n">
        <v>807.9620861804885</v>
      </c>
      <c r="D16304" t="n">
        <v>3536.64786211766</v>
      </c>
      <c r="E16304" t="n">
        <v>4454.156364289228</v>
      </c>
      <c r="F16304" t="n">
        <v>3165.639548169752</v>
      </c>
      <c r="G16304" t="n">
        <v>819683.3302558826</v>
      </c>
    </row>
    <row r="16305">
      <c r="A16305" s="5" t="n"/>
      <c r="B16305" s="1" t="inlineStr">
        <is>
          <t>d_314_h_07</t>
        </is>
      </c>
      <c r="C16305" t="n">
        <v>1344.74089416309</v>
      </c>
      <c r="D16305" t="n">
        <v>5881.942927519146</v>
      </c>
      <c r="E16305" t="n">
        <v>7415.591407910179</v>
      </c>
      <c r="F16305" t="n">
        <v>5261.20837853863</v>
      </c>
      <c r="G16305" t="n">
        <v>1362147.25294676</v>
      </c>
    </row>
    <row r="16306">
      <c r="A16306" s="5" t="n"/>
      <c r="B16306" s="1" t="inlineStr">
        <is>
          <t>d_314_h_08</t>
        </is>
      </c>
      <c r="C16306" t="n">
        <v>838.6281104850366</v>
      </c>
      <c r="D16306" t="n">
        <v>3669.36659674174</v>
      </c>
      <c r="E16306" t="n">
        <v>4623.89347241817</v>
      </c>
      <c r="F16306" t="n">
        <v>3284.808366761992</v>
      </c>
      <c r="G16306" t="n">
        <v>850602.6255447154</v>
      </c>
    </row>
    <row r="16307">
      <c r="A16307" s="5" t="n"/>
      <c r="B16307" s="1" t="inlineStr">
        <is>
          <t>d_314_h_09</t>
        </is>
      </c>
      <c r="C16307" t="n">
        <v>611.4328787911883</v>
      </c>
      <c r="D16307" t="n">
        <v>2676.775043889594</v>
      </c>
      <c r="E16307" t="n">
        <v>3373.382059059385</v>
      </c>
      <c r="F16307" t="n">
        <v>2398.786770998117</v>
      </c>
      <c r="G16307" t="n">
        <v>620618.885783139</v>
      </c>
    </row>
    <row r="16308">
      <c r="A16308" s="5" t="n"/>
      <c r="B16308" s="1" t="inlineStr">
        <is>
          <t>d_314_h_10</t>
        </is>
      </c>
      <c r="C16308" t="n">
        <v>1019.489002946145</v>
      </c>
      <c r="D16308" t="n">
        <v>4463.752960335522</v>
      </c>
      <c r="E16308" t="n">
        <v>5627.454392198059</v>
      </c>
      <c r="F16308" t="n">
        <v>3999.910792351718</v>
      </c>
      <c r="G16308" t="n">
        <v>1033345.510283646</v>
      </c>
    </row>
    <row r="16309">
      <c r="A16309" s="5" t="n"/>
      <c r="B16309" s="1" t="inlineStr">
        <is>
          <t>d_314_h_11</t>
        </is>
      </c>
      <c r="C16309" t="n">
        <v>819.9418799618397</v>
      </c>
      <c r="D16309" t="n">
        <v>3587.578478698612</v>
      </c>
      <c r="E16309" t="n">
        <v>4519.408788229573</v>
      </c>
      <c r="F16309" t="n">
        <v>3212.162142032451</v>
      </c>
      <c r="G16309" t="n">
        <v>832360.4769023495</v>
      </c>
    </row>
    <row r="16310">
      <c r="A16310" s="5" t="n"/>
      <c r="B16310" s="1" t="inlineStr">
        <is>
          <t>d_314_h_12</t>
        </is>
      </c>
      <c r="C16310" t="n">
        <v>980.8599956871767</v>
      </c>
      <c r="D16310" t="n">
        <v>4292.690754546315</v>
      </c>
      <c r="E16310" t="n">
        <v>5408.018525281606</v>
      </c>
      <c r="F16310" t="n">
        <v>3845.347663105526</v>
      </c>
      <c r="G16310" t="n">
        <v>996729.8541574467</v>
      </c>
    </row>
    <row r="16311">
      <c r="A16311" s="5" t="n"/>
      <c r="B16311" s="1" t="inlineStr">
        <is>
          <t>d_314_h_13</t>
        </is>
      </c>
      <c r="C16311" t="n">
        <v>703.0291325274781</v>
      </c>
      <c r="D16311" t="n">
        <v>3075.602012745767</v>
      </c>
      <c r="E16311" t="n">
        <v>3875.478646541899</v>
      </c>
      <c r="F16311" t="n">
        <v>2752.358936302129</v>
      </c>
      <c r="G16311" t="n">
        <v>713756.3649177272</v>
      </c>
    </row>
    <row r="16312">
      <c r="A16312" s="5" t="n"/>
      <c r="B16312" s="1" t="inlineStr">
        <is>
          <t>d_314_h_14</t>
        </is>
      </c>
      <c r="C16312" t="n">
        <v>112.6677190050662</v>
      </c>
      <c r="D16312" t="n">
        <v>493.3537120682364</v>
      </c>
      <c r="E16312" t="n">
        <v>621.5316801240683</v>
      </c>
      <c r="F16312" t="n">
        <v>442.0820337820782</v>
      </c>
      <c r="G16312" t="n">
        <v>114432.855877706</v>
      </c>
    </row>
    <row r="16313">
      <c r="A16313" s="5" t="n"/>
      <c r="B16313" s="1" t="inlineStr">
        <is>
          <t>d_314_h_15</t>
        </is>
      </c>
      <c r="C16313" t="n">
        <v>1047.921559082854</v>
      </c>
      <c r="D16313" t="n">
        <v>4588.065284109413</v>
      </c>
      <c r="E16313" t="n">
        <v>5776.794917613212</v>
      </c>
      <c r="F16313" t="n">
        <v>4112.780859411278</v>
      </c>
      <c r="G16313" t="n">
        <v>1065174.124922402</v>
      </c>
    </row>
    <row r="16314">
      <c r="A16314" s="5" t="n"/>
      <c r="B16314" s="1" t="inlineStr">
        <is>
          <t>d_314_h_16</t>
        </is>
      </c>
      <c r="C16314" t="n">
        <v>2065.146271649682</v>
      </c>
      <c r="D16314" t="n">
        <v>9042.761330565078</v>
      </c>
      <c r="E16314" t="n">
        <v>11407.32630012945</v>
      </c>
      <c r="F16314" t="n">
        <v>8109.713139892805</v>
      </c>
      <c r="G16314" t="n">
        <v>2095699.731453547</v>
      </c>
    </row>
    <row r="16315">
      <c r="A16315" s="5" t="n"/>
      <c r="B16315" s="1" t="inlineStr">
        <is>
          <t>d_314_h_17</t>
        </is>
      </c>
      <c r="C16315" t="n">
        <v>1457.463557645812</v>
      </c>
      <c r="D16315" t="n">
        <v>6379.05753774171</v>
      </c>
      <c r="E16315" t="n">
        <v>8041.020907089677</v>
      </c>
      <c r="F16315" t="n">
        <v>5708.384106785049</v>
      </c>
      <c r="G16315" t="n">
        <v>1476446.066893168</v>
      </c>
    </row>
    <row r="16316">
      <c r="A16316" s="5" t="n"/>
      <c r="B16316" s="1" t="inlineStr">
        <is>
          <t>d_314_h_18</t>
        </is>
      </c>
      <c r="C16316" t="n">
        <v>1570.94485188971</v>
      </c>
      <c r="D16316" t="n">
        <v>6868.804088871473</v>
      </c>
      <c r="E16316" t="n">
        <v>8664.523073475513</v>
      </c>
      <c r="F16316" t="n">
        <v>6144.168258986211</v>
      </c>
      <c r="G16316" t="n">
        <v>1593014.596226721</v>
      </c>
    </row>
    <row r="16317">
      <c r="A16317" s="5" t="n"/>
      <c r="B16317" s="1" t="inlineStr">
        <is>
          <t>d_314_h_19</t>
        </is>
      </c>
      <c r="C16317" t="n">
        <v>1761.561323359315</v>
      </c>
      <c r="D16317" t="n">
        <v>7709.001116811569</v>
      </c>
      <c r="E16317" t="n">
        <v>9720.443879232056</v>
      </c>
      <c r="F16317" t="n">
        <v>6906.45581358949</v>
      </c>
      <c r="G16317" t="n">
        <v>1785806.637835876</v>
      </c>
    </row>
    <row r="16318">
      <c r="A16318" s="5" t="n"/>
      <c r="B16318" s="1" t="inlineStr">
        <is>
          <t>d_314_h_20</t>
        </is>
      </c>
      <c r="C16318" t="n">
        <v>2646.047484216392</v>
      </c>
      <c r="D16318" t="n">
        <v>11582.46223202586</v>
      </c>
      <c r="E16318" t="n">
        <v>14600.67805129678</v>
      </c>
      <c r="F16318" t="n">
        <v>10391.98110233726</v>
      </c>
      <c r="G16318" t="n">
        <v>2691258.132960054</v>
      </c>
    </row>
    <row r="16319">
      <c r="A16319" s="5" t="n"/>
      <c r="B16319" s="1" t="inlineStr">
        <is>
          <t>d_314_h_21</t>
        </is>
      </c>
      <c r="C16319" t="n">
        <v>3817.48057215621</v>
      </c>
      <c r="D16319" t="n">
        <v>16698.15864819977</v>
      </c>
      <c r="E16319" t="n">
        <v>21052.15069702741</v>
      </c>
      <c r="F16319" t="n">
        <v>14944.93898054134</v>
      </c>
      <c r="G16319" t="n">
        <v>3870117.308384398</v>
      </c>
    </row>
    <row r="16320">
      <c r="A16320" s="5" t="n"/>
      <c r="B16320" s="1" t="inlineStr">
        <is>
          <t>d_314_h_22</t>
        </is>
      </c>
      <c r="C16320" t="n">
        <v>2757.260446543761</v>
      </c>
      <c r="D16320" t="n">
        <v>12071.33376695824</v>
      </c>
      <c r="E16320" t="n">
        <v>15219.53751047949</v>
      </c>
      <c r="F16320" t="n">
        <v>10814.12708823848</v>
      </c>
      <c r="G16320" t="n">
        <v>2799671.564497228</v>
      </c>
    </row>
    <row r="16321">
      <c r="A16321" s="5" t="n"/>
      <c r="B16321" s="1" t="inlineStr">
        <is>
          <t>d_314_h_23</t>
        </is>
      </c>
      <c r="C16321" t="n">
        <v>2245.603398477452</v>
      </c>
      <c r="D16321" t="n">
        <v>9828.380158708118</v>
      </c>
      <c r="E16321" t="n">
        <v>12396.10818693913</v>
      </c>
      <c r="F16321" t="n">
        <v>8804.132936283568</v>
      </c>
      <c r="G16321" t="n">
        <v>2275947.913642589</v>
      </c>
    </row>
    <row r="16322">
      <c r="A16322" s="5" t="n"/>
      <c r="B16322" s="1" t="inlineStr">
        <is>
          <t>d_315_h_00</t>
        </is>
      </c>
      <c r="C16322" t="n">
        <v>903.5505382082843</v>
      </c>
      <c r="D16322" t="n">
        <v>3955.631492121878</v>
      </c>
      <c r="E16322" t="n">
        <v>4979.588395172595</v>
      </c>
      <c r="F16322" t="n">
        <v>3544.41521478878</v>
      </c>
      <c r="G16322" t="n">
        <v>917693.855801521</v>
      </c>
    </row>
    <row r="16323">
      <c r="A16323" s="5" t="n"/>
      <c r="B16323" s="1" t="inlineStr">
        <is>
          <t>d_315_h_01</t>
        </is>
      </c>
      <c r="C16323" t="n">
        <v>595.3614487450415</v>
      </c>
      <c r="D16323" t="n">
        <v>2607.360113664016</v>
      </c>
      <c r="E16323" t="n">
        <v>3286.167229899304</v>
      </c>
      <c r="F16323" t="n">
        <v>2338.668871704567</v>
      </c>
      <c r="G16323" t="n">
        <v>605319.0800093942</v>
      </c>
    </row>
    <row r="16324">
      <c r="A16324" s="5" t="n"/>
      <c r="B16324" s="1" t="inlineStr">
        <is>
          <t>d_315_h_02</t>
        </is>
      </c>
      <c r="C16324" t="n">
        <v>187.4062967262996</v>
      </c>
      <c r="D16324" t="n">
        <v>820.912354738971</v>
      </c>
      <c r="E16324" t="n">
        <v>1033.605409459932</v>
      </c>
      <c r="F16324" t="n">
        <v>735.8512283744622</v>
      </c>
      <c r="G16324" t="n">
        <v>190437.8319132345</v>
      </c>
    </row>
    <row r="16325">
      <c r="A16325" s="5" t="n"/>
      <c r="B16325" s="1" t="inlineStr">
        <is>
          <t>d_315_h_03</t>
        </is>
      </c>
      <c r="C16325" t="n">
        <v>134.8136179587585</v>
      </c>
      <c r="D16325" t="n">
        <v>589.8914466789688</v>
      </c>
      <c r="E16325" t="n">
        <v>742.803175526962</v>
      </c>
      <c r="F16325" t="n">
        <v>527.9777526050292</v>
      </c>
      <c r="G16325" t="n">
        <v>136608.6469869354</v>
      </c>
    </row>
    <row r="16326">
      <c r="A16326" s="5" t="n"/>
      <c r="B16326" s="1" t="inlineStr">
        <is>
          <t>d_315_h_04</t>
        </is>
      </c>
      <c r="C16326" t="n">
        <v>115.1614052793009</v>
      </c>
      <c r="D16326" t="n">
        <v>503.8777494509634</v>
      </c>
      <c r="E16326" t="n">
        <v>635.114036022611</v>
      </c>
      <c r="F16326" t="n">
        <v>450.6115995135482</v>
      </c>
      <c r="G16326" t="n">
        <v>116672.7285140181</v>
      </c>
    </row>
    <row r="16327">
      <c r="A16327" s="5" t="n"/>
      <c r="B16327" s="1" t="inlineStr">
        <is>
          <t>d_315_h_05</t>
        </is>
      </c>
      <c r="C16327" t="n">
        <v>225.6681932950183</v>
      </c>
      <c r="D16327" t="n">
        <v>988.0926846620933</v>
      </c>
      <c r="E16327" t="n">
        <v>1244.978258695275</v>
      </c>
      <c r="F16327" t="n">
        <v>886.4923340995545</v>
      </c>
      <c r="G16327" t="n">
        <v>229140.7080587183</v>
      </c>
    </row>
    <row r="16328">
      <c r="A16328" s="5" t="n"/>
      <c r="B16328" s="1" t="inlineStr">
        <is>
          <t>d_315_h_06</t>
        </is>
      </c>
      <c r="C16328" t="n">
        <v>822.4790151944825</v>
      </c>
      <c r="D16328" t="n">
        <v>3598.806361143565</v>
      </c>
      <c r="E16328" t="n">
        <v>4536.447377119454</v>
      </c>
      <c r="F16328" t="n">
        <v>3221.883121867415</v>
      </c>
      <c r="G16328" t="n">
        <v>833887.2779216947</v>
      </c>
    </row>
    <row r="16329">
      <c r="A16329" s="5" t="n"/>
      <c r="B16329" s="1" t="inlineStr">
        <is>
          <t>d_315_h_07</t>
        </is>
      </c>
      <c r="C16329" t="n">
        <v>1302.091988436</v>
      </c>
      <c r="D16329" t="n">
        <v>5697.047224831557</v>
      </c>
      <c r="E16329" t="n">
        <v>7174.835160748406</v>
      </c>
      <c r="F16329" t="n">
        <v>5101.798191175356</v>
      </c>
      <c r="G16329" t="n">
        <v>1320312.416322668</v>
      </c>
    </row>
    <row r="16330">
      <c r="A16330" s="5" t="n"/>
      <c r="B16330" s="1" t="inlineStr">
        <is>
          <t>d_315_h_08</t>
        </is>
      </c>
      <c r="C16330" t="n">
        <v>854.4843017856488</v>
      </c>
      <c r="D16330" t="n">
        <v>3739.83678029308</v>
      </c>
      <c r="E16330" t="n">
        <v>4714.225040885851</v>
      </c>
      <c r="F16330" t="n">
        <v>3352.206653076279</v>
      </c>
      <c r="G16330" t="n">
        <v>868051.2785023908</v>
      </c>
    </row>
    <row r="16331">
      <c r="A16331" s="5" t="n"/>
      <c r="B16331" s="1" t="inlineStr">
        <is>
          <t>d_315_h_09</t>
        </is>
      </c>
      <c r="C16331" t="n">
        <v>598.4654109728124</v>
      </c>
      <c r="D16331" t="n">
        <v>2618.189478165407</v>
      </c>
      <c r="E16331" t="n">
        <v>3299.301566867731</v>
      </c>
      <c r="F16331" t="n">
        <v>2344.368487270558</v>
      </c>
      <c r="G16331" t="n">
        <v>606195.7869165088</v>
      </c>
    </row>
    <row r="16332">
      <c r="A16332" s="5" t="n"/>
      <c r="B16332" s="1" t="inlineStr">
        <is>
          <t>d_315_h_10</t>
        </is>
      </c>
      <c r="C16332" t="n">
        <v>1048.666478343119</v>
      </c>
      <c r="D16332" t="n">
        <v>4591.600463594717</v>
      </c>
      <c r="E16332" t="n">
        <v>5785.377001316157</v>
      </c>
      <c r="F16332" t="n">
        <v>4111.299480841004</v>
      </c>
      <c r="G16332" t="n">
        <v>1063608.39865319</v>
      </c>
    </row>
    <row r="16333">
      <c r="A16333" s="5" t="n"/>
      <c r="B16333" s="1" t="inlineStr">
        <is>
          <t>d_315_h_11</t>
        </is>
      </c>
      <c r="C16333" t="n">
        <v>832.867414003468</v>
      </c>
      <c r="D16333" t="n">
        <v>3648.03461376743</v>
      </c>
      <c r="E16333" t="n">
        <v>4599.88973909456</v>
      </c>
      <c r="F16333" t="n">
        <v>3272.097501615237</v>
      </c>
      <c r="G16333" t="n">
        <v>844739.2097662458</v>
      </c>
    </row>
    <row r="16334">
      <c r="A16334" s="5" t="n"/>
      <c r="B16334" s="1" t="inlineStr">
        <is>
          <t>d_315_h_12</t>
        </is>
      </c>
      <c r="C16334" t="n">
        <v>976.2632749267227</v>
      </c>
      <c r="D16334" t="n">
        <v>4273.07785315214</v>
      </c>
      <c r="E16334" t="n">
        <v>5387.063800599644</v>
      </c>
      <c r="F16334" t="n">
        <v>3829.93652411275</v>
      </c>
      <c r="G16334" t="n">
        <v>989810.9899558172</v>
      </c>
    </row>
    <row r="16335">
      <c r="A16335" s="5" t="n"/>
      <c r="B16335" s="1" t="inlineStr">
        <is>
          <t>d_315_h_13</t>
        </is>
      </c>
      <c r="C16335" t="n">
        <v>721.2367992109698</v>
      </c>
      <c r="D16335" t="n">
        <v>3156.631684760228</v>
      </c>
      <c r="E16335" t="n">
        <v>3975.114122861318</v>
      </c>
      <c r="F16335" t="n">
        <v>2826.633281935821</v>
      </c>
      <c r="G16335" t="n">
        <v>732672.7749475469</v>
      </c>
    </row>
    <row r="16336">
      <c r="A16336" s="5" t="n"/>
      <c r="B16336" s="1" t="inlineStr">
        <is>
          <t>d_315_h_14</t>
        </is>
      </c>
      <c r="C16336" t="n">
        <v>114.2839880116929</v>
      </c>
      <c r="D16336" t="n">
        <v>500.1288923443589</v>
      </c>
      <c r="E16336" t="n">
        <v>630.461177561213</v>
      </c>
      <c r="F16336" t="n">
        <v>448.0358385451454</v>
      </c>
      <c r="G16336" t="n">
        <v>115832.7794086302</v>
      </c>
    </row>
    <row r="16337">
      <c r="A16337" s="5" t="n"/>
      <c r="B16337" s="1" t="inlineStr">
        <is>
          <t>d_315_h_15</t>
        </is>
      </c>
      <c r="C16337" t="n">
        <v>1064.948461567631</v>
      </c>
      <c r="D16337" t="n">
        <v>4658.399366624703</v>
      </c>
      <c r="E16337" t="n">
        <v>5876.244783900062</v>
      </c>
      <c r="F16337" t="n">
        <v>4170.932711555444</v>
      </c>
      <c r="G16337" t="n">
        <v>1078460.129256125</v>
      </c>
    </row>
    <row r="16338">
      <c r="A16338" s="5" t="n"/>
      <c r="B16338" s="1" t="inlineStr">
        <is>
          <t>d_315_h_16</t>
        </is>
      </c>
      <c r="C16338" t="n">
        <v>2026.832277553039</v>
      </c>
      <c r="D16338" t="n">
        <v>8875.50152912104</v>
      </c>
      <c r="E16338" t="n">
        <v>11181.84915391467</v>
      </c>
      <c r="F16338" t="n">
        <v>7950.440865649566</v>
      </c>
      <c r="G16338" t="n">
        <v>2056407.709037104</v>
      </c>
    </row>
    <row r="16339">
      <c r="A16339" s="5" t="n"/>
      <c r="B16339" s="1" t="inlineStr">
        <is>
          <t>d_315_h_17</t>
        </is>
      </c>
      <c r="C16339" t="n">
        <v>1436.870770835292</v>
      </c>
      <c r="D16339" t="n">
        <v>6288.867153016483</v>
      </c>
      <c r="E16339" t="n">
        <v>7930.053553247015</v>
      </c>
      <c r="F16339" t="n">
        <v>5634.00817909388</v>
      </c>
      <c r="G16339" t="n">
        <v>1459380.729765987</v>
      </c>
    </row>
    <row r="16340">
      <c r="A16340" s="5" t="n"/>
      <c r="B16340" s="1" t="inlineStr">
        <is>
          <t>d_315_h_18</t>
        </is>
      </c>
      <c r="C16340" t="n">
        <v>1602.645656690766</v>
      </c>
      <c r="D16340" t="n">
        <v>7015.142884297494</v>
      </c>
      <c r="E16340" t="n">
        <v>8838.863919221078</v>
      </c>
      <c r="F16340" t="n">
        <v>6290.918397562075</v>
      </c>
      <c r="G16340" t="n">
        <v>1628096.435688022</v>
      </c>
    </row>
    <row r="16341">
      <c r="A16341" s="5" t="n"/>
      <c r="B16341" s="1" t="inlineStr">
        <is>
          <t>d_315_h_19</t>
        </is>
      </c>
      <c r="C16341" t="n">
        <v>1765.633450636999</v>
      </c>
      <c r="D16341" t="n">
        <v>7726.980904744893</v>
      </c>
      <c r="E16341" t="n">
        <v>9726.459974098032</v>
      </c>
      <c r="F16341" t="n">
        <v>6917.663586066111</v>
      </c>
      <c r="G16341" t="n">
        <v>1790964.052398772</v>
      </c>
    </row>
    <row r="16342">
      <c r="A16342" s="5" t="n"/>
      <c r="B16342" s="1" t="inlineStr">
        <is>
          <t>d_315_h_20</t>
        </is>
      </c>
      <c r="C16342" t="n">
        <v>2671.157354739032</v>
      </c>
      <c r="D16342" t="n">
        <v>11684.88340039401</v>
      </c>
      <c r="E16342" t="n">
        <v>14735.58196231505</v>
      </c>
      <c r="F16342" t="n">
        <v>10455.85024461205</v>
      </c>
      <c r="G16342" t="n">
        <v>2707196.682596793</v>
      </c>
    </row>
    <row r="16343">
      <c r="A16343" s="5" t="n"/>
      <c r="B16343" s="1" t="inlineStr">
        <is>
          <t>d_315_h_21</t>
        </is>
      </c>
      <c r="C16343" t="n">
        <v>3994.645012588231</v>
      </c>
      <c r="D16343" t="n">
        <v>17484.26771323915</v>
      </c>
      <c r="E16343" t="n">
        <v>22035.34583452131</v>
      </c>
      <c r="F16343" t="n">
        <v>15666.99195073659</v>
      </c>
      <c r="G16343" t="n">
        <v>4059943.693134409</v>
      </c>
    </row>
    <row r="16344">
      <c r="A16344" s="5" t="n"/>
      <c r="B16344" s="1" t="inlineStr">
        <is>
          <t>d_315_h_22</t>
        </is>
      </c>
      <c r="C16344" t="n">
        <v>2846.589085153115</v>
      </c>
      <c r="D16344" t="n">
        <v>12455.59014750611</v>
      </c>
      <c r="E16344" t="n">
        <v>15698.04089187087</v>
      </c>
      <c r="F16344" t="n">
        <v>11167.66098912842</v>
      </c>
      <c r="G16344" t="n">
        <v>2886780.11294772</v>
      </c>
    </row>
    <row r="16345">
      <c r="A16345" s="5" t="n"/>
      <c r="B16345" s="1" t="inlineStr">
        <is>
          <t>d_315_h_23</t>
        </is>
      </c>
      <c r="C16345" t="n">
        <v>2289.268928952896</v>
      </c>
      <c r="D16345" t="n">
        <v>10012.99822164003</v>
      </c>
      <c r="E16345" t="n">
        <v>12626.19438465479</v>
      </c>
      <c r="F16345" t="n">
        <v>8959.627584946142</v>
      </c>
      <c r="G16345" t="n">
        <v>2322632.667215929</v>
      </c>
    </row>
    <row r="16346">
      <c r="A16346" s="5" t="n"/>
      <c r="B16346" s="1" t="inlineStr">
        <is>
          <t>d_316_h_00</t>
        </is>
      </c>
      <c r="C16346" t="n">
        <v>898.8673073757989</v>
      </c>
      <c r="D16346" t="n">
        <v>3933.00766377887</v>
      </c>
      <c r="E16346" t="n">
        <v>4956.71900758759</v>
      </c>
      <c r="F16346" t="n">
        <v>3523.05525600759</v>
      </c>
      <c r="G16346" t="n">
        <v>911983.5282321511</v>
      </c>
    </row>
    <row r="16347">
      <c r="A16347" s="5" t="n"/>
      <c r="B16347" s="1" t="inlineStr">
        <is>
          <t>d_316_h_01</t>
        </is>
      </c>
      <c r="C16347" t="n">
        <v>569.7783228503292</v>
      </c>
      <c r="D16347" t="n">
        <v>2493.344353995777</v>
      </c>
      <c r="E16347" t="n">
        <v>3144.168664865227</v>
      </c>
      <c r="F16347" t="n">
        <v>2230.13951515009</v>
      </c>
      <c r="G16347" t="n">
        <v>576605.1196978522</v>
      </c>
    </row>
    <row r="16348">
      <c r="A16348" s="5" t="n"/>
      <c r="B16348" s="1" t="inlineStr">
        <is>
          <t>d_316_h_02</t>
        </is>
      </c>
      <c r="C16348" t="n">
        <v>190.4720577947896</v>
      </c>
      <c r="D16348" t="n">
        <v>834.1154201144765</v>
      </c>
      <c r="E16348" t="n">
        <v>1052.766753616735</v>
      </c>
      <c r="F16348" t="n">
        <v>748.0351611349362</v>
      </c>
      <c r="G16348" t="n">
        <v>193280.3655544082</v>
      </c>
    </row>
    <row r="16349">
      <c r="A16349" s="5" t="n"/>
      <c r="B16349" s="1" t="inlineStr">
        <is>
          <t>d_316_h_03</t>
        </is>
      </c>
      <c r="C16349" t="n">
        <v>135.6375693263226</v>
      </c>
      <c r="D16349" t="n">
        <v>593.0933957510143</v>
      </c>
      <c r="E16349" t="n">
        <v>746.6443830001356</v>
      </c>
      <c r="F16349" t="n">
        <v>530.7895978305803</v>
      </c>
      <c r="G16349" t="n">
        <v>137586.369145039</v>
      </c>
    </row>
    <row r="16350">
      <c r="A16350" s="5" t="n"/>
      <c r="B16350" s="1" t="inlineStr">
        <is>
          <t>d_316_h_04</t>
        </is>
      </c>
      <c r="C16350" t="n">
        <v>112.8307387343927</v>
      </c>
      <c r="D16350" t="n">
        <v>493.767676962743</v>
      </c>
      <c r="E16350" t="n">
        <v>622.8911685358821</v>
      </c>
      <c r="F16350" t="n">
        <v>442.1047809074977</v>
      </c>
      <c r="G16350" t="n">
        <v>114134.805808681</v>
      </c>
    </row>
    <row r="16351">
      <c r="A16351" s="5" t="n"/>
      <c r="B16351" s="1" t="inlineStr">
        <is>
          <t>d_316_h_05</t>
        </is>
      </c>
      <c r="C16351" t="n">
        <v>224.0266379063702</v>
      </c>
      <c r="D16351" t="n">
        <v>980.8023579271892</v>
      </c>
      <c r="E16351" t="n">
        <v>1236.226186471829</v>
      </c>
      <c r="F16351" t="n">
        <v>879.083352760022</v>
      </c>
      <c r="G16351" t="n">
        <v>227528.0068560913</v>
      </c>
    </row>
    <row r="16352">
      <c r="A16352" s="5" t="n"/>
      <c r="B16352" s="1" t="inlineStr">
        <is>
          <t>d_316_h_06</t>
        </is>
      </c>
      <c r="C16352" t="n">
        <v>820.5605734219464</v>
      </c>
      <c r="D16352" t="n">
        <v>3591.996565214052</v>
      </c>
      <c r="E16352" t="n">
        <v>4524.740954338175</v>
      </c>
      <c r="F16352" t="n">
        <v>3215.448150693147</v>
      </c>
      <c r="G16352" t="n">
        <v>832534.0403575989</v>
      </c>
    </row>
    <row r="16353">
      <c r="A16353" s="5" t="n"/>
      <c r="B16353" s="1" t="inlineStr">
        <is>
          <t>d_316_h_07</t>
        </is>
      </c>
      <c r="C16353" t="n">
        <v>1356.709873183363</v>
      </c>
      <c r="D16353" t="n">
        <v>5937.477017256614</v>
      </c>
      <c r="E16353" t="n">
        <v>7489.276015590945</v>
      </c>
      <c r="F16353" t="n">
        <v>5319.768364012557</v>
      </c>
      <c r="G16353" t="n">
        <v>1376933.419045618</v>
      </c>
    </row>
    <row r="16354">
      <c r="A16354" s="5" t="n"/>
      <c r="B16354" s="1" t="inlineStr">
        <is>
          <t>d_316_h_08</t>
        </is>
      </c>
      <c r="C16354" t="n">
        <v>846.8236986990136</v>
      </c>
      <c r="D16354" t="n">
        <v>3707.669484632599</v>
      </c>
      <c r="E16354" t="n">
        <v>4669.695086066078</v>
      </c>
      <c r="F16354" t="n">
        <v>3326.799494858004</v>
      </c>
      <c r="G16354" t="n">
        <v>860976.7623516719</v>
      </c>
    </row>
    <row r="16355">
      <c r="A16355" s="5" t="n"/>
      <c r="B16355" s="1" t="inlineStr">
        <is>
          <t>d_316_h_09</t>
        </is>
      </c>
      <c r="C16355" t="n">
        <v>622.7173357147832</v>
      </c>
      <c r="D16355" t="n">
        <v>2725.338568649927</v>
      </c>
      <c r="E16355" t="n">
        <v>3435.212549565322</v>
      </c>
      <c r="F16355" t="n">
        <v>2439.445484516183</v>
      </c>
      <c r="G16355" t="n">
        <v>631950.1663662675</v>
      </c>
    </row>
    <row r="16356">
      <c r="A16356" s="5" t="n"/>
      <c r="B16356" s="1" t="inlineStr">
        <is>
          <t>d_316_h_10</t>
        </is>
      </c>
      <c r="C16356" t="n">
        <v>1038.744051893715</v>
      </c>
      <c r="D16356" t="n">
        <v>4547.263218333862</v>
      </c>
      <c r="E16356" t="n">
        <v>5732.004001147171</v>
      </c>
      <c r="F16356" t="n">
        <v>4073.515834708276</v>
      </c>
      <c r="G16356" t="n">
        <v>1053576.643096241</v>
      </c>
    </row>
    <row r="16357">
      <c r="A16357" s="5" t="n"/>
      <c r="B16357" s="1" t="inlineStr">
        <is>
          <t>d_316_h_11</t>
        </is>
      </c>
      <c r="C16357" t="n">
        <v>826.7917590662229</v>
      </c>
      <c r="D16357" t="n">
        <v>3619.356024333284</v>
      </c>
      <c r="E16357" t="n">
        <v>4563.355592740769</v>
      </c>
      <c r="F16357" t="n">
        <v>3242.960370179244</v>
      </c>
      <c r="G16357" t="n">
        <v>839096.4366231444</v>
      </c>
    </row>
    <row r="16358">
      <c r="A16358" s="5" t="n"/>
      <c r="B16358" s="1" t="inlineStr">
        <is>
          <t>d_316_h_12</t>
        </is>
      </c>
      <c r="C16358" t="n">
        <v>960.8079054286936</v>
      </c>
      <c r="D16358" t="n">
        <v>4205.342672343773</v>
      </c>
      <c r="E16358" t="n">
        <v>5300.23923399879</v>
      </c>
      <c r="F16358" t="n">
        <v>3767.259428095146</v>
      </c>
      <c r="G16358" t="n">
        <v>974244.9648770688</v>
      </c>
    </row>
    <row r="16359">
      <c r="A16359" s="5" t="n"/>
      <c r="B16359" s="1" t="inlineStr">
        <is>
          <t>d_316_h_13</t>
        </is>
      </c>
      <c r="C16359" t="n">
        <v>722.4591893126059</v>
      </c>
      <c r="D16359" t="n">
        <v>3162.389727922511</v>
      </c>
      <c r="E16359" t="n">
        <v>3990.787850680061</v>
      </c>
      <c r="F16359" t="n">
        <v>2830.40121684963</v>
      </c>
      <c r="G16359" t="n">
        <v>731540.3066976995</v>
      </c>
    </row>
    <row r="16360">
      <c r="A16360" s="5" t="n"/>
      <c r="B16360" s="1" t="inlineStr">
        <is>
          <t>d_316_h_14</t>
        </is>
      </c>
      <c r="C16360" t="n">
        <v>114.6425103930826</v>
      </c>
      <c r="D16360" t="n">
        <v>501.6847441708088</v>
      </c>
      <c r="E16360" t="n">
        <v>632.151730827534</v>
      </c>
      <c r="F16360" t="n">
        <v>449.7021793751379</v>
      </c>
      <c r="G16360" t="n">
        <v>116509.4406055117</v>
      </c>
    </row>
    <row r="16361">
      <c r="A16361" s="5" t="n"/>
      <c r="B16361" s="1" t="inlineStr">
        <is>
          <t>d_316_h_15</t>
        </is>
      </c>
      <c r="C16361" t="n">
        <v>1073.220569983231</v>
      </c>
      <c r="D16361" t="n">
        <v>4693.22896648669</v>
      </c>
      <c r="E16361" t="n">
        <v>5917.008634793441</v>
      </c>
      <c r="F16361" t="n">
        <v>4201.038864481284</v>
      </c>
      <c r="G16361" t="n">
        <v>1087583.860706546</v>
      </c>
    </row>
    <row r="16362">
      <c r="A16362" s="5" t="n"/>
      <c r="B16362" s="1" t="inlineStr">
        <is>
          <t>d_316_h_16</t>
        </is>
      </c>
      <c r="C16362" t="n">
        <v>2008.878026385969</v>
      </c>
      <c r="D16362" t="n">
        <v>8792.255320452041</v>
      </c>
      <c r="E16362" t="n">
        <v>11072.18835197923</v>
      </c>
      <c r="F16362" t="n">
        <v>7873.636036336291</v>
      </c>
      <c r="G16362" t="n">
        <v>2037407.129715637</v>
      </c>
    </row>
    <row r="16363">
      <c r="A16363" s="5" t="n"/>
      <c r="B16363" s="1" t="inlineStr">
        <is>
          <t>d_316_h_17</t>
        </is>
      </c>
      <c r="C16363" t="n">
        <v>1420.92801666933</v>
      </c>
      <c r="D16363" t="n">
        <v>6216.67148336583</v>
      </c>
      <c r="E16363" t="n">
        <v>7835.331446188377</v>
      </c>
      <c r="F16363" t="n">
        <v>5565.583151898239</v>
      </c>
      <c r="G16363" t="n">
        <v>1442679.805864547</v>
      </c>
    </row>
    <row r="16364">
      <c r="A16364" s="5" t="n"/>
      <c r="B16364" s="1" t="inlineStr">
        <is>
          <t>d_316_h_18</t>
        </is>
      </c>
      <c r="C16364" t="n">
        <v>1613.934929045311</v>
      </c>
      <c r="D16364" t="n">
        <v>7061.817718821856</v>
      </c>
      <c r="E16364" t="n">
        <v>8895.021905555854</v>
      </c>
      <c r="F16364" t="n">
        <v>6315.151465196288</v>
      </c>
      <c r="G16364" t="n">
        <v>1636541.472819756</v>
      </c>
    </row>
    <row r="16365">
      <c r="A16365" s="5" t="n"/>
      <c r="B16365" s="1" t="inlineStr">
        <is>
          <t>d_316_h_19</t>
        </is>
      </c>
      <c r="C16365" t="n">
        <v>1760.044033645524</v>
      </c>
      <c r="D16365" t="n">
        <v>7705.870495250804</v>
      </c>
      <c r="E16365" t="n">
        <v>9701.608716262856</v>
      </c>
      <c r="F16365" t="n">
        <v>6908.308402654819</v>
      </c>
      <c r="G16365" t="n">
        <v>1789769.359761945</v>
      </c>
    </row>
    <row r="16366">
      <c r="A16366" s="5" t="n"/>
      <c r="B16366" s="1" t="inlineStr">
        <is>
          <t>d_316_h_20</t>
        </is>
      </c>
      <c r="C16366" t="n">
        <v>2613.361048315404</v>
      </c>
      <c r="D16366" t="n">
        <v>11434.92424518086</v>
      </c>
      <c r="E16366" t="n">
        <v>14415.46234803003</v>
      </c>
      <c r="F16366" t="n">
        <v>10236.75546857951</v>
      </c>
      <c r="G16366" t="n">
        <v>2646065.859926661</v>
      </c>
    </row>
    <row r="16367">
      <c r="A16367" s="5" t="n"/>
      <c r="B16367" s="1" t="inlineStr">
        <is>
          <t>d_316_h_21</t>
        </is>
      </c>
      <c r="C16367" t="n">
        <v>3965.875173491424</v>
      </c>
      <c r="D16367" t="n">
        <v>17351.95693801218</v>
      </c>
      <c r="E16367" t="n">
        <v>21884.82957692631</v>
      </c>
      <c r="F16367" t="n">
        <v>15530.3493853909</v>
      </c>
      <c r="G16367" t="n">
        <v>4022494.273246109</v>
      </c>
    </row>
    <row r="16368">
      <c r="A16368" s="5" t="n"/>
      <c r="B16368" s="1" t="inlineStr">
        <is>
          <t>d_316_h_22</t>
        </is>
      </c>
      <c r="C16368" t="n">
        <v>2821.184333025141</v>
      </c>
      <c r="D16368" t="n">
        <v>12345.68288215128</v>
      </c>
      <c r="E16368" t="n">
        <v>15553.89841734717</v>
      </c>
      <c r="F16368" t="n">
        <v>11054.76633374251</v>
      </c>
      <c r="G16368" t="n">
        <v>2861475.671017609</v>
      </c>
    </row>
    <row r="16369">
      <c r="A16369" s="5" t="n"/>
      <c r="B16369" s="1" t="inlineStr">
        <is>
          <t>d_316_h_23</t>
        </is>
      </c>
      <c r="C16369" t="n">
        <v>2246.104654594142</v>
      </c>
      <c r="D16369" t="n">
        <v>9830.147159275657</v>
      </c>
      <c r="E16369" t="n">
        <v>12381.38072871507</v>
      </c>
      <c r="F16369" t="n">
        <v>8803.87504058115</v>
      </c>
      <c r="G16369" t="n">
        <v>2282288.621397986</v>
      </c>
    </row>
    <row r="16370">
      <c r="A16370" s="5" t="n"/>
      <c r="B16370" s="1" t="inlineStr">
        <is>
          <t>d_317_h_00</t>
        </is>
      </c>
      <c r="C16370" t="n">
        <v>882.9568649920046</v>
      </c>
      <c r="D16370" t="n">
        <v>3864.041686471187</v>
      </c>
      <c r="E16370" t="n">
        <v>4868.956550956827</v>
      </c>
      <c r="F16370" t="n">
        <v>3461.064740402069</v>
      </c>
      <c r="G16370" t="n">
        <v>894895.3829883494</v>
      </c>
    </row>
    <row r="16371">
      <c r="A16371" s="5" t="n"/>
      <c r="B16371" s="1" t="inlineStr">
        <is>
          <t>d_317_h_01</t>
        </is>
      </c>
      <c r="C16371" t="n">
        <v>564.4470438590649</v>
      </c>
      <c r="D16371" t="n">
        <v>2470.746520959724</v>
      </c>
      <c r="E16371" t="n">
        <v>3114.045323165904</v>
      </c>
      <c r="F16371" t="n">
        <v>2213.747262616558</v>
      </c>
      <c r="G16371" t="n">
        <v>572476.6969473743</v>
      </c>
    </row>
    <row r="16372">
      <c r="A16372" s="5" t="n"/>
      <c r="B16372" s="1" t="inlineStr">
        <is>
          <t>d_317_h_02</t>
        </is>
      </c>
      <c r="C16372" t="n">
        <v>196.7388305924937</v>
      </c>
      <c r="D16372" t="n">
        <v>860.7040787653053</v>
      </c>
      <c r="E16372" t="n">
        <v>1084.507945137355</v>
      </c>
      <c r="F16372" t="n">
        <v>769.36803608549</v>
      </c>
      <c r="G16372" t="n">
        <v>199161.0873479357</v>
      </c>
    </row>
    <row r="16373">
      <c r="A16373" s="5" t="n"/>
      <c r="B16373" s="1" t="inlineStr">
        <is>
          <t>d_317_h_03</t>
        </is>
      </c>
      <c r="C16373" t="n">
        <v>136.8697371742789</v>
      </c>
      <c r="D16373" t="n">
        <v>598.6620297909215</v>
      </c>
      <c r="E16373" t="n">
        <v>753.7120270200795</v>
      </c>
      <c r="F16373" t="n">
        <v>535.5091179721165</v>
      </c>
      <c r="G16373" t="n">
        <v>138909.707782498</v>
      </c>
    </row>
    <row r="16374">
      <c r="A16374" s="5" t="n"/>
      <c r="B16374" s="1" t="inlineStr">
        <is>
          <t>d_317_h_04</t>
        </is>
      </c>
      <c r="C16374" t="n">
        <v>115.346485861566</v>
      </c>
      <c r="D16374" t="n">
        <v>505.041464414879</v>
      </c>
      <c r="E16374" t="n">
        <v>637.128458899215</v>
      </c>
      <c r="F16374" t="n">
        <v>453.1219634084299</v>
      </c>
      <c r="G16374" t="n">
        <v>117195.9616282578</v>
      </c>
    </row>
    <row r="16375">
      <c r="A16375" s="5" t="n"/>
      <c r="B16375" s="1" t="inlineStr">
        <is>
          <t>d_317_h_05</t>
        </is>
      </c>
      <c r="C16375" t="n">
        <v>222.2001247326799</v>
      </c>
      <c r="D16375" t="n">
        <v>972.3126520993244</v>
      </c>
      <c r="E16375" t="n">
        <v>1225.423631566684</v>
      </c>
      <c r="F16375" t="n">
        <v>872.1368074289118</v>
      </c>
      <c r="G16375" t="n">
        <v>225690.2845785613</v>
      </c>
    </row>
    <row r="16376">
      <c r="A16376" s="5" t="n"/>
      <c r="B16376" s="1" t="inlineStr">
        <is>
          <t>d_317_h_06</t>
        </is>
      </c>
      <c r="C16376" t="n">
        <v>790.4255731213757</v>
      </c>
      <c r="D16376" t="n">
        <v>3459.449015935938</v>
      </c>
      <c r="E16376" t="n">
        <v>4359.133532755925</v>
      </c>
      <c r="F16376" t="n">
        <v>3104.05356919717</v>
      </c>
      <c r="G16376" t="n">
        <v>803140.7889023813</v>
      </c>
    </row>
    <row r="16377">
      <c r="A16377" s="5" t="n"/>
      <c r="B16377" s="1" t="inlineStr">
        <is>
          <t>d_317_h_07</t>
        </is>
      </c>
      <c r="C16377" t="n">
        <v>1312.673882089045</v>
      </c>
      <c r="D16377" t="n">
        <v>5743.722000362493</v>
      </c>
      <c r="E16377" t="n">
        <v>7240.245265554444</v>
      </c>
      <c r="F16377" t="n">
        <v>5145.094672282227</v>
      </c>
      <c r="G16377" t="n">
        <v>1331447.644094744</v>
      </c>
    </row>
    <row r="16378">
      <c r="A16378" s="5" t="n"/>
      <c r="B16378" s="1" t="inlineStr">
        <is>
          <t>d_317_h_08</t>
        </is>
      </c>
      <c r="C16378" t="n">
        <v>856.5358507545859</v>
      </c>
      <c r="D16378" t="n">
        <v>3748.355578299311</v>
      </c>
      <c r="E16378" t="n">
        <v>4723.246445976858</v>
      </c>
      <c r="F16378" t="n">
        <v>3355.586553199247</v>
      </c>
      <c r="G16378" t="n">
        <v>868828.563880422</v>
      </c>
    </row>
    <row r="16379">
      <c r="A16379" s="5" t="n"/>
      <c r="B16379" s="1" t="inlineStr">
        <is>
          <t>d_317_h_09</t>
        </is>
      </c>
      <c r="C16379" t="n">
        <v>587.42211653048</v>
      </c>
      <c r="D16379" t="n">
        <v>2571.341370183228</v>
      </c>
      <c r="E16379" t="n">
        <v>3240.979283482784</v>
      </c>
      <c r="F16379" t="n">
        <v>2302.457423200418</v>
      </c>
      <c r="G16379" t="n">
        <v>596391.9692121146</v>
      </c>
    </row>
    <row r="16380">
      <c r="A16380" s="5" t="n"/>
      <c r="B16380" s="1" t="inlineStr">
        <is>
          <t>d_317_h_10</t>
        </is>
      </c>
      <c r="C16380" t="n">
        <v>1059.834212526026</v>
      </c>
      <c r="D16380" t="n">
        <v>4636.922836918535</v>
      </c>
      <c r="E16380" t="n">
        <v>5843.688158303898</v>
      </c>
      <c r="F16380" t="n">
        <v>4152.760822140594</v>
      </c>
      <c r="G16380" t="n">
        <v>1077266.569000874</v>
      </c>
    </row>
    <row r="16381">
      <c r="A16381" s="5" t="n"/>
      <c r="B16381" s="1" t="inlineStr">
        <is>
          <t>d_317_h_11</t>
        </is>
      </c>
      <c r="C16381" t="n">
        <v>817.8624746148968</v>
      </c>
      <c r="D16381" t="n">
        <v>3578.168415012339</v>
      </c>
      <c r="E16381" t="n">
        <v>4510.726725913039</v>
      </c>
      <c r="F16381" t="n">
        <v>3206.90200150654</v>
      </c>
      <c r="G16381" t="n">
        <v>829068.9347753574</v>
      </c>
    </row>
    <row r="16382">
      <c r="A16382" s="5" t="n"/>
      <c r="B16382" s="1" t="inlineStr">
        <is>
          <t>d_317_h_12</t>
        </is>
      </c>
      <c r="C16382" t="n">
        <v>1012.270050582782</v>
      </c>
      <c r="D16382" t="n">
        <v>4431.585606581055</v>
      </c>
      <c r="E16382" t="n">
        <v>5581.643734471956</v>
      </c>
      <c r="F16382" t="n">
        <v>3975.35352646942</v>
      </c>
      <c r="G16382" t="n">
        <v>1027040.670177387</v>
      </c>
    </row>
    <row r="16383">
      <c r="A16383" s="5" t="n"/>
      <c r="B16383" s="1" t="inlineStr">
        <is>
          <t>d_317_h_13</t>
        </is>
      </c>
      <c r="C16383" t="n">
        <v>716.5258581224275</v>
      </c>
      <c r="D16383" t="n">
        <v>3136.953700194587</v>
      </c>
      <c r="E16383" t="n">
        <v>3954.420001303788</v>
      </c>
      <c r="F16383" t="n">
        <v>2811.44619414337</v>
      </c>
      <c r="G16383" t="n">
        <v>726835.6294268934</v>
      </c>
    </row>
    <row r="16384">
      <c r="A16384" s="5" t="n"/>
      <c r="B16384" s="1" t="inlineStr">
        <is>
          <t>d_317_h_14</t>
        </is>
      </c>
      <c r="C16384" t="n">
        <v>115.3673412499507</v>
      </c>
      <c r="D16384" t="n">
        <v>505.0139905598759</v>
      </c>
      <c r="E16384" t="n">
        <v>636.3298403848273</v>
      </c>
      <c r="F16384" t="n">
        <v>452.5507386211887</v>
      </c>
      <c r="G16384" t="n">
        <v>117161.4559010995</v>
      </c>
    </row>
    <row r="16385">
      <c r="A16385" s="5" t="n"/>
      <c r="B16385" s="1" t="inlineStr">
        <is>
          <t>d_317_h_15</t>
        </is>
      </c>
      <c r="C16385" t="n">
        <v>1058.274652180367</v>
      </c>
      <c r="D16385" t="n">
        <v>4631.045005183536</v>
      </c>
      <c r="E16385" t="n">
        <v>5837.436413830036</v>
      </c>
      <c r="F16385" t="n">
        <v>4152.39014905067</v>
      </c>
      <c r="G16385" t="n">
        <v>1074998.299982278</v>
      </c>
    </row>
    <row r="16386">
      <c r="A16386" s="5" t="n"/>
      <c r="B16386" s="1" t="inlineStr">
        <is>
          <t>d_317_h_16</t>
        </is>
      </c>
      <c r="C16386" t="n">
        <v>1991.944053102814</v>
      </c>
      <c r="D16386" t="n">
        <v>8718.205581849503</v>
      </c>
      <c r="E16386" t="n">
        <v>10988.28422119762</v>
      </c>
      <c r="F16386" t="n">
        <v>7810.595797474602</v>
      </c>
      <c r="G16386" t="n">
        <v>2021897.711610994</v>
      </c>
    </row>
    <row r="16387">
      <c r="A16387" s="5" t="n"/>
      <c r="B16387" s="1" t="inlineStr">
        <is>
          <t>d_317_h_17</t>
        </is>
      </c>
      <c r="C16387" t="n">
        <v>1434.615596943387</v>
      </c>
      <c r="D16387" t="n">
        <v>6279.148186979079</v>
      </c>
      <c r="E16387" t="n">
        <v>7911.069461321787</v>
      </c>
      <c r="F16387" t="n">
        <v>5622.037656769105</v>
      </c>
      <c r="G16387" t="n">
        <v>1456495.556962236</v>
      </c>
    </row>
    <row r="16388">
      <c r="A16388" s="5" t="n"/>
      <c r="B16388" s="1" t="inlineStr">
        <is>
          <t>d_317_h_18</t>
        </is>
      </c>
      <c r="C16388" t="n">
        <v>1570.757546091421</v>
      </c>
      <c r="D16388" t="n">
        <v>6872.943322220415</v>
      </c>
      <c r="E16388" t="n">
        <v>8662.41354022451</v>
      </c>
      <c r="F16388" t="n">
        <v>6156.791948034281</v>
      </c>
      <c r="G16388" t="n">
        <v>1593288.548723102</v>
      </c>
    </row>
    <row r="16389">
      <c r="A16389" s="5" t="n"/>
      <c r="B16389" s="1" t="inlineStr">
        <is>
          <t>d_317_h_19</t>
        </is>
      </c>
      <c r="C16389" t="n">
        <v>1777.525026844555</v>
      </c>
      <c r="D16389" t="n">
        <v>7785.475011979283</v>
      </c>
      <c r="E16389" t="n">
        <v>9809.539039520079</v>
      </c>
      <c r="F16389" t="n">
        <v>6980.754667913285</v>
      </c>
      <c r="G16389" t="n">
        <v>1803088.495629987</v>
      </c>
    </row>
    <row r="16390">
      <c r="A16390" s="5" t="n"/>
      <c r="B16390" s="1" t="inlineStr">
        <is>
          <t>d_317_h_20</t>
        </is>
      </c>
      <c r="C16390" t="n">
        <v>2568.025257113409</v>
      </c>
      <c r="D16390" t="n">
        <v>11240.40191749233</v>
      </c>
      <c r="E16390" t="n">
        <v>14157.04380254649</v>
      </c>
      <c r="F16390" t="n">
        <v>10070.51463706408</v>
      </c>
      <c r="G16390" t="n">
        <v>2607474.372308613</v>
      </c>
    </row>
    <row r="16391">
      <c r="A16391" s="5" t="n"/>
      <c r="B16391" s="1" t="inlineStr">
        <is>
          <t>d_317_h_21</t>
        </is>
      </c>
      <c r="C16391" t="n">
        <v>3808.779373176953</v>
      </c>
      <c r="D16391" t="n">
        <v>16669.69237482335</v>
      </c>
      <c r="E16391" t="n">
        <v>21006.58803116579</v>
      </c>
      <c r="F16391" t="n">
        <v>14942.33268975257</v>
      </c>
      <c r="G16391" t="n">
        <v>3868979.4545335</v>
      </c>
    </row>
    <row r="16392">
      <c r="A16392" s="5" t="n"/>
      <c r="B16392" s="1" t="inlineStr">
        <is>
          <t>d_317_h_22</t>
        </is>
      </c>
      <c r="C16392" t="n">
        <v>2827.188850857638</v>
      </c>
      <c r="D16392" t="n">
        <v>12380.24439891843</v>
      </c>
      <c r="E16392" t="n">
        <v>15602.63762487734</v>
      </c>
      <c r="F16392" t="n">
        <v>11095.67970516534</v>
      </c>
      <c r="G16392" t="n">
        <v>2872231.828551743</v>
      </c>
    </row>
    <row r="16393">
      <c r="A16393" s="5" t="n"/>
      <c r="B16393" s="1" t="inlineStr">
        <is>
          <t>d_317_h_23</t>
        </is>
      </c>
      <c r="C16393" t="n">
        <v>2266.810083087633</v>
      </c>
      <c r="D16393" t="n">
        <v>9916.507105041414</v>
      </c>
      <c r="E16393" t="n">
        <v>12492.09687214033</v>
      </c>
      <c r="F16393" t="n">
        <v>8880.268487744694</v>
      </c>
      <c r="G16393" t="n">
        <v>2303160.979623825</v>
      </c>
    </row>
    <row r="16394">
      <c r="A16394" s="5" t="n"/>
      <c r="B16394" s="1" t="inlineStr">
        <is>
          <t>d_318_h_00</t>
        </is>
      </c>
      <c r="C16394" t="n">
        <v>892.5510777039423</v>
      </c>
      <c r="D16394" t="n">
        <v>3907.190440350013</v>
      </c>
      <c r="E16394" t="n">
        <v>4925.567580426808</v>
      </c>
      <c r="F16394" t="n">
        <v>3500.059160678832</v>
      </c>
      <c r="G16394" t="n">
        <v>905894.5472470322</v>
      </c>
    </row>
    <row r="16395">
      <c r="A16395" s="5" t="n"/>
      <c r="B16395" s="1" t="inlineStr">
        <is>
          <t>d_318_h_01</t>
        </is>
      </c>
      <c r="C16395" t="n">
        <v>582.3304526763526</v>
      </c>
      <c r="D16395" t="n">
        <v>2548.161349534588</v>
      </c>
      <c r="E16395" t="n">
        <v>3211.452175137917</v>
      </c>
      <c r="F16395" t="n">
        <v>2283.33220774276</v>
      </c>
      <c r="G16395" t="n">
        <v>590826.0451191886</v>
      </c>
    </row>
    <row r="16396">
      <c r="A16396" s="5" t="n"/>
      <c r="B16396" s="1" t="inlineStr">
        <is>
          <t>d_318_h_02</t>
        </is>
      </c>
      <c r="C16396" t="n">
        <v>190.7655536540128</v>
      </c>
      <c r="D16396" t="n">
        <v>834.6540001605116</v>
      </c>
      <c r="E16396" t="n">
        <v>1051.658344393991</v>
      </c>
      <c r="F16396" t="n">
        <v>746.7011552647092</v>
      </c>
      <c r="G16396" t="n">
        <v>193153.3397331733</v>
      </c>
    </row>
    <row r="16397">
      <c r="A16397" s="5" t="n"/>
      <c r="B16397" s="1" t="inlineStr">
        <is>
          <t>d_318_h_03</t>
        </is>
      </c>
      <c r="C16397" t="n">
        <v>134.5085878137621</v>
      </c>
      <c r="D16397" t="n">
        <v>588.4257858135044</v>
      </c>
      <c r="E16397" t="n">
        <v>741.2060441644498</v>
      </c>
      <c r="F16397" t="n">
        <v>526.6803870920529</v>
      </c>
      <c r="G16397" t="n">
        <v>136340.0701489656</v>
      </c>
    </row>
    <row r="16398">
      <c r="A16398" s="5" t="n"/>
      <c r="B16398" s="1" t="inlineStr">
        <is>
          <t>d_318_h_04</t>
        </is>
      </c>
      <c r="C16398" t="n">
        <v>118.2007836132375</v>
      </c>
      <c r="D16398" t="n">
        <v>517.1993524174501</v>
      </c>
      <c r="E16398" t="n">
        <v>651.2281613897053</v>
      </c>
      <c r="F16398" t="n">
        <v>463.6534232153596</v>
      </c>
      <c r="G16398" t="n">
        <v>120173.3201086983</v>
      </c>
    </row>
    <row r="16399">
      <c r="A16399" s="5" t="n"/>
      <c r="B16399" s="1" t="inlineStr">
        <is>
          <t>d_318_h_05</t>
        </is>
      </c>
      <c r="C16399" t="n">
        <v>220.905072461752</v>
      </c>
      <c r="D16399" t="n">
        <v>966.9329809946116</v>
      </c>
      <c r="E16399" t="n">
        <v>1218.617773428203</v>
      </c>
      <c r="F16399" t="n">
        <v>866.7163155084684</v>
      </c>
      <c r="G16399" t="n">
        <v>224125.8868354236</v>
      </c>
    </row>
    <row r="16400">
      <c r="A16400" s="5" t="n"/>
      <c r="B16400" s="1" t="inlineStr">
        <is>
          <t>d_318_h_06</t>
        </is>
      </c>
      <c r="C16400" t="n">
        <v>815.4381581566305</v>
      </c>
      <c r="D16400" t="n">
        <v>3568.423631530027</v>
      </c>
      <c r="E16400" t="n">
        <v>4496.519124779397</v>
      </c>
      <c r="F16400" t="n">
        <v>3195.035402079683</v>
      </c>
      <c r="G16400" t="n">
        <v>827034.4931901564</v>
      </c>
    </row>
    <row r="16401">
      <c r="A16401" s="5" t="n"/>
      <c r="B16401" s="1" t="inlineStr">
        <is>
          <t>d_318_h_07</t>
        </is>
      </c>
      <c r="C16401" t="n">
        <v>1305.013365826383</v>
      </c>
      <c r="D16401" t="n">
        <v>5710.135534092939</v>
      </c>
      <c r="E16401" t="n">
        <v>7197.086791403687</v>
      </c>
      <c r="F16401" t="n">
        <v>5114.255159181556</v>
      </c>
      <c r="G16401" t="n">
        <v>1325496.443565443</v>
      </c>
    </row>
    <row r="16402">
      <c r="A16402" s="5" t="n"/>
      <c r="B16402" s="1" t="inlineStr">
        <is>
          <t>d_318_h_08</t>
        </is>
      </c>
      <c r="C16402" t="n">
        <v>850.6426210676744</v>
      </c>
      <c r="D16402" t="n">
        <v>3724.564703957493</v>
      </c>
      <c r="E16402" t="n">
        <v>4692.722196514472</v>
      </c>
      <c r="F16402" t="n">
        <v>3335.773796208509</v>
      </c>
      <c r="G16402" t="n">
        <v>861373.8495101555</v>
      </c>
    </row>
    <row r="16403">
      <c r="A16403" s="5" t="n"/>
      <c r="B16403" s="1" t="inlineStr">
        <is>
          <t>d_318_h_09</t>
        </is>
      </c>
      <c r="C16403" t="n">
        <v>606.5268516158205</v>
      </c>
      <c r="D16403" t="n">
        <v>2654.689850800269</v>
      </c>
      <c r="E16403" t="n">
        <v>3346.353776837997</v>
      </c>
      <c r="F16403" t="n">
        <v>2379.629344142589</v>
      </c>
      <c r="G16403" t="n">
        <v>615461.6929105857</v>
      </c>
    </row>
    <row r="16404">
      <c r="A16404" s="5" t="n"/>
      <c r="B16404" s="1" t="inlineStr">
        <is>
          <t>d_318_h_10</t>
        </is>
      </c>
      <c r="C16404" t="n">
        <v>1062.19159722671</v>
      </c>
      <c r="D16404" t="n">
        <v>4648.818112009698</v>
      </c>
      <c r="E16404" t="n">
        <v>5860.763440019289</v>
      </c>
      <c r="F16404" t="n">
        <v>4166.5102337278</v>
      </c>
      <c r="G16404" t="n">
        <v>1077148.007980694</v>
      </c>
    </row>
    <row r="16405">
      <c r="A16405" s="5" t="n"/>
      <c r="B16405" s="1" t="inlineStr">
        <is>
          <t>d_318_h_11</t>
        </is>
      </c>
      <c r="C16405" t="n">
        <v>816.1575279054983</v>
      </c>
      <c r="D16405" t="n">
        <v>3570.612145865198</v>
      </c>
      <c r="E16405" t="n">
        <v>4502.346741159752</v>
      </c>
      <c r="F16405" t="n">
        <v>3194.211968360168</v>
      </c>
      <c r="G16405" t="n">
        <v>826386.5647955163</v>
      </c>
    </row>
    <row r="16406">
      <c r="A16406" s="5" t="n"/>
      <c r="B16406" s="1" t="inlineStr">
        <is>
          <t>d_318_h_12</t>
        </is>
      </c>
      <c r="C16406" t="n">
        <v>998.1443463237555</v>
      </c>
      <c r="D16406" t="n">
        <v>4369.719639230396</v>
      </c>
      <c r="E16406" t="n">
        <v>5509.899708793901</v>
      </c>
      <c r="F16406" t="n">
        <v>3920.699124244053</v>
      </c>
      <c r="G16406" t="n">
        <v>1013528.135568396</v>
      </c>
    </row>
    <row r="16407">
      <c r="A16407" s="5" t="n"/>
      <c r="B16407" s="1" t="inlineStr">
        <is>
          <t>d_318_h_13</t>
        </is>
      </c>
      <c r="C16407" t="n">
        <v>703.0184466193773</v>
      </c>
      <c r="D16407" t="n">
        <v>3077.150728717781</v>
      </c>
      <c r="E16407" t="n">
        <v>3880.779122027383</v>
      </c>
      <c r="F16407" t="n">
        <v>2756.313605861157</v>
      </c>
      <c r="G16407" t="n">
        <v>713815.9918624248</v>
      </c>
    </row>
    <row r="16408">
      <c r="A16408" s="5" t="n"/>
      <c r="B16408" s="1" t="inlineStr">
        <is>
          <t>d_318_h_14</t>
        </is>
      </c>
      <c r="C16408" t="n">
        <v>114.1377390147708</v>
      </c>
      <c r="D16408" t="n">
        <v>499.6083481031725</v>
      </c>
      <c r="E16408" t="n">
        <v>630.0613191310447</v>
      </c>
      <c r="F16408" t="n">
        <v>447.0479368156843</v>
      </c>
      <c r="G16408" t="n">
        <v>115623.4482375853</v>
      </c>
    </row>
    <row r="16409">
      <c r="A16409" s="5" t="n"/>
      <c r="B16409" s="1" t="inlineStr">
        <is>
          <t>d_318_h_15</t>
        </is>
      </c>
      <c r="C16409" t="n">
        <v>1012.685305275558</v>
      </c>
      <c r="D16409" t="n">
        <v>4431.965670512753</v>
      </c>
      <c r="E16409" t="n">
        <v>5586.404170092657</v>
      </c>
      <c r="F16409" t="n">
        <v>3970.685474456259</v>
      </c>
      <c r="G16409" t="n">
        <v>1028472.470262306</v>
      </c>
    </row>
    <row r="16410">
      <c r="A16410" s="5" t="n"/>
      <c r="B16410" s="1" t="inlineStr">
        <is>
          <t>d_318_h_16</t>
        </is>
      </c>
      <c r="C16410" t="n">
        <v>2014.705802923304</v>
      </c>
      <c r="D16410" t="n">
        <v>8819.802196981858</v>
      </c>
      <c r="E16410" t="n">
        <v>11123.28651198404</v>
      </c>
      <c r="F16410" t="n">
        <v>7911.042333660981</v>
      </c>
      <c r="G16410" t="n">
        <v>2047510.588435329</v>
      </c>
    </row>
    <row r="16411">
      <c r="A16411" s="5" t="n"/>
      <c r="B16411" s="1" t="inlineStr">
        <is>
          <t>d_318_h_17</t>
        </is>
      </c>
      <c r="C16411" t="n">
        <v>1466.724320143625</v>
      </c>
      <c r="D16411" t="n">
        <v>6419.340123959535</v>
      </c>
      <c r="E16411" t="n">
        <v>8091.817553722936</v>
      </c>
      <c r="F16411" t="n">
        <v>5746.243789028225</v>
      </c>
      <c r="G16411" t="n">
        <v>1487634.305674877</v>
      </c>
    </row>
    <row r="16412">
      <c r="A16412" s="5" t="n"/>
      <c r="B16412" s="1" t="inlineStr">
        <is>
          <t>d_318_h_18</t>
        </is>
      </c>
      <c r="C16412" t="n">
        <v>1620.858942189732</v>
      </c>
      <c r="D16412" t="n">
        <v>7095.867516344309</v>
      </c>
      <c r="E16412" t="n">
        <v>8937.837419655156</v>
      </c>
      <c r="F16412" t="n">
        <v>6362.079508887085</v>
      </c>
      <c r="G16412" t="n">
        <v>1645058.503577549</v>
      </c>
    </row>
    <row r="16413">
      <c r="A16413" s="5" t="n"/>
      <c r="B16413" s="1" t="inlineStr">
        <is>
          <t>d_318_h_19</t>
        </is>
      </c>
      <c r="C16413" t="n">
        <v>1738.237160967095</v>
      </c>
      <c r="D16413" t="n">
        <v>7607.178173105529</v>
      </c>
      <c r="E16413" t="n">
        <v>9591.614137866571</v>
      </c>
      <c r="F16413" t="n">
        <v>6808.87204721612</v>
      </c>
      <c r="G16413" t="n">
        <v>1762040.455983354</v>
      </c>
    </row>
    <row r="16414">
      <c r="A16414" s="5" t="n"/>
      <c r="B16414" s="1" t="inlineStr">
        <is>
          <t>d_318_h_20</t>
        </is>
      </c>
      <c r="C16414" t="n">
        <v>2623.729968116629</v>
      </c>
      <c r="D16414" t="n">
        <v>11487.97018596172</v>
      </c>
      <c r="E16414" t="n">
        <v>14469.15071496813</v>
      </c>
      <c r="F16414" t="n">
        <v>10291.82721008169</v>
      </c>
      <c r="G16414" t="n">
        <v>2661241.152526039</v>
      </c>
    </row>
    <row r="16415">
      <c r="A16415" s="5" t="n"/>
      <c r="B16415" s="1" t="inlineStr">
        <is>
          <t>d_318_h_21</t>
        </is>
      </c>
      <c r="C16415" t="n">
        <v>3957.469927779179</v>
      </c>
      <c r="D16415" t="n">
        <v>17319.6292224266</v>
      </c>
      <c r="E16415" t="n">
        <v>21804.87171824557</v>
      </c>
      <c r="F16415" t="n">
        <v>15501.53581402077</v>
      </c>
      <c r="G16415" t="n">
        <v>4014549.657671093</v>
      </c>
    </row>
    <row r="16416">
      <c r="A16416" s="5" t="n"/>
      <c r="B16416" s="1" t="inlineStr">
        <is>
          <t>d_318_h_22</t>
        </is>
      </c>
      <c r="C16416" t="n">
        <v>2745.297669501572</v>
      </c>
      <c r="D16416" t="n">
        <v>12024.82151340321</v>
      </c>
      <c r="E16416" t="n">
        <v>15148.79237654647</v>
      </c>
      <c r="F16416" t="n">
        <v>10790.8532699146</v>
      </c>
      <c r="G16416" t="n">
        <v>2790350.322324037</v>
      </c>
    </row>
    <row r="16417">
      <c r="A16417" s="5" t="n"/>
      <c r="B16417" s="1" t="inlineStr">
        <is>
          <t>d_318_h_23</t>
        </is>
      </c>
      <c r="C16417" t="n">
        <v>2245.02329315921</v>
      </c>
      <c r="D16417" t="n">
        <v>9828.48790376591</v>
      </c>
      <c r="E16417" t="n">
        <v>12399.42347827986</v>
      </c>
      <c r="F16417" t="n">
        <v>8791.354507651204</v>
      </c>
      <c r="G16417" t="n">
        <v>2275899.186291764</v>
      </c>
    </row>
    <row r="16418">
      <c r="A16418" s="5" t="n"/>
      <c r="B16418" s="1" t="inlineStr">
        <is>
          <t>d_319_h_00</t>
        </is>
      </c>
      <c r="C16418" t="n">
        <v>867.2827365151322</v>
      </c>
      <c r="D16418" t="n">
        <v>3793.733640037016</v>
      </c>
      <c r="E16418" t="n">
        <v>4783.006494055906</v>
      </c>
      <c r="F16418" t="n">
        <v>3398.971247852711</v>
      </c>
      <c r="G16418" t="n">
        <v>879403.8010428653</v>
      </c>
    </row>
    <row r="16419">
      <c r="A16419" s="5" t="n"/>
      <c r="B16419" s="1" t="inlineStr">
        <is>
          <t>d_319_h_01</t>
        </is>
      </c>
      <c r="C16419" t="n">
        <v>586.1037452094483</v>
      </c>
      <c r="D16419" t="n">
        <v>2564.984966178813</v>
      </c>
      <c r="E16419" t="n">
        <v>3233.780916438455</v>
      </c>
      <c r="F16419" t="n">
        <v>2294.579831252508</v>
      </c>
      <c r="G16419" t="n">
        <v>594605.839829614</v>
      </c>
    </row>
    <row r="16420">
      <c r="A16420" s="5" t="n"/>
      <c r="B16420" s="1" t="inlineStr">
        <is>
          <t>d_319_h_02</t>
        </is>
      </c>
      <c r="C16420" t="n">
        <v>193.7334573655383</v>
      </c>
      <c r="D16420" t="n">
        <v>847.3456188962131</v>
      </c>
      <c r="E16420" t="n">
        <v>1067.911835937275</v>
      </c>
      <c r="F16420" t="n">
        <v>758.4320555946292</v>
      </c>
      <c r="G16420" t="n">
        <v>196310.9565294021</v>
      </c>
    </row>
    <row r="16421">
      <c r="A16421" s="5" t="n"/>
      <c r="B16421" s="1" t="inlineStr">
        <is>
          <t>d_319_h_03</t>
        </is>
      </c>
      <c r="C16421" t="n">
        <v>133.7397127073133</v>
      </c>
      <c r="D16421" t="n">
        <v>585.4446202167419</v>
      </c>
      <c r="E16421" t="n">
        <v>737.9881071975256</v>
      </c>
      <c r="F16421" t="n">
        <v>524.7732538455014</v>
      </c>
      <c r="G16421" t="n">
        <v>135686.473219252</v>
      </c>
    </row>
    <row r="16422">
      <c r="A16422" s="5" t="n"/>
      <c r="B16422" s="1" t="inlineStr">
        <is>
          <t>d_319_h_04</t>
        </is>
      </c>
      <c r="C16422" t="n">
        <v>114.6577830934746</v>
      </c>
      <c r="D16422" t="n">
        <v>501.7483491861456</v>
      </c>
      <c r="E16422" t="n">
        <v>632.2232880835464</v>
      </c>
      <c r="F16422" t="n">
        <v>449.2627323993955</v>
      </c>
      <c r="G16422" t="n">
        <v>116476.577391992</v>
      </c>
    </row>
    <row r="16423">
      <c r="A16423" s="5" t="n"/>
      <c r="B16423" s="1" t="inlineStr">
        <is>
          <t>d_319_h_05</t>
        </is>
      </c>
      <c r="C16423" t="n">
        <v>221.9209190192238</v>
      </c>
      <c r="D16423" t="n">
        <v>971.2041923450611</v>
      </c>
      <c r="E16423" t="n">
        <v>1222.781551543101</v>
      </c>
      <c r="F16423" t="n">
        <v>871.03018745177</v>
      </c>
      <c r="G16423" t="n">
        <v>225506.0613201205</v>
      </c>
    </row>
    <row r="16424">
      <c r="A16424" s="5" t="n"/>
      <c r="B16424" s="1" t="inlineStr">
        <is>
          <t>d_319_h_06</t>
        </is>
      </c>
      <c r="C16424" t="n">
        <v>816.938049174109</v>
      </c>
      <c r="D16424" t="n">
        <v>3574.742594162729</v>
      </c>
      <c r="E16424" t="n">
        <v>4504.393699606019</v>
      </c>
      <c r="F16424" t="n">
        <v>3204.089966898364</v>
      </c>
      <c r="G16424" t="n">
        <v>829255.2368635123</v>
      </c>
    </row>
    <row r="16425">
      <c r="A16425" s="5" t="n"/>
      <c r="B16425" s="1" t="inlineStr">
        <is>
          <t>d_319_h_07</t>
        </is>
      </c>
      <c r="C16425" t="n">
        <v>1317.478395845354</v>
      </c>
      <c r="D16425" t="n">
        <v>5765.238569212496</v>
      </c>
      <c r="E16425" t="n">
        <v>7267.95794561266</v>
      </c>
      <c r="F16425" t="n">
        <v>5161.500524674522</v>
      </c>
      <c r="G16425" t="n">
        <v>1336421.005304903</v>
      </c>
    </row>
    <row r="16426">
      <c r="A16426" s="5" t="n"/>
      <c r="B16426" s="1" t="inlineStr">
        <is>
          <t>d_319_h_08</t>
        </is>
      </c>
      <c r="C16426" t="n">
        <v>861.6779192897508</v>
      </c>
      <c r="D16426" t="n">
        <v>3773.422995529884</v>
      </c>
      <c r="E16426" t="n">
        <v>4753.986247947927</v>
      </c>
      <c r="F16426" t="n">
        <v>3387.560023190431</v>
      </c>
      <c r="G16426" t="n">
        <v>875434.3275573497</v>
      </c>
    </row>
    <row r="16427">
      <c r="A16427" s="5" t="n"/>
      <c r="B16427" s="1" t="inlineStr">
        <is>
          <t>d_319_h_09</t>
        </is>
      </c>
      <c r="C16427" t="n">
        <v>599.5667708446435</v>
      </c>
      <c r="D16427" t="n">
        <v>2624.089013543995</v>
      </c>
      <c r="E16427" t="n">
        <v>3306.524019602371</v>
      </c>
      <c r="F16427" t="n">
        <v>2348.701065411152</v>
      </c>
      <c r="G16427" t="n">
        <v>608622.1540678247</v>
      </c>
    </row>
    <row r="16428">
      <c r="A16428" s="5" t="n"/>
      <c r="B16428" s="1" t="inlineStr">
        <is>
          <t>d_319_h_10</t>
        </is>
      </c>
      <c r="C16428" t="n">
        <v>1070.605815145361</v>
      </c>
      <c r="D16428" t="n">
        <v>4687.329926429951</v>
      </c>
      <c r="E16428" t="n">
        <v>5911.907844669914</v>
      </c>
      <c r="F16428" t="n">
        <v>4202.539631316733</v>
      </c>
      <c r="G16428" t="n">
        <v>1085746.638725865</v>
      </c>
    </row>
    <row r="16429">
      <c r="A16429" s="5" t="n"/>
      <c r="B16429" s="1" t="inlineStr">
        <is>
          <t>d_319_h_11</t>
        </is>
      </c>
      <c r="C16429" t="n">
        <v>804.419066454181</v>
      </c>
      <c r="D16429" t="n">
        <v>3520.592484678964</v>
      </c>
      <c r="E16429" t="n">
        <v>4436.97382181156</v>
      </c>
      <c r="F16429" t="n">
        <v>3155.607633377052</v>
      </c>
      <c r="G16429" t="n">
        <v>817230.1293722014</v>
      </c>
    </row>
    <row r="16430">
      <c r="A16430" s="5" t="n"/>
      <c r="B16430" s="1" t="inlineStr">
        <is>
          <t>d_319_h_12</t>
        </is>
      </c>
      <c r="C16430" t="n">
        <v>959.2013461275048</v>
      </c>
      <c r="D16430" t="n">
        <v>4195.93147937392</v>
      </c>
      <c r="E16430" t="n">
        <v>5292.891659986961</v>
      </c>
      <c r="F16430" t="n">
        <v>3758.091807032386</v>
      </c>
      <c r="G16430" t="n">
        <v>972450.6886539346</v>
      </c>
    </row>
    <row r="16431">
      <c r="A16431" s="5" t="n"/>
      <c r="B16431" s="1" t="inlineStr">
        <is>
          <t>d_319_h_13</t>
        </is>
      </c>
      <c r="C16431" t="n">
        <v>706.2560814696176</v>
      </c>
      <c r="D16431" t="n">
        <v>3090.818788223158</v>
      </c>
      <c r="E16431" t="n">
        <v>3898.031075485761</v>
      </c>
      <c r="F16431" t="n">
        <v>2769.340447539995</v>
      </c>
      <c r="G16431" t="n">
        <v>716521.9578089436</v>
      </c>
    </row>
    <row r="16432">
      <c r="A16432" s="5" t="n"/>
      <c r="B16432" s="1" t="inlineStr">
        <is>
          <t>d_319_h_14</t>
        </is>
      </c>
      <c r="C16432" t="n">
        <v>112.7500575577423</v>
      </c>
      <c r="D16432" t="n">
        <v>493.6791931434691</v>
      </c>
      <c r="E16432" t="n">
        <v>621.8502428369247</v>
      </c>
      <c r="F16432" t="n">
        <v>442.6226638698329</v>
      </c>
      <c r="G16432" t="n">
        <v>114498.0681028639</v>
      </c>
    </row>
    <row r="16433">
      <c r="A16433" s="5" t="n"/>
      <c r="B16433" s="1" t="inlineStr">
        <is>
          <t>d_319_h_15</t>
        </is>
      </c>
      <c r="C16433" t="n">
        <v>1049.755688631509</v>
      </c>
      <c r="D16433" t="n">
        <v>4592.170487588764</v>
      </c>
      <c r="E16433" t="n">
        <v>5788.501861301635</v>
      </c>
      <c r="F16433" t="n">
        <v>4104.257829024484</v>
      </c>
      <c r="G16433" t="n">
        <v>1063792.732445807</v>
      </c>
    </row>
    <row r="16434">
      <c r="A16434" s="5" t="n"/>
      <c r="B16434" s="1" t="inlineStr">
        <is>
          <t>d_319_h_16</t>
        </is>
      </c>
      <c r="C16434" t="n">
        <v>1962.008172422984</v>
      </c>
      <c r="D16434" t="n">
        <v>8589.644958328563</v>
      </c>
      <c r="E16434" t="n">
        <v>10812.72509175635</v>
      </c>
      <c r="F16434" t="n">
        <v>7697.323128623539</v>
      </c>
      <c r="G16434" t="n">
        <v>1995922.566069369</v>
      </c>
    </row>
    <row r="16435">
      <c r="A16435" s="5" t="n"/>
      <c r="B16435" s="1" t="inlineStr">
        <is>
          <t>d_319_h_17</t>
        </is>
      </c>
      <c r="C16435" t="n">
        <v>1479.233224090362</v>
      </c>
      <c r="D16435" t="n">
        <v>6472.987494026335</v>
      </c>
      <c r="E16435" t="n">
        <v>8162.736328468555</v>
      </c>
      <c r="F16435" t="n">
        <v>5795.136972267069</v>
      </c>
      <c r="G16435" t="n">
        <v>1498721.256816424</v>
      </c>
    </row>
    <row r="16436">
      <c r="A16436" s="5" t="n"/>
      <c r="B16436" s="1" t="inlineStr">
        <is>
          <t>d_319_h_18</t>
        </is>
      </c>
      <c r="C16436" t="n">
        <v>1598.032404067921</v>
      </c>
      <c r="D16436" t="n">
        <v>6990.34316590138</v>
      </c>
      <c r="E16436" t="n">
        <v>8808.499520390062</v>
      </c>
      <c r="F16436" t="n">
        <v>6258.591580434895</v>
      </c>
      <c r="G16436" t="n">
        <v>1622009.251385671</v>
      </c>
    </row>
    <row r="16437">
      <c r="A16437" s="5" t="n"/>
      <c r="B16437" s="1" t="inlineStr">
        <is>
          <t>d_319_h_19</t>
        </is>
      </c>
      <c r="C16437" t="n">
        <v>1764.549315408886</v>
      </c>
      <c r="D16437" t="n">
        <v>7722.503091175225</v>
      </c>
      <c r="E16437" t="n">
        <v>9735.146890316768</v>
      </c>
      <c r="F16437" t="n">
        <v>6910.19745773711</v>
      </c>
      <c r="G16437" t="n">
        <v>1787269.199431365</v>
      </c>
    </row>
    <row r="16438">
      <c r="A16438" s="5" t="n"/>
      <c r="B16438" s="1" t="inlineStr">
        <is>
          <t>d_319_h_20</t>
        </is>
      </c>
      <c r="C16438" t="n">
        <v>2661.199074967597</v>
      </c>
      <c r="D16438" t="n">
        <v>11651.61816664402</v>
      </c>
      <c r="E16438" t="n">
        <v>14683.38749510454</v>
      </c>
      <c r="F16438" t="n">
        <v>10449.61377901699</v>
      </c>
      <c r="G16438" t="n">
        <v>2704141.437842208</v>
      </c>
    </row>
    <row r="16439">
      <c r="A16439" s="5" t="n"/>
      <c r="B16439" s="1" t="inlineStr">
        <is>
          <t>d_319_h_21</t>
        </is>
      </c>
      <c r="C16439" t="n">
        <v>3859.505979430369</v>
      </c>
      <c r="D16439" t="n">
        <v>16893.70007005635</v>
      </c>
      <c r="E16439" t="n">
        <v>21271.37869998069</v>
      </c>
      <c r="F16439" t="n">
        <v>15126.74096992974</v>
      </c>
      <c r="G16439" t="n">
        <v>3919812.500750643</v>
      </c>
    </row>
    <row r="16440">
      <c r="A16440" s="5" t="n"/>
      <c r="B16440" s="1" t="inlineStr">
        <is>
          <t>d_319_h_22</t>
        </is>
      </c>
      <c r="C16440" t="n">
        <v>2818.469521033197</v>
      </c>
      <c r="D16440" t="n">
        <v>12330.85070454763</v>
      </c>
      <c r="E16440" t="n">
        <v>15520.00593993469</v>
      </c>
      <c r="F16440" t="n">
        <v>11042.99030282715</v>
      </c>
      <c r="G16440" t="n">
        <v>2863683.505911011</v>
      </c>
    </row>
    <row r="16441">
      <c r="A16441" s="5" t="n"/>
      <c r="B16441" s="1" t="inlineStr">
        <is>
          <t>d_319_h_23</t>
        </is>
      </c>
      <c r="C16441" t="n">
        <v>2281.339908168035</v>
      </c>
      <c r="D16441" t="n">
        <v>9985.01745280861</v>
      </c>
      <c r="E16441" t="n">
        <v>12602.04026690859</v>
      </c>
      <c r="F16441" t="n">
        <v>8932.945197468553</v>
      </c>
      <c r="G16441" t="n">
        <v>2310188.112427596</v>
      </c>
    </row>
    <row r="16442">
      <c r="A16442" s="5" t="n"/>
      <c r="B16442" s="1" t="inlineStr">
        <is>
          <t>d_320_h_00</t>
        </is>
      </c>
      <c r="C16442" t="n">
        <v>905.676723022031</v>
      </c>
      <c r="D16442" t="n">
        <v>3964.446991363977</v>
      </c>
      <c r="E16442" t="n">
        <v>4999.388432241093</v>
      </c>
      <c r="F16442" t="n">
        <v>3551.640309603162</v>
      </c>
      <c r="G16442" t="n">
        <v>918341.7327860843</v>
      </c>
    </row>
    <row r="16443">
      <c r="A16443" s="5" t="n"/>
      <c r="B16443" s="1" t="inlineStr">
        <is>
          <t>d_320_h_01</t>
        </is>
      </c>
      <c r="C16443" t="n">
        <v>578.5289407855091</v>
      </c>
      <c r="D16443" t="n">
        <v>2530.737743495392</v>
      </c>
      <c r="E16443" t="n">
        <v>3188.502373027683</v>
      </c>
      <c r="F16443" t="n">
        <v>2263.403711196034</v>
      </c>
      <c r="G16443" t="n">
        <v>586512.9768394253</v>
      </c>
    </row>
    <row r="16444">
      <c r="A16444" s="5" t="n"/>
      <c r="B16444" s="1" t="inlineStr">
        <is>
          <t>d_320_h_02</t>
        </is>
      </c>
      <c r="C16444" t="n">
        <v>194.5313920566329</v>
      </c>
      <c r="D16444" t="n">
        <v>851.6694612770166</v>
      </c>
      <c r="E16444" t="n">
        <v>1073.65728674851</v>
      </c>
      <c r="F16444" t="n">
        <v>764.2911848628052</v>
      </c>
      <c r="G16444" t="n">
        <v>197851.880921604</v>
      </c>
    </row>
    <row r="16445">
      <c r="A16445" s="5" t="n"/>
      <c r="B16445" s="1" t="inlineStr">
        <is>
          <t>d_320_h_03</t>
        </is>
      </c>
      <c r="C16445" t="n">
        <v>133.8804230446927</v>
      </c>
      <c r="D16445" t="n">
        <v>585.7579461448988</v>
      </c>
      <c r="E16445" t="n">
        <v>737.8117498648693</v>
      </c>
      <c r="F16445" t="n">
        <v>524.3043719665357</v>
      </c>
      <c r="G16445" t="n">
        <v>135746.7052852947</v>
      </c>
    </row>
    <row r="16446">
      <c r="A16446" s="5" t="n"/>
      <c r="B16446" s="1" t="inlineStr">
        <is>
          <t>d_320_h_04</t>
        </is>
      </c>
      <c r="C16446" t="n">
        <v>117.6926496915234</v>
      </c>
      <c r="D16446" t="n">
        <v>515.3111987777821</v>
      </c>
      <c r="E16446" t="n">
        <v>650.3058522767832</v>
      </c>
      <c r="F16446" t="n">
        <v>461.8600326620466</v>
      </c>
      <c r="G16446" t="n">
        <v>119418.5815224018</v>
      </c>
    </row>
    <row r="16447">
      <c r="A16447" s="5" t="n"/>
      <c r="B16447" s="1" t="inlineStr">
        <is>
          <t>d_320_h_05</t>
        </is>
      </c>
      <c r="C16447" t="n">
        <v>221.664847347306</v>
      </c>
      <c r="D16447" t="n">
        <v>969.7199454972628</v>
      </c>
      <c r="E16447" t="n">
        <v>1221.639954632902</v>
      </c>
      <c r="F16447" t="n">
        <v>868.4343782955135</v>
      </c>
      <c r="G16447" t="n">
        <v>225500.1379120282</v>
      </c>
    </row>
    <row r="16448">
      <c r="A16448" s="5" t="n"/>
      <c r="B16448" s="1" t="inlineStr">
        <is>
          <t>d_320_h_06</t>
        </is>
      </c>
      <c r="C16448" t="n">
        <v>815.9318372560348</v>
      </c>
      <c r="D16448" t="n">
        <v>3572.337360111894</v>
      </c>
      <c r="E16448" t="n">
        <v>4499.284335209089</v>
      </c>
      <c r="F16448" t="n">
        <v>3205.551678903088</v>
      </c>
      <c r="G16448" t="n">
        <v>829076.9958073504</v>
      </c>
    </row>
    <row r="16449">
      <c r="A16449" s="5" t="n"/>
      <c r="B16449" s="1" t="inlineStr">
        <is>
          <t>d_320_h_07</t>
        </is>
      </c>
      <c r="C16449" t="n">
        <v>1314.935165408594</v>
      </c>
      <c r="D16449" t="n">
        <v>5754.038280159842</v>
      </c>
      <c r="E16449" t="n">
        <v>7252.740337660056</v>
      </c>
      <c r="F16449" t="n">
        <v>5160.015298262604</v>
      </c>
      <c r="G16449" t="n">
        <v>1334422.290140897</v>
      </c>
    </row>
    <row r="16450">
      <c r="A16450" s="5" t="n"/>
      <c r="B16450" s="1" t="inlineStr">
        <is>
          <t>d_320_h_08</t>
        </is>
      </c>
      <c r="C16450" t="n">
        <v>857.0808845830229</v>
      </c>
      <c r="D16450" t="n">
        <v>3753.000622404452</v>
      </c>
      <c r="E16450" t="n">
        <v>4728.955835863017</v>
      </c>
      <c r="F16450" t="n">
        <v>3364.560210593224</v>
      </c>
      <c r="G16450" t="n">
        <v>870387.6534806032</v>
      </c>
    </row>
    <row r="16451">
      <c r="A16451" s="5" t="n"/>
      <c r="B16451" s="1" t="inlineStr">
        <is>
          <t>d_320_h_09</t>
        </is>
      </c>
      <c r="C16451" t="n">
        <v>605.2222342650181</v>
      </c>
      <c r="D16451" t="n">
        <v>2650.392609286253</v>
      </c>
      <c r="E16451" t="n">
        <v>3337.666121586201</v>
      </c>
      <c r="F16451" t="n">
        <v>2373.264453475444</v>
      </c>
      <c r="G16451" t="n">
        <v>613856.6736921344</v>
      </c>
    </row>
    <row r="16452">
      <c r="A16452" s="5" t="n"/>
      <c r="B16452" s="1" t="inlineStr">
        <is>
          <t>d_320_h_10</t>
        </is>
      </c>
      <c r="C16452" t="n">
        <v>1053.911189361803</v>
      </c>
      <c r="D16452" t="n">
        <v>4610.239068872932</v>
      </c>
      <c r="E16452" t="n">
        <v>5804.085811713691</v>
      </c>
      <c r="F16452" t="n">
        <v>4127.46937275315</v>
      </c>
      <c r="G16452" t="n">
        <v>1069994.225565929</v>
      </c>
    </row>
    <row r="16453">
      <c r="A16453" s="5" t="n"/>
      <c r="B16453" s="1" t="inlineStr">
        <is>
          <t>d_320_h_11</t>
        </is>
      </c>
      <c r="C16453" t="n">
        <v>835.3285450272801</v>
      </c>
      <c r="D16453" t="n">
        <v>3655.954949548573</v>
      </c>
      <c r="E16453" t="n">
        <v>4610.330268414183</v>
      </c>
      <c r="F16453" t="n">
        <v>3274.48005781665</v>
      </c>
      <c r="G16453" t="n">
        <v>848107.2299209239</v>
      </c>
    </row>
    <row r="16454">
      <c r="A16454" s="5" t="n"/>
      <c r="B16454" s="1" t="inlineStr">
        <is>
          <t>d_320_h_12</t>
        </is>
      </c>
      <c r="C16454" t="n">
        <v>991.2627626257074</v>
      </c>
      <c r="D16454" t="n">
        <v>4339.120364289337</v>
      </c>
      <c r="E16454" t="n">
        <v>5469.795759467479</v>
      </c>
      <c r="F16454" t="n">
        <v>3883.490394653482</v>
      </c>
      <c r="G16454" t="n">
        <v>1004139.462997064</v>
      </c>
    </row>
    <row r="16455">
      <c r="A16455" s="5" t="n"/>
      <c r="B16455" s="1" t="inlineStr">
        <is>
          <t>d_320_h_13</t>
        </is>
      </c>
      <c r="C16455" t="n">
        <v>695.3995384689377</v>
      </c>
      <c r="D16455" t="n">
        <v>3043.95543521557</v>
      </c>
      <c r="E16455" t="n">
        <v>3834.648554926317</v>
      </c>
      <c r="F16455" t="n">
        <v>2724.904285093747</v>
      </c>
      <c r="G16455" t="n">
        <v>706570.3349290314</v>
      </c>
    </row>
    <row r="16456">
      <c r="A16456" s="5" t="n"/>
      <c r="B16456" s="1" t="inlineStr">
        <is>
          <t>d_320_h_14</t>
        </is>
      </c>
      <c r="C16456" t="n">
        <v>116.0039919594701</v>
      </c>
      <c r="D16456" t="n">
        <v>507.8318590183422</v>
      </c>
      <c r="E16456" t="n">
        <v>639.6595001826688</v>
      </c>
      <c r="F16456" t="n">
        <v>454.8734859806486</v>
      </c>
      <c r="G16456" t="n">
        <v>117744.1832096542</v>
      </c>
    </row>
    <row r="16457">
      <c r="A16457" s="5" t="n"/>
      <c r="B16457" s="1" t="inlineStr">
        <is>
          <t>d_320_h_15</t>
        </is>
      </c>
      <c r="C16457" t="n">
        <v>1024.540726953748</v>
      </c>
      <c r="D16457" t="n">
        <v>4484.886263394187</v>
      </c>
      <c r="E16457" t="n">
        <v>5650.098389807446</v>
      </c>
      <c r="F16457" t="n">
        <v>4019.846490691423</v>
      </c>
      <c r="G16457" t="n">
        <v>1040325.774035719</v>
      </c>
    </row>
    <row r="16458">
      <c r="A16458" s="5" t="n"/>
      <c r="B16458" s="1" t="inlineStr">
        <is>
          <t>d_320_h_16</t>
        </is>
      </c>
      <c r="C16458" t="n">
        <v>2046.205292512991</v>
      </c>
      <c r="D16458" t="n">
        <v>8962.168110962351</v>
      </c>
      <c r="E16458" t="n">
        <v>11294.71062349089</v>
      </c>
      <c r="F16458" t="n">
        <v>8039.554491196279</v>
      </c>
      <c r="G16458" t="n">
        <v>2078845.252667052</v>
      </c>
    </row>
    <row r="16459">
      <c r="A16459" s="5" t="n"/>
      <c r="B16459" s="1" t="inlineStr">
        <is>
          <t>d_320_h_17</t>
        </is>
      </c>
      <c r="C16459" t="n">
        <v>1459.073885130745</v>
      </c>
      <c r="D16459" t="n">
        <v>6385.864717026373</v>
      </c>
      <c r="E16459" t="n">
        <v>8046.525336628815</v>
      </c>
      <c r="F16459" t="n">
        <v>5722.078478408763</v>
      </c>
      <c r="G16459" t="n">
        <v>1478554.440371199</v>
      </c>
    </row>
    <row r="16460">
      <c r="A16460" s="5" t="n"/>
      <c r="B16460" s="1" t="inlineStr">
        <is>
          <t>d_320_h_18</t>
        </is>
      </c>
      <c r="C16460" t="n">
        <v>1588.174482520626</v>
      </c>
      <c r="D16460" t="n">
        <v>6953.770313461429</v>
      </c>
      <c r="E16460" t="n">
        <v>8754.228047692652</v>
      </c>
      <c r="F16460" t="n">
        <v>6239.715326668969</v>
      </c>
      <c r="G16460" t="n">
        <v>1613685.951965564</v>
      </c>
    </row>
    <row r="16461">
      <c r="A16461" s="5" t="n"/>
      <c r="B16461" s="1" t="inlineStr">
        <is>
          <t>d_320_h_19</t>
        </is>
      </c>
      <c r="C16461" t="n">
        <v>1768.126220372741</v>
      </c>
      <c r="D16461" t="n">
        <v>7736.988073679425</v>
      </c>
      <c r="E16461" t="n">
        <v>9750.179048888689</v>
      </c>
      <c r="F16461" t="n">
        <v>6923.470161811607</v>
      </c>
      <c r="G16461" t="n">
        <v>1794894.642791887</v>
      </c>
    </row>
    <row r="16462">
      <c r="A16462" s="5" t="n"/>
      <c r="B16462" s="1" t="inlineStr">
        <is>
          <t>d_320_h_20</t>
        </is>
      </c>
      <c r="C16462" t="n">
        <v>2636.381778753704</v>
      </c>
      <c r="D16462" t="n">
        <v>11533.68146031695</v>
      </c>
      <c r="E16462" t="n">
        <v>14522.21624942703</v>
      </c>
      <c r="F16462" t="n">
        <v>10330.34898998726</v>
      </c>
      <c r="G16462" t="n">
        <v>2672966.876597293</v>
      </c>
    </row>
    <row r="16463">
      <c r="A16463" s="5" t="n"/>
      <c r="B16463" s="1" t="inlineStr">
        <is>
          <t>d_320_h_21</t>
        </is>
      </c>
      <c r="C16463" t="n">
        <v>3838.716316316192</v>
      </c>
      <c r="D16463" t="n">
        <v>16802.32369630817</v>
      </c>
      <c r="E16463" t="n">
        <v>21161.05509761063</v>
      </c>
      <c r="F16463" t="n">
        <v>15030.79625854437</v>
      </c>
      <c r="G16463" t="n">
        <v>3896326.827125281</v>
      </c>
    </row>
    <row r="16464">
      <c r="A16464" s="5" t="n"/>
      <c r="B16464" s="1" t="inlineStr">
        <is>
          <t>d_320_h_22</t>
        </is>
      </c>
      <c r="C16464" t="n">
        <v>2808.258655932017</v>
      </c>
      <c r="D16464" t="n">
        <v>12286.87276052186</v>
      </c>
      <c r="E16464" t="n">
        <v>15491.04980996464</v>
      </c>
      <c r="F16464" t="n">
        <v>10999.31867778044</v>
      </c>
      <c r="G16464" t="n">
        <v>2847773.74402578</v>
      </c>
    </row>
    <row r="16465">
      <c r="A16465" s="5" t="n"/>
      <c r="B16465" s="1" t="inlineStr">
        <is>
          <t>d_320_h_23</t>
        </is>
      </c>
      <c r="C16465" t="n">
        <v>2222.772946145444</v>
      </c>
      <c r="D16465" t="n">
        <v>9728.305194504648</v>
      </c>
      <c r="E16465" t="n">
        <v>12255.8230826926</v>
      </c>
      <c r="F16465" t="n">
        <v>8714.445528639628</v>
      </c>
      <c r="G16465" t="n">
        <v>2255139.360988863</v>
      </c>
    </row>
    <row r="16466">
      <c r="A16466" s="5" t="n"/>
      <c r="B16466" s="1" t="inlineStr">
        <is>
          <t>d_321_h_00</t>
        </is>
      </c>
      <c r="C16466" t="n">
        <v>881.4493637235812</v>
      </c>
      <c r="D16466" t="n">
        <v>3858.260061213945</v>
      </c>
      <c r="E16466" t="n">
        <v>4862.199708279173</v>
      </c>
      <c r="F16466" t="n">
        <v>3455.548912031678</v>
      </c>
      <c r="G16466" t="n">
        <v>894311.0644733048</v>
      </c>
    </row>
    <row r="16467">
      <c r="A16467" s="5" t="n"/>
      <c r="B16467" s="1" t="inlineStr">
        <is>
          <t>d_321_h_01</t>
        </is>
      </c>
      <c r="C16467" t="n">
        <v>570.2483905010035</v>
      </c>
      <c r="D16467" t="n">
        <v>2495.772980837393</v>
      </c>
      <c r="E16467" t="n">
        <v>3147.135325024126</v>
      </c>
      <c r="F16467" t="n">
        <v>2237.435517342236</v>
      </c>
      <c r="G16467" t="n">
        <v>578564.9081093504</v>
      </c>
    </row>
    <row r="16468">
      <c r="A16468" s="5" t="n"/>
      <c r="B16468" s="1" t="inlineStr">
        <is>
          <t>d_321_h_02</t>
        </is>
      </c>
      <c r="C16468" t="n">
        <v>194.8943634309338</v>
      </c>
      <c r="D16468" t="n">
        <v>852.8209020428401</v>
      </c>
      <c r="E16468" t="n">
        <v>1074.493265845966</v>
      </c>
      <c r="F16468" t="n">
        <v>763.4071987510251</v>
      </c>
      <c r="G16468" t="n">
        <v>197671.1995144252</v>
      </c>
    </row>
    <row r="16469">
      <c r="A16469" s="5" t="n"/>
      <c r="B16469" s="1" t="inlineStr">
        <is>
          <t>d_321_h_03</t>
        </is>
      </c>
      <c r="C16469" t="n">
        <v>135.0211918478733</v>
      </c>
      <c r="D16469" t="n">
        <v>591.0621863612372</v>
      </c>
      <c r="E16469" t="n">
        <v>744.4135569011802</v>
      </c>
      <c r="F16469" t="n">
        <v>529.6996840478639</v>
      </c>
      <c r="G16469" t="n">
        <v>137184.0895802103</v>
      </c>
    </row>
    <row r="16470">
      <c r="A16470" s="5" t="n"/>
      <c r="B16470" s="1" t="inlineStr">
        <is>
          <t>d_321_h_04</t>
        </is>
      </c>
      <c r="C16470" t="n">
        <v>114.5246368667271</v>
      </c>
      <c r="D16470" t="n">
        <v>501.1092522058735</v>
      </c>
      <c r="E16470" t="n">
        <v>631.1384701582799</v>
      </c>
      <c r="F16470" t="n">
        <v>448.6404722004181</v>
      </c>
      <c r="G16470" t="n">
        <v>116165.4925025181</v>
      </c>
    </row>
    <row r="16471">
      <c r="A16471" s="5" t="n"/>
      <c r="B16471" s="1" t="inlineStr">
        <is>
          <t>d_321_h_05</t>
        </is>
      </c>
      <c r="C16471" t="n">
        <v>224.540091520432</v>
      </c>
      <c r="D16471" t="n">
        <v>982.4553399358637</v>
      </c>
      <c r="E16471" t="n">
        <v>1238.938452038328</v>
      </c>
      <c r="F16471" t="n">
        <v>878.9911147251748</v>
      </c>
      <c r="G16471" t="n">
        <v>227427.5104184666</v>
      </c>
    </row>
    <row r="16472">
      <c r="A16472" s="5" t="n"/>
      <c r="B16472" s="1" t="inlineStr">
        <is>
          <t>d_321_h_06</t>
        </is>
      </c>
      <c r="C16472" t="n">
        <v>789.6121934067868</v>
      </c>
      <c r="D16472" t="n">
        <v>3456.962999826796</v>
      </c>
      <c r="E16472" t="n">
        <v>4355.706946188237</v>
      </c>
      <c r="F16472" t="n">
        <v>3096.060439662691</v>
      </c>
      <c r="G16472" t="n">
        <v>800842.2920435431</v>
      </c>
    </row>
    <row r="16473">
      <c r="A16473" s="5" t="n"/>
      <c r="B16473" s="1" t="inlineStr">
        <is>
          <t>d_321_h_07</t>
        </is>
      </c>
      <c r="C16473" t="n">
        <v>1308.45647720962</v>
      </c>
      <c r="D16473" t="n">
        <v>5723.311191235159</v>
      </c>
      <c r="E16473" t="n">
        <v>7209.397135806224</v>
      </c>
      <c r="F16473" t="n">
        <v>5125.331093598384</v>
      </c>
      <c r="G16473" t="n">
        <v>1329474.114400917</v>
      </c>
    </row>
    <row r="16474">
      <c r="A16474" s="5" t="n"/>
      <c r="B16474" s="1" t="inlineStr">
        <is>
          <t>d_321_h_08</t>
        </is>
      </c>
      <c r="C16474" t="n">
        <v>864.6357422456163</v>
      </c>
      <c r="D16474" t="n">
        <v>3785.406606010812</v>
      </c>
      <c r="E16474" t="n">
        <v>4766.578840028368</v>
      </c>
      <c r="F16474" t="n">
        <v>3389.967980892468</v>
      </c>
      <c r="G16474" t="n">
        <v>877811.6400091891</v>
      </c>
    </row>
    <row r="16475">
      <c r="A16475" s="5" t="n"/>
      <c r="B16475" s="1" t="inlineStr">
        <is>
          <t>d_321_h_09</t>
        </is>
      </c>
      <c r="C16475" t="n">
        <v>600.8425890473701</v>
      </c>
      <c r="D16475" t="n">
        <v>2631.567952954748</v>
      </c>
      <c r="E16475" t="n">
        <v>3315.947970259496</v>
      </c>
      <c r="F16475" t="n">
        <v>2360.707540062574</v>
      </c>
      <c r="G16475" t="n">
        <v>610742.2341558483</v>
      </c>
    </row>
    <row r="16476">
      <c r="A16476" s="5" t="n"/>
      <c r="B16476" s="1" t="inlineStr">
        <is>
          <t>d_321_h_10</t>
        </is>
      </c>
      <c r="C16476" t="n">
        <v>1056.201351986811</v>
      </c>
      <c r="D16476" t="n">
        <v>4624.336158962315</v>
      </c>
      <c r="E16476" t="n">
        <v>5824.527273979602</v>
      </c>
      <c r="F16476" t="n">
        <v>4144.860361154908</v>
      </c>
      <c r="G16476" t="n">
        <v>1072448.998857058</v>
      </c>
    </row>
    <row r="16477">
      <c r="A16477" s="5" t="n"/>
      <c r="B16477" s="1" t="inlineStr">
        <is>
          <t>d_321_h_11</t>
        </is>
      </c>
      <c r="C16477" t="n">
        <v>819.7798400035255</v>
      </c>
      <c r="D16477" t="n">
        <v>3586.730160629081</v>
      </c>
      <c r="E16477" t="n">
        <v>4523.939506279114</v>
      </c>
      <c r="F16477" t="n">
        <v>3213.333122714306</v>
      </c>
      <c r="G16477" t="n">
        <v>832238.4418043983</v>
      </c>
    </row>
    <row r="16478">
      <c r="A16478" s="5" t="n"/>
      <c r="B16478" s="1" t="inlineStr">
        <is>
          <t>d_321_h_12</t>
        </is>
      </c>
      <c r="C16478" t="n">
        <v>971.2916447993698</v>
      </c>
      <c r="D16478" t="n">
        <v>4251.24601555306</v>
      </c>
      <c r="E16478" t="n">
        <v>5359.31477113556</v>
      </c>
      <c r="F16478" t="n">
        <v>3808.347456161448</v>
      </c>
      <c r="G16478" t="n">
        <v>986890.6537733172</v>
      </c>
    </row>
    <row r="16479">
      <c r="A16479" s="5" t="n"/>
      <c r="B16479" s="1" t="inlineStr">
        <is>
          <t>d_321_h_13</t>
        </is>
      </c>
      <c r="C16479" t="n">
        <v>722.8164279430613</v>
      </c>
      <c r="D16479" t="n">
        <v>3163.822723244058</v>
      </c>
      <c r="E16479" t="n">
        <v>3987.432078538622</v>
      </c>
      <c r="F16479" t="n">
        <v>2834.441548857033</v>
      </c>
      <c r="G16479" t="n">
        <v>732846.8457996256</v>
      </c>
    </row>
    <row r="16480">
      <c r="A16480" s="5" t="n"/>
      <c r="B16480" s="1" t="inlineStr">
        <is>
          <t>d_321_h_14</t>
        </is>
      </c>
      <c r="C16480" t="n">
        <v>115.5033153042092</v>
      </c>
      <c r="D16480" t="n">
        <v>505.5618635489236</v>
      </c>
      <c r="E16480" t="n">
        <v>636.5641955321536</v>
      </c>
      <c r="F16480" t="n">
        <v>452.4586124706315</v>
      </c>
      <c r="G16480" t="n">
        <v>117248.1444563238</v>
      </c>
    </row>
    <row r="16481">
      <c r="A16481" s="5" t="n"/>
      <c r="B16481" s="1" t="inlineStr">
        <is>
          <t>d_321_h_15</t>
        </is>
      </c>
      <c r="C16481" t="n">
        <v>1031.428508048714</v>
      </c>
      <c r="D16481" t="n">
        <v>4515.093403278296</v>
      </c>
      <c r="E16481" t="n">
        <v>5688.185949773308</v>
      </c>
      <c r="F16481" t="n">
        <v>4045.245293079623</v>
      </c>
      <c r="G16481" t="n">
        <v>1045747.286516262</v>
      </c>
    </row>
    <row r="16482">
      <c r="A16482" s="5" t="n"/>
      <c r="B16482" s="1" t="inlineStr">
        <is>
          <t>d_321_h_16</t>
        </is>
      </c>
      <c r="C16482" t="n">
        <v>1984.201667963368</v>
      </c>
      <c r="D16482" t="n">
        <v>8682.920377857303</v>
      </c>
      <c r="E16482" t="n">
        <v>10952.33897151015</v>
      </c>
      <c r="F16482" t="n">
        <v>7783.712382015757</v>
      </c>
      <c r="G16482" t="n">
        <v>2013398.865824099</v>
      </c>
    </row>
    <row r="16483">
      <c r="A16483" s="5" t="n"/>
      <c r="B16483" s="1" t="inlineStr">
        <is>
          <t>d_321_h_17</t>
        </is>
      </c>
      <c r="C16483" t="n">
        <v>1490.620589855804</v>
      </c>
      <c r="D16483" t="n">
        <v>6524.134568574384</v>
      </c>
      <c r="E16483" t="n">
        <v>8218.538421951909</v>
      </c>
      <c r="F16483" t="n">
        <v>5846.35290596952</v>
      </c>
      <c r="G16483" t="n">
        <v>1512892.398460526</v>
      </c>
    </row>
    <row r="16484">
      <c r="A16484" s="5" t="n"/>
      <c r="B16484" s="1" t="inlineStr">
        <is>
          <t>d_321_h_18</t>
        </is>
      </c>
      <c r="C16484" t="n">
        <v>1620.414609130591</v>
      </c>
      <c r="D16484" t="n">
        <v>7092.839950153522</v>
      </c>
      <c r="E16484" t="n">
        <v>8935.113729166067</v>
      </c>
      <c r="F16484" t="n">
        <v>6357.578569416646</v>
      </c>
      <c r="G16484" t="n">
        <v>1644024.262195405</v>
      </c>
    </row>
    <row r="16485">
      <c r="A16485" s="5" t="n"/>
      <c r="B16485" s="1" t="inlineStr">
        <is>
          <t>d_321_h_19</t>
        </is>
      </c>
      <c r="C16485" t="n">
        <v>1731.366970659573</v>
      </c>
      <c r="D16485" t="n">
        <v>7580.208059454472</v>
      </c>
      <c r="E16485" t="n">
        <v>9552.678497704059</v>
      </c>
      <c r="F16485" t="n">
        <v>6797.969031867579</v>
      </c>
      <c r="G16485" t="n">
        <v>1757088.533686706</v>
      </c>
    </row>
    <row r="16486">
      <c r="A16486" s="5" t="n"/>
      <c r="B16486" s="1" t="inlineStr">
        <is>
          <t>d_321_h_20</t>
        </is>
      </c>
      <c r="C16486" t="n">
        <v>2609.260483069015</v>
      </c>
      <c r="D16486" t="n">
        <v>11415.9150110505</v>
      </c>
      <c r="E16486" t="n">
        <v>14383.56245930579</v>
      </c>
      <c r="F16486" t="n">
        <v>10209.30827100979</v>
      </c>
      <c r="G16486" t="n">
        <v>2642263.601710937</v>
      </c>
    </row>
    <row r="16487">
      <c r="A16487" s="5" t="n"/>
      <c r="B16487" s="1" t="inlineStr">
        <is>
          <t>d_321_h_21</t>
        </is>
      </c>
      <c r="C16487" t="n">
        <v>3840.119937131753</v>
      </c>
      <c r="D16487" t="n">
        <v>16800.15676472432</v>
      </c>
      <c r="E16487" t="n">
        <v>21183.76152251087</v>
      </c>
      <c r="F16487" t="n">
        <v>15035.18652947378</v>
      </c>
      <c r="G16487" t="n">
        <v>3890433.776311037</v>
      </c>
    </row>
    <row r="16488">
      <c r="A16488" s="5" t="n"/>
      <c r="B16488" s="1" t="inlineStr">
        <is>
          <t>d_321_h_22</t>
        </is>
      </c>
      <c r="C16488" t="n">
        <v>2808.910453024966</v>
      </c>
      <c r="D16488" t="n">
        <v>12293.80312131232</v>
      </c>
      <c r="E16488" t="n">
        <v>15486.45156776148</v>
      </c>
      <c r="F16488" t="n">
        <v>11011.03649291066</v>
      </c>
      <c r="G16488" t="n">
        <v>2849755.504048588</v>
      </c>
    </row>
    <row r="16489">
      <c r="A16489" s="5" t="n"/>
      <c r="B16489" s="1" t="inlineStr">
        <is>
          <t>d_321_h_23</t>
        </is>
      </c>
      <c r="C16489" t="n">
        <v>2248.1138644671</v>
      </c>
      <c r="D16489" t="n">
        <v>9835.884638721302</v>
      </c>
      <c r="E16489" t="n">
        <v>12391.55310526775</v>
      </c>
      <c r="F16489" t="n">
        <v>8802.750576050468</v>
      </c>
      <c r="G16489" t="n">
        <v>2280722.618054591</v>
      </c>
    </row>
    <row r="16490">
      <c r="A16490" s="5" t="n"/>
      <c r="B16490" s="1" t="inlineStr">
        <is>
          <t>d_322_h_00</t>
        </is>
      </c>
      <c r="C16490" t="n">
        <v>887.7615378548464</v>
      </c>
      <c r="D16490" t="n">
        <v>3883.206904341709</v>
      </c>
      <c r="E16490" t="n">
        <v>4891.38755488669</v>
      </c>
      <c r="F16490" t="n">
        <v>3476.638030155455</v>
      </c>
      <c r="G16490" t="n">
        <v>902077.5309410782</v>
      </c>
    </row>
    <row r="16491">
      <c r="A16491" s="5" t="n"/>
      <c r="B16491" s="1" t="inlineStr">
        <is>
          <t>d_322_h_01</t>
        </is>
      </c>
      <c r="C16491" t="n">
        <v>588.2037846178664</v>
      </c>
      <c r="D16491" t="n">
        <v>2574.616276640401</v>
      </c>
      <c r="E16491" t="n">
        <v>3246.063835424706</v>
      </c>
      <c r="F16491" t="n">
        <v>2305.863054900092</v>
      </c>
      <c r="G16491" t="n">
        <v>596409.5538477481</v>
      </c>
    </row>
    <row r="16492">
      <c r="A16492" s="5" t="n"/>
      <c r="B16492" s="1" t="inlineStr">
        <is>
          <t>d_322_h_02</t>
        </is>
      </c>
      <c r="C16492" t="n">
        <v>192.2060459610841</v>
      </c>
      <c r="D16492" t="n">
        <v>841.731020167062</v>
      </c>
      <c r="E16492" t="n">
        <v>1059.639588882277</v>
      </c>
      <c r="F16492" t="n">
        <v>755.4182433554745</v>
      </c>
      <c r="G16492" t="n">
        <v>195497.1706265543</v>
      </c>
    </row>
    <row r="16493">
      <c r="A16493" s="5" t="n"/>
      <c r="B16493" s="1" t="inlineStr">
        <is>
          <t>d_322_h_03</t>
        </is>
      </c>
      <c r="C16493" t="n">
        <v>135.7187620478026</v>
      </c>
      <c r="D16493" t="n">
        <v>593.8512684472154</v>
      </c>
      <c r="E16493" t="n">
        <v>748.30943327624</v>
      </c>
      <c r="F16493" t="n">
        <v>531.7153793402217</v>
      </c>
      <c r="G16493" t="n">
        <v>137792.9601298891</v>
      </c>
    </row>
    <row r="16494">
      <c r="A16494" s="5" t="n"/>
      <c r="B16494" s="1" t="inlineStr">
        <is>
          <t>d_322_h_04</t>
        </is>
      </c>
      <c r="C16494" t="n">
        <v>115.1079950270839</v>
      </c>
      <c r="D16494" t="n">
        <v>503.5388064630034</v>
      </c>
      <c r="E16494" t="n">
        <v>635.1690225371966</v>
      </c>
      <c r="F16494" t="n">
        <v>450.8714920540203</v>
      </c>
      <c r="G16494" t="n">
        <v>116671.9791438946</v>
      </c>
    </row>
    <row r="16495">
      <c r="A16495" s="5" t="n"/>
      <c r="B16495" s="1" t="inlineStr">
        <is>
          <t>d_322_h_05</t>
        </is>
      </c>
      <c r="C16495" t="n">
        <v>220.9754053634451</v>
      </c>
      <c r="D16495" t="n">
        <v>967.5935158252879</v>
      </c>
      <c r="E16495" t="n">
        <v>1220.556078777755</v>
      </c>
      <c r="F16495" t="n">
        <v>867.482626205729</v>
      </c>
      <c r="G16495" t="n">
        <v>224159.4208747428</v>
      </c>
    </row>
    <row r="16496">
      <c r="A16496" s="5" t="n"/>
      <c r="B16496" s="1" t="inlineStr">
        <is>
          <t>d_322_h_06</t>
        </is>
      </c>
      <c r="C16496" t="n">
        <v>807.2352536604287</v>
      </c>
      <c r="D16496" t="n">
        <v>3534.658511837561</v>
      </c>
      <c r="E16496" t="n">
        <v>4448.916659180314</v>
      </c>
      <c r="F16496" t="n">
        <v>3170.267103935224</v>
      </c>
      <c r="G16496" t="n">
        <v>820533.44988945</v>
      </c>
    </row>
    <row r="16497">
      <c r="A16497" s="5" t="n"/>
      <c r="B16497" s="1" t="inlineStr">
        <is>
          <t>d_322_h_07</t>
        </is>
      </c>
      <c r="C16497" t="n">
        <v>1321.855305532394</v>
      </c>
      <c r="D16497" t="n">
        <v>5786.631991351888</v>
      </c>
      <c r="E16497" t="n">
        <v>7286.326195053714</v>
      </c>
      <c r="F16497" t="n">
        <v>5183.17899621249</v>
      </c>
      <c r="G16497" t="n">
        <v>1340135.974423371</v>
      </c>
    </row>
    <row r="16498">
      <c r="A16498" s="5" t="n"/>
      <c r="B16498" s="1" t="inlineStr">
        <is>
          <t>d_322_h_08</t>
        </is>
      </c>
      <c r="C16498" t="n">
        <v>862.3266806839183</v>
      </c>
      <c r="D16498" t="n">
        <v>3773.341175170428</v>
      </c>
      <c r="E16498" t="n">
        <v>4753.783491719445</v>
      </c>
      <c r="F16498" t="n">
        <v>3378.158807162467</v>
      </c>
      <c r="G16498" t="n">
        <v>873406.7017162218</v>
      </c>
    </row>
    <row r="16499">
      <c r="A16499" s="5" t="n"/>
      <c r="B16499" s="1" t="inlineStr">
        <is>
          <t>d_322_h_09</t>
        </is>
      </c>
      <c r="C16499" t="n">
        <v>598.6476407248563</v>
      </c>
      <c r="D16499" t="n">
        <v>2619.607033170948</v>
      </c>
      <c r="E16499" t="n">
        <v>3302.420066995905</v>
      </c>
      <c r="F16499" t="n">
        <v>2344.129561836216</v>
      </c>
      <c r="G16499" t="n">
        <v>607502.5650705127</v>
      </c>
    </row>
    <row r="16500">
      <c r="A16500" s="5" t="n"/>
      <c r="B16500" s="1" t="inlineStr">
        <is>
          <t>d_322_h_10</t>
        </is>
      </c>
      <c r="C16500" t="n">
        <v>1013.297374001548</v>
      </c>
      <c r="D16500" t="n">
        <v>4436.615187524244</v>
      </c>
      <c r="E16500" t="n">
        <v>5591.649374949956</v>
      </c>
      <c r="F16500" t="n">
        <v>3976.957302254581</v>
      </c>
      <c r="G16500" t="n">
        <v>1029708.568254904</v>
      </c>
    </row>
    <row r="16501">
      <c r="A16501" s="5" t="n"/>
      <c r="B16501" s="1" t="inlineStr">
        <is>
          <t>d_322_h_11</t>
        </is>
      </c>
      <c r="C16501" t="n">
        <v>827.8938246667086</v>
      </c>
      <c r="D16501" t="n">
        <v>3624.202832387653</v>
      </c>
      <c r="E16501" t="n">
        <v>4567.321214206518</v>
      </c>
      <c r="F16501" t="n">
        <v>3247.322788774034</v>
      </c>
      <c r="G16501" t="n">
        <v>840789.341801094</v>
      </c>
    </row>
    <row r="16502">
      <c r="A16502" s="5" t="n"/>
      <c r="B16502" s="1" t="inlineStr">
        <is>
          <t>d_322_h_12</t>
        </is>
      </c>
      <c r="C16502" t="n">
        <v>971.7878683597776</v>
      </c>
      <c r="D16502" t="n">
        <v>4253.633285787353</v>
      </c>
      <c r="E16502" t="n">
        <v>5367.214649093055</v>
      </c>
      <c r="F16502" t="n">
        <v>3810.201134598583</v>
      </c>
      <c r="G16502" t="n">
        <v>985259.4290455002</v>
      </c>
    </row>
    <row r="16503">
      <c r="A16503" s="5" t="n"/>
      <c r="B16503" s="1" t="inlineStr">
        <is>
          <t>d_322_h_13</t>
        </is>
      </c>
      <c r="C16503" t="n">
        <v>718.2742944590349</v>
      </c>
      <c r="D16503" t="n">
        <v>3143.244092958313</v>
      </c>
      <c r="E16503" t="n">
        <v>3961.653098443269</v>
      </c>
      <c r="F16503" t="n">
        <v>2817.483818530207</v>
      </c>
      <c r="G16503" t="n">
        <v>730147.0523852543</v>
      </c>
    </row>
    <row r="16504">
      <c r="A16504" s="5" t="n"/>
      <c r="B16504" s="1" t="inlineStr">
        <is>
          <t>d_322_h_14</t>
        </is>
      </c>
      <c r="C16504" t="n">
        <v>110.2764431034894</v>
      </c>
      <c r="D16504" t="n">
        <v>482.4659492861443</v>
      </c>
      <c r="E16504" t="n">
        <v>607.7761027119286</v>
      </c>
      <c r="F16504" t="n">
        <v>431.7503351196553</v>
      </c>
      <c r="G16504" t="n">
        <v>111911.7611749672</v>
      </c>
    </row>
    <row r="16505">
      <c r="A16505" s="5" t="n"/>
      <c r="B16505" s="1" t="inlineStr">
        <is>
          <t>d_322_h_15</t>
        </is>
      </c>
      <c r="C16505" t="n">
        <v>1035.67417575005</v>
      </c>
      <c r="D16505" t="n">
        <v>4532.820992366372</v>
      </c>
      <c r="E16505" t="n">
        <v>5715.131240704527</v>
      </c>
      <c r="F16505" t="n">
        <v>4064.167137264292</v>
      </c>
      <c r="G16505" t="n">
        <v>1052022.527409917</v>
      </c>
    </row>
    <row r="16506">
      <c r="A16506" s="5" t="n"/>
      <c r="B16506" s="1" t="inlineStr">
        <is>
          <t>d_322_h_16</t>
        </is>
      </c>
      <c r="C16506" t="n">
        <v>1957.481844764743</v>
      </c>
      <c r="D16506" t="n">
        <v>8567.516952034612</v>
      </c>
      <c r="E16506" t="n">
        <v>10802.57762300989</v>
      </c>
      <c r="F16506" t="n">
        <v>7661.181616873369</v>
      </c>
      <c r="G16506" t="n">
        <v>1982138.54025396</v>
      </c>
    </row>
    <row r="16507">
      <c r="A16507" s="5" t="n"/>
      <c r="B16507" s="1" t="inlineStr">
        <is>
          <t>d_322_h_17</t>
        </is>
      </c>
      <c r="C16507" t="n">
        <v>1453.195029986374</v>
      </c>
      <c r="D16507" t="n">
        <v>6357.421901485563</v>
      </c>
      <c r="E16507" t="n">
        <v>8006.255420512107</v>
      </c>
      <c r="F16507" t="n">
        <v>5701.648679798068</v>
      </c>
      <c r="G16507" t="n">
        <v>1476628.569893364</v>
      </c>
    </row>
    <row r="16508">
      <c r="A16508" s="5" t="n"/>
      <c r="B16508" s="1" t="inlineStr">
        <is>
          <t>d_322_h_18</t>
        </is>
      </c>
      <c r="C16508" t="n">
        <v>1571.765975923321</v>
      </c>
      <c r="D16508" t="n">
        <v>6879.349408811529</v>
      </c>
      <c r="E16508" t="n">
        <v>8672.171853130403</v>
      </c>
      <c r="F16508" t="n">
        <v>6161.955628238035</v>
      </c>
      <c r="G16508" t="n">
        <v>1595025.573642075</v>
      </c>
    </row>
    <row r="16509">
      <c r="A16509" s="5" t="n"/>
      <c r="B16509" s="1" t="inlineStr">
        <is>
          <t>d_322_h_19</t>
        </is>
      </c>
      <c r="C16509" t="n">
        <v>1746.436639341405</v>
      </c>
      <c r="D16509" t="n">
        <v>7642.601262815266</v>
      </c>
      <c r="E16509" t="n">
        <v>9626.525663824321</v>
      </c>
      <c r="F16509" t="n">
        <v>6850.088496403711</v>
      </c>
      <c r="G16509" t="n">
        <v>1772232.102781639</v>
      </c>
    </row>
    <row r="16510">
      <c r="A16510" s="5" t="n"/>
      <c r="B16510" s="1" t="inlineStr">
        <is>
          <t>d_322_h_20</t>
        </is>
      </c>
      <c r="C16510" t="n">
        <v>2684.16127651594</v>
      </c>
      <c r="D16510" t="n">
        <v>11750.1012763697</v>
      </c>
      <c r="E16510" t="n">
        <v>14812.55975074716</v>
      </c>
      <c r="F16510" t="n">
        <v>10526.05048422634</v>
      </c>
      <c r="G16510" t="n">
        <v>2722999.14806807</v>
      </c>
    </row>
    <row r="16511">
      <c r="A16511" s="5" t="n"/>
      <c r="B16511" s="1" t="inlineStr">
        <is>
          <t>d_322_h_21</t>
        </is>
      </c>
      <c r="C16511" t="n">
        <v>3864.870676335044</v>
      </c>
      <c r="D16511" t="n">
        <v>16934.0186846628</v>
      </c>
      <c r="E16511" t="n">
        <v>21343.83670416</v>
      </c>
      <c r="F16511" t="n">
        <v>15171.41990558958</v>
      </c>
      <c r="G16511" t="n">
        <v>3919128.189165671</v>
      </c>
    </row>
    <row r="16512">
      <c r="A16512" s="5" t="n"/>
      <c r="B16512" s="1" t="inlineStr">
        <is>
          <t>d_322_h_22</t>
        </is>
      </c>
      <c r="C16512" t="n">
        <v>2843.839513397902</v>
      </c>
      <c r="D16512" t="n">
        <v>12439.3443493068</v>
      </c>
      <c r="E16512" t="n">
        <v>15680.04342481459</v>
      </c>
      <c r="F16512" t="n">
        <v>11134.40920859287</v>
      </c>
      <c r="G16512" t="n">
        <v>2881484.433579077</v>
      </c>
    </row>
    <row r="16513">
      <c r="A16513" s="5" t="n"/>
      <c r="B16513" s="1" t="inlineStr">
        <is>
          <t>d_322_h_23</t>
        </is>
      </c>
      <c r="C16513" t="n">
        <v>2252.536476626786</v>
      </c>
      <c r="D16513" t="n">
        <v>9857.234271612875</v>
      </c>
      <c r="E16513" t="n">
        <v>12423.30120012459</v>
      </c>
      <c r="F16513" t="n">
        <v>8831.93525844553</v>
      </c>
      <c r="G16513" t="n">
        <v>2283954.779784768</v>
      </c>
    </row>
    <row r="16514">
      <c r="A16514" s="5" t="n"/>
      <c r="B16514" s="1" t="inlineStr">
        <is>
          <t>d_323_h_00</t>
        </is>
      </c>
      <c r="C16514" t="n">
        <v>924.7230091857799</v>
      </c>
      <c r="D16514" t="n">
        <v>4049.643260468541</v>
      </c>
      <c r="E16514" t="n">
        <v>5107.015892784339</v>
      </c>
      <c r="F16514" t="n">
        <v>3629.109127689196</v>
      </c>
      <c r="G16514" t="n">
        <v>940319.3393836643</v>
      </c>
    </row>
    <row r="16515">
      <c r="A16515" s="5" t="n"/>
      <c r="B16515" s="1" t="inlineStr">
        <is>
          <t>d_323_h_01</t>
        </is>
      </c>
      <c r="C16515" t="n">
        <v>569.0038576682738</v>
      </c>
      <c r="D16515" t="n">
        <v>2489.681773504143</v>
      </c>
      <c r="E16515" t="n">
        <v>3136.914826699737</v>
      </c>
      <c r="F16515" t="n">
        <v>2230.353863005087</v>
      </c>
      <c r="G16515" t="n">
        <v>577907.3313595037</v>
      </c>
    </row>
    <row r="16516">
      <c r="A16516" s="5" t="n"/>
      <c r="B16516" s="1" t="inlineStr">
        <is>
          <t>d_323_h_02</t>
        </is>
      </c>
      <c r="C16516" t="n">
        <v>196.3448049918716</v>
      </c>
      <c r="D16516" t="n">
        <v>859.4070480708069</v>
      </c>
      <c r="E16516" t="n">
        <v>1081.939026304693</v>
      </c>
      <c r="F16516" t="n">
        <v>769.6377702522839</v>
      </c>
      <c r="G16516" t="n">
        <v>199365.9019982891</v>
      </c>
    </row>
    <row r="16517">
      <c r="A16517" s="5" t="n"/>
      <c r="B16517" s="1" t="inlineStr">
        <is>
          <t>d_323_h_03</t>
        </is>
      </c>
      <c r="C16517" t="n">
        <v>134.6086318193502</v>
      </c>
      <c r="D16517" t="n">
        <v>589.0504492842456</v>
      </c>
      <c r="E16517" t="n">
        <v>742.9395232831505</v>
      </c>
      <c r="F16517" t="n">
        <v>527.2812719363351</v>
      </c>
      <c r="G16517" t="n">
        <v>136410.7905053701</v>
      </c>
    </row>
    <row r="16518">
      <c r="A16518" s="5" t="n"/>
      <c r="B16518" s="1" t="inlineStr">
        <is>
          <t>d_323_h_04</t>
        </is>
      </c>
      <c r="C16518" t="n">
        <v>114.5391346137601</v>
      </c>
      <c r="D16518" t="n">
        <v>501.2482818066701</v>
      </c>
      <c r="E16518" t="n">
        <v>630.6893788565023</v>
      </c>
      <c r="F16518" t="n">
        <v>449.0031134975637</v>
      </c>
      <c r="G16518" t="n">
        <v>116335.934302805</v>
      </c>
    </row>
    <row r="16519">
      <c r="A16519" s="5" t="n"/>
      <c r="B16519" s="1" t="inlineStr">
        <is>
          <t>d_323_h_05</t>
        </is>
      </c>
      <c r="C16519" t="n">
        <v>214.7275871934342</v>
      </c>
      <c r="D16519" t="n">
        <v>939.9128349118999</v>
      </c>
      <c r="E16519" t="n">
        <v>1184.914266711184</v>
      </c>
      <c r="F16519" t="n">
        <v>841.737734680332</v>
      </c>
      <c r="G16519" t="n">
        <v>217921.4635501424</v>
      </c>
    </row>
    <row r="16520">
      <c r="A16520" s="5" t="n"/>
      <c r="B16520" s="1" t="inlineStr">
        <is>
          <t>d_323_h_06</t>
        </is>
      </c>
      <c r="C16520" t="n">
        <v>812.1002471473561</v>
      </c>
      <c r="D16520" t="n">
        <v>3553.311839516345</v>
      </c>
      <c r="E16520" t="n">
        <v>4474.301052953098</v>
      </c>
      <c r="F16520" t="n">
        <v>3182.281872085718</v>
      </c>
      <c r="G16520" t="n">
        <v>824040.0997675265</v>
      </c>
    </row>
    <row r="16521">
      <c r="A16521" s="5" t="n"/>
      <c r="B16521" s="1" t="inlineStr">
        <is>
          <t>d_323_h_07</t>
        </is>
      </c>
      <c r="C16521" t="n">
        <v>1362.731401408828</v>
      </c>
      <c r="D16521" t="n">
        <v>5967.927188316497</v>
      </c>
      <c r="E16521" t="n">
        <v>7527.039344771992</v>
      </c>
      <c r="F16521" t="n">
        <v>5342.817981256283</v>
      </c>
      <c r="G16521" t="n">
        <v>1380733.013321614</v>
      </c>
    </row>
    <row r="16522">
      <c r="A16522" s="5" t="n"/>
      <c r="B16522" s="1" t="inlineStr">
        <is>
          <t>d_323_h_08</t>
        </is>
      </c>
      <c r="C16522" t="n">
        <v>848.9527041887959</v>
      </c>
      <c r="D16522" t="n">
        <v>3715.561772448837</v>
      </c>
      <c r="E16522" t="n">
        <v>4679.191239969758</v>
      </c>
      <c r="F16522" t="n">
        <v>3326.174068188069</v>
      </c>
      <c r="G16522" t="n">
        <v>861108.8720107583</v>
      </c>
    </row>
    <row r="16523">
      <c r="A16523" s="5" t="n"/>
      <c r="B16523" s="1" t="inlineStr">
        <is>
          <t>d_323_h_09</t>
        </is>
      </c>
      <c r="C16523" t="n">
        <v>573.8218639988808</v>
      </c>
      <c r="D16523" t="n">
        <v>2512.528291181434</v>
      </c>
      <c r="E16523" t="n">
        <v>3166.20764694114</v>
      </c>
      <c r="F16523" t="n">
        <v>2251.245951316626</v>
      </c>
      <c r="G16523" t="n">
        <v>582289.3401039991</v>
      </c>
    </row>
    <row r="16524">
      <c r="A16524" s="5" t="n"/>
      <c r="B16524" s="1" t="inlineStr">
        <is>
          <t>d_323_h_10</t>
        </is>
      </c>
      <c r="C16524" t="n">
        <v>1055.985693349025</v>
      </c>
      <c r="D16524" t="n">
        <v>4620.602189837398</v>
      </c>
      <c r="E16524" t="n">
        <v>5818.436895800192</v>
      </c>
      <c r="F16524" t="n">
        <v>4140.058885901248</v>
      </c>
      <c r="G16524" t="n">
        <v>1072417.281145373</v>
      </c>
    </row>
    <row r="16525">
      <c r="A16525" s="5" t="n"/>
      <c r="B16525" s="1" t="inlineStr">
        <is>
          <t>d_323_h_11</t>
        </is>
      </c>
      <c r="C16525" t="n">
        <v>806.567759532884</v>
      </c>
      <c r="D16525" t="n">
        <v>3529.890197453594</v>
      </c>
      <c r="E16525" t="n">
        <v>4445.739396877327</v>
      </c>
      <c r="F16525" t="n">
        <v>3164.092804304401</v>
      </c>
      <c r="G16525" t="n">
        <v>818492.5877004532</v>
      </c>
    </row>
    <row r="16526">
      <c r="A16526" s="5" t="n"/>
      <c r="B16526" s="1" t="inlineStr">
        <is>
          <t>d_323_h_12</t>
        </is>
      </c>
      <c r="C16526" t="n">
        <v>972.4035593885385</v>
      </c>
      <c r="D16526" t="n">
        <v>4256.030666885678</v>
      </c>
      <c r="E16526" t="n">
        <v>5363.176010182771</v>
      </c>
      <c r="F16526" t="n">
        <v>3812.469328449853</v>
      </c>
      <c r="G16526" t="n">
        <v>985894.686503128</v>
      </c>
    </row>
    <row r="16527">
      <c r="A16527" s="5" t="n"/>
      <c r="B16527" s="1" t="inlineStr">
        <is>
          <t>d_323_h_13</t>
        </is>
      </c>
      <c r="C16527" t="n">
        <v>717.388735779702</v>
      </c>
      <c r="D16527" t="n">
        <v>3140.826765435792</v>
      </c>
      <c r="E16527" t="n">
        <v>3960.169824447526</v>
      </c>
      <c r="F16527" t="n">
        <v>2816.680067233063</v>
      </c>
      <c r="G16527" t="n">
        <v>727586.1023354033</v>
      </c>
    </row>
    <row r="16528">
      <c r="A16528" s="5" t="n"/>
      <c r="B16528" s="1" t="inlineStr">
        <is>
          <t>d_323_h_14</t>
        </is>
      </c>
      <c r="C16528" t="n">
        <v>113.2071434626007</v>
      </c>
      <c r="D16528" t="n">
        <v>495.2798236684084</v>
      </c>
      <c r="E16528" t="n">
        <v>624.5421824104127</v>
      </c>
      <c r="F16528" t="n">
        <v>443.4641495392507</v>
      </c>
      <c r="G16528" t="n">
        <v>114841.6425392372</v>
      </c>
    </row>
    <row r="16529">
      <c r="A16529" s="5" t="n"/>
      <c r="B16529" s="1" t="inlineStr">
        <is>
          <t>d_323_h_15</t>
        </is>
      </c>
      <c r="C16529" t="n">
        <v>1034.92808221104</v>
      </c>
      <c r="D16529" t="n">
        <v>4529.426298076549</v>
      </c>
      <c r="E16529" t="n">
        <v>5710.543276661561</v>
      </c>
      <c r="F16529" t="n">
        <v>4057.07121836237</v>
      </c>
      <c r="G16529" t="n">
        <v>1048871.507545842</v>
      </c>
    </row>
    <row r="16530">
      <c r="A16530" s="5" t="n"/>
      <c r="B16530" s="1" t="inlineStr">
        <is>
          <t>d_323_h_16</t>
        </is>
      </c>
      <c r="C16530" t="n">
        <v>2044.335724523587</v>
      </c>
      <c r="D16530" t="n">
        <v>8942.676078470302</v>
      </c>
      <c r="E16530" t="n">
        <v>11262.49527434936</v>
      </c>
      <c r="F16530" t="n">
        <v>8005.694481377156</v>
      </c>
      <c r="G16530" t="n">
        <v>2074149.195930947</v>
      </c>
    </row>
    <row r="16531">
      <c r="A16531" s="5" t="n"/>
      <c r="B16531" s="1" t="inlineStr">
        <is>
          <t>d_323_h_17</t>
        </is>
      </c>
      <c r="C16531" t="n">
        <v>1437.952503611724</v>
      </c>
      <c r="D16531" t="n">
        <v>6289.890685088486</v>
      </c>
      <c r="E16531" t="n">
        <v>7929.284158928305</v>
      </c>
      <c r="F16531" t="n">
        <v>5632.70661199613</v>
      </c>
      <c r="G16531" t="n">
        <v>1458900.513080226</v>
      </c>
    </row>
    <row r="16532">
      <c r="A16532" s="5" t="n"/>
      <c r="B16532" s="1" t="inlineStr">
        <is>
          <t>d_323_h_18</t>
        </is>
      </c>
      <c r="C16532" t="n">
        <v>1571.240406413679</v>
      </c>
      <c r="D16532" t="n">
        <v>6879.947413385895</v>
      </c>
      <c r="E16532" t="n">
        <v>8666.824701863496</v>
      </c>
      <c r="F16532" t="n">
        <v>6173.147320220189</v>
      </c>
      <c r="G16532" t="n">
        <v>1598633.919802063</v>
      </c>
    </row>
    <row r="16533">
      <c r="A16533" s="5" t="n"/>
      <c r="B16533" s="1" t="inlineStr">
        <is>
          <t>d_323_h_19</t>
        </is>
      </c>
      <c r="C16533" t="n">
        <v>1727.888730173558</v>
      </c>
      <c r="D16533" t="n">
        <v>7563.397694754066</v>
      </c>
      <c r="E16533" t="n">
        <v>9540.248613898202</v>
      </c>
      <c r="F16533" t="n">
        <v>6773.878206058827</v>
      </c>
      <c r="G16533" t="n">
        <v>1751101.541336873</v>
      </c>
    </row>
    <row r="16534">
      <c r="A16534" s="5" t="n"/>
      <c r="B16534" s="1" t="inlineStr">
        <is>
          <t>d_323_h_20</t>
        </is>
      </c>
      <c r="C16534" t="n">
        <v>2683.020317077005</v>
      </c>
      <c r="D16534" t="n">
        <v>11748.61870284987</v>
      </c>
      <c r="E16534" t="n">
        <v>14804.43595918797</v>
      </c>
      <c r="F16534" t="n">
        <v>10537.98657846757</v>
      </c>
      <c r="G16534" t="n">
        <v>2726554.651275232</v>
      </c>
    </row>
    <row r="16535">
      <c r="A16535" s="5" t="n"/>
      <c r="B16535" s="1" t="inlineStr">
        <is>
          <t>d_323_h_21</t>
        </is>
      </c>
      <c r="C16535" t="n">
        <v>3812.447002484822</v>
      </c>
      <c r="D16535" t="n">
        <v>16672.65716580789</v>
      </c>
      <c r="E16535" t="n">
        <v>21015.00944716357</v>
      </c>
      <c r="F16535" t="n">
        <v>14915.79106424542</v>
      </c>
      <c r="G16535" t="n">
        <v>3864264.309711523</v>
      </c>
    </row>
    <row r="16536">
      <c r="A16536" s="5" t="n"/>
      <c r="B16536" s="1" t="inlineStr">
        <is>
          <t>d_323_h_22</t>
        </is>
      </c>
      <c r="C16536" t="n">
        <v>2791.338726822769</v>
      </c>
      <c r="D16536" t="n">
        <v>12212.38976999965</v>
      </c>
      <c r="E16536" t="n">
        <v>15388.7758962187</v>
      </c>
      <c r="F16536" t="n">
        <v>10942.71301698394</v>
      </c>
      <c r="G16536" t="n">
        <v>2838329.719304937</v>
      </c>
    </row>
    <row r="16537">
      <c r="A16537" s="5" t="n"/>
      <c r="B16537" s="1" t="inlineStr">
        <is>
          <t>d_323_h_23</t>
        </is>
      </c>
      <c r="C16537" t="n">
        <v>2288.353957912429</v>
      </c>
      <c r="D16537" t="n">
        <v>10017.44831884214</v>
      </c>
      <c r="E16537" t="n">
        <v>12611.41773978497</v>
      </c>
      <c r="F16537" t="n">
        <v>8981.65588461727</v>
      </c>
      <c r="G16537" t="n">
        <v>2325503.880668289</v>
      </c>
    </row>
    <row r="16538">
      <c r="A16538" s="5" t="n"/>
      <c r="B16538" s="1" t="inlineStr">
        <is>
          <t>d_324_h_00</t>
        </is>
      </c>
      <c r="C16538" t="n">
        <v>879.463297188006</v>
      </c>
      <c r="D16538" t="n">
        <v>3850.471494125539</v>
      </c>
      <c r="E16538" t="n">
        <v>4848.573059836971</v>
      </c>
      <c r="F16538" t="n">
        <v>3448.68458283674</v>
      </c>
      <c r="G16538" t="n">
        <v>892757.1611655342</v>
      </c>
    </row>
    <row r="16539">
      <c r="A16539" s="5" t="n"/>
      <c r="B16539" s="1" t="inlineStr">
        <is>
          <t>d_324_h_01</t>
        </is>
      </c>
      <c r="C16539" t="n">
        <v>595.400459995403</v>
      </c>
      <c r="D16539" t="n">
        <v>2607.956629271701</v>
      </c>
      <c r="E16539" t="n">
        <v>3283.112512228699</v>
      </c>
      <c r="F16539" t="n">
        <v>2340.094965989997</v>
      </c>
      <c r="G16539" t="n">
        <v>604957.0771336305</v>
      </c>
    </row>
    <row r="16540">
      <c r="A16540" s="5" t="n"/>
      <c r="B16540" s="1" t="inlineStr">
        <is>
          <t>d_324_h_02</t>
        </is>
      </c>
      <c r="C16540" t="n">
        <v>197.1258836203507</v>
      </c>
      <c r="D16540" t="n">
        <v>863.1093757558283</v>
      </c>
      <c r="E16540" t="n">
        <v>1088.218048774023</v>
      </c>
      <c r="F16540" t="n">
        <v>773.3327382279692</v>
      </c>
      <c r="G16540" t="n">
        <v>199786.481356565</v>
      </c>
    </row>
    <row r="16541">
      <c r="A16541" s="5" t="n"/>
      <c r="B16541" s="1" t="inlineStr">
        <is>
          <t>d_324_h_03</t>
        </is>
      </c>
      <c r="C16541" t="n">
        <v>138.5209476134666</v>
      </c>
      <c r="D16541" t="n">
        <v>606.0620171536038</v>
      </c>
      <c r="E16541" t="n">
        <v>763.8679353994994</v>
      </c>
      <c r="F16541" t="n">
        <v>542.5708429690999</v>
      </c>
      <c r="G16541" t="n">
        <v>140473.4838563614</v>
      </c>
    </row>
    <row r="16542">
      <c r="A16542" s="5" t="n"/>
      <c r="B16542" s="1" t="inlineStr">
        <is>
          <t>d_324_h_04</t>
        </is>
      </c>
      <c r="C16542" t="n">
        <v>113.8022151937161</v>
      </c>
      <c r="D16542" t="n">
        <v>498.1468419598599</v>
      </c>
      <c r="E16542" t="n">
        <v>627.0681214887068</v>
      </c>
      <c r="F16542" t="n">
        <v>446.6513269620497</v>
      </c>
      <c r="G16542" t="n">
        <v>115779.2880721622</v>
      </c>
    </row>
    <row r="16543">
      <c r="A16543" s="5" t="n"/>
      <c r="B16543" s="1" t="inlineStr">
        <is>
          <t>d_324_h_05</t>
        </is>
      </c>
      <c r="C16543" t="n">
        <v>221.5916653538199</v>
      </c>
      <c r="D16543" t="n">
        <v>970.1648574925769</v>
      </c>
      <c r="E16543" t="n">
        <v>1221.860759698925</v>
      </c>
      <c r="F16543" t="n">
        <v>870.6689095884313</v>
      </c>
      <c r="G16543" t="n">
        <v>225196.7783877402</v>
      </c>
    </row>
    <row r="16544">
      <c r="A16544" s="5" t="n"/>
      <c r="B16544" s="1" t="inlineStr">
        <is>
          <t>d_324_h_06</t>
        </is>
      </c>
      <c r="C16544" t="n">
        <v>800.7313366155601</v>
      </c>
      <c r="D16544" t="n">
        <v>3504.987973129667</v>
      </c>
      <c r="E16544" t="n">
        <v>4413.527638810543</v>
      </c>
      <c r="F16544" t="n">
        <v>3139.521217493923</v>
      </c>
      <c r="G16544" t="n">
        <v>812115.588988432</v>
      </c>
    </row>
    <row r="16545">
      <c r="A16545" s="5" t="n"/>
      <c r="B16545" s="1" t="inlineStr">
        <is>
          <t>d_324_h_07</t>
        </is>
      </c>
      <c r="C16545" t="n">
        <v>1351.395702426879</v>
      </c>
      <c r="D16545" t="n">
        <v>5913.149362742376</v>
      </c>
      <c r="E16545" t="n">
        <v>7451.420065719909</v>
      </c>
      <c r="F16545" t="n">
        <v>5301.346991226931</v>
      </c>
      <c r="G16545" t="n">
        <v>1373629.948993008</v>
      </c>
    </row>
    <row r="16546">
      <c r="A16546" s="5" t="n"/>
      <c r="B16546" s="1" t="inlineStr">
        <is>
          <t>d_324_h_08</t>
        </is>
      </c>
      <c r="C16546" t="n">
        <v>858.7471679716078</v>
      </c>
      <c r="D16546" t="n">
        <v>3756.81622983134</v>
      </c>
      <c r="E16546" t="n">
        <v>4731.258602889297</v>
      </c>
      <c r="F16546" t="n">
        <v>3366.182627989014</v>
      </c>
      <c r="G16546" t="n">
        <v>873049.346666688</v>
      </c>
    </row>
    <row r="16547">
      <c r="A16547" s="5" t="n"/>
      <c r="B16547" s="1" t="inlineStr">
        <is>
          <t>d_324_h_09</t>
        </is>
      </c>
      <c r="C16547" t="n">
        <v>599.1805135900104</v>
      </c>
      <c r="D16547" t="n">
        <v>2622.409949063104</v>
      </c>
      <c r="E16547" t="n">
        <v>3305.32362271327</v>
      </c>
      <c r="F16547" t="n">
        <v>2349.389588662222</v>
      </c>
      <c r="G16547" t="n">
        <v>607949.0318340446</v>
      </c>
    </row>
    <row r="16548">
      <c r="A16548" s="5" t="n"/>
      <c r="B16548" s="1" t="inlineStr">
        <is>
          <t>d_324_h_10</t>
        </is>
      </c>
      <c r="C16548" t="n">
        <v>1049.578402762609</v>
      </c>
      <c r="D16548" t="n">
        <v>4590.539770657024</v>
      </c>
      <c r="E16548" t="n">
        <v>5786.170794740956</v>
      </c>
      <c r="F16548" t="n">
        <v>4106.260380993378</v>
      </c>
      <c r="G16548" t="n">
        <v>1064080.06364948</v>
      </c>
    </row>
    <row r="16549">
      <c r="A16549" s="5" t="n"/>
      <c r="B16549" s="1" t="inlineStr">
        <is>
          <t>d_324_h_11</t>
        </is>
      </c>
      <c r="C16549" t="n">
        <v>808.2464955514059</v>
      </c>
      <c r="D16549" t="n">
        <v>3537.525617185585</v>
      </c>
      <c r="E16549" t="n">
        <v>4458.743358520558</v>
      </c>
      <c r="F16549" t="n">
        <v>3170.068280304379</v>
      </c>
      <c r="G16549" t="n">
        <v>820210.699231783</v>
      </c>
    </row>
    <row r="16550">
      <c r="A16550" s="5" t="n"/>
      <c r="B16550" s="1" t="inlineStr">
        <is>
          <t>d_324_h_12</t>
        </is>
      </c>
      <c r="C16550" t="n">
        <v>1012.005856504624</v>
      </c>
      <c r="D16550" t="n">
        <v>4428.121897170723</v>
      </c>
      <c r="E16550" t="n">
        <v>5574.09269840625</v>
      </c>
      <c r="F16550" t="n">
        <v>3966.199323563271</v>
      </c>
      <c r="G16550" t="n">
        <v>1027927.439881137</v>
      </c>
    </row>
    <row r="16551">
      <c r="A16551" s="5" t="n"/>
      <c r="B16551" s="1" t="inlineStr">
        <is>
          <t>d_324_h_13</t>
        </is>
      </c>
      <c r="C16551" t="n">
        <v>722.4059266528881</v>
      </c>
      <c r="D16551" t="n">
        <v>3162.805303975556</v>
      </c>
      <c r="E16551" t="n">
        <v>3984.946176818178</v>
      </c>
      <c r="F16551" t="n">
        <v>2835.991030214738</v>
      </c>
      <c r="G16551" t="n">
        <v>734093.3550037167</v>
      </c>
    </row>
    <row r="16552">
      <c r="A16552" s="5" t="n"/>
      <c r="B16552" s="1" t="inlineStr">
        <is>
          <t>d_324_h_14</t>
        </is>
      </c>
      <c r="C16552" t="n">
        <v>116.4842470989543</v>
      </c>
      <c r="D16552" t="n">
        <v>509.8808385886909</v>
      </c>
      <c r="E16552" t="n">
        <v>643.1762828062818</v>
      </c>
      <c r="F16552" t="n">
        <v>456.722236727725</v>
      </c>
      <c r="G16552" t="n">
        <v>118150.6325538588</v>
      </c>
    </row>
    <row r="16553">
      <c r="A16553" s="5" t="n"/>
      <c r="B16553" s="1" t="inlineStr">
        <is>
          <t>d_324_h_15</t>
        </is>
      </c>
      <c r="C16553" t="n">
        <v>1036.633748501789</v>
      </c>
      <c r="D16553" t="n">
        <v>4537.366706639156</v>
      </c>
      <c r="E16553" t="n">
        <v>5725.30199565849</v>
      </c>
      <c r="F16553" t="n">
        <v>4059.771347248114</v>
      </c>
      <c r="G16553" t="n">
        <v>1049436.289838532</v>
      </c>
    </row>
    <row r="16554">
      <c r="A16554" s="5" t="n"/>
      <c r="B16554" s="1" t="inlineStr">
        <is>
          <t>d_324_h_16</t>
        </is>
      </c>
      <c r="C16554" t="n">
        <v>2080.760554054581</v>
      </c>
      <c r="D16554" t="n">
        <v>9104.008229567406</v>
      </c>
      <c r="E16554" t="n">
        <v>11462.92114680559</v>
      </c>
      <c r="F16554" t="n">
        <v>8155.538306642926</v>
      </c>
      <c r="G16554" t="n">
        <v>2112635.518026971</v>
      </c>
    </row>
    <row r="16555">
      <c r="A16555" s="5" t="n"/>
      <c r="B16555" s="1" t="inlineStr">
        <is>
          <t>d_324_h_17</t>
        </is>
      </c>
      <c r="C16555" t="n">
        <v>1432.83112009144</v>
      </c>
      <c r="D16555" t="n">
        <v>6272.598284283934</v>
      </c>
      <c r="E16555" t="n">
        <v>7905.830707894923</v>
      </c>
      <c r="F16555" t="n">
        <v>5622.320484398892</v>
      </c>
      <c r="G16555" t="n">
        <v>1454336.599771193</v>
      </c>
    </row>
    <row r="16556">
      <c r="A16556" s="5" t="n"/>
      <c r="B16556" s="1" t="inlineStr">
        <is>
          <t>d_324_h_18</t>
        </is>
      </c>
      <c r="C16556" t="n">
        <v>1592.259840251981</v>
      </c>
      <c r="D16556" t="n">
        <v>6966.635521616506</v>
      </c>
      <c r="E16556" t="n">
        <v>8776.957501976496</v>
      </c>
      <c r="F16556" t="n">
        <v>6239.200795668769</v>
      </c>
      <c r="G16556" t="n">
        <v>1615089.303103131</v>
      </c>
    </row>
    <row r="16557">
      <c r="A16557" s="5" t="n"/>
      <c r="B16557" s="1" t="inlineStr">
        <is>
          <t>d_324_h_19</t>
        </is>
      </c>
      <c r="C16557" t="n">
        <v>1770.187702733469</v>
      </c>
      <c r="D16557" t="n">
        <v>7743.506464770098</v>
      </c>
      <c r="E16557" t="n">
        <v>9766.504777345863</v>
      </c>
      <c r="F16557" t="n">
        <v>6928.595707538529</v>
      </c>
      <c r="G16557" t="n">
        <v>1795585.039692256</v>
      </c>
    </row>
    <row r="16558">
      <c r="A16558" s="5" t="n"/>
      <c r="B16558" s="1" t="inlineStr">
        <is>
          <t>d_324_h_20</t>
        </is>
      </c>
      <c r="C16558" t="n">
        <v>2619.202449751453</v>
      </c>
      <c r="D16558" t="n">
        <v>11458.9892971026</v>
      </c>
      <c r="E16558" t="n">
        <v>14433.03443674879</v>
      </c>
      <c r="F16558" t="n">
        <v>10261.36355603494</v>
      </c>
      <c r="G16558" t="n">
        <v>2657191.249484516</v>
      </c>
    </row>
    <row r="16559">
      <c r="A16559" s="5" t="n"/>
      <c r="B16559" s="1" t="inlineStr">
        <is>
          <t>d_324_h_21</t>
        </is>
      </c>
      <c r="C16559" t="n">
        <v>3876.694879648053</v>
      </c>
      <c r="D16559" t="n">
        <v>16967.33770325344</v>
      </c>
      <c r="E16559" t="n">
        <v>21372.27398888429</v>
      </c>
      <c r="F16559" t="n">
        <v>15206.40056449722</v>
      </c>
      <c r="G16559" t="n">
        <v>3929163.108023187</v>
      </c>
    </row>
    <row r="16560">
      <c r="A16560" s="5" t="n"/>
      <c r="B16560" s="1" t="inlineStr">
        <is>
          <t>d_324_h_22</t>
        </is>
      </c>
      <c r="C16560" t="n">
        <v>2846.468654756351</v>
      </c>
      <c r="D16560" t="n">
        <v>12462.34214264762</v>
      </c>
      <c r="E16560" t="n">
        <v>15711.29322166414</v>
      </c>
      <c r="F16560" t="n">
        <v>11178.01239531868</v>
      </c>
      <c r="G16560" t="n">
        <v>2889514.945636651</v>
      </c>
    </row>
    <row r="16561">
      <c r="A16561" s="5" t="n"/>
      <c r="B16561" s="1" t="inlineStr">
        <is>
          <t>d_324_h_23</t>
        </is>
      </c>
      <c r="C16561" t="n">
        <v>2243.644054071462</v>
      </c>
      <c r="D16561" t="n">
        <v>9825.381954194145</v>
      </c>
      <c r="E16561" t="n">
        <v>12384.13787982836</v>
      </c>
      <c r="F16561" t="n">
        <v>8807.944882856911</v>
      </c>
      <c r="G16561" t="n">
        <v>2278217.099034114</v>
      </c>
    </row>
    <row r="16562">
      <c r="A16562" s="5" t="n"/>
      <c r="B16562" s="1" t="inlineStr">
        <is>
          <t>d_325_h_00</t>
        </is>
      </c>
      <c r="C16562" t="n">
        <v>867.3684958844863</v>
      </c>
      <c r="D16562" t="n">
        <v>3795.079945578904</v>
      </c>
      <c r="E16562" t="n">
        <v>4786.947820701617</v>
      </c>
      <c r="F16562" t="n">
        <v>3398.262613295252</v>
      </c>
      <c r="G16562" t="n">
        <v>878852.3767221295</v>
      </c>
    </row>
    <row r="16563">
      <c r="A16563" s="5" t="n"/>
      <c r="B16563" s="1" t="inlineStr">
        <is>
          <t>d_325_h_01</t>
        </is>
      </c>
      <c r="C16563" t="n">
        <v>581.2891022232506</v>
      </c>
      <c r="D16563" t="n">
        <v>2543.802885708628</v>
      </c>
      <c r="E16563" t="n">
        <v>3206.727372875684</v>
      </c>
      <c r="F16563" t="n">
        <v>2278.608096139876</v>
      </c>
      <c r="G16563" t="n">
        <v>590171.7335987836</v>
      </c>
    </row>
    <row r="16564">
      <c r="A16564" s="5" t="n"/>
      <c r="B16564" s="1" t="inlineStr">
        <is>
          <t>d_325_h_02</t>
        </is>
      </c>
      <c r="C16564" t="n">
        <v>194.1612800556358</v>
      </c>
      <c r="D16564" t="n">
        <v>849.6534280155121</v>
      </c>
      <c r="E16564" t="n">
        <v>1071.667687592071</v>
      </c>
      <c r="F16564" t="n">
        <v>760.0638073222393</v>
      </c>
      <c r="G16564" t="n">
        <v>196418.1381918538</v>
      </c>
    </row>
    <row r="16565">
      <c r="A16565" s="5" t="n"/>
      <c r="B16565" s="1" t="inlineStr">
        <is>
          <t>d_325_h_03</t>
        </is>
      </c>
      <c r="C16565" t="n">
        <v>136.728739912128</v>
      </c>
      <c r="D16565" t="n">
        <v>598.4188508123739</v>
      </c>
      <c r="E16565" t="n">
        <v>754.3464668862269</v>
      </c>
      <c r="F16565" t="n">
        <v>536.6046607839278</v>
      </c>
      <c r="G16565" t="n">
        <v>138864.1887029043</v>
      </c>
    </row>
    <row r="16566">
      <c r="A16566" s="5" t="n"/>
      <c r="B16566" s="1" t="inlineStr">
        <is>
          <t>d_325_h_04</t>
        </is>
      </c>
      <c r="C16566" t="n">
        <v>113.261780281385</v>
      </c>
      <c r="D16566" t="n">
        <v>495.4789428826511</v>
      </c>
      <c r="E16566" t="n">
        <v>624.2666463652354</v>
      </c>
      <c r="F16566" t="n">
        <v>444.203654368082</v>
      </c>
      <c r="G16566" t="n">
        <v>114912.6398051644</v>
      </c>
    </row>
    <row r="16567">
      <c r="A16567" s="5" t="n"/>
      <c r="B16567" s="1" t="inlineStr">
        <is>
          <t>d_325_h_05</t>
        </is>
      </c>
      <c r="C16567" t="n">
        <v>224.4969207715093</v>
      </c>
      <c r="D16567" t="n">
        <v>982.939105159671</v>
      </c>
      <c r="E16567" t="n">
        <v>1237.781431087427</v>
      </c>
      <c r="F16567" t="n">
        <v>880.8589405032843</v>
      </c>
      <c r="G16567" t="n">
        <v>227760.4396757338</v>
      </c>
    </row>
    <row r="16568">
      <c r="A16568" s="5" t="n"/>
      <c r="B16568" s="1" t="inlineStr">
        <is>
          <t>d_325_h_06</t>
        </is>
      </c>
      <c r="C16568" t="n">
        <v>804.1385515356682</v>
      </c>
      <c r="D16568" t="n">
        <v>3517.929866967735</v>
      </c>
      <c r="E16568" t="n">
        <v>4434.298188156619</v>
      </c>
      <c r="F16568" t="n">
        <v>3148.140927187009</v>
      </c>
      <c r="G16568" t="n">
        <v>814726.2379034969</v>
      </c>
    </row>
    <row r="16569">
      <c r="A16569" s="5" t="n"/>
      <c r="B16569" s="1" t="inlineStr">
        <is>
          <t>d_325_h_07</t>
        </is>
      </c>
      <c r="C16569" t="n">
        <v>1346.677911402167</v>
      </c>
      <c r="D16569" t="n">
        <v>5894.819149552727</v>
      </c>
      <c r="E16569" t="n">
        <v>7435.189633372718</v>
      </c>
      <c r="F16569" t="n">
        <v>5282.355365939989</v>
      </c>
      <c r="G16569" t="n">
        <v>1366432.589020603</v>
      </c>
    </row>
    <row r="16570">
      <c r="A16570" s="5" t="n"/>
      <c r="B16570" s="1" t="inlineStr">
        <is>
          <t>d_325_h_08</t>
        </is>
      </c>
      <c r="C16570" t="n">
        <v>843.401842609858</v>
      </c>
      <c r="D16570" t="n">
        <v>3690.626576925856</v>
      </c>
      <c r="E16570" t="n">
        <v>4646.133688184739</v>
      </c>
      <c r="F16570" t="n">
        <v>3305.041016315332</v>
      </c>
      <c r="G16570" t="n">
        <v>856414.8449522087</v>
      </c>
    </row>
    <row r="16571">
      <c r="A16571" s="5" t="n"/>
      <c r="B16571" s="1" t="inlineStr">
        <is>
          <t>d_325_h_09</t>
        </is>
      </c>
      <c r="C16571" t="n">
        <v>594.269923501098</v>
      </c>
      <c r="D16571" t="n">
        <v>2599.953164037331</v>
      </c>
      <c r="E16571" t="n">
        <v>3277.357916699313</v>
      </c>
      <c r="F16571" t="n">
        <v>2329.158164342585</v>
      </c>
      <c r="G16571" t="n">
        <v>603313.5282933468</v>
      </c>
    </row>
    <row r="16572">
      <c r="A16572" s="5" t="n"/>
      <c r="B16572" s="1" t="inlineStr">
        <is>
          <t>d_325_h_10</t>
        </is>
      </c>
      <c r="C16572" t="n">
        <v>1038.146350157497</v>
      </c>
      <c r="D16572" t="n">
        <v>4547.005808900441</v>
      </c>
      <c r="E16572" t="n">
        <v>5726.713003490135</v>
      </c>
      <c r="F16572" t="n">
        <v>4080.938473911022</v>
      </c>
      <c r="G16572" t="n">
        <v>1054696.601201501</v>
      </c>
    </row>
    <row r="16573">
      <c r="A16573" s="5" t="n"/>
      <c r="B16573" s="1" t="inlineStr">
        <is>
          <t>d_325_h_11</t>
        </is>
      </c>
      <c r="C16573" t="n">
        <v>830.7747074294898</v>
      </c>
      <c r="D16573" t="n">
        <v>3637.06723413494</v>
      </c>
      <c r="E16573" t="n">
        <v>4586.995768975954</v>
      </c>
      <c r="F16573" t="n">
        <v>3264.307276581797</v>
      </c>
      <c r="G16573" t="n">
        <v>843371.344963248</v>
      </c>
    </row>
    <row r="16574">
      <c r="A16574" s="5" t="n"/>
      <c r="B16574" s="1" t="inlineStr">
        <is>
          <t>d_325_h_12</t>
        </is>
      </c>
      <c r="C16574" t="n">
        <v>990.3066045671957</v>
      </c>
      <c r="D16574" t="n">
        <v>4331.750299278413</v>
      </c>
      <c r="E16574" t="n">
        <v>5460.439339786545</v>
      </c>
      <c r="F16574" t="n">
        <v>3878.706171519853</v>
      </c>
      <c r="G16574" t="n">
        <v>1005884.1517184</v>
      </c>
    </row>
    <row r="16575">
      <c r="A16575" s="5" t="n"/>
      <c r="B16575" s="1" t="inlineStr">
        <is>
          <t>d_325_h_13</t>
        </is>
      </c>
      <c r="C16575" t="n">
        <v>710.4276526451059</v>
      </c>
      <c r="D16575" t="n">
        <v>3108.492170049485</v>
      </c>
      <c r="E16575" t="n">
        <v>3917.524407341217</v>
      </c>
      <c r="F16575" t="n">
        <v>2783.231653740776</v>
      </c>
      <c r="G16575" t="n">
        <v>721705.6941909685</v>
      </c>
    </row>
    <row r="16576">
      <c r="A16576" s="5" t="n"/>
      <c r="B16576" s="1" t="inlineStr">
        <is>
          <t>d_325_h_14</t>
        </is>
      </c>
      <c r="C16576" t="n">
        <v>114.4918596917333</v>
      </c>
      <c r="D16576" t="n">
        <v>501.036337559587</v>
      </c>
      <c r="E16576" t="n">
        <v>631.515125916221</v>
      </c>
      <c r="F16576" t="n">
        <v>448.7266768937908</v>
      </c>
      <c r="G16576" t="n">
        <v>116073.2215518071</v>
      </c>
    </row>
    <row r="16577">
      <c r="A16577" s="5" t="n"/>
      <c r="B16577" s="1" t="inlineStr">
        <is>
          <t>d_325_h_15</t>
        </is>
      </c>
      <c r="C16577" t="n">
        <v>1036.132886805939</v>
      </c>
      <c r="D16577" t="n">
        <v>4535.994170766631</v>
      </c>
      <c r="E16577" t="n">
        <v>5716.885377531726</v>
      </c>
      <c r="F16577" t="n">
        <v>4070.71629336392</v>
      </c>
      <c r="G16577" t="n">
        <v>1052419.977267128</v>
      </c>
    </row>
    <row r="16578">
      <c r="A16578" s="5" t="n"/>
      <c r="B16578" s="1" t="inlineStr">
        <is>
          <t>d_325_h_16</t>
        </is>
      </c>
      <c r="C16578" t="n">
        <v>2040.361058467684</v>
      </c>
      <c r="D16578" t="n">
        <v>8926.16322198333</v>
      </c>
      <c r="E16578" t="n">
        <v>11253.00568680126</v>
      </c>
      <c r="F16578" t="n">
        <v>7991.714954989496</v>
      </c>
      <c r="G16578" t="n">
        <v>2070357.799031084</v>
      </c>
    </row>
    <row r="16579">
      <c r="A16579" s="5" t="n"/>
      <c r="B16579" s="1" t="inlineStr">
        <is>
          <t>d_325_h_17</t>
        </is>
      </c>
      <c r="C16579" t="n">
        <v>1488.508363566326</v>
      </c>
      <c r="D16579" t="n">
        <v>6518.20948550108</v>
      </c>
      <c r="E16579" t="n">
        <v>8207.010099549076</v>
      </c>
      <c r="F16579" t="n">
        <v>5839.757995290976</v>
      </c>
      <c r="G16579" t="n">
        <v>1511410.35584243</v>
      </c>
    </row>
    <row r="16580">
      <c r="A16580" s="5" t="n"/>
      <c r="B16580" s="1" t="inlineStr">
        <is>
          <t>d_325_h_18</t>
        </is>
      </c>
      <c r="C16580" t="n">
        <v>1608.107138251867</v>
      </c>
      <c r="D16580" t="n">
        <v>7040.564088994231</v>
      </c>
      <c r="E16580" t="n">
        <v>8869.93077439224</v>
      </c>
      <c r="F16580" t="n">
        <v>6306.858109473747</v>
      </c>
      <c r="G16580" t="n">
        <v>1629118.922930209</v>
      </c>
    </row>
    <row r="16581">
      <c r="A16581" s="5" t="n"/>
      <c r="B16581" s="1" t="inlineStr">
        <is>
          <t>d_325_h_19</t>
        </is>
      </c>
      <c r="C16581" t="n">
        <v>1758.037382018206</v>
      </c>
      <c r="D16581" t="n">
        <v>7697.058810681452</v>
      </c>
      <c r="E16581" t="n">
        <v>9692.497635892309</v>
      </c>
      <c r="F16581" t="n">
        <v>6902.316648821535</v>
      </c>
      <c r="G16581" t="n">
        <v>1785976.758929245</v>
      </c>
    </row>
    <row r="16582">
      <c r="A16582" s="5" t="n"/>
      <c r="B16582" s="1" t="inlineStr">
        <is>
          <t>d_325_h_20</t>
        </is>
      </c>
      <c r="C16582" t="n">
        <v>2643.663537096824</v>
      </c>
      <c r="D16582" t="n">
        <v>11577.0872279379</v>
      </c>
      <c r="E16582" t="n">
        <v>14591.72702402107</v>
      </c>
      <c r="F16582" t="n">
        <v>10386.69288239759</v>
      </c>
      <c r="G16582" t="n">
        <v>2686355.142996881</v>
      </c>
    </row>
    <row r="16583">
      <c r="A16583" s="5" t="n"/>
      <c r="B16583" s="1" t="inlineStr">
        <is>
          <t>d_325_h_21</t>
        </is>
      </c>
      <c r="C16583" t="n">
        <v>3731.571430146127</v>
      </c>
      <c r="D16583" t="n">
        <v>16326.50616593806</v>
      </c>
      <c r="E16583" t="n">
        <v>20587.35912040896</v>
      </c>
      <c r="F16583" t="n">
        <v>14618.90665585059</v>
      </c>
      <c r="G16583" t="n">
        <v>3782822.025956585</v>
      </c>
    </row>
    <row r="16584">
      <c r="A16584" s="5" t="n"/>
      <c r="B16584" s="1" t="inlineStr">
        <is>
          <t>d_325_h_22</t>
        </is>
      </c>
      <c r="C16584" t="n">
        <v>2840.58500238606</v>
      </c>
      <c r="D16584" t="n">
        <v>12433.54210524338</v>
      </c>
      <c r="E16584" t="n">
        <v>15664.78553242397</v>
      </c>
      <c r="F16584" t="n">
        <v>11150.0807264821</v>
      </c>
      <c r="G16584" t="n">
        <v>2883500.77967617</v>
      </c>
    </row>
    <row r="16585">
      <c r="A16585" s="5" t="n"/>
      <c r="B16585" s="1" t="inlineStr">
        <is>
          <t>d_325_h_23</t>
        </is>
      </c>
      <c r="C16585" t="n">
        <v>2231.65333342583</v>
      </c>
      <c r="D16585" t="n">
        <v>9766.87188910256</v>
      </c>
      <c r="E16585" t="n">
        <v>12305.57107649326</v>
      </c>
      <c r="F16585" t="n">
        <v>8759.868754861069</v>
      </c>
      <c r="G16585" t="n">
        <v>2264712.481374467</v>
      </c>
    </row>
    <row r="16586">
      <c r="A16586" s="5" t="n"/>
      <c r="B16586" s="1" t="inlineStr">
        <is>
          <t>d_326_h_00</t>
        </is>
      </c>
      <c r="C16586" t="n">
        <v>877.4188591583962</v>
      </c>
      <c r="D16586" t="n">
        <v>3839.455307505731</v>
      </c>
      <c r="E16586" t="n">
        <v>4840.226773053678</v>
      </c>
      <c r="F16586" t="n">
        <v>3440.330779253873</v>
      </c>
      <c r="G16586" t="n">
        <v>888746.9705854395</v>
      </c>
    </row>
    <row r="16587">
      <c r="A16587" s="5" t="n"/>
      <c r="B16587" s="1" t="inlineStr">
        <is>
          <t>d_326_h_01</t>
        </is>
      </c>
      <c r="C16587" t="n">
        <v>574.1781164600756</v>
      </c>
      <c r="D16587" t="n">
        <v>2512.872108791309</v>
      </c>
      <c r="E16587" t="n">
        <v>3164.995607287337</v>
      </c>
      <c r="F16587" t="n">
        <v>2248.792165052849</v>
      </c>
      <c r="G16587" t="n">
        <v>583240.5564828312</v>
      </c>
    </row>
    <row r="16588">
      <c r="A16588" s="5" t="n"/>
      <c r="B16588" s="1" t="inlineStr">
        <is>
          <t>d_326_h_02</t>
        </is>
      </c>
      <c r="C16588" t="n">
        <v>191.6598811797102</v>
      </c>
      <c r="D16588" t="n">
        <v>839.3405671578435</v>
      </c>
      <c r="E16588" t="n">
        <v>1056.811233358872</v>
      </c>
      <c r="F16588" t="n">
        <v>751.8927325889425</v>
      </c>
      <c r="G16588" t="n">
        <v>194567.6015766669</v>
      </c>
    </row>
    <row r="16589">
      <c r="A16589" s="5" t="n"/>
      <c r="B16589" s="1" t="inlineStr">
        <is>
          <t>d_326_h_03</t>
        </is>
      </c>
      <c r="C16589" t="n">
        <v>132.8465964839907</v>
      </c>
      <c r="D16589" t="n">
        <v>581.2018742224989</v>
      </c>
      <c r="E16589" t="n">
        <v>732.0842793559748</v>
      </c>
      <c r="F16589" t="n">
        <v>521.1522976682046</v>
      </c>
      <c r="G16589" t="n">
        <v>135116.2129235572</v>
      </c>
    </row>
    <row r="16590">
      <c r="A16590" s="5" t="n"/>
      <c r="B16590" s="1" t="inlineStr">
        <is>
          <t>d_326_h_04</t>
        </is>
      </c>
      <c r="C16590" t="n">
        <v>114.6992963114078</v>
      </c>
      <c r="D16590" t="n">
        <v>502.2025273172115</v>
      </c>
      <c r="E16590" t="n">
        <v>632.3000331834739</v>
      </c>
      <c r="F16590" t="n">
        <v>449.8930484233327</v>
      </c>
      <c r="G16590" t="n">
        <v>116549.209774663</v>
      </c>
    </row>
    <row r="16591">
      <c r="A16591" s="5" t="n"/>
      <c r="B16591" s="1" t="inlineStr">
        <is>
          <t>d_326_h_05</t>
        </is>
      </c>
      <c r="C16591" t="n">
        <v>227.3207004266729</v>
      </c>
      <c r="D16591" t="n">
        <v>995.1649824830999</v>
      </c>
      <c r="E16591" t="n">
        <v>1254.768442812994</v>
      </c>
      <c r="F16591" t="n">
        <v>892.1789867063563</v>
      </c>
      <c r="G16591" t="n">
        <v>230441.779275188</v>
      </c>
    </row>
    <row r="16592">
      <c r="A16592" s="5" t="n"/>
      <c r="B16592" s="1" t="inlineStr">
        <is>
          <t>d_326_h_06</t>
        </is>
      </c>
      <c r="C16592" t="n">
        <v>799.0401734449487</v>
      </c>
      <c r="D16592" t="n">
        <v>3492.638937029422</v>
      </c>
      <c r="E16592" t="n">
        <v>4401.859668663997</v>
      </c>
      <c r="F16592" t="n">
        <v>3121.098903791872</v>
      </c>
      <c r="G16592" t="n">
        <v>810199.525469488</v>
      </c>
    </row>
    <row r="16593">
      <c r="A16593" s="5" t="n"/>
      <c r="B16593" s="1" t="inlineStr">
        <is>
          <t>d_326_h_07</t>
        </is>
      </c>
      <c r="C16593" t="n">
        <v>1350.698005738623</v>
      </c>
      <c r="D16593" t="n">
        <v>5909.981951109979</v>
      </c>
      <c r="E16593" t="n">
        <v>7449.035062867034</v>
      </c>
      <c r="F16593" t="n">
        <v>5292.9639067669</v>
      </c>
      <c r="G16593" t="n">
        <v>1370503.523332692</v>
      </c>
    </row>
    <row r="16594">
      <c r="A16594" s="5" t="n"/>
      <c r="B16594" s="1" t="inlineStr">
        <is>
          <t>d_326_h_08</t>
        </is>
      </c>
      <c r="C16594" t="n">
        <v>842.0244850809382</v>
      </c>
      <c r="D16594" t="n">
        <v>3681.56700054461</v>
      </c>
      <c r="E16594" t="n">
        <v>4639.070245105881</v>
      </c>
      <c r="F16594" t="n">
        <v>3293.846099980683</v>
      </c>
      <c r="G16594" t="n">
        <v>855221.388467876</v>
      </c>
    </row>
    <row r="16595">
      <c r="A16595" s="5" t="n"/>
      <c r="B16595" s="1" t="inlineStr">
        <is>
          <t>d_326_h_09</t>
        </is>
      </c>
      <c r="C16595" t="n">
        <v>600.7300154842641</v>
      </c>
      <c r="D16595" t="n">
        <v>2630.148791895134</v>
      </c>
      <c r="E16595" t="n">
        <v>3315.595176722522</v>
      </c>
      <c r="F16595" t="n">
        <v>2356.816494398578</v>
      </c>
      <c r="G16595" t="n">
        <v>609173.988104827</v>
      </c>
    </row>
    <row r="16596">
      <c r="A16596" s="5" t="n"/>
      <c r="B16596" s="1" t="inlineStr">
        <is>
          <t>d_326_h_10</t>
        </is>
      </c>
      <c r="C16596" t="n">
        <v>1047.823724315009</v>
      </c>
      <c r="D16596" t="n">
        <v>4584.50578417594</v>
      </c>
      <c r="E16596" t="n">
        <v>5774.308230681768</v>
      </c>
      <c r="F16596" t="n">
        <v>4104.131112863949</v>
      </c>
      <c r="G16596" t="n">
        <v>1063584.517876837</v>
      </c>
    </row>
    <row r="16597">
      <c r="A16597" s="5" t="n"/>
      <c r="B16597" s="1" t="inlineStr">
        <is>
          <t>d_326_h_11</t>
        </is>
      </c>
      <c r="C16597" t="n">
        <v>815.8192907121992</v>
      </c>
      <c r="D16597" t="n">
        <v>3571.213192760953</v>
      </c>
      <c r="E16597" t="n">
        <v>4497.581499819599</v>
      </c>
      <c r="F16597" t="n">
        <v>3200.422883533477</v>
      </c>
      <c r="G16597" t="n">
        <v>828374.327604404</v>
      </c>
    </row>
    <row r="16598">
      <c r="A16598" s="5" t="n"/>
      <c r="B16598" s="1" t="inlineStr">
        <is>
          <t>d_326_h_12</t>
        </is>
      </c>
      <c r="C16598" t="n">
        <v>970.0743619876409</v>
      </c>
      <c r="D16598" t="n">
        <v>4247.740294357222</v>
      </c>
      <c r="E16598" t="n">
        <v>5348.457226492937</v>
      </c>
      <c r="F16598" t="n">
        <v>3804.994357686388</v>
      </c>
      <c r="G16598" t="n">
        <v>984274.0855697504</v>
      </c>
    </row>
    <row r="16599">
      <c r="A16599" s="5" t="n"/>
      <c r="B16599" s="1" t="inlineStr">
        <is>
          <t>d_326_h_13</t>
        </is>
      </c>
      <c r="C16599" t="n">
        <v>725.8209876060932</v>
      </c>
      <c r="D16599" t="n">
        <v>3177.93499082663</v>
      </c>
      <c r="E16599" t="n">
        <v>4005.194022454043</v>
      </c>
      <c r="F16599" t="n">
        <v>2848.795816595133</v>
      </c>
      <c r="G16599" t="n">
        <v>736363.8419439284</v>
      </c>
    </row>
    <row r="16600">
      <c r="A16600" s="5" t="n"/>
      <c r="B16600" s="1" t="inlineStr">
        <is>
          <t>d_326_h_14</t>
        </is>
      </c>
      <c r="C16600" t="n">
        <v>113.6651841819662</v>
      </c>
      <c r="D16600" t="n">
        <v>497.6006549411916</v>
      </c>
      <c r="E16600" t="n">
        <v>627.4617808636059</v>
      </c>
      <c r="F16600" t="n">
        <v>445.7283769718182</v>
      </c>
      <c r="G16600" t="n">
        <v>115492.3502166819</v>
      </c>
    </row>
    <row r="16601">
      <c r="A16601" s="5" t="n"/>
      <c r="B16601" s="1" t="inlineStr">
        <is>
          <t>d_326_h_15</t>
        </is>
      </c>
      <c r="C16601" t="n">
        <v>1039.152945200689</v>
      </c>
      <c r="D16601" t="n">
        <v>4547.416230477287</v>
      </c>
      <c r="E16601" t="n">
        <v>5724.15363039015</v>
      </c>
      <c r="F16601" t="n">
        <v>4078.642884691438</v>
      </c>
      <c r="G16601" t="n">
        <v>1056384.409801187</v>
      </c>
    </row>
    <row r="16602">
      <c r="A16602" s="5" t="n"/>
      <c r="B16602" s="1" t="inlineStr">
        <is>
          <t>d_326_h_16</t>
        </is>
      </c>
      <c r="C16602" t="n">
        <v>2005.402787597442</v>
      </c>
      <c r="D16602" t="n">
        <v>8777.080798843999</v>
      </c>
      <c r="E16602" t="n">
        <v>11067.11735740974</v>
      </c>
      <c r="F16602" t="n">
        <v>7854.885608949573</v>
      </c>
      <c r="G16602" t="n">
        <v>2034118.965555519</v>
      </c>
    </row>
    <row r="16603">
      <c r="A16603" s="5" t="n"/>
      <c r="B16603" s="1" t="inlineStr">
        <is>
          <t>d_326_h_17</t>
        </is>
      </c>
      <c r="C16603" t="n">
        <v>1464.901437839308</v>
      </c>
      <c r="D16603" t="n">
        <v>6411.58271433809</v>
      </c>
      <c r="E16603" t="n">
        <v>8079.231914117578</v>
      </c>
      <c r="F16603" t="n">
        <v>5747.678060928436</v>
      </c>
      <c r="G16603" t="n">
        <v>1486006.935348365</v>
      </c>
    </row>
    <row r="16604">
      <c r="A16604" s="5" t="n"/>
      <c r="B16604" s="1" t="inlineStr">
        <is>
          <t>d_326_h_18</t>
        </is>
      </c>
      <c r="C16604" t="n">
        <v>1618.73126456316</v>
      </c>
      <c r="D16604" t="n">
        <v>7079.497622254038</v>
      </c>
      <c r="E16604" t="n">
        <v>8923.389372267486</v>
      </c>
      <c r="F16604" t="n">
        <v>6338.495936022689</v>
      </c>
      <c r="G16604" t="n">
        <v>1642801.280538488</v>
      </c>
    </row>
    <row r="16605">
      <c r="A16605" s="5" t="n"/>
      <c r="B16605" s="1" t="inlineStr">
        <is>
          <t>d_326_h_19</t>
        </is>
      </c>
      <c r="C16605" t="n">
        <v>1761.45802816616</v>
      </c>
      <c r="D16605" t="n">
        <v>7706.200592336203</v>
      </c>
      <c r="E16605" t="n">
        <v>9710.620026804332</v>
      </c>
      <c r="F16605" t="n">
        <v>6898.852638728325</v>
      </c>
      <c r="G16605" t="n">
        <v>1788924.227294842</v>
      </c>
    </row>
    <row r="16606">
      <c r="A16606" s="5" t="n"/>
      <c r="B16606" s="1" t="inlineStr">
        <is>
          <t>d_326_h_20</t>
        </is>
      </c>
      <c r="C16606" t="n">
        <v>2695.541331792012</v>
      </c>
      <c r="D16606" t="n">
        <v>11791.09495301202</v>
      </c>
      <c r="E16606" t="n">
        <v>14861.97334284412</v>
      </c>
      <c r="F16606" t="n">
        <v>10557.32054775646</v>
      </c>
      <c r="G16606" t="n">
        <v>2735239.930625429</v>
      </c>
    </row>
    <row r="16607">
      <c r="A16607" s="5" t="n"/>
      <c r="B16607" s="1" t="inlineStr">
        <is>
          <t>d_326_h_21</t>
        </is>
      </c>
      <c r="C16607" t="n">
        <v>3792.231519836399</v>
      </c>
      <c r="D16607" t="n">
        <v>16597.16786742232</v>
      </c>
      <c r="E16607" t="n">
        <v>20922.0798211918</v>
      </c>
      <c r="F16607" t="n">
        <v>14866.81141133108</v>
      </c>
      <c r="G16607" t="n">
        <v>3846058.227862405</v>
      </c>
    </row>
    <row r="16608">
      <c r="A16608" s="5" t="n"/>
      <c r="B16608" s="1" t="inlineStr">
        <is>
          <t>d_326_h_22</t>
        </is>
      </c>
      <c r="C16608" t="n">
        <v>2801.20161866425</v>
      </c>
      <c r="D16608" t="n">
        <v>12259.11934329478</v>
      </c>
      <c r="E16608" t="n">
        <v>15440.50265929002</v>
      </c>
      <c r="F16608" t="n">
        <v>10981.35420006243</v>
      </c>
      <c r="G16608" t="n">
        <v>2841097.458117906</v>
      </c>
    </row>
    <row r="16609">
      <c r="A16609" s="5" t="n"/>
      <c r="B16609" s="1" t="inlineStr">
        <is>
          <t>d_326_h_23</t>
        </is>
      </c>
      <c r="C16609" t="n">
        <v>2187.38436046765</v>
      </c>
      <c r="D16609" t="n">
        <v>9575.513983541581</v>
      </c>
      <c r="E16609" t="n">
        <v>12071.82960926742</v>
      </c>
      <c r="F16609" t="n">
        <v>8601.434166202587</v>
      </c>
      <c r="G16609" t="n">
        <v>2224978.554961023</v>
      </c>
    </row>
    <row r="16610">
      <c r="A16610" s="5" t="n"/>
      <c r="B16610" s="1" t="inlineStr">
        <is>
          <t>d_327_h_00</t>
        </is>
      </c>
      <c r="C16610" t="n">
        <v>893.2253536756107</v>
      </c>
      <c r="D16610" t="n">
        <v>3909.544149599973</v>
      </c>
      <c r="E16610" t="n">
        <v>4926.028839577924</v>
      </c>
      <c r="F16610" t="n">
        <v>3498.416968086686</v>
      </c>
      <c r="G16610" t="n">
        <v>905359.403892545</v>
      </c>
    </row>
    <row r="16611">
      <c r="A16611" s="5" t="n"/>
      <c r="B16611" s="1" t="inlineStr">
        <is>
          <t>d_327_h_01</t>
        </is>
      </c>
      <c r="C16611" t="n">
        <v>588.2572954607833</v>
      </c>
      <c r="D16611" t="n">
        <v>2575.248872851467</v>
      </c>
      <c r="E16611" t="n">
        <v>3244.224502560191</v>
      </c>
      <c r="F16611" t="n">
        <v>2309.556125071866</v>
      </c>
      <c r="G16611" t="n">
        <v>597818.6935898799</v>
      </c>
    </row>
    <row r="16612">
      <c r="A16612" s="5" t="n"/>
      <c r="B16612" s="1" t="inlineStr">
        <is>
          <t>d_327_h_02</t>
        </is>
      </c>
      <c r="C16612" t="n">
        <v>193.7035420727646</v>
      </c>
      <c r="D16612" t="n">
        <v>847.5639242321129</v>
      </c>
      <c r="E16612" t="n">
        <v>1068.535553935283</v>
      </c>
      <c r="F16612" t="n">
        <v>760.0153126167133</v>
      </c>
      <c r="G16612" t="n">
        <v>196621.7673517125</v>
      </c>
    </row>
    <row r="16613">
      <c r="A16613" s="5" t="n"/>
      <c r="B16613" s="1" t="inlineStr">
        <is>
          <t>d_327_h_03</t>
        </is>
      </c>
      <c r="C16613" t="n">
        <v>131.9348829917981</v>
      </c>
      <c r="D16613" t="n">
        <v>577.6858471852501</v>
      </c>
      <c r="E16613" t="n">
        <v>728.1302385909149</v>
      </c>
      <c r="F16613" t="n">
        <v>517.4412938313842</v>
      </c>
      <c r="G16613" t="n">
        <v>134024.7030121465</v>
      </c>
    </row>
    <row r="16614">
      <c r="A16614" s="5" t="n"/>
      <c r="B16614" s="1" t="inlineStr">
        <is>
          <t>d_327_h_04</t>
        </is>
      </c>
      <c r="C16614" t="n">
        <v>114.1964097912426</v>
      </c>
      <c r="D16614" t="n">
        <v>500.0672524501687</v>
      </c>
      <c r="E16614" t="n">
        <v>629.7335096192661</v>
      </c>
      <c r="F16614" t="n">
        <v>448.5135641830263</v>
      </c>
      <c r="G16614" t="n">
        <v>115871.7838627897</v>
      </c>
    </row>
    <row r="16615">
      <c r="A16615" s="5" t="n"/>
      <c r="B16615" s="1" t="inlineStr">
        <is>
          <t>d_327_h_05</t>
        </is>
      </c>
      <c r="C16615" t="n">
        <v>217.2850848342675</v>
      </c>
      <c r="D16615" t="n">
        <v>950.8112697106543</v>
      </c>
      <c r="E16615" t="n">
        <v>1198.028514395456</v>
      </c>
      <c r="F16615" t="n">
        <v>852.4223149998143</v>
      </c>
      <c r="G16615" t="n">
        <v>220282.1674236828</v>
      </c>
    </row>
    <row r="16616">
      <c r="A16616" s="5" t="n"/>
      <c r="B16616" s="1" t="inlineStr">
        <is>
          <t>d_327_h_06</t>
        </is>
      </c>
      <c r="C16616" t="n">
        <v>815.3748430018745</v>
      </c>
      <c r="D16616" t="n">
        <v>3568.839205908605</v>
      </c>
      <c r="E16616" t="n">
        <v>4499.653121651334</v>
      </c>
      <c r="F16616" t="n">
        <v>3196.471533147995</v>
      </c>
      <c r="G16616" t="n">
        <v>827097.701949212</v>
      </c>
    </row>
    <row r="16617">
      <c r="A16617" s="5" t="n"/>
      <c r="B16617" s="1" t="inlineStr">
        <is>
          <t>d_327_h_07</t>
        </is>
      </c>
      <c r="C16617" t="n">
        <v>1335.757380179991</v>
      </c>
      <c r="D16617" t="n">
        <v>5844.114434538114</v>
      </c>
      <c r="E16617" t="n">
        <v>7360.954048846665</v>
      </c>
      <c r="F16617" t="n">
        <v>5229.804309309435</v>
      </c>
      <c r="G16617" t="n">
        <v>1354841.597459274</v>
      </c>
    </row>
    <row r="16618">
      <c r="A16618" s="5" t="n"/>
      <c r="B16618" s="1" t="inlineStr">
        <is>
          <t>d_327_h_08</t>
        </is>
      </c>
      <c r="C16618" t="n">
        <v>840.9339044361054</v>
      </c>
      <c r="D16618" t="n">
        <v>3682.468028816531</v>
      </c>
      <c r="E16618" t="n">
        <v>4641.504373618022</v>
      </c>
      <c r="F16618" t="n">
        <v>3305.624964459503</v>
      </c>
      <c r="G16618" t="n">
        <v>853821.1148607843</v>
      </c>
    </row>
    <row r="16619">
      <c r="A16619" s="5" t="n"/>
      <c r="B16619" s="1" t="inlineStr">
        <is>
          <t>d_327_h_09</t>
        </is>
      </c>
      <c r="C16619" t="n">
        <v>596.6415583540363</v>
      </c>
      <c r="D16619" t="n">
        <v>2612.212779802843</v>
      </c>
      <c r="E16619" t="n">
        <v>3292.749825841928</v>
      </c>
      <c r="F16619" t="n">
        <v>2340.506564122745</v>
      </c>
      <c r="G16619" t="n">
        <v>605134.3383172065</v>
      </c>
    </row>
    <row r="16620">
      <c r="A16620" s="5" t="n"/>
      <c r="B16620" s="1" t="inlineStr">
        <is>
          <t>d_327_h_10</t>
        </is>
      </c>
      <c r="C16620" t="n">
        <v>1057.414090253415</v>
      </c>
      <c r="D16620" t="n">
        <v>4628.100345996804</v>
      </c>
      <c r="E16620" t="n">
        <v>5835.65715405994</v>
      </c>
      <c r="F16620" t="n">
        <v>4143.892568323839</v>
      </c>
      <c r="G16620" t="n">
        <v>1073179.068113154</v>
      </c>
    </row>
    <row r="16621">
      <c r="A16621" s="5" t="n"/>
      <c r="B16621" s="1" t="inlineStr">
        <is>
          <t>d_327_h_11</t>
        </is>
      </c>
      <c r="C16621" t="n">
        <v>838.707490326344</v>
      </c>
      <c r="D16621" t="n">
        <v>3670.331838671427</v>
      </c>
      <c r="E16621" t="n">
        <v>4623.161952360397</v>
      </c>
      <c r="F16621" t="n">
        <v>3283.605116790643</v>
      </c>
      <c r="G16621" t="n">
        <v>851831.8924960085</v>
      </c>
    </row>
    <row r="16622">
      <c r="A16622" s="5" t="n"/>
      <c r="B16622" s="1" t="inlineStr">
        <is>
          <t>d_327_h_12</t>
        </is>
      </c>
      <c r="C16622" t="n">
        <v>990.8608869680664</v>
      </c>
      <c r="D16622" t="n">
        <v>4336.74930058217</v>
      </c>
      <c r="E16622" t="n">
        <v>5468.28726072352</v>
      </c>
      <c r="F16622" t="n">
        <v>3885.419610043304</v>
      </c>
      <c r="G16622" t="n">
        <v>1003503.2595319</v>
      </c>
    </row>
    <row r="16623">
      <c r="A16623" s="5" t="n"/>
      <c r="B16623" s="1" t="inlineStr">
        <is>
          <t>d_327_h_13</t>
        </is>
      </c>
      <c r="C16623" t="n">
        <v>704.0109774370601</v>
      </c>
      <c r="D16623" t="n">
        <v>3081.019457925504</v>
      </c>
      <c r="E16623" t="n">
        <v>3886.458940462467</v>
      </c>
      <c r="F16623" t="n">
        <v>2759.219131439075</v>
      </c>
      <c r="G16623" t="n">
        <v>714599.6187402282</v>
      </c>
    </row>
    <row r="16624">
      <c r="A16624" s="5" t="n"/>
      <c r="B16624" s="1" t="inlineStr">
        <is>
          <t>d_327_h_14</t>
        </is>
      </c>
      <c r="C16624" t="n">
        <v>114.4283174533112</v>
      </c>
      <c r="D16624" t="n">
        <v>500.6990730523777</v>
      </c>
      <c r="E16624" t="n">
        <v>631.3484435354336</v>
      </c>
      <c r="F16624" t="n">
        <v>448.5787068692543</v>
      </c>
      <c r="G16624" t="n">
        <v>116305.7949900058</v>
      </c>
    </row>
    <row r="16625">
      <c r="A16625" s="5" t="n"/>
      <c r="B16625" s="1" t="inlineStr">
        <is>
          <t>d_327_h_15</t>
        </is>
      </c>
      <c r="C16625" t="n">
        <v>1030.728107893211</v>
      </c>
      <c r="D16625" t="n">
        <v>4512.799316417324</v>
      </c>
      <c r="E16625" t="n">
        <v>5690.607369688055</v>
      </c>
      <c r="F16625" t="n">
        <v>4044.705697463003</v>
      </c>
      <c r="G16625" t="n">
        <v>1046043.005952573</v>
      </c>
    </row>
    <row r="16626">
      <c r="A16626" s="5" t="n"/>
      <c r="B16626" s="1" t="inlineStr">
        <is>
          <t>d_327_h_16</t>
        </is>
      </c>
      <c r="C16626" t="n">
        <v>2005.289204302606</v>
      </c>
      <c r="D16626" t="n">
        <v>8784.136797649773</v>
      </c>
      <c r="E16626" t="n">
        <v>11075.7714910089</v>
      </c>
      <c r="F16626" t="n">
        <v>7887.753378655331</v>
      </c>
      <c r="G16626" t="n">
        <v>2036640.982250869</v>
      </c>
    </row>
    <row r="16627">
      <c r="A16627" s="5" t="n"/>
      <c r="B16627" s="1" t="inlineStr">
        <is>
          <t>d_327_h_17</t>
        </is>
      </c>
      <c r="C16627" t="n">
        <v>1440.371772697764</v>
      </c>
      <c r="D16627" t="n">
        <v>6306.681030726755</v>
      </c>
      <c r="E16627" t="n">
        <v>7948.219829975409</v>
      </c>
      <c r="F16627" t="n">
        <v>5654.617533906838</v>
      </c>
      <c r="G16627" t="n">
        <v>1463365.48524253</v>
      </c>
    </row>
    <row r="16628">
      <c r="A16628" s="5" t="n"/>
      <c r="B16628" s="1" t="inlineStr">
        <is>
          <t>d_327_h_18</t>
        </is>
      </c>
      <c r="C16628" t="n">
        <v>1582.065482195736</v>
      </c>
      <c r="D16628" t="n">
        <v>6927.204553658798</v>
      </c>
      <c r="E16628" t="n">
        <v>8742.697106156158</v>
      </c>
      <c r="F16628" t="n">
        <v>6203.586705539618</v>
      </c>
      <c r="G16628" t="n">
        <v>1602704.793656425</v>
      </c>
    </row>
    <row r="16629">
      <c r="A16629" s="5" t="n"/>
      <c r="B16629" s="1" t="inlineStr">
        <is>
          <t>d_327_h_19</t>
        </is>
      </c>
      <c r="C16629" t="n">
        <v>1720.228018174949</v>
      </c>
      <c r="D16629" t="n">
        <v>7529.828273584993</v>
      </c>
      <c r="E16629" t="n">
        <v>9491.274968303294</v>
      </c>
      <c r="F16629" t="n">
        <v>6742.518492543193</v>
      </c>
      <c r="G16629" t="n">
        <v>1745554.375507787</v>
      </c>
    </row>
    <row r="16630">
      <c r="A16630" s="5" t="n"/>
      <c r="B16630" s="1" t="inlineStr">
        <is>
          <t>d_327_h_20</t>
        </is>
      </c>
      <c r="C16630" t="n">
        <v>2683.50217412159</v>
      </c>
      <c r="D16630" t="n">
        <v>11741.6106302829</v>
      </c>
      <c r="E16630" t="n">
        <v>14795.67727990486</v>
      </c>
      <c r="F16630" t="n">
        <v>10514.51421343197</v>
      </c>
      <c r="G16630" t="n">
        <v>2723856.564668227</v>
      </c>
    </row>
    <row r="16631">
      <c r="A16631" s="5" t="n"/>
      <c r="B16631" s="1" t="inlineStr">
        <is>
          <t>d_327_h_21</t>
        </is>
      </c>
      <c r="C16631" t="n">
        <v>4039.022573179524</v>
      </c>
      <c r="D16631" t="n">
        <v>17681.69817792327</v>
      </c>
      <c r="E16631" t="n">
        <v>22268.55184715516</v>
      </c>
      <c r="F16631" t="n">
        <v>15861.93097124002</v>
      </c>
      <c r="G16631" t="n">
        <v>4105307.795756998</v>
      </c>
    </row>
    <row r="16632">
      <c r="A16632" s="5" t="n"/>
      <c r="B16632" s="1" t="inlineStr">
        <is>
          <t>d_327_h_22</t>
        </is>
      </c>
      <c r="C16632" t="n">
        <v>2904.652403891669</v>
      </c>
      <c r="D16632" t="n">
        <v>12720.48860865548</v>
      </c>
      <c r="E16632" t="n">
        <v>16003.03029006076</v>
      </c>
      <c r="F16632" t="n">
        <v>11410.52232983429</v>
      </c>
      <c r="G16632" t="n">
        <v>2953834.812100626</v>
      </c>
    </row>
    <row r="16633">
      <c r="A16633" s="5" t="n"/>
      <c r="B16633" s="1" t="inlineStr">
        <is>
          <t>d_327_h_23</t>
        </is>
      </c>
      <c r="C16633" t="n">
        <v>2235.761347334035</v>
      </c>
      <c r="D16633" t="n">
        <v>9782.681363210391</v>
      </c>
      <c r="E16633" t="n">
        <v>12329.93976362599</v>
      </c>
      <c r="F16633" t="n">
        <v>8758.063834890027</v>
      </c>
      <c r="G16633" t="n">
        <v>2267538.804800905</v>
      </c>
    </row>
    <row r="16634">
      <c r="A16634" s="5" t="n"/>
      <c r="B16634" s="1" t="inlineStr">
        <is>
          <t>d_328_h_00</t>
        </is>
      </c>
      <c r="C16634" t="n">
        <v>860.369693576534</v>
      </c>
      <c r="D16634" t="n">
        <v>3765.51293811561</v>
      </c>
      <c r="E16634" t="n">
        <v>4744.517191183419</v>
      </c>
      <c r="F16634" t="n">
        <v>3374.628955561349</v>
      </c>
      <c r="G16634" t="n">
        <v>873971.7873068395</v>
      </c>
    </row>
    <row r="16635">
      <c r="A16635" s="5" t="n"/>
      <c r="B16635" s="1" t="inlineStr">
        <is>
          <t>d_328_h_01</t>
        </is>
      </c>
      <c r="C16635" t="n">
        <v>591.5567292353104</v>
      </c>
      <c r="D16635" t="n">
        <v>2587.616815242199</v>
      </c>
      <c r="E16635" t="n">
        <v>3261.704242986129</v>
      </c>
      <c r="F16635" t="n">
        <v>2316.807463894622</v>
      </c>
      <c r="G16635" t="n">
        <v>599218.155296404</v>
      </c>
    </row>
    <row r="16636">
      <c r="A16636" s="5" t="n"/>
      <c r="B16636" s="1" t="inlineStr">
        <is>
          <t>d_328_h_02</t>
        </is>
      </c>
      <c r="C16636" t="n">
        <v>198.9374777862999</v>
      </c>
      <c r="D16636" t="n">
        <v>870.6534562123562</v>
      </c>
      <c r="E16636" t="n">
        <v>1096.468285256769</v>
      </c>
      <c r="F16636" t="n">
        <v>779.9925417187694</v>
      </c>
      <c r="G16636" t="n">
        <v>202224.3832486944</v>
      </c>
    </row>
    <row r="16637">
      <c r="A16637" s="5" t="n"/>
      <c r="B16637" s="1" t="inlineStr">
        <is>
          <t>d_328_h_03</t>
        </is>
      </c>
      <c r="C16637" t="n">
        <v>138.384212565477</v>
      </c>
      <c r="D16637" t="n">
        <v>605.7436673053046</v>
      </c>
      <c r="E16637" t="n">
        <v>762.5847554275934</v>
      </c>
      <c r="F16637" t="n">
        <v>542.7156255587576</v>
      </c>
      <c r="G16637" t="n">
        <v>140616.5175023232</v>
      </c>
    </row>
    <row r="16638">
      <c r="A16638" s="5" t="n"/>
      <c r="B16638" s="1" t="inlineStr">
        <is>
          <t>d_328_h_04</t>
        </is>
      </c>
      <c r="C16638" t="n">
        <v>116.3821305393591</v>
      </c>
      <c r="D16638" t="n">
        <v>509.0774995441346</v>
      </c>
      <c r="E16638" t="n">
        <v>641.5791007727491</v>
      </c>
      <c r="F16638" t="n">
        <v>455.9254804612006</v>
      </c>
      <c r="G16638" t="n">
        <v>118027.9823255105</v>
      </c>
    </row>
    <row r="16639">
      <c r="A16639" s="5" t="n"/>
      <c r="B16639" s="1" t="inlineStr">
        <is>
          <t>d_328_h_05</t>
        </is>
      </c>
      <c r="C16639" t="n">
        <v>226.2746237070334</v>
      </c>
      <c r="D16639" t="n">
        <v>990.9616397940264</v>
      </c>
      <c r="E16639" t="n">
        <v>1249.131080534348</v>
      </c>
      <c r="F16639" t="n">
        <v>888.1402912239785</v>
      </c>
      <c r="G16639" t="n">
        <v>229617.9861232044</v>
      </c>
    </row>
    <row r="16640">
      <c r="A16640" s="5" t="n"/>
      <c r="B16640" s="1" t="inlineStr">
        <is>
          <t>d_328_h_06</t>
        </is>
      </c>
      <c r="C16640" t="n">
        <v>805.2104254516748</v>
      </c>
      <c r="D16640" t="n">
        <v>3523.966379683887</v>
      </c>
      <c r="E16640" t="n">
        <v>4443.393268297818</v>
      </c>
      <c r="F16640" t="n">
        <v>3159.005285342321</v>
      </c>
      <c r="G16640" t="n">
        <v>817599.6132598139</v>
      </c>
    </row>
    <row r="16641">
      <c r="A16641" s="5" t="n"/>
      <c r="B16641" s="1" t="inlineStr">
        <is>
          <t>d_328_h_07</t>
        </is>
      </c>
      <c r="C16641" t="n">
        <v>1341.762561469589</v>
      </c>
      <c r="D16641" t="n">
        <v>5869.623896312317</v>
      </c>
      <c r="E16641" t="n">
        <v>7397.187295196607</v>
      </c>
      <c r="F16641" t="n">
        <v>5257.058811225827</v>
      </c>
      <c r="G16641" t="n">
        <v>1362536.852462236</v>
      </c>
    </row>
    <row r="16642">
      <c r="A16642" s="5" t="n"/>
      <c r="B16642" s="1" t="inlineStr">
        <is>
          <t>d_328_h_08</t>
        </is>
      </c>
      <c r="C16642" t="n">
        <v>843.6166486149652</v>
      </c>
      <c r="D16642" t="n">
        <v>3694.387840694265</v>
      </c>
      <c r="E16642" t="n">
        <v>4660.35513420286</v>
      </c>
      <c r="F16642" t="n">
        <v>3308.737971207963</v>
      </c>
      <c r="G16642" t="n">
        <v>855457.149954154</v>
      </c>
    </row>
    <row r="16643">
      <c r="A16643" s="5" t="n"/>
      <c r="B16643" s="1" t="inlineStr">
        <is>
          <t>d_328_h_09</t>
        </is>
      </c>
      <c r="C16643" t="n">
        <v>582.4110736955058</v>
      </c>
      <c r="D16643" t="n">
        <v>2549.235805746661</v>
      </c>
      <c r="E16643" t="n">
        <v>3212.964454568157</v>
      </c>
      <c r="F16643" t="n">
        <v>2282.177817333417</v>
      </c>
      <c r="G16643" t="n">
        <v>590668.7243523367</v>
      </c>
    </row>
    <row r="16644">
      <c r="A16644" s="5" t="n"/>
      <c r="B16644" s="1" t="inlineStr">
        <is>
          <t>d_328_h_10</t>
        </is>
      </c>
      <c r="C16644" t="n">
        <v>1054.227787234097</v>
      </c>
      <c r="D16644" t="n">
        <v>4616.047564135754</v>
      </c>
      <c r="E16644" t="n">
        <v>5815.334892296095</v>
      </c>
      <c r="F16644" t="n">
        <v>4140.129152613786</v>
      </c>
      <c r="G16644" t="n">
        <v>1070578.303098368</v>
      </c>
    </row>
    <row r="16645">
      <c r="A16645" s="5" t="n"/>
      <c r="B16645" s="1" t="inlineStr">
        <is>
          <t>d_328_h_11</t>
        </is>
      </c>
      <c r="C16645" t="n">
        <v>819.4608461274308</v>
      </c>
      <c r="D16645" t="n">
        <v>3586.551549762453</v>
      </c>
      <c r="E16645" t="n">
        <v>4521.68142573972</v>
      </c>
      <c r="F16645" t="n">
        <v>3213.467122018051</v>
      </c>
      <c r="G16645" t="n">
        <v>831715.6993254814</v>
      </c>
    </row>
    <row r="16646">
      <c r="A16646" s="5" t="n"/>
      <c r="B16646" s="1" t="inlineStr">
        <is>
          <t>d_328_h_12</t>
        </is>
      </c>
      <c r="C16646" t="n">
        <v>980.9747265942649</v>
      </c>
      <c r="D16646" t="n">
        <v>4293.570546338182</v>
      </c>
      <c r="E16646" t="n">
        <v>5414.920747738437</v>
      </c>
      <c r="F16646" t="n">
        <v>3846.869720180914</v>
      </c>
      <c r="G16646" t="n">
        <v>995603.9999644649</v>
      </c>
    </row>
    <row r="16647">
      <c r="A16647" s="5" t="n"/>
      <c r="B16647" s="1" t="inlineStr">
        <is>
          <t>d_328_h_13</t>
        </is>
      </c>
      <c r="C16647" t="n">
        <v>712.0939490263091</v>
      </c>
      <c r="D16647" t="n">
        <v>3118.058210554971</v>
      </c>
      <c r="E16647" t="n">
        <v>3925.81945788444</v>
      </c>
      <c r="F16647" t="n">
        <v>2793.766887248418</v>
      </c>
      <c r="G16647" t="n">
        <v>723575.6085413072</v>
      </c>
    </row>
    <row r="16648">
      <c r="A16648" s="5" t="n"/>
      <c r="B16648" s="1" t="inlineStr">
        <is>
          <t>d_328_h_14</t>
        </is>
      </c>
      <c r="C16648" t="n">
        <v>116.0240279434591</v>
      </c>
      <c r="D16648" t="n">
        <v>507.9188598985225</v>
      </c>
      <c r="E16648" t="n">
        <v>639.6122797358809</v>
      </c>
      <c r="F16648" t="n">
        <v>455.3598185773939</v>
      </c>
      <c r="G16648" t="n">
        <v>117881.5913600558</v>
      </c>
    </row>
    <row r="16649">
      <c r="A16649" s="5" t="n"/>
      <c r="B16649" s="1" t="inlineStr">
        <is>
          <t>d_328_h_15</t>
        </is>
      </c>
      <c r="C16649" t="n">
        <v>1046.471769064179</v>
      </c>
      <c r="D16649" t="n">
        <v>4582.863463719515</v>
      </c>
      <c r="E16649" t="n">
        <v>5779.092756062777</v>
      </c>
      <c r="F16649" t="n">
        <v>4110.72461533337</v>
      </c>
      <c r="G16649" t="n">
        <v>1062281.830558739</v>
      </c>
    </row>
    <row r="16650">
      <c r="A16650" s="5" t="n"/>
      <c r="B16650" s="1" t="inlineStr">
        <is>
          <t>d_328_h_16</t>
        </is>
      </c>
      <c r="C16650" t="n">
        <v>2024.821111329639</v>
      </c>
      <c r="D16650" t="n">
        <v>8860.770644228282</v>
      </c>
      <c r="E16650" t="n">
        <v>11178.74160891753</v>
      </c>
      <c r="F16650" t="n">
        <v>7941.256508581941</v>
      </c>
      <c r="G16650" t="n">
        <v>2053430.999548852</v>
      </c>
    </row>
    <row r="16651">
      <c r="A16651" s="5" t="n"/>
      <c r="B16651" s="1" t="inlineStr">
        <is>
          <t>d_328_h_17</t>
        </is>
      </c>
      <c r="C16651" t="n">
        <v>1504.746126068249</v>
      </c>
      <c r="D16651" t="n">
        <v>6587.372958524949</v>
      </c>
      <c r="E16651" t="n">
        <v>8297.098905010258</v>
      </c>
      <c r="F16651" t="n">
        <v>5903.822922946774</v>
      </c>
      <c r="G16651" t="n">
        <v>1527495.228642534</v>
      </c>
    </row>
    <row r="16652">
      <c r="A16652" s="5" t="n"/>
      <c r="B16652" s="1" t="inlineStr">
        <is>
          <t>d_328_h_18</t>
        </is>
      </c>
      <c r="C16652" t="n">
        <v>1599.597663511752</v>
      </c>
      <c r="D16652" t="n">
        <v>7000.191220642891</v>
      </c>
      <c r="E16652" t="n">
        <v>8824.946528701581</v>
      </c>
      <c r="F16652" t="n">
        <v>6268.630909106251</v>
      </c>
      <c r="G16652" t="n">
        <v>1621304.083979349</v>
      </c>
    </row>
    <row r="16653">
      <c r="A16653" s="5" t="n"/>
      <c r="B16653" s="1" t="inlineStr">
        <is>
          <t>d_328_h_19</t>
        </is>
      </c>
      <c r="C16653" t="n">
        <v>1797.287198884727</v>
      </c>
      <c r="D16653" t="n">
        <v>7865.945751288223</v>
      </c>
      <c r="E16653" t="n">
        <v>9919.885705135883</v>
      </c>
      <c r="F16653" t="n">
        <v>7045.539140005828</v>
      </c>
      <c r="G16653" t="n">
        <v>1823457.927967726</v>
      </c>
    </row>
    <row r="16654">
      <c r="A16654" s="5" t="n"/>
      <c r="B16654" s="1" t="inlineStr">
        <is>
          <t>d_328_h_20</t>
        </is>
      </c>
      <c r="C16654" t="n">
        <v>2608.748890366907</v>
      </c>
      <c r="D16654" t="n">
        <v>11418.49216293872</v>
      </c>
      <c r="E16654" t="n">
        <v>14378.9185412022</v>
      </c>
      <c r="F16654" t="n">
        <v>10228.23962279594</v>
      </c>
      <c r="G16654" t="n">
        <v>2647438.062655237</v>
      </c>
    </row>
    <row r="16655">
      <c r="A16655" s="5" t="n"/>
      <c r="B16655" s="1" t="inlineStr">
        <is>
          <t>d_328_h_21</t>
        </is>
      </c>
      <c r="C16655" t="n">
        <v>3901.266805960473</v>
      </c>
      <c r="D16655" t="n">
        <v>17074.11111566922</v>
      </c>
      <c r="E16655" t="n">
        <v>21516.56601340881</v>
      </c>
      <c r="F16655" t="n">
        <v>15300.60821910511</v>
      </c>
      <c r="G16655" t="n">
        <v>3961657.015971484</v>
      </c>
    </row>
    <row r="16656">
      <c r="A16656" s="5" t="n"/>
      <c r="B16656" s="1" t="inlineStr">
        <is>
          <t>d_328_h_22</t>
        </is>
      </c>
      <c r="C16656" t="n">
        <v>2847.818258216956</v>
      </c>
      <c r="D16656" t="n">
        <v>12463.53187937163</v>
      </c>
      <c r="E16656" t="n">
        <v>15715.06584204009</v>
      </c>
      <c r="F16656" t="n">
        <v>11171.00228995167</v>
      </c>
      <c r="G16656" t="n">
        <v>2886174.695366981</v>
      </c>
    </row>
    <row r="16657">
      <c r="A16657" s="5" t="n"/>
      <c r="B16657" s="1" t="inlineStr">
        <is>
          <t>d_328_h_23</t>
        </is>
      </c>
      <c r="C16657" t="n">
        <v>2264.895511859188</v>
      </c>
      <c r="D16657" t="n">
        <v>9907.468784525294</v>
      </c>
      <c r="E16657" t="n">
        <v>12478.77618056363</v>
      </c>
      <c r="F16657" t="n">
        <v>8857.253621169806</v>
      </c>
      <c r="G16657" t="n">
        <v>2296948.485098776</v>
      </c>
    </row>
    <row r="16658">
      <c r="A16658" s="5" t="n"/>
      <c r="B16658" s="1" t="inlineStr">
        <is>
          <t>d_329_h_00</t>
        </is>
      </c>
      <c r="C16658" t="n">
        <v>868.2017648582337</v>
      </c>
      <c r="D16658" t="n">
        <v>3799.009795847471</v>
      </c>
      <c r="E16658" t="n">
        <v>4789.303183438399</v>
      </c>
      <c r="F16658" t="n">
        <v>3399.109141922148</v>
      </c>
      <c r="G16658" t="n">
        <v>878947.3681734295</v>
      </c>
    </row>
    <row r="16659">
      <c r="A16659" s="5" t="n"/>
      <c r="B16659" s="1" t="inlineStr">
        <is>
          <t>d_329_h_01</t>
        </is>
      </c>
      <c r="C16659" t="n">
        <v>576.2888740786285</v>
      </c>
      <c r="D16659" t="n">
        <v>2521.36690156745</v>
      </c>
      <c r="E16659" t="n">
        <v>3181.815937813074</v>
      </c>
      <c r="F16659" t="n">
        <v>2257.222597811073</v>
      </c>
      <c r="G16659" t="n">
        <v>583194.0056675839</v>
      </c>
    </row>
    <row r="16660">
      <c r="A16660" s="5" t="n"/>
      <c r="B16660" s="1" t="inlineStr">
        <is>
          <t>d_329_h_02</t>
        </is>
      </c>
      <c r="C16660" t="n">
        <v>196.5921564330535</v>
      </c>
      <c r="D16660" t="n">
        <v>860.6602741988359</v>
      </c>
      <c r="E16660" t="n">
        <v>1085.247044419448</v>
      </c>
      <c r="F16660" t="n">
        <v>771.2922171355457</v>
      </c>
      <c r="G16660" t="n">
        <v>199587.3482228559</v>
      </c>
    </row>
    <row r="16661">
      <c r="A16661" s="5" t="n"/>
      <c r="B16661" s="1" t="inlineStr">
        <is>
          <t>d_329_h_03</t>
        </is>
      </c>
      <c r="C16661" t="n">
        <v>134.8966743123894</v>
      </c>
      <c r="D16661" t="n">
        <v>590.006652587247</v>
      </c>
      <c r="E16661" t="n">
        <v>743.4759015603037</v>
      </c>
      <c r="F16661" t="n">
        <v>527.3464791690866</v>
      </c>
      <c r="G16661" t="n">
        <v>136712.0255266406</v>
      </c>
    </row>
    <row r="16662">
      <c r="A16662" s="5" t="n"/>
      <c r="B16662" s="1" t="inlineStr">
        <is>
          <t>d_329_h_04</t>
        </is>
      </c>
      <c r="C16662" t="n">
        <v>114.5621360765606</v>
      </c>
      <c r="D16662" t="n">
        <v>501.0298639034478</v>
      </c>
      <c r="E16662" t="n">
        <v>631.2194638618467</v>
      </c>
      <c r="F16662" t="n">
        <v>447.9167507019641</v>
      </c>
      <c r="G16662" t="n">
        <v>116233.8140545975</v>
      </c>
    </row>
    <row r="16663">
      <c r="A16663" s="5" t="n"/>
      <c r="B16663" s="1" t="inlineStr">
        <is>
          <t>d_329_h_05</t>
        </is>
      </c>
      <c r="C16663" t="n">
        <v>220.6208178074334</v>
      </c>
      <c r="D16663" t="n">
        <v>965.7670365190376</v>
      </c>
      <c r="E16663" t="n">
        <v>1219.395837260656</v>
      </c>
      <c r="F16663" t="n">
        <v>865.6907633625874</v>
      </c>
      <c r="G16663" t="n">
        <v>223598.9177795233</v>
      </c>
    </row>
    <row r="16664">
      <c r="A16664" s="5" t="n"/>
      <c r="B16664" s="1" t="inlineStr">
        <is>
          <t>d_329_h_06</t>
        </is>
      </c>
      <c r="C16664" t="n">
        <v>800.6648956601882</v>
      </c>
      <c r="D16664" t="n">
        <v>3503.406895377479</v>
      </c>
      <c r="E16664" t="n">
        <v>4421.949280709444</v>
      </c>
      <c r="F16664" t="n">
        <v>3134.106622086823</v>
      </c>
      <c r="G16664" t="n">
        <v>811165.2294568612</v>
      </c>
    </row>
    <row r="16665">
      <c r="A16665" s="5" t="n"/>
      <c r="B16665" s="1" t="inlineStr">
        <is>
          <t>d_329_h_07</t>
        </is>
      </c>
      <c r="C16665" t="n">
        <v>1319.364008587328</v>
      </c>
      <c r="D16665" t="n">
        <v>5772.59350976934</v>
      </c>
      <c r="E16665" t="n">
        <v>7267.568225516501</v>
      </c>
      <c r="F16665" t="n">
        <v>5171.246053886853</v>
      </c>
      <c r="G16665" t="n">
        <v>1341548.387939628</v>
      </c>
    </row>
    <row r="16666">
      <c r="A16666" s="5" t="n"/>
      <c r="B16666" s="1" t="inlineStr">
        <is>
          <t>d_329_h_08</t>
        </is>
      </c>
      <c r="C16666" t="n">
        <v>833.1931880036391</v>
      </c>
      <c r="D16666" t="n">
        <v>3647.846014211065</v>
      </c>
      <c r="E16666" t="n">
        <v>4600.119808216757</v>
      </c>
      <c r="F16666" t="n">
        <v>3272.813931466927</v>
      </c>
      <c r="G16666" t="n">
        <v>846313.6889849483</v>
      </c>
    </row>
    <row r="16667">
      <c r="A16667" s="5" t="n"/>
      <c r="B16667" s="1" t="inlineStr">
        <is>
          <t>d_329_h_09</t>
        </is>
      </c>
      <c r="C16667" t="n">
        <v>596.3384222960116</v>
      </c>
      <c r="D16667" t="n">
        <v>2610.38822839942</v>
      </c>
      <c r="E16667" t="n">
        <v>3289.547359970473</v>
      </c>
      <c r="F16667" t="n">
        <v>2340.108271494806</v>
      </c>
      <c r="G16667" t="n">
        <v>605829.3618622525</v>
      </c>
    </row>
    <row r="16668">
      <c r="A16668" s="5" t="n"/>
      <c r="B16668" s="1" t="inlineStr">
        <is>
          <t>d_329_h_10</t>
        </is>
      </c>
      <c r="C16668" t="n">
        <v>1060.047508210808</v>
      </c>
      <c r="D16668" t="n">
        <v>4638.592714721754</v>
      </c>
      <c r="E16668" t="n">
        <v>5840.008871452608</v>
      </c>
      <c r="F16668" t="n">
        <v>4151.972527468984</v>
      </c>
      <c r="G16668" t="n">
        <v>1076085.237748098</v>
      </c>
    </row>
    <row r="16669">
      <c r="A16669" s="5" t="n"/>
      <c r="B16669" s="1" t="inlineStr">
        <is>
          <t>d_329_h_11</t>
        </is>
      </c>
      <c r="C16669" t="n">
        <v>816.141352348807</v>
      </c>
      <c r="D16669" t="n">
        <v>3574.582829445787</v>
      </c>
      <c r="E16669" t="n">
        <v>4501.585727198325</v>
      </c>
      <c r="F16669" t="n">
        <v>3207.269872469264</v>
      </c>
      <c r="G16669" t="n">
        <v>829492.6019682466</v>
      </c>
    </row>
    <row r="16670">
      <c r="A16670" s="5" t="n"/>
      <c r="B16670" s="1" t="inlineStr">
        <is>
          <t>d_329_h_12</t>
        </is>
      </c>
      <c r="C16670" t="n">
        <v>981.9144826443883</v>
      </c>
      <c r="D16670" t="n">
        <v>4298.870840644514</v>
      </c>
      <c r="E16670" t="n">
        <v>5414.00884771529</v>
      </c>
      <c r="F16670" t="n">
        <v>3849.180841950578</v>
      </c>
      <c r="G16670" t="n">
        <v>995771.2194779379</v>
      </c>
    </row>
    <row r="16671">
      <c r="A16671" s="5" t="n"/>
      <c r="B16671" s="1" t="inlineStr">
        <is>
          <t>d_329_h_13</t>
        </is>
      </c>
      <c r="C16671" t="n">
        <v>724.2962432101162</v>
      </c>
      <c r="D16671" t="n">
        <v>3170.171893122991</v>
      </c>
      <c r="E16671" t="n">
        <v>3994.966425565835</v>
      </c>
      <c r="F16671" t="n">
        <v>2840.526689145951</v>
      </c>
      <c r="G16671" t="n">
        <v>735578.7347612162</v>
      </c>
    </row>
    <row r="16672">
      <c r="A16672" s="5" t="n"/>
      <c r="B16672" s="1" t="inlineStr">
        <is>
          <t>d_329_h_14</t>
        </is>
      </c>
      <c r="C16672" t="n">
        <v>111.3885127321096</v>
      </c>
      <c r="D16672" t="n">
        <v>487.6732682754421</v>
      </c>
      <c r="E16672" t="n">
        <v>614.7412559465131</v>
      </c>
      <c r="F16672" t="n">
        <v>437.226819966828</v>
      </c>
      <c r="G16672" t="n">
        <v>112961.128953605</v>
      </c>
    </row>
    <row r="16673">
      <c r="A16673" s="5" t="n"/>
      <c r="B16673" s="1" t="inlineStr">
        <is>
          <t>d_329_h_15</t>
        </is>
      </c>
      <c r="C16673" t="n">
        <v>1046.980770907977</v>
      </c>
      <c r="D16673" t="n">
        <v>4581.520702242557</v>
      </c>
      <c r="E16673" t="n">
        <v>5775.650600285171</v>
      </c>
      <c r="F16673" t="n">
        <v>4106.208435931681</v>
      </c>
      <c r="G16673" t="n">
        <v>1062422.772051278</v>
      </c>
    </row>
    <row r="16674">
      <c r="A16674" s="5" t="n"/>
      <c r="B16674" s="1" t="inlineStr">
        <is>
          <t>d_329_h_16</t>
        </is>
      </c>
      <c r="C16674" t="n">
        <v>2016.726786259522</v>
      </c>
      <c r="D16674" t="n">
        <v>8827.395513650134</v>
      </c>
      <c r="E16674" t="n">
        <v>11112.6578448899</v>
      </c>
      <c r="F16674" t="n">
        <v>7912.005488925327</v>
      </c>
      <c r="G16674" t="n">
        <v>2045370.828428009</v>
      </c>
    </row>
    <row r="16675">
      <c r="A16675" s="5" t="n"/>
      <c r="B16675" s="1" t="inlineStr">
        <is>
          <t>d_329_h_17</t>
        </is>
      </c>
      <c r="C16675" t="n">
        <v>1511.357356665587</v>
      </c>
      <c r="D16675" t="n">
        <v>6617.160160365998</v>
      </c>
      <c r="E16675" t="n">
        <v>8345.467916980391</v>
      </c>
      <c r="F16675" t="n">
        <v>5934.493862641749</v>
      </c>
      <c r="G16675" t="n">
        <v>1532874.383362593</v>
      </c>
    </row>
    <row r="16676">
      <c r="A16676" s="5" t="n"/>
      <c r="B16676" s="1" t="inlineStr">
        <is>
          <t>d_329_h_18</t>
        </is>
      </c>
      <c r="C16676" t="n">
        <v>1624.049625710737</v>
      </c>
      <c r="D16676" t="n">
        <v>7112.093887900848</v>
      </c>
      <c r="E16676" t="n">
        <v>8964.025583144421</v>
      </c>
      <c r="F16676" t="n">
        <v>6375.87609537244</v>
      </c>
      <c r="G16676" t="n">
        <v>1649117.987052331</v>
      </c>
    </row>
    <row r="16677">
      <c r="A16677" s="5" t="n"/>
      <c r="B16677" s="1" t="inlineStr">
        <is>
          <t>d_329_h_19</t>
        </is>
      </c>
      <c r="C16677" t="n">
        <v>1793.704452298842</v>
      </c>
      <c r="D16677" t="n">
        <v>7850.079093342497</v>
      </c>
      <c r="E16677" t="n">
        <v>9898.13190221444</v>
      </c>
      <c r="F16677" t="n">
        <v>7031.278697869926</v>
      </c>
      <c r="G16677" t="n">
        <v>1817782.457103289</v>
      </c>
    </row>
    <row r="16678">
      <c r="A16678" s="5" t="n"/>
      <c r="B16678" s="1" t="inlineStr">
        <is>
          <t>d_329_h_20</t>
        </is>
      </c>
      <c r="C16678" t="n">
        <v>2672.141353664475</v>
      </c>
      <c r="D16678" t="n">
        <v>11698.60685154136</v>
      </c>
      <c r="E16678" t="n">
        <v>14755.34984737984</v>
      </c>
      <c r="F16678" t="n">
        <v>10481.48070364784</v>
      </c>
      <c r="G16678" t="n">
        <v>2710686.746281597</v>
      </c>
    </row>
    <row r="16679">
      <c r="A16679" s="5" t="n"/>
      <c r="B16679" s="1" t="inlineStr">
        <is>
          <t>d_329_h_21</t>
        </is>
      </c>
      <c r="C16679" t="n">
        <v>3835.137450760011</v>
      </c>
      <c r="D16679" t="n">
        <v>16774.95539172746</v>
      </c>
      <c r="E16679" t="n">
        <v>21141.58056184987</v>
      </c>
      <c r="F16679" t="n">
        <v>15006.73276532311</v>
      </c>
      <c r="G16679" t="n">
        <v>3889262.812164373</v>
      </c>
    </row>
    <row r="16680">
      <c r="A16680" s="5" t="n"/>
      <c r="B16680" s="1" t="inlineStr">
        <is>
          <t>d_329_h_22</t>
        </is>
      </c>
      <c r="C16680" t="n">
        <v>2862.55190741879</v>
      </c>
      <c r="D16680" t="n">
        <v>12523.72504136271</v>
      </c>
      <c r="E16680" t="n">
        <v>15773.4327460522</v>
      </c>
      <c r="F16680" t="n">
        <v>11211.52866838381</v>
      </c>
      <c r="G16680" t="n">
        <v>2901805.829246583</v>
      </c>
    </row>
    <row r="16681">
      <c r="A16681" s="5" t="n"/>
      <c r="B16681" s="1" t="inlineStr">
        <is>
          <t>d_329_h_23</t>
        </is>
      </c>
      <c r="C16681" t="n">
        <v>2225.542638305342</v>
      </c>
      <c r="D16681" t="n">
        <v>9744.533044412903</v>
      </c>
      <c r="E16681" t="n">
        <v>12273.31950025361</v>
      </c>
      <c r="F16681" t="n">
        <v>8728.088347282768</v>
      </c>
      <c r="G16681" t="n">
        <v>2258442.010247582</v>
      </c>
    </row>
    <row r="16682">
      <c r="A16682" s="5" t="n"/>
      <c r="B16682" s="1" t="inlineStr">
        <is>
          <t>d_330_h_00</t>
        </is>
      </c>
      <c r="C16682" t="n">
        <v>903.2852845560221</v>
      </c>
      <c r="D16682" t="n">
        <v>3952.352117689899</v>
      </c>
      <c r="E16682" t="n">
        <v>4982.723542165754</v>
      </c>
      <c r="F16682" t="n">
        <v>3534.715045423208</v>
      </c>
      <c r="G16682" t="n">
        <v>914126.5665894417</v>
      </c>
    </row>
    <row r="16683">
      <c r="A16683" s="5" t="n"/>
      <c r="B16683" s="1" t="inlineStr">
        <is>
          <t>d_330_h_01</t>
        </is>
      </c>
      <c r="C16683" t="n">
        <v>591.1785558907133</v>
      </c>
      <c r="D16683" t="n">
        <v>2588.588051932479</v>
      </c>
      <c r="E16683" t="n">
        <v>3258.666228158462</v>
      </c>
      <c r="F16683" t="n">
        <v>2321.627761964032</v>
      </c>
      <c r="G16683" t="n">
        <v>601566.1318126703</v>
      </c>
    </row>
    <row r="16684">
      <c r="A16684" s="5" t="n"/>
      <c r="B16684" s="1" t="inlineStr">
        <is>
          <t>d_330_h_02</t>
        </is>
      </c>
      <c r="C16684" t="n">
        <v>199.9506677582223</v>
      </c>
      <c r="D16684" t="n">
        <v>874.8185775630461</v>
      </c>
      <c r="E16684" t="n">
        <v>1103.16923210818</v>
      </c>
      <c r="F16684" t="n">
        <v>782.4277057183959</v>
      </c>
      <c r="G16684" t="n">
        <v>202571.5991494059</v>
      </c>
    </row>
    <row r="16685">
      <c r="A16685" s="5" t="n"/>
      <c r="B16685" s="1" t="inlineStr">
        <is>
          <t>d_330_h_03</t>
        </is>
      </c>
      <c r="C16685" t="n">
        <v>134.8329253406939</v>
      </c>
      <c r="D16685" t="n">
        <v>590.3501054478755</v>
      </c>
      <c r="E16685" t="n">
        <v>743.6048941149028</v>
      </c>
      <c r="F16685" t="n">
        <v>529.5307741234991</v>
      </c>
      <c r="G16685" t="n">
        <v>136713.8677461273</v>
      </c>
    </row>
    <row r="16686">
      <c r="A16686" s="5" t="n"/>
      <c r="B16686" s="1" t="inlineStr">
        <is>
          <t>d_330_h_04</t>
        </is>
      </c>
      <c r="C16686" t="n">
        <v>113.3891596944735</v>
      </c>
      <c r="D16686" t="n">
        <v>496.4275218507105</v>
      </c>
      <c r="E16686" t="n">
        <v>626.1371760733754</v>
      </c>
      <c r="F16686" t="n">
        <v>445.0689301196422</v>
      </c>
      <c r="G16686" t="n">
        <v>115103.153383026</v>
      </c>
    </row>
    <row r="16687">
      <c r="A16687" s="5" t="n"/>
      <c r="B16687" s="1" t="inlineStr">
        <is>
          <t>d_330_h_05</t>
        </is>
      </c>
      <c r="C16687" t="n">
        <v>219.872810982468</v>
      </c>
      <c r="D16687" t="n">
        <v>962.5224930522206</v>
      </c>
      <c r="E16687" t="n">
        <v>1212.438864515442</v>
      </c>
      <c r="F16687" t="n">
        <v>862.572127798368</v>
      </c>
      <c r="G16687" t="n">
        <v>223336.0409762179</v>
      </c>
    </row>
    <row r="16688">
      <c r="A16688" s="5" t="n"/>
      <c r="B16688" s="1" t="inlineStr">
        <is>
          <t>d_330_h_06</t>
        </is>
      </c>
      <c r="C16688" t="n">
        <v>791.4218473469299</v>
      </c>
      <c r="D16688" t="n">
        <v>3461.206289951213</v>
      </c>
      <c r="E16688" t="n">
        <v>4367.2789830764</v>
      </c>
      <c r="F16688" t="n">
        <v>3096.90090290758</v>
      </c>
      <c r="G16688" t="n">
        <v>800620.2094794328</v>
      </c>
    </row>
    <row r="16689">
      <c r="A16689" s="5" t="n"/>
      <c r="B16689" s="1" t="inlineStr">
        <is>
          <t>d_330_h_07</t>
        </is>
      </c>
      <c r="C16689" t="n">
        <v>1327.749202609328</v>
      </c>
      <c r="D16689" t="n">
        <v>5815.474637541147</v>
      </c>
      <c r="E16689" t="n">
        <v>7332.837785662628</v>
      </c>
      <c r="F16689" t="n">
        <v>5215.518813057709</v>
      </c>
      <c r="G16689" t="n">
        <v>1349166.276878147</v>
      </c>
    </row>
    <row r="16690">
      <c r="A16690" s="5" t="n"/>
      <c r="B16690" s="1" t="inlineStr">
        <is>
          <t>d_330_h_08</t>
        </is>
      </c>
      <c r="C16690" t="n">
        <v>848.2875647126001</v>
      </c>
      <c r="D16690" t="n">
        <v>3711.034642113782</v>
      </c>
      <c r="E16690" t="n">
        <v>4678.419472584947</v>
      </c>
      <c r="F16690" t="n">
        <v>3320.782339000677</v>
      </c>
      <c r="G16690" t="n">
        <v>859567.9855206403</v>
      </c>
    </row>
    <row r="16691">
      <c r="A16691" s="5" t="n"/>
      <c r="B16691" s="1" t="inlineStr">
        <is>
          <t>d_330_h_09</t>
        </is>
      </c>
      <c r="C16691" t="n">
        <v>601.1443711505254</v>
      </c>
      <c r="D16691" t="n">
        <v>2630.288078420434</v>
      </c>
      <c r="E16691" t="n">
        <v>3319.403681131527</v>
      </c>
      <c r="F16691" t="n">
        <v>2355.697345141204</v>
      </c>
      <c r="G16691" t="n">
        <v>608712.9997903293</v>
      </c>
    </row>
    <row r="16692">
      <c r="A16692" s="5" t="n"/>
      <c r="B16692" s="1" t="inlineStr">
        <is>
          <t>d_330_h_10</t>
        </is>
      </c>
      <c r="C16692" t="n">
        <v>1045.685264855646</v>
      </c>
      <c r="D16692" t="n">
        <v>4577.307970465652</v>
      </c>
      <c r="E16692" t="n">
        <v>5762.624661081204</v>
      </c>
      <c r="F16692" t="n">
        <v>4100.246442878894</v>
      </c>
      <c r="G16692" t="n">
        <v>1062273.309838357</v>
      </c>
    </row>
    <row r="16693">
      <c r="A16693" s="5" t="n"/>
      <c r="B16693" s="1" t="inlineStr">
        <is>
          <t>d_330_h_11</t>
        </is>
      </c>
      <c r="C16693" t="n">
        <v>813.2033102369164</v>
      </c>
      <c r="D16693" t="n">
        <v>3558.337142107488</v>
      </c>
      <c r="E16693" t="n">
        <v>4480.35791848033</v>
      </c>
      <c r="F16693" t="n">
        <v>3187.773804824582</v>
      </c>
      <c r="G16693" t="n">
        <v>825357.4375733437</v>
      </c>
    </row>
    <row r="16694">
      <c r="A16694" s="5" t="n"/>
      <c r="B16694" s="1" t="inlineStr">
        <is>
          <t>d_330_h_12</t>
        </is>
      </c>
      <c r="C16694" t="n">
        <v>1005.091792783672</v>
      </c>
      <c r="D16694" t="n">
        <v>4398.602996559596</v>
      </c>
      <c r="E16694" t="n">
        <v>5544.727661617747</v>
      </c>
      <c r="F16694" t="n">
        <v>3942.705713323145</v>
      </c>
      <c r="G16694" t="n">
        <v>1019571.008267022</v>
      </c>
    </row>
    <row r="16695">
      <c r="A16695" s="5" t="n"/>
      <c r="B16695" s="1" t="inlineStr">
        <is>
          <t>d_330_h_13</t>
        </is>
      </c>
      <c r="C16695" t="n">
        <v>711.5521202542508</v>
      </c>
      <c r="D16695" t="n">
        <v>3114.590417246786</v>
      </c>
      <c r="E16695" t="n">
        <v>3920.745571495697</v>
      </c>
      <c r="F16695" t="n">
        <v>2790.736673130729</v>
      </c>
      <c r="G16695" t="n">
        <v>723138.1554183667</v>
      </c>
    </row>
    <row r="16696">
      <c r="A16696" s="5" t="n"/>
      <c r="B16696" s="1" t="inlineStr">
        <is>
          <t>d_330_h_14</t>
        </is>
      </c>
      <c r="C16696" t="n">
        <v>113.5290159612414</v>
      </c>
      <c r="D16696" t="n">
        <v>496.5870346775711</v>
      </c>
      <c r="E16696" t="n">
        <v>625.7058812280628</v>
      </c>
      <c r="F16696" t="n">
        <v>444.4647750383203</v>
      </c>
      <c r="G16696" t="n">
        <v>115250.2568188993</v>
      </c>
    </row>
    <row r="16697">
      <c r="A16697" s="5" t="n"/>
      <c r="B16697" s="1" t="inlineStr">
        <is>
          <t>d_330_h_15</t>
        </is>
      </c>
      <c r="C16697" t="n">
        <v>1046.753144079695</v>
      </c>
      <c r="D16697" t="n">
        <v>4579.732358956352</v>
      </c>
      <c r="E16697" t="n">
        <v>5769.934236065102</v>
      </c>
      <c r="F16697" t="n">
        <v>4099.468143447883</v>
      </c>
      <c r="G16697" t="n">
        <v>1061604.808604239</v>
      </c>
    </row>
    <row r="16698">
      <c r="A16698" s="5" t="n"/>
      <c r="B16698" s="1" t="inlineStr">
        <is>
          <t>d_330_h_16</t>
        </is>
      </c>
      <c r="C16698" t="n">
        <v>1993.884337870182</v>
      </c>
      <c r="D16698" t="n">
        <v>8727.47087597081</v>
      </c>
      <c r="E16698" t="n">
        <v>11007.75587047148</v>
      </c>
      <c r="F16698" t="n">
        <v>7820.31898989215</v>
      </c>
      <c r="G16698" t="n">
        <v>2018155.457374817</v>
      </c>
    </row>
    <row r="16699">
      <c r="A16699" s="5" t="n"/>
      <c r="B16699" s="1" t="inlineStr">
        <is>
          <t>d_330_h_17</t>
        </is>
      </c>
      <c r="C16699" t="n">
        <v>1474.26426901942</v>
      </c>
      <c r="D16699" t="n">
        <v>6450.768550686315</v>
      </c>
      <c r="E16699" t="n">
        <v>8121.839566101226</v>
      </c>
      <c r="F16699" t="n">
        <v>5777.489016469117</v>
      </c>
      <c r="G16699" t="n">
        <v>1496436.783386012</v>
      </c>
    </row>
    <row r="16700">
      <c r="A16700" s="5" t="n"/>
      <c r="B16700" s="1" t="inlineStr">
        <is>
          <t>d_330_h_18</t>
        </is>
      </c>
      <c r="C16700" t="n">
        <v>1547.946325844111</v>
      </c>
      <c r="D16700" t="n">
        <v>6777.114770617239</v>
      </c>
      <c r="E16700" t="n">
        <v>8536.305180191492</v>
      </c>
      <c r="F16700" t="n">
        <v>6076.494693036209</v>
      </c>
      <c r="G16700" t="n">
        <v>1572577.200470297</v>
      </c>
    </row>
    <row r="16701">
      <c r="A16701" s="5" t="n"/>
      <c r="B16701" s="1" t="inlineStr">
        <is>
          <t>d_330_h_19</t>
        </is>
      </c>
      <c r="C16701" t="n">
        <v>1739.267521070675</v>
      </c>
      <c r="D16701" t="n">
        <v>7612.997109382609</v>
      </c>
      <c r="E16701" t="n">
        <v>9589.009181868714</v>
      </c>
      <c r="F16701" t="n">
        <v>6816.285249417687</v>
      </c>
      <c r="G16701" t="n">
        <v>1765603.036064038</v>
      </c>
    </row>
    <row r="16702">
      <c r="A16702" s="5" t="n"/>
      <c r="B16702" s="1" t="inlineStr">
        <is>
          <t>d_330_h_20</t>
        </is>
      </c>
      <c r="C16702" t="n">
        <v>2666.572915458623</v>
      </c>
      <c r="D16702" t="n">
        <v>11669.22626575249</v>
      </c>
      <c r="E16702" t="n">
        <v>14714.57359443204</v>
      </c>
      <c r="F16702" t="n">
        <v>10448.87572654435</v>
      </c>
      <c r="G16702" t="n">
        <v>2704107.190892742</v>
      </c>
    </row>
    <row r="16703">
      <c r="A16703" s="5" t="n"/>
      <c r="B16703" s="1" t="inlineStr">
        <is>
          <t>d_330_h_21</t>
        </is>
      </c>
      <c r="C16703" t="n">
        <v>3863.418644295149</v>
      </c>
      <c r="D16703" t="n">
        <v>16896.83535928686</v>
      </c>
      <c r="E16703" t="n">
        <v>21288.83102776264</v>
      </c>
      <c r="F16703" t="n">
        <v>15128.04891706276</v>
      </c>
      <c r="G16703" t="n">
        <v>3913702.491887207</v>
      </c>
    </row>
    <row r="16704">
      <c r="A16704" s="5" t="n"/>
      <c r="B16704" s="1" t="inlineStr">
        <is>
          <t>d_330_h_22</t>
        </is>
      </c>
      <c r="C16704" t="n">
        <v>2858.256606875972</v>
      </c>
      <c r="D16704" t="n">
        <v>12508.70862542362</v>
      </c>
      <c r="E16704" t="n">
        <v>15765.30053550326</v>
      </c>
      <c r="F16704" t="n">
        <v>11206.48629965969</v>
      </c>
      <c r="G16704" t="n">
        <v>2898753.194008216</v>
      </c>
    </row>
    <row r="16705">
      <c r="A16705" s="5" t="n"/>
      <c r="B16705" s="1" t="inlineStr">
        <is>
          <t>d_330_h_23</t>
        </is>
      </c>
      <c r="C16705" t="n">
        <v>2308.895102287157</v>
      </c>
      <c r="D16705" t="n">
        <v>10104.19212394153</v>
      </c>
      <c r="E16705" t="n">
        <v>12733.17000039395</v>
      </c>
      <c r="F16705" t="n">
        <v>9052.488274618978</v>
      </c>
      <c r="G16705" t="n">
        <v>2344108.799850375</v>
      </c>
    </row>
    <row r="16706">
      <c r="A16706" s="5" t="n"/>
      <c r="B16706" s="1" t="inlineStr">
        <is>
          <t>d_331_h_00</t>
        </is>
      </c>
      <c r="C16706" t="n">
        <v>903.697961519011</v>
      </c>
      <c r="D16706" t="n">
        <v>3957.14967180464</v>
      </c>
      <c r="E16706" t="n">
        <v>4985.386622153437</v>
      </c>
      <c r="F16706" t="n">
        <v>3551.653743060439</v>
      </c>
      <c r="G16706" t="n">
        <v>918857.7752824704</v>
      </c>
    </row>
    <row r="16707">
      <c r="A16707" s="5" t="n"/>
      <c r="B16707" s="1" t="inlineStr">
        <is>
          <t>d_331_h_01</t>
        </is>
      </c>
      <c r="C16707" t="n">
        <v>578.9006423149991</v>
      </c>
      <c r="D16707" t="n">
        <v>2534.096194084669</v>
      </c>
      <c r="E16707" t="n">
        <v>3194.737454235833</v>
      </c>
      <c r="F16707" t="n">
        <v>2269.90926062519</v>
      </c>
      <c r="G16707" t="n">
        <v>586714.2863051512</v>
      </c>
    </row>
    <row r="16708">
      <c r="A16708" s="5" t="n"/>
      <c r="B16708" s="1" t="inlineStr">
        <is>
          <t>d_331_h_02</t>
        </is>
      </c>
      <c r="C16708" t="n">
        <v>189.2812801171841</v>
      </c>
      <c r="D16708" t="n">
        <v>827.9246591960926</v>
      </c>
      <c r="E16708" t="n">
        <v>1043.245594718932</v>
      </c>
      <c r="F16708" t="n">
        <v>740.8934526894739</v>
      </c>
      <c r="G16708" t="n">
        <v>191940.5680348173</v>
      </c>
    </row>
    <row r="16709">
      <c r="A16709" s="5" t="n"/>
      <c r="B16709" s="1" t="inlineStr">
        <is>
          <t>d_331_h_03</t>
        </is>
      </c>
      <c r="C16709" t="n">
        <v>132.4828474700826</v>
      </c>
      <c r="D16709" t="n">
        <v>579.5997919579399</v>
      </c>
      <c r="E16709" t="n">
        <v>730.9934930328872</v>
      </c>
      <c r="F16709" t="n">
        <v>518.5855699121347</v>
      </c>
      <c r="G16709" t="n">
        <v>134270.0167346292</v>
      </c>
    </row>
    <row r="16710">
      <c r="A16710" s="5" t="n"/>
      <c r="B16710" s="1" t="inlineStr">
        <is>
          <t>d_331_h_04</t>
        </is>
      </c>
      <c r="C16710" t="n">
        <v>115.5058575360077</v>
      </c>
      <c r="D16710" t="n">
        <v>505.2083895933078</v>
      </c>
      <c r="E16710" t="n">
        <v>636.2652189864647</v>
      </c>
      <c r="F16710" t="n">
        <v>452.5616710170137</v>
      </c>
      <c r="G16710" t="n">
        <v>117217.1476624724</v>
      </c>
    </row>
    <row r="16711">
      <c r="A16711" s="5" t="n"/>
      <c r="B16711" s="1" t="inlineStr">
        <is>
          <t>d_331_h_05</t>
        </is>
      </c>
      <c r="C16711" t="n">
        <v>224.0536060720825</v>
      </c>
      <c r="D16711" t="n">
        <v>980.3032303206292</v>
      </c>
      <c r="E16711" t="n">
        <v>1235.124147815087</v>
      </c>
      <c r="F16711" t="n">
        <v>877.4604537480723</v>
      </c>
      <c r="G16711" t="n">
        <v>227141.4185897103</v>
      </c>
    </row>
    <row r="16712">
      <c r="A16712" s="5" t="n"/>
      <c r="B16712" s="1" t="inlineStr">
        <is>
          <t>d_331_h_06</t>
        </is>
      </c>
      <c r="C16712" t="n">
        <v>785.7208021437043</v>
      </c>
      <c r="D16712" t="n">
        <v>3441.246848710342</v>
      </c>
      <c r="E16712" t="n">
        <v>4335.033462900004</v>
      </c>
      <c r="F16712" t="n">
        <v>3088.945407864241</v>
      </c>
      <c r="G16712" t="n">
        <v>798713.8644454771</v>
      </c>
    </row>
    <row r="16713">
      <c r="A16713" s="5" t="n"/>
      <c r="B16713" s="1" t="inlineStr">
        <is>
          <t>d_331_h_07</t>
        </is>
      </c>
      <c r="C16713" t="n">
        <v>1335.075355862826</v>
      </c>
      <c r="D16713" t="n">
        <v>5838.456857341602</v>
      </c>
      <c r="E16713" t="n">
        <v>7360.765555552901</v>
      </c>
      <c r="F16713" t="n">
        <v>5216.236145694109</v>
      </c>
      <c r="G16713" t="n">
        <v>1350983.074687539</v>
      </c>
    </row>
    <row r="16714">
      <c r="A16714" s="5" t="n"/>
      <c r="B16714" s="1" t="inlineStr">
        <is>
          <t>d_331_h_08</t>
        </is>
      </c>
      <c r="C16714" t="n">
        <v>847.4222716441088</v>
      </c>
      <c r="D16714" t="n">
        <v>3709.447179952288</v>
      </c>
      <c r="E16714" t="n">
        <v>4674.045432627811</v>
      </c>
      <c r="F16714" t="n">
        <v>3325.433431124292</v>
      </c>
      <c r="G16714" t="n">
        <v>859889.3161356199</v>
      </c>
    </row>
    <row r="16715">
      <c r="A16715" s="5" t="n"/>
      <c r="B16715" s="1" t="inlineStr">
        <is>
          <t>d_331_h_09</t>
        </is>
      </c>
      <c r="C16715" t="n">
        <v>613.3483611682182</v>
      </c>
      <c r="D16715" t="n">
        <v>2685.940478265399</v>
      </c>
      <c r="E16715" t="n">
        <v>3387.396804699049</v>
      </c>
      <c r="F16715" t="n">
        <v>2408.365827220171</v>
      </c>
      <c r="G16715" t="n">
        <v>622587.4349517736</v>
      </c>
    </row>
    <row r="16716">
      <c r="A16716" s="5" t="n"/>
      <c r="B16716" s="1" t="inlineStr">
        <is>
          <t>d_331_h_10</t>
        </is>
      </c>
      <c r="C16716" t="n">
        <v>1040.359402590153</v>
      </c>
      <c r="D16716" t="n">
        <v>4553.577866355758</v>
      </c>
      <c r="E16716" t="n">
        <v>5734.870748317634</v>
      </c>
      <c r="F16716" t="n">
        <v>4076.978455766408</v>
      </c>
      <c r="G16716" t="n">
        <v>1055190.4909571</v>
      </c>
    </row>
    <row r="16717">
      <c r="A16717" s="5" t="n"/>
      <c r="B16717" s="1" t="inlineStr">
        <is>
          <t>d_331_h_11</t>
        </is>
      </c>
      <c r="C16717" t="n">
        <v>804.8789391821413</v>
      </c>
      <c r="D16717" t="n">
        <v>3525.486365978773</v>
      </c>
      <c r="E16717" t="n">
        <v>4440.555119091469</v>
      </c>
      <c r="F16717" t="n">
        <v>3157.280267398234</v>
      </c>
      <c r="G16717" t="n">
        <v>817398.5796694322</v>
      </c>
    </row>
    <row r="16718">
      <c r="A16718" s="5" t="n"/>
      <c r="B16718" s="1" t="inlineStr">
        <is>
          <t>d_331_h_12</t>
        </is>
      </c>
      <c r="C16718" t="n">
        <v>998.1620659750271</v>
      </c>
      <c r="D16718" t="n">
        <v>4365.336145050552</v>
      </c>
      <c r="E16718" t="n">
        <v>5496.75447999393</v>
      </c>
      <c r="F16718" t="n">
        <v>3907.81270573559</v>
      </c>
      <c r="G16718" t="n">
        <v>1012008.420425154</v>
      </c>
    </row>
    <row r="16719">
      <c r="A16719" s="5" t="n"/>
      <c r="B16719" s="1" t="inlineStr">
        <is>
          <t>d_331_h_13</t>
        </is>
      </c>
      <c r="C16719" t="n">
        <v>734.2809152344314</v>
      </c>
      <c r="D16719" t="n">
        <v>3215.08073487652</v>
      </c>
      <c r="E16719" t="n">
        <v>4050.639853119618</v>
      </c>
      <c r="F16719" t="n">
        <v>2878.976867912351</v>
      </c>
      <c r="G16719" t="n">
        <v>745015.6544315291</v>
      </c>
    </row>
    <row r="16720">
      <c r="A16720" s="5" t="n"/>
      <c r="B16720" s="1" t="inlineStr">
        <is>
          <t>d_331_h_14</t>
        </is>
      </c>
      <c r="C16720" t="n">
        <v>115.3449629741075</v>
      </c>
      <c r="D16720" t="n">
        <v>504.9381865657734</v>
      </c>
      <c r="E16720" t="n">
        <v>636.9150765631506</v>
      </c>
      <c r="F16720" t="n">
        <v>452.6188159856989</v>
      </c>
      <c r="G16720" t="n">
        <v>116994.1698493699</v>
      </c>
    </row>
    <row r="16721">
      <c r="A16721" s="5" t="n"/>
      <c r="B16721" s="1" t="inlineStr">
        <is>
          <t>d_331_h_15</t>
        </is>
      </c>
      <c r="C16721" t="n">
        <v>1028.893969670838</v>
      </c>
      <c r="D16721" t="n">
        <v>4506.810503054446</v>
      </c>
      <c r="E16721" t="n">
        <v>5678.667057546142</v>
      </c>
      <c r="F16721" t="n">
        <v>4040.693265839829</v>
      </c>
      <c r="G16721" t="n">
        <v>1043292.853169283</v>
      </c>
    </row>
    <row r="16722">
      <c r="A16722" s="5" t="n"/>
      <c r="B16722" s="1" t="inlineStr">
        <is>
          <t>d_331_h_16</t>
        </is>
      </c>
      <c r="C16722" t="n">
        <v>2023.21397413497</v>
      </c>
      <c r="D16722" t="n">
        <v>8859.328709789386</v>
      </c>
      <c r="E16722" t="n">
        <v>11163.42115260238</v>
      </c>
      <c r="F16722" t="n">
        <v>7936.859753842015</v>
      </c>
      <c r="G16722" t="n">
        <v>2053886.775762143</v>
      </c>
    </row>
    <row r="16723">
      <c r="A16723" s="5" t="n"/>
      <c r="B16723" s="1" t="inlineStr">
        <is>
          <t>d_331_h_17</t>
        </is>
      </c>
      <c r="C16723" t="n">
        <v>1437.877513403245</v>
      </c>
      <c r="D16723" t="n">
        <v>6294.899610031188</v>
      </c>
      <c r="E16723" t="n">
        <v>7932.095879261833</v>
      </c>
      <c r="F16723" t="n">
        <v>5636.704858559372</v>
      </c>
      <c r="G16723" t="n">
        <v>1458319.814431335</v>
      </c>
    </row>
    <row r="16724">
      <c r="A16724" s="5" t="n"/>
      <c r="B16724" s="1" t="inlineStr">
        <is>
          <t>d_331_h_18</t>
        </is>
      </c>
      <c r="C16724" t="n">
        <v>1573.992196176509</v>
      </c>
      <c r="D16724" t="n">
        <v>6885.665073896414</v>
      </c>
      <c r="E16724" t="n">
        <v>8681.504075276851</v>
      </c>
      <c r="F16724" t="n">
        <v>6167.492657795477</v>
      </c>
      <c r="G16724" t="n">
        <v>1596577.738227979</v>
      </c>
    </row>
    <row r="16725">
      <c r="A16725" s="5" t="n"/>
      <c r="B16725" s="1" t="inlineStr">
        <is>
          <t>d_331_h_19</t>
        </is>
      </c>
      <c r="C16725" t="n">
        <v>1762.516766447666</v>
      </c>
      <c r="D16725" t="n">
        <v>7712.054493627401</v>
      </c>
      <c r="E16725" t="n">
        <v>9717.912206078474</v>
      </c>
      <c r="F16725" t="n">
        <v>6901.84085330724</v>
      </c>
      <c r="G16725" t="n">
        <v>1788725.31772653</v>
      </c>
    </row>
    <row r="16726">
      <c r="A16726" s="5" t="n"/>
      <c r="B16726" s="1" t="inlineStr">
        <is>
          <t>d_331_h_20</t>
        </is>
      </c>
      <c r="C16726" t="n">
        <v>2633.689643011578</v>
      </c>
      <c r="D16726" t="n">
        <v>11527.27466017865</v>
      </c>
      <c r="E16726" t="n">
        <v>14525.87596878227</v>
      </c>
      <c r="F16726" t="n">
        <v>10320.40801424263</v>
      </c>
      <c r="G16726" t="n">
        <v>2672107.010325952</v>
      </c>
    </row>
    <row r="16727">
      <c r="A16727" s="5" t="n"/>
      <c r="B16727" s="1" t="inlineStr">
        <is>
          <t>d_331_h_21</t>
        </is>
      </c>
      <c r="C16727" t="n">
        <v>3910.659908394961</v>
      </c>
      <c r="D16727" t="n">
        <v>17111.33204425792</v>
      </c>
      <c r="E16727" t="n">
        <v>21572.76078687919</v>
      </c>
      <c r="F16727" t="n">
        <v>15322.12861974124</v>
      </c>
      <c r="G16727" t="n">
        <v>3968297.895452139</v>
      </c>
    </row>
    <row r="16728">
      <c r="A16728" s="5" t="n"/>
      <c r="B16728" s="1" t="inlineStr">
        <is>
          <t>d_331_h_22</t>
        </is>
      </c>
      <c r="C16728" t="n">
        <v>2855.723796590856</v>
      </c>
      <c r="D16728" t="n">
        <v>12497.29130389842</v>
      </c>
      <c r="E16728" t="n">
        <v>15751.36391871064</v>
      </c>
      <c r="F16728" t="n">
        <v>11195.34912323555</v>
      </c>
      <c r="G16728" t="n">
        <v>2900317.085521748</v>
      </c>
    </row>
    <row r="16729">
      <c r="A16729" s="5" t="n"/>
      <c r="B16729" s="1" t="inlineStr">
        <is>
          <t>d_331_h_23</t>
        </is>
      </c>
      <c r="C16729" t="n">
        <v>2222.01144180573</v>
      </c>
      <c r="D16729" t="n">
        <v>9729.243654902417</v>
      </c>
      <c r="E16729" t="n">
        <v>12264.61682823556</v>
      </c>
      <c r="F16729" t="n">
        <v>8724.400180389222</v>
      </c>
      <c r="G16729" t="n">
        <v>2252980.91281349</v>
      </c>
    </row>
    <row r="16730">
      <c r="A16730" s="5" t="n"/>
      <c r="B16730" s="1" t="inlineStr">
        <is>
          <t>d_332_h_00</t>
        </is>
      </c>
      <c r="C16730" t="n">
        <v>869.8351748125131</v>
      </c>
      <c r="D16730" t="n">
        <v>3806.435135552551</v>
      </c>
      <c r="E16730" t="n">
        <v>4799.126854923145</v>
      </c>
      <c r="F16730" t="n">
        <v>3409.636249235151</v>
      </c>
      <c r="G16730" t="n">
        <v>881110.6227009798</v>
      </c>
    </row>
    <row r="16731">
      <c r="A16731" s="5" t="n"/>
      <c r="B16731" s="1" t="inlineStr">
        <is>
          <t>d_332_h_01</t>
        </is>
      </c>
      <c r="C16731" t="n">
        <v>557.5656253572731</v>
      </c>
      <c r="D16731" t="n">
        <v>2440.585046262399</v>
      </c>
      <c r="E16731" t="n">
        <v>3075.768609113457</v>
      </c>
      <c r="F16731" t="n">
        <v>2187.525226468313</v>
      </c>
      <c r="G16731" t="n">
        <v>565605.4911223749</v>
      </c>
    </row>
    <row r="16732">
      <c r="A16732" s="5" t="n"/>
      <c r="B16732" s="1" t="inlineStr">
        <is>
          <t>d_332_h_02</t>
        </is>
      </c>
      <c r="C16732" t="n">
        <v>191.2170481889148</v>
      </c>
      <c r="D16732" t="n">
        <v>836.9376632498136</v>
      </c>
      <c r="E16732" t="n">
        <v>1054.082964226437</v>
      </c>
      <c r="F16732" t="n">
        <v>750.2041537316783</v>
      </c>
      <c r="G16732" t="n">
        <v>194025.6024929778</v>
      </c>
    </row>
    <row r="16733">
      <c r="A16733" s="5" t="n"/>
      <c r="B16733" s="1" t="inlineStr">
        <is>
          <t>d_332_h_03</t>
        </is>
      </c>
      <c r="C16733" t="n">
        <v>140.7214706530736</v>
      </c>
      <c r="D16733" t="n">
        <v>615.9442737319133</v>
      </c>
      <c r="E16733" t="n">
        <v>776.1430802818384</v>
      </c>
      <c r="F16733" t="n">
        <v>551.2971604690709</v>
      </c>
      <c r="G16733" t="n">
        <v>142611.867502008</v>
      </c>
    </row>
    <row r="16734">
      <c r="A16734" s="5" t="n"/>
      <c r="B16734" s="1" t="inlineStr">
        <is>
          <t>d_332_h_04</t>
        </is>
      </c>
      <c r="C16734" t="n">
        <v>114.0967420852662</v>
      </c>
      <c r="D16734" t="n">
        <v>499.1691450090033</v>
      </c>
      <c r="E16734" t="n">
        <v>629.904646500294</v>
      </c>
      <c r="F16734" t="n">
        <v>446.8650053327646</v>
      </c>
      <c r="G16734" t="n">
        <v>115473.9101169844</v>
      </c>
    </row>
    <row r="16735">
      <c r="A16735" s="5" t="n"/>
      <c r="B16735" s="1" t="inlineStr">
        <is>
          <t>d_332_h_05</t>
        </is>
      </c>
      <c r="C16735" t="n">
        <v>228.5784712182703</v>
      </c>
      <c r="D16735" t="n">
        <v>1000.488482327144</v>
      </c>
      <c r="E16735" t="n">
        <v>1260.116525632352</v>
      </c>
      <c r="F16735" t="n">
        <v>896.9961363949297</v>
      </c>
      <c r="G16735" t="n">
        <v>231606.36039161</v>
      </c>
    </row>
    <row r="16736">
      <c r="A16736" s="5" t="n"/>
      <c r="B16736" s="1" t="inlineStr">
        <is>
          <t>d_332_h_06</t>
        </is>
      </c>
      <c r="C16736" t="n">
        <v>813.9766046364214</v>
      </c>
      <c r="D16736" t="n">
        <v>3560.309116610974</v>
      </c>
      <c r="E16736" t="n">
        <v>4486.518059016868</v>
      </c>
      <c r="F16736" t="n">
        <v>3180.925047081442</v>
      </c>
      <c r="G16736" t="n">
        <v>823751.1036974614</v>
      </c>
    </row>
    <row r="16737">
      <c r="A16737" s="5" t="n"/>
      <c r="B16737" s="1" t="inlineStr">
        <is>
          <t>d_332_h_07</t>
        </is>
      </c>
      <c r="C16737" t="n">
        <v>1336.303544357231</v>
      </c>
      <c r="D16737" t="n">
        <v>5848.154238170803</v>
      </c>
      <c r="E16737" t="n">
        <v>7362.50849443571</v>
      </c>
      <c r="F16737" t="n">
        <v>5241.511032166177</v>
      </c>
      <c r="G16737" t="n">
        <v>1357391.844445186</v>
      </c>
    </row>
    <row r="16738">
      <c r="A16738" s="5" t="n"/>
      <c r="B16738" s="1" t="inlineStr">
        <is>
          <t>d_332_h_08</t>
        </is>
      </c>
      <c r="C16738" t="n">
        <v>856.1037325456377</v>
      </c>
      <c r="D16738" t="n">
        <v>3744.78807870015</v>
      </c>
      <c r="E16738" t="n">
        <v>4714.630717319961</v>
      </c>
      <c r="F16738" t="n">
        <v>3352.30110356211</v>
      </c>
      <c r="G16738" t="n">
        <v>869557.3745413377</v>
      </c>
    </row>
    <row r="16739">
      <c r="A16739" s="5" t="n"/>
      <c r="B16739" s="1" t="inlineStr">
        <is>
          <t>d_332_h_09</t>
        </is>
      </c>
      <c r="C16739" t="n">
        <v>608.432257531597</v>
      </c>
      <c r="D16739" t="n">
        <v>2661.975929826707</v>
      </c>
      <c r="E16739" t="n">
        <v>3355.549998486549</v>
      </c>
      <c r="F16739" t="n">
        <v>2382.039108328162</v>
      </c>
      <c r="G16739" t="n">
        <v>616894.5811602266</v>
      </c>
    </row>
    <row r="16740">
      <c r="A16740" s="5" t="n"/>
      <c r="B16740" s="1" t="inlineStr">
        <is>
          <t>d_332_h_10</t>
        </is>
      </c>
      <c r="C16740" t="n">
        <v>1023.790001351747</v>
      </c>
      <c r="D16740" t="n">
        <v>4481.454584743232</v>
      </c>
      <c r="E16740" t="n">
        <v>5649.672938178345</v>
      </c>
      <c r="F16740" t="n">
        <v>4015.529225724802</v>
      </c>
      <c r="G16740" t="n">
        <v>1039150.715687525</v>
      </c>
    </row>
    <row r="16741">
      <c r="A16741" s="5" t="n"/>
      <c r="B16741" s="1" t="inlineStr">
        <is>
          <t>d_332_h_11</t>
        </is>
      </c>
      <c r="C16741" t="n">
        <v>827.3700684702732</v>
      </c>
      <c r="D16741" t="n">
        <v>3622.079242924883</v>
      </c>
      <c r="E16741" t="n">
        <v>4565.017440763529</v>
      </c>
      <c r="F16741" t="n">
        <v>3242.684599992273</v>
      </c>
      <c r="G16741" t="n">
        <v>838981.1036085131</v>
      </c>
    </row>
    <row r="16742">
      <c r="A16742" s="5" t="n"/>
      <c r="B16742" s="1" t="inlineStr">
        <is>
          <t>d_332_h_12</t>
        </is>
      </c>
      <c r="C16742" t="n">
        <v>1012.498967581833</v>
      </c>
      <c r="D16742" t="n">
        <v>4431.320964647573</v>
      </c>
      <c r="E16742" t="n">
        <v>5585.42105233774</v>
      </c>
      <c r="F16742" t="n">
        <v>3974.521310732212</v>
      </c>
      <c r="G16742" t="n">
        <v>1029087.956906403</v>
      </c>
    </row>
    <row r="16743">
      <c r="A16743" s="5" t="n"/>
      <c r="B16743" s="1" t="inlineStr">
        <is>
          <t>d_332_h_13</t>
        </is>
      </c>
      <c r="C16743" t="n">
        <v>713.7724860893021</v>
      </c>
      <c r="D16743" t="n">
        <v>3124.236407219269</v>
      </c>
      <c r="E16743" t="n">
        <v>3936.634565694036</v>
      </c>
      <c r="F16743" t="n">
        <v>2798.196512458616</v>
      </c>
      <c r="G16743" t="n">
        <v>724982.5752381602</v>
      </c>
    </row>
    <row r="16744">
      <c r="A16744" s="5" t="n"/>
      <c r="B16744" s="1" t="inlineStr">
        <is>
          <t>d_332_h_14</t>
        </is>
      </c>
      <c r="C16744" t="n">
        <v>113.2405241298066</v>
      </c>
      <c r="D16744" t="n">
        <v>495.2703399378188</v>
      </c>
      <c r="E16744" t="n">
        <v>624.8058217169529</v>
      </c>
      <c r="F16744" t="n">
        <v>442.4049276941371</v>
      </c>
      <c r="G16744" t="n">
        <v>114788.0198021498</v>
      </c>
    </row>
    <row r="16745">
      <c r="A16745" s="5" t="n"/>
      <c r="B16745" s="1" t="inlineStr">
        <is>
          <t>d_332_h_15</t>
        </is>
      </c>
      <c r="C16745" t="n">
        <v>1052.099232996079</v>
      </c>
      <c r="D16745" t="n">
        <v>4600.508340045117</v>
      </c>
      <c r="E16745" t="n">
        <v>5796.992514645891</v>
      </c>
      <c r="F16745" t="n">
        <v>4114.750818238865</v>
      </c>
      <c r="G16745" t="n">
        <v>1066481.932723443</v>
      </c>
    </row>
    <row r="16746">
      <c r="A16746" s="5" t="n"/>
      <c r="B16746" s="1" t="inlineStr">
        <is>
          <t>d_332_h_16</t>
        </is>
      </c>
      <c r="C16746" t="n">
        <v>1997.533411834706</v>
      </c>
      <c r="D16746" t="n">
        <v>8740.999290674801</v>
      </c>
      <c r="E16746" t="n">
        <v>11022.90763825061</v>
      </c>
      <c r="F16746" t="n">
        <v>7828.334556131404</v>
      </c>
      <c r="G16746" t="n">
        <v>2021851.891448695</v>
      </c>
    </row>
    <row r="16747">
      <c r="A16747" s="5" t="n"/>
      <c r="B16747" s="1" t="inlineStr">
        <is>
          <t>d_332_h_17</t>
        </is>
      </c>
      <c r="C16747" t="n">
        <v>1448.648804885051</v>
      </c>
      <c r="D16747" t="n">
        <v>6335.495369645675</v>
      </c>
      <c r="E16747" t="n">
        <v>7987.334020190029</v>
      </c>
      <c r="F16747" t="n">
        <v>5665.029017204128</v>
      </c>
      <c r="G16747" t="n">
        <v>1469148.783518037</v>
      </c>
    </row>
    <row r="16748">
      <c r="A16748" s="5" t="n"/>
      <c r="B16748" s="1" t="inlineStr">
        <is>
          <t>d_332_h_18</t>
        </is>
      </c>
      <c r="C16748" t="n">
        <v>1564.537729457792</v>
      </c>
      <c r="D16748" t="n">
        <v>6846.790667900409</v>
      </c>
      <c r="E16748" t="n">
        <v>8628.406351606947</v>
      </c>
      <c r="F16748" t="n">
        <v>6122.35865999614</v>
      </c>
      <c r="G16748" t="n">
        <v>1586539.249864634</v>
      </c>
    </row>
    <row r="16749">
      <c r="A16749" s="5" t="n"/>
      <c r="B16749" s="1" t="inlineStr">
        <is>
          <t>d_332_h_19</t>
        </is>
      </c>
      <c r="C16749" t="n">
        <v>1780.797936176075</v>
      </c>
      <c r="D16749" t="n">
        <v>7793.948203173196</v>
      </c>
      <c r="E16749" t="n">
        <v>9832.345191817914</v>
      </c>
      <c r="F16749" t="n">
        <v>6972.428288964595</v>
      </c>
      <c r="G16749" t="n">
        <v>1801600.3416458</v>
      </c>
    </row>
    <row r="16750">
      <c r="A16750" s="5" t="n"/>
      <c r="B16750" s="1" t="inlineStr">
        <is>
          <t>d_332_h_20</t>
        </is>
      </c>
      <c r="C16750" t="n">
        <v>2644.311628010707</v>
      </c>
      <c r="D16750" t="n">
        <v>11581.05221820565</v>
      </c>
      <c r="E16750" t="n">
        <v>14600.73359296294</v>
      </c>
      <c r="F16750" t="n">
        <v>10367.59058308063</v>
      </c>
      <c r="G16750" t="n">
        <v>2682859.079085332</v>
      </c>
    </row>
    <row r="16751">
      <c r="A16751" s="5" t="n"/>
      <c r="B16751" s="1" t="inlineStr">
        <is>
          <t>d_332_h_21</t>
        </is>
      </c>
      <c r="C16751" t="n">
        <v>3901.780873358817</v>
      </c>
      <c r="D16751" t="n">
        <v>17072.76114432509</v>
      </c>
      <c r="E16751" t="n">
        <v>21507.93008314429</v>
      </c>
      <c r="F16751" t="n">
        <v>15285.69289025555</v>
      </c>
      <c r="G16751" t="n">
        <v>3953915.094835827</v>
      </c>
    </row>
    <row r="16752">
      <c r="A16752" s="5" t="n"/>
      <c r="B16752" s="1" t="inlineStr">
        <is>
          <t>d_332_h_22</t>
        </is>
      </c>
      <c r="C16752" t="n">
        <v>2843.946278534658</v>
      </c>
      <c r="D16752" t="n">
        <v>12448.98897774361</v>
      </c>
      <c r="E16752" t="n">
        <v>15677.44941079581</v>
      </c>
      <c r="F16752" t="n">
        <v>11164.64239545271</v>
      </c>
      <c r="G16752" t="n">
        <v>2887135.255931814</v>
      </c>
    </row>
    <row r="16753">
      <c r="A16753" s="5" t="n"/>
      <c r="B16753" s="1" t="inlineStr">
        <is>
          <t>d_332_h_23</t>
        </is>
      </c>
      <c r="C16753" t="n">
        <v>2289.288866034495</v>
      </c>
      <c r="D16753" t="n">
        <v>10019.24535099694</v>
      </c>
      <c r="E16753" t="n">
        <v>12618.0566121445</v>
      </c>
      <c r="F16753" t="n">
        <v>8973.637919081921</v>
      </c>
      <c r="G16753" t="n">
        <v>2328594.006516858</v>
      </c>
    </row>
    <row r="16754">
      <c r="A16754" s="5" t="n"/>
      <c r="B16754" s="1" t="inlineStr">
        <is>
          <t>d_333_h_00</t>
        </is>
      </c>
      <c r="C16754" t="n">
        <v>886.3057652911017</v>
      </c>
      <c r="D16754" t="n">
        <v>3879.80624650835</v>
      </c>
      <c r="E16754" t="n">
        <v>4888.862139508157</v>
      </c>
      <c r="F16754" t="n">
        <v>3479.098710525061</v>
      </c>
      <c r="G16754" t="n">
        <v>899743.8562697413</v>
      </c>
    </row>
    <row r="16755">
      <c r="A16755" s="5" t="n"/>
      <c r="B16755" s="1" t="inlineStr">
        <is>
          <t>d_333_h_01</t>
        </is>
      </c>
      <c r="C16755" t="n">
        <v>576.3066099415557</v>
      </c>
      <c r="D16755" t="n">
        <v>2523.072399065866</v>
      </c>
      <c r="E16755" t="n">
        <v>3180.438112139133</v>
      </c>
      <c r="F16755" t="n">
        <v>2261.206108003367</v>
      </c>
      <c r="G16755" t="n">
        <v>585988.2290848981</v>
      </c>
    </row>
    <row r="16756">
      <c r="A16756" s="5" t="n"/>
      <c r="B16756" s="1" t="inlineStr">
        <is>
          <t>d_333_h_02</t>
        </is>
      </c>
      <c r="C16756" t="n">
        <v>189.973790300913</v>
      </c>
      <c r="D16756" t="n">
        <v>830.9231844722098</v>
      </c>
      <c r="E16756" t="n">
        <v>1047.108962111482</v>
      </c>
      <c r="F16756" t="n">
        <v>743.627681326395</v>
      </c>
      <c r="G16756" t="n">
        <v>192490.1199973981</v>
      </c>
    </row>
    <row r="16757">
      <c r="A16757" s="5" t="n"/>
      <c r="B16757" s="1" t="inlineStr">
        <is>
          <t>d_333_h_03</t>
        </is>
      </c>
      <c r="C16757" t="n">
        <v>132.4558073208208</v>
      </c>
      <c r="D16757" t="n">
        <v>579.495711495724</v>
      </c>
      <c r="E16757" t="n">
        <v>729.8613525441766</v>
      </c>
      <c r="F16757" t="n">
        <v>518.5199009304781</v>
      </c>
      <c r="G16757" t="n">
        <v>134143.5044915376</v>
      </c>
    </row>
    <row r="16758">
      <c r="A16758" s="5" t="n"/>
      <c r="B16758" s="1" t="inlineStr">
        <is>
          <t>d_333_h_04</t>
        </is>
      </c>
      <c r="C16758" t="n">
        <v>113.5220773482626</v>
      </c>
      <c r="D16758" t="n">
        <v>496.9494409374753</v>
      </c>
      <c r="E16758" t="n">
        <v>626.3299749607174</v>
      </c>
      <c r="F16758" t="n">
        <v>445.4808300554473</v>
      </c>
      <c r="G16758" t="n">
        <v>115038.4641097599</v>
      </c>
    </row>
    <row r="16759">
      <c r="A16759" s="5" t="n"/>
      <c r="B16759" s="1" t="inlineStr">
        <is>
          <t>d_333_h_05</t>
        </is>
      </c>
      <c r="C16759" t="n">
        <v>219.6589405180904</v>
      </c>
      <c r="D16759" t="n">
        <v>961.2307955728097</v>
      </c>
      <c r="E16759" t="n">
        <v>1212.922594756488</v>
      </c>
      <c r="F16759" t="n">
        <v>860.7913680016877</v>
      </c>
      <c r="G16759" t="n">
        <v>222596.73874468</v>
      </c>
    </row>
    <row r="16760">
      <c r="A16760" s="5" t="n"/>
      <c r="B16760" s="1" t="inlineStr">
        <is>
          <t>d_333_h_06</t>
        </is>
      </c>
      <c r="C16760" t="n">
        <v>797.6732262565437</v>
      </c>
      <c r="D16760" t="n">
        <v>3492.080087444665</v>
      </c>
      <c r="E16760" t="n">
        <v>4404.36286128514</v>
      </c>
      <c r="F16760" t="n">
        <v>3129.946143773449</v>
      </c>
      <c r="G16760" t="n">
        <v>809225.0940557892</v>
      </c>
    </row>
    <row r="16761">
      <c r="A16761" s="5" t="n"/>
      <c r="B16761" s="1" t="inlineStr">
        <is>
          <t>d_333_h_07</t>
        </is>
      </c>
      <c r="C16761" t="n">
        <v>1356.204408105067</v>
      </c>
      <c r="D16761" t="n">
        <v>5935.693695882254</v>
      </c>
      <c r="E16761" t="n">
        <v>7479.421706617989</v>
      </c>
      <c r="F16761" t="n">
        <v>5317.151915769045</v>
      </c>
      <c r="G16761" t="n">
        <v>1376112.234348097</v>
      </c>
    </row>
    <row r="16762">
      <c r="A16762" s="5" t="n"/>
      <c r="B16762" s="1" t="inlineStr">
        <is>
          <t>d_333_h_08</t>
        </is>
      </c>
      <c r="C16762" t="n">
        <v>854.7949572302413</v>
      </c>
      <c r="D16762" t="n">
        <v>3742.324319038793</v>
      </c>
      <c r="E16762" t="n">
        <v>4712.957627211762</v>
      </c>
      <c r="F16762" t="n">
        <v>3356.813783874739</v>
      </c>
      <c r="G16762" t="n">
        <v>869248.1512700014</v>
      </c>
    </row>
    <row r="16763">
      <c r="A16763" s="5" t="n"/>
      <c r="B16763" s="1" t="inlineStr">
        <is>
          <t>d_333_h_09</t>
        </is>
      </c>
      <c r="C16763" t="n">
        <v>609.5181273145544</v>
      </c>
      <c r="D16763" t="n">
        <v>2668.236972630142</v>
      </c>
      <c r="E16763" t="n">
        <v>3362.407639449114</v>
      </c>
      <c r="F16763" t="n">
        <v>2390.50445238292</v>
      </c>
      <c r="G16763" t="n">
        <v>618597.6790936948</v>
      </c>
    </row>
    <row r="16764">
      <c r="A16764" s="5" t="n"/>
      <c r="B16764" s="1" t="inlineStr">
        <is>
          <t>d_333_h_10</t>
        </is>
      </c>
      <c r="C16764" t="n">
        <v>1048.309726151383</v>
      </c>
      <c r="D16764" t="n">
        <v>4586.441790507974</v>
      </c>
      <c r="E16764" t="n">
        <v>5782.352873272165</v>
      </c>
      <c r="F16764" t="n">
        <v>4107.955108695904</v>
      </c>
      <c r="G16764" t="n">
        <v>1062989.275325921</v>
      </c>
    </row>
    <row r="16765">
      <c r="A16765" s="5" t="n"/>
      <c r="B16765" s="1" t="inlineStr">
        <is>
          <t>d_333_h_11</t>
        </is>
      </c>
      <c r="C16765" t="n">
        <v>805.5357057520152</v>
      </c>
      <c r="D16765" t="n">
        <v>3527.586761939293</v>
      </c>
      <c r="E16765" t="n">
        <v>4444.039850694697</v>
      </c>
      <c r="F16765" t="n">
        <v>3160.251867712616</v>
      </c>
      <c r="G16765" t="n">
        <v>817564.8449283707</v>
      </c>
    </row>
    <row r="16766">
      <c r="A16766" s="5" t="n"/>
      <c r="B16766" s="1" t="inlineStr">
        <is>
          <t>d_333_h_12</t>
        </is>
      </c>
      <c r="C16766" t="n">
        <v>973.1640666522409</v>
      </c>
      <c r="D16766" t="n">
        <v>4258.549273508645</v>
      </c>
      <c r="E16766" t="n">
        <v>5364.737988552529</v>
      </c>
      <c r="F16766" t="n">
        <v>3817.999426087614</v>
      </c>
      <c r="G16766" t="n">
        <v>989372.1013434931</v>
      </c>
    </row>
    <row r="16767">
      <c r="A16767" s="5" t="n"/>
      <c r="B16767" s="1" t="inlineStr">
        <is>
          <t>d_333_h_13</t>
        </is>
      </c>
      <c r="C16767" t="n">
        <v>704.3921498153389</v>
      </c>
      <c r="D16767" t="n">
        <v>3082.933161499498</v>
      </c>
      <c r="E16767" t="n">
        <v>3887.888353303732</v>
      </c>
      <c r="F16767" t="n">
        <v>2758.434410235211</v>
      </c>
      <c r="G16767" t="n">
        <v>713126.6525328831</v>
      </c>
    </row>
    <row r="16768">
      <c r="A16768" s="5" t="n"/>
      <c r="B16768" s="1" t="inlineStr">
        <is>
          <t>d_333_h_14</t>
        </is>
      </c>
      <c r="C16768" t="n">
        <v>110.7675827082915</v>
      </c>
      <c r="D16768" t="n">
        <v>484.5545490142862</v>
      </c>
      <c r="E16768" t="n">
        <v>610.1842003775702</v>
      </c>
      <c r="F16768" t="n">
        <v>433.4608929705776</v>
      </c>
      <c r="G16768" t="n">
        <v>112481.9529906746</v>
      </c>
    </row>
    <row r="16769">
      <c r="A16769" s="5" t="n"/>
      <c r="B16769" s="1" t="inlineStr">
        <is>
          <t>d_333_h_15</t>
        </is>
      </c>
      <c r="C16769" t="n">
        <v>1041.450131968793</v>
      </c>
      <c r="D16769" t="n">
        <v>4558.146284954066</v>
      </c>
      <c r="E16769" t="n">
        <v>5743.418933173136</v>
      </c>
      <c r="F16769" t="n">
        <v>4081.712216466698</v>
      </c>
      <c r="G16769" t="n">
        <v>1057914.156150428</v>
      </c>
    </row>
    <row r="16770">
      <c r="A16770" s="5" t="n"/>
      <c r="B16770" s="1" t="inlineStr">
        <is>
          <t>d_333_h_16</t>
        </is>
      </c>
      <c r="C16770" t="n">
        <v>2010.0884695949</v>
      </c>
      <c r="D16770" t="n">
        <v>8801.691242892832</v>
      </c>
      <c r="E16770" t="n">
        <v>11080.54651381453</v>
      </c>
      <c r="F16770" t="n">
        <v>7895.900347178037</v>
      </c>
      <c r="G16770" t="n">
        <v>2042205.924861826</v>
      </c>
    </row>
    <row r="16771">
      <c r="A16771" s="5" t="n"/>
      <c r="B16771" s="1" t="inlineStr">
        <is>
          <t>d_333_h_17</t>
        </is>
      </c>
      <c r="C16771" t="n">
        <v>1446.209477858309</v>
      </c>
      <c r="D16771" t="n">
        <v>6325.617385184725</v>
      </c>
      <c r="E16771" t="n">
        <v>7974.758081765965</v>
      </c>
      <c r="F16771" t="n">
        <v>5655.364376587617</v>
      </c>
      <c r="G16771" t="n">
        <v>1467028.914245886</v>
      </c>
    </row>
    <row r="16772">
      <c r="A16772" s="5" t="n"/>
      <c r="B16772" s="1" t="inlineStr">
        <is>
          <t>d_333_h_18</t>
        </is>
      </c>
      <c r="C16772" t="n">
        <v>1540.143355900223</v>
      </c>
      <c r="D16772" t="n">
        <v>6744.343895972105</v>
      </c>
      <c r="E16772" t="n">
        <v>8496.944423871666</v>
      </c>
      <c r="F16772" t="n">
        <v>6041.990691789333</v>
      </c>
      <c r="G16772" t="n">
        <v>1563432.548625716</v>
      </c>
    </row>
    <row r="16773">
      <c r="A16773" s="5" t="n"/>
      <c r="B16773" s="1" t="inlineStr">
        <is>
          <t>d_333_h_19</t>
        </is>
      </c>
      <c r="C16773" t="n">
        <v>1778.811474021491</v>
      </c>
      <c r="D16773" t="n">
        <v>7781.963053100421</v>
      </c>
      <c r="E16773" t="n">
        <v>9797.690483468399</v>
      </c>
      <c r="F16773" t="n">
        <v>6971.960817235536</v>
      </c>
      <c r="G16773" t="n">
        <v>1807817.141525164</v>
      </c>
    </row>
    <row r="16774">
      <c r="A16774" s="5" t="n"/>
      <c r="B16774" s="1" t="inlineStr">
        <is>
          <t>d_333_h_20</t>
        </is>
      </c>
      <c r="C16774" t="n">
        <v>2656.239057973174</v>
      </c>
      <c r="D16774" t="n">
        <v>11622.02606247376</v>
      </c>
      <c r="E16774" t="n">
        <v>14644.83078598074</v>
      </c>
      <c r="F16774" t="n">
        <v>10412.23231549669</v>
      </c>
      <c r="G16774" t="n">
        <v>2695287.031094886</v>
      </c>
    </row>
    <row r="16775">
      <c r="A16775" s="5" t="n"/>
      <c r="B16775" s="1" t="inlineStr">
        <is>
          <t>d_333_h_21</t>
        </is>
      </c>
      <c r="C16775" t="n">
        <v>3841.441130216976</v>
      </c>
      <c r="D16775" t="n">
        <v>16812.65148467788</v>
      </c>
      <c r="E16775" t="n">
        <v>21176.46761900131</v>
      </c>
      <c r="F16775" t="n">
        <v>15060.74397206569</v>
      </c>
      <c r="G16775" t="n">
        <v>3899328.532553472</v>
      </c>
    </row>
    <row r="16776">
      <c r="A16776" s="5" t="n"/>
      <c r="B16776" s="1" t="inlineStr">
        <is>
          <t>d_333_h_22</t>
        </is>
      </c>
      <c r="C16776" t="n">
        <v>2858.573496846579</v>
      </c>
      <c r="D16776" t="n">
        <v>12511.95454878945</v>
      </c>
      <c r="E16776" t="n">
        <v>15765.33526778387</v>
      </c>
      <c r="F16776" t="n">
        <v>11204.74144205809</v>
      </c>
      <c r="G16776" t="n">
        <v>2900470.920626504</v>
      </c>
    </row>
    <row r="16777">
      <c r="A16777" s="5" t="n"/>
      <c r="B16777" s="1" t="inlineStr">
        <is>
          <t>d_333_h_23</t>
        </is>
      </c>
      <c r="C16777" t="n">
        <v>2264.758415732656</v>
      </c>
      <c r="D16777" t="n">
        <v>9915.020943592197</v>
      </c>
      <c r="E16777" t="n">
        <v>12502.67788165454</v>
      </c>
      <c r="F16777" t="n">
        <v>8890.664628465809</v>
      </c>
      <c r="G16777" t="n">
        <v>2297170.744870633</v>
      </c>
    </row>
    <row r="16778">
      <c r="A16778" s="5" t="n"/>
      <c r="B16778" s="1" t="inlineStr">
        <is>
          <t>d_334_h_00</t>
        </is>
      </c>
      <c r="C16778" t="n">
        <v>902.2988626420059</v>
      </c>
      <c r="D16778" t="n">
        <v>3947.722331430925</v>
      </c>
      <c r="E16778" t="n">
        <v>4972.387856206191</v>
      </c>
      <c r="F16778" t="n">
        <v>3536.919341625471</v>
      </c>
      <c r="G16778" t="n">
        <v>916940.3273750953</v>
      </c>
    </row>
    <row r="16779">
      <c r="A16779" s="5" t="n"/>
      <c r="B16779" s="1" t="inlineStr">
        <is>
          <t>d_334_h_01</t>
        </is>
      </c>
      <c r="C16779" t="n">
        <v>574.0853755300451</v>
      </c>
      <c r="D16779" t="n">
        <v>2512.640192366862</v>
      </c>
      <c r="E16779" t="n">
        <v>3164.519583354691</v>
      </c>
      <c r="F16779" t="n">
        <v>2251.688562774718</v>
      </c>
      <c r="G16779" t="n">
        <v>582626.4366613961</v>
      </c>
    </row>
    <row r="16780">
      <c r="A16780" s="5" t="n"/>
      <c r="B16780" s="1" t="inlineStr">
        <is>
          <t>d_334_h_02</t>
        </is>
      </c>
      <c r="C16780" t="n">
        <v>193.0748390886982</v>
      </c>
      <c r="D16780" t="n">
        <v>845.7152542077966</v>
      </c>
      <c r="E16780" t="n">
        <v>1065.4243373803</v>
      </c>
      <c r="F16780" t="n">
        <v>758.9192785009672</v>
      </c>
      <c r="G16780" t="n">
        <v>196109.4069764525</v>
      </c>
    </row>
    <row r="16781">
      <c r="A16781" s="5" t="n"/>
      <c r="B16781" s="1" t="inlineStr">
        <is>
          <t>d_334_h_03</t>
        </is>
      </c>
      <c r="C16781" t="n">
        <v>132.6306732237963</v>
      </c>
      <c r="D16781" t="n">
        <v>580.451989639627</v>
      </c>
      <c r="E16781" t="n">
        <v>731.9256068458421</v>
      </c>
      <c r="F16781" t="n">
        <v>519.833621712145</v>
      </c>
      <c r="G16781" t="n">
        <v>134640.8266837166</v>
      </c>
    </row>
    <row r="16782">
      <c r="A16782" s="5" t="n"/>
      <c r="B16782" s="1" t="inlineStr">
        <is>
          <t>d_334_h_04</t>
        </is>
      </c>
      <c r="C16782" t="n">
        <v>119.3454464278561</v>
      </c>
      <c r="D16782" t="n">
        <v>522.1161367409866</v>
      </c>
      <c r="E16782" t="n">
        <v>657.5050985274271</v>
      </c>
      <c r="F16782" t="n">
        <v>467.4038086628122</v>
      </c>
      <c r="G16782" t="n">
        <v>121156.6568032423</v>
      </c>
    </row>
    <row r="16783">
      <c r="A16783" s="5" t="n"/>
      <c r="B16783" s="1" t="inlineStr">
        <is>
          <t>d_334_h_05</t>
        </is>
      </c>
      <c r="C16783" t="n">
        <v>224.2869279501894</v>
      </c>
      <c r="D16783" t="n">
        <v>981.9691235218111</v>
      </c>
      <c r="E16783" t="n">
        <v>1238.174085044364</v>
      </c>
      <c r="F16783" t="n">
        <v>880.3659066028376</v>
      </c>
      <c r="G16783" t="n">
        <v>227626.7945398194</v>
      </c>
    </row>
    <row r="16784">
      <c r="A16784" s="5" t="n"/>
      <c r="B16784" s="1" t="inlineStr">
        <is>
          <t>d_334_h_06</t>
        </is>
      </c>
      <c r="C16784" t="n">
        <v>799.5821771320473</v>
      </c>
      <c r="D16784" t="n">
        <v>3498.982676701091</v>
      </c>
      <c r="E16784" t="n">
        <v>4409.137109012492</v>
      </c>
      <c r="F16784" t="n">
        <v>3134.523674160216</v>
      </c>
      <c r="G16784" t="n">
        <v>811390.6273405908</v>
      </c>
    </row>
    <row r="16785">
      <c r="A16785" s="5" t="n"/>
      <c r="B16785" s="1" t="inlineStr">
        <is>
          <t>d_334_h_07</t>
        </is>
      </c>
      <c r="C16785" t="n">
        <v>1363.345197906945</v>
      </c>
      <c r="D16785" t="n">
        <v>5970.443444437399</v>
      </c>
      <c r="E16785" t="n">
        <v>7527.32081959324</v>
      </c>
      <c r="F16785" t="n">
        <v>5352.520510644391</v>
      </c>
      <c r="G16785" t="n">
        <v>1382877.046630348</v>
      </c>
    </row>
    <row r="16786">
      <c r="A16786" s="5" t="n"/>
      <c r="B16786" s="1" t="inlineStr">
        <is>
          <t>d_334_h_08</t>
        </is>
      </c>
      <c r="C16786" t="n">
        <v>828.2495220077126</v>
      </c>
      <c r="D16786" t="n">
        <v>3624.799066016363</v>
      </c>
      <c r="E16786" t="n">
        <v>4568.266732247106</v>
      </c>
      <c r="F16786" t="n">
        <v>3246.901125116058</v>
      </c>
      <c r="G16786" t="n">
        <v>840900.2990084888</v>
      </c>
    </row>
    <row r="16787">
      <c r="A16787" s="5" t="n"/>
      <c r="B16787" s="1" t="inlineStr">
        <is>
          <t>d_334_h_09</t>
        </is>
      </c>
      <c r="C16787" t="n">
        <v>602.9777852006016</v>
      </c>
      <c r="D16787" t="n">
        <v>2639.663047485234</v>
      </c>
      <c r="E16787" t="n">
        <v>3327.71142421008</v>
      </c>
      <c r="F16787" t="n">
        <v>2368.499864719699</v>
      </c>
      <c r="G16787" t="n">
        <v>612305.2791415126</v>
      </c>
    </row>
    <row r="16788">
      <c r="A16788" s="5" t="n"/>
      <c r="B16788" s="1" t="inlineStr">
        <is>
          <t>d_334_h_10</t>
        </is>
      </c>
      <c r="C16788" t="n">
        <v>1035.88772958665</v>
      </c>
      <c r="D16788" t="n">
        <v>4533.532977103456</v>
      </c>
      <c r="E16788" t="n">
        <v>5708.068111667004</v>
      </c>
      <c r="F16788" t="n">
        <v>4060.671454712981</v>
      </c>
      <c r="G16788" t="n">
        <v>1051592.343728989</v>
      </c>
    </row>
    <row r="16789">
      <c r="A16789" s="5" t="n"/>
      <c r="B16789" s="1" t="inlineStr">
        <is>
          <t>d_334_h_11</t>
        </is>
      </c>
      <c r="C16789" t="n">
        <v>817.5171899486965</v>
      </c>
      <c r="D16789" t="n">
        <v>3579.556317227232</v>
      </c>
      <c r="E16789" t="n">
        <v>4512.567684089866</v>
      </c>
      <c r="F16789" t="n">
        <v>3209.672686981918</v>
      </c>
      <c r="G16789" t="n">
        <v>830414.3784987919</v>
      </c>
    </row>
    <row r="16790">
      <c r="A16790" s="5" t="n"/>
      <c r="B16790" s="1" t="inlineStr">
        <is>
          <t>d_334_h_12</t>
        </is>
      </c>
      <c r="C16790" t="n">
        <v>1021.421061185975</v>
      </c>
      <c r="D16790" t="n">
        <v>4471.42939586228</v>
      </c>
      <c r="E16790" t="n">
        <v>5634.03355516734</v>
      </c>
      <c r="F16790" t="n">
        <v>4012.111402865713</v>
      </c>
      <c r="G16790" t="n">
        <v>1037088.417198863</v>
      </c>
    </row>
    <row r="16791">
      <c r="A16791" s="5" t="n"/>
      <c r="B16791" s="1" t="inlineStr">
        <is>
          <t>d_334_h_13</t>
        </is>
      </c>
      <c r="C16791" t="n">
        <v>709.9129713676392</v>
      </c>
      <c r="D16791" t="n">
        <v>3106.620682663437</v>
      </c>
      <c r="E16791" t="n">
        <v>3918.370054130672</v>
      </c>
      <c r="F16791" t="n">
        <v>2784.829409578187</v>
      </c>
      <c r="G16791" t="n">
        <v>720572.333513024</v>
      </c>
    </row>
    <row r="16792">
      <c r="A16792" s="5" t="n"/>
      <c r="B16792" s="1" t="inlineStr">
        <is>
          <t>d_334_h_14</t>
        </is>
      </c>
      <c r="C16792" t="n">
        <v>116.5289857878331</v>
      </c>
      <c r="D16792" t="n">
        <v>510.5143696828899</v>
      </c>
      <c r="E16792" t="n">
        <v>643.8957085444919</v>
      </c>
      <c r="F16792" t="n">
        <v>458.4358798500435</v>
      </c>
      <c r="G16792" t="n">
        <v>118249.3600570215</v>
      </c>
    </row>
    <row r="16793">
      <c r="A16793" s="5" t="n"/>
      <c r="B16793" s="1" t="inlineStr">
        <is>
          <t>d_334_h_15</t>
        </is>
      </c>
      <c r="C16793" t="n">
        <v>1044.254451626833</v>
      </c>
      <c r="D16793" t="n">
        <v>4567.75061914419</v>
      </c>
      <c r="E16793" t="n">
        <v>5753.875614832236</v>
      </c>
      <c r="F16793" t="n">
        <v>4091.055593514026</v>
      </c>
      <c r="G16793" t="n">
        <v>1059202.898248877</v>
      </c>
    </row>
    <row r="16794">
      <c r="A16794" s="5" t="n"/>
      <c r="B16794" s="1" t="inlineStr">
        <is>
          <t>d_334_h_16</t>
        </is>
      </c>
      <c r="C16794" t="n">
        <v>1975.037413394578</v>
      </c>
      <c r="D16794" t="n">
        <v>8642.057210261868</v>
      </c>
      <c r="E16794" t="n">
        <v>10888.44125891139</v>
      </c>
      <c r="F16794" t="n">
        <v>7743.823044575788</v>
      </c>
      <c r="G16794" t="n">
        <v>2003767.508948535</v>
      </c>
    </row>
    <row r="16795">
      <c r="A16795" s="5" t="n"/>
      <c r="B16795" s="1" t="inlineStr">
        <is>
          <t>d_334_h_17</t>
        </is>
      </c>
      <c r="C16795" t="n">
        <v>1469.321815560329</v>
      </c>
      <c r="D16795" t="n">
        <v>6430.794028901379</v>
      </c>
      <c r="E16795" t="n">
        <v>8102.161463513768</v>
      </c>
      <c r="F16795" t="n">
        <v>5769.280737272736</v>
      </c>
      <c r="G16795" t="n">
        <v>1493382.864442602</v>
      </c>
    </row>
    <row r="16796">
      <c r="A16796" s="5" t="n"/>
      <c r="B16796" s="1" t="inlineStr">
        <is>
          <t>d_334_h_18</t>
        </is>
      </c>
      <c r="C16796" t="n">
        <v>1555.266124965085</v>
      </c>
      <c r="D16796" t="n">
        <v>6806.073774765362</v>
      </c>
      <c r="E16796" t="n">
        <v>8573.667700027376</v>
      </c>
      <c r="F16796" t="n">
        <v>6096.302666642833</v>
      </c>
      <c r="G16796" t="n">
        <v>1580186.970850492</v>
      </c>
    </row>
    <row r="16797">
      <c r="A16797" s="5" t="n"/>
      <c r="B16797" s="1" t="inlineStr">
        <is>
          <t>d_334_h_19</t>
        </is>
      </c>
      <c r="C16797" t="n">
        <v>1749.431765958979</v>
      </c>
      <c r="D16797" t="n">
        <v>7663.572245613061</v>
      </c>
      <c r="E16797" t="n">
        <v>9656.766618305513</v>
      </c>
      <c r="F16797" t="n">
        <v>6879.198236751808</v>
      </c>
      <c r="G16797" t="n">
        <v>1776467.432218204</v>
      </c>
    </row>
    <row r="16798">
      <c r="A16798" s="5" t="n"/>
      <c r="B16798" s="1" t="inlineStr">
        <is>
          <t>d_334_h_20</t>
        </is>
      </c>
      <c r="C16798" t="n">
        <v>2668.004016149245</v>
      </c>
      <c r="D16798" t="n">
        <v>11681.41362230254</v>
      </c>
      <c r="E16798" t="n">
        <v>14726.07454243089</v>
      </c>
      <c r="F16798" t="n">
        <v>10468.70925477779</v>
      </c>
      <c r="G16798" t="n">
        <v>2706364.098730367</v>
      </c>
    </row>
    <row r="16799">
      <c r="A16799" s="5" t="n"/>
      <c r="B16799" s="1" t="inlineStr">
        <is>
          <t>d_334_h_21</t>
        </is>
      </c>
      <c r="C16799" t="n">
        <v>3896.12065279258</v>
      </c>
      <c r="D16799" t="n">
        <v>17042.15390950847</v>
      </c>
      <c r="E16799" t="n">
        <v>21489.1579573179</v>
      </c>
      <c r="F16799" t="n">
        <v>15242.40803942205</v>
      </c>
      <c r="G16799" t="n">
        <v>3943503.320364632</v>
      </c>
    </row>
    <row r="16800">
      <c r="A16800" s="5" t="n"/>
      <c r="B16800" s="1" t="inlineStr">
        <is>
          <t>d_334_h_22</t>
        </is>
      </c>
      <c r="C16800" t="n">
        <v>2843.497989954499</v>
      </c>
      <c r="D16800" t="n">
        <v>12437.31773334281</v>
      </c>
      <c r="E16800" t="n">
        <v>15665.93656290012</v>
      </c>
      <c r="F16800" t="n">
        <v>11128.70508278426</v>
      </c>
      <c r="G16800" t="n">
        <v>2888979.931620041</v>
      </c>
    </row>
    <row r="16801">
      <c r="A16801" s="5" t="n"/>
      <c r="B16801" s="1" t="inlineStr">
        <is>
          <t>d_334_h_23</t>
        </is>
      </c>
      <c r="C16801" t="n">
        <v>2233.672977372068</v>
      </c>
      <c r="D16801" t="n">
        <v>9778.900687342375</v>
      </c>
      <c r="E16801" t="n">
        <v>12333.85191711158</v>
      </c>
      <c r="F16801" t="n">
        <v>8753.852750791331</v>
      </c>
      <c r="G16801" t="n">
        <v>2262967.436659488</v>
      </c>
    </row>
    <row r="16802">
      <c r="A16802" s="5" t="n"/>
      <c r="B16802" s="1" t="inlineStr">
        <is>
          <t>d_335_h_00</t>
        </is>
      </c>
      <c r="C16802" t="n">
        <v>896.0267978198341</v>
      </c>
      <c r="D16802" t="n">
        <v>3921.285722378901</v>
      </c>
      <c r="E16802" t="n">
        <v>4942.362093516173</v>
      </c>
      <c r="F16802" t="n">
        <v>3516.537617005849</v>
      </c>
      <c r="G16802" t="n">
        <v>910150.2136635608</v>
      </c>
    </row>
    <row r="16803">
      <c r="A16803" s="5" t="n"/>
      <c r="B16803" s="1" t="inlineStr">
        <is>
          <t>d_335_h_01</t>
        </is>
      </c>
      <c r="C16803" t="n">
        <v>579.9018788174712</v>
      </c>
      <c r="D16803" t="n">
        <v>2537.983681042741</v>
      </c>
      <c r="E16803" t="n">
        <v>3196.627500216726</v>
      </c>
      <c r="F16803" t="n">
        <v>2273.83528955996</v>
      </c>
      <c r="G16803" t="n">
        <v>587982.3619396256</v>
      </c>
    </row>
    <row r="16804">
      <c r="A16804" s="5" t="n"/>
      <c r="B16804" s="1" t="inlineStr">
        <is>
          <t>d_335_h_02</t>
        </is>
      </c>
      <c r="C16804" t="n">
        <v>194.1333628421024</v>
      </c>
      <c r="D16804" t="n">
        <v>849.4662278490723</v>
      </c>
      <c r="E16804" t="n">
        <v>1070.136255836265</v>
      </c>
      <c r="F16804" t="n">
        <v>761.1143255973219</v>
      </c>
      <c r="G16804" t="n">
        <v>197206.4529693278</v>
      </c>
    </row>
    <row r="16805">
      <c r="A16805" s="5" t="n"/>
      <c r="B16805" s="1" t="inlineStr">
        <is>
          <t>d_335_h_03</t>
        </is>
      </c>
      <c r="C16805" t="n">
        <v>134.0800675119593</v>
      </c>
      <c r="D16805" t="n">
        <v>586.7608515959081</v>
      </c>
      <c r="E16805" t="n">
        <v>739.100010270129</v>
      </c>
      <c r="F16805" t="n">
        <v>525.3925462212652</v>
      </c>
      <c r="G16805" t="n">
        <v>135940.6773356464</v>
      </c>
    </row>
    <row r="16806">
      <c r="A16806" s="5" t="n"/>
      <c r="B16806" s="1" t="inlineStr">
        <is>
          <t>d_335_h_04</t>
        </is>
      </c>
      <c r="C16806" t="n">
        <v>111.9340057285376</v>
      </c>
      <c r="D16806" t="n">
        <v>489.7908203630428</v>
      </c>
      <c r="E16806" t="n">
        <v>617.0282105566383</v>
      </c>
      <c r="F16806" t="n">
        <v>438.2753464380972</v>
      </c>
      <c r="G16806" t="n">
        <v>113612.6506850315</v>
      </c>
    </row>
    <row r="16807">
      <c r="A16807" s="5" t="n"/>
      <c r="B16807" s="1" t="inlineStr">
        <is>
          <t>d_335_h_05</t>
        </is>
      </c>
      <c r="C16807" t="n">
        <v>218.570140657803</v>
      </c>
      <c r="D16807" t="n">
        <v>957.0855323597351</v>
      </c>
      <c r="E16807" t="n">
        <v>1204.81396213895</v>
      </c>
      <c r="F16807" t="n">
        <v>859.0157393640905</v>
      </c>
      <c r="G16807" t="n">
        <v>222274.7829373192</v>
      </c>
    </row>
    <row r="16808">
      <c r="A16808" s="5" t="n"/>
      <c r="B16808" s="1" t="inlineStr">
        <is>
          <t>d_335_h_06</t>
        </is>
      </c>
      <c r="C16808" t="n">
        <v>797.4457567500558</v>
      </c>
      <c r="D16808" t="n">
        <v>3490.284402187303</v>
      </c>
      <c r="E16808" t="n">
        <v>4399.203062782833</v>
      </c>
      <c r="F16808" t="n">
        <v>3128.853374010243</v>
      </c>
      <c r="G16808" t="n">
        <v>810134.4156318376</v>
      </c>
    </row>
    <row r="16809">
      <c r="A16809" s="5" t="n"/>
      <c r="B16809" s="1" t="inlineStr">
        <is>
          <t>d_335_h_07</t>
        </is>
      </c>
      <c r="C16809" t="n">
        <v>1315.98953540847</v>
      </c>
      <c r="D16809" t="n">
        <v>5762.317772702717</v>
      </c>
      <c r="E16809" t="n">
        <v>7255.908463584126</v>
      </c>
      <c r="F16809" t="n">
        <v>5165.961916928868</v>
      </c>
      <c r="G16809" t="n">
        <v>1337431.358195511</v>
      </c>
    </row>
    <row r="16810">
      <c r="A16810" s="5" t="n"/>
      <c r="B16810" s="1" t="inlineStr">
        <is>
          <t>d_335_h_08</t>
        </is>
      </c>
      <c r="C16810" t="n">
        <v>829.5455316364405</v>
      </c>
      <c r="D16810" t="n">
        <v>3632.068257037096</v>
      </c>
      <c r="E16810" t="n">
        <v>4578.136770287502</v>
      </c>
      <c r="F16810" t="n">
        <v>3258.90432783843</v>
      </c>
      <c r="G16810" t="n">
        <v>842308.7416992818</v>
      </c>
    </row>
    <row r="16811">
      <c r="A16811" s="5" t="n"/>
      <c r="B16811" s="1" t="inlineStr">
        <is>
          <t>d_335_h_09</t>
        </is>
      </c>
      <c r="C16811" t="n">
        <v>605.2022835863513</v>
      </c>
      <c r="D16811" t="n">
        <v>2646.315729973416</v>
      </c>
      <c r="E16811" t="n">
        <v>3334.908176005454</v>
      </c>
      <c r="F16811" t="n">
        <v>2367.225102684114</v>
      </c>
      <c r="G16811" t="n">
        <v>613964.7497051134</v>
      </c>
    </row>
    <row r="16812">
      <c r="A16812" s="5" t="n"/>
      <c r="B16812" s="1" t="inlineStr">
        <is>
          <t>d_335_h_10</t>
        </is>
      </c>
      <c r="C16812" t="n">
        <v>1048.957352256742</v>
      </c>
      <c r="D16812" t="n">
        <v>4591.007799521526</v>
      </c>
      <c r="E16812" t="n">
        <v>5782.06179441619</v>
      </c>
      <c r="F16812" t="n">
        <v>4116.026965861017</v>
      </c>
      <c r="G16812" t="n">
        <v>1064788.963779504</v>
      </c>
    </row>
    <row r="16813">
      <c r="A16813" s="5" t="n"/>
      <c r="B16813" s="1" t="inlineStr">
        <is>
          <t>d_335_h_11</t>
        </is>
      </c>
      <c r="C16813" t="n">
        <v>817.4790658617288</v>
      </c>
      <c r="D16813" t="n">
        <v>3578.932755676314</v>
      </c>
      <c r="E16813" t="n">
        <v>4513.192295462035</v>
      </c>
      <c r="F16813" t="n">
        <v>3205.833394805323</v>
      </c>
      <c r="G16813" t="n">
        <v>828939.3373241217</v>
      </c>
    </row>
    <row r="16814">
      <c r="A16814" s="5" t="n"/>
      <c r="B16814" s="1" t="inlineStr">
        <is>
          <t>d_335_h_12</t>
        </is>
      </c>
      <c r="C16814" t="n">
        <v>971.0712832010266</v>
      </c>
      <c r="D16814" t="n">
        <v>4249.64812590447</v>
      </c>
      <c r="E16814" t="n">
        <v>5355.401031122581</v>
      </c>
      <c r="F16814" t="n">
        <v>3809.144166049533</v>
      </c>
      <c r="G16814" t="n">
        <v>985026.0036424748</v>
      </c>
    </row>
    <row r="16815">
      <c r="A16815" s="5" t="n"/>
      <c r="B16815" s="1" t="inlineStr">
        <is>
          <t>d_335_h_13</t>
        </is>
      </c>
      <c r="C16815" t="n">
        <v>706.1520037195685</v>
      </c>
      <c r="D16815" t="n">
        <v>3090.513572354442</v>
      </c>
      <c r="E16815" t="n">
        <v>3894.897109680261</v>
      </c>
      <c r="F16815" t="n">
        <v>2769.050191650133</v>
      </c>
      <c r="G16815" t="n">
        <v>717158.2585586192</v>
      </c>
    </row>
    <row r="16816">
      <c r="A16816" s="5" t="n"/>
      <c r="B16816" s="1" t="inlineStr">
        <is>
          <t>d_335_h_14</t>
        </is>
      </c>
      <c r="C16816" t="n">
        <v>115.7906963007424</v>
      </c>
      <c r="D16816" t="n">
        <v>507.0737561593398</v>
      </c>
      <c r="E16816" t="n">
        <v>638.24529096381</v>
      </c>
      <c r="F16816" t="n">
        <v>454.5732428406078</v>
      </c>
      <c r="G16816" t="n">
        <v>117613.5693427775</v>
      </c>
    </row>
    <row r="16817">
      <c r="A16817" s="5" t="n"/>
      <c r="B16817" s="1" t="inlineStr">
        <is>
          <t>d_335_h_15</t>
        </is>
      </c>
      <c r="C16817" t="n">
        <v>1043.148025878722</v>
      </c>
      <c r="D16817" t="n">
        <v>4568.513786018822</v>
      </c>
      <c r="E16817" t="n">
        <v>5753.548704681796</v>
      </c>
      <c r="F16817" t="n">
        <v>4104.027108525864</v>
      </c>
      <c r="G16817" t="n">
        <v>1059870.464557992</v>
      </c>
    </row>
    <row r="16818">
      <c r="A16818" s="5" t="n"/>
      <c r="B16818" s="1" t="inlineStr">
        <is>
          <t>d_335_h_16</t>
        </is>
      </c>
      <c r="C16818" t="n">
        <v>2053.325892095426</v>
      </c>
      <c r="D16818" t="n">
        <v>8986.155261200356</v>
      </c>
      <c r="E16818" t="n">
        <v>11316.68454016418</v>
      </c>
      <c r="F16818" t="n">
        <v>8051.780180842498</v>
      </c>
      <c r="G16818" t="n">
        <v>2085421.335915212</v>
      </c>
    </row>
    <row r="16819">
      <c r="A16819" s="5" t="n"/>
      <c r="B16819" s="1" t="inlineStr">
        <is>
          <t>d_335_h_17</t>
        </is>
      </c>
      <c r="C16819" t="n">
        <v>1430.159984083395</v>
      </c>
      <c r="D16819" t="n">
        <v>6258.386072434574</v>
      </c>
      <c r="E16819" t="n">
        <v>7892.982020634576</v>
      </c>
      <c r="F16819" t="n">
        <v>5607.001879071096</v>
      </c>
      <c r="G16819" t="n">
        <v>1450738.133156271</v>
      </c>
    </row>
    <row r="16820">
      <c r="A16820" s="5" t="n"/>
      <c r="B16820" s="1" t="inlineStr">
        <is>
          <t>d_335_h_18</t>
        </is>
      </c>
      <c r="C16820" t="n">
        <v>1592.071335488403</v>
      </c>
      <c r="D16820" t="n">
        <v>6970.747930857359</v>
      </c>
      <c r="E16820" t="n">
        <v>8779.489638538991</v>
      </c>
      <c r="F16820" t="n">
        <v>6252.541507306621</v>
      </c>
      <c r="G16820" t="n">
        <v>1620434.245021886</v>
      </c>
    </row>
    <row r="16821">
      <c r="A16821" s="5" t="n"/>
      <c r="B16821" s="1" t="inlineStr">
        <is>
          <t>d_335_h_19</t>
        </is>
      </c>
      <c r="C16821" t="n">
        <v>1718.312787952638</v>
      </c>
      <c r="D16821" t="n">
        <v>7518.824930905819</v>
      </c>
      <c r="E16821" t="n">
        <v>9468.193374052393</v>
      </c>
      <c r="F16821" t="n">
        <v>6725.091981776261</v>
      </c>
      <c r="G16821" t="n">
        <v>1745202.013794251</v>
      </c>
    </row>
    <row r="16822">
      <c r="A16822" s="5" t="n"/>
      <c r="B16822" s="1" t="inlineStr">
        <is>
          <t>d_335_h_20</t>
        </is>
      </c>
      <c r="C16822" t="n">
        <v>2644.032605619598</v>
      </c>
      <c r="D16822" t="n">
        <v>11576.28557713073</v>
      </c>
      <c r="E16822" t="n">
        <v>14592.77841962522</v>
      </c>
      <c r="F16822" t="n">
        <v>10374.14598056972</v>
      </c>
      <c r="G16822" t="n">
        <v>2687947.745905145</v>
      </c>
    </row>
    <row r="16823">
      <c r="A16823" s="5" t="n"/>
      <c r="B16823" s="1" t="inlineStr">
        <is>
          <t>d_335_h_21</t>
        </is>
      </c>
      <c r="C16823" t="n">
        <v>3877.435038489035</v>
      </c>
      <c r="D16823" t="n">
        <v>16971.3671855499</v>
      </c>
      <c r="E16823" t="n">
        <v>21375.18705175356</v>
      </c>
      <c r="F16823" t="n">
        <v>15198.75515389541</v>
      </c>
      <c r="G16823" t="n">
        <v>3934329.57521646</v>
      </c>
    </row>
    <row r="16824">
      <c r="A16824" s="5" t="n"/>
      <c r="B16824" s="1" t="inlineStr">
        <is>
          <t>d_335_h_22</t>
        </is>
      </c>
      <c r="C16824" t="n">
        <v>2855.437766147218</v>
      </c>
      <c r="D16824" t="n">
        <v>12494.42232321282</v>
      </c>
      <c r="E16824" t="n">
        <v>15749.71057909954</v>
      </c>
      <c r="F16824" t="n">
        <v>11190.65213584326</v>
      </c>
      <c r="G16824" t="n">
        <v>2892175.264846817</v>
      </c>
    </row>
    <row r="16825">
      <c r="A16825" s="5" t="n"/>
      <c r="B16825" s="1" t="inlineStr">
        <is>
          <t>d_335_h_23</t>
        </is>
      </c>
      <c r="C16825" t="n">
        <v>2213.905697731965</v>
      </c>
      <c r="D16825" t="n">
        <v>9685.051509489424</v>
      </c>
      <c r="E16825" t="n">
        <v>12204.86202396902</v>
      </c>
      <c r="F16825" t="n">
        <v>8668.598219647907</v>
      </c>
      <c r="G16825" t="n">
        <v>2245090.653978963</v>
      </c>
    </row>
    <row r="16826">
      <c r="A16826" s="5" t="n"/>
      <c r="B16826" s="1" t="inlineStr">
        <is>
          <t>d_336_h_00</t>
        </is>
      </c>
      <c r="C16826" t="n">
        <v>901.325506298887</v>
      </c>
      <c r="D16826" t="n">
        <v>3947.224402221183</v>
      </c>
      <c r="E16826" t="n">
        <v>4972.862429399986</v>
      </c>
      <c r="F16826" t="n">
        <v>3538.744780018487</v>
      </c>
      <c r="G16826" t="n">
        <v>916688.8779466695</v>
      </c>
    </row>
    <row r="16827">
      <c r="A16827" s="5" t="n"/>
      <c r="B16827" s="1" t="inlineStr">
        <is>
          <t>d_336_h_01</t>
        </is>
      </c>
      <c r="C16827" t="n">
        <v>580.7512682532756</v>
      </c>
      <c r="D16827" t="n">
        <v>2541.534307585101</v>
      </c>
      <c r="E16827" t="n">
        <v>3202.357010639042</v>
      </c>
      <c r="F16827" t="n">
        <v>2280.240043457595</v>
      </c>
      <c r="G16827" t="n">
        <v>589336.5175271123</v>
      </c>
    </row>
    <row r="16828">
      <c r="A16828" s="5" t="n"/>
      <c r="B16828" s="1" t="inlineStr">
        <is>
          <t>d_336_h_02</t>
        </is>
      </c>
      <c r="C16828" t="n">
        <v>186.4155990343461</v>
      </c>
      <c r="D16828" t="n">
        <v>815.9825519435656</v>
      </c>
      <c r="E16828" t="n">
        <v>1028.268940947227</v>
      </c>
      <c r="F16828" t="n">
        <v>730.7575231796732</v>
      </c>
      <c r="G16828" t="n">
        <v>189349.9316305599</v>
      </c>
    </row>
    <row r="16829">
      <c r="A16829" s="5" t="n"/>
      <c r="B16829" s="1" t="inlineStr">
        <is>
          <t>d_336_h_03</t>
        </is>
      </c>
      <c r="C16829" t="n">
        <v>137.30418136466</v>
      </c>
      <c r="D16829" t="n">
        <v>601.0802163217818</v>
      </c>
      <c r="E16829" t="n">
        <v>757.0600240385343</v>
      </c>
      <c r="F16829" t="n">
        <v>538.3095556931705</v>
      </c>
      <c r="G16829" t="n">
        <v>139163.0725228197</v>
      </c>
    </row>
    <row r="16830">
      <c r="A16830" s="5" t="n"/>
      <c r="B16830" s="1" t="inlineStr">
        <is>
          <t>d_336_h_04</t>
        </is>
      </c>
      <c r="C16830" t="n">
        <v>118.5233498254169</v>
      </c>
      <c r="D16830" t="n">
        <v>518.6395407064339</v>
      </c>
      <c r="E16830" t="n">
        <v>653.6866032492799</v>
      </c>
      <c r="F16830" t="n">
        <v>464.7031379252009</v>
      </c>
      <c r="G16830" t="n">
        <v>120340.4508399618</v>
      </c>
    </row>
    <row r="16831">
      <c r="A16831" s="5" t="n"/>
      <c r="B16831" s="1" t="inlineStr">
        <is>
          <t>d_336_h_05</t>
        </is>
      </c>
      <c r="C16831" t="n">
        <v>224.3958083653999</v>
      </c>
      <c r="D16831" t="n">
        <v>981.8092091680555</v>
      </c>
      <c r="E16831" t="n">
        <v>1237.834023266814</v>
      </c>
      <c r="F16831" t="n">
        <v>878.4837373148631</v>
      </c>
      <c r="G16831" t="n">
        <v>227212.3763602835</v>
      </c>
    </row>
    <row r="16832">
      <c r="A16832" s="5" t="n"/>
      <c r="B16832" s="1" t="inlineStr">
        <is>
          <t>d_336_h_06</t>
        </is>
      </c>
      <c r="C16832" t="n">
        <v>799.775013498903</v>
      </c>
      <c r="D16832" t="n">
        <v>3501.656358615217</v>
      </c>
      <c r="E16832" t="n">
        <v>4414.621091094968</v>
      </c>
      <c r="F16832" t="n">
        <v>3138.133893901682</v>
      </c>
      <c r="G16832" t="n">
        <v>811124.7146870334</v>
      </c>
    </row>
    <row r="16833">
      <c r="A16833" s="5" t="n"/>
      <c r="B16833" s="1" t="inlineStr">
        <is>
          <t>d_336_h_07</t>
        </is>
      </c>
      <c r="C16833" t="n">
        <v>1347.344870439847</v>
      </c>
      <c r="D16833" t="n">
        <v>5895.206620664996</v>
      </c>
      <c r="E16833" t="n">
        <v>7428.692880691785</v>
      </c>
      <c r="F16833" t="n">
        <v>5280.188583051515</v>
      </c>
      <c r="G16833" t="n">
        <v>1366795.990681045</v>
      </c>
    </row>
    <row r="16834">
      <c r="A16834" s="5" t="n"/>
      <c r="B16834" s="1" t="inlineStr">
        <is>
          <t>d_336_h_08</t>
        </is>
      </c>
      <c r="C16834" t="n">
        <v>875.743412022788</v>
      </c>
      <c r="D16834" t="n">
        <v>3831.494883516365</v>
      </c>
      <c r="E16834" t="n">
        <v>4824.019042879381</v>
      </c>
      <c r="F16834" t="n">
        <v>3433.94427521398</v>
      </c>
      <c r="G16834" t="n">
        <v>889878.9284046238</v>
      </c>
    </row>
    <row r="16835">
      <c r="A16835" s="5" t="n"/>
      <c r="B16835" s="1" t="inlineStr">
        <is>
          <t>d_336_h_09</t>
        </is>
      </c>
      <c r="C16835" t="n">
        <v>595.2025873067225</v>
      </c>
      <c r="D16835" t="n">
        <v>2603.7276796337</v>
      </c>
      <c r="E16835" t="n">
        <v>3279.433996165121</v>
      </c>
      <c r="F16835" t="n">
        <v>2333.621082297879</v>
      </c>
      <c r="G16835" t="n">
        <v>603751.6216683476</v>
      </c>
    </row>
    <row r="16836">
      <c r="A16836" s="5" t="n"/>
      <c r="B16836" s="1" t="inlineStr">
        <is>
          <t>d_336_h_10</t>
        </is>
      </c>
      <c r="C16836" t="n">
        <v>1047.294310436143</v>
      </c>
      <c r="D16836" t="n">
        <v>4582.252431068949</v>
      </c>
      <c r="E16836" t="n">
        <v>5778.459047191417</v>
      </c>
      <c r="F16836" t="n">
        <v>4102.453398202984</v>
      </c>
      <c r="G16836" t="n">
        <v>1063204.858985846</v>
      </c>
    </row>
    <row r="16837">
      <c r="A16837" s="5" t="n"/>
      <c r="B16837" s="1" t="inlineStr">
        <is>
          <t>d_336_h_11</t>
        </is>
      </c>
      <c r="C16837" t="n">
        <v>817.5333967457968</v>
      </c>
      <c r="D16837" t="n">
        <v>3577.999668788249</v>
      </c>
      <c r="E16837" t="n">
        <v>4507.595056749599</v>
      </c>
      <c r="F16837" t="n">
        <v>3203.91962939317</v>
      </c>
      <c r="G16837" t="n">
        <v>828896.5659474748</v>
      </c>
    </row>
    <row r="16838">
      <c r="A16838" s="5" t="n"/>
      <c r="B16838" s="1" t="inlineStr">
        <is>
          <t>d_336_h_12</t>
        </is>
      </c>
      <c r="C16838" t="n">
        <v>980.1021440486812</v>
      </c>
      <c r="D16838" t="n">
        <v>4289.808176961986</v>
      </c>
      <c r="E16838" t="n">
        <v>5409.404168168638</v>
      </c>
      <c r="F16838" t="n">
        <v>3839.418264956636</v>
      </c>
      <c r="G16838" t="n">
        <v>993832.6588554381</v>
      </c>
    </row>
    <row r="16839">
      <c r="A16839" s="5" t="n"/>
      <c r="B16839" s="1" t="inlineStr">
        <is>
          <t>d_336_h_13</t>
        </is>
      </c>
      <c r="C16839" t="n">
        <v>718.2968783694257</v>
      </c>
      <c r="D16839" t="n">
        <v>3143.252050034145</v>
      </c>
      <c r="E16839" t="n">
        <v>3962.095401081233</v>
      </c>
      <c r="F16839" t="n">
        <v>2813.833007325553</v>
      </c>
      <c r="G16839" t="n">
        <v>727956.9012045853</v>
      </c>
    </row>
    <row r="16840">
      <c r="A16840" s="5" t="n"/>
      <c r="B16840" s="1" t="inlineStr">
        <is>
          <t>d_336_h_14</t>
        </is>
      </c>
      <c r="C16840" t="n">
        <v>112.9639711483904</v>
      </c>
      <c r="D16840" t="n">
        <v>494.5128056933973</v>
      </c>
      <c r="E16840" t="n">
        <v>623.1060223019128</v>
      </c>
      <c r="F16840" t="n">
        <v>443.0383550764464</v>
      </c>
      <c r="G16840" t="n">
        <v>114547.582304517</v>
      </c>
    </row>
    <row r="16841">
      <c r="A16841" s="5" t="n"/>
      <c r="B16841" s="1" t="inlineStr">
        <is>
          <t>d_336_h_15</t>
        </is>
      </c>
      <c r="C16841" t="n">
        <v>1059.500425357958</v>
      </c>
      <c r="D16841" t="n">
        <v>4634.182114867793</v>
      </c>
      <c r="E16841" t="n">
        <v>5835.162410901465</v>
      </c>
      <c r="F16841" t="n">
        <v>4151.49187950392</v>
      </c>
      <c r="G16841" t="n">
        <v>1075210.543187521</v>
      </c>
    </row>
    <row r="16842">
      <c r="A16842" s="5" t="n"/>
      <c r="B16842" s="1" t="inlineStr">
        <is>
          <t>d_336_h_16</t>
        </is>
      </c>
      <c r="C16842" t="n">
        <v>1970.497005176358</v>
      </c>
      <c r="D16842" t="n">
        <v>8624.330286284441</v>
      </c>
      <c r="E16842" t="n">
        <v>10871.56680486015</v>
      </c>
      <c r="F16842" t="n">
        <v>7714.406300571656</v>
      </c>
      <c r="G16842" t="n">
        <v>1995546.2091788</v>
      </c>
    </row>
    <row r="16843">
      <c r="A16843" s="5" t="n"/>
      <c r="B16843" s="1" t="inlineStr">
        <is>
          <t>d_336_h_17</t>
        </is>
      </c>
      <c r="C16843" t="n">
        <v>1444.5733491888</v>
      </c>
      <c r="D16843" t="n">
        <v>6326.936792858865</v>
      </c>
      <c r="E16843" t="n">
        <v>7973.10121595388</v>
      </c>
      <c r="F16843" t="n">
        <v>5682.02374816304</v>
      </c>
      <c r="G16843" t="n">
        <v>1467582.701759553</v>
      </c>
    </row>
    <row r="16844">
      <c r="A16844" s="5" t="n"/>
      <c r="B16844" s="1" t="inlineStr">
        <is>
          <t>d_336_h_18</t>
        </is>
      </c>
      <c r="C16844" t="n">
        <v>1607.451874536003</v>
      </c>
      <c r="D16844" t="n">
        <v>7036.800865746472</v>
      </c>
      <c r="E16844" t="n">
        <v>8864.762046629476</v>
      </c>
      <c r="F16844" t="n">
        <v>6307.869740544218</v>
      </c>
      <c r="G16844" t="n">
        <v>1633389.56545668</v>
      </c>
    </row>
    <row r="16845">
      <c r="A16845" s="5" t="n"/>
      <c r="B16845" s="1" t="inlineStr">
        <is>
          <t>d_336_h_19</t>
        </is>
      </c>
      <c r="C16845" t="n">
        <v>1780.553394287032</v>
      </c>
      <c r="D16845" t="n">
        <v>7791.737602590894</v>
      </c>
      <c r="E16845" t="n">
        <v>9823.869216349036</v>
      </c>
      <c r="F16845" t="n">
        <v>6981.893700780058</v>
      </c>
      <c r="G16845" t="n">
        <v>1807499.568665388</v>
      </c>
    </row>
    <row r="16846">
      <c r="A16846" s="5" t="n"/>
      <c r="B16846" s="1" t="inlineStr">
        <is>
          <t>d_336_h_20</t>
        </is>
      </c>
      <c r="C16846" t="n">
        <v>2621.19822214296</v>
      </c>
      <c r="D16846" t="n">
        <v>11463.25713083479</v>
      </c>
      <c r="E16846" t="n">
        <v>14447.54614720646</v>
      </c>
      <c r="F16846" t="n">
        <v>10244.56726953342</v>
      </c>
      <c r="G16846" t="n">
        <v>2656768.02314457</v>
      </c>
    </row>
    <row r="16847">
      <c r="A16847" s="5" t="n"/>
      <c r="B16847" s="1" t="inlineStr">
        <is>
          <t>d_336_h_21</t>
        </is>
      </c>
      <c r="C16847" t="n">
        <v>3880.693054420861</v>
      </c>
      <c r="D16847" t="n">
        <v>16981.00581113072</v>
      </c>
      <c r="E16847" t="n">
        <v>21386.07804178924</v>
      </c>
      <c r="F16847" t="n">
        <v>15229.84591099155</v>
      </c>
      <c r="G16847" t="n">
        <v>3942971.484761382</v>
      </c>
    </row>
    <row r="16848">
      <c r="A16848" s="5" t="n"/>
      <c r="B16848" s="1" t="inlineStr">
        <is>
          <t>d_336_h_22</t>
        </is>
      </c>
      <c r="C16848" t="n">
        <v>2796.154271607545</v>
      </c>
      <c r="D16848" t="n">
        <v>12238.31571670559</v>
      </c>
      <c r="E16848" t="n">
        <v>15425.41735231714</v>
      </c>
      <c r="F16848" t="n">
        <v>10979.71111488947</v>
      </c>
      <c r="G16848" t="n">
        <v>2837893.517821801</v>
      </c>
    </row>
    <row r="16849">
      <c r="A16849" s="5" t="n"/>
      <c r="B16849" s="1" t="inlineStr">
        <is>
          <t>d_336_h_23</t>
        </is>
      </c>
      <c r="C16849" t="n">
        <v>2217.995907945302</v>
      </c>
      <c r="D16849" t="n">
        <v>9710.991127991239</v>
      </c>
      <c r="E16849" t="n">
        <v>12247.37160673539</v>
      </c>
      <c r="F16849" t="n">
        <v>8704.602622007313</v>
      </c>
      <c r="G16849" t="n">
        <v>2251084.113439908</v>
      </c>
    </row>
    <row r="16850">
      <c r="A16850" s="5" t="n"/>
      <c r="B16850" s="1" t="inlineStr">
        <is>
          <t>d_337_h_00</t>
        </is>
      </c>
      <c r="C16850" t="n">
        <v>898.620155182619</v>
      </c>
      <c r="D16850" t="n">
        <v>3933.061709745309</v>
      </c>
      <c r="E16850" t="n">
        <v>4954.908851211354</v>
      </c>
      <c r="F16850" t="n">
        <v>3519.914237325131</v>
      </c>
      <c r="G16850" t="n">
        <v>910604.0323332462</v>
      </c>
    </row>
    <row r="16851">
      <c r="A16851" s="5" t="n"/>
      <c r="B16851" s="1" t="inlineStr">
        <is>
          <t>d_337_h_01</t>
        </is>
      </c>
      <c r="C16851" t="n">
        <v>583.3402894583517</v>
      </c>
      <c r="D16851" t="n">
        <v>2552.528363035807</v>
      </c>
      <c r="E16851" t="n">
        <v>3219.527340513943</v>
      </c>
      <c r="F16851" t="n">
        <v>2285.920553511866</v>
      </c>
      <c r="G16851" t="n">
        <v>592490.1595865542</v>
      </c>
    </row>
    <row r="16852">
      <c r="A16852" s="5" t="n"/>
      <c r="B16852" s="1" t="inlineStr">
        <is>
          <t>d_337_h_02</t>
        </is>
      </c>
      <c r="C16852" t="n">
        <v>193.7935462401308</v>
      </c>
      <c r="D16852" t="n">
        <v>847.8384955016677</v>
      </c>
      <c r="E16852" t="n">
        <v>1068.153314214182</v>
      </c>
      <c r="F16852" t="n">
        <v>759.1672485237582</v>
      </c>
      <c r="G16852" t="n">
        <v>196909.577354422</v>
      </c>
    </row>
    <row r="16853">
      <c r="A16853" s="5" t="n"/>
      <c r="B16853" s="1" t="inlineStr">
        <is>
          <t>d_337_h_03</t>
        </is>
      </c>
      <c r="C16853" t="n">
        <v>135.6070856389213</v>
      </c>
      <c r="D16853" t="n">
        <v>593.7807067762254</v>
      </c>
      <c r="E16853" t="n">
        <v>748.0462267687589</v>
      </c>
      <c r="F16853" t="n">
        <v>532.2280493469199</v>
      </c>
      <c r="G16853" t="n">
        <v>137525.0883993689</v>
      </c>
    </row>
    <row r="16854">
      <c r="A16854" s="5" t="n"/>
      <c r="B16854" s="1" t="inlineStr">
        <is>
          <t>d_337_h_04</t>
        </is>
      </c>
      <c r="C16854" t="n">
        <v>114.885834250721</v>
      </c>
      <c r="D16854" t="n">
        <v>502.9995488723171</v>
      </c>
      <c r="E16854" t="n">
        <v>634.3560028438177</v>
      </c>
      <c r="F16854" t="n">
        <v>450.4722452788805</v>
      </c>
      <c r="G16854" t="n">
        <v>116477.2021732086</v>
      </c>
    </row>
    <row r="16855">
      <c r="A16855" s="5" t="n"/>
      <c r="B16855" s="1" t="inlineStr">
        <is>
          <t>d_337_h_05</t>
        </is>
      </c>
      <c r="C16855" t="n">
        <v>221.2532823343664</v>
      </c>
      <c r="D16855" t="n">
        <v>968.6399271685544</v>
      </c>
      <c r="E16855" t="n">
        <v>1219.503546919268</v>
      </c>
      <c r="F16855" t="n">
        <v>868.1222086926098</v>
      </c>
      <c r="G16855" t="n">
        <v>224521.3696957266</v>
      </c>
    </row>
    <row r="16856">
      <c r="A16856" s="5" t="n"/>
      <c r="B16856" s="1" t="inlineStr">
        <is>
          <t>d_337_h_06</t>
        </is>
      </c>
      <c r="C16856" t="n">
        <v>803.211240275455</v>
      </c>
      <c r="D16856" t="n">
        <v>3514.569881244548</v>
      </c>
      <c r="E16856" t="n">
        <v>4424.988837415858</v>
      </c>
      <c r="F16856" t="n">
        <v>3143.758632565242</v>
      </c>
      <c r="G16856" t="n">
        <v>814161.0674820252</v>
      </c>
    </row>
    <row r="16857">
      <c r="A16857" s="5" t="n"/>
      <c r="B16857" s="1" t="inlineStr">
        <is>
          <t>d_337_h_07</t>
        </is>
      </c>
      <c r="C16857" t="n">
        <v>1338.61457761872</v>
      </c>
      <c r="D16857" t="n">
        <v>5860.756911668828</v>
      </c>
      <c r="E16857" t="n">
        <v>7385.221513178642</v>
      </c>
      <c r="F16857" t="n">
        <v>5247.39785681903</v>
      </c>
      <c r="G16857" t="n">
        <v>1357597.179167147</v>
      </c>
    </row>
    <row r="16858">
      <c r="A16858" s="5" t="n"/>
      <c r="B16858" s="1" t="inlineStr">
        <is>
          <t>d_337_h_08</t>
        </is>
      </c>
      <c r="C16858" t="n">
        <v>846.6399938575831</v>
      </c>
      <c r="D16858" t="n">
        <v>3703.507532886611</v>
      </c>
      <c r="E16858" t="n">
        <v>4670.266459153559</v>
      </c>
      <c r="F16858" t="n">
        <v>3314.728261008837</v>
      </c>
      <c r="G16858" t="n">
        <v>858744.3132740733</v>
      </c>
    </row>
    <row r="16859">
      <c r="A16859" s="5" t="n"/>
      <c r="B16859" s="1" t="inlineStr">
        <is>
          <t>d_337_h_09</t>
        </is>
      </c>
      <c r="C16859" t="n">
        <v>597.6065872242432</v>
      </c>
      <c r="D16859" t="n">
        <v>2615.172200049517</v>
      </c>
      <c r="E16859" t="n">
        <v>3298.143808132565</v>
      </c>
      <c r="F16859" t="n">
        <v>2344.507409526669</v>
      </c>
      <c r="G16859" t="n">
        <v>605139.8916612448</v>
      </c>
    </row>
    <row r="16860">
      <c r="A16860" s="5" t="n"/>
      <c r="B16860" s="1" t="inlineStr">
        <is>
          <t>d_337_h_10</t>
        </is>
      </c>
      <c r="C16860" t="n">
        <v>1025.13095366866</v>
      </c>
      <c r="D16860" t="n">
        <v>4486.82961301993</v>
      </c>
      <c r="E16860" t="n">
        <v>5654.630876141799</v>
      </c>
      <c r="F16860" t="n">
        <v>4021.840620337102</v>
      </c>
      <c r="G16860" t="n">
        <v>1040235.722297133</v>
      </c>
    </row>
    <row r="16861">
      <c r="A16861" s="5" t="n"/>
      <c r="B16861" s="1" t="inlineStr">
        <is>
          <t>d_337_h_11</t>
        </is>
      </c>
      <c r="C16861" t="n">
        <v>830.3418008053042</v>
      </c>
      <c r="D16861" t="n">
        <v>3635.363627177576</v>
      </c>
      <c r="E16861" t="n">
        <v>4582.108200325659</v>
      </c>
      <c r="F16861" t="n">
        <v>3256.238685499147</v>
      </c>
      <c r="G16861" t="n">
        <v>842318.3099616001</v>
      </c>
    </row>
    <row r="16862">
      <c r="A16862" s="5" t="n"/>
      <c r="B16862" s="1" t="inlineStr">
        <is>
          <t>d_337_h_12</t>
        </is>
      </c>
      <c r="C16862" t="n">
        <v>1007.766477622642</v>
      </c>
      <c r="D16862" t="n">
        <v>4409.5999610575</v>
      </c>
      <c r="E16862" t="n">
        <v>5560.817429996378</v>
      </c>
      <c r="F16862" t="n">
        <v>3946.24070432826</v>
      </c>
      <c r="G16862" t="n">
        <v>1022070.049091598</v>
      </c>
    </row>
    <row r="16863">
      <c r="A16863" s="5" t="n"/>
      <c r="B16863" s="1" t="inlineStr">
        <is>
          <t>d_337_h_13</t>
        </is>
      </c>
      <c r="C16863" t="n">
        <v>728.6089229889199</v>
      </c>
      <c r="D16863" t="n">
        <v>3190.466034325192</v>
      </c>
      <c r="E16863" t="n">
        <v>4023.149107680465</v>
      </c>
      <c r="F16863" t="n">
        <v>2862.41466582883</v>
      </c>
      <c r="G16863" t="n">
        <v>740243.9572505</v>
      </c>
    </row>
    <row r="16864">
      <c r="A16864" s="5" t="n"/>
      <c r="B16864" s="1" t="inlineStr">
        <is>
          <t>d_337_h_14</t>
        </is>
      </c>
      <c r="C16864" t="n">
        <v>110.8237738157257</v>
      </c>
      <c r="D16864" t="n">
        <v>485.4792127772558</v>
      </c>
      <c r="E16864" t="n">
        <v>611.6794881209926</v>
      </c>
      <c r="F16864" t="n">
        <v>435.6382168705404</v>
      </c>
      <c r="G16864" t="n">
        <v>112564.6009598352</v>
      </c>
    </row>
    <row r="16865">
      <c r="A16865" s="5" t="n"/>
      <c r="B16865" s="1" t="inlineStr">
        <is>
          <t>d_337_h_15</t>
        </is>
      </c>
      <c r="C16865" t="n">
        <v>1050.53104231712</v>
      </c>
      <c r="D16865" t="n">
        <v>4596.609352736642</v>
      </c>
      <c r="E16865" t="n">
        <v>5796.848326306039</v>
      </c>
      <c r="F16865" t="n">
        <v>4121.373135332995</v>
      </c>
      <c r="G16865" t="n">
        <v>1066815.828309806</v>
      </c>
    </row>
    <row r="16866">
      <c r="A16866" s="5" t="n"/>
      <c r="B16866" s="1" t="inlineStr">
        <is>
          <t>d_337_h_16</t>
        </is>
      </c>
      <c r="C16866" t="n">
        <v>2080.809486256007</v>
      </c>
      <c r="D16866" t="n">
        <v>9109.116579950378</v>
      </c>
      <c r="E16866" t="n">
        <v>11484.81086318396</v>
      </c>
      <c r="F16866" t="n">
        <v>8160.784234837141</v>
      </c>
      <c r="G16866" t="n">
        <v>2112115.037238778</v>
      </c>
    </row>
    <row r="16867">
      <c r="A16867" s="5" t="n"/>
      <c r="B16867" s="1" t="inlineStr">
        <is>
          <t>d_337_h_17</t>
        </is>
      </c>
      <c r="C16867" t="n">
        <v>1435.627706336256</v>
      </c>
      <c r="D16867" t="n">
        <v>6286.105898318831</v>
      </c>
      <c r="E16867" t="n">
        <v>7928.302564852844</v>
      </c>
      <c r="F16867" t="n">
        <v>5637.807006401292</v>
      </c>
      <c r="G16867" t="n">
        <v>1458850.695583774</v>
      </c>
    </row>
    <row r="16868">
      <c r="A16868" s="5" t="n"/>
      <c r="B16868" s="1" t="inlineStr">
        <is>
          <t>d_337_h_18</t>
        </is>
      </c>
      <c r="C16868" t="n">
        <v>1570.370715186927</v>
      </c>
      <c r="D16868" t="n">
        <v>6870.905015230044</v>
      </c>
      <c r="E16868" t="n">
        <v>8651.494100016831</v>
      </c>
      <c r="F16868" t="n">
        <v>6154.786025080017</v>
      </c>
      <c r="G16868" t="n">
        <v>1593846.291913451</v>
      </c>
    </row>
    <row r="16869">
      <c r="A16869" s="5" t="n"/>
      <c r="B16869" s="1" t="inlineStr">
        <is>
          <t>d_337_h_19</t>
        </is>
      </c>
      <c r="C16869" t="n">
        <v>1731.525130855904</v>
      </c>
      <c r="D16869" t="n">
        <v>7577.922754553206</v>
      </c>
      <c r="E16869" t="n">
        <v>9554.464870899221</v>
      </c>
      <c r="F16869" t="n">
        <v>6787.45967693386</v>
      </c>
      <c r="G16869" t="n">
        <v>1755555.211080326</v>
      </c>
    </row>
    <row r="16870">
      <c r="A16870" s="5" t="n"/>
      <c r="B16870" s="1" t="inlineStr">
        <is>
          <t>d_337_h_20</t>
        </is>
      </c>
      <c r="C16870" t="n">
        <v>2572.401859658428</v>
      </c>
      <c r="D16870" t="n">
        <v>11259.17623406398</v>
      </c>
      <c r="E16870" t="n">
        <v>14184.55514894069</v>
      </c>
      <c r="F16870" t="n">
        <v>10075.64034123227</v>
      </c>
      <c r="G16870" t="n">
        <v>2608538.523412948</v>
      </c>
    </row>
    <row r="16871">
      <c r="A16871" s="5" t="n"/>
      <c r="B16871" s="1" t="inlineStr">
        <is>
          <t>d_337_h_21</t>
        </is>
      </c>
      <c r="C16871" t="n">
        <v>3899.1307796285</v>
      </c>
      <c r="D16871" t="n">
        <v>17072.53172007014</v>
      </c>
      <c r="E16871" t="n">
        <v>21516.10001996608</v>
      </c>
      <c r="F16871" t="n">
        <v>15317.24786489427</v>
      </c>
      <c r="G16871" t="n">
        <v>3966344.806079743</v>
      </c>
    </row>
    <row r="16872">
      <c r="A16872" s="5" t="n"/>
      <c r="B16872" s="1" t="inlineStr">
        <is>
          <t>d_337_h_22</t>
        </is>
      </c>
      <c r="C16872" t="n">
        <v>2851.944784718152</v>
      </c>
      <c r="D16872" t="n">
        <v>12474.85705118622</v>
      </c>
      <c r="E16872" t="n">
        <v>15746.94886018291</v>
      </c>
      <c r="F16872" t="n">
        <v>11162.63217064036</v>
      </c>
      <c r="G16872" t="n">
        <v>2891901.290133362</v>
      </c>
    </row>
    <row r="16873">
      <c r="A16873" s="5" t="n"/>
      <c r="B16873" s="1" t="inlineStr">
        <is>
          <t>d_337_h_23</t>
        </is>
      </c>
      <c r="C16873" t="n">
        <v>2254.212956226577</v>
      </c>
      <c r="D16873" t="n">
        <v>9865.567260891623</v>
      </c>
      <c r="E16873" t="n">
        <v>12442.89587947762</v>
      </c>
      <c r="F16873" t="n">
        <v>8839.934528383745</v>
      </c>
      <c r="G16873" t="n">
        <v>2285969.149782653</v>
      </c>
    </row>
    <row r="16874">
      <c r="A16874" s="5" t="n"/>
      <c r="B16874" s="1" t="inlineStr">
        <is>
          <t>d_338_h_00</t>
        </is>
      </c>
      <c r="C16874" t="n">
        <v>888.5170377659373</v>
      </c>
      <c r="D16874" t="n">
        <v>3888.791594517038</v>
      </c>
      <c r="E16874" t="n">
        <v>4902.873950215542</v>
      </c>
      <c r="F16874" t="n">
        <v>3485.067319227902</v>
      </c>
      <c r="G16874" t="n">
        <v>901695.526136128</v>
      </c>
    </row>
    <row r="16875">
      <c r="A16875" s="5" t="n"/>
      <c r="B16875" s="1" t="inlineStr">
        <is>
          <t>d_338_h_01</t>
        </is>
      </c>
      <c r="C16875" t="n">
        <v>568.9507959346388</v>
      </c>
      <c r="D16875" t="n">
        <v>2490.568429596992</v>
      </c>
      <c r="E16875" t="n">
        <v>3141.498333941677</v>
      </c>
      <c r="F16875" t="n">
        <v>2231.77308997719</v>
      </c>
      <c r="G16875" t="n">
        <v>576672.5670250922</v>
      </c>
    </row>
    <row r="16876">
      <c r="A16876" s="5" t="n"/>
      <c r="B16876" s="1" t="inlineStr">
        <is>
          <t>d_338_h_02</t>
        </is>
      </c>
      <c r="C16876" t="n">
        <v>196.8789666589635</v>
      </c>
      <c r="D16876" t="n">
        <v>861.4490145872626</v>
      </c>
      <c r="E16876" t="n">
        <v>1085.049238363102</v>
      </c>
      <c r="F16876" t="n">
        <v>771.3868196705399</v>
      </c>
      <c r="G16876" t="n">
        <v>199809.7223057752</v>
      </c>
    </row>
    <row r="16877">
      <c r="A16877" s="5" t="n"/>
      <c r="B16877" s="1" t="inlineStr">
        <is>
          <t>d_338_h_03</t>
        </is>
      </c>
      <c r="C16877" t="n">
        <v>134.2457194956416</v>
      </c>
      <c r="D16877" t="n">
        <v>587.6810654951524</v>
      </c>
      <c r="E16877" t="n">
        <v>741.6371916044066</v>
      </c>
      <c r="F16877" t="n">
        <v>527.0506014104992</v>
      </c>
      <c r="G16877" t="n">
        <v>136180.1697812807</v>
      </c>
    </row>
    <row r="16878">
      <c r="A16878" s="5" t="n"/>
      <c r="B16878" s="1" t="inlineStr">
        <is>
          <t>d_338_h_04</t>
        </is>
      </c>
      <c r="C16878" t="n">
        <v>116.0274535806612</v>
      </c>
      <c r="D16878" t="n">
        <v>508.0319696793405</v>
      </c>
      <c r="E16878" t="n">
        <v>640.4800488491484</v>
      </c>
      <c r="F16878" t="n">
        <v>455.722214792537</v>
      </c>
      <c r="G16878" t="n">
        <v>117695.5963341803</v>
      </c>
    </row>
    <row r="16879">
      <c r="A16879" s="5" t="n"/>
      <c r="B16879" s="1" t="inlineStr">
        <is>
          <t>d_338_h_05</t>
        </is>
      </c>
      <c r="C16879" t="n">
        <v>217.0587345335782</v>
      </c>
      <c r="D16879" t="n">
        <v>949.9697517984728</v>
      </c>
      <c r="E16879" t="n">
        <v>1196.099830469203</v>
      </c>
      <c r="F16879" t="n">
        <v>851.9773851642168</v>
      </c>
      <c r="G16879" t="n">
        <v>220673.6028353327</v>
      </c>
    </row>
    <row r="16880">
      <c r="A16880" s="5" t="n"/>
      <c r="B16880" s="1" t="inlineStr">
        <is>
          <t>d_338_h_06</t>
        </is>
      </c>
      <c r="C16880" t="n">
        <v>764.343315671538</v>
      </c>
      <c r="D16880" t="n">
        <v>3345.052233647365</v>
      </c>
      <c r="E16880" t="n">
        <v>4215.011897496976</v>
      </c>
      <c r="F16880" t="n">
        <v>2993.684622176533</v>
      </c>
      <c r="G16880" t="n">
        <v>775852.0007739817</v>
      </c>
    </row>
    <row r="16881">
      <c r="A16881" s="5" t="n"/>
      <c r="B16881" s="1" t="inlineStr">
        <is>
          <t>d_338_h_07</t>
        </is>
      </c>
      <c r="C16881" t="n">
        <v>1300.142495814275</v>
      </c>
      <c r="D16881" t="n">
        <v>5689.176716875441</v>
      </c>
      <c r="E16881" t="n">
        <v>7165.210201656732</v>
      </c>
      <c r="F16881" t="n">
        <v>5095.087424844421</v>
      </c>
      <c r="G16881" t="n">
        <v>1320062.971331117</v>
      </c>
    </row>
    <row r="16882">
      <c r="A16882" s="5" t="n"/>
      <c r="B16882" s="1" t="inlineStr">
        <is>
          <t>d_338_h_08</t>
        </is>
      </c>
      <c r="C16882" t="n">
        <v>845.2706084017395</v>
      </c>
      <c r="D16882" t="n">
        <v>3699.503549469292</v>
      </c>
      <c r="E16882" t="n">
        <v>4665.22289551515</v>
      </c>
      <c r="F16882" t="n">
        <v>3315.966598360087</v>
      </c>
      <c r="G16882" t="n">
        <v>856616.5951656268</v>
      </c>
    </row>
    <row r="16883">
      <c r="A16883" s="5" t="n"/>
      <c r="B16883" s="1" t="inlineStr">
        <is>
          <t>d_338_h_09</t>
        </is>
      </c>
      <c r="C16883" t="n">
        <v>607.8396325103978</v>
      </c>
      <c r="D16883" t="n">
        <v>2658.9929865148</v>
      </c>
      <c r="E16883" t="n">
        <v>3351.991588452717</v>
      </c>
      <c r="F16883" t="n">
        <v>2377.776496813258</v>
      </c>
      <c r="G16883" t="n">
        <v>615572.9165296603</v>
      </c>
    </row>
    <row r="16884">
      <c r="A16884" s="5" t="n"/>
      <c r="B16884" s="1" t="inlineStr">
        <is>
          <t>d_338_h_10</t>
        </is>
      </c>
      <c r="C16884" t="n">
        <v>1048.281065105481</v>
      </c>
      <c r="D16884" t="n">
        <v>4587.361364895704</v>
      </c>
      <c r="E16884" t="n">
        <v>5782.605763849051</v>
      </c>
      <c r="F16884" t="n">
        <v>4107.720615763522</v>
      </c>
      <c r="G16884" t="n">
        <v>1062584.810074376</v>
      </c>
    </row>
    <row r="16885">
      <c r="A16885" s="5" t="n"/>
      <c r="B16885" s="1" t="inlineStr">
        <is>
          <t>d_338_h_11</t>
        </is>
      </c>
      <c r="C16885" t="n">
        <v>821.785802631949</v>
      </c>
      <c r="D16885" t="n">
        <v>3595.505407011718</v>
      </c>
      <c r="E16885" t="n">
        <v>4529.342159052527</v>
      </c>
      <c r="F16885" t="n">
        <v>3217.993346938244</v>
      </c>
      <c r="G16885" t="n">
        <v>832445.1956933404</v>
      </c>
    </row>
    <row r="16886">
      <c r="A16886" s="5" t="n"/>
      <c r="B16886" s="1" t="inlineStr">
        <is>
          <t>d_338_h_12</t>
        </is>
      </c>
      <c r="C16886" t="n">
        <v>976.9021832596073</v>
      </c>
      <c r="D16886" t="n">
        <v>4275.304142788507</v>
      </c>
      <c r="E16886" t="n">
        <v>5381.024659341678</v>
      </c>
      <c r="F16886" t="n">
        <v>3828.056117611727</v>
      </c>
      <c r="G16886" t="n">
        <v>991039.6312913158</v>
      </c>
    </row>
    <row r="16887">
      <c r="A16887" s="5" t="n"/>
      <c r="B16887" s="1" t="inlineStr">
        <is>
          <t>d_338_h_13</t>
        </is>
      </c>
      <c r="C16887" t="n">
        <v>722.5829032567134</v>
      </c>
      <c r="D16887" t="n">
        <v>3159.631950133081</v>
      </c>
      <c r="E16887" t="n">
        <v>3983.273963068117</v>
      </c>
      <c r="F16887" t="n">
        <v>2827.217736119194</v>
      </c>
      <c r="G16887" t="n">
        <v>731932.4839086342</v>
      </c>
    </row>
    <row r="16888">
      <c r="A16888" s="5" t="n"/>
      <c r="B16888" s="1" t="inlineStr">
        <is>
          <t>d_338_h_14</t>
        </is>
      </c>
      <c r="C16888" t="n">
        <v>114.7239322242741</v>
      </c>
      <c r="D16888" t="n">
        <v>502.1807164015454</v>
      </c>
      <c r="E16888" t="n">
        <v>633.4816104321455</v>
      </c>
      <c r="F16888" t="n">
        <v>449.9474695985031</v>
      </c>
      <c r="G16888" t="n">
        <v>116344.6149902173</v>
      </c>
    </row>
    <row r="16889">
      <c r="A16889" s="5" t="n"/>
      <c r="B16889" s="1" t="inlineStr">
        <is>
          <t>d_338_h_15</t>
        </is>
      </c>
      <c r="C16889" t="n">
        <v>1071.603451759893</v>
      </c>
      <c r="D16889" t="n">
        <v>4689.786533481561</v>
      </c>
      <c r="E16889" t="n">
        <v>5918.547803979294</v>
      </c>
      <c r="F16889" t="n">
        <v>4199.987363945864</v>
      </c>
      <c r="G16889" t="n">
        <v>1085430.115129727</v>
      </c>
    </row>
    <row r="16890">
      <c r="A16890" s="5" t="n"/>
      <c r="B16890" s="1" t="inlineStr">
        <is>
          <t>d_338_h_16</t>
        </is>
      </c>
      <c r="C16890" t="n">
        <v>1961.444818591824</v>
      </c>
      <c r="D16890" t="n">
        <v>8582.571222126191</v>
      </c>
      <c r="E16890" t="n">
        <v>10815.79274737431</v>
      </c>
      <c r="F16890" t="n">
        <v>7693.678319950439</v>
      </c>
      <c r="G16890" t="n">
        <v>1988632.489132244</v>
      </c>
    </row>
    <row r="16891">
      <c r="A16891" s="5" t="n"/>
      <c r="B16891" s="1" t="inlineStr">
        <is>
          <t>d_338_h_17</t>
        </is>
      </c>
      <c r="C16891" t="n">
        <v>1446.560673602907</v>
      </c>
      <c r="D16891" t="n">
        <v>6329.093291835818</v>
      </c>
      <c r="E16891" t="n">
        <v>7979.709887119631</v>
      </c>
      <c r="F16891" t="n">
        <v>5669.312586215719</v>
      </c>
      <c r="G16891" t="n">
        <v>1466820.67306454</v>
      </c>
    </row>
    <row r="16892">
      <c r="A16892" s="5" t="n"/>
      <c r="B16892" s="1" t="inlineStr">
        <is>
          <t>d_338_h_18</t>
        </is>
      </c>
      <c r="C16892" t="n">
        <v>1623.938190243476</v>
      </c>
      <c r="D16892" t="n">
        <v>7110.542195898358</v>
      </c>
      <c r="E16892" t="n">
        <v>8959.2998981932</v>
      </c>
      <c r="F16892" t="n">
        <v>6378.909275886569</v>
      </c>
      <c r="G16892" t="n">
        <v>1650762.924733049</v>
      </c>
    </row>
    <row r="16893">
      <c r="A16893" s="5" t="n"/>
      <c r="B16893" s="1" t="inlineStr">
        <is>
          <t>d_338_h_19</t>
        </is>
      </c>
      <c r="C16893" t="n">
        <v>1801.456123889041</v>
      </c>
      <c r="D16893" t="n">
        <v>7883.146874723451</v>
      </c>
      <c r="E16893" t="n">
        <v>9937.541886653313</v>
      </c>
      <c r="F16893" t="n">
        <v>7051.558085763168</v>
      </c>
      <c r="G16893" t="n">
        <v>1824560.695399332</v>
      </c>
    </row>
    <row r="16894">
      <c r="A16894" s="5" t="n"/>
      <c r="B16894" s="1" t="inlineStr">
        <is>
          <t>d_338_h_20</t>
        </is>
      </c>
      <c r="C16894" t="n">
        <v>2651.000369439479</v>
      </c>
      <c r="D16894" t="n">
        <v>11600.31734659278</v>
      </c>
      <c r="E16894" t="n">
        <v>14631.77465907838</v>
      </c>
      <c r="F16894" t="n">
        <v>10389.54178063709</v>
      </c>
      <c r="G16894" t="n">
        <v>2685248.79389771</v>
      </c>
    </row>
    <row r="16895">
      <c r="A16895" s="5" t="n"/>
      <c r="B16895" s="1" t="inlineStr">
        <is>
          <t>d_338_h_21</t>
        </is>
      </c>
      <c r="C16895" t="n">
        <v>3804.298785442639</v>
      </c>
      <c r="D16895" t="n">
        <v>16649.55667268464</v>
      </c>
      <c r="E16895" t="n">
        <v>21001.76110174039</v>
      </c>
      <c r="F16895" t="n">
        <v>14916.26461615442</v>
      </c>
      <c r="G16895" t="n">
        <v>3860351.976593301</v>
      </c>
    </row>
    <row r="16896">
      <c r="A16896" s="5" t="n"/>
      <c r="B16896" s="1" t="inlineStr">
        <is>
          <t>d_338_h_22</t>
        </is>
      </c>
      <c r="C16896" t="n">
        <v>2793.628640374637</v>
      </c>
      <c r="D16896" t="n">
        <v>12229.44371297835</v>
      </c>
      <c r="E16896" t="n">
        <v>15396.56338578161</v>
      </c>
      <c r="F16896" t="n">
        <v>10964.76197658465</v>
      </c>
      <c r="G16896" t="n">
        <v>2837555.183491706</v>
      </c>
    </row>
    <row r="16897">
      <c r="A16897" s="5" t="n"/>
      <c r="B16897" s="1" t="inlineStr">
        <is>
          <t>d_338_h_23</t>
        </is>
      </c>
      <c r="C16897" t="n">
        <v>2254.296631786463</v>
      </c>
      <c r="D16897" t="n">
        <v>9862.081054816612</v>
      </c>
      <c r="E16897" t="n">
        <v>12432.87728562726</v>
      </c>
      <c r="F16897" t="n">
        <v>8822.208739856304</v>
      </c>
      <c r="G16897" t="n">
        <v>2280961.333698285</v>
      </c>
    </row>
    <row r="16898">
      <c r="A16898" s="5" t="n"/>
      <c r="B16898" s="1" t="inlineStr">
        <is>
          <t>d_339_h_00</t>
        </is>
      </c>
      <c r="C16898" t="n">
        <v>886.1809570535351</v>
      </c>
      <c r="D16898" t="n">
        <v>3878.222227503509</v>
      </c>
      <c r="E16898" t="n">
        <v>4887.193381339526</v>
      </c>
      <c r="F16898" t="n">
        <v>3471.407841879537</v>
      </c>
      <c r="G16898" t="n">
        <v>899722.1678283924</v>
      </c>
    </row>
    <row r="16899">
      <c r="A16899" s="5" t="n"/>
      <c r="B16899" s="1" t="inlineStr">
        <is>
          <t>d_339_h_01</t>
        </is>
      </c>
      <c r="C16899" t="n">
        <v>591.3403804559406</v>
      </c>
      <c r="D16899" t="n">
        <v>2587.779731507366</v>
      </c>
      <c r="E16899" t="n">
        <v>3262.133301009615</v>
      </c>
      <c r="F16899" t="n">
        <v>2315.782825722688</v>
      </c>
      <c r="G16899" t="n">
        <v>598704.4575922086</v>
      </c>
    </row>
    <row r="16900">
      <c r="A16900" s="5" t="n"/>
      <c r="B16900" s="1" t="inlineStr">
        <is>
          <t>d_339_h_02</t>
        </is>
      </c>
      <c r="C16900" t="n">
        <v>188.1160132338857</v>
      </c>
      <c r="D16900" t="n">
        <v>823.4982563945396</v>
      </c>
      <c r="E16900" t="n">
        <v>1037.80453246205</v>
      </c>
      <c r="F16900" t="n">
        <v>738.177247301373</v>
      </c>
      <c r="G16900" t="n">
        <v>191220.6261525249</v>
      </c>
    </row>
    <row r="16901">
      <c r="A16901" s="5" t="n"/>
      <c r="B16901" s="1" t="inlineStr">
        <is>
          <t>d_339_h_03</t>
        </is>
      </c>
      <c r="C16901" t="n">
        <v>135.6266313331721</v>
      </c>
      <c r="D16901" t="n">
        <v>593.4288039792925</v>
      </c>
      <c r="E16901" t="n">
        <v>748.0780787003646</v>
      </c>
      <c r="F16901" t="n">
        <v>532.1025492623858</v>
      </c>
      <c r="G16901" t="n">
        <v>137803.7377305166</v>
      </c>
    </row>
    <row r="16902">
      <c r="A16902" s="5" t="n"/>
      <c r="B16902" s="1" t="inlineStr">
        <is>
          <t>d_339_h_04</t>
        </is>
      </c>
      <c r="C16902" t="n">
        <v>114.4645370334518</v>
      </c>
      <c r="D16902" t="n">
        <v>500.8274835610245</v>
      </c>
      <c r="E16902" t="n">
        <v>631.1615556196521</v>
      </c>
      <c r="F16902" t="n">
        <v>448.518210681878</v>
      </c>
      <c r="G16902" t="n">
        <v>116088.7843038311</v>
      </c>
    </row>
    <row r="16903">
      <c r="A16903" s="5" t="n"/>
      <c r="B16903" s="1" t="inlineStr">
        <is>
          <t>d_339_h_05</t>
        </is>
      </c>
      <c r="C16903" t="n">
        <v>223.7641549285417</v>
      </c>
      <c r="D16903" t="n">
        <v>979.5649223672289</v>
      </c>
      <c r="E16903" t="n">
        <v>1235.16954019443</v>
      </c>
      <c r="F16903" t="n">
        <v>877.5796469936068</v>
      </c>
      <c r="G16903" t="n">
        <v>227179.3089266416</v>
      </c>
    </row>
    <row r="16904">
      <c r="A16904" s="5" t="n"/>
      <c r="B16904" s="1" t="inlineStr">
        <is>
          <t>d_339_h_06</t>
        </is>
      </c>
      <c r="C16904" t="n">
        <v>810.1427536810218</v>
      </c>
      <c r="D16904" t="n">
        <v>3545.397926027756</v>
      </c>
      <c r="E16904" t="n">
        <v>4468.57641599977</v>
      </c>
      <c r="F16904" t="n">
        <v>3171.544790726631</v>
      </c>
      <c r="G16904" t="n">
        <v>821229.1045678353</v>
      </c>
    </row>
    <row r="16905">
      <c r="A16905" s="5" t="n"/>
      <c r="B16905" s="1" t="inlineStr">
        <is>
          <t>d_339_h_07</t>
        </is>
      </c>
      <c r="C16905" t="n">
        <v>1328.167391416417</v>
      </c>
      <c r="D16905" t="n">
        <v>5812.434186070061</v>
      </c>
      <c r="E16905" t="n">
        <v>7327.958553585804</v>
      </c>
      <c r="F16905" t="n">
        <v>5203.026755931137</v>
      </c>
      <c r="G16905" t="n">
        <v>1346339.84468458</v>
      </c>
    </row>
    <row r="16906">
      <c r="A16906" s="5" t="n"/>
      <c r="B16906" s="1" t="inlineStr">
        <is>
          <t>d_339_h_08</t>
        </is>
      </c>
      <c r="C16906" t="n">
        <v>842.3029273368252</v>
      </c>
      <c r="D16906" t="n">
        <v>3685.484783802449</v>
      </c>
      <c r="E16906" t="n">
        <v>4644.636168681388</v>
      </c>
      <c r="F16906" t="n">
        <v>3297.543625907971</v>
      </c>
      <c r="G16906" t="n">
        <v>854151.6848607145</v>
      </c>
    </row>
    <row r="16907">
      <c r="A16907" s="5" t="n"/>
      <c r="B16907" s="1" t="inlineStr">
        <is>
          <t>d_339_h_09</t>
        </is>
      </c>
      <c r="C16907" t="n">
        <v>597.0527149143198</v>
      </c>
      <c r="D16907" t="n">
        <v>2613.713908199977</v>
      </c>
      <c r="E16907" t="n">
        <v>3293.113199881715</v>
      </c>
      <c r="F16907" t="n">
        <v>2340.599222528474</v>
      </c>
      <c r="G16907" t="n">
        <v>605149.3408041833</v>
      </c>
    </row>
    <row r="16908">
      <c r="A16908" s="5" t="n"/>
      <c r="B16908" s="1" t="inlineStr">
        <is>
          <t>d_339_h_10</t>
        </is>
      </c>
      <c r="C16908" t="n">
        <v>1061.29380718437</v>
      </c>
      <c r="D16908" t="n">
        <v>4646.668378780289</v>
      </c>
      <c r="E16908" t="n">
        <v>5855.699429217354</v>
      </c>
      <c r="F16908" t="n">
        <v>4166.987762058298</v>
      </c>
      <c r="G16908" t="n">
        <v>1077188.998827319</v>
      </c>
    </row>
    <row r="16909">
      <c r="A16909" s="5" t="n"/>
      <c r="B16909" s="1" t="inlineStr">
        <is>
          <t>d_339_h_11</t>
        </is>
      </c>
      <c r="C16909" t="n">
        <v>822.8535658156193</v>
      </c>
      <c r="D16909" t="n">
        <v>3599.354336338877</v>
      </c>
      <c r="E16909" t="n">
        <v>4534.869369137412</v>
      </c>
      <c r="F16909" t="n">
        <v>3220.210550932554</v>
      </c>
      <c r="G16909" t="n">
        <v>834503.7566498034</v>
      </c>
    </row>
    <row r="16910">
      <c r="A16910" s="5" t="n"/>
      <c r="B16910" s="1" t="inlineStr">
        <is>
          <t>d_339_h_12</t>
        </is>
      </c>
      <c r="C16910" t="n">
        <v>1010.168143990018</v>
      </c>
      <c r="D16910" t="n">
        <v>4421.586911640885</v>
      </c>
      <c r="E16910" t="n">
        <v>5574.962996981772</v>
      </c>
      <c r="F16910" t="n">
        <v>3951.230863516495</v>
      </c>
      <c r="G16910" t="n">
        <v>1023681.251849895</v>
      </c>
    </row>
    <row r="16911">
      <c r="A16911" s="5" t="n"/>
      <c r="B16911" s="1" t="inlineStr">
        <is>
          <t>d_339_h_13</t>
        </is>
      </c>
      <c r="C16911" t="n">
        <v>711.4711619600554</v>
      </c>
      <c r="D16911" t="n">
        <v>3114.143078505756</v>
      </c>
      <c r="E16911" t="n">
        <v>3927.030993896717</v>
      </c>
      <c r="F16911" t="n">
        <v>2792.551172661542</v>
      </c>
      <c r="G16911" t="n">
        <v>721318.4499404931</v>
      </c>
    </row>
    <row r="16912">
      <c r="A16912" s="5" t="n"/>
      <c r="B16912" s="1" t="inlineStr">
        <is>
          <t>d_339_h_14</t>
        </is>
      </c>
      <c r="C16912" t="n">
        <v>114.8665145516803</v>
      </c>
      <c r="D16912" t="n">
        <v>502.9329851320966</v>
      </c>
      <c r="E16912" t="n">
        <v>633.7654242008432</v>
      </c>
      <c r="F16912" t="n">
        <v>451.3497592138365</v>
      </c>
      <c r="G16912" t="n">
        <v>116716.2917212116</v>
      </c>
    </row>
    <row r="16913">
      <c r="A16913" s="5" t="n"/>
      <c r="B16913" s="1" t="inlineStr">
        <is>
          <t>d_339_h_15</t>
        </is>
      </c>
      <c r="C16913" t="n">
        <v>1036.747783080916</v>
      </c>
      <c r="D16913" t="n">
        <v>4537.411465065454</v>
      </c>
      <c r="E16913" t="n">
        <v>5722.960825545631</v>
      </c>
      <c r="F16913" t="n">
        <v>4066.15267193776</v>
      </c>
      <c r="G16913" t="n">
        <v>1050154.10813484</v>
      </c>
    </row>
    <row r="16914">
      <c r="A16914" s="5" t="n"/>
      <c r="B16914" s="1" t="inlineStr">
        <is>
          <t>d_339_h_16</t>
        </is>
      </c>
      <c r="C16914" t="n">
        <v>2011.810111741372</v>
      </c>
      <c r="D16914" t="n">
        <v>8806.696760538623</v>
      </c>
      <c r="E16914" t="n">
        <v>11099.7316867326</v>
      </c>
      <c r="F16914" t="n">
        <v>7883.518393414933</v>
      </c>
      <c r="G16914" t="n">
        <v>2038849.039389685</v>
      </c>
    </row>
    <row r="16915">
      <c r="A16915" s="5" t="n"/>
      <c r="B16915" s="1" t="inlineStr">
        <is>
          <t>d_339_h_17</t>
        </is>
      </c>
      <c r="C16915" t="n">
        <v>1497.325019072793</v>
      </c>
      <c r="D16915" t="n">
        <v>6553.270414209052</v>
      </c>
      <c r="E16915" t="n">
        <v>8260.219688793431</v>
      </c>
      <c r="F16915" t="n">
        <v>5871.43681523668</v>
      </c>
      <c r="G16915" t="n">
        <v>1519530.581749805</v>
      </c>
    </row>
    <row r="16916">
      <c r="A16916" s="5" t="n"/>
      <c r="B16916" s="1" t="inlineStr">
        <is>
          <t>d_339_h_18</t>
        </is>
      </c>
      <c r="C16916" t="n">
        <v>1593.183539126038</v>
      </c>
      <c r="D16916" t="n">
        <v>6972.136092345115</v>
      </c>
      <c r="E16916" t="n">
        <v>8770.520349575141</v>
      </c>
      <c r="F16916" t="n">
        <v>6244.252232683754</v>
      </c>
      <c r="G16916" t="n">
        <v>1618355.794720426</v>
      </c>
    </row>
    <row r="16917">
      <c r="A16917" s="5" t="n"/>
      <c r="B16917" s="1" t="inlineStr">
        <is>
          <t>d_339_h_19</t>
        </is>
      </c>
      <c r="C16917" t="n">
        <v>1788.843493912829</v>
      </c>
      <c r="D16917" t="n">
        <v>7824.339016356317</v>
      </c>
      <c r="E16917" t="n">
        <v>9852.631746434654</v>
      </c>
      <c r="F16917" t="n">
        <v>7006.026762454959</v>
      </c>
      <c r="G16917" t="n">
        <v>1815084.522406234</v>
      </c>
    </row>
    <row r="16918">
      <c r="A16918" s="5" t="n"/>
      <c r="B16918" s="1" t="inlineStr">
        <is>
          <t>d_339_h_20</t>
        </is>
      </c>
      <c r="C16918" t="n">
        <v>2671.610337327366</v>
      </c>
      <c r="D16918" t="n">
        <v>11696.15053726287</v>
      </c>
      <c r="E16918" t="n">
        <v>14743.300868494</v>
      </c>
      <c r="F16918" t="n">
        <v>10478.41081653359</v>
      </c>
      <c r="G16918" t="n">
        <v>2710238.042984378</v>
      </c>
    </row>
    <row r="16919">
      <c r="A16919" s="5" t="n"/>
      <c r="B16919" s="1" t="inlineStr">
        <is>
          <t>d_339_h_21</t>
        </is>
      </c>
      <c r="C16919" t="n">
        <v>3865.270410180775</v>
      </c>
      <c r="D16919" t="n">
        <v>16928.55448160579</v>
      </c>
      <c r="E16919" t="n">
        <v>21358.24767974998</v>
      </c>
      <c r="F16919" t="n">
        <v>15189.74030161126</v>
      </c>
      <c r="G16919" t="n">
        <v>3921696.402012807</v>
      </c>
    </row>
    <row r="16920">
      <c r="A16920" s="5" t="n"/>
      <c r="B16920" s="1" t="inlineStr">
        <is>
          <t>d_339_h_22</t>
        </is>
      </c>
      <c r="C16920" t="n">
        <v>2796.237067076561</v>
      </c>
      <c r="D16920" t="n">
        <v>12239.90468232056</v>
      </c>
      <c r="E16920" t="n">
        <v>15424.545295483</v>
      </c>
      <c r="F16920" t="n">
        <v>10968.8727074181</v>
      </c>
      <c r="G16920" t="n">
        <v>2834374.696246141</v>
      </c>
    </row>
    <row r="16921">
      <c r="A16921" s="5" t="n"/>
      <c r="B16921" s="1" t="inlineStr">
        <is>
          <t>d_339_h_23</t>
        </is>
      </c>
      <c r="C16921" t="n">
        <v>2240.708682921464</v>
      </c>
      <c r="D16921" t="n">
        <v>9806.532803075041</v>
      </c>
      <c r="E16921" t="n">
        <v>12358.509325911</v>
      </c>
      <c r="F16921" t="n">
        <v>8779.280617332461</v>
      </c>
      <c r="G16921" t="n">
        <v>2271172.779382478</v>
      </c>
    </row>
    <row r="16922">
      <c r="A16922" s="5" t="n"/>
      <c r="B16922" s="1" t="inlineStr">
        <is>
          <t>d_340_h_00</t>
        </is>
      </c>
      <c r="C16922" t="n">
        <v>872.4619145736682</v>
      </c>
      <c r="D16922" t="n">
        <v>3818.382512314353</v>
      </c>
      <c r="E16922" t="n">
        <v>4814.831067916282</v>
      </c>
      <c r="F16922" t="n">
        <v>3425.094323594844</v>
      </c>
      <c r="G16922" t="n">
        <v>888024.4493304422</v>
      </c>
    </row>
    <row r="16923">
      <c r="A16923" s="5" t="n"/>
      <c r="B16923" s="1" t="inlineStr">
        <is>
          <t>d_340_h_01</t>
        </is>
      </c>
      <c r="C16923" t="n">
        <v>581.7180909775715</v>
      </c>
      <c r="D16923" t="n">
        <v>2546.156763722667</v>
      </c>
      <c r="E16923" t="n">
        <v>3209.26462252899</v>
      </c>
      <c r="F16923" t="n">
        <v>2284.541782100252</v>
      </c>
      <c r="G16923" t="n">
        <v>591307.8576431309</v>
      </c>
    </row>
    <row r="16924">
      <c r="A16924" s="5" t="n"/>
      <c r="B16924" s="1" t="inlineStr">
        <is>
          <t>d_340_h_02</t>
        </is>
      </c>
      <c r="C16924" t="n">
        <v>192.195415362288</v>
      </c>
      <c r="D16924" t="n">
        <v>841.4341353704586</v>
      </c>
      <c r="E16924" t="n">
        <v>1060.05041969016</v>
      </c>
      <c r="F16924" t="n">
        <v>754.6988583320585</v>
      </c>
      <c r="G16924" t="n">
        <v>195267.485451147</v>
      </c>
    </row>
    <row r="16925">
      <c r="A16925" s="5" t="n"/>
      <c r="B16925" s="1" t="inlineStr">
        <is>
          <t>d_340_h_03</t>
        </is>
      </c>
      <c r="C16925" t="n">
        <v>132.5966057726764</v>
      </c>
      <c r="D16925" t="n">
        <v>580.2060840469411</v>
      </c>
      <c r="E16925" t="n">
        <v>730.9640054357722</v>
      </c>
      <c r="F16925" t="n">
        <v>519.2960872496159</v>
      </c>
      <c r="G16925" t="n">
        <v>134521.5981909461</v>
      </c>
    </row>
    <row r="16926">
      <c r="A16926" s="5" t="n"/>
      <c r="B16926" s="1" t="inlineStr">
        <is>
          <t>d_340_h_04</t>
        </is>
      </c>
      <c r="C16926" t="n">
        <v>113.2319490719275</v>
      </c>
      <c r="D16926" t="n">
        <v>495.1940214633636</v>
      </c>
      <c r="E16926" t="n">
        <v>624.0881310053034</v>
      </c>
      <c r="F16926" t="n">
        <v>442.539797320151</v>
      </c>
      <c r="G16926" t="n">
        <v>114712.0774989897</v>
      </c>
    </row>
    <row r="16927">
      <c r="A16927" s="5" t="n"/>
      <c r="B16927" s="1" t="inlineStr">
        <is>
          <t>d_340_h_05</t>
        </is>
      </c>
      <c r="C16927" t="n">
        <v>223.5300960539299</v>
      </c>
      <c r="D16927" t="n">
        <v>978.3618887446926</v>
      </c>
      <c r="E16927" t="n">
        <v>1234.194507373734</v>
      </c>
      <c r="F16927" t="n">
        <v>876.4605918164115</v>
      </c>
      <c r="G16927" t="n">
        <v>226453.7409574419</v>
      </c>
    </row>
    <row r="16928">
      <c r="A16928" s="5" t="n"/>
      <c r="B16928" s="1" t="inlineStr">
        <is>
          <t>d_340_h_06</t>
        </is>
      </c>
      <c r="C16928" t="n">
        <v>807.7142512636822</v>
      </c>
      <c r="D16928" t="n">
        <v>3534.556196903524</v>
      </c>
      <c r="E16928" t="n">
        <v>4454.549030008473</v>
      </c>
      <c r="F16928" t="n">
        <v>3164.389962141528</v>
      </c>
      <c r="G16928" t="n">
        <v>820641.1422381835</v>
      </c>
    </row>
    <row r="16929">
      <c r="A16929" s="5" t="n"/>
      <c r="B16929" s="1" t="inlineStr">
        <is>
          <t>d_340_h_07</t>
        </is>
      </c>
      <c r="C16929" t="n">
        <v>1297.883790917106</v>
      </c>
      <c r="D16929" t="n">
        <v>5681.444898819414</v>
      </c>
      <c r="E16929" t="n">
        <v>7159.085881259076</v>
      </c>
      <c r="F16929" t="n">
        <v>5089.787704055283</v>
      </c>
      <c r="G16929" t="n">
        <v>1316177.461824428</v>
      </c>
    </row>
    <row r="16930">
      <c r="A16930" s="5" t="n"/>
      <c r="B16930" s="1" t="inlineStr">
        <is>
          <t>d_340_h_08</t>
        </is>
      </c>
      <c r="C16930" t="n">
        <v>862.1510045007803</v>
      </c>
      <c r="D16930" t="n">
        <v>3773.756718033188</v>
      </c>
      <c r="E16930" t="n">
        <v>4754.080767641813</v>
      </c>
      <c r="F16930" t="n">
        <v>3380.341351883559</v>
      </c>
      <c r="G16930" t="n">
        <v>874924.5733862433</v>
      </c>
    </row>
    <row r="16931">
      <c r="A16931" s="5" t="n"/>
      <c r="B16931" s="1" t="inlineStr">
        <is>
          <t>d_340_h_09</t>
        </is>
      </c>
      <c r="C16931" t="n">
        <v>603.1779744359434</v>
      </c>
      <c r="D16931" t="n">
        <v>2641.018663566591</v>
      </c>
      <c r="E16931" t="n">
        <v>3328.605856984253</v>
      </c>
      <c r="F16931" t="n">
        <v>2366.85265541044</v>
      </c>
      <c r="G16931" t="n">
        <v>612288.388659147</v>
      </c>
    </row>
    <row r="16932">
      <c r="A16932" s="5" t="n"/>
      <c r="B16932" s="1" t="inlineStr">
        <is>
          <t>d_340_h_10</t>
        </is>
      </c>
      <c r="C16932" t="n">
        <v>1057.010842369735</v>
      </c>
      <c r="D16932" t="n">
        <v>4628.2850328536</v>
      </c>
      <c r="E16932" t="n">
        <v>5831.008027094926</v>
      </c>
      <c r="F16932" t="n">
        <v>4150.787087937131</v>
      </c>
      <c r="G16932" t="n">
        <v>1074784.566051647</v>
      </c>
    </row>
    <row r="16933">
      <c r="A16933" s="5" t="n"/>
      <c r="B16933" s="1" t="inlineStr">
        <is>
          <t>d_340_h_11</t>
        </is>
      </c>
      <c r="C16933" t="n">
        <v>797.4923087923324</v>
      </c>
      <c r="D16933" t="n">
        <v>3491.286045032919</v>
      </c>
      <c r="E16933" t="n">
        <v>4397.489785317545</v>
      </c>
      <c r="F16933" t="n">
        <v>3130.343569933806</v>
      </c>
      <c r="G16933" t="n">
        <v>810284.6138069498</v>
      </c>
    </row>
    <row r="16934">
      <c r="A16934" s="5" t="n"/>
      <c r="B16934" s="1" t="inlineStr">
        <is>
          <t>d_340_h_12</t>
        </is>
      </c>
      <c r="C16934" t="n">
        <v>973.4972970635556</v>
      </c>
      <c r="D16934" t="n">
        <v>4260.456739435987</v>
      </c>
      <c r="E16934" t="n">
        <v>5371.261381249915</v>
      </c>
      <c r="F16934" t="n">
        <v>3813.37047644685</v>
      </c>
      <c r="G16934" t="n">
        <v>985787.5832776575</v>
      </c>
    </row>
    <row r="16935">
      <c r="A16935" s="5" t="n"/>
      <c r="B16935" s="1" t="inlineStr">
        <is>
          <t>d_340_h_13</t>
        </is>
      </c>
      <c r="C16935" t="n">
        <v>702.904954941332</v>
      </c>
      <c r="D16935" t="n">
        <v>3075.509911191159</v>
      </c>
      <c r="E16935" t="n">
        <v>3871.756685422779</v>
      </c>
      <c r="F16935" t="n">
        <v>2754.467581381088</v>
      </c>
      <c r="G16935" t="n">
        <v>713115.3487991249</v>
      </c>
    </row>
    <row r="16936">
      <c r="A16936" s="5" t="n"/>
      <c r="B16936" s="1" t="inlineStr">
        <is>
          <t>d_340_h_14</t>
        </is>
      </c>
      <c r="C16936" t="n">
        <v>116.3792880539068</v>
      </c>
      <c r="D16936" t="n">
        <v>509.1921375104522</v>
      </c>
      <c r="E16936" t="n">
        <v>641.6573773734051</v>
      </c>
      <c r="F16936" t="n">
        <v>455.8158320716823</v>
      </c>
      <c r="G16936" t="n">
        <v>118035.7976038919</v>
      </c>
    </row>
    <row r="16937">
      <c r="A16937" s="5" t="n"/>
      <c r="B16937" s="1" t="inlineStr">
        <is>
          <t>d_340_h_15</t>
        </is>
      </c>
      <c r="C16937" t="n">
        <v>1014.833257443085</v>
      </c>
      <c r="D16937" t="n">
        <v>4440.952733798521</v>
      </c>
      <c r="E16937" t="n">
        <v>5592.31983834882</v>
      </c>
      <c r="F16937" t="n">
        <v>3976.409766480057</v>
      </c>
      <c r="G16937" t="n">
        <v>1030538.998757583</v>
      </c>
    </row>
    <row r="16938">
      <c r="A16938" s="5" t="n"/>
      <c r="B16938" s="1" t="inlineStr">
        <is>
          <t>d_340_h_16</t>
        </is>
      </c>
      <c r="C16938" t="n">
        <v>1987.390144631692</v>
      </c>
      <c r="D16938" t="n">
        <v>8701.496150392508</v>
      </c>
      <c r="E16938" t="n">
        <v>10972.97145728949</v>
      </c>
      <c r="F16938" t="n">
        <v>7796.798929189725</v>
      </c>
      <c r="G16938" t="n">
        <v>2017302.97713105</v>
      </c>
    </row>
    <row r="16939">
      <c r="A16939" s="5" t="n"/>
      <c r="B16939" s="1" t="inlineStr">
        <is>
          <t>d_340_h_17</t>
        </is>
      </c>
      <c r="C16939" t="n">
        <v>1461.276900126287</v>
      </c>
      <c r="D16939" t="n">
        <v>6395.629191830671</v>
      </c>
      <c r="E16939" t="n">
        <v>8063.534801730912</v>
      </c>
      <c r="F16939" t="n">
        <v>5720.720794826178</v>
      </c>
      <c r="G16939" t="n">
        <v>1480311.697651383</v>
      </c>
    </row>
    <row r="16940">
      <c r="A16940" s="5" t="n"/>
      <c r="B16940" s="1" t="inlineStr">
        <is>
          <t>d_340_h_18</t>
        </is>
      </c>
      <c r="C16940" t="n">
        <v>1562.645626137345</v>
      </c>
      <c r="D16940" t="n">
        <v>6838.417713053821</v>
      </c>
      <c r="E16940" t="n">
        <v>8614.908234416154</v>
      </c>
      <c r="F16940" t="n">
        <v>6130.117881128826</v>
      </c>
      <c r="G16940" t="n">
        <v>1585827.381715714</v>
      </c>
    </row>
    <row r="16941">
      <c r="A16941" s="5" t="n"/>
      <c r="B16941" s="1" t="inlineStr">
        <is>
          <t>d_340_h_19</t>
        </is>
      </c>
      <c r="C16941" t="n">
        <v>1786.114451009499</v>
      </c>
      <c r="D16941" t="n">
        <v>7818.967608529227</v>
      </c>
      <c r="E16941" t="n">
        <v>9861.8622954079</v>
      </c>
      <c r="F16941" t="n">
        <v>7009.801590938452</v>
      </c>
      <c r="G16941" t="n">
        <v>1810063.938755236</v>
      </c>
    </row>
    <row r="16942">
      <c r="A16942" s="5" t="n"/>
      <c r="B16942" s="1" t="inlineStr">
        <is>
          <t>d_340_h_20</t>
        </is>
      </c>
      <c r="C16942" t="n">
        <v>2620.26041188743</v>
      </c>
      <c r="D16942" t="n">
        <v>11468.96504923234</v>
      </c>
      <c r="E16942" t="n">
        <v>14459.18211591491</v>
      </c>
      <c r="F16942" t="n">
        <v>10276.03464269761</v>
      </c>
      <c r="G16942" t="n">
        <v>2658661.771663244</v>
      </c>
    </row>
    <row r="16943">
      <c r="A16943" s="5" t="n"/>
      <c r="B16943" s="1" t="inlineStr">
        <is>
          <t>d_340_h_21</t>
        </is>
      </c>
      <c r="C16943" t="n">
        <v>3750.761390924589</v>
      </c>
      <c r="D16943" t="n">
        <v>16426.74787327936</v>
      </c>
      <c r="E16943" t="n">
        <v>20712.07225247411</v>
      </c>
      <c r="F16943" t="n">
        <v>14719.84848226359</v>
      </c>
      <c r="G16943" t="n">
        <v>3805136.141864848</v>
      </c>
    </row>
    <row r="16944">
      <c r="A16944" s="5" t="n"/>
      <c r="B16944" s="1" t="inlineStr">
        <is>
          <t>d_340_h_22</t>
        </is>
      </c>
      <c r="C16944" t="n">
        <v>2812.100537421273</v>
      </c>
      <c r="D16944" t="n">
        <v>12305.68005314365</v>
      </c>
      <c r="E16944" t="n">
        <v>15509.68794002399</v>
      </c>
      <c r="F16944" t="n">
        <v>11023.79123437063</v>
      </c>
      <c r="G16944" t="n">
        <v>2854577.187867436</v>
      </c>
    </row>
    <row r="16945">
      <c r="A16945" s="5" t="n"/>
      <c r="B16945" s="1" t="inlineStr">
        <is>
          <t>d_340_h_23</t>
        </is>
      </c>
      <c r="C16945" t="n">
        <v>2267.069983908229</v>
      </c>
      <c r="D16945" t="n">
        <v>9920.017077458175</v>
      </c>
      <c r="E16945" t="n">
        <v>12506.75305666146</v>
      </c>
      <c r="F16945" t="n">
        <v>8874.042663752378</v>
      </c>
      <c r="G16945" t="n">
        <v>2296238.718910643</v>
      </c>
    </row>
    <row r="16946">
      <c r="A16946" s="5" t="n"/>
      <c r="B16946" s="1" t="inlineStr">
        <is>
          <t>d_341_h_00</t>
        </is>
      </c>
      <c r="C16946" t="n">
        <v>884.8886338945059</v>
      </c>
      <c r="D16946" t="n">
        <v>3869.404904660492</v>
      </c>
      <c r="E16946" t="n">
        <v>4874.059360651292</v>
      </c>
      <c r="F16946" t="n">
        <v>3461.131171792704</v>
      </c>
      <c r="G16946" t="n">
        <v>897363.604917248</v>
      </c>
    </row>
    <row r="16947">
      <c r="A16947" s="5" t="n"/>
      <c r="B16947" s="1" t="inlineStr">
        <is>
          <t>d_341_h_01</t>
        </is>
      </c>
      <c r="C16947" t="n">
        <v>589.5322003160588</v>
      </c>
      <c r="D16947" t="n">
        <v>2580.229045805761</v>
      </c>
      <c r="E16947" t="n">
        <v>3251.090476803809</v>
      </c>
      <c r="F16947" t="n">
        <v>2312.361495765717</v>
      </c>
      <c r="G16947" t="n">
        <v>598586.3918809743</v>
      </c>
    </row>
    <row r="16948">
      <c r="A16948" s="5" t="n"/>
      <c r="B16948" s="1" t="inlineStr">
        <is>
          <t>d_341_h_02</t>
        </is>
      </c>
      <c r="C16948" t="n">
        <v>190.9320850084377</v>
      </c>
      <c r="D16948" t="n">
        <v>836.0179590463023</v>
      </c>
      <c r="E16948" t="n">
        <v>1053.290428084923</v>
      </c>
      <c r="F16948" t="n">
        <v>750.0161210035981</v>
      </c>
      <c r="G16948" t="n">
        <v>193865.9033439598</v>
      </c>
    </row>
    <row r="16949">
      <c r="A16949" s="5" t="n"/>
      <c r="B16949" s="1" t="inlineStr">
        <is>
          <t>d_341_h_03</t>
        </is>
      </c>
      <c r="C16949" t="n">
        <v>135.3739822555734</v>
      </c>
      <c r="D16949" t="n">
        <v>592.5092172416273</v>
      </c>
      <c r="E16949" t="n">
        <v>746.9327626730058</v>
      </c>
      <c r="F16949" t="n">
        <v>531.149903472779</v>
      </c>
      <c r="G16949" t="n">
        <v>137282.8604362837</v>
      </c>
    </row>
    <row r="16950">
      <c r="A16950" s="5" t="n"/>
      <c r="B16950" s="1" t="inlineStr">
        <is>
          <t>d_341_h_04</t>
        </is>
      </c>
      <c r="C16950" t="n">
        <v>112.5234607471305</v>
      </c>
      <c r="D16950" t="n">
        <v>492.5938109595943</v>
      </c>
      <c r="E16950" t="n">
        <v>620.9385318425527</v>
      </c>
      <c r="F16950" t="n">
        <v>441.6951100417552</v>
      </c>
      <c r="G16950" t="n">
        <v>114487.3005296491</v>
      </c>
    </row>
    <row r="16951">
      <c r="A16951" s="5" t="n"/>
      <c r="B16951" s="1" t="inlineStr">
        <is>
          <t>d_341_h_05</t>
        </is>
      </c>
      <c r="C16951" t="n">
        <v>221.8624930118419</v>
      </c>
      <c r="D16951" t="n">
        <v>971.0287096943284</v>
      </c>
      <c r="E16951" t="n">
        <v>1225.001681711682</v>
      </c>
      <c r="F16951" t="n">
        <v>870.5568249946851</v>
      </c>
      <c r="G16951" t="n">
        <v>225180.965650172</v>
      </c>
    </row>
    <row r="16952">
      <c r="A16952" s="5" t="n"/>
      <c r="B16952" s="1" t="inlineStr">
        <is>
          <t>d_341_h_06</t>
        </is>
      </c>
      <c r="C16952" t="n">
        <v>805.686932789643</v>
      </c>
      <c r="D16952" t="n">
        <v>3526.007742668969</v>
      </c>
      <c r="E16952" t="n">
        <v>4444.794308688066</v>
      </c>
      <c r="F16952" t="n">
        <v>3159.578081357295</v>
      </c>
      <c r="G16952" t="n">
        <v>816735.4966014003</v>
      </c>
    </row>
    <row r="16953">
      <c r="A16953" s="5" t="n"/>
      <c r="B16953" s="1" t="inlineStr">
        <is>
          <t>d_341_h_07</t>
        </is>
      </c>
      <c r="C16953" t="n">
        <v>1299.635548861765</v>
      </c>
      <c r="D16953" t="n">
        <v>5692.140951507306</v>
      </c>
      <c r="E16953" t="n">
        <v>7172.961894245551</v>
      </c>
      <c r="F16953" t="n">
        <v>5104.997537947804</v>
      </c>
      <c r="G16953" t="n">
        <v>1318665.542913946</v>
      </c>
    </row>
    <row r="16954">
      <c r="A16954" s="5" t="n"/>
      <c r="B16954" s="1" t="inlineStr">
        <is>
          <t>d_341_h_08</t>
        </is>
      </c>
      <c r="C16954" t="n">
        <v>858.3476264538474</v>
      </c>
      <c r="D16954" t="n">
        <v>3756.488158880341</v>
      </c>
      <c r="E16954" t="n">
        <v>4731.986397517279</v>
      </c>
      <c r="F16954" t="n">
        <v>3365.161323774786</v>
      </c>
      <c r="G16954" t="n">
        <v>871854.2400690678</v>
      </c>
    </row>
    <row r="16955">
      <c r="A16955" s="5" t="n"/>
      <c r="B16955" s="1" t="inlineStr">
        <is>
          <t>d_341_h_09</t>
        </is>
      </c>
      <c r="C16955" t="n">
        <v>596.9398878698877</v>
      </c>
      <c r="D16955" t="n">
        <v>2614.300605675779</v>
      </c>
      <c r="E16955" t="n">
        <v>3296.125289145313</v>
      </c>
      <c r="F16955" t="n">
        <v>2346.350491017826</v>
      </c>
      <c r="G16955" t="n">
        <v>606527.0815107482</v>
      </c>
    </row>
    <row r="16956">
      <c r="A16956" s="5" t="n"/>
      <c r="B16956" s="1" t="inlineStr">
        <is>
          <t>d_341_h_10</t>
        </is>
      </c>
      <c r="C16956" t="n">
        <v>1045.447266334169</v>
      </c>
      <c r="D16956" t="n">
        <v>4574.233944975193</v>
      </c>
      <c r="E16956" t="n">
        <v>5769.333167473565</v>
      </c>
      <c r="F16956" t="n">
        <v>4095.185287176775</v>
      </c>
      <c r="G16956" t="n">
        <v>1060444.049803336</v>
      </c>
    </row>
    <row r="16957">
      <c r="A16957" s="5" t="n"/>
      <c r="B16957" s="1" t="inlineStr">
        <is>
          <t>d_341_h_11</t>
        </is>
      </c>
      <c r="C16957" t="n">
        <v>812.86955426064</v>
      </c>
      <c r="D16957" t="n">
        <v>3558.002366067762</v>
      </c>
      <c r="E16957" t="n">
        <v>4481.662159104912</v>
      </c>
      <c r="F16957" t="n">
        <v>3184.728102576563</v>
      </c>
      <c r="G16957" t="n">
        <v>825224.4067984303</v>
      </c>
    </row>
    <row r="16958">
      <c r="A16958" s="5" t="n"/>
      <c r="B16958" s="1" t="inlineStr">
        <is>
          <t>d_341_h_12</t>
        </is>
      </c>
      <c r="C16958" t="n">
        <v>996.2409806924363</v>
      </c>
      <c r="D16958" t="n">
        <v>4360.308368326892</v>
      </c>
      <c r="E16958" t="n">
        <v>5493.977531746</v>
      </c>
      <c r="F16958" t="n">
        <v>3909.130921331473</v>
      </c>
      <c r="G16958" t="n">
        <v>1009838.906521055</v>
      </c>
    </row>
    <row r="16959">
      <c r="A16959" s="5" t="n"/>
      <c r="B16959" s="1" t="inlineStr">
        <is>
          <t>d_341_h_13</t>
        </is>
      </c>
      <c r="C16959" t="n">
        <v>729.6238736747426</v>
      </c>
      <c r="D16959" t="n">
        <v>3194.994251203795</v>
      </c>
      <c r="E16959" t="n">
        <v>4027.980083305936</v>
      </c>
      <c r="F16959" t="n">
        <v>2863.284248705107</v>
      </c>
      <c r="G16959" t="n">
        <v>740773.8758145722</v>
      </c>
    </row>
    <row r="16960">
      <c r="A16960" s="5" t="n"/>
      <c r="B16960" s="1" t="inlineStr">
        <is>
          <t>d_341_h_14</t>
        </is>
      </c>
      <c r="C16960" t="n">
        <v>112.1314062774627</v>
      </c>
      <c r="D16960" t="n">
        <v>490.7397873991569</v>
      </c>
      <c r="E16960" t="n">
        <v>618.8207751365716</v>
      </c>
      <c r="F16960" t="n">
        <v>439.6668467029797</v>
      </c>
      <c r="G16960" t="n">
        <v>113701.5583242547</v>
      </c>
    </row>
    <row r="16961">
      <c r="A16961" s="5" t="n"/>
      <c r="B16961" s="1" t="inlineStr">
        <is>
          <t>d_341_h_15</t>
        </is>
      </c>
      <c r="C16961" t="n">
        <v>1032.526480254558</v>
      </c>
      <c r="D16961" t="n">
        <v>4520.577346392259</v>
      </c>
      <c r="E16961" t="n">
        <v>5696.957640926508</v>
      </c>
      <c r="F16961" t="n">
        <v>4052.232056813771</v>
      </c>
      <c r="G16961" t="n">
        <v>1048545.366742103</v>
      </c>
    </row>
    <row r="16962">
      <c r="A16962" s="5" t="n"/>
      <c r="B16962" s="1" t="inlineStr">
        <is>
          <t>d_341_h_16</t>
        </is>
      </c>
      <c r="C16962" t="n">
        <v>2004.845188466723</v>
      </c>
      <c r="D16962" t="n">
        <v>8771.718295509123</v>
      </c>
      <c r="E16962" t="n">
        <v>11053.00766991008</v>
      </c>
      <c r="F16962" t="n">
        <v>7854.024083998363</v>
      </c>
      <c r="G16962" t="n">
        <v>2036835.62681752</v>
      </c>
    </row>
    <row r="16963">
      <c r="A16963" s="5" t="n"/>
      <c r="B16963" s="1" t="inlineStr">
        <is>
          <t>d_341_h_17</t>
        </is>
      </c>
      <c r="C16963" t="n">
        <v>1402.463556924537</v>
      </c>
      <c r="D16963" t="n">
        <v>6135.734187693742</v>
      </c>
      <c r="E16963" t="n">
        <v>7733.838210932829</v>
      </c>
      <c r="F16963" t="n">
        <v>5496.905722214402</v>
      </c>
      <c r="G16963" t="n">
        <v>1422664.754817974</v>
      </c>
    </row>
    <row r="16964">
      <c r="A16964" s="5" t="n"/>
      <c r="B16964" s="1" t="inlineStr">
        <is>
          <t>d_341_h_18</t>
        </is>
      </c>
      <c r="C16964" t="n">
        <v>1623.043042268853</v>
      </c>
      <c r="D16964" t="n">
        <v>7104.496700954603</v>
      </c>
      <c r="E16964" t="n">
        <v>8949.670004389796</v>
      </c>
      <c r="F16964" t="n">
        <v>6367.411156870344</v>
      </c>
      <c r="G16964" t="n">
        <v>1649049.879164496</v>
      </c>
    </row>
    <row r="16965">
      <c r="A16965" s="5" t="n"/>
      <c r="B16965" s="1" t="inlineStr">
        <is>
          <t>d_341_h_19</t>
        </is>
      </c>
      <c r="C16965" t="n">
        <v>1784.476350927886</v>
      </c>
      <c r="D16965" t="n">
        <v>7813.903453606967</v>
      </c>
      <c r="E16965" t="n">
        <v>9850.777459052533</v>
      </c>
      <c r="F16965" t="n">
        <v>7009.484329223916</v>
      </c>
      <c r="G16965" t="n">
        <v>1811101.482680223</v>
      </c>
    </row>
    <row r="16966">
      <c r="A16966" s="5" t="n"/>
      <c r="B16966" s="1" t="inlineStr">
        <is>
          <t>d_341_h_20</t>
        </is>
      </c>
      <c r="C16966" t="n">
        <v>2600.223777070881</v>
      </c>
      <c r="D16966" t="n">
        <v>11375.05435435044</v>
      </c>
      <c r="E16966" t="n">
        <v>14333.61816870851</v>
      </c>
      <c r="F16966" t="n">
        <v>10181.37623022955</v>
      </c>
      <c r="G16966" t="n">
        <v>2637693.345234924</v>
      </c>
    </row>
    <row r="16967">
      <c r="A16967" s="5" t="n"/>
      <c r="B16967" s="1" t="inlineStr">
        <is>
          <t>d_341_h_21</t>
        </is>
      </c>
      <c r="C16967" t="n">
        <v>3814.173542013408</v>
      </c>
      <c r="D16967" t="n">
        <v>16685.41315540736</v>
      </c>
      <c r="E16967" t="n">
        <v>21029.27257383372</v>
      </c>
      <c r="F16967" t="n">
        <v>14928.86826029203</v>
      </c>
      <c r="G16967" t="n">
        <v>3865029.49530304</v>
      </c>
    </row>
    <row r="16968">
      <c r="A16968" s="5" t="n"/>
      <c r="B16968" s="1" t="inlineStr">
        <is>
          <t>d_341_h_22</t>
        </is>
      </c>
      <c r="C16968" t="n">
        <v>2826.401972752008</v>
      </c>
      <c r="D16968" t="n">
        <v>12370.220169202</v>
      </c>
      <c r="E16968" t="n">
        <v>15581.25716284313</v>
      </c>
      <c r="F16968" t="n">
        <v>11088.6627820438</v>
      </c>
      <c r="G16968" t="n">
        <v>2864370.431209284</v>
      </c>
    </row>
    <row r="16969">
      <c r="A16969" s="5" t="n"/>
      <c r="B16969" s="1" t="inlineStr">
        <is>
          <t>d_341_h_23</t>
        </is>
      </c>
      <c r="C16969" t="n">
        <v>2239.044509440704</v>
      </c>
      <c r="D16969" t="n">
        <v>9801.211320788752</v>
      </c>
      <c r="E16969" t="n">
        <v>12356.95222364226</v>
      </c>
      <c r="F16969" t="n">
        <v>8787.626344652495</v>
      </c>
      <c r="G16969" t="n">
        <v>2271087.711711441</v>
      </c>
    </row>
    <row r="16970">
      <c r="A16970" s="5" t="n"/>
      <c r="B16970" s="1" t="inlineStr">
        <is>
          <t>d_342_h_00</t>
        </is>
      </c>
      <c r="C16970" t="n">
        <v>880.9185601144345</v>
      </c>
      <c r="D16970" t="n">
        <v>3853.706128102652</v>
      </c>
      <c r="E16970" t="n">
        <v>4855.619646361819</v>
      </c>
      <c r="F16970" t="n">
        <v>3449.091186593413</v>
      </c>
      <c r="G16970" t="n">
        <v>892176.6165630105</v>
      </c>
    </row>
    <row r="16971">
      <c r="A16971" s="5" t="n"/>
      <c r="B16971" s="1" t="inlineStr">
        <is>
          <t>d_342_h_01</t>
        </is>
      </c>
      <c r="C16971" t="n">
        <v>562.2055897010503</v>
      </c>
      <c r="D16971" t="n">
        <v>2461.110484745138</v>
      </c>
      <c r="E16971" t="n">
        <v>3103.988182803674</v>
      </c>
      <c r="F16971" t="n">
        <v>2205.296919161574</v>
      </c>
      <c r="G16971" t="n">
        <v>570782.6960787796</v>
      </c>
    </row>
    <row r="16972">
      <c r="A16972" s="5" t="n"/>
      <c r="B16972" s="1" t="inlineStr">
        <is>
          <t>d_342_h_02</t>
        </is>
      </c>
      <c r="C16972" t="n">
        <v>192.199048534143</v>
      </c>
      <c r="D16972" t="n">
        <v>841.4545771150018</v>
      </c>
      <c r="E16972" t="n">
        <v>1060.818710624544</v>
      </c>
      <c r="F16972" t="n">
        <v>754.9505532191572</v>
      </c>
      <c r="G16972" t="n">
        <v>194957.0016282886</v>
      </c>
    </row>
    <row r="16973">
      <c r="A16973" s="5" t="n"/>
      <c r="B16973" s="1" t="inlineStr">
        <is>
          <t>d_342_h_03</t>
        </is>
      </c>
      <c r="C16973" t="n">
        <v>132.5297964403867</v>
      </c>
      <c r="D16973" t="n">
        <v>580.0369598047726</v>
      </c>
      <c r="E16973" t="n">
        <v>730.1740624622136</v>
      </c>
      <c r="F16973" t="n">
        <v>519.1439226737232</v>
      </c>
      <c r="G16973" t="n">
        <v>134474.2155500419</v>
      </c>
    </row>
    <row r="16974">
      <c r="A16974" s="5" t="n"/>
      <c r="B16974" s="1" t="inlineStr">
        <is>
          <t>d_342_h_04</t>
        </is>
      </c>
      <c r="C16974" t="n">
        <v>115.6168169551545</v>
      </c>
      <c r="D16974" t="n">
        <v>505.6525379488009</v>
      </c>
      <c r="E16974" t="n">
        <v>638.0889126229708</v>
      </c>
      <c r="F16974" t="n">
        <v>452.5366744499449</v>
      </c>
      <c r="G16974" t="n">
        <v>117255.2824937809</v>
      </c>
    </row>
    <row r="16975">
      <c r="A16975" s="5" t="n"/>
      <c r="B16975" s="1" t="inlineStr">
        <is>
          <t>d_342_h_05</t>
        </is>
      </c>
      <c r="C16975" t="n">
        <v>226.8542117616929</v>
      </c>
      <c r="D16975" t="n">
        <v>992.6947754303285</v>
      </c>
      <c r="E16975" t="n">
        <v>1250.93728793062</v>
      </c>
      <c r="F16975" t="n">
        <v>887.6530189024415</v>
      </c>
      <c r="G16975" t="n">
        <v>229958.973298516</v>
      </c>
    </row>
    <row r="16976">
      <c r="A16976" s="5" t="n"/>
      <c r="B16976" s="1" t="inlineStr">
        <is>
          <t>d_342_h_06</t>
        </is>
      </c>
      <c r="C16976" t="n">
        <v>819.4227290294129</v>
      </c>
      <c r="D16976" t="n">
        <v>3588.710368294262</v>
      </c>
      <c r="E16976" t="n">
        <v>4524.746092337682</v>
      </c>
      <c r="F16976" t="n">
        <v>3220.793170601698</v>
      </c>
      <c r="G16976" t="n">
        <v>830442.5174918614</v>
      </c>
    </row>
    <row r="16977">
      <c r="A16977" s="5" t="n"/>
      <c r="B16977" s="1" t="inlineStr">
        <is>
          <t>d_342_h_07</t>
        </is>
      </c>
      <c r="C16977" t="n">
        <v>1313.559720921191</v>
      </c>
      <c r="D16977" t="n">
        <v>5748.668813348098</v>
      </c>
      <c r="E16977" t="n">
        <v>7250.512417589451</v>
      </c>
      <c r="F16977" t="n">
        <v>5150.888910531606</v>
      </c>
      <c r="G16977" t="n">
        <v>1332789.06281201</v>
      </c>
    </row>
    <row r="16978">
      <c r="A16978" s="5" t="n"/>
      <c r="B16978" s="1" t="inlineStr">
        <is>
          <t>d_342_h_08</t>
        </is>
      </c>
      <c r="C16978" t="n">
        <v>853.0839411709683</v>
      </c>
      <c r="D16978" t="n">
        <v>3734.852018291838</v>
      </c>
      <c r="E16978" t="n">
        <v>4708.563400317508</v>
      </c>
      <c r="F16978" t="n">
        <v>3351.621815468633</v>
      </c>
      <c r="G16978" t="n">
        <v>865262.0326624828</v>
      </c>
    </row>
    <row r="16979">
      <c r="A16979" s="5" t="n"/>
      <c r="B16979" s="1" t="inlineStr">
        <is>
          <t>d_342_h_09</t>
        </is>
      </c>
      <c r="C16979" t="n">
        <v>596.3317510459551</v>
      </c>
      <c r="D16979" t="n">
        <v>2610.066952598851</v>
      </c>
      <c r="E16979" t="n">
        <v>3287.585984003156</v>
      </c>
      <c r="F16979" t="n">
        <v>2338.082201815664</v>
      </c>
      <c r="G16979" t="n">
        <v>605401.9857480478</v>
      </c>
    </row>
    <row r="16980">
      <c r="A16980" s="5" t="n"/>
      <c r="B16980" s="1" t="inlineStr">
        <is>
          <t>d_342_h_10</t>
        </is>
      </c>
      <c r="C16980" t="n">
        <v>1058.438102305268</v>
      </c>
      <c r="D16980" t="n">
        <v>4635.362636152154</v>
      </c>
      <c r="E16980" t="n">
        <v>5844.926244164928</v>
      </c>
      <c r="F16980" t="n">
        <v>4150.759805342857</v>
      </c>
      <c r="G16980" t="n">
        <v>1074354.645133602</v>
      </c>
    </row>
    <row r="16981">
      <c r="A16981" s="5" t="n"/>
      <c r="B16981" s="1" t="inlineStr">
        <is>
          <t>d_342_h_11</t>
        </is>
      </c>
      <c r="C16981" t="n">
        <v>825.293710003535</v>
      </c>
      <c r="D16981" t="n">
        <v>3612.581423814161</v>
      </c>
      <c r="E16981" t="n">
        <v>4549.741302766541</v>
      </c>
      <c r="F16981" t="n">
        <v>3238.663239955858</v>
      </c>
      <c r="G16981" t="n">
        <v>838471.7024691303</v>
      </c>
    </row>
    <row r="16982">
      <c r="A16982" s="5" t="n"/>
      <c r="B16982" s="1" t="inlineStr">
        <is>
          <t>d_342_h_12</t>
        </is>
      </c>
      <c r="C16982" t="n">
        <v>1001.73938856586</v>
      </c>
      <c r="D16982" t="n">
        <v>4381.400306337112</v>
      </c>
      <c r="E16982" t="n">
        <v>5524.08437730114</v>
      </c>
      <c r="F16982" t="n">
        <v>3919.14931463088</v>
      </c>
      <c r="G16982" t="n">
        <v>1015199.880062368</v>
      </c>
    </row>
    <row r="16983">
      <c r="A16983" s="5" t="n"/>
      <c r="B16983" s="1" t="inlineStr">
        <is>
          <t>d_342_h_13</t>
        </is>
      </c>
      <c r="C16983" t="n">
        <v>720.508333587147</v>
      </c>
      <c r="D16983" t="n">
        <v>3153.577768049413</v>
      </c>
      <c r="E16983" t="n">
        <v>3974.60715313936</v>
      </c>
      <c r="F16983" t="n">
        <v>2828.361888296428</v>
      </c>
      <c r="G16983" t="n">
        <v>732418.6372363296</v>
      </c>
    </row>
    <row r="16984">
      <c r="A16984" s="5" t="n"/>
      <c r="B16984" s="1" t="inlineStr">
        <is>
          <t>d_342_h_14</t>
        </is>
      </c>
      <c r="C16984" t="n">
        <v>113.2215026038618</v>
      </c>
      <c r="D16984" t="n">
        <v>495.556956534809</v>
      </c>
      <c r="E16984" t="n">
        <v>624.7793489846432</v>
      </c>
      <c r="F16984" t="n">
        <v>444.1437360604187</v>
      </c>
      <c r="G16984" t="n">
        <v>114973.6242669935</v>
      </c>
    </row>
    <row r="16985">
      <c r="A16985" s="5" t="n"/>
      <c r="B16985" s="1" t="inlineStr">
        <is>
          <t>d_342_h_15</t>
        </is>
      </c>
      <c r="C16985" t="n">
        <v>1031.639616713196</v>
      </c>
      <c r="D16985" t="n">
        <v>4514.812996596505</v>
      </c>
      <c r="E16985" t="n">
        <v>5690.64139984001</v>
      </c>
      <c r="F16985" t="n">
        <v>4045.786283580773</v>
      </c>
      <c r="G16985" t="n">
        <v>1046093.230793426</v>
      </c>
    </row>
    <row r="16986">
      <c r="A16986" s="5" t="n"/>
      <c r="B16986" s="1" t="inlineStr">
        <is>
          <t>d_342_h_16</t>
        </is>
      </c>
      <c r="C16986" t="n">
        <v>1975.279137183835</v>
      </c>
      <c r="D16986" t="n">
        <v>8641.433805269522</v>
      </c>
      <c r="E16986" t="n">
        <v>10890.12756143003</v>
      </c>
      <c r="F16986" t="n">
        <v>7735.615249924322</v>
      </c>
      <c r="G16986" t="n">
        <v>2001617.599418606</v>
      </c>
    </row>
    <row r="16987">
      <c r="A16987" s="5" t="n"/>
      <c r="B16987" s="1" t="inlineStr">
        <is>
          <t>d_342_h_17</t>
        </is>
      </c>
      <c r="C16987" t="n">
        <v>1481.035932615793</v>
      </c>
      <c r="D16987" t="n">
        <v>6482.526368565209</v>
      </c>
      <c r="E16987" t="n">
        <v>8173.006719155433</v>
      </c>
      <c r="F16987" t="n">
        <v>5806.577287545812</v>
      </c>
      <c r="G16987" t="n">
        <v>1502719.509269278</v>
      </c>
    </row>
    <row r="16988">
      <c r="A16988" s="5" t="n"/>
      <c r="B16988" s="1" t="inlineStr">
        <is>
          <t>d_342_h_18</t>
        </is>
      </c>
      <c r="C16988" t="n">
        <v>1606.350332787265</v>
      </c>
      <c r="D16988" t="n">
        <v>7030.598873781269</v>
      </c>
      <c r="E16988" t="n">
        <v>8868.710292242409</v>
      </c>
      <c r="F16988" t="n">
        <v>6301.266459384913</v>
      </c>
      <c r="G16988" t="n">
        <v>1632180.374780499</v>
      </c>
    </row>
    <row r="16989">
      <c r="A16989" s="5" t="n"/>
      <c r="B16989" s="1" t="inlineStr">
        <is>
          <t>d_342_h_19</t>
        </is>
      </c>
      <c r="C16989" t="n">
        <v>1780.199964084361</v>
      </c>
      <c r="D16989" t="n">
        <v>7792.92660273229</v>
      </c>
      <c r="E16989" t="n">
        <v>9816.950272243559</v>
      </c>
      <c r="F16989" t="n">
        <v>6984.643974794193</v>
      </c>
      <c r="G16989" t="n">
        <v>1807210.085840738</v>
      </c>
    </row>
    <row r="16990">
      <c r="A16990" s="5" t="n"/>
      <c r="B16990" s="1" t="inlineStr">
        <is>
          <t>d_342_h_20</t>
        </is>
      </c>
      <c r="C16990" t="n">
        <v>2612.205038496204</v>
      </c>
      <c r="D16990" t="n">
        <v>11433.08071148016</v>
      </c>
      <c r="E16990" t="n">
        <v>14409.86633397223</v>
      </c>
      <c r="F16990" t="n">
        <v>10242.11934382801</v>
      </c>
      <c r="G16990" t="n">
        <v>2647589.488088603</v>
      </c>
    </row>
    <row r="16991">
      <c r="A16991" s="5" t="n"/>
      <c r="B16991" s="1" t="inlineStr">
        <is>
          <t>d_342_h_21</t>
        </is>
      </c>
      <c r="C16991" t="n">
        <v>3920.925687137332</v>
      </c>
      <c r="D16991" t="n">
        <v>17151.2029551944</v>
      </c>
      <c r="E16991" t="n">
        <v>21608.99380839022</v>
      </c>
      <c r="F16991" t="n">
        <v>15353.10879822168</v>
      </c>
      <c r="G16991" t="n">
        <v>3982700.2176914</v>
      </c>
    </row>
    <row r="16992">
      <c r="A16992" s="5" t="n"/>
      <c r="B16992" s="1" t="inlineStr">
        <is>
          <t>d_342_h_22</t>
        </is>
      </c>
      <c r="C16992" t="n">
        <v>2862.00070349006</v>
      </c>
      <c r="D16992" t="n">
        <v>12532.99144159691</v>
      </c>
      <c r="E16992" t="n">
        <v>15793.34012086221</v>
      </c>
      <c r="F16992" t="n">
        <v>11240.57969485627</v>
      </c>
      <c r="G16992" t="n">
        <v>2904214.757217317</v>
      </c>
    </row>
    <row r="16993">
      <c r="A16993" s="5" t="n"/>
      <c r="B16993" s="1" t="inlineStr">
        <is>
          <t>d_342_h_23</t>
        </is>
      </c>
      <c r="C16993" t="n">
        <v>2323.311579553196</v>
      </c>
      <c r="D16993" t="n">
        <v>10166.77622613653</v>
      </c>
      <c r="E16993" t="n">
        <v>12812.05078034525</v>
      </c>
      <c r="F16993" t="n">
        <v>9100.333894119087</v>
      </c>
      <c r="G16993" t="n">
        <v>2357947.056080676</v>
      </c>
    </row>
    <row r="16994">
      <c r="A16994" s="5" t="n"/>
      <c r="B16994" s="1" t="inlineStr">
        <is>
          <t>d_343_h_00</t>
        </is>
      </c>
      <c r="C16994" t="n">
        <v>899.1283895427355</v>
      </c>
      <c r="D16994" t="n">
        <v>3936.764262712881</v>
      </c>
      <c r="E16994" t="n">
        <v>4956.323172257186</v>
      </c>
      <c r="F16994" t="n">
        <v>3531.569712014828</v>
      </c>
      <c r="G16994" t="n">
        <v>914430.2889718135</v>
      </c>
    </row>
    <row r="16995">
      <c r="A16995" s="5" t="n"/>
      <c r="B16995" s="1" t="inlineStr">
        <is>
          <t>d_343_h_01</t>
        </is>
      </c>
      <c r="C16995" t="n">
        <v>584.2947333483712</v>
      </c>
      <c r="D16995" t="n">
        <v>2557.508366953602</v>
      </c>
      <c r="E16995" t="n">
        <v>3224.802337677944</v>
      </c>
      <c r="F16995" t="n">
        <v>2291.218143383438</v>
      </c>
      <c r="G16995" t="n">
        <v>592373.0510479079</v>
      </c>
    </row>
    <row r="16996">
      <c r="A16996" s="5" t="n"/>
      <c r="B16996" s="1" t="inlineStr">
        <is>
          <t>d_343_h_02</t>
        </is>
      </c>
      <c r="C16996" t="n">
        <v>197.6560512891593</v>
      </c>
      <c r="D16996" t="n">
        <v>865.2015041899995</v>
      </c>
      <c r="E16996" t="n">
        <v>1089.519306801207</v>
      </c>
      <c r="F16996" t="n">
        <v>775.4148953550107</v>
      </c>
      <c r="G16996" t="n">
        <v>200754.2892067283</v>
      </c>
    </row>
    <row r="16997">
      <c r="A16997" s="5" t="n"/>
      <c r="B16997" s="1" t="inlineStr">
        <is>
          <t>d_343_h_03</t>
        </is>
      </c>
      <c r="C16997" t="n">
        <v>135.810192863569</v>
      </c>
      <c r="D16997" t="n">
        <v>594.1064747874336</v>
      </c>
      <c r="E16997" t="n">
        <v>748.8598701551938</v>
      </c>
      <c r="F16997" t="n">
        <v>530.823218405669</v>
      </c>
      <c r="G16997" t="n">
        <v>137712.611041256</v>
      </c>
    </row>
    <row r="16998">
      <c r="A16998" s="5" t="n"/>
      <c r="B16998" s="1" t="inlineStr">
        <is>
          <t>d_343_h_04</t>
        </is>
      </c>
      <c r="C16998" t="n">
        <v>114.5243724297509</v>
      </c>
      <c r="D16998" t="n">
        <v>501.2577860393679</v>
      </c>
      <c r="E16998" t="n">
        <v>632.3762193776776</v>
      </c>
      <c r="F16998" t="n">
        <v>449.2338553257541</v>
      </c>
      <c r="G16998" t="n">
        <v>116012.8970393696</v>
      </c>
    </row>
    <row r="16999">
      <c r="A16999" s="5" t="n"/>
      <c r="B16999" s="1" t="inlineStr">
        <is>
          <t>d_343_h_05</t>
        </is>
      </c>
      <c r="C16999" t="n">
        <v>222.7576155671972</v>
      </c>
      <c r="D16999" t="n">
        <v>974.4305733357007</v>
      </c>
      <c r="E16999" t="n">
        <v>1227.919016299367</v>
      </c>
      <c r="F16999" t="n">
        <v>872.5959990810769</v>
      </c>
      <c r="G16999" t="n">
        <v>225961.7487076794</v>
      </c>
    </row>
    <row r="17000">
      <c r="A17000" s="5" t="n"/>
      <c r="B17000" s="1" t="inlineStr">
        <is>
          <t>d_343_h_06</t>
        </is>
      </c>
      <c r="C17000" t="n">
        <v>788.6368342723507</v>
      </c>
      <c r="D17000" t="n">
        <v>3453.952951345646</v>
      </c>
      <c r="E17000" t="n">
        <v>4352.746157409814</v>
      </c>
      <c r="F17000" t="n">
        <v>3100.675680773592</v>
      </c>
      <c r="G17000" t="n">
        <v>801338.2151473549</v>
      </c>
    </row>
    <row r="17001">
      <c r="A17001" s="5" t="n"/>
      <c r="B17001" s="1" t="inlineStr">
        <is>
          <t>d_343_h_07</t>
        </is>
      </c>
      <c r="C17001" t="n">
        <v>1330.140312145749</v>
      </c>
      <c r="D17001" t="n">
        <v>5818.549625415528</v>
      </c>
      <c r="E17001" t="n">
        <v>7326.31415288043</v>
      </c>
      <c r="F17001" t="n">
        <v>5205.044297599758</v>
      </c>
      <c r="G17001" t="n">
        <v>1349050.342575863</v>
      </c>
    </row>
    <row r="17002">
      <c r="A17002" s="5" t="n"/>
      <c r="B17002" s="1" t="inlineStr">
        <is>
          <t>d_343_h_08</t>
        </is>
      </c>
      <c r="C17002" t="n">
        <v>852.4680817380114</v>
      </c>
      <c r="D17002" t="n">
        <v>3731.508953925467</v>
      </c>
      <c r="E17002" t="n">
        <v>4702.692453516917</v>
      </c>
      <c r="F17002" t="n">
        <v>3346.117765559996</v>
      </c>
      <c r="G17002" t="n">
        <v>865722.3922715011</v>
      </c>
    </row>
    <row r="17003">
      <c r="A17003" s="5" t="n"/>
      <c r="B17003" s="1" t="inlineStr">
        <is>
          <t>d_343_h_09</t>
        </is>
      </c>
      <c r="C17003" t="n">
        <v>600.9600953472053</v>
      </c>
      <c r="D17003" t="n">
        <v>2631.889114741874</v>
      </c>
      <c r="E17003" t="n">
        <v>3319.386572090509</v>
      </c>
      <c r="F17003" t="n">
        <v>2360.014877344891</v>
      </c>
      <c r="G17003" t="n">
        <v>609849.3346591478</v>
      </c>
    </row>
    <row r="17004">
      <c r="A17004" s="5" t="n"/>
      <c r="B17004" s="1" t="inlineStr">
        <is>
          <t>d_343_h_10</t>
        </is>
      </c>
      <c r="C17004" t="n">
        <v>1036.104690608127</v>
      </c>
      <c r="D17004" t="n">
        <v>4536.645346391409</v>
      </c>
      <c r="E17004" t="n">
        <v>5720.420709028875</v>
      </c>
      <c r="F17004" t="n">
        <v>4063.59008918941</v>
      </c>
      <c r="G17004" t="n">
        <v>1050670.574440267</v>
      </c>
    </row>
    <row r="17005">
      <c r="A17005" s="5" t="n"/>
      <c r="B17005" s="1" t="inlineStr">
        <is>
          <t>d_343_h_11</t>
        </is>
      </c>
      <c r="C17005" t="n">
        <v>812.8346956019712</v>
      </c>
      <c r="D17005" t="n">
        <v>3557.618044786615</v>
      </c>
      <c r="E17005" t="n">
        <v>4481.897876155079</v>
      </c>
      <c r="F17005" t="n">
        <v>3186.683816609588</v>
      </c>
      <c r="G17005" t="n">
        <v>823405.471161586</v>
      </c>
    </row>
    <row r="17006">
      <c r="A17006" s="5" t="n"/>
      <c r="B17006" s="1" t="inlineStr">
        <is>
          <t>d_343_h_12</t>
        </is>
      </c>
      <c r="C17006" t="n">
        <v>981.0236396920493</v>
      </c>
      <c r="D17006" t="n">
        <v>4291.999996211964</v>
      </c>
      <c r="E17006" t="n">
        <v>5414.570306588766</v>
      </c>
      <c r="F17006" t="n">
        <v>3841.691736139447</v>
      </c>
      <c r="G17006" t="n">
        <v>995884.7706200165</v>
      </c>
    </row>
    <row r="17007">
      <c r="A17007" s="5" t="n"/>
      <c r="B17007" s="1" t="inlineStr">
        <is>
          <t>d_343_h_13</t>
        </is>
      </c>
      <c r="C17007" t="n">
        <v>712.5420071427282</v>
      </c>
      <c r="D17007" t="n">
        <v>3118.670397377095</v>
      </c>
      <c r="E17007" t="n">
        <v>3929.589418997071</v>
      </c>
      <c r="F17007" t="n">
        <v>2793.158073485246</v>
      </c>
      <c r="G17007" t="n">
        <v>722963.2240048687</v>
      </c>
    </row>
    <row r="17008">
      <c r="A17008" s="5" t="n"/>
      <c r="B17008" s="1" t="inlineStr">
        <is>
          <t>d_343_h_14</t>
        </is>
      </c>
      <c r="C17008" t="n">
        <v>115.5300208493167</v>
      </c>
      <c r="D17008" t="n">
        <v>505.5761120870814</v>
      </c>
      <c r="E17008" t="n">
        <v>636.5867255208702</v>
      </c>
      <c r="F17008" t="n">
        <v>452.4478607677614</v>
      </c>
      <c r="G17008" t="n">
        <v>117203.274784334</v>
      </c>
    </row>
    <row r="17009">
      <c r="A17009" s="5" t="n"/>
      <c r="B17009" s="1" t="inlineStr">
        <is>
          <t>d_343_h_15</t>
        </is>
      </c>
      <c r="C17009" t="n">
        <v>1059.70686471988</v>
      </c>
      <c r="D17009" t="n">
        <v>4636.335543822811</v>
      </c>
      <c r="E17009" t="n">
        <v>5837.702918292815</v>
      </c>
      <c r="F17009" t="n">
        <v>4154.939878260619</v>
      </c>
      <c r="G17009" t="n">
        <v>1075789.242854246</v>
      </c>
    </row>
    <row r="17010">
      <c r="A17010" s="5" t="n"/>
      <c r="B17010" s="1" t="inlineStr">
        <is>
          <t>d_343_h_16</t>
        </is>
      </c>
      <c r="C17010" t="n">
        <v>1993.221845991799</v>
      </c>
      <c r="D17010" t="n">
        <v>8722.009867359349</v>
      </c>
      <c r="E17010" t="n">
        <v>10991.11330364758</v>
      </c>
      <c r="F17010" t="n">
        <v>7808.989103841843</v>
      </c>
      <c r="G17010" t="n">
        <v>2019992.531258521</v>
      </c>
    </row>
    <row r="17011">
      <c r="A17011" s="5" t="n"/>
      <c r="B17011" s="1" t="inlineStr">
        <is>
          <t>d_343_h_17</t>
        </is>
      </c>
      <c r="C17011" t="n">
        <v>1466.584402933757</v>
      </c>
      <c r="D17011" t="n">
        <v>6417.719728609067</v>
      </c>
      <c r="E17011" t="n">
        <v>8091.366229052165</v>
      </c>
      <c r="F17011" t="n">
        <v>5749.793931322775</v>
      </c>
      <c r="G17011" t="n">
        <v>1489373.897802272</v>
      </c>
    </row>
    <row r="17012">
      <c r="A17012" s="5" t="n"/>
      <c r="B17012" s="1" t="inlineStr">
        <is>
          <t>d_343_h_18</t>
        </is>
      </c>
      <c r="C17012" t="n">
        <v>1578.286761525352</v>
      </c>
      <c r="D17012" t="n">
        <v>6908.010180667397</v>
      </c>
      <c r="E17012" t="n">
        <v>8705.708655799112</v>
      </c>
      <c r="F17012" t="n">
        <v>6185.301556519827</v>
      </c>
      <c r="G17012" t="n">
        <v>1599092.493132877</v>
      </c>
    </row>
    <row r="17013">
      <c r="A17013" s="5" t="n"/>
      <c r="B17013" s="1" t="inlineStr">
        <is>
          <t>d_343_h_19</t>
        </is>
      </c>
      <c r="C17013" t="n">
        <v>1735.179167728495</v>
      </c>
      <c r="D17013" t="n">
        <v>7595.418762095686</v>
      </c>
      <c r="E17013" t="n">
        <v>9581.655808422194</v>
      </c>
      <c r="F17013" t="n">
        <v>6809.15984370984</v>
      </c>
      <c r="G17013" t="n">
        <v>1758189.044360939</v>
      </c>
    </row>
    <row r="17014">
      <c r="A17014" s="5" t="n"/>
      <c r="B17014" s="1" t="inlineStr">
        <is>
          <t>d_343_h_20</t>
        </is>
      </c>
      <c r="C17014" t="n">
        <v>2535.6677760298</v>
      </c>
      <c r="D17014" t="n">
        <v>11100.33437847869</v>
      </c>
      <c r="E17014" t="n">
        <v>13983.26423502435</v>
      </c>
      <c r="F17014" t="n">
        <v>9944.835809134906</v>
      </c>
      <c r="G17014" t="n">
        <v>2573743.624499442</v>
      </c>
    </row>
    <row r="17015">
      <c r="A17015" s="5" t="n"/>
      <c r="B17015" s="1" t="inlineStr">
        <is>
          <t>d_343_h_21</t>
        </is>
      </c>
      <c r="C17015" t="n">
        <v>3901.317067755639</v>
      </c>
      <c r="D17015" t="n">
        <v>17076.0313016086</v>
      </c>
      <c r="E17015" t="n">
        <v>21507.98905869667</v>
      </c>
      <c r="F17015" t="n">
        <v>15280.41281788306</v>
      </c>
      <c r="G17015" t="n">
        <v>3957868.168356012</v>
      </c>
    </row>
    <row r="17016">
      <c r="A17016" s="5" t="n"/>
      <c r="B17016" s="1" t="inlineStr">
        <is>
          <t>d_343_h_22</t>
        </is>
      </c>
      <c r="C17016" t="n">
        <v>2844.54949310458</v>
      </c>
      <c r="D17016" t="n">
        <v>12448.65601800759</v>
      </c>
      <c r="E17016" t="n">
        <v>15704.59498833764</v>
      </c>
      <c r="F17016" t="n">
        <v>11168.61901116282</v>
      </c>
      <c r="G17016" t="n">
        <v>2887982.533356326</v>
      </c>
    </row>
    <row r="17017">
      <c r="A17017" s="5" t="n"/>
      <c r="B17017" s="1" t="inlineStr">
        <is>
          <t>d_343_h_23</t>
        </is>
      </c>
      <c r="C17017" t="n">
        <v>2240.903056948035</v>
      </c>
      <c r="D17017" t="n">
        <v>9803.992887252854</v>
      </c>
      <c r="E17017" t="n">
        <v>12358.5501116236</v>
      </c>
      <c r="F17017" t="n">
        <v>8774.110015986116</v>
      </c>
      <c r="G17017" t="n">
        <v>2272743.948677814</v>
      </c>
    </row>
    <row r="17018">
      <c r="A17018" s="5" t="n"/>
      <c r="B17018" s="1" t="inlineStr">
        <is>
          <t>d_344_h_00</t>
        </is>
      </c>
      <c r="C17018" t="n">
        <v>886.0467825188761</v>
      </c>
      <c r="D17018" t="n">
        <v>3878.12298232636</v>
      </c>
      <c r="E17018" t="n">
        <v>4892.771938352313</v>
      </c>
      <c r="F17018" t="n">
        <v>3468.739105878107</v>
      </c>
      <c r="G17018" t="n">
        <v>897735.0752527913</v>
      </c>
    </row>
    <row r="17019">
      <c r="A17019" s="5" t="n"/>
      <c r="B17019" s="1" t="inlineStr">
        <is>
          <t>d_344_h_01</t>
        </is>
      </c>
      <c r="C17019" t="n">
        <v>583.2931375425507</v>
      </c>
      <c r="D17019" t="n">
        <v>2552.437138286664</v>
      </c>
      <c r="E17019" t="n">
        <v>3217.947277092583</v>
      </c>
      <c r="F17019" t="n">
        <v>2283.22441965599</v>
      </c>
      <c r="G17019" t="n">
        <v>590463.7106718754</v>
      </c>
    </row>
    <row r="17020">
      <c r="A17020" s="5" t="n"/>
      <c r="B17020" s="1" t="inlineStr">
        <is>
          <t>d_344_h_02</t>
        </is>
      </c>
      <c r="C17020" t="n">
        <v>189.0575038825829</v>
      </c>
      <c r="D17020" t="n">
        <v>827.7515750331978</v>
      </c>
      <c r="E17020" t="n">
        <v>1043.004672556506</v>
      </c>
      <c r="F17020" t="n">
        <v>741.4552219538001</v>
      </c>
      <c r="G17020" t="n">
        <v>191853.2627298778</v>
      </c>
    </row>
    <row r="17021">
      <c r="A17021" s="5" t="n"/>
      <c r="B17021" s="1" t="inlineStr">
        <is>
          <t>d_344_h_03</t>
        </is>
      </c>
      <c r="C17021" t="n">
        <v>133.9979596062803</v>
      </c>
      <c r="D17021" t="n">
        <v>586.6043754337534</v>
      </c>
      <c r="E17021" t="n">
        <v>739.1067582852595</v>
      </c>
      <c r="F17021" t="n">
        <v>525.3459660262126</v>
      </c>
      <c r="G17021" t="n">
        <v>135795.7224555398</v>
      </c>
    </row>
    <row r="17022">
      <c r="A17022" s="5" t="n"/>
      <c r="B17022" s="1" t="inlineStr">
        <is>
          <t>d_344_h_04</t>
        </is>
      </c>
      <c r="C17022" t="n">
        <v>111.7416282242105</v>
      </c>
      <c r="D17022" t="n">
        <v>488.8927848660706</v>
      </c>
      <c r="E17022" t="n">
        <v>616.2777582410297</v>
      </c>
      <c r="F17022" t="n">
        <v>437.7019579419139</v>
      </c>
      <c r="G17022" t="n">
        <v>113277.6430464422</v>
      </c>
    </row>
    <row r="17023">
      <c r="A17023" s="5" t="n"/>
      <c r="B17023" s="1" t="inlineStr">
        <is>
          <t>d_344_h_05</t>
        </is>
      </c>
      <c r="C17023" t="n">
        <v>218.8982851713225</v>
      </c>
      <c r="D17023" t="n">
        <v>958.3909730460127</v>
      </c>
      <c r="E17023" t="n">
        <v>1207.098428207056</v>
      </c>
      <c r="F17023" t="n">
        <v>858.8631069892886</v>
      </c>
      <c r="G17023" t="n">
        <v>222255.5532003923</v>
      </c>
    </row>
    <row r="17024">
      <c r="A17024" s="5" t="n"/>
      <c r="B17024" s="1" t="inlineStr">
        <is>
          <t>d_344_h_06</t>
        </is>
      </c>
      <c r="C17024" t="n">
        <v>774.8768824732734</v>
      </c>
      <c r="D17024" t="n">
        <v>3392.388922163235</v>
      </c>
      <c r="E17024" t="n">
        <v>4274.215242214237</v>
      </c>
      <c r="F17024" t="n">
        <v>3042.057770151619</v>
      </c>
      <c r="G17024" t="n">
        <v>786843.466929285</v>
      </c>
    </row>
    <row r="17025">
      <c r="A17025" s="5" t="n"/>
      <c r="B17025" s="1" t="inlineStr">
        <is>
          <t>d_344_h_07</t>
        </is>
      </c>
      <c r="C17025" t="n">
        <v>1285.634166140401</v>
      </c>
      <c r="D17025" t="n">
        <v>5629.018081019772</v>
      </c>
      <c r="E17025" t="n">
        <v>7089.528179263363</v>
      </c>
      <c r="F17025" t="n">
        <v>5051.381502292828</v>
      </c>
      <c r="G17025" t="n">
        <v>1305977.166562098</v>
      </c>
    </row>
    <row r="17026">
      <c r="A17026" s="5" t="n"/>
      <c r="B17026" s="1" t="inlineStr">
        <is>
          <t>d_344_h_08</t>
        </is>
      </c>
      <c r="C17026" t="n">
        <v>838.4351284090953</v>
      </c>
      <c r="D17026" t="n">
        <v>3667.446305308688</v>
      </c>
      <c r="E17026" t="n">
        <v>4620.194371989818</v>
      </c>
      <c r="F17026" t="n">
        <v>3284.00248064383</v>
      </c>
      <c r="G17026" t="n">
        <v>850263.3582414241</v>
      </c>
    </row>
    <row r="17027">
      <c r="A17027" s="5" t="n"/>
      <c r="B17027" s="1" t="inlineStr">
        <is>
          <t>d_344_h_09</t>
        </is>
      </c>
      <c r="C17027" t="n">
        <v>595.563201081016</v>
      </c>
      <c r="D17027" t="n">
        <v>2607.008882971078</v>
      </c>
      <c r="E17027" t="n">
        <v>3285.510839767215</v>
      </c>
      <c r="F17027" t="n">
        <v>2335.126569073773</v>
      </c>
      <c r="G17027" t="n">
        <v>603716.0334972319</v>
      </c>
    </row>
    <row r="17028">
      <c r="A17028" s="5" t="n"/>
      <c r="B17028" s="1" t="inlineStr">
        <is>
          <t>d_344_h_10</t>
        </is>
      </c>
      <c r="C17028" t="n">
        <v>1043.278982927371</v>
      </c>
      <c r="D17028" t="n">
        <v>4563.90332577808</v>
      </c>
      <c r="E17028" t="n">
        <v>5759.162528876798</v>
      </c>
      <c r="F17028" t="n">
        <v>4091.367265886468</v>
      </c>
      <c r="G17028" t="n">
        <v>1057807.959170795</v>
      </c>
    </row>
    <row r="17029">
      <c r="A17029" s="5" t="n"/>
      <c r="B17029" s="1" t="inlineStr">
        <is>
          <t>d_344_h_11</t>
        </is>
      </c>
      <c r="C17029" t="n">
        <v>837.228918400927</v>
      </c>
      <c r="D17029" t="n">
        <v>3662.273245650575</v>
      </c>
      <c r="E17029" t="n">
        <v>4613.085259816464</v>
      </c>
      <c r="F17029" t="n">
        <v>3280.594450458827</v>
      </c>
      <c r="G17029" t="n">
        <v>848810.2938596627</v>
      </c>
    </row>
    <row r="17030">
      <c r="A17030" s="5" t="n"/>
      <c r="B17030" s="1" t="inlineStr">
        <is>
          <t>d_344_h_12</t>
        </is>
      </c>
      <c r="C17030" t="n">
        <v>990.3085921376794</v>
      </c>
      <c r="D17030" t="n">
        <v>4333.77450190938</v>
      </c>
      <c r="E17030" t="n">
        <v>5463.180398848879</v>
      </c>
      <c r="F17030" t="n">
        <v>3882.754144202041</v>
      </c>
      <c r="G17030" t="n">
        <v>1005241.352986729</v>
      </c>
    </row>
    <row r="17031">
      <c r="A17031" s="5" t="n"/>
      <c r="B17031" s="1" t="inlineStr">
        <is>
          <t>d_344_h_13</t>
        </is>
      </c>
      <c r="C17031" t="n">
        <v>721.0338714232892</v>
      </c>
      <c r="D17031" t="n">
        <v>3157.550469530546</v>
      </c>
      <c r="E17031" t="n">
        <v>3980.578329604383</v>
      </c>
      <c r="F17031" t="n">
        <v>2830.838066180998</v>
      </c>
      <c r="G17031" t="n">
        <v>732021.4642674556</v>
      </c>
    </row>
    <row r="17032">
      <c r="A17032" s="5" t="n"/>
      <c r="B17032" s="1" t="inlineStr">
        <is>
          <t>d_344_h_14</t>
        </is>
      </c>
      <c r="C17032" t="n">
        <v>115.7275335358664</v>
      </c>
      <c r="D17032" t="n">
        <v>506.4616715849149</v>
      </c>
      <c r="E17032" t="n">
        <v>638.3997598020321</v>
      </c>
      <c r="F17032" t="n">
        <v>453.527824097812</v>
      </c>
      <c r="G17032" t="n">
        <v>117368.2719528893</v>
      </c>
    </row>
    <row r="17033">
      <c r="A17033" s="5" t="n"/>
      <c r="B17033" s="1" t="inlineStr">
        <is>
          <t>d_344_h_15</t>
        </is>
      </c>
      <c r="C17033" t="n">
        <v>1030.860493869919</v>
      </c>
      <c r="D17033" t="n">
        <v>4511.972391414904</v>
      </c>
      <c r="E17033" t="n">
        <v>5683.410869504625</v>
      </c>
      <c r="F17033" t="n">
        <v>4047.989618884719</v>
      </c>
      <c r="G17033" t="n">
        <v>1047588.391728483</v>
      </c>
    </row>
    <row r="17034">
      <c r="A17034" s="5" t="n"/>
      <c r="B17034" s="1" t="inlineStr">
        <is>
          <t>d_344_h_16</t>
        </is>
      </c>
      <c r="C17034" t="n">
        <v>2022.508333589874</v>
      </c>
      <c r="D17034" t="n">
        <v>8854.405410427826</v>
      </c>
      <c r="E17034" t="n">
        <v>11162.35020190225</v>
      </c>
      <c r="F17034" t="n">
        <v>7939.268018916535</v>
      </c>
      <c r="G17034" t="n">
        <v>2051671.9373619</v>
      </c>
    </row>
    <row r="17035">
      <c r="A17035" s="5" t="n"/>
      <c r="B17035" s="1" t="inlineStr">
        <is>
          <t>d_344_h_17</t>
        </is>
      </c>
      <c r="C17035" t="n">
        <v>1408.016652675679</v>
      </c>
      <c r="D17035" t="n">
        <v>6163.174376682941</v>
      </c>
      <c r="E17035" t="n">
        <v>7765.14412467801</v>
      </c>
      <c r="F17035" t="n">
        <v>5519.547074581594</v>
      </c>
      <c r="G17035" t="n">
        <v>1427955.305194761</v>
      </c>
    </row>
    <row r="17036">
      <c r="A17036" s="5" t="n"/>
      <c r="B17036" s="1" t="inlineStr">
        <is>
          <t>d_344_h_18</t>
        </is>
      </c>
      <c r="C17036" t="n">
        <v>1615.597892246344</v>
      </c>
      <c r="D17036" t="n">
        <v>7063.388959857582</v>
      </c>
      <c r="E17036" t="n">
        <v>8902.520129023776</v>
      </c>
      <c r="F17036" t="n">
        <v>6321.229536533797</v>
      </c>
      <c r="G17036" t="n">
        <v>1638031.332993545</v>
      </c>
    </row>
    <row r="17037">
      <c r="A17037" s="5" t="n"/>
      <c r="B17037" s="1" t="inlineStr">
        <is>
          <t>d_344_h_19</t>
        </is>
      </c>
      <c r="C17037" t="n">
        <v>1782.806536348905</v>
      </c>
      <c r="D17037" t="n">
        <v>7799.664072654734</v>
      </c>
      <c r="E17037" t="n">
        <v>9832.500502243591</v>
      </c>
      <c r="F17037" t="n">
        <v>6985.459527228691</v>
      </c>
      <c r="G17037" t="n">
        <v>1807791.726769318</v>
      </c>
    </row>
    <row r="17038">
      <c r="A17038" s="5" t="n"/>
      <c r="B17038" s="1" t="inlineStr">
        <is>
          <t>d_344_h_20</t>
        </is>
      </c>
      <c r="C17038" t="n">
        <v>2692.38112529891</v>
      </c>
      <c r="D17038" t="n">
        <v>11781.35757039357</v>
      </c>
      <c r="E17038" t="n">
        <v>14845.09718766381</v>
      </c>
      <c r="F17038" t="n">
        <v>10556.37762497289</v>
      </c>
      <c r="G17038" t="n">
        <v>2735461.207602661</v>
      </c>
    </row>
    <row r="17039">
      <c r="A17039" s="5" t="n"/>
      <c r="B17039" s="1" t="inlineStr">
        <is>
          <t>d_344_h_21</t>
        </is>
      </c>
      <c r="C17039" t="n">
        <v>3899.598995994449</v>
      </c>
      <c r="D17039" t="n">
        <v>17060.97130563782</v>
      </c>
      <c r="E17039" t="n">
        <v>21504.16051032254</v>
      </c>
      <c r="F17039" t="n">
        <v>15277.76908016147</v>
      </c>
      <c r="G17039" t="n">
        <v>3952316.335467554</v>
      </c>
    </row>
    <row r="17040">
      <c r="A17040" s="5" t="n"/>
      <c r="B17040" s="1" t="inlineStr">
        <is>
          <t>d_344_h_22</t>
        </is>
      </c>
      <c r="C17040" t="n">
        <v>2888.144014914658</v>
      </c>
      <c r="D17040" t="n">
        <v>12644.95278948277</v>
      </c>
      <c r="E17040" t="n">
        <v>15946.87066093319</v>
      </c>
      <c r="F17040" t="n">
        <v>11322.74171333818</v>
      </c>
      <c r="G17040" t="n">
        <v>2929785.269416302</v>
      </c>
    </row>
    <row r="17041">
      <c r="A17041" s="5" t="n"/>
      <c r="B17041" s="1" t="inlineStr">
        <is>
          <t>d_344_h_23</t>
        </is>
      </c>
      <c r="C17041" t="n">
        <v>2204.776718958756</v>
      </c>
      <c r="D17041" t="n">
        <v>9650.121971960391</v>
      </c>
      <c r="E17041" t="n">
        <v>12169.76288995136</v>
      </c>
      <c r="F17041" t="n">
        <v>8648.112958080215</v>
      </c>
      <c r="G17041" t="n">
        <v>2234187.556145799</v>
      </c>
    </row>
    <row r="17042">
      <c r="A17042" s="5" t="n"/>
      <c r="B17042" s="1" t="inlineStr">
        <is>
          <t>d_345_h_00</t>
        </is>
      </c>
      <c r="C17042" t="n">
        <v>898.5621068038671</v>
      </c>
      <c r="D17042" t="n">
        <v>3932.624639638434</v>
      </c>
      <c r="E17042" t="n">
        <v>4958.863719409978</v>
      </c>
      <c r="F17042" t="n">
        <v>3521.149787590356</v>
      </c>
      <c r="G17042" t="n">
        <v>911286.2364859177</v>
      </c>
    </row>
    <row r="17043">
      <c r="A17043" s="5" t="n"/>
      <c r="B17043" s="1" t="inlineStr">
        <is>
          <t>d_345_h_01</t>
        </is>
      </c>
      <c r="C17043" t="n">
        <v>568.6012133786319</v>
      </c>
      <c r="D17043" t="n">
        <v>2488.167151360099</v>
      </c>
      <c r="E17043" t="n">
        <v>3132.671130763028</v>
      </c>
      <c r="F17043" t="n">
        <v>2228.609099396079</v>
      </c>
      <c r="G17043" t="n">
        <v>577021.0368206463</v>
      </c>
    </row>
    <row r="17044">
      <c r="A17044" s="5" t="n"/>
      <c r="B17044" s="1" t="inlineStr">
        <is>
          <t>d_345_h_02</t>
        </is>
      </c>
      <c r="C17044" t="n">
        <v>187.8540550363455</v>
      </c>
      <c r="D17044" t="n">
        <v>822.5595079837699</v>
      </c>
      <c r="E17044" t="n">
        <v>1036.484976520908</v>
      </c>
      <c r="F17044" t="n">
        <v>737.6354892777634</v>
      </c>
      <c r="G17044" t="n">
        <v>190616.885869264</v>
      </c>
    </row>
    <row r="17045">
      <c r="A17045" s="5" t="n"/>
      <c r="B17045" s="1" t="inlineStr">
        <is>
          <t>d_345_h_03</t>
        </is>
      </c>
      <c r="C17045" t="n">
        <v>135.3235168266899</v>
      </c>
      <c r="D17045" t="n">
        <v>592.4025846022415</v>
      </c>
      <c r="E17045" t="n">
        <v>746.6611875961545</v>
      </c>
      <c r="F17045" t="n">
        <v>530.8268491141212</v>
      </c>
      <c r="G17045" t="n">
        <v>137319.5258284819</v>
      </c>
    </row>
    <row r="17046">
      <c r="A17046" s="5" t="n"/>
      <c r="B17046" s="1" t="inlineStr">
        <is>
          <t>d_345_h_04</t>
        </is>
      </c>
      <c r="C17046" t="n">
        <v>115.7798865687958</v>
      </c>
      <c r="D17046" t="n">
        <v>506.6808108392792</v>
      </c>
      <c r="E17046" t="n">
        <v>638.9087291917708</v>
      </c>
      <c r="F17046" t="n">
        <v>453.5136877274512</v>
      </c>
      <c r="G17046" t="n">
        <v>117260.2585670546</v>
      </c>
    </row>
    <row r="17047">
      <c r="A17047" s="5" t="n"/>
      <c r="B17047" s="1" t="inlineStr">
        <is>
          <t>d_345_h_05</t>
        </is>
      </c>
      <c r="C17047" t="n">
        <v>221.0560768345011</v>
      </c>
      <c r="D17047" t="n">
        <v>967.4077002894924</v>
      </c>
      <c r="E17047" t="n">
        <v>1218.77939355556</v>
      </c>
      <c r="F17047" t="n">
        <v>866.1954640322213</v>
      </c>
      <c r="G17047" t="n">
        <v>224266.199043895</v>
      </c>
    </row>
    <row r="17048">
      <c r="A17048" s="5" t="n"/>
      <c r="B17048" s="1" t="inlineStr">
        <is>
          <t>d_345_h_06</t>
        </is>
      </c>
      <c r="C17048" t="n">
        <v>796.5658678011275</v>
      </c>
      <c r="D17048" t="n">
        <v>3487.382040533056</v>
      </c>
      <c r="E17048" t="n">
        <v>4399.236644399817</v>
      </c>
      <c r="F17048" t="n">
        <v>3128.09984950824</v>
      </c>
      <c r="G17048" t="n">
        <v>808305.4746971811</v>
      </c>
    </row>
    <row r="17049">
      <c r="A17049" s="5" t="n"/>
      <c r="B17049" s="1" t="inlineStr">
        <is>
          <t>d_345_h_07</t>
        </is>
      </c>
      <c r="C17049" t="n">
        <v>1378.97079957273</v>
      </c>
      <c r="D17049" t="n">
        <v>6034.686875175698</v>
      </c>
      <c r="E17049" t="n">
        <v>7608.443068263017</v>
      </c>
      <c r="F17049" t="n">
        <v>5404.754845795304</v>
      </c>
      <c r="G17049" t="n">
        <v>1399725.746746327</v>
      </c>
    </row>
    <row r="17050">
      <c r="A17050" s="5" t="n"/>
      <c r="B17050" s="1" t="inlineStr">
        <is>
          <t>d_345_h_08</t>
        </is>
      </c>
      <c r="C17050" t="n">
        <v>846.6603445982007</v>
      </c>
      <c r="D17050" t="n">
        <v>3705.639349970854</v>
      </c>
      <c r="E17050" t="n">
        <v>4671.980518887522</v>
      </c>
      <c r="F17050" t="n">
        <v>3319.151228232995</v>
      </c>
      <c r="G17050" t="n">
        <v>859313.2062379692</v>
      </c>
    </row>
    <row r="17051">
      <c r="A17051" s="5" t="n"/>
      <c r="B17051" s="1" t="inlineStr">
        <is>
          <t>d_345_h_09</t>
        </is>
      </c>
      <c r="C17051" t="n">
        <v>606.2393651602719</v>
      </c>
      <c r="D17051" t="n">
        <v>2651.947824118451</v>
      </c>
      <c r="E17051" t="n">
        <v>3342.199405951643</v>
      </c>
      <c r="F17051" t="n">
        <v>2375.738288543698</v>
      </c>
      <c r="G17051" t="n">
        <v>615831.4434187765</v>
      </c>
    </row>
    <row r="17052">
      <c r="A17052" s="5" t="n"/>
      <c r="B17052" s="1" t="inlineStr">
        <is>
          <t>d_345_h_10</t>
        </is>
      </c>
      <c r="C17052" t="n">
        <v>1054.352313295507</v>
      </c>
      <c r="D17052" t="n">
        <v>4614.467002157528</v>
      </c>
      <c r="E17052" t="n">
        <v>5817.177797284574</v>
      </c>
      <c r="F17052" t="n">
        <v>4132.507690471442</v>
      </c>
      <c r="G17052" t="n">
        <v>1069824.639546081</v>
      </c>
    </row>
    <row r="17053">
      <c r="A17053" s="5" t="n"/>
      <c r="B17053" s="1" t="inlineStr">
        <is>
          <t>d_345_h_11</t>
        </is>
      </c>
      <c r="C17053" t="n">
        <v>818.178337203762</v>
      </c>
      <c r="D17053" t="n">
        <v>3578.882141534973</v>
      </c>
      <c r="E17053" t="n">
        <v>4509.010860231057</v>
      </c>
      <c r="F17053" t="n">
        <v>3198.620607661141</v>
      </c>
      <c r="G17053" t="n">
        <v>828758.0826736039</v>
      </c>
    </row>
    <row r="17054">
      <c r="A17054" s="5" t="n"/>
      <c r="B17054" s="1" t="inlineStr">
        <is>
          <t>d_345_h_12</t>
        </is>
      </c>
      <c r="C17054" t="n">
        <v>1011.595709301273</v>
      </c>
      <c r="D17054" t="n">
        <v>4425.01006330475</v>
      </c>
      <c r="E17054" t="n">
        <v>5576.308769338923</v>
      </c>
      <c r="F17054" t="n">
        <v>3958.96070809051</v>
      </c>
      <c r="G17054" t="n">
        <v>1025811.957306434</v>
      </c>
    </row>
    <row r="17055">
      <c r="A17055" s="5" t="n"/>
      <c r="B17055" s="1" t="inlineStr">
        <is>
          <t>d_345_h_13</t>
        </is>
      </c>
      <c r="C17055" t="n">
        <v>716.9946992433458</v>
      </c>
      <c r="D17055" t="n">
        <v>3139.739890276199</v>
      </c>
      <c r="E17055" t="n">
        <v>3956.069267528782</v>
      </c>
      <c r="F17055" t="n">
        <v>2816.571836303018</v>
      </c>
      <c r="G17055" t="n">
        <v>727045.6981801664</v>
      </c>
    </row>
    <row r="17056">
      <c r="A17056" s="5" t="n"/>
      <c r="B17056" s="1" t="inlineStr">
        <is>
          <t>d_345_h_14</t>
        </is>
      </c>
      <c r="C17056" t="n">
        <v>113.1706018788522</v>
      </c>
      <c r="D17056" t="n">
        <v>495.416142632341</v>
      </c>
      <c r="E17056" t="n">
        <v>624.0555717593633</v>
      </c>
      <c r="F17056" t="n">
        <v>444.0165797761361</v>
      </c>
      <c r="G17056" t="n">
        <v>114839.6329200003</v>
      </c>
    </row>
    <row r="17057">
      <c r="A17057" s="5" t="n"/>
      <c r="B17057" s="1" t="inlineStr">
        <is>
          <t>d_345_h_15</t>
        </is>
      </c>
      <c r="C17057" t="n">
        <v>1046.280912625585</v>
      </c>
      <c r="D17057" t="n">
        <v>4578.306095112625</v>
      </c>
      <c r="E17057" t="n">
        <v>5766.139571132573</v>
      </c>
      <c r="F17057" t="n">
        <v>4103.724589775623</v>
      </c>
      <c r="G17057" t="n">
        <v>1062353.076652067</v>
      </c>
    </row>
    <row r="17058">
      <c r="A17058" s="5" t="n"/>
      <c r="B17058" s="1" t="inlineStr">
        <is>
          <t>d_345_h_16</t>
        </is>
      </c>
      <c r="C17058" t="n">
        <v>1983.487463169613</v>
      </c>
      <c r="D17058" t="n">
        <v>8684.00465943868</v>
      </c>
      <c r="E17058" t="n">
        <v>10949.82849768816</v>
      </c>
      <c r="F17058" t="n">
        <v>7783.752013290795</v>
      </c>
      <c r="G17058" t="n">
        <v>2012085.317979952</v>
      </c>
    </row>
    <row r="17059">
      <c r="A17059" s="5" t="n"/>
      <c r="B17059" s="1" t="inlineStr">
        <is>
          <t>d_345_h_17</t>
        </is>
      </c>
      <c r="C17059" t="n">
        <v>1466.242972802936</v>
      </c>
      <c r="D17059" t="n">
        <v>6417.435618094175</v>
      </c>
      <c r="E17059" t="n">
        <v>8083.727706418372</v>
      </c>
      <c r="F17059" t="n">
        <v>5750.964431717335</v>
      </c>
      <c r="G17059" t="n">
        <v>1488280.831108999</v>
      </c>
    </row>
    <row r="17060">
      <c r="A17060" s="5" t="n"/>
      <c r="B17060" s="1" t="inlineStr">
        <is>
          <t>d_345_h_18</t>
        </is>
      </c>
      <c r="C17060" t="n">
        <v>1580.310187583569</v>
      </c>
      <c r="D17060" t="n">
        <v>6920.665144461182</v>
      </c>
      <c r="E17060" t="n">
        <v>8721.34627298373</v>
      </c>
      <c r="F17060" t="n">
        <v>6202.743783955041</v>
      </c>
      <c r="G17060" t="n">
        <v>1602412.849236137</v>
      </c>
    </row>
    <row r="17061">
      <c r="A17061" s="5" t="n"/>
      <c r="B17061" s="1" t="inlineStr">
        <is>
          <t>d_345_h_19</t>
        </is>
      </c>
      <c r="C17061" t="n">
        <v>1758.670945414109</v>
      </c>
      <c r="D17061" t="n">
        <v>7692.712198594973</v>
      </c>
      <c r="E17061" t="n">
        <v>9690.217698516943</v>
      </c>
      <c r="F17061" t="n">
        <v>6894.875853784571</v>
      </c>
      <c r="G17061" t="n">
        <v>1785141.78643661</v>
      </c>
    </row>
    <row r="17062">
      <c r="A17062" s="5" t="n"/>
      <c r="B17062" s="1" t="inlineStr">
        <is>
          <t>d_345_h_20</t>
        </is>
      </c>
      <c r="C17062" t="n">
        <v>2582.591637138064</v>
      </c>
      <c r="D17062" t="n">
        <v>11298.76680778581</v>
      </c>
      <c r="E17062" t="n">
        <v>14235.06919219317</v>
      </c>
      <c r="F17062" t="n">
        <v>10127.2430045222</v>
      </c>
      <c r="G17062" t="n">
        <v>2620038.682034281</v>
      </c>
    </row>
    <row r="17063">
      <c r="A17063" s="5" t="n"/>
      <c r="B17063" s="1" t="inlineStr">
        <is>
          <t>d_345_h_21</t>
        </is>
      </c>
      <c r="C17063" t="n">
        <v>3850.577288715646</v>
      </c>
      <c r="D17063" t="n">
        <v>16844.65752007671</v>
      </c>
      <c r="E17063" t="n">
        <v>21214.4712478794</v>
      </c>
      <c r="F17063" t="n">
        <v>15072.62132561854</v>
      </c>
      <c r="G17063" t="n">
        <v>3905862.041916827</v>
      </c>
    </row>
    <row r="17064">
      <c r="A17064" s="5" t="n"/>
      <c r="B17064" s="1" t="inlineStr">
        <is>
          <t>d_345_h_22</t>
        </is>
      </c>
      <c r="C17064" t="n">
        <v>2772.210644474324</v>
      </c>
      <c r="D17064" t="n">
        <v>12127.93433557545</v>
      </c>
      <c r="E17064" t="n">
        <v>15278.90443763752</v>
      </c>
      <c r="F17064" t="n">
        <v>10853.82535460372</v>
      </c>
      <c r="G17064" t="n">
        <v>2813598.481824135</v>
      </c>
    </row>
    <row r="17065">
      <c r="A17065" s="5" t="n"/>
      <c r="B17065" s="1" t="inlineStr">
        <is>
          <t>d_345_h_23</t>
        </is>
      </c>
      <c r="C17065" t="n">
        <v>2253.243076981609</v>
      </c>
      <c r="D17065" t="n">
        <v>9862.001765689507</v>
      </c>
      <c r="E17065" t="n">
        <v>12429.11649836133</v>
      </c>
      <c r="F17065" t="n">
        <v>8830.040308221984</v>
      </c>
      <c r="G17065" t="n">
        <v>2288327.841609172</v>
      </c>
    </row>
    <row r="17066">
      <c r="A17066" s="5" t="n"/>
      <c r="B17066" s="1" t="inlineStr">
        <is>
          <t>d_346_h_00</t>
        </is>
      </c>
      <c r="C17066" t="n">
        <v>881.8298651034409</v>
      </c>
      <c r="D17066" t="n">
        <v>3860.538670913204</v>
      </c>
      <c r="E17066" t="n">
        <v>4866.087202800437</v>
      </c>
      <c r="F17066" t="n">
        <v>3457.899114710394</v>
      </c>
      <c r="G17066" t="n">
        <v>894270.9838754843</v>
      </c>
    </row>
    <row r="17067">
      <c r="A17067" s="5" t="n"/>
      <c r="B17067" s="1" t="inlineStr">
        <is>
          <t>d_346_h_01</t>
        </is>
      </c>
      <c r="C17067" t="n">
        <v>577.3647160542389</v>
      </c>
      <c r="D17067" t="n">
        <v>2526.776027687515</v>
      </c>
      <c r="E17067" t="n">
        <v>3187.882082932199</v>
      </c>
      <c r="F17067" t="n">
        <v>2264.743408505267</v>
      </c>
      <c r="G17067" t="n">
        <v>585895.8222488521</v>
      </c>
    </row>
    <row r="17068">
      <c r="A17068" s="5" t="n"/>
      <c r="B17068" s="1" t="inlineStr">
        <is>
          <t>d_346_h_02</t>
        </is>
      </c>
      <c r="C17068" t="n">
        <v>191.3100229033274</v>
      </c>
      <c r="D17068" t="n">
        <v>837.6092480911556</v>
      </c>
      <c r="E17068" t="n">
        <v>1055.890866024144</v>
      </c>
      <c r="F17068" t="n">
        <v>750.5138624857475</v>
      </c>
      <c r="G17068" t="n">
        <v>194116.161325205</v>
      </c>
    </row>
    <row r="17069">
      <c r="A17069" s="5" t="n"/>
      <c r="B17069" s="1" t="inlineStr">
        <is>
          <t>d_346_h_03</t>
        </is>
      </c>
      <c r="C17069" t="n">
        <v>139.2482614549777</v>
      </c>
      <c r="D17069" t="n">
        <v>609.5603081985421</v>
      </c>
      <c r="E17069" t="n">
        <v>768.5613144087991</v>
      </c>
      <c r="F17069" t="n">
        <v>546.0824993899254</v>
      </c>
      <c r="G17069" t="n">
        <v>141358.9408232937</v>
      </c>
    </row>
    <row r="17070">
      <c r="A17070" s="5" t="n"/>
      <c r="B17070" s="1" t="inlineStr">
        <is>
          <t>d_346_h_04</t>
        </is>
      </c>
      <c r="C17070" t="n">
        <v>115.3607983002287</v>
      </c>
      <c r="D17070" t="n">
        <v>504.9984818482667</v>
      </c>
      <c r="E17070" t="n">
        <v>635.9383171823897</v>
      </c>
      <c r="F17070" t="n">
        <v>452.1675501737157</v>
      </c>
      <c r="G17070" t="n">
        <v>117074.4652779495</v>
      </c>
    </row>
    <row r="17071">
      <c r="A17071" s="5" t="n"/>
      <c r="B17071" s="1" t="inlineStr">
        <is>
          <t>d_346_h_05</t>
        </is>
      </c>
      <c r="C17071" t="n">
        <v>220.6613699651859</v>
      </c>
      <c r="D17071" t="n">
        <v>965.337108182533</v>
      </c>
      <c r="E17071" t="n">
        <v>1216.000415565755</v>
      </c>
      <c r="F17071" t="n">
        <v>864.3403955614186</v>
      </c>
      <c r="G17071" t="n">
        <v>223679.2032765439</v>
      </c>
    </row>
    <row r="17072">
      <c r="A17072" s="5" t="n"/>
      <c r="B17072" s="1" t="inlineStr">
        <is>
          <t>d_346_h_06</t>
        </is>
      </c>
      <c r="C17072" t="n">
        <v>796.4085081731561</v>
      </c>
      <c r="D17072" t="n">
        <v>3487.030665394936</v>
      </c>
      <c r="E17072" t="n">
        <v>4395.985141934617</v>
      </c>
      <c r="F17072" t="n">
        <v>3124.796389851573</v>
      </c>
      <c r="G17072" t="n">
        <v>808339.8866176252</v>
      </c>
    </row>
    <row r="17073">
      <c r="A17073" s="5" t="n"/>
      <c r="B17073" s="1" t="inlineStr">
        <is>
          <t>d_346_h_07</t>
        </is>
      </c>
      <c r="C17073" t="n">
        <v>1319.262305730429</v>
      </c>
      <c r="D17073" t="n">
        <v>5775.60659885665</v>
      </c>
      <c r="E17073" t="n">
        <v>7281.925415302654</v>
      </c>
      <c r="F17073" t="n">
        <v>5174.020076280602</v>
      </c>
      <c r="G17073" t="n">
        <v>1339125.186707596</v>
      </c>
    </row>
    <row r="17074">
      <c r="A17074" s="5" t="n"/>
      <c r="B17074" s="1" t="inlineStr">
        <is>
          <t>d_346_h_08</t>
        </is>
      </c>
      <c r="C17074" t="n">
        <v>866.2070176932448</v>
      </c>
      <c r="D17074" t="n">
        <v>3792.072677286472</v>
      </c>
      <c r="E17074" t="n">
        <v>4781.635384588679</v>
      </c>
      <c r="F17074" t="n">
        <v>3396.864660602298</v>
      </c>
      <c r="G17074" t="n">
        <v>878435.510152807</v>
      </c>
    </row>
    <row r="17075">
      <c r="A17075" s="5" t="n"/>
      <c r="B17075" s="1" t="inlineStr">
        <is>
          <t>d_346_h_09</t>
        </is>
      </c>
      <c r="C17075" t="n">
        <v>592.1888290496</v>
      </c>
      <c r="D17075" t="n">
        <v>2592.757047926774</v>
      </c>
      <c r="E17075" t="n">
        <v>3272.335471894764</v>
      </c>
      <c r="F17075" t="n">
        <v>2319.178479473903</v>
      </c>
      <c r="G17075" t="n">
        <v>599880.2384487361</v>
      </c>
    </row>
    <row r="17076">
      <c r="A17076" s="5" t="n"/>
      <c r="B17076" s="1" t="inlineStr">
        <is>
          <t>d_346_h_10</t>
        </is>
      </c>
      <c r="C17076" t="n">
        <v>1038.144681672796</v>
      </c>
      <c r="D17076" t="n">
        <v>4546.475263572698</v>
      </c>
      <c r="E17076" t="n">
        <v>5726.104911843335</v>
      </c>
      <c r="F17076" t="n">
        <v>4074.512839913897</v>
      </c>
      <c r="G17076" t="n">
        <v>1054494.548920163</v>
      </c>
    </row>
    <row r="17077">
      <c r="A17077" s="5" t="n"/>
      <c r="B17077" s="1" t="inlineStr">
        <is>
          <t>d_346_h_11</t>
        </is>
      </c>
      <c r="C17077" t="n">
        <v>806.9606077766176</v>
      </c>
      <c r="D17077" t="n">
        <v>3533.292297982199</v>
      </c>
      <c r="E17077" t="n">
        <v>4455.420100796535</v>
      </c>
      <c r="F17077" t="n">
        <v>3166.939514245795</v>
      </c>
      <c r="G17077" t="n">
        <v>817690.3412810502</v>
      </c>
    </row>
    <row r="17078">
      <c r="A17078" s="5" t="n"/>
      <c r="B17078" s="1" t="inlineStr">
        <is>
          <t>d_346_h_12</t>
        </is>
      </c>
      <c r="C17078" t="n">
        <v>969.5453825562507</v>
      </c>
      <c r="D17078" t="n">
        <v>4243.805951733872</v>
      </c>
      <c r="E17078" t="n">
        <v>5347.886727175669</v>
      </c>
      <c r="F17078" t="n">
        <v>3804.647605125234</v>
      </c>
      <c r="G17078" t="n">
        <v>984539.6091786732</v>
      </c>
    </row>
    <row r="17079">
      <c r="A17079" s="5" t="n"/>
      <c r="B17079" s="1" t="inlineStr">
        <is>
          <t>d_346_h_13</t>
        </is>
      </c>
      <c r="C17079" t="n">
        <v>724.6609496177542</v>
      </c>
      <c r="D17079" t="n">
        <v>3169.610418887505</v>
      </c>
      <c r="E17079" t="n">
        <v>3992.968222026024</v>
      </c>
      <c r="F17079" t="n">
        <v>2839.318564975248</v>
      </c>
      <c r="G17079" t="n">
        <v>736108.298705035</v>
      </c>
    </row>
    <row r="17080">
      <c r="A17080" s="5" t="n"/>
      <c r="B17080" s="1" t="inlineStr">
        <is>
          <t>d_346_h_14</t>
        </is>
      </c>
      <c r="C17080" t="n">
        <v>114.1385822177422</v>
      </c>
      <c r="D17080" t="n">
        <v>499.2534814659638</v>
      </c>
      <c r="E17080" t="n">
        <v>630.0884724124523</v>
      </c>
      <c r="F17080" t="n">
        <v>446.7001793619856</v>
      </c>
      <c r="G17080" t="n">
        <v>115562.1223237769</v>
      </c>
    </row>
    <row r="17081">
      <c r="A17081" s="5" t="n"/>
      <c r="B17081" s="1" t="inlineStr">
        <is>
          <t>d_346_h_15</t>
        </is>
      </c>
      <c r="C17081" t="n">
        <v>1036.464092350144</v>
      </c>
      <c r="D17081" t="n">
        <v>4533.793421986058</v>
      </c>
      <c r="E17081" t="n">
        <v>5710.881458170446</v>
      </c>
      <c r="F17081" t="n">
        <v>4062.057128907081</v>
      </c>
      <c r="G17081" t="n">
        <v>1052698.695145472</v>
      </c>
    </row>
    <row r="17082">
      <c r="A17082" s="5" t="n"/>
      <c r="B17082" s="1" t="inlineStr">
        <is>
          <t>d_346_h_16</t>
        </is>
      </c>
      <c r="C17082" t="n">
        <v>2008.388682602761</v>
      </c>
      <c r="D17082" t="n">
        <v>8798.804599300664</v>
      </c>
      <c r="E17082" t="n">
        <v>11085.90452261797</v>
      </c>
      <c r="F17082" t="n">
        <v>7901.177105736797</v>
      </c>
      <c r="G17082" t="n">
        <v>2043452.938769432</v>
      </c>
    </row>
    <row r="17083">
      <c r="A17083" s="5" t="n"/>
      <c r="B17083" s="1" t="inlineStr">
        <is>
          <t>d_346_h_17</t>
        </is>
      </c>
      <c r="C17083" t="n">
        <v>1456.797553447182</v>
      </c>
      <c r="D17083" t="n">
        <v>6376.337559079384</v>
      </c>
      <c r="E17083" t="n">
        <v>8040.839333365665</v>
      </c>
      <c r="F17083" t="n">
        <v>5713.130655802273</v>
      </c>
      <c r="G17083" t="n">
        <v>1480317.542050641</v>
      </c>
    </row>
    <row r="17084">
      <c r="A17084" s="5" t="n"/>
      <c r="B17084" s="1" t="inlineStr">
        <is>
          <t>d_346_h_18</t>
        </is>
      </c>
      <c r="C17084" t="n">
        <v>1576.063918893339</v>
      </c>
      <c r="D17084" t="n">
        <v>6893.434195408792</v>
      </c>
      <c r="E17084" t="n">
        <v>8685.770693102913</v>
      </c>
      <c r="F17084" t="n">
        <v>6170.833716339333</v>
      </c>
      <c r="G17084" t="n">
        <v>1596339.957366599</v>
      </c>
    </row>
    <row r="17085">
      <c r="A17085" s="5" t="n"/>
      <c r="B17085" s="1" t="inlineStr">
        <is>
          <t>d_346_h_19</t>
        </is>
      </c>
      <c r="C17085" t="n">
        <v>1778.036268401685</v>
      </c>
      <c r="D17085" t="n">
        <v>7782.233660598978</v>
      </c>
      <c r="E17085" t="n">
        <v>9804.649064198489</v>
      </c>
      <c r="F17085" t="n">
        <v>6958.919244056699</v>
      </c>
      <c r="G17085" t="n">
        <v>1804107.326186635</v>
      </c>
    </row>
    <row r="17086">
      <c r="A17086" s="5" t="n"/>
      <c r="B17086" s="1" t="inlineStr">
        <is>
          <t>d_346_h_20</t>
        </is>
      </c>
      <c r="C17086" t="n">
        <v>2608.15336389625</v>
      </c>
      <c r="D17086" t="n">
        <v>11414.60833649892</v>
      </c>
      <c r="E17086" t="n">
        <v>14404.37544568513</v>
      </c>
      <c r="F17086" t="n">
        <v>10221.13535214884</v>
      </c>
      <c r="G17086" t="n">
        <v>2642478.073882634</v>
      </c>
    </row>
    <row r="17087">
      <c r="A17087" s="5" t="n"/>
      <c r="B17087" s="1" t="inlineStr">
        <is>
          <t>d_346_h_21</t>
        </is>
      </c>
      <c r="C17087" t="n">
        <v>3900.504498952524</v>
      </c>
      <c r="D17087" t="n">
        <v>17064.19010581121</v>
      </c>
      <c r="E17087" t="n">
        <v>21519.07704676191</v>
      </c>
      <c r="F17087" t="n">
        <v>15273.56453455859</v>
      </c>
      <c r="G17087" t="n">
        <v>3950529.75835161</v>
      </c>
    </row>
    <row r="17088">
      <c r="A17088" s="5" t="n"/>
      <c r="B17088" s="1" t="inlineStr">
        <is>
          <t>d_346_h_22</t>
        </is>
      </c>
      <c r="C17088" t="n">
        <v>2843.950029334229</v>
      </c>
      <c r="D17088" t="n">
        <v>12444.1713870981</v>
      </c>
      <c r="E17088" t="n">
        <v>15688.59855962827</v>
      </c>
      <c r="F17088" t="n">
        <v>11143.40231822429</v>
      </c>
      <c r="G17088" t="n">
        <v>2881960.500211197</v>
      </c>
    </row>
    <row r="17089">
      <c r="A17089" s="5" t="n"/>
      <c r="B17089" s="1" t="inlineStr">
        <is>
          <t>d_346_h_23</t>
        </is>
      </c>
      <c r="C17089" t="n">
        <v>2290.230423002327</v>
      </c>
      <c r="D17089" t="n">
        <v>10028.12455823898</v>
      </c>
      <c r="E17089" t="n">
        <v>12644.40880911338</v>
      </c>
      <c r="F17089" t="n">
        <v>8989.411150941531</v>
      </c>
      <c r="G17089" t="n">
        <v>2322844.581815326</v>
      </c>
    </row>
    <row r="17090">
      <c r="A17090" s="5" t="n"/>
      <c r="B17090" s="1" t="inlineStr">
        <is>
          <t>d_347_h_00</t>
        </is>
      </c>
      <c r="C17090" t="n">
        <v>917.3214553336516</v>
      </c>
      <c r="D17090" t="n">
        <v>4015.533179965023</v>
      </c>
      <c r="E17090" t="n">
        <v>5063.516335548426</v>
      </c>
      <c r="F17090" t="n">
        <v>3599.191309032864</v>
      </c>
      <c r="G17090" t="n">
        <v>931598.1202138716</v>
      </c>
    </row>
    <row r="17091">
      <c r="A17091" s="5" t="n"/>
      <c r="B17091" s="1" t="inlineStr">
        <is>
          <t>d_347_h_01</t>
        </is>
      </c>
      <c r="C17091" t="n">
        <v>595.0128614738485</v>
      </c>
      <c r="D17091" t="n">
        <v>2603.525448901525</v>
      </c>
      <c r="E17091" t="n">
        <v>3280.294114813333</v>
      </c>
      <c r="F17091" t="n">
        <v>2329.381205147008</v>
      </c>
      <c r="G17091" t="n">
        <v>603139.4928358515</v>
      </c>
    </row>
    <row r="17092">
      <c r="A17092" s="5" t="n"/>
      <c r="B17092" s="1" t="inlineStr">
        <is>
          <t>d_347_h_02</t>
        </is>
      </c>
      <c r="C17092" t="n">
        <v>191.1929888401899</v>
      </c>
      <c r="D17092" t="n">
        <v>836.1669086168706</v>
      </c>
      <c r="E17092" t="n">
        <v>1053.889050439539</v>
      </c>
      <c r="F17092" t="n">
        <v>748.5557745839143</v>
      </c>
      <c r="G17092" t="n">
        <v>193735.2969592304</v>
      </c>
    </row>
    <row r="17093">
      <c r="A17093" s="5" t="n"/>
      <c r="B17093" s="1" t="inlineStr">
        <is>
          <t>d_347_h_03</t>
        </is>
      </c>
      <c r="C17093" t="n">
        <v>137.6155462833358</v>
      </c>
      <c r="D17093" t="n">
        <v>602.3289203939258</v>
      </c>
      <c r="E17093" t="n">
        <v>758.2617229698496</v>
      </c>
      <c r="F17093" t="n">
        <v>539.7415833312144</v>
      </c>
      <c r="G17093" t="n">
        <v>139551.2309272318</v>
      </c>
    </row>
    <row r="17094">
      <c r="A17094" s="5" t="n"/>
      <c r="B17094" s="1" t="inlineStr">
        <is>
          <t>d_347_h_04</t>
        </is>
      </c>
      <c r="C17094" t="n">
        <v>116.2584121538845</v>
      </c>
      <c r="D17094" t="n">
        <v>508.7107192239877</v>
      </c>
      <c r="E17094" t="n">
        <v>641.3497722304199</v>
      </c>
      <c r="F17094" t="n">
        <v>455.8117675568483</v>
      </c>
      <c r="G17094" t="n">
        <v>117875.0724509281</v>
      </c>
    </row>
    <row r="17095">
      <c r="A17095" s="5" t="n"/>
      <c r="B17095" s="1" t="inlineStr">
        <is>
          <t>d_347_h_05</t>
        </is>
      </c>
      <c r="C17095" t="n">
        <v>214.2570055214095</v>
      </c>
      <c r="D17095" t="n">
        <v>937.7742446427671</v>
      </c>
      <c r="E17095" t="n">
        <v>1180.985362883386</v>
      </c>
      <c r="F17095" t="n">
        <v>840.3012471917611</v>
      </c>
      <c r="G17095" t="n">
        <v>217898.2140953327</v>
      </c>
    </row>
    <row r="17096">
      <c r="A17096" s="5" t="n"/>
      <c r="B17096" s="1" t="inlineStr">
        <is>
          <t>d_347_h_06</t>
        </is>
      </c>
      <c r="C17096" t="n">
        <v>813.2731719578998</v>
      </c>
      <c r="D17096" t="n">
        <v>3560.272967717368</v>
      </c>
      <c r="E17096" t="n">
        <v>4491.659310676863</v>
      </c>
      <c r="F17096" t="n">
        <v>3184.76893031853</v>
      </c>
      <c r="G17096" t="n">
        <v>824590.7006251453</v>
      </c>
    </row>
    <row r="17097">
      <c r="A17097" s="5" t="n"/>
      <c r="B17097" s="1" t="inlineStr">
        <is>
          <t>d_347_h_07</t>
        </is>
      </c>
      <c r="C17097" t="n">
        <v>1372.682642892834</v>
      </c>
      <c r="D17097" t="n">
        <v>6007.789153804648</v>
      </c>
      <c r="E17097" t="n">
        <v>7569.106019114506</v>
      </c>
      <c r="F17097" t="n">
        <v>5378.191173307438</v>
      </c>
      <c r="G17097" t="n">
        <v>1391618.323914798</v>
      </c>
    </row>
    <row r="17098">
      <c r="A17098" s="5" t="n"/>
      <c r="B17098" s="1" t="inlineStr">
        <is>
          <t>d_347_h_08</t>
        </is>
      </c>
      <c r="C17098" t="n">
        <v>836.8287594316536</v>
      </c>
      <c r="D17098" t="n">
        <v>3659.955523457877</v>
      </c>
      <c r="E17098" t="n">
        <v>4619.37646989664</v>
      </c>
      <c r="F17098" t="n">
        <v>3277.330467262259</v>
      </c>
      <c r="G17098" t="n">
        <v>848701.1864291647</v>
      </c>
    </row>
    <row r="17099">
      <c r="A17099" s="5" t="n"/>
      <c r="B17099" s="1" t="inlineStr">
        <is>
          <t>d_347_h_09</t>
        </is>
      </c>
      <c r="C17099" t="n">
        <v>593.1712880400736</v>
      </c>
      <c r="D17099" t="n">
        <v>2595.427660549745</v>
      </c>
      <c r="E17099" t="n">
        <v>3273.011124083195</v>
      </c>
      <c r="F17099" t="n">
        <v>2324.150385988475</v>
      </c>
      <c r="G17099" t="n">
        <v>601258.8189196408</v>
      </c>
    </row>
    <row r="17100">
      <c r="A17100" s="5" t="n"/>
      <c r="B17100" s="1" t="inlineStr">
        <is>
          <t>d_347_h_10</t>
        </is>
      </c>
      <c r="C17100" t="n">
        <v>1048.108769673599</v>
      </c>
      <c r="D17100" t="n">
        <v>4584.087083823528</v>
      </c>
      <c r="E17100" t="n">
        <v>5771.297554629828</v>
      </c>
      <c r="F17100" t="n">
        <v>4102.249481019766</v>
      </c>
      <c r="G17100" t="n">
        <v>1062875.002456332</v>
      </c>
    </row>
    <row r="17101">
      <c r="A17101" s="5" t="n"/>
      <c r="B17101" s="1" t="inlineStr">
        <is>
          <t>d_347_h_11</t>
        </is>
      </c>
      <c r="C17101" t="n">
        <v>816.1404584775063</v>
      </c>
      <c r="D17101" t="n">
        <v>3570.967148662421</v>
      </c>
      <c r="E17101" t="n">
        <v>4502.672997846792</v>
      </c>
      <c r="F17101" t="n">
        <v>3196.233968603395</v>
      </c>
      <c r="G17101" t="n">
        <v>826611.2129083013</v>
      </c>
    </row>
    <row r="17102">
      <c r="A17102" s="5" t="n"/>
      <c r="B17102" s="1" t="inlineStr">
        <is>
          <t>d_347_h_12</t>
        </is>
      </c>
      <c r="C17102" t="n">
        <v>988.0963393809943</v>
      </c>
      <c r="D17102" t="n">
        <v>4322.916386709735</v>
      </c>
      <c r="E17102" t="n">
        <v>5451.103704459309</v>
      </c>
      <c r="F17102" t="n">
        <v>3872.044306391106</v>
      </c>
      <c r="G17102" t="n">
        <v>1002331.586926337</v>
      </c>
    </row>
    <row r="17103">
      <c r="A17103" s="5" t="n"/>
      <c r="B17103" s="1" t="inlineStr">
        <is>
          <t>d_347_h_13</t>
        </is>
      </c>
      <c r="C17103" t="n">
        <v>722.5575906122099</v>
      </c>
      <c r="D17103" t="n">
        <v>3162.475535406184</v>
      </c>
      <c r="E17103" t="n">
        <v>3982.932176794463</v>
      </c>
      <c r="F17103" t="n">
        <v>2832.255168625337</v>
      </c>
      <c r="G17103" t="n">
        <v>733250.3070150204</v>
      </c>
    </row>
    <row r="17104">
      <c r="A17104" s="5" t="n"/>
      <c r="B17104" s="1" t="inlineStr">
        <is>
          <t>d_347_h_14</t>
        </is>
      </c>
      <c r="C17104" t="n">
        <v>112.5591394043507</v>
      </c>
      <c r="D17104" t="n">
        <v>492.7518025755578</v>
      </c>
      <c r="E17104" t="n">
        <v>621.7358096204089</v>
      </c>
      <c r="F17104" t="n">
        <v>441.6162310989734</v>
      </c>
      <c r="G17104" t="n">
        <v>114048.0115994074</v>
      </c>
    </row>
    <row r="17105">
      <c r="A17105" s="5" t="n"/>
      <c r="B17105" s="1" t="inlineStr">
        <is>
          <t>d_347_h_15</t>
        </is>
      </c>
      <c r="C17105" t="n">
        <v>1011.885176115128</v>
      </c>
      <c r="D17105" t="n">
        <v>4429.307398960107</v>
      </c>
      <c r="E17105" t="n">
        <v>5579.138007145646</v>
      </c>
      <c r="F17105" t="n">
        <v>3968.568603194001</v>
      </c>
      <c r="G17105" t="n">
        <v>1026207.361276086</v>
      </c>
    </row>
    <row r="17106">
      <c r="A17106" s="5" t="n"/>
      <c r="B17106" s="1" t="inlineStr">
        <is>
          <t>d_347_h_16</t>
        </is>
      </c>
      <c r="C17106" t="n">
        <v>2015.974988546948</v>
      </c>
      <c r="D17106" t="n">
        <v>8828.150583761413</v>
      </c>
      <c r="E17106" t="n">
        <v>11130.24422132009</v>
      </c>
      <c r="F17106" t="n">
        <v>7919.053373297958</v>
      </c>
      <c r="G17106" t="n">
        <v>2048225.077267855</v>
      </c>
    </row>
    <row r="17107">
      <c r="A17107" s="5" t="n"/>
      <c r="B17107" s="1" t="inlineStr">
        <is>
          <t>d_347_h_17</t>
        </is>
      </c>
      <c r="C17107" t="n">
        <v>1448.052453792055</v>
      </c>
      <c r="D17107" t="n">
        <v>6339.386526323715</v>
      </c>
      <c r="E17107" t="n">
        <v>7993.288675250417</v>
      </c>
      <c r="F17107" t="n">
        <v>5679.606624556307</v>
      </c>
      <c r="G17107" t="n">
        <v>1467032.496077143</v>
      </c>
    </row>
    <row r="17108">
      <c r="A17108" s="5" t="n"/>
      <c r="B17108" s="1" t="inlineStr">
        <is>
          <t>d_347_h_18</t>
        </is>
      </c>
      <c r="C17108" t="n">
        <v>1568.968567681868</v>
      </c>
      <c r="D17108" t="n">
        <v>6864.86125669081</v>
      </c>
      <c r="E17108" t="n">
        <v>8645.161907245663</v>
      </c>
      <c r="F17108" t="n">
        <v>6142.604400813319</v>
      </c>
      <c r="G17108" t="n">
        <v>1592887.530182895</v>
      </c>
    </row>
    <row r="17109">
      <c r="A17109" s="5" t="n"/>
      <c r="B17109" s="1" t="inlineStr">
        <is>
          <t>d_347_h_19</t>
        </is>
      </c>
      <c r="C17109" t="n">
        <v>1738.128850765365</v>
      </c>
      <c r="D17109" t="n">
        <v>7606.20395224091</v>
      </c>
      <c r="E17109" t="n">
        <v>9580.580941854158</v>
      </c>
      <c r="F17109" t="n">
        <v>6814.396873065517</v>
      </c>
      <c r="G17109" t="n">
        <v>1766991.890550199</v>
      </c>
    </row>
    <row r="17110">
      <c r="A17110" s="5" t="n"/>
      <c r="B17110" s="1" t="inlineStr">
        <is>
          <t>d_347_h_20</t>
        </is>
      </c>
      <c r="C17110" t="n">
        <v>2592.938003270368</v>
      </c>
      <c r="D17110" t="n">
        <v>11347.05511936907</v>
      </c>
      <c r="E17110" t="n">
        <v>14299.51844967106</v>
      </c>
      <c r="F17110" t="n">
        <v>10165.06761921872</v>
      </c>
      <c r="G17110" t="n">
        <v>2630320.403748254</v>
      </c>
    </row>
    <row r="17111">
      <c r="A17111" s="5" t="n"/>
      <c r="B17111" s="1" t="inlineStr">
        <is>
          <t>d_347_h_21</t>
        </is>
      </c>
      <c r="C17111" t="n">
        <v>3892.658560311174</v>
      </c>
      <c r="D17111" t="n">
        <v>17041.53730513256</v>
      </c>
      <c r="E17111" t="n">
        <v>21483.65549153512</v>
      </c>
      <c r="F17111" t="n">
        <v>15285.68938956391</v>
      </c>
      <c r="G17111" t="n">
        <v>3950998.801112689</v>
      </c>
    </row>
    <row r="17112">
      <c r="A17112" s="5" t="n"/>
      <c r="B17112" s="1" t="inlineStr">
        <is>
          <t>d_347_h_22</t>
        </is>
      </c>
      <c r="C17112" t="n">
        <v>2801.077063827117</v>
      </c>
      <c r="D17112" t="n">
        <v>12265.44226123705</v>
      </c>
      <c r="E17112" t="n">
        <v>15458.76258284815</v>
      </c>
      <c r="F17112" t="n">
        <v>11009.90784499584</v>
      </c>
      <c r="G17112" t="n">
        <v>2845117.470689708</v>
      </c>
    </row>
    <row r="17113">
      <c r="A17113" s="5" t="n"/>
      <c r="B17113" s="1" t="inlineStr">
        <is>
          <t>d_347_h_23</t>
        </is>
      </c>
      <c r="C17113" t="n">
        <v>2233.821321461704</v>
      </c>
      <c r="D17113" t="n">
        <v>9773.889838927627</v>
      </c>
      <c r="E17113" t="n">
        <v>12330.53403266035</v>
      </c>
      <c r="F17113" t="n">
        <v>8748.98264701494</v>
      </c>
      <c r="G17113" t="n">
        <v>2262003.343612922</v>
      </c>
    </row>
    <row r="17114">
      <c r="A17114" s="5" t="n"/>
      <c r="B17114" s="1" t="inlineStr">
        <is>
          <t>d_348_h_00</t>
        </is>
      </c>
      <c r="C17114" t="n">
        <v>873.9256739558243</v>
      </c>
      <c r="D17114" t="n">
        <v>3825.696464513499</v>
      </c>
      <c r="E17114" t="n">
        <v>4826.159702855404</v>
      </c>
      <c r="F17114" t="n">
        <v>3426.845061349603</v>
      </c>
      <c r="G17114" t="n">
        <v>886773.6344416235</v>
      </c>
    </row>
    <row r="17115">
      <c r="A17115" s="5" t="n"/>
      <c r="B17115" s="1" t="inlineStr">
        <is>
          <t>d_348_h_01</t>
        </is>
      </c>
      <c r="C17115" t="n">
        <v>576.0533585020492</v>
      </c>
      <c r="D17115" t="n">
        <v>2523.241006821461</v>
      </c>
      <c r="E17115" t="n">
        <v>3174.141888321923</v>
      </c>
      <c r="F17115" t="n">
        <v>2262.599669654616</v>
      </c>
      <c r="G17115" t="n">
        <v>586555.3804226479</v>
      </c>
    </row>
    <row r="17116">
      <c r="A17116" s="5" t="n"/>
      <c r="B17116" s="1" t="inlineStr">
        <is>
          <t>d_348_h_02</t>
        </is>
      </c>
      <c r="C17116" t="n">
        <v>193.0226168670948</v>
      </c>
      <c r="D17116" t="n">
        <v>844.5333577161408</v>
      </c>
      <c r="E17116" t="n">
        <v>1064.289406066297</v>
      </c>
      <c r="F17116" t="n">
        <v>756.8354760489191</v>
      </c>
      <c r="G17116" t="n">
        <v>195921.0315028812</v>
      </c>
    </row>
    <row r="17117">
      <c r="A17117" s="5" t="n"/>
      <c r="B17117" s="1" t="inlineStr">
        <is>
          <t>d_348_h_03</t>
        </is>
      </c>
      <c r="C17117" t="n">
        <v>131.7485172780032</v>
      </c>
      <c r="D17117" t="n">
        <v>576.3827231892087</v>
      </c>
      <c r="E17117" t="n">
        <v>726.6104602383883</v>
      </c>
      <c r="F17117" t="n">
        <v>516.1811303867649</v>
      </c>
      <c r="G17117" t="n">
        <v>133584.1649630534</v>
      </c>
    </row>
    <row r="17118">
      <c r="A17118" s="5" t="n"/>
      <c r="B17118" s="1" t="inlineStr">
        <is>
          <t>d_348_h_04</t>
        </is>
      </c>
      <c r="C17118" t="n">
        <v>117.0018740227963</v>
      </c>
      <c r="D17118" t="n">
        <v>512.1767574028382</v>
      </c>
      <c r="E17118" t="n">
        <v>645.1446464600632</v>
      </c>
      <c r="F17118" t="n">
        <v>458.5618517272135</v>
      </c>
      <c r="G17118" t="n">
        <v>118708.0528281476</v>
      </c>
    </row>
    <row r="17119">
      <c r="A17119" s="5" t="n"/>
      <c r="B17119" s="1" t="inlineStr">
        <is>
          <t>d_348_h_05</t>
        </is>
      </c>
      <c r="C17119" t="n">
        <v>219.3047928950698</v>
      </c>
      <c r="D17119" t="n">
        <v>959.8960863487599</v>
      </c>
      <c r="E17119" t="n">
        <v>1210.951387381579</v>
      </c>
      <c r="F17119" t="n">
        <v>859.7082854204001</v>
      </c>
      <c r="G17119" t="n">
        <v>222191.1307990603</v>
      </c>
    </row>
    <row r="17120">
      <c r="A17120" s="5" t="n"/>
      <c r="B17120" s="1" t="inlineStr">
        <is>
          <t>d_348_h_06</t>
        </is>
      </c>
      <c r="C17120" t="n">
        <v>807.291155137488</v>
      </c>
      <c r="D17120" t="n">
        <v>3531.86912160897</v>
      </c>
      <c r="E17120" t="n">
        <v>4450.674991211497</v>
      </c>
      <c r="F17120" t="n">
        <v>3159.0348833402</v>
      </c>
      <c r="G17120" t="n">
        <v>818887.4745223301</v>
      </c>
    </row>
    <row r="17121">
      <c r="A17121" s="5" t="n"/>
      <c r="B17121" s="1" t="inlineStr">
        <is>
          <t>d_348_h_07</t>
        </is>
      </c>
      <c r="C17121" t="n">
        <v>1329.087984848673</v>
      </c>
      <c r="D17121" t="n">
        <v>5817.83728604883</v>
      </c>
      <c r="E17121" t="n">
        <v>7338.03913377387</v>
      </c>
      <c r="F17121" t="n">
        <v>5205.374175927329</v>
      </c>
      <c r="G17121" t="n">
        <v>1346729.417471841</v>
      </c>
    </row>
    <row r="17122">
      <c r="A17122" s="5" t="n"/>
      <c r="B17122" s="1" t="inlineStr">
        <is>
          <t>d_348_h_08</t>
        </is>
      </c>
      <c r="C17122" t="n">
        <v>844.3657177482489</v>
      </c>
      <c r="D17122" t="n">
        <v>3694.917543515605</v>
      </c>
      <c r="E17122" t="n">
        <v>4657.802193723089</v>
      </c>
      <c r="F17122" t="n">
        <v>3310.630049073507</v>
      </c>
      <c r="G17122" t="n">
        <v>855519.9798623959</v>
      </c>
    </row>
    <row r="17123">
      <c r="A17123" s="5" t="n"/>
      <c r="B17123" s="1" t="inlineStr">
        <is>
          <t>d_348_h_09</t>
        </is>
      </c>
      <c r="C17123" t="n">
        <v>593.1727951438182</v>
      </c>
      <c r="D17123" t="n">
        <v>2595.825255050455</v>
      </c>
      <c r="E17123" t="n">
        <v>3269.205737567254</v>
      </c>
      <c r="F17123" t="n">
        <v>2324.939841740456</v>
      </c>
      <c r="G17123" t="n">
        <v>602551.5003551539</v>
      </c>
    </row>
    <row r="17124">
      <c r="A17124" s="5" t="n"/>
      <c r="B17124" s="1" t="inlineStr">
        <is>
          <t>d_348_h_10</t>
        </is>
      </c>
      <c r="C17124" t="n">
        <v>1035.452570881229</v>
      </c>
      <c r="D17124" t="n">
        <v>4530.728240538448</v>
      </c>
      <c r="E17124" t="n">
        <v>5707.554404831977</v>
      </c>
      <c r="F17124" t="n">
        <v>4060.521507245149</v>
      </c>
      <c r="G17124" t="n">
        <v>1051575.515595121</v>
      </c>
    </row>
    <row r="17125">
      <c r="A17125" s="5" t="n"/>
      <c r="B17125" s="1" t="inlineStr">
        <is>
          <t>d_348_h_11</t>
        </is>
      </c>
      <c r="C17125" t="n">
        <v>788.3366001269828</v>
      </c>
      <c r="D17125" t="n">
        <v>3452.08997577379</v>
      </c>
      <c r="E17125" t="n">
        <v>4352.630768633894</v>
      </c>
      <c r="F17125" t="n">
        <v>3093.813566206198</v>
      </c>
      <c r="G17125" t="n">
        <v>799898.5336852727</v>
      </c>
    </row>
    <row r="17126">
      <c r="A17126" s="5" t="n"/>
      <c r="B17126" s="1" t="inlineStr">
        <is>
          <t>d_348_h_12</t>
        </is>
      </c>
      <c r="C17126" t="n">
        <v>991.3048482533527</v>
      </c>
      <c r="D17126" t="n">
        <v>4338.516280229634</v>
      </c>
      <c r="E17126" t="n">
        <v>5462.824232918791</v>
      </c>
      <c r="F17126" t="n">
        <v>3883.412953745334</v>
      </c>
      <c r="G17126" t="n">
        <v>1006217.969315494</v>
      </c>
    </row>
    <row r="17127">
      <c r="A17127" s="5" t="n"/>
      <c r="B17127" s="1" t="inlineStr">
        <is>
          <t>d_348_h_13</t>
        </is>
      </c>
      <c r="C17127" t="n">
        <v>724.4601383020056</v>
      </c>
      <c r="D17127" t="n">
        <v>3171.30772628335</v>
      </c>
      <c r="E17127" t="n">
        <v>4000.653426681136</v>
      </c>
      <c r="F17127" t="n">
        <v>2842.238332744977</v>
      </c>
      <c r="G17127" t="n">
        <v>733976.07564553</v>
      </c>
    </row>
    <row r="17128">
      <c r="A17128" s="5" t="n"/>
      <c r="B17128" s="1" t="inlineStr">
        <is>
          <t>d_348_h_14</t>
        </is>
      </c>
      <c r="C17128" t="n">
        <v>114.7483661797059</v>
      </c>
      <c r="D17128" t="n">
        <v>502.2690513590964</v>
      </c>
      <c r="E17128" t="n">
        <v>631.7344964361532</v>
      </c>
      <c r="F17128" t="n">
        <v>450.362646779478</v>
      </c>
      <c r="G17128" t="n">
        <v>116646.3676591636</v>
      </c>
    </row>
    <row r="17129">
      <c r="A17129" s="5" t="n"/>
      <c r="B17129" s="1" t="inlineStr">
        <is>
          <t>d_348_h_15</t>
        </is>
      </c>
      <c r="C17129" t="n">
        <v>1037.429129603987</v>
      </c>
      <c r="D17129" t="n">
        <v>4540.875718759222</v>
      </c>
      <c r="E17129" t="n">
        <v>5721.878926923101</v>
      </c>
      <c r="F17129" t="n">
        <v>4064.777130656496</v>
      </c>
      <c r="G17129" t="n">
        <v>1052924.892305073</v>
      </c>
    </row>
    <row r="17130">
      <c r="A17130" s="5" t="n"/>
      <c r="B17130" s="1" t="inlineStr">
        <is>
          <t>d_348_h_16</t>
        </is>
      </c>
      <c r="C17130" t="n">
        <v>2007.597527271481</v>
      </c>
      <c r="D17130" t="n">
        <v>8783.658616116329</v>
      </c>
      <c r="E17130" t="n">
        <v>11064.41138848117</v>
      </c>
      <c r="F17130" t="n">
        <v>7859.799097437848</v>
      </c>
      <c r="G17130" t="n">
        <v>2035647.405182138</v>
      </c>
    </row>
    <row r="17131">
      <c r="A17131" s="5" t="n"/>
      <c r="B17131" s="1" t="inlineStr">
        <is>
          <t>d_348_h_17</t>
        </is>
      </c>
      <c r="C17131" t="n">
        <v>1483.82474411071</v>
      </c>
      <c r="D17131" t="n">
        <v>6491.519888750761</v>
      </c>
      <c r="E17131" t="n">
        <v>8183.657666083017</v>
      </c>
      <c r="F17131" t="n">
        <v>5812.785389612094</v>
      </c>
      <c r="G17131" t="n">
        <v>1505123.174613828</v>
      </c>
    </row>
    <row r="17132">
      <c r="A17132" s="5" t="n"/>
      <c r="B17132" s="1" t="inlineStr">
        <is>
          <t>d_348_h_18</t>
        </is>
      </c>
      <c r="C17132" t="n">
        <v>1590.04590391789</v>
      </c>
      <c r="D17132" t="n">
        <v>6954.989789666781</v>
      </c>
      <c r="E17132" t="n">
        <v>8758.546274557704</v>
      </c>
      <c r="F17132" t="n">
        <v>6229.729332275981</v>
      </c>
      <c r="G17132" t="n">
        <v>1612624.590775752</v>
      </c>
    </row>
    <row r="17133">
      <c r="A17133" s="5" t="n"/>
      <c r="B17133" s="1" t="inlineStr">
        <is>
          <t>d_348_h_19</t>
        </is>
      </c>
      <c r="C17133" t="n">
        <v>1768.372477310882</v>
      </c>
      <c r="D17133" t="n">
        <v>7739.466547334253</v>
      </c>
      <c r="E17133" t="n">
        <v>9749.418942544569</v>
      </c>
      <c r="F17133" t="n">
        <v>6944.728247138186</v>
      </c>
      <c r="G17133" t="n">
        <v>1796120.600067934</v>
      </c>
    </row>
    <row r="17134">
      <c r="A17134" s="5" t="n"/>
      <c r="B17134" s="1" t="inlineStr">
        <is>
          <t>d_348_h_20</t>
        </is>
      </c>
      <c r="C17134" t="n">
        <v>2694.381506551817</v>
      </c>
      <c r="D17134" t="n">
        <v>11796.33559593405</v>
      </c>
      <c r="E17134" t="n">
        <v>14859.73929466014</v>
      </c>
      <c r="F17134" t="n">
        <v>10562.10242858322</v>
      </c>
      <c r="G17134" t="n">
        <v>2736839.829381192</v>
      </c>
    </row>
    <row r="17135">
      <c r="A17135" s="5" t="n"/>
      <c r="B17135" s="1" t="inlineStr">
        <is>
          <t>d_348_h_21</t>
        </is>
      </c>
      <c r="C17135" t="n">
        <v>3785.129106431818</v>
      </c>
      <c r="D17135" t="n">
        <v>16564.09673864699</v>
      </c>
      <c r="E17135" t="n">
        <v>20861.95764382668</v>
      </c>
      <c r="F17135" t="n">
        <v>14846.22863932738</v>
      </c>
      <c r="G17135" t="n">
        <v>3848200.032649646</v>
      </c>
    </row>
    <row r="17136">
      <c r="A17136" s="5" t="n"/>
      <c r="B17136" s="1" t="inlineStr">
        <is>
          <t>d_348_h_22</t>
        </is>
      </c>
      <c r="C17136" t="n">
        <v>2817.556087662553</v>
      </c>
      <c r="D17136" t="n">
        <v>12327.87871200038</v>
      </c>
      <c r="E17136" t="n">
        <v>15543.35308285978</v>
      </c>
      <c r="F17136" t="n">
        <v>11038.86906390739</v>
      </c>
      <c r="G17136" t="n">
        <v>2854432.815152487</v>
      </c>
    </row>
    <row r="17137">
      <c r="A17137" s="5" t="n"/>
      <c r="B17137" s="1" t="inlineStr">
        <is>
          <t>d_348_h_23</t>
        </is>
      </c>
      <c r="C17137" t="n">
        <v>2217.671307922138</v>
      </c>
      <c r="D17137" t="n">
        <v>9702.949695463172</v>
      </c>
      <c r="E17137" t="n">
        <v>12224.93853846475</v>
      </c>
      <c r="F17137" t="n">
        <v>8684.124858395144</v>
      </c>
      <c r="G17137" t="n">
        <v>2251546.933238793</v>
      </c>
    </row>
    <row r="17138">
      <c r="A17138" s="5" t="n"/>
      <c r="B17138" s="1" t="inlineStr">
        <is>
          <t>d_349_h_00</t>
        </is>
      </c>
      <c r="C17138" t="n">
        <v>875.0392464340622</v>
      </c>
      <c r="D17138" t="n">
        <v>3828.010803210279</v>
      </c>
      <c r="E17138" t="n">
        <v>4824.533237681788</v>
      </c>
      <c r="F17138" t="n">
        <v>3423.755563187136</v>
      </c>
      <c r="G17138" t="n">
        <v>887405.6319648864</v>
      </c>
    </row>
    <row r="17139">
      <c r="A17139" s="5" t="n"/>
      <c r="B17139" s="1" t="inlineStr">
        <is>
          <t>d_349_h_01</t>
        </is>
      </c>
      <c r="C17139" t="n">
        <v>581.811987780463</v>
      </c>
      <c r="D17139" t="n">
        <v>2544.403914482813</v>
      </c>
      <c r="E17139" t="n">
        <v>3207.601387527991</v>
      </c>
      <c r="F17139" t="n">
        <v>2275.725196418426</v>
      </c>
      <c r="G17139" t="n">
        <v>590057.513177841</v>
      </c>
    </row>
    <row r="17140">
      <c r="A17140" s="5" t="n"/>
      <c r="B17140" s="1" t="inlineStr">
        <is>
          <t>d_349_h_02</t>
        </is>
      </c>
      <c r="C17140" t="n">
        <v>195.7948793484997</v>
      </c>
      <c r="D17140" t="n">
        <v>857.0133479419733</v>
      </c>
      <c r="E17140" t="n">
        <v>1081.07775177353</v>
      </c>
      <c r="F17140" t="n">
        <v>767.8025757511748</v>
      </c>
      <c r="G17140" t="n">
        <v>198642.5209796111</v>
      </c>
    </row>
    <row r="17141">
      <c r="A17141" s="5" t="n"/>
      <c r="B17141" s="1" t="inlineStr">
        <is>
          <t>d_349_h_03</t>
        </is>
      </c>
      <c r="C17141" t="n">
        <v>133.228572314423</v>
      </c>
      <c r="D17141" t="n">
        <v>582.9130930940623</v>
      </c>
      <c r="E17141" t="n">
        <v>735.2532096167158</v>
      </c>
      <c r="F17141" t="n">
        <v>521.6184301320925</v>
      </c>
      <c r="G17141" t="n">
        <v>134934.448678037</v>
      </c>
    </row>
    <row r="17142">
      <c r="A17142" s="5" t="n"/>
      <c r="B17142" s="1" t="inlineStr">
        <is>
          <t>d_349_h_04</t>
        </is>
      </c>
      <c r="C17142" t="n">
        <v>113.7897143417005</v>
      </c>
      <c r="D17142" t="n">
        <v>497.6465753872322</v>
      </c>
      <c r="E17142" t="n">
        <v>626.7847412725904</v>
      </c>
      <c r="F17142" t="n">
        <v>445.3405699030475</v>
      </c>
      <c r="G17142" t="n">
        <v>115385.2025967099</v>
      </c>
    </row>
    <row r="17143">
      <c r="A17143" s="5" t="n"/>
      <c r="B17143" s="1" t="inlineStr">
        <is>
          <t>d_349_h_05</t>
        </is>
      </c>
      <c r="C17143" t="n">
        <v>218.2078351848905</v>
      </c>
      <c r="D17143" t="n">
        <v>954.3724234152367</v>
      </c>
      <c r="E17143" t="n">
        <v>1202.157593073018</v>
      </c>
      <c r="F17143" t="n">
        <v>853.8212785726556</v>
      </c>
      <c r="G17143" t="n">
        <v>221501.6811578401</v>
      </c>
    </row>
    <row r="17144">
      <c r="A17144" s="5" t="n"/>
      <c r="B17144" s="1" t="inlineStr">
        <is>
          <t>d_349_h_06</t>
        </is>
      </c>
      <c r="C17144" t="n">
        <v>813.0516845559222</v>
      </c>
      <c r="D17144" t="n">
        <v>3559.740972104836</v>
      </c>
      <c r="E17144" t="n">
        <v>4489.983623001412</v>
      </c>
      <c r="F17144" t="n">
        <v>3191.184455053859</v>
      </c>
      <c r="G17144" t="n">
        <v>825130.3159134487</v>
      </c>
    </row>
    <row r="17145">
      <c r="A17145" s="5" t="n"/>
      <c r="B17145" s="1" t="inlineStr">
        <is>
          <t>d_349_h_07</t>
        </is>
      </c>
      <c r="C17145" t="n">
        <v>1354.164101378225</v>
      </c>
      <c r="D17145" t="n">
        <v>5925.686615909743</v>
      </c>
      <c r="E17145" t="n">
        <v>7469.493800825509</v>
      </c>
      <c r="F17145" t="n">
        <v>5307.786584160061</v>
      </c>
      <c r="G17145" t="n">
        <v>1375454.885474851</v>
      </c>
    </row>
    <row r="17146">
      <c r="A17146" s="5" t="n"/>
      <c r="B17146" s="1" t="inlineStr">
        <is>
          <t>d_349_h_08</t>
        </is>
      </c>
      <c r="C17146" t="n">
        <v>831.6585790273241</v>
      </c>
      <c r="D17146" t="n">
        <v>3639.571947222886</v>
      </c>
      <c r="E17146" t="n">
        <v>4585.770773398584</v>
      </c>
      <c r="F17146" t="n">
        <v>3256.499152546935</v>
      </c>
      <c r="G17146" t="n">
        <v>844015.9418309767</v>
      </c>
    </row>
    <row r="17147">
      <c r="A17147" s="5" t="n"/>
      <c r="B17147" s="1" t="inlineStr">
        <is>
          <t>d_349_h_09</t>
        </is>
      </c>
      <c r="C17147" t="n">
        <v>605.0061831276151</v>
      </c>
      <c r="D17147" t="n">
        <v>2647.585965588975</v>
      </c>
      <c r="E17147" t="n">
        <v>3336.808005081307</v>
      </c>
      <c r="F17147" t="n">
        <v>2371.379510301744</v>
      </c>
      <c r="G17147" t="n">
        <v>613273.9890500213</v>
      </c>
    </row>
    <row r="17148">
      <c r="A17148" s="5" t="n"/>
      <c r="B17148" s="1" t="inlineStr">
        <is>
          <t>d_349_h_10</t>
        </is>
      </c>
      <c r="C17148" t="n">
        <v>1042.379631019084</v>
      </c>
      <c r="D17148" t="n">
        <v>4559.010364435133</v>
      </c>
      <c r="E17148" t="n">
        <v>5744.332487507952</v>
      </c>
      <c r="F17148" t="n">
        <v>4083.678872655189</v>
      </c>
      <c r="G17148" t="n">
        <v>1055830.205356365</v>
      </c>
    </row>
    <row r="17149">
      <c r="A17149" s="5" t="n"/>
      <c r="B17149" s="1" t="inlineStr">
        <is>
          <t>d_349_h_11</t>
        </is>
      </c>
      <c r="C17149" t="n">
        <v>809.04076670785</v>
      </c>
      <c r="D17149" t="n">
        <v>3542.316648111201</v>
      </c>
      <c r="E17149" t="n">
        <v>4463.701381455056</v>
      </c>
      <c r="F17149" t="n">
        <v>3177.811024793356</v>
      </c>
      <c r="G17149" t="n">
        <v>820768.0351379698</v>
      </c>
    </row>
    <row r="17150">
      <c r="A17150" s="5" t="n"/>
      <c r="B17150" s="1" t="inlineStr">
        <is>
          <t>d_349_h_12</t>
        </is>
      </c>
      <c r="C17150" t="n">
        <v>985.2103788771203</v>
      </c>
      <c r="D17150" t="n">
        <v>4311.057972495935</v>
      </c>
      <c r="E17150" t="n">
        <v>5429.392767121702</v>
      </c>
      <c r="F17150" t="n">
        <v>3863.094624394321</v>
      </c>
      <c r="G17150" t="n">
        <v>1000026.465476373</v>
      </c>
    </row>
    <row r="17151">
      <c r="A17151" s="5" t="n"/>
      <c r="B17151" s="1" t="inlineStr">
        <is>
          <t>d_349_h_13</t>
        </is>
      </c>
      <c r="C17151" t="n">
        <v>713.6864269992591</v>
      </c>
      <c r="D17151" t="n">
        <v>3124.202200110328</v>
      </c>
      <c r="E17151" t="n">
        <v>3938.785133489927</v>
      </c>
      <c r="F17151" t="n">
        <v>2802.597877973358</v>
      </c>
      <c r="G17151" t="n">
        <v>723434.9167481604</v>
      </c>
    </row>
    <row r="17152">
      <c r="A17152" s="5" t="n"/>
      <c r="B17152" s="1" t="inlineStr">
        <is>
          <t>d_349_h_14</t>
        </is>
      </c>
      <c r="C17152" t="n">
        <v>115.1300255749232</v>
      </c>
      <c r="D17152" t="n">
        <v>503.4835088150393</v>
      </c>
      <c r="E17152" t="n">
        <v>633.9740067682244</v>
      </c>
      <c r="F17152" t="n">
        <v>450.7510252180542</v>
      </c>
      <c r="G17152" t="n">
        <v>116875.9061194622</v>
      </c>
    </row>
    <row r="17153">
      <c r="A17153" s="5" t="n"/>
      <c r="B17153" s="1" t="inlineStr">
        <is>
          <t>d_349_h_15</t>
        </is>
      </c>
      <c r="C17153" t="n">
        <v>1039.950153398604</v>
      </c>
      <c r="D17153" t="n">
        <v>4547.132903522767</v>
      </c>
      <c r="E17153" t="n">
        <v>5732.206324227956</v>
      </c>
      <c r="F17153" t="n">
        <v>4067.600325901849</v>
      </c>
      <c r="G17153" t="n">
        <v>1054789.691829099</v>
      </c>
    </row>
    <row r="17154">
      <c r="A17154" s="5" t="n"/>
      <c r="B17154" s="1" t="inlineStr">
        <is>
          <t>d_349_h_16</t>
        </is>
      </c>
      <c r="C17154" t="n">
        <v>2011.065395806378</v>
      </c>
      <c r="D17154" t="n">
        <v>8799.69581765906</v>
      </c>
      <c r="E17154" t="n">
        <v>11098.25612270448</v>
      </c>
      <c r="F17154" t="n">
        <v>7883.85631295001</v>
      </c>
      <c r="G17154" t="n">
        <v>2038600.581864504</v>
      </c>
    </row>
    <row r="17155">
      <c r="A17155" s="5" t="n"/>
      <c r="B17155" s="1" t="inlineStr">
        <is>
          <t>d_349_h_17</t>
        </is>
      </c>
      <c r="C17155" t="n">
        <v>1441.252670416338</v>
      </c>
      <c r="D17155" t="n">
        <v>6306.996285462637</v>
      </c>
      <c r="E17155" t="n">
        <v>7951.605849622151</v>
      </c>
      <c r="F17155" t="n">
        <v>5647.268362166762</v>
      </c>
      <c r="G17155" t="n">
        <v>1461643.85158794</v>
      </c>
    </row>
    <row r="17156">
      <c r="A17156" s="5" t="n"/>
      <c r="B17156" s="1" t="inlineStr">
        <is>
          <t>d_349_h_18</t>
        </is>
      </c>
      <c r="C17156" t="n">
        <v>1616.287916108939</v>
      </c>
      <c r="D17156" t="n">
        <v>7076.967680996819</v>
      </c>
      <c r="E17156" t="n">
        <v>8922.651405646053</v>
      </c>
      <c r="F17156" t="n">
        <v>6343.6094880869</v>
      </c>
      <c r="G17156" t="n">
        <v>1640235.675399589</v>
      </c>
    </row>
    <row r="17157">
      <c r="A17157" s="5" t="n"/>
      <c r="B17157" s="1" t="inlineStr">
        <is>
          <t>d_349_h_19</t>
        </is>
      </c>
      <c r="C17157" t="n">
        <v>1753.59811927558</v>
      </c>
      <c r="D17157" t="n">
        <v>7679.000440010058</v>
      </c>
      <c r="E17157" t="n">
        <v>9669.886365885224</v>
      </c>
      <c r="F17157" t="n">
        <v>6891.086861011733</v>
      </c>
      <c r="G17157" t="n">
        <v>1784637.386988766</v>
      </c>
    </row>
    <row r="17158">
      <c r="A17158" s="5" t="n"/>
      <c r="B17158" s="1" t="inlineStr">
        <is>
          <t>d_349_h_20</t>
        </is>
      </c>
      <c r="C17158" t="n">
        <v>2553.257372560518</v>
      </c>
      <c r="D17158" t="n">
        <v>11166.82853621985</v>
      </c>
      <c r="E17158" t="n">
        <v>14089.04079956203</v>
      </c>
      <c r="F17158" t="n">
        <v>9991.801072856077</v>
      </c>
      <c r="G17158" t="n">
        <v>2588313.417952954</v>
      </c>
    </row>
    <row r="17159">
      <c r="A17159" s="5" t="n"/>
      <c r="B17159" s="1" t="inlineStr">
        <is>
          <t>d_349_h_21</t>
        </is>
      </c>
      <c r="C17159" t="n">
        <v>3947.049928406861</v>
      </c>
      <c r="D17159" t="n">
        <v>17274.88073409656</v>
      </c>
      <c r="E17159" t="n">
        <v>21765.23252714635</v>
      </c>
      <c r="F17159" t="n">
        <v>15495.55086120638</v>
      </c>
      <c r="G17159" t="n">
        <v>4005356.98657189</v>
      </c>
    </row>
    <row r="17160">
      <c r="A17160" s="5" t="n"/>
      <c r="B17160" s="1" t="inlineStr">
        <is>
          <t>d_349_h_22</t>
        </is>
      </c>
      <c r="C17160" t="n">
        <v>2805.022075633691</v>
      </c>
      <c r="D17160" t="n">
        <v>12273.90750727881</v>
      </c>
      <c r="E17160" t="n">
        <v>15476.49884944933</v>
      </c>
      <c r="F17160" t="n">
        <v>10988.27834261149</v>
      </c>
      <c r="G17160" t="n">
        <v>2851635.54602881</v>
      </c>
    </row>
    <row r="17161">
      <c r="A17161" s="5" t="n"/>
      <c r="B17161" s="1" t="inlineStr">
        <is>
          <t>d_349_h_23</t>
        </is>
      </c>
      <c r="C17161" t="n">
        <v>2233.437098185302</v>
      </c>
      <c r="D17161" t="n">
        <v>9773.127651821387</v>
      </c>
      <c r="E17161" t="n">
        <v>12315.14279626834</v>
      </c>
      <c r="F17161" t="n">
        <v>8750.22280134392</v>
      </c>
      <c r="G17161" t="n">
        <v>2263355.460603105</v>
      </c>
    </row>
    <row r="17162">
      <c r="A17162" s="5" t="n"/>
      <c r="B17162" s="1" t="inlineStr">
        <is>
          <t>d_350_h_00</t>
        </is>
      </c>
      <c r="C17162" t="n">
        <v>915.7719506444269</v>
      </c>
      <c r="D17162" t="n">
        <v>4008.375359397471</v>
      </c>
      <c r="E17162" t="n">
        <v>5056.598921009339</v>
      </c>
      <c r="F17162" t="n">
        <v>3590.325128333306</v>
      </c>
      <c r="G17162" t="n">
        <v>929070.1119561307</v>
      </c>
    </row>
    <row r="17163">
      <c r="A17163" s="5" t="n"/>
      <c r="B17163" s="1" t="inlineStr">
        <is>
          <t>d_350_h_01</t>
        </is>
      </c>
      <c r="C17163" t="n">
        <v>592.120113427642</v>
      </c>
      <c r="D17163" t="n">
        <v>2590.834785777899</v>
      </c>
      <c r="E17163" t="n">
        <v>3266.360689233474</v>
      </c>
      <c r="F17163" t="n">
        <v>2321.528710573552</v>
      </c>
      <c r="G17163" t="n">
        <v>600456.3061933694</v>
      </c>
    </row>
    <row r="17164">
      <c r="A17164" s="5" t="n"/>
      <c r="B17164" s="1" t="inlineStr">
        <is>
          <t>d_350_h_02</t>
        </is>
      </c>
      <c r="C17164" t="n">
        <v>185.0057540259414</v>
      </c>
      <c r="D17164" t="n">
        <v>809.8906200174484</v>
      </c>
      <c r="E17164" t="n">
        <v>1020.37259153306</v>
      </c>
      <c r="F17164" t="n">
        <v>725.3588169233481</v>
      </c>
      <c r="G17164" t="n">
        <v>187641.8870630799</v>
      </c>
    </row>
    <row r="17165">
      <c r="A17165" s="5" t="n"/>
      <c r="B17165" s="1" t="inlineStr">
        <is>
          <t>d_350_h_03</t>
        </is>
      </c>
      <c r="C17165" t="n">
        <v>130.9411623254979</v>
      </c>
      <c r="D17165" t="n">
        <v>573.5288204134077</v>
      </c>
      <c r="E17165" t="n">
        <v>722.7163507107214</v>
      </c>
      <c r="F17165" t="n">
        <v>514.958833551931</v>
      </c>
      <c r="G17165" t="n">
        <v>133212.5221946473</v>
      </c>
    </row>
    <row r="17166">
      <c r="A17166" s="5" t="n"/>
      <c r="B17166" s="1" t="inlineStr">
        <is>
          <t>d_350_h_04</t>
        </is>
      </c>
      <c r="C17166" t="n">
        <v>117.4380683666617</v>
      </c>
      <c r="D17166" t="n">
        <v>513.8151424892135</v>
      </c>
      <c r="E17166" t="n">
        <v>647.4151804697747</v>
      </c>
      <c r="F17166" t="n">
        <v>459.9321786349638</v>
      </c>
      <c r="G17166" t="n">
        <v>119228.9923555843</v>
      </c>
    </row>
    <row r="17167">
      <c r="A17167" s="5" t="n"/>
      <c r="B17167" s="1" t="inlineStr">
        <is>
          <t>d_350_h_05</t>
        </is>
      </c>
      <c r="C17167" t="n">
        <v>219.4315252833983</v>
      </c>
      <c r="D17167" t="n">
        <v>960.3694709006503</v>
      </c>
      <c r="E17167" t="n">
        <v>1209.734257626871</v>
      </c>
      <c r="F17167" t="n">
        <v>860.2766167461427</v>
      </c>
      <c r="G17167" t="n">
        <v>222609.7731206942</v>
      </c>
    </row>
    <row r="17168">
      <c r="A17168" s="5" t="n"/>
      <c r="B17168" s="1" t="inlineStr">
        <is>
          <t>d_350_h_06</t>
        </is>
      </c>
      <c r="C17168" t="n">
        <v>788.0819999910293</v>
      </c>
      <c r="D17168" t="n">
        <v>3448.83801412657</v>
      </c>
      <c r="E17168" t="n">
        <v>4343.30760742849</v>
      </c>
      <c r="F17168" t="n">
        <v>3090.648882719424</v>
      </c>
      <c r="G17168" t="n">
        <v>800677.0198541395</v>
      </c>
    </row>
    <row r="17169">
      <c r="A17169" s="5" t="n"/>
      <c r="B17169" s="1" t="inlineStr">
        <is>
          <t>d_350_h_07</t>
        </is>
      </c>
      <c r="C17169" t="n">
        <v>1353.431956655073</v>
      </c>
      <c r="D17169" t="n">
        <v>5918.713662171149</v>
      </c>
      <c r="E17169" t="n">
        <v>7460.281154167183</v>
      </c>
      <c r="F17169" t="n">
        <v>5297.666986275012</v>
      </c>
      <c r="G17169" t="n">
        <v>1372816.20947275</v>
      </c>
    </row>
    <row r="17170">
      <c r="A17170" s="5" t="n"/>
      <c r="B17170" s="1" t="inlineStr">
        <is>
          <t>d_350_h_08</t>
        </is>
      </c>
      <c r="C17170" t="n">
        <v>844.8571721826437</v>
      </c>
      <c r="D17170" t="n">
        <v>3699.290866625914</v>
      </c>
      <c r="E17170" t="n">
        <v>4658.363025277906</v>
      </c>
      <c r="F17170" t="n">
        <v>3315.553404037603</v>
      </c>
      <c r="G17170" t="n">
        <v>859140.416857812</v>
      </c>
    </row>
    <row r="17171">
      <c r="A17171" s="5" t="n"/>
      <c r="B17171" s="1" t="inlineStr">
        <is>
          <t>d_350_h_09</t>
        </is>
      </c>
      <c r="C17171" t="n">
        <v>598.0766095789679</v>
      </c>
      <c r="D17171" t="n">
        <v>2618.344665571945</v>
      </c>
      <c r="E17171" t="n">
        <v>3300.617541194118</v>
      </c>
      <c r="F17171" t="n">
        <v>2346.538775314812</v>
      </c>
      <c r="G17171" t="n">
        <v>606411.0415577003</v>
      </c>
    </row>
    <row r="17172">
      <c r="A17172" s="5" t="n"/>
      <c r="B17172" s="1" t="inlineStr">
        <is>
          <t>d_350_h_10</t>
        </is>
      </c>
      <c r="C17172" t="n">
        <v>1060.309097219402</v>
      </c>
      <c r="D17172" t="n">
        <v>4640.312519830546</v>
      </c>
      <c r="E17172" t="n">
        <v>5849.034016647886</v>
      </c>
      <c r="F17172" t="n">
        <v>4156.229772380344</v>
      </c>
      <c r="G17172" t="n">
        <v>1075912.328758429</v>
      </c>
    </row>
    <row r="17173">
      <c r="A17173" s="5" t="n"/>
      <c r="B17173" s="1" t="inlineStr">
        <is>
          <t>d_350_h_11</t>
        </is>
      </c>
      <c r="C17173" t="n">
        <v>803.7351048189237</v>
      </c>
      <c r="D17173" t="n">
        <v>3517.766727061329</v>
      </c>
      <c r="E17173" t="n">
        <v>4437.449579382025</v>
      </c>
      <c r="F17173" t="n">
        <v>3150.639644748428</v>
      </c>
      <c r="G17173" t="n">
        <v>814619.3517823948</v>
      </c>
    </row>
    <row r="17174">
      <c r="A17174" s="5" t="n"/>
      <c r="B17174" s="1" t="inlineStr">
        <is>
          <t>d_350_h_12</t>
        </is>
      </c>
      <c r="C17174" t="n">
        <v>983.441710612482</v>
      </c>
      <c r="D17174" t="n">
        <v>4301.45987450983</v>
      </c>
      <c r="E17174" t="n">
        <v>5426.648462158661</v>
      </c>
      <c r="F17174" t="n">
        <v>3849.88572682524</v>
      </c>
      <c r="G17174" t="n">
        <v>996870.5270338871</v>
      </c>
    </row>
    <row r="17175">
      <c r="A17175" s="5" t="n"/>
      <c r="B17175" s="1" t="inlineStr">
        <is>
          <t>d_350_h_13</t>
        </is>
      </c>
      <c r="C17175" t="n">
        <v>711.7689819229195</v>
      </c>
      <c r="D17175" t="n">
        <v>3117.191928663675</v>
      </c>
      <c r="E17175" t="n">
        <v>3928.983631527017</v>
      </c>
      <c r="F17175" t="n">
        <v>2795.184168977768</v>
      </c>
      <c r="G17175" t="n">
        <v>722040.6471969313</v>
      </c>
    </row>
    <row r="17176">
      <c r="A17176" s="5" t="n"/>
      <c r="B17176" s="1" t="inlineStr">
        <is>
          <t>d_350_h_14</t>
        </is>
      </c>
      <c r="C17176" t="n">
        <v>112.3641022258459</v>
      </c>
      <c r="D17176" t="n">
        <v>491.8917297657669</v>
      </c>
      <c r="E17176" t="n">
        <v>619.7649269281791</v>
      </c>
      <c r="F17176" t="n">
        <v>440.92132070578</v>
      </c>
      <c r="G17176" t="n">
        <v>114192.1947295556</v>
      </c>
    </row>
    <row r="17177">
      <c r="A17177" s="5" t="n"/>
      <c r="B17177" s="1" t="inlineStr">
        <is>
          <t>d_350_h_15</t>
        </is>
      </c>
      <c r="C17177" t="n">
        <v>1051.169353423674</v>
      </c>
      <c r="D17177" t="n">
        <v>4601.849714066267</v>
      </c>
      <c r="E17177" t="n">
        <v>5801.763047165161</v>
      </c>
      <c r="F17177" t="n">
        <v>4120.418894988372</v>
      </c>
      <c r="G17177" t="n">
        <v>1066392.90738165</v>
      </c>
    </row>
    <row r="17178">
      <c r="A17178" s="5" t="n"/>
      <c r="B17178" s="1" t="inlineStr">
        <is>
          <t>d_350_h_16</t>
        </is>
      </c>
      <c r="C17178" t="n">
        <v>2035.754410746948</v>
      </c>
      <c r="D17178" t="n">
        <v>8905.512224103633</v>
      </c>
      <c r="E17178" t="n">
        <v>11225.92083054029</v>
      </c>
      <c r="F17178" t="n">
        <v>7969.7408618977</v>
      </c>
      <c r="G17178" t="n">
        <v>2061899.543675296</v>
      </c>
    </row>
    <row r="17179">
      <c r="A17179" s="5" t="n"/>
      <c r="B17179" s="1" t="inlineStr">
        <is>
          <t>d_350_h_17</t>
        </is>
      </c>
      <c r="C17179" t="n">
        <v>1470.427345287475</v>
      </c>
      <c r="D17179" t="n">
        <v>6433.438967549432</v>
      </c>
      <c r="E17179" t="n">
        <v>8109.308938165646</v>
      </c>
      <c r="F17179" t="n">
        <v>5764.296096499866</v>
      </c>
      <c r="G17179" t="n">
        <v>1493098.323124992</v>
      </c>
    </row>
    <row r="17180">
      <c r="A17180" s="5" t="n"/>
      <c r="B17180" s="1" t="inlineStr">
        <is>
          <t>d_350_h_18</t>
        </is>
      </c>
      <c r="C17180" t="n">
        <v>1565.863267564125</v>
      </c>
      <c r="D17180" t="n">
        <v>6852.282033468563</v>
      </c>
      <c r="E17180" t="n">
        <v>8626.522734031987</v>
      </c>
      <c r="F17180" t="n">
        <v>6131.985544105812</v>
      </c>
      <c r="G17180" t="n">
        <v>1589809.148068019</v>
      </c>
    </row>
    <row r="17181">
      <c r="A17181" s="5" t="n"/>
      <c r="B17181" s="1" t="inlineStr">
        <is>
          <t>d_350_h_19</t>
        </is>
      </c>
      <c r="C17181" t="n">
        <v>1800.458465774984</v>
      </c>
      <c r="D17181" t="n">
        <v>7879.058687494397</v>
      </c>
      <c r="E17181" t="n">
        <v>9923.873709992589</v>
      </c>
      <c r="F17181" t="n">
        <v>7054.541693258833</v>
      </c>
      <c r="G17181" t="n">
        <v>1830983.201134249</v>
      </c>
    </row>
    <row r="17182">
      <c r="A17182" s="5" t="n"/>
      <c r="B17182" s="1" t="inlineStr">
        <is>
          <t>d_350_h_20</t>
        </is>
      </c>
      <c r="C17182" t="n">
        <v>2615.046907434033</v>
      </c>
      <c r="D17182" t="n">
        <v>11444.20119647939</v>
      </c>
      <c r="E17182" t="n">
        <v>14415.91614807936</v>
      </c>
      <c r="F17182" t="n">
        <v>10263.43108958339</v>
      </c>
      <c r="G17182" t="n">
        <v>2657105.888919959</v>
      </c>
    </row>
    <row r="17183">
      <c r="A17183" s="5" t="n"/>
      <c r="B17183" s="1" t="inlineStr">
        <is>
          <t>d_350_h_21</t>
        </is>
      </c>
      <c r="C17183" t="n">
        <v>3899.782538496004</v>
      </c>
      <c r="D17183" t="n">
        <v>17065.20244109616</v>
      </c>
      <c r="E17183" t="n">
        <v>21518.40111288453</v>
      </c>
      <c r="F17183" t="n">
        <v>15285.54633985593</v>
      </c>
      <c r="G17183" t="n">
        <v>3957819.072578033</v>
      </c>
    </row>
    <row r="17184">
      <c r="A17184" s="5" t="n"/>
      <c r="B17184" s="1" t="inlineStr">
        <is>
          <t>d_350_h_22</t>
        </is>
      </c>
      <c r="C17184" t="n">
        <v>2833.632339310695</v>
      </c>
      <c r="D17184" t="n">
        <v>12405.25774847469</v>
      </c>
      <c r="E17184" t="n">
        <v>15636.42783825049</v>
      </c>
      <c r="F17184" t="n">
        <v>11120.12197921075</v>
      </c>
      <c r="G17184" t="n">
        <v>2879282.170119377</v>
      </c>
    </row>
    <row r="17185">
      <c r="A17185" s="5" t="n"/>
      <c r="B17185" s="1" t="inlineStr">
        <is>
          <t>d_350_h_23</t>
        </is>
      </c>
      <c r="C17185" t="n">
        <v>2276.745844290841</v>
      </c>
      <c r="D17185" t="n">
        <v>9964.95259060404</v>
      </c>
      <c r="E17185" t="n">
        <v>12562.20008993177</v>
      </c>
      <c r="F17185" t="n">
        <v>8929.185172751359</v>
      </c>
      <c r="G17185" t="n">
        <v>2310447.581856978</v>
      </c>
    </row>
    <row r="17186">
      <c r="A17186" s="5" t="n"/>
      <c r="B17186" s="1" t="inlineStr">
        <is>
          <t>d_351_h_00</t>
        </is>
      </c>
      <c r="C17186" t="n">
        <v>879.3225688674448</v>
      </c>
      <c r="D17186" t="n">
        <v>3847.1108988339</v>
      </c>
      <c r="E17186" t="n">
        <v>4844.600787059089</v>
      </c>
      <c r="F17186" t="n">
        <v>3440.819638627212</v>
      </c>
      <c r="G17186" t="n">
        <v>891746.8726511949</v>
      </c>
    </row>
    <row r="17187">
      <c r="A17187" s="5" t="n"/>
      <c r="B17187" s="1" t="inlineStr">
        <is>
          <t>d_351_h_01</t>
        </is>
      </c>
      <c r="C17187" t="n">
        <v>596.35825914158</v>
      </c>
      <c r="D17187" t="n">
        <v>2608.977531554542</v>
      </c>
      <c r="E17187" t="n">
        <v>3289.177444869928</v>
      </c>
      <c r="F17187" t="n">
        <v>2331.984174743894</v>
      </c>
      <c r="G17187" t="n">
        <v>604550.5209913788</v>
      </c>
    </row>
    <row r="17188">
      <c r="A17188" s="5" t="n"/>
      <c r="B17188" s="1" t="inlineStr">
        <is>
          <t>d_351_h_02</t>
        </is>
      </c>
      <c r="C17188" t="n">
        <v>193.2409332734005</v>
      </c>
      <c r="D17188" t="n">
        <v>845.554173859822</v>
      </c>
      <c r="E17188" t="n">
        <v>1065.451440416135</v>
      </c>
      <c r="F17188" t="n">
        <v>757.2124760172857</v>
      </c>
      <c r="G17188" t="n">
        <v>195904.3057033429</v>
      </c>
    </row>
    <row r="17189">
      <c r="A17189" s="5" t="n"/>
      <c r="B17189" s="1" t="inlineStr">
        <is>
          <t>d_351_h_03</t>
        </is>
      </c>
      <c r="C17189" t="n">
        <v>138.2700416948801</v>
      </c>
      <c r="D17189" t="n">
        <v>605.0832108049677</v>
      </c>
      <c r="E17189" t="n">
        <v>762.6553276995867</v>
      </c>
      <c r="F17189" t="n">
        <v>541.4940085627769</v>
      </c>
      <c r="G17189" t="n">
        <v>140119.8992919003</v>
      </c>
    </row>
    <row r="17190">
      <c r="A17190" s="5" t="n"/>
      <c r="B17190" s="1" t="inlineStr">
        <is>
          <t>d_351_h_04</t>
        </is>
      </c>
      <c r="C17190" t="n">
        <v>111.0110049593987</v>
      </c>
      <c r="D17190" t="n">
        <v>485.8088280476862</v>
      </c>
      <c r="E17190" t="n">
        <v>612.2563109634658</v>
      </c>
      <c r="F17190" t="n">
        <v>435.2199113078949</v>
      </c>
      <c r="G17190" t="n">
        <v>112452.3350093477</v>
      </c>
    </row>
    <row r="17191">
      <c r="A17191" s="5" t="n"/>
      <c r="B17191" s="1" t="inlineStr">
        <is>
          <t>d_351_h_05</t>
        </is>
      </c>
      <c r="C17191" t="n">
        <v>222.8444594538887</v>
      </c>
      <c r="D17191" t="n">
        <v>975.9767780315656</v>
      </c>
      <c r="E17191" t="n">
        <v>1230.737258311777</v>
      </c>
      <c r="F17191" t="n">
        <v>874.5023853097046</v>
      </c>
      <c r="G17191" t="n">
        <v>226517.7616944427</v>
      </c>
    </row>
    <row r="17192">
      <c r="A17192" s="5" t="n"/>
      <c r="B17192" s="1" t="inlineStr">
        <is>
          <t>d_351_h_06</t>
        </is>
      </c>
      <c r="C17192" t="n">
        <v>809.5746135074628</v>
      </c>
      <c r="D17192" t="n">
        <v>3541.887538642474</v>
      </c>
      <c r="E17192" t="n">
        <v>4462.290623915164</v>
      </c>
      <c r="F17192" t="n">
        <v>3174.192133292941</v>
      </c>
      <c r="G17192" t="n">
        <v>822693.3841992106</v>
      </c>
    </row>
    <row r="17193">
      <c r="A17193" s="5" t="n"/>
      <c r="B17193" s="1" t="inlineStr">
        <is>
          <t>d_351_h_07</t>
        </is>
      </c>
      <c r="C17193" t="n">
        <v>1353.619264672018</v>
      </c>
      <c r="D17193" t="n">
        <v>5925.601984405438</v>
      </c>
      <c r="E17193" t="n">
        <v>7469.216918242646</v>
      </c>
      <c r="F17193" t="n">
        <v>5314.532144706244</v>
      </c>
      <c r="G17193" t="n">
        <v>1373151.869599442</v>
      </c>
    </row>
    <row r="17194">
      <c r="A17194" s="5" t="n"/>
      <c r="B17194" s="1" t="inlineStr">
        <is>
          <t>d_351_h_08</t>
        </is>
      </c>
      <c r="C17194" t="n">
        <v>854.3356106482671</v>
      </c>
      <c r="D17194" t="n">
        <v>3737.911563624165</v>
      </c>
      <c r="E17194" t="n">
        <v>4710.753270220376</v>
      </c>
      <c r="F17194" t="n">
        <v>3348.43485420966</v>
      </c>
      <c r="G17194" t="n">
        <v>865144.7253976702</v>
      </c>
    </row>
    <row r="17195">
      <c r="A17195" s="5" t="n"/>
      <c r="B17195" s="1" t="inlineStr">
        <is>
          <t>d_351_h_09</t>
        </is>
      </c>
      <c r="C17195" t="n">
        <v>619.6797335590205</v>
      </c>
      <c r="D17195" t="n">
        <v>2712.434661186822</v>
      </c>
      <c r="E17195" t="n">
        <v>3417.666740761144</v>
      </c>
      <c r="F17195" t="n">
        <v>2427.57502971957</v>
      </c>
      <c r="G17195" t="n">
        <v>627962.6206444574</v>
      </c>
    </row>
    <row r="17196">
      <c r="A17196" s="5" t="n"/>
      <c r="B17196" s="1" t="inlineStr">
        <is>
          <t>d_351_h_10</t>
        </is>
      </c>
      <c r="C17196" t="n">
        <v>1057.187744280485</v>
      </c>
      <c r="D17196" t="n">
        <v>4624.506217190135</v>
      </c>
      <c r="E17196" t="n">
        <v>5827.416450701707</v>
      </c>
      <c r="F17196" t="n">
        <v>4138.496136545064</v>
      </c>
      <c r="G17196" t="n">
        <v>1074847.365451728</v>
      </c>
    </row>
    <row r="17197">
      <c r="A17197" s="5" t="n"/>
      <c r="B17197" s="1" t="inlineStr">
        <is>
          <t>d_351_h_11</t>
        </is>
      </c>
      <c r="C17197" t="n">
        <v>811.2614922200818</v>
      </c>
      <c r="D17197" t="n">
        <v>3552.003972054821</v>
      </c>
      <c r="E17197" t="n">
        <v>4474.073737712879</v>
      </c>
      <c r="F17197" t="n">
        <v>3183.926332241974</v>
      </c>
      <c r="G17197" t="n">
        <v>823993.1349386802</v>
      </c>
    </row>
    <row r="17198">
      <c r="A17198" s="5" t="n"/>
      <c r="B17198" s="1" t="inlineStr">
        <is>
          <t>d_351_h_12</t>
        </is>
      </c>
      <c r="C17198" t="n">
        <v>1001.709538914792</v>
      </c>
      <c r="D17198" t="n">
        <v>4382.994156865695</v>
      </c>
      <c r="E17198" t="n">
        <v>5524.234022464697</v>
      </c>
      <c r="F17198" t="n">
        <v>3924.633570406372</v>
      </c>
      <c r="G17198" t="n">
        <v>1015027.545541894</v>
      </c>
    </row>
    <row r="17199">
      <c r="A17199" s="5" t="n"/>
      <c r="B17199" s="1" t="inlineStr">
        <is>
          <t>d_351_h_13</t>
        </is>
      </c>
      <c r="C17199" t="n">
        <v>709.185209577321</v>
      </c>
      <c r="D17199" t="n">
        <v>3104.741129935474</v>
      </c>
      <c r="E17199" t="n">
        <v>3909.297097534317</v>
      </c>
      <c r="F17199" t="n">
        <v>2784.366506483309</v>
      </c>
      <c r="G17199" t="n">
        <v>720370.1687238947</v>
      </c>
    </row>
    <row r="17200">
      <c r="A17200" s="5" t="n"/>
      <c r="B17200" s="1" t="inlineStr">
        <is>
          <t>d_351_h_14</t>
        </is>
      </c>
      <c r="C17200" t="n">
        <v>115.5833231410606</v>
      </c>
      <c r="D17200" t="n">
        <v>505.7459035984642</v>
      </c>
      <c r="E17200" t="n">
        <v>637.2844355534703</v>
      </c>
      <c r="F17200" t="n">
        <v>453.2598788563355</v>
      </c>
      <c r="G17200" t="n">
        <v>117301.441300449</v>
      </c>
    </row>
    <row r="17201">
      <c r="A17201" s="5" t="n"/>
      <c r="B17201" s="1" t="inlineStr">
        <is>
          <t>d_351_h_15</t>
        </is>
      </c>
      <c r="C17201" t="n">
        <v>1048.437829778539</v>
      </c>
      <c r="D17201" t="n">
        <v>4588.004558627042</v>
      </c>
      <c r="E17201" t="n">
        <v>5779.379860269428</v>
      </c>
      <c r="F17201" t="n">
        <v>4114.784532289253</v>
      </c>
      <c r="G17201" t="n">
        <v>1064911.97780725</v>
      </c>
    </row>
    <row r="17202">
      <c r="A17202" s="5" t="n"/>
      <c r="B17202" s="1" t="inlineStr">
        <is>
          <t>d_351_h_16</t>
        </is>
      </c>
      <c r="C17202" t="n">
        <v>2005.15768473237</v>
      </c>
      <c r="D17202" t="n">
        <v>8778.762114196232</v>
      </c>
      <c r="E17202" t="n">
        <v>11077.6546205945</v>
      </c>
      <c r="F17202" t="n">
        <v>7869.270539685651</v>
      </c>
      <c r="G17202" t="n">
        <v>2034085.102905459</v>
      </c>
    </row>
    <row r="17203">
      <c r="A17203" s="5" t="n"/>
      <c r="B17203" s="1" t="inlineStr">
        <is>
          <t>d_351_h_17</t>
        </is>
      </c>
      <c r="C17203" t="n">
        <v>1423.418102554399</v>
      </c>
      <c r="D17203" t="n">
        <v>6230.321799657706</v>
      </c>
      <c r="E17203" t="n">
        <v>7848.831116772127</v>
      </c>
      <c r="F17203" t="n">
        <v>5588.731485550686</v>
      </c>
      <c r="G17203" t="n">
        <v>1445086.786923933</v>
      </c>
    </row>
    <row r="17204">
      <c r="A17204" s="5" t="n"/>
      <c r="B17204" s="1" t="inlineStr">
        <is>
          <t>d_351_h_18</t>
        </is>
      </c>
      <c r="C17204" t="n">
        <v>1618.203874008227</v>
      </c>
      <c r="D17204" t="n">
        <v>7083.518201238899</v>
      </c>
      <c r="E17204" t="n">
        <v>8923.96005824565</v>
      </c>
      <c r="F17204" t="n">
        <v>6349.418252423863</v>
      </c>
      <c r="G17204" t="n">
        <v>1643951.326111034</v>
      </c>
    </row>
    <row r="17205">
      <c r="A17205" s="5" t="n"/>
      <c r="B17205" s="1" t="inlineStr">
        <is>
          <t>d_351_h_19</t>
        </is>
      </c>
      <c r="C17205" t="n">
        <v>1745.996089778708</v>
      </c>
      <c r="D17205" t="n">
        <v>7643.376615271311</v>
      </c>
      <c r="E17205" t="n">
        <v>9629.679914657108</v>
      </c>
      <c r="F17205" t="n">
        <v>6841.69874757948</v>
      </c>
      <c r="G17205" t="n">
        <v>1768322.134946314</v>
      </c>
    </row>
    <row r="17206">
      <c r="A17206" s="5" t="n"/>
      <c r="B17206" s="1" t="inlineStr">
        <is>
          <t>d_351_h_20</t>
        </is>
      </c>
      <c r="C17206" t="n">
        <v>2660.995501579414</v>
      </c>
      <c r="D17206" t="n">
        <v>11642.38724213081</v>
      </c>
      <c r="E17206" t="n">
        <v>14657.91218539699</v>
      </c>
      <c r="F17206" t="n">
        <v>10428.45773427017</v>
      </c>
      <c r="G17206" t="n">
        <v>2702988.29279528</v>
      </c>
    </row>
    <row r="17207">
      <c r="A17207" s="5" t="n"/>
      <c r="B17207" s="1" t="inlineStr">
        <is>
          <t>d_351_h_21</t>
        </is>
      </c>
      <c r="C17207" t="n">
        <v>3934.415650728972</v>
      </c>
      <c r="D17207" t="n">
        <v>17206.98359512415</v>
      </c>
      <c r="E17207" t="n">
        <v>21681.18899729496</v>
      </c>
      <c r="F17207" t="n">
        <v>15390.74976522268</v>
      </c>
      <c r="G17207" t="n">
        <v>3986973.920768199</v>
      </c>
    </row>
    <row r="17208">
      <c r="A17208" s="5" t="n"/>
      <c r="B17208" s="1" t="inlineStr">
        <is>
          <t>d_351_h_22</t>
        </is>
      </c>
      <c r="C17208" t="n">
        <v>2878.130429793436</v>
      </c>
      <c r="D17208" t="n">
        <v>12600.66882299763</v>
      </c>
      <c r="E17208" t="n">
        <v>15853.84512336858</v>
      </c>
      <c r="F17208" t="n">
        <v>11301.3399258719</v>
      </c>
      <c r="G17208" t="n">
        <v>2928761.203495043</v>
      </c>
    </row>
    <row r="17209">
      <c r="A17209" s="5" t="n"/>
      <c r="B17209" s="1" t="inlineStr">
        <is>
          <t>d_351_h_23</t>
        </is>
      </c>
      <c r="C17209" t="n">
        <v>2238.416937266795</v>
      </c>
      <c r="D17209" t="n">
        <v>9797.473759050372</v>
      </c>
      <c r="E17209" t="n">
        <v>12352.05188777808</v>
      </c>
      <c r="F17209" t="n">
        <v>8767.269216439208</v>
      </c>
      <c r="G17209" t="n">
        <v>2266212.490480562</v>
      </c>
    </row>
    <row r="17210">
      <c r="A17210" s="5" t="n"/>
      <c r="B17210" s="1" t="inlineStr">
        <is>
          <t>d_352_h_00</t>
        </is>
      </c>
      <c r="C17210" t="n">
        <v>899.8365459988622</v>
      </c>
      <c r="D17210" t="n">
        <v>3938.262676539882</v>
      </c>
      <c r="E17210" t="n">
        <v>4965.257516597513</v>
      </c>
      <c r="F17210" t="n">
        <v>3528.88874385382</v>
      </c>
      <c r="G17210" t="n">
        <v>912664.9269317657</v>
      </c>
    </row>
    <row r="17211">
      <c r="A17211" s="5" t="n"/>
      <c r="B17211" s="1" t="inlineStr">
        <is>
          <t>d_352_h_01</t>
        </is>
      </c>
      <c r="C17211" t="n">
        <v>571.2997250778575</v>
      </c>
      <c r="D17211" t="n">
        <v>2500.031989153708</v>
      </c>
      <c r="E17211" t="n">
        <v>3150.37098305494</v>
      </c>
      <c r="F17211" t="n">
        <v>2240.90583730136</v>
      </c>
      <c r="G17211" t="n">
        <v>579803.3835675205</v>
      </c>
    </row>
    <row r="17212">
      <c r="A17212" s="5" t="n"/>
      <c r="B17212" s="1" t="inlineStr">
        <is>
          <t>d_352_h_02</t>
        </is>
      </c>
      <c r="C17212" t="n">
        <v>198.3240817393186</v>
      </c>
      <c r="D17212" t="n">
        <v>867.7998305352576</v>
      </c>
      <c r="E17212" t="n">
        <v>1093.806173258773</v>
      </c>
      <c r="F17212" t="n">
        <v>776.7113609842253</v>
      </c>
      <c r="G17212" t="n">
        <v>200915.4372411954</v>
      </c>
    </row>
    <row r="17213">
      <c r="A17213" s="5" t="n"/>
      <c r="B17213" s="1" t="inlineStr">
        <is>
          <t>d_352_h_03</t>
        </is>
      </c>
      <c r="C17213" t="n">
        <v>141.3382802810989</v>
      </c>
      <c r="D17213" t="n">
        <v>618.9027566672717</v>
      </c>
      <c r="E17213" t="n">
        <v>779.2897240147441</v>
      </c>
      <c r="F17213" t="n">
        <v>554.5566891045777</v>
      </c>
      <c r="G17213" t="n">
        <v>143538.0747727542</v>
      </c>
    </row>
    <row r="17214">
      <c r="A17214" s="5" t="n"/>
      <c r="B17214" s="1" t="inlineStr">
        <is>
          <t>d_352_h_04</t>
        </is>
      </c>
      <c r="C17214" t="n">
        <v>116.5011082732495</v>
      </c>
      <c r="D17214" t="n">
        <v>509.5096487323215</v>
      </c>
      <c r="E17214" t="n">
        <v>641.9858312330986</v>
      </c>
      <c r="F17214" t="n">
        <v>456.3759534392724</v>
      </c>
      <c r="G17214" t="n">
        <v>118166.9845123072</v>
      </c>
    </row>
    <row r="17215">
      <c r="A17215" s="5" t="n"/>
      <c r="B17215" s="1" t="inlineStr">
        <is>
          <t>d_352_h_05</t>
        </is>
      </c>
      <c r="C17215" t="n">
        <v>224.599972906174</v>
      </c>
      <c r="D17215" t="n">
        <v>982.9383660401072</v>
      </c>
      <c r="E17215" t="n">
        <v>1238.300811763169</v>
      </c>
      <c r="F17215" t="n">
        <v>880.5109503927609</v>
      </c>
      <c r="G17215" t="n">
        <v>228270.5743736744</v>
      </c>
    </row>
    <row r="17216">
      <c r="A17216" s="5" t="n"/>
      <c r="B17216" s="1" t="inlineStr">
        <is>
          <t>d_352_h_06</t>
        </is>
      </c>
      <c r="C17216" t="n">
        <v>790.3630653964678</v>
      </c>
      <c r="D17216" t="n">
        <v>3459.557274977684</v>
      </c>
      <c r="E17216" t="n">
        <v>4354.342105009893</v>
      </c>
      <c r="F17216" t="n">
        <v>3099.424540878737</v>
      </c>
      <c r="G17216" t="n">
        <v>803433.6248143867</v>
      </c>
    </row>
    <row r="17217">
      <c r="A17217" s="5" t="n"/>
      <c r="B17217" s="1" t="inlineStr">
        <is>
          <t>d_352_h_07</t>
        </is>
      </c>
      <c r="C17217" t="n">
        <v>1328.078830731688</v>
      </c>
      <c r="D17217" t="n">
        <v>5812.163009222389</v>
      </c>
      <c r="E17217" t="n">
        <v>7324.057495745144</v>
      </c>
      <c r="F17217" t="n">
        <v>5201.785276074467</v>
      </c>
      <c r="G17217" t="n">
        <v>1346619.718647378</v>
      </c>
    </row>
    <row r="17218">
      <c r="A17218" s="5" t="n"/>
      <c r="B17218" s="1" t="inlineStr">
        <is>
          <t>d_352_h_08</t>
        </is>
      </c>
      <c r="C17218" t="n">
        <v>855.2309252934956</v>
      </c>
      <c r="D17218" t="n">
        <v>3741.549505186161</v>
      </c>
      <c r="E17218" t="n">
        <v>4714.787498380585</v>
      </c>
      <c r="F17218" t="n">
        <v>3354.281180237923</v>
      </c>
      <c r="G17218" t="n">
        <v>867452.5770677774</v>
      </c>
    </row>
    <row r="17219">
      <c r="A17219" s="5" t="n"/>
      <c r="B17219" s="1" t="inlineStr">
        <is>
          <t>d_352_h_09</t>
        </is>
      </c>
      <c r="C17219" t="n">
        <v>588.8335026265024</v>
      </c>
      <c r="D17219" t="n">
        <v>2576.31355628285</v>
      </c>
      <c r="E17219" t="n">
        <v>3247.879558558194</v>
      </c>
      <c r="F17219" t="n">
        <v>2307.156046795266</v>
      </c>
      <c r="G17219" t="n">
        <v>597671.0272062125</v>
      </c>
    </row>
    <row r="17220">
      <c r="A17220" s="5" t="n"/>
      <c r="B17220" s="1" t="inlineStr">
        <is>
          <t>d_352_h_10</t>
        </is>
      </c>
      <c r="C17220" t="n">
        <v>1026.270859543262</v>
      </c>
      <c r="D17220" t="n">
        <v>4492.081979755364</v>
      </c>
      <c r="E17220" t="n">
        <v>5663.819217030303</v>
      </c>
      <c r="F17220" t="n">
        <v>4025.406950172397</v>
      </c>
      <c r="G17220" t="n">
        <v>1043439.376198635</v>
      </c>
    </row>
    <row r="17221">
      <c r="A17221" s="5" t="n"/>
      <c r="B17221" s="1" t="inlineStr">
        <is>
          <t>d_352_h_11</t>
        </is>
      </c>
      <c r="C17221" t="n">
        <v>814.2601995856237</v>
      </c>
      <c r="D17221" t="n">
        <v>3564.944949548381</v>
      </c>
      <c r="E17221" t="n">
        <v>4492.711267877044</v>
      </c>
      <c r="F17221" t="n">
        <v>3196.483176258586</v>
      </c>
      <c r="G17221" t="n">
        <v>827052.8167794363</v>
      </c>
    </row>
    <row r="17222">
      <c r="A17222" s="5" t="n"/>
      <c r="B17222" s="1" t="inlineStr">
        <is>
          <t>d_352_h_12</t>
        </is>
      </c>
      <c r="C17222" t="n">
        <v>991.5683541271229</v>
      </c>
      <c r="D17222" t="n">
        <v>4338.067222663182</v>
      </c>
      <c r="E17222" t="n">
        <v>5468.701972964454</v>
      </c>
      <c r="F17222" t="n">
        <v>3887.790821407623</v>
      </c>
      <c r="G17222" t="n">
        <v>1006419.476014958</v>
      </c>
    </row>
    <row r="17223">
      <c r="A17223" s="5" t="n"/>
      <c r="B17223" s="1" t="inlineStr">
        <is>
          <t>d_352_h_13</t>
        </is>
      </c>
      <c r="C17223" t="n">
        <v>707.7528163673906</v>
      </c>
      <c r="D17223" t="n">
        <v>3097.051760466543</v>
      </c>
      <c r="E17223" t="n">
        <v>3904.839921919754</v>
      </c>
      <c r="F17223" t="n">
        <v>2774.682119515726</v>
      </c>
      <c r="G17223" t="n">
        <v>717559.7401542159</v>
      </c>
    </row>
    <row r="17224">
      <c r="A17224" s="5" t="n"/>
      <c r="B17224" s="1" t="inlineStr">
        <is>
          <t>d_352_h_14</t>
        </is>
      </c>
      <c r="C17224" t="n">
        <v>113.1718432131743</v>
      </c>
      <c r="D17224" t="n">
        <v>495.2603018435576</v>
      </c>
      <c r="E17224" t="n">
        <v>623.9657021972328</v>
      </c>
      <c r="F17224" t="n">
        <v>443.587124082443</v>
      </c>
      <c r="G17224" t="n">
        <v>114907.5533541204</v>
      </c>
    </row>
    <row r="17225">
      <c r="A17225" s="5" t="n"/>
      <c r="B17225" s="1" t="inlineStr">
        <is>
          <t>d_352_h_15</t>
        </is>
      </c>
      <c r="C17225" t="n">
        <v>1039.480354422998</v>
      </c>
      <c r="D17225" t="n">
        <v>4551.108956069953</v>
      </c>
      <c r="E17225" t="n">
        <v>5731.672396499886</v>
      </c>
      <c r="F17225" t="n">
        <v>4081.203428632592</v>
      </c>
      <c r="G17225" t="n">
        <v>1056655.583359835</v>
      </c>
    </row>
    <row r="17226">
      <c r="A17226" s="5" t="n"/>
      <c r="B17226" s="1" t="inlineStr">
        <is>
          <t>d_352_h_16</t>
        </is>
      </c>
      <c r="C17226" t="n">
        <v>2049.504664104316</v>
      </c>
      <c r="D17226" t="n">
        <v>8970.691567268186</v>
      </c>
      <c r="E17226" t="n">
        <v>11302.49370586223</v>
      </c>
      <c r="F17226" t="n">
        <v>8036.365245926878</v>
      </c>
      <c r="G17226" t="n">
        <v>2076863.043462496</v>
      </c>
    </row>
    <row r="17227">
      <c r="A17227" s="5" t="n"/>
      <c r="B17227" s="1" t="inlineStr">
        <is>
          <t>d_352_h_17</t>
        </is>
      </c>
      <c r="C17227" t="n">
        <v>1440.424119582591</v>
      </c>
      <c r="D17227" t="n">
        <v>6308.647055355248</v>
      </c>
      <c r="E17227" t="n">
        <v>7953.707824084316</v>
      </c>
      <c r="F17227" t="n">
        <v>5659.44342286656</v>
      </c>
      <c r="G17227" t="n">
        <v>1460441.136554345</v>
      </c>
    </row>
    <row r="17228">
      <c r="A17228" s="5" t="n"/>
      <c r="B17228" s="1" t="inlineStr">
        <is>
          <t>d_352_h_18</t>
        </is>
      </c>
      <c r="C17228" t="n">
        <v>1561.422305116261</v>
      </c>
      <c r="D17228" t="n">
        <v>6836.786116432578</v>
      </c>
      <c r="E17228" t="n">
        <v>8619.569641537888</v>
      </c>
      <c r="F17228" t="n">
        <v>6129.401376257642</v>
      </c>
      <c r="G17228" t="n">
        <v>1586343.940441445</v>
      </c>
    </row>
    <row r="17229">
      <c r="A17229" s="5" t="n"/>
      <c r="B17229" s="1" t="inlineStr">
        <is>
          <t>d_352_h_19</t>
        </is>
      </c>
      <c r="C17229" t="n">
        <v>1757.640074651204</v>
      </c>
      <c r="D17229" t="n">
        <v>7690.680817807905</v>
      </c>
      <c r="E17229" t="n">
        <v>9691.351994696593</v>
      </c>
      <c r="F17229" t="n">
        <v>6888.404200206902</v>
      </c>
      <c r="G17229" t="n">
        <v>1784661.946565673</v>
      </c>
    </row>
    <row r="17230">
      <c r="A17230" s="5" t="n"/>
      <c r="B17230" s="1" t="inlineStr">
        <is>
          <t>d_352_h_20</t>
        </is>
      </c>
      <c r="C17230" t="n">
        <v>2629.234634230083</v>
      </c>
      <c r="D17230" t="n">
        <v>11506.07970179022</v>
      </c>
      <c r="E17230" t="n">
        <v>14493.50729228354</v>
      </c>
      <c r="F17230" t="n">
        <v>10319.09977080946</v>
      </c>
      <c r="G17230" t="n">
        <v>2668653.885132409</v>
      </c>
    </row>
    <row r="17231">
      <c r="A17231" s="5" t="n"/>
      <c r="B17231" s="1" t="inlineStr">
        <is>
          <t>d_352_h_21</t>
        </is>
      </c>
      <c r="C17231" t="n">
        <v>3859.750984838381</v>
      </c>
      <c r="D17231" t="n">
        <v>16895.58308677643</v>
      </c>
      <c r="E17231" t="n">
        <v>21305.80665245314</v>
      </c>
      <c r="F17231" t="n">
        <v>15142.34148349731</v>
      </c>
      <c r="G17231" t="n">
        <v>3917012.187901042</v>
      </c>
    </row>
    <row r="17232">
      <c r="A17232" s="5" t="n"/>
      <c r="B17232" s="1" t="inlineStr">
        <is>
          <t>d_352_h_22</t>
        </is>
      </c>
      <c r="C17232" t="n">
        <v>2763.514365034761</v>
      </c>
      <c r="D17232" t="n">
        <v>12098.18802243373</v>
      </c>
      <c r="E17232" t="n">
        <v>15239.34439274596</v>
      </c>
      <c r="F17232" t="n">
        <v>10828.05582595958</v>
      </c>
      <c r="G17232" t="n">
        <v>2806063.818304465</v>
      </c>
    </row>
    <row r="17233">
      <c r="A17233" s="5" t="n"/>
      <c r="B17233" s="1" t="inlineStr">
        <is>
          <t>d_352_h_23</t>
        </is>
      </c>
      <c r="C17233" t="n">
        <v>2249.455579522619</v>
      </c>
      <c r="D17233" t="n">
        <v>9845.311378495549</v>
      </c>
      <c r="E17233" t="n">
        <v>12411.78453544852</v>
      </c>
      <c r="F17233" t="n">
        <v>8822.574056288093</v>
      </c>
      <c r="G17233" t="n">
        <v>2284744.903181338</v>
      </c>
    </row>
    <row r="17234">
      <c r="A17234" s="5" t="n"/>
      <c r="B17234" s="1" t="inlineStr">
        <is>
          <t>d_353_h_00</t>
        </is>
      </c>
      <c r="C17234" t="n">
        <v>884.9087191641503</v>
      </c>
      <c r="D17234" t="n">
        <v>3873.804903346057</v>
      </c>
      <c r="E17234" t="n">
        <v>4883.721101808487</v>
      </c>
      <c r="F17234" t="n">
        <v>3470.668420940152</v>
      </c>
      <c r="G17234" t="n">
        <v>898225.250850121</v>
      </c>
    </row>
    <row r="17235">
      <c r="A17235" s="5" t="n"/>
      <c r="B17235" s="1" t="inlineStr">
        <is>
          <t>d_353_h_01</t>
        </is>
      </c>
      <c r="C17235" t="n">
        <v>575.3950894306582</v>
      </c>
      <c r="D17235" t="n">
        <v>2518.703883673574</v>
      </c>
      <c r="E17235" t="n">
        <v>3178.671796770536</v>
      </c>
      <c r="F17235" t="n">
        <v>2258.30969839228</v>
      </c>
      <c r="G17235" t="n">
        <v>583798.8759611092</v>
      </c>
    </row>
    <row r="17236">
      <c r="A17236" s="5" t="n"/>
      <c r="B17236" s="1" t="inlineStr">
        <is>
          <t>d_353_h_02</t>
        </is>
      </c>
      <c r="C17236" t="n">
        <v>187.6845966228449</v>
      </c>
      <c r="D17236" t="n">
        <v>821.7548338433381</v>
      </c>
      <c r="E17236" t="n">
        <v>1035.947283101993</v>
      </c>
      <c r="F17236" t="n">
        <v>736.0163402490865</v>
      </c>
      <c r="G17236" t="n">
        <v>190354.4916628595</v>
      </c>
    </row>
    <row r="17237">
      <c r="A17237" s="5" t="n"/>
      <c r="B17237" s="1" t="inlineStr">
        <is>
          <t>d_353_h_03</t>
        </is>
      </c>
      <c r="C17237" t="n">
        <v>137.1183356496275</v>
      </c>
      <c r="D17237" t="n">
        <v>600.1299003917497</v>
      </c>
      <c r="E17237" t="n">
        <v>756.314356893142</v>
      </c>
      <c r="F17237" t="n">
        <v>537.3055599134685</v>
      </c>
      <c r="G17237" t="n">
        <v>139224.8802211994</v>
      </c>
    </row>
    <row r="17238">
      <c r="A17238" s="5" t="n"/>
      <c r="B17238" s="1" t="inlineStr">
        <is>
          <t>d_353_h_04</t>
        </is>
      </c>
      <c r="C17238" t="n">
        <v>114.4287604334757</v>
      </c>
      <c r="D17238" t="n">
        <v>501.1020835897112</v>
      </c>
      <c r="E17238" t="n">
        <v>632.184511976762</v>
      </c>
      <c r="F17238" t="n">
        <v>449.1327800546622</v>
      </c>
      <c r="G17238" t="n">
        <v>116237.1892844811</v>
      </c>
    </row>
    <row r="17239">
      <c r="A17239" s="5" t="n"/>
      <c r="B17239" s="1" t="inlineStr">
        <is>
          <t>d_353_h_05</t>
        </is>
      </c>
      <c r="C17239" t="n">
        <v>219.7328271861111</v>
      </c>
      <c r="D17239" t="n">
        <v>961.8612681543783</v>
      </c>
      <c r="E17239" t="n">
        <v>1213.46132178333</v>
      </c>
      <c r="F17239" t="n">
        <v>862.1048338740989</v>
      </c>
      <c r="G17239" t="n">
        <v>222920.9185253747</v>
      </c>
    </row>
    <row r="17240">
      <c r="A17240" s="5" t="n"/>
      <c r="B17240" s="1" t="inlineStr">
        <is>
          <t>d_353_h_06</t>
        </is>
      </c>
      <c r="C17240" t="n">
        <v>804.5039715364601</v>
      </c>
      <c r="D17240" t="n">
        <v>3520.708824147357</v>
      </c>
      <c r="E17240" t="n">
        <v>4434.168389932867</v>
      </c>
      <c r="F17240" t="n">
        <v>3152.300778462631</v>
      </c>
      <c r="G17240" t="n">
        <v>816087.5054326473</v>
      </c>
    </row>
    <row r="17241">
      <c r="A17241" s="5" t="n"/>
      <c r="B17241" s="1" t="inlineStr">
        <is>
          <t>d_353_h_07</t>
        </is>
      </c>
      <c r="C17241" t="n">
        <v>1333.692767240229</v>
      </c>
      <c r="D17241" t="n">
        <v>5837.714653375057</v>
      </c>
      <c r="E17241" t="n">
        <v>7358.628001433035</v>
      </c>
      <c r="F17241" t="n">
        <v>5226.365739687662</v>
      </c>
      <c r="G17241" t="n">
        <v>1352988.584847436</v>
      </c>
    </row>
    <row r="17242">
      <c r="A17242" s="5" t="n"/>
      <c r="B17242" s="1" t="inlineStr">
        <is>
          <t>d_353_h_08</t>
        </is>
      </c>
      <c r="C17242" t="n">
        <v>856.1576824355764</v>
      </c>
      <c r="D17242" t="n">
        <v>3747.920971278514</v>
      </c>
      <c r="E17242" t="n">
        <v>4724.183442485965</v>
      </c>
      <c r="F17242" t="n">
        <v>3356.846349651988</v>
      </c>
      <c r="G17242" t="n">
        <v>867696.5043799225</v>
      </c>
    </row>
    <row r="17243">
      <c r="A17243" s="5" t="n"/>
      <c r="B17243" s="1" t="inlineStr">
        <is>
          <t>d_353_h_09</t>
        </is>
      </c>
      <c r="C17243" t="n">
        <v>605.223774177617</v>
      </c>
      <c r="D17243" t="n">
        <v>2649.240953887958</v>
      </c>
      <c r="E17243" t="n">
        <v>3342.404406066471</v>
      </c>
      <c r="F17243" t="n">
        <v>2371.885765564798</v>
      </c>
      <c r="G17243" t="n">
        <v>613522.6272054671</v>
      </c>
    </row>
    <row r="17244">
      <c r="A17244" s="5" t="n"/>
      <c r="B17244" s="1" t="inlineStr">
        <is>
          <t>d_353_h_10</t>
        </is>
      </c>
      <c r="C17244" t="n">
        <v>1051.030535523559</v>
      </c>
      <c r="D17244" t="n">
        <v>4597.965137479599</v>
      </c>
      <c r="E17244" t="n">
        <v>5796.111364343782</v>
      </c>
      <c r="F17244" t="n">
        <v>4113.991613299795</v>
      </c>
      <c r="G17244" t="n">
        <v>1065809.769934624</v>
      </c>
    </row>
    <row r="17245">
      <c r="A17245" s="5" t="n"/>
      <c r="B17245" s="1" t="inlineStr">
        <is>
          <t>d_353_h_11</t>
        </is>
      </c>
      <c r="C17245" t="n">
        <v>815.0839852700875</v>
      </c>
      <c r="D17245" t="n">
        <v>3569.049853074096</v>
      </c>
      <c r="E17245" t="n">
        <v>4499.155854475481</v>
      </c>
      <c r="F17245" t="n">
        <v>3198.997250286249</v>
      </c>
      <c r="G17245" t="n">
        <v>827154.8746694918</v>
      </c>
    </row>
    <row r="17246">
      <c r="A17246" s="5" t="n"/>
      <c r="B17246" s="1" t="inlineStr">
        <is>
          <t>d_353_h_12</t>
        </is>
      </c>
      <c r="C17246" t="n">
        <v>979.9035207562271</v>
      </c>
      <c r="D17246" t="n">
        <v>4286.486188817568</v>
      </c>
      <c r="E17246" t="n">
        <v>5408.382785456339</v>
      </c>
      <c r="F17246" t="n">
        <v>3834.017696301986</v>
      </c>
      <c r="G17246" t="n">
        <v>991746.1305609911</v>
      </c>
    </row>
    <row r="17247">
      <c r="A17247" s="5" t="n"/>
      <c r="B17247" s="1" t="inlineStr">
        <is>
          <t>d_353_h_13</t>
        </is>
      </c>
      <c r="C17247" t="n">
        <v>717.4759373343397</v>
      </c>
      <c r="D17247" t="n">
        <v>3141.418779882404</v>
      </c>
      <c r="E17247" t="n">
        <v>3957.666907642181</v>
      </c>
      <c r="F17247" t="n">
        <v>2813.669494328248</v>
      </c>
      <c r="G17247" t="n">
        <v>728632.5940753861</v>
      </c>
    </row>
    <row r="17248">
      <c r="A17248" s="5" t="n"/>
      <c r="B17248" s="1" t="inlineStr">
        <is>
          <t>d_353_h_14</t>
        </is>
      </c>
      <c r="C17248" t="n">
        <v>114.8989843877159</v>
      </c>
      <c r="D17248" t="n">
        <v>502.860266904463</v>
      </c>
      <c r="E17248" t="n">
        <v>633.5127116453639</v>
      </c>
      <c r="F17248" t="n">
        <v>450.0296129332539</v>
      </c>
      <c r="G17248" t="n">
        <v>116528.221269693</v>
      </c>
    </row>
    <row r="17249">
      <c r="A17249" s="5" t="n"/>
      <c r="B17249" s="1" t="inlineStr">
        <is>
          <t>d_353_h_15</t>
        </is>
      </c>
      <c r="C17249" t="n">
        <v>1040.964821052933</v>
      </c>
      <c r="D17249" t="n">
        <v>4557.842658857278</v>
      </c>
      <c r="E17249" t="n">
        <v>5740.667062600687</v>
      </c>
      <c r="F17249" t="n">
        <v>4088.392436072046</v>
      </c>
      <c r="G17249" t="n">
        <v>1057034.673431236</v>
      </c>
    </row>
    <row r="17250">
      <c r="A17250" s="5" t="n"/>
      <c r="B17250" s="1" t="inlineStr">
        <is>
          <t>d_353_h_16</t>
        </is>
      </c>
      <c r="C17250" t="n">
        <v>2009.711021628098</v>
      </c>
      <c r="D17250" t="n">
        <v>8798.202031645062</v>
      </c>
      <c r="E17250" t="n">
        <v>11088.90448171436</v>
      </c>
      <c r="F17250" t="n">
        <v>7891.506118045018</v>
      </c>
      <c r="G17250" t="n">
        <v>2045669.797941818</v>
      </c>
    </row>
    <row r="17251">
      <c r="A17251" s="5" t="n"/>
      <c r="B17251" s="1" t="inlineStr">
        <is>
          <t>d_353_h_17</t>
        </is>
      </c>
      <c r="C17251" t="n">
        <v>1441.372615798131</v>
      </c>
      <c r="D17251" t="n">
        <v>6307.313056919922</v>
      </c>
      <c r="E17251" t="n">
        <v>7947.142832907663</v>
      </c>
      <c r="F17251" t="n">
        <v>5649.248286783859</v>
      </c>
      <c r="G17251" t="n">
        <v>1463909.934735151</v>
      </c>
    </row>
    <row r="17252">
      <c r="A17252" s="5" t="n"/>
      <c r="B17252" s="1" t="inlineStr">
        <is>
          <t>d_353_h_18</t>
        </is>
      </c>
      <c r="C17252" t="n">
        <v>1578.197416815316</v>
      </c>
      <c r="D17252" t="n">
        <v>6911.811117155789</v>
      </c>
      <c r="E17252" t="n">
        <v>8715.319349618398</v>
      </c>
      <c r="F17252" t="n">
        <v>6197.575508808402</v>
      </c>
      <c r="G17252" t="n">
        <v>1600253.706155967</v>
      </c>
    </row>
    <row r="17253">
      <c r="A17253" s="5" t="n"/>
      <c r="B17253" s="1" t="inlineStr">
        <is>
          <t>d_353_h_19</t>
        </is>
      </c>
      <c r="C17253" t="n">
        <v>1765.322991754608</v>
      </c>
      <c r="D17253" t="n">
        <v>7724.227119965996</v>
      </c>
      <c r="E17253" t="n">
        <v>9727.713185012881</v>
      </c>
      <c r="F17253" t="n">
        <v>6914.93130975809</v>
      </c>
      <c r="G17253" t="n">
        <v>1791880.357523365</v>
      </c>
    </row>
    <row r="17254">
      <c r="A17254" s="5" t="n"/>
      <c r="B17254" s="1" t="inlineStr">
        <is>
          <t>d_353_h_20</t>
        </is>
      </c>
      <c r="C17254" t="n">
        <v>2607.58106144181</v>
      </c>
      <c r="D17254" t="n">
        <v>11413.71016467325</v>
      </c>
      <c r="E17254" t="n">
        <v>14382.80768174386</v>
      </c>
      <c r="F17254" t="n">
        <v>10232.02722797173</v>
      </c>
      <c r="G17254" t="n">
        <v>2645779.544289919</v>
      </c>
    </row>
    <row r="17255">
      <c r="A17255" s="5" t="n"/>
      <c r="B17255" s="1" t="inlineStr">
        <is>
          <t>d_353_h_21</t>
        </is>
      </c>
      <c r="C17255" t="n">
        <v>3861.743502372403</v>
      </c>
      <c r="D17255" t="n">
        <v>16904.39240492497</v>
      </c>
      <c r="E17255" t="n">
        <v>21302.1669947133</v>
      </c>
      <c r="F17255" t="n">
        <v>15153.86826403082</v>
      </c>
      <c r="G17255" t="n">
        <v>3923204.707763605</v>
      </c>
    </row>
    <row r="17256">
      <c r="A17256" s="5" t="n"/>
      <c r="B17256" s="1" t="inlineStr">
        <is>
          <t>d_353_h_22</t>
        </is>
      </c>
      <c r="C17256" t="n">
        <v>2845.670449906545</v>
      </c>
      <c r="D17256" t="n">
        <v>12450.01253342966</v>
      </c>
      <c r="E17256" t="n">
        <v>15702.858934616</v>
      </c>
      <c r="F17256" t="n">
        <v>11149.67566604678</v>
      </c>
      <c r="G17256" t="n">
        <v>2891094.363206235</v>
      </c>
    </row>
    <row r="17257">
      <c r="A17257" s="5" t="n"/>
      <c r="B17257" s="1" t="inlineStr">
        <is>
          <t>d_353_h_23</t>
        </is>
      </c>
      <c r="C17257" t="n">
        <v>2283.290973843493</v>
      </c>
      <c r="D17257" t="n">
        <v>9990.01715527285</v>
      </c>
      <c r="E17257" t="n">
        <v>12593.80025147713</v>
      </c>
      <c r="F17257" t="n">
        <v>8955.07148550831</v>
      </c>
      <c r="G17257" t="n">
        <v>2321427.983866075</v>
      </c>
    </row>
    <row r="17258">
      <c r="A17258" s="5" t="n"/>
      <c r="B17258" s="1" t="inlineStr">
        <is>
          <t>d_354_h_00</t>
        </is>
      </c>
      <c r="C17258" t="n">
        <v>871.286536710795</v>
      </c>
      <c r="D17258" t="n">
        <v>3809.820010893308</v>
      </c>
      <c r="E17258" t="n">
        <v>4802.296573682161</v>
      </c>
      <c r="F17258" t="n">
        <v>3412.263067582294</v>
      </c>
      <c r="G17258" t="n">
        <v>883488.1542300028</v>
      </c>
    </row>
    <row r="17259">
      <c r="A17259" s="5" t="n"/>
      <c r="B17259" s="1" t="inlineStr">
        <is>
          <t>d_354_h_01</t>
        </is>
      </c>
      <c r="C17259" t="n">
        <v>589.4026850567262</v>
      </c>
      <c r="D17259" t="n">
        <v>2580.238339831287</v>
      </c>
      <c r="E17259" t="n">
        <v>3249.941022224546</v>
      </c>
      <c r="F17259" t="n">
        <v>2312.041623656523</v>
      </c>
      <c r="G17259" t="n">
        <v>598260.8421073412</v>
      </c>
    </row>
    <row r="17260">
      <c r="A17260" s="5" t="n"/>
      <c r="B17260" s="1" t="inlineStr">
        <is>
          <t>d_354_h_02</t>
        </is>
      </c>
      <c r="C17260" t="n">
        <v>194.1856197125682</v>
      </c>
      <c r="D17260" t="n">
        <v>849.9122996571514</v>
      </c>
      <c r="E17260" t="n">
        <v>1071.021035649474</v>
      </c>
      <c r="F17260" t="n">
        <v>762.2383412258613</v>
      </c>
      <c r="G17260" t="n">
        <v>197149.5779316596</v>
      </c>
    </row>
    <row r="17261">
      <c r="A17261" s="5" t="n"/>
      <c r="B17261" s="1" t="inlineStr">
        <is>
          <t>d_354_h_03</t>
        </is>
      </c>
      <c r="C17261" t="n">
        <v>136.6528536328745</v>
      </c>
      <c r="D17261" t="n">
        <v>597.6338923626033</v>
      </c>
      <c r="E17261" t="n">
        <v>753.3244254185453</v>
      </c>
      <c r="F17261" t="n">
        <v>534.8451535509051</v>
      </c>
      <c r="G17261" t="n">
        <v>138517.5128350875</v>
      </c>
    </row>
    <row r="17262">
      <c r="A17262" s="5" t="n"/>
      <c r="B17262" s="1" t="inlineStr">
        <is>
          <t>d_354_h_04</t>
        </is>
      </c>
      <c r="C17262" t="n">
        <v>111.3889846627773</v>
      </c>
      <c r="D17262" t="n">
        <v>487.3232835285364</v>
      </c>
      <c r="E17262" t="n">
        <v>613.909400397675</v>
      </c>
      <c r="F17262" t="n">
        <v>436.5722985796565</v>
      </c>
      <c r="G17262" t="n">
        <v>112975.5729660171</v>
      </c>
    </row>
    <row r="17263">
      <c r="A17263" s="5" t="n"/>
      <c r="B17263" s="1" t="inlineStr">
        <is>
          <t>d_354_h_05</t>
        </is>
      </c>
      <c r="C17263" t="n">
        <v>226.9942116336054</v>
      </c>
      <c r="D17263" t="n">
        <v>993.2160087433653</v>
      </c>
      <c r="E17263" t="n">
        <v>1251.863604184873</v>
      </c>
      <c r="F17263" t="n">
        <v>889.8477049419834</v>
      </c>
      <c r="G17263" t="n">
        <v>230495.3565514583</v>
      </c>
    </row>
    <row r="17264">
      <c r="A17264" s="5" t="n"/>
      <c r="B17264" s="1" t="inlineStr">
        <is>
          <t>d_354_h_06</t>
        </is>
      </c>
      <c r="C17264" t="n">
        <v>817.2160864373944</v>
      </c>
      <c r="D17264" t="n">
        <v>3576.207967556574</v>
      </c>
      <c r="E17264" t="n">
        <v>4506.167590398709</v>
      </c>
      <c r="F17264" t="n">
        <v>3202.194737550356</v>
      </c>
      <c r="G17264" t="n">
        <v>827804.3087273812</v>
      </c>
    </row>
    <row r="17265">
      <c r="A17265" s="5" t="n"/>
      <c r="B17265" s="1" t="inlineStr">
        <is>
          <t>d_354_h_07</t>
        </is>
      </c>
      <c r="C17265" t="n">
        <v>1331.512791661375</v>
      </c>
      <c r="D17265" t="n">
        <v>5828.912525738652</v>
      </c>
      <c r="E17265" t="n">
        <v>7345.211194241641</v>
      </c>
      <c r="F17265" t="n">
        <v>5228.240793355088</v>
      </c>
      <c r="G17265" t="n">
        <v>1351566.624975456</v>
      </c>
    </row>
    <row r="17266">
      <c r="A17266" s="5" t="n"/>
      <c r="B17266" s="1" t="inlineStr">
        <is>
          <t>d_354_h_08</t>
        </is>
      </c>
      <c r="C17266" t="n">
        <v>880.8971393043619</v>
      </c>
      <c r="D17266" t="n">
        <v>3855.999471088944</v>
      </c>
      <c r="E17266" t="n">
        <v>4857.349162578988</v>
      </c>
      <c r="F17266" t="n">
        <v>3458.829996062143</v>
      </c>
      <c r="G17266" t="n">
        <v>895282.1226731309</v>
      </c>
    </row>
    <row r="17267">
      <c r="A17267" s="5" t="n"/>
      <c r="B17267" s="1" t="inlineStr">
        <is>
          <t>d_354_h_09</t>
        </is>
      </c>
      <c r="C17267" t="n">
        <v>597.775110130873</v>
      </c>
      <c r="D17267" t="n">
        <v>2616.538052414071</v>
      </c>
      <c r="E17267" t="n">
        <v>3295.798687874209</v>
      </c>
      <c r="F17267" t="n">
        <v>2343.140323810703</v>
      </c>
      <c r="G17267" t="n">
        <v>605234.4054637458</v>
      </c>
    </row>
    <row r="17268">
      <c r="A17268" s="5" t="n"/>
      <c r="B17268" s="1" t="inlineStr">
        <is>
          <t>d_354_h_10</t>
        </is>
      </c>
      <c r="C17268" t="n">
        <v>1041.43752674993</v>
      </c>
      <c r="D17268" t="n">
        <v>4558.113743379574</v>
      </c>
      <c r="E17268" t="n">
        <v>5745.10921397492</v>
      </c>
      <c r="F17268" t="n">
        <v>4090.158866328487</v>
      </c>
      <c r="G17268" t="n">
        <v>1057319.628625657</v>
      </c>
    </row>
    <row r="17269">
      <c r="A17269" s="5" t="n"/>
      <c r="B17269" s="1" t="inlineStr">
        <is>
          <t>d_354_h_11</t>
        </is>
      </c>
      <c r="C17269" t="n">
        <v>813.4048565559372</v>
      </c>
      <c r="D17269" t="n">
        <v>3559.034955545417</v>
      </c>
      <c r="E17269" t="n">
        <v>4481.703559801629</v>
      </c>
      <c r="F17269" t="n">
        <v>3187.97614760582</v>
      </c>
      <c r="G17269" t="n">
        <v>825198.0196780387</v>
      </c>
    </row>
    <row r="17270">
      <c r="A17270" s="5" t="n"/>
      <c r="B17270" s="1" t="inlineStr">
        <is>
          <t>d_354_h_12</t>
        </is>
      </c>
      <c r="C17270" t="n">
        <v>996.9832590187842</v>
      </c>
      <c r="D17270" t="n">
        <v>4363.782324463717</v>
      </c>
      <c r="E17270" t="n">
        <v>5500.505950465717</v>
      </c>
      <c r="F17270" t="n">
        <v>3912.208082406643</v>
      </c>
      <c r="G17270" t="n">
        <v>1012770.284775602</v>
      </c>
    </row>
    <row r="17271">
      <c r="A17271" s="5" t="n"/>
      <c r="B17271" s="1" t="inlineStr">
        <is>
          <t>d_354_h_13</t>
        </is>
      </c>
      <c r="C17271" t="n">
        <v>685.283705352712</v>
      </c>
      <c r="D17271" t="n">
        <v>2998.862381626832</v>
      </c>
      <c r="E17271" t="n">
        <v>3777.871946410641</v>
      </c>
      <c r="F17271" t="n">
        <v>2683.817579621872</v>
      </c>
      <c r="G17271" t="n">
        <v>694397.1852160594</v>
      </c>
    </row>
    <row r="17272">
      <c r="A17272" s="5" t="n"/>
      <c r="B17272" s="1" t="inlineStr">
        <is>
          <t>d_354_h_14</t>
        </is>
      </c>
      <c r="C17272" t="n">
        <v>112.5758021868786</v>
      </c>
      <c r="D17272" t="n">
        <v>492.6305558850548</v>
      </c>
      <c r="E17272" t="n">
        <v>621.2824779053809</v>
      </c>
      <c r="F17272" t="n">
        <v>440.9239683489274</v>
      </c>
      <c r="G17272" t="n">
        <v>114063.2964659056</v>
      </c>
    </row>
    <row r="17273">
      <c r="A17273" s="5" t="n"/>
      <c r="B17273" s="1" t="inlineStr">
        <is>
          <t>d_354_h_15</t>
        </is>
      </c>
      <c r="C17273" t="n">
        <v>1041.80843245511</v>
      </c>
      <c r="D17273" t="n">
        <v>4560.838329153901</v>
      </c>
      <c r="E17273" t="n">
        <v>5747.269041853961</v>
      </c>
      <c r="F17273" t="n">
        <v>4080.738328270247</v>
      </c>
      <c r="G17273" t="n">
        <v>1056733.472672385</v>
      </c>
    </row>
    <row r="17274">
      <c r="A17274" s="5" t="n"/>
      <c r="B17274" s="1" t="inlineStr">
        <is>
          <t>d_354_h_16</t>
        </is>
      </c>
      <c r="C17274" t="n">
        <v>1980.869489274505</v>
      </c>
      <c r="D17274" t="n">
        <v>8669.974388660556</v>
      </c>
      <c r="E17274" t="n">
        <v>10922.6253878319</v>
      </c>
      <c r="F17274" t="n">
        <v>7763.373038880412</v>
      </c>
      <c r="G17274" t="n">
        <v>2009269.39143723</v>
      </c>
    </row>
    <row r="17275">
      <c r="A17275" s="5" t="n"/>
      <c r="B17275" s="1" t="inlineStr">
        <is>
          <t>d_354_h_17</t>
        </is>
      </c>
      <c r="C17275" t="n">
        <v>1436.331054023818</v>
      </c>
      <c r="D17275" t="n">
        <v>6283.877020623035</v>
      </c>
      <c r="E17275" t="n">
        <v>7920.126607342137</v>
      </c>
      <c r="F17275" t="n">
        <v>5623.352316966538</v>
      </c>
      <c r="G17275" t="n">
        <v>1457990.298391502</v>
      </c>
    </row>
    <row r="17276">
      <c r="A17276" s="5" t="n"/>
      <c r="B17276" s="1" t="inlineStr">
        <is>
          <t>d_354_h_18</t>
        </is>
      </c>
      <c r="C17276" t="n">
        <v>1611.382105039319</v>
      </c>
      <c r="D17276" t="n">
        <v>7056.106218400597</v>
      </c>
      <c r="E17276" t="n">
        <v>8888.888173222493</v>
      </c>
      <c r="F17276" t="n">
        <v>6322.911052146738</v>
      </c>
      <c r="G17276" t="n">
        <v>1638244.683606589</v>
      </c>
    </row>
    <row r="17277">
      <c r="A17277" s="5" t="n"/>
      <c r="B17277" s="1" t="inlineStr">
        <is>
          <t>d_354_h_19</t>
        </is>
      </c>
      <c r="C17277" t="n">
        <v>1763.139680810902</v>
      </c>
      <c r="D17277" t="n">
        <v>7713.213824194585</v>
      </c>
      <c r="E17277" t="n">
        <v>9725.735681718419</v>
      </c>
      <c r="F17277" t="n">
        <v>6905.774453925887</v>
      </c>
      <c r="G17277" t="n">
        <v>1786114.530386764</v>
      </c>
    </row>
    <row r="17278">
      <c r="A17278" s="5" t="n"/>
      <c r="B17278" s="1" t="inlineStr">
        <is>
          <t>d_354_h_20</t>
        </is>
      </c>
      <c r="C17278" t="n">
        <v>2637.316317390298</v>
      </c>
      <c r="D17278" t="n">
        <v>11545.2118093105</v>
      </c>
      <c r="E17278" t="n">
        <v>14537.9864185767</v>
      </c>
      <c r="F17278" t="n">
        <v>10340.37249179835</v>
      </c>
      <c r="G17278" t="n">
        <v>2677559.221468163</v>
      </c>
    </row>
    <row r="17279">
      <c r="A17279" s="5" t="n"/>
      <c r="B17279" s="1" t="inlineStr">
        <is>
          <t>d_354_h_21</t>
        </is>
      </c>
      <c r="C17279" t="n">
        <v>3960.64744277458</v>
      </c>
      <c r="D17279" t="n">
        <v>17321.48513467124</v>
      </c>
      <c r="E17279" t="n">
        <v>21814.11538292015</v>
      </c>
      <c r="F17279" t="n">
        <v>15509.12960909648</v>
      </c>
      <c r="G17279" t="n">
        <v>4023651.90920224</v>
      </c>
    </row>
    <row r="17280">
      <c r="A17280" s="5" t="n"/>
      <c r="B17280" s="1" t="inlineStr">
        <is>
          <t>d_354_h_22</t>
        </is>
      </c>
      <c r="C17280" t="n">
        <v>2841.919852180952</v>
      </c>
      <c r="D17280" t="n">
        <v>12429.57019468144</v>
      </c>
      <c r="E17280" t="n">
        <v>15670.33838779329</v>
      </c>
      <c r="F17280" t="n">
        <v>11115.70344851759</v>
      </c>
      <c r="G17280" t="n">
        <v>2881687.306237726</v>
      </c>
    </row>
    <row r="17281">
      <c r="A17281" s="5" t="n"/>
      <c r="B17281" s="1" t="inlineStr">
        <is>
          <t>d_354_h_23</t>
        </is>
      </c>
      <c r="C17281" t="n">
        <v>2167.944051178044</v>
      </c>
      <c r="D17281" t="n">
        <v>9485.077331803883</v>
      </c>
      <c r="E17281" t="n">
        <v>11949.76073890086</v>
      </c>
      <c r="F17281" t="n">
        <v>8502.91658479195</v>
      </c>
      <c r="G17281" t="n">
        <v>2204431.821516153</v>
      </c>
    </row>
    <row r="17282">
      <c r="A17282" s="5" t="n"/>
      <c r="B17282" s="1" t="inlineStr">
        <is>
          <t>d_355_h_00</t>
        </is>
      </c>
      <c r="C17282" t="n">
        <v>906.2688460587935</v>
      </c>
      <c r="D17282" t="n">
        <v>3966.786056371039</v>
      </c>
      <c r="E17282" t="n">
        <v>4995.897436496621</v>
      </c>
      <c r="F17282" t="n">
        <v>3562.048289109714</v>
      </c>
      <c r="G17282" t="n">
        <v>921510.7261274959</v>
      </c>
    </row>
    <row r="17283">
      <c r="A17283" s="5" t="n"/>
      <c r="B17283" s="1" t="inlineStr">
        <is>
          <t>d_355_h_01</t>
        </is>
      </c>
      <c r="C17283" t="n">
        <v>571.5324780930085</v>
      </c>
      <c r="D17283" t="n">
        <v>2501.885570459995</v>
      </c>
      <c r="E17283" t="n">
        <v>3152.826833990788</v>
      </c>
      <c r="F17283" t="n">
        <v>2242.021833482568</v>
      </c>
      <c r="G17283" t="n">
        <v>579544.0878793865</v>
      </c>
    </row>
    <row r="17284">
      <c r="A17284" s="5" t="n"/>
      <c r="B17284" s="1" t="inlineStr">
        <is>
          <t>d_355_h_02</t>
        </is>
      </c>
      <c r="C17284" t="n">
        <v>194.404747911346</v>
      </c>
      <c r="D17284" t="n">
        <v>851.0601099382407</v>
      </c>
      <c r="E17284" t="n">
        <v>1073.622331946726</v>
      </c>
      <c r="F17284" t="n">
        <v>761.4065994310024</v>
      </c>
      <c r="G17284" t="n">
        <v>197079.6887450451</v>
      </c>
    </row>
    <row r="17285">
      <c r="A17285" s="5" t="n"/>
      <c r="B17285" s="1" t="inlineStr">
        <is>
          <t>d_355_h_03</t>
        </is>
      </c>
      <c r="C17285" t="n">
        <v>134.5807553712395</v>
      </c>
      <c r="D17285" t="n">
        <v>589.1314532728785</v>
      </c>
      <c r="E17285" t="n">
        <v>741.7198935359162</v>
      </c>
      <c r="F17285" t="n">
        <v>528.4443476496459</v>
      </c>
      <c r="G17285" t="n">
        <v>136754.3581088772</v>
      </c>
    </row>
    <row r="17286">
      <c r="A17286" s="5" t="n"/>
      <c r="B17286" s="1" t="inlineStr">
        <is>
          <t>d_355_h_04</t>
        </is>
      </c>
      <c r="C17286" t="n">
        <v>117.2793883718445</v>
      </c>
      <c r="D17286" t="n">
        <v>513.1842723681548</v>
      </c>
      <c r="E17286" t="n">
        <v>646.9671496028785</v>
      </c>
      <c r="F17286" t="n">
        <v>459.6531194460438</v>
      </c>
      <c r="G17286" t="n">
        <v>118820.6233719706</v>
      </c>
    </row>
    <row r="17287">
      <c r="A17287" s="5" t="n"/>
      <c r="B17287" s="1" t="inlineStr">
        <is>
          <t>d_355_h_05</t>
        </is>
      </c>
      <c r="C17287" t="n">
        <v>223.676500182664</v>
      </c>
      <c r="D17287" t="n">
        <v>978.8940903200328</v>
      </c>
      <c r="E17287" t="n">
        <v>1234.751811820423</v>
      </c>
      <c r="F17287" t="n">
        <v>876.8677450082499</v>
      </c>
      <c r="G17287" t="n">
        <v>226686.3741045751</v>
      </c>
    </row>
    <row r="17288">
      <c r="A17288" s="5" t="n"/>
      <c r="B17288" s="1" t="inlineStr">
        <is>
          <t>d_355_h_06</t>
        </is>
      </c>
      <c r="C17288" t="n">
        <v>817.2184819495997</v>
      </c>
      <c r="D17288" t="n">
        <v>3575.628482883381</v>
      </c>
      <c r="E17288" t="n">
        <v>4506.126362355039</v>
      </c>
      <c r="F17288" t="n">
        <v>3201.08279343893</v>
      </c>
      <c r="G17288" t="n">
        <v>829276.4223644875</v>
      </c>
    </row>
    <row r="17289">
      <c r="A17289" s="5" t="n"/>
      <c r="B17289" s="1" t="inlineStr">
        <is>
          <t>d_355_h_07</t>
        </is>
      </c>
      <c r="C17289" t="n">
        <v>1308.865456313154</v>
      </c>
      <c r="D17289" t="n">
        <v>5730.393810952739</v>
      </c>
      <c r="E17289" t="n">
        <v>7228.446371677592</v>
      </c>
      <c r="F17289" t="n">
        <v>5137.292585783738</v>
      </c>
      <c r="G17289" t="n">
        <v>1326532.895114274</v>
      </c>
    </row>
    <row r="17290">
      <c r="A17290" s="5" t="n"/>
      <c r="B17290" s="1" t="inlineStr">
        <is>
          <t>d_355_h_08</t>
        </is>
      </c>
      <c r="C17290" t="n">
        <v>847.9384297413786</v>
      </c>
      <c r="D17290" t="n">
        <v>3710.529281885799</v>
      </c>
      <c r="E17290" t="n">
        <v>4677.763459042515</v>
      </c>
      <c r="F17290" t="n">
        <v>3324.449432584864</v>
      </c>
      <c r="G17290" t="n">
        <v>860059.0262956744</v>
      </c>
    </row>
    <row r="17291">
      <c r="A17291" s="5" t="n"/>
      <c r="B17291" s="1" t="inlineStr">
        <is>
          <t>d_355_h_09</t>
        </is>
      </c>
      <c r="C17291" t="n">
        <v>613.6508896425364</v>
      </c>
      <c r="D17291" t="n">
        <v>2688.30893552662</v>
      </c>
      <c r="E17291" t="n">
        <v>3387.119932290424</v>
      </c>
      <c r="F17291" t="n">
        <v>2414.226917063974</v>
      </c>
      <c r="G17291" t="n">
        <v>623766.7709843309</v>
      </c>
    </row>
    <row r="17292">
      <c r="A17292" s="5" t="n"/>
      <c r="B17292" s="1" t="inlineStr">
        <is>
          <t>d_355_h_10</t>
        </is>
      </c>
      <c r="C17292" t="n">
        <v>1060.892480540961</v>
      </c>
      <c r="D17292" t="n">
        <v>4640.765825379674</v>
      </c>
      <c r="E17292" t="n">
        <v>5843.23337935877</v>
      </c>
      <c r="F17292" t="n">
        <v>4154.393207317508</v>
      </c>
      <c r="G17292" t="n">
        <v>1077729.006105736</v>
      </c>
    </row>
    <row r="17293">
      <c r="A17293" s="5" t="n"/>
      <c r="B17293" s="1" t="inlineStr">
        <is>
          <t>d_355_h_11</t>
        </is>
      </c>
      <c r="C17293" t="n">
        <v>823.6924634447815</v>
      </c>
      <c r="D17293" t="n">
        <v>3606.270854037738</v>
      </c>
      <c r="E17293" t="n">
        <v>4545.432752962763</v>
      </c>
      <c r="F17293" t="n">
        <v>3230.667987391013</v>
      </c>
      <c r="G17293" t="n">
        <v>836003.91238445</v>
      </c>
    </row>
    <row r="17294">
      <c r="A17294" s="5" t="n"/>
      <c r="B17294" s="1" t="inlineStr">
        <is>
          <t>d_355_h_12</t>
        </is>
      </c>
      <c r="C17294" t="n">
        <v>988.0463888688296</v>
      </c>
      <c r="D17294" t="n">
        <v>4323.441024557581</v>
      </c>
      <c r="E17294" t="n">
        <v>5446.413552624416</v>
      </c>
      <c r="F17294" t="n">
        <v>3871.709496750719</v>
      </c>
      <c r="G17294" t="n">
        <v>1002320.072008707</v>
      </c>
    </row>
    <row r="17295">
      <c r="A17295" s="5" t="n"/>
      <c r="B17295" s="1" t="inlineStr">
        <is>
          <t>d_355_h_13</t>
        </is>
      </c>
      <c r="C17295" t="n">
        <v>722.0886720310884</v>
      </c>
      <c r="D17295" t="n">
        <v>3161.324010405312</v>
      </c>
      <c r="E17295" t="n">
        <v>3981.080198108532</v>
      </c>
      <c r="F17295" t="n">
        <v>2830.645472811576</v>
      </c>
      <c r="G17295" t="n">
        <v>733677.0325099094</v>
      </c>
    </row>
    <row r="17296">
      <c r="A17296" s="5" t="n"/>
      <c r="B17296" s="1" t="inlineStr">
        <is>
          <t>d_355_h_14</t>
        </is>
      </c>
      <c r="C17296" t="n">
        <v>113.3123969859123</v>
      </c>
      <c r="D17296" t="n">
        <v>495.8225853122026</v>
      </c>
      <c r="E17296" t="n">
        <v>625.3699204414505</v>
      </c>
      <c r="F17296" t="n">
        <v>443.6781761717618</v>
      </c>
      <c r="G17296" t="n">
        <v>114792.6217597918</v>
      </c>
    </row>
    <row r="17297">
      <c r="A17297" s="5" t="n"/>
      <c r="B17297" s="1" t="inlineStr">
        <is>
          <t>d_355_h_15</t>
        </is>
      </c>
      <c r="C17297" t="n">
        <v>1041.83001699246</v>
      </c>
      <c r="D17297" t="n">
        <v>4558.652602225978</v>
      </c>
      <c r="E17297" t="n">
        <v>5746.58207328314</v>
      </c>
      <c r="F17297" t="n">
        <v>4080.529311736818</v>
      </c>
      <c r="G17297" t="n">
        <v>1055801.094535017</v>
      </c>
    </row>
    <row r="17298">
      <c r="A17298" s="5" t="n"/>
      <c r="B17298" s="1" t="inlineStr">
        <is>
          <t>d_355_h_16</t>
        </is>
      </c>
      <c r="C17298" t="n">
        <v>1986.422145704084</v>
      </c>
      <c r="D17298" t="n">
        <v>8687.954116929495</v>
      </c>
      <c r="E17298" t="n">
        <v>10956.73086496656</v>
      </c>
      <c r="F17298" t="n">
        <v>7778.911675660029</v>
      </c>
      <c r="G17298" t="n">
        <v>2017089.378937347</v>
      </c>
    </row>
    <row r="17299">
      <c r="A17299" s="5" t="n"/>
      <c r="B17299" s="1" t="inlineStr">
        <is>
          <t>d_355_h_17</t>
        </is>
      </c>
      <c r="C17299" t="n">
        <v>1496.865479601861</v>
      </c>
      <c r="D17299" t="n">
        <v>6549.343304444642</v>
      </c>
      <c r="E17299" t="n">
        <v>8260.312673301105</v>
      </c>
      <c r="F17299" t="n">
        <v>5861.175873963518</v>
      </c>
      <c r="G17299" t="n">
        <v>1516961.171018669</v>
      </c>
    </row>
    <row r="17300">
      <c r="A17300" s="5" t="n"/>
      <c r="B17300" s="1" t="inlineStr">
        <is>
          <t>d_355_h_18</t>
        </is>
      </c>
      <c r="C17300" t="n">
        <v>1591.303688339444</v>
      </c>
      <c r="D17300" t="n">
        <v>6966.950831406484</v>
      </c>
      <c r="E17300" t="n">
        <v>8788.660663671819</v>
      </c>
      <c r="F17300" t="n">
        <v>6240.614652895601</v>
      </c>
      <c r="G17300" t="n">
        <v>1612943.170282239</v>
      </c>
    </row>
    <row r="17301">
      <c r="A17301" s="5" t="n"/>
      <c r="B17301" s="1" t="inlineStr">
        <is>
          <t>d_355_h_19</t>
        </is>
      </c>
      <c r="C17301" t="n">
        <v>1791.216703452221</v>
      </c>
      <c r="D17301" t="n">
        <v>7841.563811299942</v>
      </c>
      <c r="E17301" t="n">
        <v>9879.580008045376</v>
      </c>
      <c r="F17301" t="n">
        <v>7034.245932305589</v>
      </c>
      <c r="G17301" t="n">
        <v>1817307.031241206</v>
      </c>
    </row>
    <row r="17302">
      <c r="A17302" s="5" t="n"/>
      <c r="B17302" s="1" t="inlineStr">
        <is>
          <t>d_355_h_20</t>
        </is>
      </c>
      <c r="C17302" t="n">
        <v>2620.21849816293</v>
      </c>
      <c r="D17302" t="n">
        <v>11465.24128076492</v>
      </c>
      <c r="E17302" t="n">
        <v>14440.86023619656</v>
      </c>
      <c r="F17302" t="n">
        <v>10268.6263009697</v>
      </c>
      <c r="G17302" t="n">
        <v>2661707.661539493</v>
      </c>
    </row>
    <row r="17303">
      <c r="A17303" s="5" t="n"/>
      <c r="B17303" s="1" t="inlineStr">
        <is>
          <t>d_355_h_21</t>
        </is>
      </c>
      <c r="C17303" t="n">
        <v>3754.772480026514</v>
      </c>
      <c r="D17303" t="n">
        <v>16435.01542345305</v>
      </c>
      <c r="E17303" t="n">
        <v>20733.88375796443</v>
      </c>
      <c r="F17303" t="n">
        <v>14721.2557988223</v>
      </c>
      <c r="G17303" t="n">
        <v>3807164.964554902</v>
      </c>
    </row>
    <row r="17304">
      <c r="A17304" s="5" t="n"/>
      <c r="B17304" s="1" t="inlineStr">
        <is>
          <t>d_355_h_22</t>
        </is>
      </c>
      <c r="C17304" t="n">
        <v>2860.800676486208</v>
      </c>
      <c r="D17304" t="n">
        <v>12532.6100345594</v>
      </c>
      <c r="E17304" t="n">
        <v>15819.44240905757</v>
      </c>
      <c r="F17304" t="n">
        <v>11240.35123624545</v>
      </c>
      <c r="G17304" t="n">
        <v>2899462.569916691</v>
      </c>
    </row>
    <row r="17305">
      <c r="A17305" s="5" t="n"/>
      <c r="B17305" s="1" t="inlineStr">
        <is>
          <t>d_355_h_23</t>
        </is>
      </c>
      <c r="C17305" t="n">
        <v>2277.442806733755</v>
      </c>
      <c r="D17305" t="n">
        <v>9964.514337840017</v>
      </c>
      <c r="E17305" t="n">
        <v>12550.0636719529</v>
      </c>
      <c r="F17305" t="n">
        <v>8917.781516608697</v>
      </c>
      <c r="G17305" t="n">
        <v>2310113.769909449</v>
      </c>
    </row>
    <row r="17306">
      <c r="A17306" s="5" t="n"/>
      <c r="B17306" s="1" t="inlineStr">
        <is>
          <t>d_356_h_00</t>
        </is>
      </c>
      <c r="C17306" t="n">
        <v>876.0800031629983</v>
      </c>
      <c r="D17306" t="n">
        <v>3835.670873739155</v>
      </c>
      <c r="E17306" t="n">
        <v>4832.302781491243</v>
      </c>
      <c r="F17306" t="n">
        <v>3442.857538306782</v>
      </c>
      <c r="G17306" t="n">
        <v>889734.3989119007</v>
      </c>
    </row>
    <row r="17307">
      <c r="A17307" s="5" t="n"/>
      <c r="B17307" s="1" t="inlineStr">
        <is>
          <t>d_356_h_01</t>
        </is>
      </c>
      <c r="C17307" t="n">
        <v>585.7062415094863</v>
      </c>
      <c r="D17307" t="n">
        <v>2564.86512917493</v>
      </c>
      <c r="E17307" t="n">
        <v>3232.013039728275</v>
      </c>
      <c r="F17307" t="n">
        <v>2296.842441559753</v>
      </c>
      <c r="G17307" t="n">
        <v>593677.0375941966</v>
      </c>
    </row>
    <row r="17308">
      <c r="A17308" s="5" t="n"/>
      <c r="B17308" s="1" t="inlineStr">
        <is>
          <t>d_356_h_02</t>
        </is>
      </c>
      <c r="C17308" t="n">
        <v>192.4195054515076</v>
      </c>
      <c r="D17308" t="n">
        <v>842.3784712865252</v>
      </c>
      <c r="E17308" t="n">
        <v>1060.638150777969</v>
      </c>
      <c r="F17308" t="n">
        <v>754.5030242858224</v>
      </c>
      <c r="G17308" t="n">
        <v>195706.5817857532</v>
      </c>
    </row>
    <row r="17309">
      <c r="A17309" s="5" t="n"/>
      <c r="B17309" s="1" t="inlineStr">
        <is>
          <t>d_356_h_03</t>
        </is>
      </c>
      <c r="C17309" t="n">
        <v>135.9923510411588</v>
      </c>
      <c r="D17309" t="n">
        <v>595.0418433275769</v>
      </c>
      <c r="E17309" t="n">
        <v>749.8596870199846</v>
      </c>
      <c r="F17309" t="n">
        <v>532.6853265001723</v>
      </c>
      <c r="G17309" t="n">
        <v>138067.8826505767</v>
      </c>
    </row>
    <row r="17310">
      <c r="A17310" s="5" t="n"/>
      <c r="B17310" s="1" t="inlineStr">
        <is>
          <t>d_356_h_04</t>
        </is>
      </c>
      <c r="C17310" t="n">
        <v>112.1783967360449</v>
      </c>
      <c r="D17310" t="n">
        <v>491.1561316688736</v>
      </c>
      <c r="E17310" t="n">
        <v>618.5483351566968</v>
      </c>
      <c r="F17310" t="n">
        <v>439.9399940229005</v>
      </c>
      <c r="G17310" t="n">
        <v>113985.2206439804</v>
      </c>
    </row>
    <row r="17311">
      <c r="A17311" s="5" t="n"/>
      <c r="B17311" s="1" t="inlineStr">
        <is>
          <t>d_356_h_05</t>
        </is>
      </c>
      <c r="C17311" t="n">
        <v>220.0845346269799</v>
      </c>
      <c r="D17311" t="n">
        <v>963.5498125556987</v>
      </c>
      <c r="E17311" t="n">
        <v>1214.472930022008</v>
      </c>
      <c r="F17311" t="n">
        <v>864.8518646627862</v>
      </c>
      <c r="G17311" t="n">
        <v>223938.8583853796</v>
      </c>
    </row>
    <row r="17312">
      <c r="A17312" s="5" t="n"/>
      <c r="B17312" s="1" t="inlineStr">
        <is>
          <t>d_356_h_06</t>
        </is>
      </c>
      <c r="C17312" t="n">
        <v>811.8586678017509</v>
      </c>
      <c r="D17312" t="n">
        <v>3552.883427255976</v>
      </c>
      <c r="E17312" t="n">
        <v>4480.28386794009</v>
      </c>
      <c r="F17312" t="n">
        <v>3183.126099483345</v>
      </c>
      <c r="G17312" t="n">
        <v>824057.3399019199</v>
      </c>
    </row>
    <row r="17313">
      <c r="A17313" s="5" t="n"/>
      <c r="B17313" s="1" t="inlineStr">
        <is>
          <t>d_356_h_07</t>
        </is>
      </c>
      <c r="C17313" t="n">
        <v>1336.929056970132</v>
      </c>
      <c r="D17313" t="n">
        <v>5849.759156429927</v>
      </c>
      <c r="E17313" t="n">
        <v>7381.389681323128</v>
      </c>
      <c r="F17313" t="n">
        <v>5239.536426173681</v>
      </c>
      <c r="G17313" t="n">
        <v>1353725.417661228</v>
      </c>
    </row>
    <row r="17314">
      <c r="A17314" s="5" t="n"/>
      <c r="B17314" s="1" t="inlineStr">
        <is>
          <t>d_356_h_08</t>
        </is>
      </c>
      <c r="C17314" t="n">
        <v>833.7594643263565</v>
      </c>
      <c r="D17314" t="n">
        <v>3647.001685202114</v>
      </c>
      <c r="E17314" t="n">
        <v>4592.166285840245</v>
      </c>
      <c r="F17314" t="n">
        <v>3260.816845963258</v>
      </c>
      <c r="G17314" t="n">
        <v>847209.4282077689</v>
      </c>
    </row>
    <row r="17315">
      <c r="A17315" s="5" t="n"/>
      <c r="B17315" s="1" t="inlineStr">
        <is>
          <t>d_356_h_09</t>
        </is>
      </c>
      <c r="C17315" t="n">
        <v>591.683687789111</v>
      </c>
      <c r="D17315" t="n">
        <v>2591.417127329213</v>
      </c>
      <c r="E17315" t="n">
        <v>3264.105604804815</v>
      </c>
      <c r="F17315" t="n">
        <v>2324.212371610955</v>
      </c>
      <c r="G17315" t="n">
        <v>601773.2056784452</v>
      </c>
    </row>
    <row r="17316">
      <c r="A17316" s="5" t="n"/>
      <c r="B17316" s="1" t="inlineStr">
        <is>
          <t>d_356_h_10</t>
        </is>
      </c>
      <c r="C17316" t="n">
        <v>1045.745838818325</v>
      </c>
      <c r="D17316" t="n">
        <v>4577.302327151672</v>
      </c>
      <c r="E17316" t="n">
        <v>5770.155476807398</v>
      </c>
      <c r="F17316" t="n">
        <v>4101.318543833039</v>
      </c>
      <c r="G17316" t="n">
        <v>1060720.969988513</v>
      </c>
    </row>
    <row r="17317">
      <c r="A17317" s="5" t="n"/>
      <c r="B17317" s="1" t="inlineStr">
        <is>
          <t>d_356_h_11</t>
        </is>
      </c>
      <c r="C17317" t="n">
        <v>824.0171142153741</v>
      </c>
      <c r="D17317" t="n">
        <v>3605.260372517708</v>
      </c>
      <c r="E17317" t="n">
        <v>4542.157618231979</v>
      </c>
      <c r="F17317" t="n">
        <v>3226.990732231885</v>
      </c>
      <c r="G17317" t="n">
        <v>835702.8631485489</v>
      </c>
    </row>
    <row r="17318">
      <c r="A17318" s="5" t="n"/>
      <c r="B17318" s="1" t="inlineStr">
        <is>
          <t>d_356_h_12</t>
        </is>
      </c>
      <c r="C17318" t="n">
        <v>970.3239176290948</v>
      </c>
      <c r="D17318" t="n">
        <v>4245.17558537878</v>
      </c>
      <c r="E17318" t="n">
        <v>5348.783811951687</v>
      </c>
      <c r="F17318" t="n">
        <v>3798.007502232831</v>
      </c>
      <c r="G17318" t="n">
        <v>982328.7411462819</v>
      </c>
    </row>
    <row r="17319">
      <c r="A17319" s="5" t="n"/>
      <c r="B17319" s="1" t="inlineStr">
        <is>
          <t>d_356_h_13</t>
        </is>
      </c>
      <c r="C17319" t="n">
        <v>721.9613881335858</v>
      </c>
      <c r="D17319" t="n">
        <v>3160.410133123398</v>
      </c>
      <c r="E17319" t="n">
        <v>3982.372966064645</v>
      </c>
      <c r="F17319" t="n">
        <v>2831.172113707433</v>
      </c>
      <c r="G17319" t="n">
        <v>731858.6677712904</v>
      </c>
    </row>
    <row r="17320">
      <c r="A17320" s="5" t="n"/>
      <c r="B17320" s="1" t="inlineStr">
        <is>
          <t>d_356_h_14</t>
        </is>
      </c>
      <c r="C17320" t="n">
        <v>111.1827320132176</v>
      </c>
      <c r="D17320" t="n">
        <v>486.719428513367</v>
      </c>
      <c r="E17320" t="n">
        <v>613.2426524694428</v>
      </c>
      <c r="F17320" t="n">
        <v>435.7915169473048</v>
      </c>
      <c r="G17320" t="n">
        <v>112823.795067955</v>
      </c>
    </row>
    <row r="17321">
      <c r="A17321" s="5" t="n"/>
      <c r="B17321" s="1" t="inlineStr">
        <is>
          <t>d_356_h_15</t>
        </is>
      </c>
      <c r="C17321" t="n">
        <v>1032.217068750729</v>
      </c>
      <c r="D17321" t="n">
        <v>4518.935343758646</v>
      </c>
      <c r="E17321" t="n">
        <v>5695.149967364905</v>
      </c>
      <c r="F17321" t="n">
        <v>4049.451388376163</v>
      </c>
      <c r="G17321" t="n">
        <v>1048665.608206959</v>
      </c>
    </row>
    <row r="17322">
      <c r="A17322" s="5" t="n"/>
      <c r="B17322" s="1" t="inlineStr">
        <is>
          <t>d_356_h_16</t>
        </is>
      </c>
      <c r="C17322" t="n">
        <v>2021.742983848369</v>
      </c>
      <c r="D17322" t="n">
        <v>8853.167058391122</v>
      </c>
      <c r="E17322" t="n">
        <v>11152.56333625604</v>
      </c>
      <c r="F17322" t="n">
        <v>7930.031374655234</v>
      </c>
      <c r="G17322" t="n">
        <v>2051954.322404842</v>
      </c>
    </row>
    <row r="17323">
      <c r="A17323" s="5" t="n"/>
      <c r="B17323" s="1" t="inlineStr">
        <is>
          <t>d_356_h_17</t>
        </is>
      </c>
      <c r="C17323" t="n">
        <v>1451.398277384216</v>
      </c>
      <c r="D17323" t="n">
        <v>6352.790911648246</v>
      </c>
      <c r="E17323" t="n">
        <v>8002.899107928727</v>
      </c>
      <c r="F17323" t="n">
        <v>5693.798742971971</v>
      </c>
      <c r="G17323" t="n">
        <v>1473667.049315318</v>
      </c>
    </row>
    <row r="17324">
      <c r="A17324" s="5" t="n"/>
      <c r="B17324" s="1" t="inlineStr">
        <is>
          <t>d_356_h_18</t>
        </is>
      </c>
      <c r="C17324" t="n">
        <v>1609.726539408243</v>
      </c>
      <c r="D17324" t="n">
        <v>7047.849294524121</v>
      </c>
      <c r="E17324" t="n">
        <v>8871.453252369962</v>
      </c>
      <c r="F17324" t="n">
        <v>6318.735135631358</v>
      </c>
      <c r="G17324" t="n">
        <v>1634247.827410621</v>
      </c>
    </row>
    <row r="17325">
      <c r="A17325" s="5" t="n"/>
      <c r="B17325" s="1" t="inlineStr">
        <is>
          <t>d_356_h_19</t>
        </is>
      </c>
      <c r="C17325" t="n">
        <v>1731.160865252774</v>
      </c>
      <c r="D17325" t="n">
        <v>7577.957563311928</v>
      </c>
      <c r="E17325" t="n">
        <v>9549.033629771075</v>
      </c>
      <c r="F17325" t="n">
        <v>6790.839378545134</v>
      </c>
      <c r="G17325" t="n">
        <v>1757218.914109749</v>
      </c>
    </row>
    <row r="17326">
      <c r="A17326" s="5" t="n"/>
      <c r="B17326" s="1" t="inlineStr">
        <is>
          <t>d_356_h_20</t>
        </is>
      </c>
      <c r="C17326" t="n">
        <v>2614.932070592681</v>
      </c>
      <c r="D17326" t="n">
        <v>11444.85565641943</v>
      </c>
      <c r="E17326" t="n">
        <v>14423.39335928118</v>
      </c>
      <c r="F17326" t="n">
        <v>10251.93182676163</v>
      </c>
      <c r="G17326" t="n">
        <v>2652315.284907962</v>
      </c>
    </row>
    <row r="17327">
      <c r="A17327" s="5" t="n"/>
      <c r="B17327" s="1" t="inlineStr">
        <is>
          <t>d_356_h_21</t>
        </is>
      </c>
      <c r="C17327" t="n">
        <v>3828.439998911177</v>
      </c>
      <c r="D17327" t="n">
        <v>16753.96057444617</v>
      </c>
      <c r="E17327" t="n">
        <v>21118.13720095194</v>
      </c>
      <c r="F17327" t="n">
        <v>15016.47775045414</v>
      </c>
      <c r="G17327" t="n">
        <v>3888072.393757323</v>
      </c>
    </row>
    <row r="17328">
      <c r="A17328" s="5" t="n"/>
      <c r="B17328" s="1" t="inlineStr">
        <is>
          <t>d_356_h_22</t>
        </is>
      </c>
      <c r="C17328" t="n">
        <v>2843.601182711373</v>
      </c>
      <c r="D17328" t="n">
        <v>12449.3121786599</v>
      </c>
      <c r="E17328" t="n">
        <v>15703.78269352681</v>
      </c>
      <c r="F17328" t="n">
        <v>11161.51805691292</v>
      </c>
      <c r="G17328" t="n">
        <v>2885076.820044074</v>
      </c>
    </row>
    <row r="17329">
      <c r="A17329" s="5" t="n"/>
      <c r="B17329" s="1" t="inlineStr">
        <is>
          <t>d_356_h_23</t>
        </is>
      </c>
      <c r="C17329" t="n">
        <v>2240.990011561971</v>
      </c>
      <c r="D17329" t="n">
        <v>9806.506992537019</v>
      </c>
      <c r="E17329" t="n">
        <v>12358.56940976717</v>
      </c>
      <c r="F17329" t="n">
        <v>8780.19167485049</v>
      </c>
      <c r="G17329" t="n">
        <v>2273201.661870868</v>
      </c>
    </row>
    <row r="17330">
      <c r="A17330" s="5" t="n"/>
      <c r="B17330" s="1" t="inlineStr">
        <is>
          <t>d_357_h_00</t>
        </is>
      </c>
      <c r="C17330" t="n">
        <v>876.4367019589019</v>
      </c>
      <c r="D17330" t="n">
        <v>3834.607507338797</v>
      </c>
      <c r="E17330" t="n">
        <v>4833.539361735858</v>
      </c>
      <c r="F17330" t="n">
        <v>3429.710136979905</v>
      </c>
      <c r="G17330" t="n">
        <v>888351.8735276484</v>
      </c>
    </row>
    <row r="17331">
      <c r="A17331" s="5" t="n"/>
      <c r="B17331" s="1" t="inlineStr">
        <is>
          <t>d_357_h_01</t>
        </is>
      </c>
      <c r="C17331" t="n">
        <v>556.0257451709944</v>
      </c>
      <c r="D17331" t="n">
        <v>2434.0916917351</v>
      </c>
      <c r="E17331" t="n">
        <v>3071.354475160479</v>
      </c>
      <c r="F17331" t="n">
        <v>2179.538859651816</v>
      </c>
      <c r="G17331" t="n">
        <v>564232.4278181175</v>
      </c>
    </row>
    <row r="17332">
      <c r="A17332" s="5" t="n"/>
      <c r="B17332" s="1" t="inlineStr">
        <is>
          <t>d_357_h_02</t>
        </is>
      </c>
      <c r="C17332" t="n">
        <v>185.7887289938909</v>
      </c>
      <c r="D17332" t="n">
        <v>813.3984223753085</v>
      </c>
      <c r="E17332" t="n">
        <v>1025.927125920779</v>
      </c>
      <c r="F17332" t="n">
        <v>729.8701655175901</v>
      </c>
      <c r="G17332" t="n">
        <v>188669.8482075772</v>
      </c>
    </row>
    <row r="17333">
      <c r="A17333" s="5" t="n"/>
      <c r="B17333" s="1" t="inlineStr">
        <is>
          <t>d_357_h_03</t>
        </is>
      </c>
      <c r="C17333" t="n">
        <v>133.9232573619286</v>
      </c>
      <c r="D17333" t="n">
        <v>586.0957026330104</v>
      </c>
      <c r="E17333" t="n">
        <v>738.348554796122</v>
      </c>
      <c r="F17333" t="n">
        <v>525.1604857275989</v>
      </c>
      <c r="G17333" t="n">
        <v>135976.685698372</v>
      </c>
    </row>
    <row r="17334">
      <c r="A17334" s="5" t="n"/>
      <c r="B17334" s="1" t="inlineStr">
        <is>
          <t>d_357_h_04</t>
        </is>
      </c>
      <c r="C17334" t="n">
        <v>118.6819594037369</v>
      </c>
      <c r="D17334" t="n">
        <v>519.428306311396</v>
      </c>
      <c r="E17334" t="n">
        <v>655.1865789337504</v>
      </c>
      <c r="F17334" t="n">
        <v>464.9457057126256</v>
      </c>
      <c r="G17334" t="n">
        <v>120417.718943732</v>
      </c>
    </row>
    <row r="17335">
      <c r="A17335" s="5" t="n"/>
      <c r="B17335" s="1" t="inlineStr">
        <is>
          <t>d_357_h_05</t>
        </is>
      </c>
      <c r="C17335" t="n">
        <v>225.3326271222054</v>
      </c>
      <c r="D17335" t="n">
        <v>986.7089443851078</v>
      </c>
      <c r="E17335" t="n">
        <v>1243.392619059834</v>
      </c>
      <c r="F17335" t="n">
        <v>885.5942459402803</v>
      </c>
      <c r="G17335" t="n">
        <v>229045.9934069551</v>
      </c>
    </row>
    <row r="17336">
      <c r="A17336" s="5" t="n"/>
      <c r="B17336" s="1" t="inlineStr">
        <is>
          <t>d_357_h_06</t>
        </is>
      </c>
      <c r="C17336" t="n">
        <v>820.8423672188991</v>
      </c>
      <c r="D17336" t="n">
        <v>3591.860198111415</v>
      </c>
      <c r="E17336" t="n">
        <v>4529.376370245228</v>
      </c>
      <c r="F17336" t="n">
        <v>3210.687558109007</v>
      </c>
      <c r="G17336" t="n">
        <v>832211.3815898784</v>
      </c>
    </row>
    <row r="17337">
      <c r="A17337" s="5" t="n"/>
      <c r="B17337" s="1" t="inlineStr">
        <is>
          <t>d_357_h_07</t>
        </is>
      </c>
      <c r="C17337" t="n">
        <v>1309.671367307921</v>
      </c>
      <c r="D17337" t="n">
        <v>5732.671674348322</v>
      </c>
      <c r="E17337" t="n">
        <v>7220.435636656699</v>
      </c>
      <c r="F17337" t="n">
        <v>5139.449028093512</v>
      </c>
      <c r="G17337" t="n">
        <v>1330879.912237715</v>
      </c>
    </row>
    <row r="17338">
      <c r="A17338" s="5" t="n"/>
      <c r="B17338" s="1" t="inlineStr">
        <is>
          <t>d_357_h_08</t>
        </is>
      </c>
      <c r="C17338" t="n">
        <v>828.1599002778551</v>
      </c>
      <c r="D17338" t="n">
        <v>3624.635625841955</v>
      </c>
      <c r="E17338" t="n">
        <v>4569.339622298927</v>
      </c>
      <c r="F17338" t="n">
        <v>3243.466902746491</v>
      </c>
      <c r="G17338" t="n">
        <v>839539.8846442036</v>
      </c>
    </row>
    <row r="17339">
      <c r="A17339" s="5" t="n"/>
      <c r="B17339" s="1" t="inlineStr">
        <is>
          <t>d_357_h_09</t>
        </is>
      </c>
      <c r="C17339" t="n">
        <v>595.4449201447752</v>
      </c>
      <c r="D17339" t="n">
        <v>2606.94482359855</v>
      </c>
      <c r="E17339" t="n">
        <v>3282.69263453822</v>
      </c>
      <c r="F17339" t="n">
        <v>2338.978635928514</v>
      </c>
      <c r="G17339" t="n">
        <v>604601.1544010572</v>
      </c>
    </row>
    <row r="17340">
      <c r="A17340" s="5" t="n"/>
      <c r="B17340" s="1" t="inlineStr">
        <is>
          <t>d_357_h_10</t>
        </is>
      </c>
      <c r="C17340" t="n">
        <v>1034.997306022453</v>
      </c>
      <c r="D17340" t="n">
        <v>4524.840800381189</v>
      </c>
      <c r="E17340" t="n">
        <v>5699.660290591389</v>
      </c>
      <c r="F17340" t="n">
        <v>4044.548444327277</v>
      </c>
      <c r="G17340" t="n">
        <v>1049145.470167768</v>
      </c>
    </row>
    <row r="17341">
      <c r="A17341" s="5" t="n"/>
      <c r="B17341" s="1" t="inlineStr">
        <is>
          <t>d_357_h_11</t>
        </is>
      </c>
      <c r="C17341" t="n">
        <v>811.4468787623134</v>
      </c>
      <c r="D17341" t="n">
        <v>3548.483756242654</v>
      </c>
      <c r="E17341" t="n">
        <v>4470.359723616341</v>
      </c>
      <c r="F17341" t="n">
        <v>3170.904511029461</v>
      </c>
      <c r="G17341" t="n">
        <v>821471.224876999</v>
      </c>
    </row>
    <row r="17342">
      <c r="A17342" s="5" t="n"/>
      <c r="B17342" s="1" t="inlineStr">
        <is>
          <t>d_357_h_12</t>
        </is>
      </c>
      <c r="C17342" t="n">
        <v>980.4620329963288</v>
      </c>
      <c r="D17342" t="n">
        <v>4291.771315001699</v>
      </c>
      <c r="E17342" t="n">
        <v>5411.780767372564</v>
      </c>
      <c r="F17342" t="n">
        <v>3843.540719493763</v>
      </c>
      <c r="G17342" t="n">
        <v>994468.9928460234</v>
      </c>
    </row>
    <row r="17343">
      <c r="A17343" s="5" t="n"/>
      <c r="B17343" s="1" t="inlineStr">
        <is>
          <t>d_357_h_13</t>
        </is>
      </c>
      <c r="C17343" t="n">
        <v>693.1920199160718</v>
      </c>
      <c r="D17343" t="n">
        <v>3033.497021206163</v>
      </c>
      <c r="E17343" t="n">
        <v>3822.003587056373</v>
      </c>
      <c r="F17343" t="n">
        <v>2716.336226583415</v>
      </c>
      <c r="G17343" t="n">
        <v>703245.6721578283</v>
      </c>
    </row>
    <row r="17344">
      <c r="A17344" s="5" t="n"/>
      <c r="B17344" s="1" t="inlineStr">
        <is>
          <t>d_357_h_14</t>
        </is>
      </c>
      <c r="C17344" t="n">
        <v>111.5817241549149</v>
      </c>
      <c r="D17344" t="n">
        <v>488.7335255218368</v>
      </c>
      <c r="E17344" t="n">
        <v>615.6400060324927</v>
      </c>
      <c r="F17344" t="n">
        <v>438.417597756431</v>
      </c>
      <c r="G17344" t="n">
        <v>113324.6474605807</v>
      </c>
    </row>
    <row r="17345">
      <c r="A17345" s="5" t="n"/>
      <c r="B17345" s="1" t="inlineStr">
        <is>
          <t>d_357_h_15</t>
        </is>
      </c>
      <c r="C17345" t="n">
        <v>1026.215013359695</v>
      </c>
      <c r="D17345" t="n">
        <v>4488.395211904965</v>
      </c>
      <c r="E17345" t="n">
        <v>5657.60314810925</v>
      </c>
      <c r="F17345" t="n">
        <v>4013.147064744576</v>
      </c>
      <c r="G17345" t="n">
        <v>1040506.34075071</v>
      </c>
    </row>
    <row r="17346">
      <c r="A17346" s="5" t="n"/>
      <c r="B17346" s="1" t="inlineStr">
        <is>
          <t>d_357_h_16</t>
        </is>
      </c>
      <c r="C17346" t="n">
        <v>1964.758075730772</v>
      </c>
      <c r="D17346" t="n">
        <v>8598.787635594665</v>
      </c>
      <c r="E17346" t="n">
        <v>10832.87126941639</v>
      </c>
      <c r="F17346" t="n">
        <v>7692.797491193083</v>
      </c>
      <c r="G17346" t="n">
        <v>1993447.756818275</v>
      </c>
    </row>
    <row r="17347">
      <c r="A17347" s="5" t="n"/>
      <c r="B17347" s="1" t="inlineStr">
        <is>
          <t>d_357_h_17</t>
        </is>
      </c>
      <c r="C17347" t="n">
        <v>1470.782512819415</v>
      </c>
      <c r="D17347" t="n">
        <v>6438.984413279516</v>
      </c>
      <c r="E17347" t="n">
        <v>8118.828773941905</v>
      </c>
      <c r="F17347" t="n">
        <v>5766.189831275518</v>
      </c>
      <c r="G17347" t="n">
        <v>1490322.433296411</v>
      </c>
    </row>
    <row r="17348">
      <c r="A17348" s="5" t="n"/>
      <c r="B17348" s="1" t="inlineStr">
        <is>
          <t>d_357_h_18</t>
        </is>
      </c>
      <c r="C17348" t="n">
        <v>1567.024025043134</v>
      </c>
      <c r="D17348" t="n">
        <v>6854.235006077743</v>
      </c>
      <c r="E17348" t="n">
        <v>8640.219348288794</v>
      </c>
      <c r="F17348" t="n">
        <v>6128.96678376009</v>
      </c>
      <c r="G17348" t="n">
        <v>1590150.524055989</v>
      </c>
    </row>
    <row r="17349">
      <c r="A17349" s="5" t="n"/>
      <c r="B17349" s="1" t="inlineStr">
        <is>
          <t>d_357_h_19</t>
        </is>
      </c>
      <c r="C17349" t="n">
        <v>1758.92765323479</v>
      </c>
      <c r="D17349" t="n">
        <v>7699.119756426719</v>
      </c>
      <c r="E17349" t="n">
        <v>9700.765474356293</v>
      </c>
      <c r="F17349" t="n">
        <v>6901.42431345865</v>
      </c>
      <c r="G17349" t="n">
        <v>1783405.836654114</v>
      </c>
    </row>
    <row r="17350">
      <c r="A17350" s="5" t="n"/>
      <c r="B17350" s="1" t="inlineStr">
        <is>
          <t>d_357_h_20</t>
        </is>
      </c>
      <c r="C17350" t="n">
        <v>2650.3221310139</v>
      </c>
      <c r="D17350" t="n">
        <v>11596.88086912802</v>
      </c>
      <c r="E17350" t="n">
        <v>14593.41808228813</v>
      </c>
      <c r="F17350" t="n">
        <v>10374.36801864031</v>
      </c>
      <c r="G17350" t="n">
        <v>2687800.10039816</v>
      </c>
    </row>
    <row r="17351">
      <c r="A17351" s="5" t="n"/>
      <c r="B17351" s="1" t="inlineStr">
        <is>
          <t>d_357_h_21</t>
        </is>
      </c>
      <c r="C17351" t="n">
        <v>3829.916950584144</v>
      </c>
      <c r="D17351" t="n">
        <v>16763.61616869529</v>
      </c>
      <c r="E17351" t="n">
        <v>21127.01549876895</v>
      </c>
      <c r="F17351" t="n">
        <v>15021.04112868127</v>
      </c>
      <c r="G17351" t="n">
        <v>3882401.682317435</v>
      </c>
    </row>
    <row r="17352">
      <c r="A17352" s="5" t="n"/>
      <c r="B17352" s="1" t="inlineStr">
        <is>
          <t>d_357_h_22</t>
        </is>
      </c>
      <c r="C17352" t="n">
        <v>2790.68887424705</v>
      </c>
      <c r="D17352" t="n">
        <v>12211.90825318044</v>
      </c>
      <c r="E17352" t="n">
        <v>15372.71593426826</v>
      </c>
      <c r="F17352" t="n">
        <v>10929.07444634434</v>
      </c>
      <c r="G17352" t="n">
        <v>2832998.963076721</v>
      </c>
    </row>
    <row r="17353">
      <c r="A17353" s="5" t="n"/>
      <c r="B17353" s="1" t="inlineStr">
        <is>
          <t>d_357_h_23</t>
        </is>
      </c>
      <c r="C17353" t="n">
        <v>2157.085927742335</v>
      </c>
      <c r="D17353" t="n">
        <v>9437.878471167327</v>
      </c>
      <c r="E17353" t="n">
        <v>11897.83929414292</v>
      </c>
      <c r="F17353" t="n">
        <v>8452.332129345652</v>
      </c>
      <c r="G17353" t="n">
        <v>2186802.392036254</v>
      </c>
    </row>
    <row r="17354">
      <c r="A17354" s="5" t="n"/>
      <c r="B17354" s="1" t="inlineStr">
        <is>
          <t>d_358_h_00</t>
        </is>
      </c>
      <c r="C17354" t="n">
        <v>884.5793626358483</v>
      </c>
      <c r="D17354" t="n">
        <v>3868.125917428644</v>
      </c>
      <c r="E17354" t="n">
        <v>4879.664719082116</v>
      </c>
      <c r="F17354" t="n">
        <v>3460.529110454651</v>
      </c>
      <c r="G17354" t="n">
        <v>896516.5540157793</v>
      </c>
    </row>
    <row r="17355">
      <c r="A17355" s="5" t="n"/>
      <c r="B17355" s="1" t="inlineStr">
        <is>
          <t>d_358_h_01</t>
        </is>
      </c>
      <c r="C17355" t="n">
        <v>579.5464129763312</v>
      </c>
      <c r="D17355" t="n">
        <v>2537.298678956081</v>
      </c>
      <c r="E17355" t="n">
        <v>3196.76930708842</v>
      </c>
      <c r="F17355" t="n">
        <v>2275.920489506916</v>
      </c>
      <c r="G17355" t="n">
        <v>588904.0738352773</v>
      </c>
    </row>
    <row r="17356">
      <c r="A17356" s="5" t="n"/>
      <c r="B17356" s="1" t="inlineStr">
        <is>
          <t>d_358_h_02</t>
        </is>
      </c>
      <c r="C17356" t="n">
        <v>189.890778181087</v>
      </c>
      <c r="D17356" t="n">
        <v>832.0454279977483</v>
      </c>
      <c r="E17356" t="n">
        <v>1049.122341994134</v>
      </c>
      <c r="F17356" t="n">
        <v>746.1720273038273</v>
      </c>
      <c r="G17356" t="n">
        <v>193053.3620088151</v>
      </c>
    </row>
    <row r="17357">
      <c r="A17357" s="5" t="n"/>
      <c r="B17357" s="1" t="inlineStr">
        <is>
          <t>d_358_h_03</t>
        </is>
      </c>
      <c r="C17357" t="n">
        <v>133.550861850745</v>
      </c>
      <c r="D17357" t="n">
        <v>584.5038381328657</v>
      </c>
      <c r="E17357" t="n">
        <v>736.2375316738829</v>
      </c>
      <c r="F17357" t="n">
        <v>523.4927722036659</v>
      </c>
      <c r="G17357" t="n">
        <v>135653.1438505706</v>
      </c>
    </row>
    <row r="17358">
      <c r="A17358" s="5" t="n"/>
      <c r="B17358" s="1" t="inlineStr">
        <is>
          <t>d_358_h_04</t>
        </is>
      </c>
      <c r="C17358" t="n">
        <v>115.7365373893978</v>
      </c>
      <c r="D17358" t="n">
        <v>506.7829022569868</v>
      </c>
      <c r="E17358" t="n">
        <v>638.3305785196776</v>
      </c>
      <c r="F17358" t="n">
        <v>454.3514624082042</v>
      </c>
      <c r="G17358" t="n">
        <v>117544.7559488861</v>
      </c>
    </row>
    <row r="17359">
      <c r="A17359" s="5" t="n"/>
      <c r="B17359" s="1" t="inlineStr">
        <is>
          <t>d_358_h_05</t>
        </is>
      </c>
      <c r="C17359" t="n">
        <v>219.4896599132857</v>
      </c>
      <c r="D17359" t="n">
        <v>961.0383587773249</v>
      </c>
      <c r="E17359" t="n">
        <v>1212.520936028262</v>
      </c>
      <c r="F17359" t="n">
        <v>860.4918606267331</v>
      </c>
      <c r="G17359" t="n">
        <v>222144.926211758</v>
      </c>
    </row>
    <row r="17360">
      <c r="A17360" s="5" t="n"/>
      <c r="B17360" s="1" t="inlineStr">
        <is>
          <t>d_358_h_06</t>
        </is>
      </c>
      <c r="C17360" t="n">
        <v>794.2380697068288</v>
      </c>
      <c r="D17360" t="n">
        <v>3474.978027426936</v>
      </c>
      <c r="E17360" t="n">
        <v>4383.660221116746</v>
      </c>
      <c r="F17360" t="n">
        <v>3108.642703229877</v>
      </c>
      <c r="G17360" t="n">
        <v>805466.1653864578</v>
      </c>
    </row>
    <row r="17361">
      <c r="A17361" s="5" t="n"/>
      <c r="B17361" s="1" t="inlineStr">
        <is>
          <t>d_358_h_07</t>
        </is>
      </c>
      <c r="C17361" t="n">
        <v>1360.920971157445</v>
      </c>
      <c r="D17361" t="n">
        <v>5955.679899889331</v>
      </c>
      <c r="E17361" t="n">
        <v>7507.762933425828</v>
      </c>
      <c r="F17361" t="n">
        <v>5323.092627707339</v>
      </c>
      <c r="G17361" t="n">
        <v>1379322.510898364</v>
      </c>
    </row>
    <row r="17362">
      <c r="A17362" s="5" t="n"/>
      <c r="B17362" s="1" t="inlineStr">
        <is>
          <t>d_358_h_08</t>
        </is>
      </c>
      <c r="C17362" t="n">
        <v>850.5816842806064</v>
      </c>
      <c r="D17362" t="n">
        <v>3722.336296238735</v>
      </c>
      <c r="E17362" t="n">
        <v>4689.621886042225</v>
      </c>
      <c r="F17362" t="n">
        <v>3331.453381177861</v>
      </c>
      <c r="G17362" t="n">
        <v>862473.6900818713</v>
      </c>
    </row>
    <row r="17363">
      <c r="A17363" s="5" t="n"/>
      <c r="B17363" s="1" t="inlineStr">
        <is>
          <t>d_358_h_09</t>
        </is>
      </c>
      <c r="C17363" t="n">
        <v>617.3129125794973</v>
      </c>
      <c r="D17363" t="n">
        <v>2701.992683021657</v>
      </c>
      <c r="E17363" t="n">
        <v>3407.93643478115</v>
      </c>
      <c r="F17363" t="n">
        <v>2420.841700083682</v>
      </c>
      <c r="G17363" t="n">
        <v>625652.2245299871</v>
      </c>
    </row>
    <row r="17364">
      <c r="A17364" s="5" t="n"/>
      <c r="B17364" s="1" t="inlineStr">
        <is>
          <t>d_358_h_10</t>
        </is>
      </c>
      <c r="C17364" t="n">
        <v>1047.594401073173</v>
      </c>
      <c r="D17364" t="n">
        <v>4588.547471686878</v>
      </c>
      <c r="E17364" t="n">
        <v>5776.881639303117</v>
      </c>
      <c r="F17364" t="n">
        <v>4117.025704623412</v>
      </c>
      <c r="G17364" t="n">
        <v>1064514.386821943</v>
      </c>
    </row>
    <row r="17365">
      <c r="A17365" s="5" t="n"/>
      <c r="B17365" s="1" t="inlineStr">
        <is>
          <t>d_358_h_11</t>
        </is>
      </c>
      <c r="C17365" t="n">
        <v>809.7326036182452</v>
      </c>
      <c r="D17365" t="n">
        <v>3542.756863251576</v>
      </c>
      <c r="E17365" t="n">
        <v>4469.449270186651</v>
      </c>
      <c r="F17365" t="n">
        <v>3173.73648351807</v>
      </c>
      <c r="G17365" t="n">
        <v>820890.1495973652</v>
      </c>
    </row>
    <row r="17366">
      <c r="A17366" s="5" t="n"/>
      <c r="B17366" s="1" t="inlineStr">
        <is>
          <t>d_358_h_12</t>
        </is>
      </c>
      <c r="C17366" t="n">
        <v>982.2347277818214</v>
      </c>
      <c r="D17366" t="n">
        <v>4299.049909269807</v>
      </c>
      <c r="E17366" t="n">
        <v>5426.048947449603</v>
      </c>
      <c r="F17366" t="n">
        <v>3850.659974917324</v>
      </c>
      <c r="G17366" t="n">
        <v>996572.2523987233</v>
      </c>
    </row>
    <row r="17367">
      <c r="A17367" s="5" t="n"/>
      <c r="B17367" s="1" t="inlineStr">
        <is>
          <t>d_358_h_13</t>
        </is>
      </c>
      <c r="C17367" t="n">
        <v>732.5784537775107</v>
      </c>
      <c r="D17367" t="n">
        <v>3204.884449549502</v>
      </c>
      <c r="E17367" t="n">
        <v>4039.986973762992</v>
      </c>
      <c r="F17367" t="n">
        <v>2868.314547547973</v>
      </c>
      <c r="G17367" t="n">
        <v>743549.0918094199</v>
      </c>
    </row>
    <row r="17368">
      <c r="A17368" s="5" t="n"/>
      <c r="B17368" s="1" t="inlineStr">
        <is>
          <t>d_358_h_14</t>
        </is>
      </c>
      <c r="C17368" t="n">
        <v>113.4799112648116</v>
      </c>
      <c r="D17368" t="n">
        <v>496.2474511141431</v>
      </c>
      <c r="E17368" t="n">
        <v>625.2418564817887</v>
      </c>
      <c r="F17368" t="n">
        <v>443.4644791718941</v>
      </c>
      <c r="G17368" t="n">
        <v>115008.6557230278</v>
      </c>
    </row>
    <row r="17369">
      <c r="A17369" s="5" t="n"/>
      <c r="B17369" s="1" t="inlineStr">
        <is>
          <t>d_358_h_15</t>
        </is>
      </c>
      <c r="C17369" t="n">
        <v>1070.448803682832</v>
      </c>
      <c r="D17369" t="n">
        <v>4684.321351385274</v>
      </c>
      <c r="E17369" t="n">
        <v>5907.829002972432</v>
      </c>
      <c r="F17369" t="n">
        <v>4191.719791456761</v>
      </c>
      <c r="G17369" t="n">
        <v>1084530.593957507</v>
      </c>
    </row>
    <row r="17370">
      <c r="A17370" s="5" t="n"/>
      <c r="B17370" s="1" t="inlineStr">
        <is>
          <t>d_358_h_16</t>
        </is>
      </c>
      <c r="C17370" t="n">
        <v>2066.445324604425</v>
      </c>
      <c r="D17370" t="n">
        <v>9041.710644635355</v>
      </c>
      <c r="E17370" t="n">
        <v>11402.77091551091</v>
      </c>
      <c r="F17370" t="n">
        <v>8091.324982041962</v>
      </c>
      <c r="G17370" t="n">
        <v>2093459.065726757</v>
      </c>
    </row>
    <row r="17371">
      <c r="A17371" s="5" t="n"/>
      <c r="B17371" s="1" t="inlineStr">
        <is>
          <t>d_358_h_17</t>
        </is>
      </c>
      <c r="C17371" t="n">
        <v>1453.458382129728</v>
      </c>
      <c r="D17371" t="n">
        <v>6360.475253636327</v>
      </c>
      <c r="E17371" t="n">
        <v>8015.212440562773</v>
      </c>
      <c r="F17371" t="n">
        <v>5700.211466910983</v>
      </c>
      <c r="G17371" t="n">
        <v>1477120.209102617</v>
      </c>
    </row>
    <row r="17372">
      <c r="A17372" s="5" t="n"/>
      <c r="B17372" s="1" t="inlineStr">
        <is>
          <t>d_358_h_18</t>
        </is>
      </c>
      <c r="C17372" t="n">
        <v>1562.529137749174</v>
      </c>
      <c r="D17372" t="n">
        <v>6836.976778622266</v>
      </c>
      <c r="E17372" t="n">
        <v>8614.671979437529</v>
      </c>
      <c r="F17372" t="n">
        <v>6115.022801616181</v>
      </c>
      <c r="G17372" t="n">
        <v>1585831.530447797</v>
      </c>
    </row>
    <row r="17373">
      <c r="A17373" s="5" t="n"/>
      <c r="B17373" s="1" t="inlineStr">
        <is>
          <t>d_358_h_19</t>
        </is>
      </c>
      <c r="C17373" t="n">
        <v>1767.225547994114</v>
      </c>
      <c r="D17373" t="n">
        <v>7737.74884951978</v>
      </c>
      <c r="E17373" t="n">
        <v>9739.413291275156</v>
      </c>
      <c r="F17373" t="n">
        <v>6939.782699582332</v>
      </c>
      <c r="G17373" t="n">
        <v>1794947.431991406</v>
      </c>
    </row>
    <row r="17374">
      <c r="A17374" s="5" t="n"/>
      <c r="B17374" s="1" t="inlineStr">
        <is>
          <t>d_358_h_20</t>
        </is>
      </c>
      <c r="C17374" t="n">
        <v>2626.295567485528</v>
      </c>
      <c r="D17374" t="n">
        <v>11497.3717895549</v>
      </c>
      <c r="E17374" t="n">
        <v>14488.58149568309</v>
      </c>
      <c r="F17374" t="n">
        <v>10310.57252793985</v>
      </c>
      <c r="G17374" t="n">
        <v>2666492.280222104</v>
      </c>
    </row>
    <row r="17375">
      <c r="A17375" s="5" t="n"/>
      <c r="B17375" s="1" t="inlineStr">
        <is>
          <t>d_358_h_21</t>
        </is>
      </c>
      <c r="C17375" t="n">
        <v>3811.140853720331</v>
      </c>
      <c r="D17375" t="n">
        <v>16685.70353555511</v>
      </c>
      <c r="E17375" t="n">
        <v>21024.94147572985</v>
      </c>
      <c r="F17375" t="n">
        <v>14943.18331248867</v>
      </c>
      <c r="G17375" t="n">
        <v>3866086.572135323</v>
      </c>
    </row>
    <row r="17376">
      <c r="A17376" s="5" t="n"/>
      <c r="B17376" s="1" t="inlineStr">
        <is>
          <t>d_358_h_22</t>
        </is>
      </c>
      <c r="C17376" t="n">
        <v>2836.311446935327</v>
      </c>
      <c r="D17376" t="n">
        <v>12417.28670523597</v>
      </c>
      <c r="E17376" t="n">
        <v>15659.0289006747</v>
      </c>
      <c r="F17376" t="n">
        <v>11126.92926271283</v>
      </c>
      <c r="G17376" t="n">
        <v>2876953.204411475</v>
      </c>
    </row>
    <row r="17377">
      <c r="A17377" s="5" t="n"/>
      <c r="B17377" s="1" t="inlineStr">
        <is>
          <t>d_358_h_23</t>
        </is>
      </c>
      <c r="C17377" t="n">
        <v>2257.469403675928</v>
      </c>
      <c r="D17377" t="n">
        <v>9879.123824242661</v>
      </c>
      <c r="E17377" t="n">
        <v>12423.89220595028</v>
      </c>
      <c r="F17377" t="n">
        <v>8857.985470791331</v>
      </c>
      <c r="G17377" t="n">
        <v>2295968.668199865</v>
      </c>
    </row>
    <row r="17378">
      <c r="A17378" s="5" t="n"/>
      <c r="B17378" s="1" t="inlineStr">
        <is>
          <t>d_359_h_00</t>
        </is>
      </c>
      <c r="C17378" t="n">
        <v>886.4799482975614</v>
      </c>
      <c r="D17378" t="n">
        <v>3881.558403539194</v>
      </c>
      <c r="E17378" t="n">
        <v>4889.781716579556</v>
      </c>
      <c r="F17378" t="n">
        <v>3478.727439604717</v>
      </c>
      <c r="G17378" t="n">
        <v>899448.5339747427</v>
      </c>
    </row>
    <row r="17379">
      <c r="A17379" s="5" t="n"/>
      <c r="B17379" s="1" t="inlineStr">
        <is>
          <t>d_359_h_01</t>
        </is>
      </c>
      <c r="C17379" t="n">
        <v>574.9528906781795</v>
      </c>
      <c r="D17379" t="n">
        <v>2515.526071485222</v>
      </c>
      <c r="E17379" t="n">
        <v>3170.979096113785</v>
      </c>
      <c r="F17379" t="n">
        <v>2253.731125508164</v>
      </c>
      <c r="G17379" t="n">
        <v>583191.5142512331</v>
      </c>
    </row>
    <row r="17380">
      <c r="A17380" s="5" t="n"/>
      <c r="B17380" s="1" t="inlineStr">
        <is>
          <t>d_359_h_02</t>
        </is>
      </c>
      <c r="C17380" t="n">
        <v>197.0878147787755</v>
      </c>
      <c r="D17380" t="n">
        <v>862.635946749211</v>
      </c>
      <c r="E17380" t="n">
        <v>1087.595613698245</v>
      </c>
      <c r="F17380" t="n">
        <v>772.7148756085014</v>
      </c>
      <c r="G17380" t="n">
        <v>199921.9482079926</v>
      </c>
    </row>
    <row r="17381">
      <c r="A17381" s="5" t="n"/>
      <c r="B17381" s="1" t="inlineStr">
        <is>
          <t>d_359_h_03</t>
        </is>
      </c>
      <c r="C17381" t="n">
        <v>133.1293776388474</v>
      </c>
      <c r="D17381" t="n">
        <v>582.6673421480757</v>
      </c>
      <c r="E17381" t="n">
        <v>734.1578570796524</v>
      </c>
      <c r="F17381" t="n">
        <v>522.4641123614861</v>
      </c>
      <c r="G17381" t="n">
        <v>135393.0558470227</v>
      </c>
    </row>
    <row r="17382">
      <c r="A17382" s="5" t="n"/>
      <c r="B17382" s="1" t="inlineStr">
        <is>
          <t>d_359_h_04</t>
        </is>
      </c>
      <c r="C17382" t="n">
        <v>113.7058944083139</v>
      </c>
      <c r="D17382" t="n">
        <v>497.4477914356504</v>
      </c>
      <c r="E17382" t="n">
        <v>627.3201835029837</v>
      </c>
      <c r="F17382" t="n">
        <v>444.9041885186603</v>
      </c>
      <c r="G17382" t="n">
        <v>115307.4896436986</v>
      </c>
    </row>
    <row r="17383">
      <c r="A17383" s="5" t="n"/>
      <c r="B17383" s="1" t="inlineStr">
        <is>
          <t>d_359_h_05</t>
        </is>
      </c>
      <c r="C17383" t="n">
        <v>217.3167655505103</v>
      </c>
      <c r="D17383" t="n">
        <v>951.3853941832729</v>
      </c>
      <c r="E17383" t="n">
        <v>1199.437533827999</v>
      </c>
      <c r="F17383" t="n">
        <v>851.972244575434</v>
      </c>
      <c r="G17383" t="n">
        <v>220358.3496508557</v>
      </c>
    </row>
    <row r="17384">
      <c r="A17384" s="5" t="n"/>
      <c r="B17384" s="1" t="inlineStr">
        <is>
          <t>d_359_h_06</t>
        </is>
      </c>
      <c r="C17384" t="n">
        <v>799.2436017939324</v>
      </c>
      <c r="D17384" t="n">
        <v>3496.803110327649</v>
      </c>
      <c r="E17384" t="n">
        <v>4407.981494296469</v>
      </c>
      <c r="F17384" t="n">
        <v>3128.463495106167</v>
      </c>
      <c r="G17384" t="n">
        <v>809302.263136231</v>
      </c>
    </row>
    <row r="17385">
      <c r="A17385" s="5" t="n"/>
      <c r="B17385" s="1" t="inlineStr">
        <is>
          <t>d_359_h_07</t>
        </is>
      </c>
      <c r="C17385" t="n">
        <v>1307.243009108735</v>
      </c>
      <c r="D17385" t="n">
        <v>5720.694620988454</v>
      </c>
      <c r="E17385" t="n">
        <v>7205.156362672641</v>
      </c>
      <c r="F17385" t="n">
        <v>5117.97162709944</v>
      </c>
      <c r="G17385" t="n">
        <v>1325966.674352141</v>
      </c>
    </row>
    <row r="17386">
      <c r="A17386" s="5" t="n"/>
      <c r="B17386" s="1" t="inlineStr">
        <is>
          <t>d_359_h_08</t>
        </is>
      </c>
      <c r="C17386" t="n">
        <v>826.201448751413</v>
      </c>
      <c r="D17386" t="n">
        <v>3615.35597091537</v>
      </c>
      <c r="E17386" t="n">
        <v>4557.873112221102</v>
      </c>
      <c r="F17386" t="n">
        <v>3239.652217318858</v>
      </c>
      <c r="G17386" t="n">
        <v>837492.059087376</v>
      </c>
    </row>
    <row r="17387">
      <c r="A17387" s="5" t="n"/>
      <c r="B17387" s="1" t="inlineStr">
        <is>
          <t>d_359_h_09</t>
        </is>
      </c>
      <c r="C17387" t="n">
        <v>613.5948351821496</v>
      </c>
      <c r="D17387" t="n">
        <v>2686.745276360067</v>
      </c>
      <c r="E17387" t="n">
        <v>3386.674886574981</v>
      </c>
      <c r="F17387" t="n">
        <v>2409.526001142605</v>
      </c>
      <c r="G17387" t="n">
        <v>623530.6854324903</v>
      </c>
    </row>
    <row r="17388">
      <c r="A17388" s="5" t="n"/>
      <c r="B17388" s="1" t="inlineStr">
        <is>
          <t>d_359_h_10</t>
        </is>
      </c>
      <c r="C17388" t="n">
        <v>1031.998859013442</v>
      </c>
      <c r="D17388" t="n">
        <v>4518.082590252498</v>
      </c>
      <c r="E17388" t="n">
        <v>5694.044989009766</v>
      </c>
      <c r="F17388" t="n">
        <v>4051.547088102053</v>
      </c>
      <c r="G17388" t="n">
        <v>1049197.337380416</v>
      </c>
    </row>
    <row r="17389">
      <c r="A17389" s="5" t="n"/>
      <c r="B17389" s="1" t="inlineStr">
        <is>
          <t>d_359_h_11</t>
        </is>
      </c>
      <c r="C17389" t="n">
        <v>795.7522950288937</v>
      </c>
      <c r="D17389" t="n">
        <v>3482.430432711707</v>
      </c>
      <c r="E17389" t="n">
        <v>4392.897199670178</v>
      </c>
      <c r="F17389" t="n">
        <v>3118.675028694585</v>
      </c>
      <c r="G17389" t="n">
        <v>807127.401699839</v>
      </c>
    </row>
    <row r="17390">
      <c r="A17390" s="5" t="n"/>
      <c r="B17390" s="1" t="inlineStr">
        <is>
          <t>d_359_h_12</t>
        </is>
      </c>
      <c r="C17390" t="n">
        <v>984.3179240147979</v>
      </c>
      <c r="D17390" t="n">
        <v>4310.247285798101</v>
      </c>
      <c r="E17390" t="n">
        <v>5436.20562576976</v>
      </c>
      <c r="F17390" t="n">
        <v>3867.809708359396</v>
      </c>
      <c r="G17390" t="n">
        <v>999342.5968075927</v>
      </c>
    </row>
    <row r="17391">
      <c r="A17391" s="5" t="n"/>
      <c r="B17391" s="1" t="inlineStr">
        <is>
          <t>d_359_h_13</t>
        </is>
      </c>
      <c r="C17391" t="n">
        <v>712.966558290642</v>
      </c>
      <c r="D17391" t="n">
        <v>3120.182535377358</v>
      </c>
      <c r="E17391" t="n">
        <v>3937.594602123281</v>
      </c>
      <c r="F17391" t="n">
        <v>2793.505598146699</v>
      </c>
      <c r="G17391" t="n">
        <v>722774.9792781824</v>
      </c>
    </row>
    <row r="17392">
      <c r="A17392" s="5" t="n"/>
      <c r="B17392" s="1" t="inlineStr">
        <is>
          <t>d_359_h_14</t>
        </is>
      </c>
      <c r="C17392" t="n">
        <v>112.5341584078167</v>
      </c>
      <c r="D17392" t="n">
        <v>492.5913008947287</v>
      </c>
      <c r="E17392" t="n">
        <v>620.7775125684911</v>
      </c>
      <c r="F17392" t="n">
        <v>440.9196032841403</v>
      </c>
      <c r="G17392" t="n">
        <v>114124.9497802166</v>
      </c>
    </row>
    <row r="17393">
      <c r="A17393" s="5" t="n"/>
      <c r="B17393" s="1" t="inlineStr">
        <is>
          <t>d_359_h_15</t>
        </is>
      </c>
      <c r="C17393" t="n">
        <v>1060.464088893307</v>
      </c>
      <c r="D17393" t="n">
        <v>4642.032248890504</v>
      </c>
      <c r="E17393" t="n">
        <v>5852.180784028896</v>
      </c>
      <c r="F17393" t="n">
        <v>4163.057526567654</v>
      </c>
      <c r="G17393" t="n">
        <v>1077004.170714876</v>
      </c>
    </row>
    <row r="17394">
      <c r="A17394" s="5" t="n"/>
      <c r="B17394" s="1" t="inlineStr">
        <is>
          <t>d_359_h_16</t>
        </is>
      </c>
      <c r="C17394" t="n">
        <v>1982.796637905314</v>
      </c>
      <c r="D17394" t="n">
        <v>8677.08403100105</v>
      </c>
      <c r="E17394" t="n">
        <v>10949.65151445445</v>
      </c>
      <c r="F17394" t="n">
        <v>7771.231842836622</v>
      </c>
      <c r="G17394" t="n">
        <v>2007382.809768465</v>
      </c>
    </row>
    <row r="17395">
      <c r="A17395" s="5" t="n"/>
      <c r="B17395" s="1" t="inlineStr">
        <is>
          <t>d_359_h_17</t>
        </is>
      </c>
      <c r="C17395" t="n">
        <v>1466.994311120283</v>
      </c>
      <c r="D17395" t="n">
        <v>6425.673420769313</v>
      </c>
      <c r="E17395" t="n">
        <v>8099.275516114022</v>
      </c>
      <c r="F17395" t="n">
        <v>5762.34164389563</v>
      </c>
      <c r="G17395" t="n">
        <v>1489061.533004112</v>
      </c>
    </row>
    <row r="17396">
      <c r="A17396" s="5" t="n"/>
      <c r="B17396" s="1" t="inlineStr">
        <is>
          <t>d_359_h_18</t>
        </is>
      </c>
      <c r="C17396" t="n">
        <v>1578.966600056869</v>
      </c>
      <c r="D17396" t="n">
        <v>6912.621148199645</v>
      </c>
      <c r="E17396" t="n">
        <v>8708.09932076843</v>
      </c>
      <c r="F17396" t="n">
        <v>6187.4269350369</v>
      </c>
      <c r="G17396" t="n">
        <v>1601208.323060524</v>
      </c>
    </row>
    <row r="17397">
      <c r="A17397" s="5" t="n"/>
      <c r="B17397" s="1" t="inlineStr">
        <is>
          <t>d_359_h_19</t>
        </is>
      </c>
      <c r="C17397" t="n">
        <v>1793.651126074417</v>
      </c>
      <c r="D17397" t="n">
        <v>7852.125125997213</v>
      </c>
      <c r="E17397" t="n">
        <v>9896.548172053752</v>
      </c>
      <c r="F17397" t="n">
        <v>7038.005745214661</v>
      </c>
      <c r="G17397" t="n">
        <v>1821283.1982384</v>
      </c>
    </row>
    <row r="17398">
      <c r="A17398" s="5" t="n"/>
      <c r="B17398" s="1" t="inlineStr">
        <is>
          <t>d_359_h_20</t>
        </is>
      </c>
      <c r="C17398" t="n">
        <v>2643.377827256606</v>
      </c>
      <c r="D17398" t="n">
        <v>11570.6827640877</v>
      </c>
      <c r="E17398" t="n">
        <v>14583.68967038281</v>
      </c>
      <c r="F17398" t="n">
        <v>10367.40165733138</v>
      </c>
      <c r="G17398" t="n">
        <v>2682238.213546711</v>
      </c>
    </row>
    <row r="17399">
      <c r="A17399" s="5" t="n"/>
      <c r="B17399" s="1" t="inlineStr">
        <is>
          <t>d_359_h_21</t>
        </is>
      </c>
      <c r="C17399" t="n">
        <v>3871.343935645085</v>
      </c>
      <c r="D17399" t="n">
        <v>16948.25493746544</v>
      </c>
      <c r="E17399" t="n">
        <v>21353.87949416083</v>
      </c>
      <c r="F17399" t="n">
        <v>15195.43735663812</v>
      </c>
      <c r="G17399" t="n">
        <v>3935799.917965879</v>
      </c>
    </row>
    <row r="17400">
      <c r="A17400" s="5" t="n"/>
      <c r="B17400" s="1" t="inlineStr">
        <is>
          <t>d_359_h_22</t>
        </is>
      </c>
      <c r="C17400" t="n">
        <v>2785.164748033506</v>
      </c>
      <c r="D17400" t="n">
        <v>12185.08194412938</v>
      </c>
      <c r="E17400" t="n">
        <v>15342.0895677429</v>
      </c>
      <c r="F17400" t="n">
        <v>10905.79677912451</v>
      </c>
      <c r="G17400" t="n">
        <v>2826992.648102671</v>
      </c>
    </row>
    <row r="17401">
      <c r="A17401" s="5" t="n"/>
      <c r="B17401" s="1" t="inlineStr">
        <is>
          <t>d_359_h_23</t>
        </is>
      </c>
      <c r="C17401" t="n">
        <v>2239.621890376431</v>
      </c>
      <c r="D17401" t="n">
        <v>9807.768458276423</v>
      </c>
      <c r="E17401" t="n">
        <v>12360.30257222726</v>
      </c>
      <c r="F17401" t="n">
        <v>8789.452890862554</v>
      </c>
      <c r="G17401" t="n">
        <v>2270888.911456413</v>
      </c>
    </row>
    <row r="17402">
      <c r="A17402" s="5" t="n"/>
      <c r="B17402" s="1" t="inlineStr">
        <is>
          <t>d_360_h_00</t>
        </is>
      </c>
      <c r="C17402" t="n">
        <v>904.1837541208982</v>
      </c>
      <c r="D17402" t="n">
        <v>3957.768056032158</v>
      </c>
      <c r="E17402" t="n">
        <v>4992.4120321776</v>
      </c>
      <c r="F17402" t="n">
        <v>3543.644040431022</v>
      </c>
      <c r="G17402" t="n">
        <v>916382.3869927906</v>
      </c>
    </row>
    <row r="17403">
      <c r="A17403" s="5" t="n"/>
      <c r="B17403" s="1" t="inlineStr">
        <is>
          <t>d_360_h_01</t>
        </is>
      </c>
      <c r="C17403" t="n">
        <v>567.8481073908058</v>
      </c>
      <c r="D17403" t="n">
        <v>2485.232994592011</v>
      </c>
      <c r="E17403" t="n">
        <v>3133.857291600621</v>
      </c>
      <c r="F17403" t="n">
        <v>2226.804941968149</v>
      </c>
      <c r="G17403" t="n">
        <v>576611.8426612602</v>
      </c>
    </row>
    <row r="17404">
      <c r="A17404" s="5" t="n"/>
      <c r="B17404" s="1" t="inlineStr">
        <is>
          <t>d_360_h_02</t>
        </is>
      </c>
      <c r="C17404" t="n">
        <v>198.2735548015006</v>
      </c>
      <c r="D17404" t="n">
        <v>868.070787137093</v>
      </c>
      <c r="E17404" t="n">
        <v>1093.2594583373</v>
      </c>
      <c r="F17404" t="n">
        <v>778.0846952162382</v>
      </c>
      <c r="G17404" t="n">
        <v>200940.1977217563</v>
      </c>
    </row>
    <row r="17405">
      <c r="A17405" s="5" t="n"/>
      <c r="B17405" s="1" t="inlineStr">
        <is>
          <t>d_360_h_03</t>
        </is>
      </c>
      <c r="C17405" t="n">
        <v>136.3999906682619</v>
      </c>
      <c r="D17405" t="n">
        <v>597.1821377952131</v>
      </c>
      <c r="E17405" t="n">
        <v>752.5861627719901</v>
      </c>
      <c r="F17405" t="n">
        <v>535.0566795482877</v>
      </c>
      <c r="G17405" t="n">
        <v>138414.1116161505</v>
      </c>
    </row>
    <row r="17406">
      <c r="A17406" s="5" t="n"/>
      <c r="B17406" s="1" t="inlineStr">
        <is>
          <t>d_360_h_04</t>
        </is>
      </c>
      <c r="C17406" t="n">
        <v>119.1567179138907</v>
      </c>
      <c r="D17406" t="n">
        <v>521.2931050531953</v>
      </c>
      <c r="E17406" t="n">
        <v>657.3199253438031</v>
      </c>
      <c r="F17406" t="n">
        <v>466.9805458186242</v>
      </c>
      <c r="G17406" t="n">
        <v>120873.284519373</v>
      </c>
    </row>
    <row r="17407">
      <c r="A17407" s="5" t="n"/>
      <c r="B17407" s="1" t="inlineStr">
        <is>
          <t>d_360_h_05</t>
        </is>
      </c>
      <c r="C17407" t="n">
        <v>220.597562119481</v>
      </c>
      <c r="D17407" t="n">
        <v>964.9081046890919</v>
      </c>
      <c r="E17407" t="n">
        <v>1216.146923053288</v>
      </c>
      <c r="F17407" t="n">
        <v>864.1219632786814</v>
      </c>
      <c r="G17407" t="n">
        <v>223926.0848409853</v>
      </c>
    </row>
    <row r="17408">
      <c r="A17408" s="5" t="n"/>
      <c r="B17408" s="1" t="inlineStr">
        <is>
          <t>d_360_h_06</t>
        </is>
      </c>
      <c r="C17408" t="n">
        <v>810.0940032590164</v>
      </c>
      <c r="D17408" t="n">
        <v>3546.172492925105</v>
      </c>
      <c r="E17408" t="n">
        <v>4469.914629412942</v>
      </c>
      <c r="F17408" t="n">
        <v>3178.687138533609</v>
      </c>
      <c r="G17408" t="n">
        <v>821796.9845567697</v>
      </c>
    </row>
    <row r="17409">
      <c r="A17409" s="5" t="n"/>
      <c r="B17409" s="1" t="inlineStr">
        <is>
          <t>d_360_h_07</t>
        </is>
      </c>
      <c r="C17409" t="n">
        <v>1337.019185683132</v>
      </c>
      <c r="D17409" t="n">
        <v>5854.790440777647</v>
      </c>
      <c r="E17409" t="n">
        <v>7377.958603768674</v>
      </c>
      <c r="F17409" t="n">
        <v>5249.081479415941</v>
      </c>
      <c r="G17409" t="n">
        <v>1358574.383584817</v>
      </c>
    </row>
    <row r="17410">
      <c r="A17410" s="5" t="n"/>
      <c r="B17410" s="1" t="inlineStr">
        <is>
          <t>d_360_h_08</t>
        </is>
      </c>
      <c r="C17410" t="n">
        <v>872.3942877154108</v>
      </c>
      <c r="D17410" t="n">
        <v>3815.383618619114</v>
      </c>
      <c r="E17410" t="n">
        <v>4812.75731073426</v>
      </c>
      <c r="F17410" t="n">
        <v>3415.753622651515</v>
      </c>
      <c r="G17410" t="n">
        <v>884934.8748499284</v>
      </c>
    </row>
    <row r="17411">
      <c r="A17411" s="5" t="n"/>
      <c r="B17411" s="1" t="inlineStr">
        <is>
          <t>d_360_h_09</t>
        </is>
      </c>
      <c r="C17411" t="n">
        <v>607.5011908615136</v>
      </c>
      <c r="D17411" t="n">
        <v>2658.480142633262</v>
      </c>
      <c r="E17411" t="n">
        <v>3350.925288842821</v>
      </c>
      <c r="F17411" t="n">
        <v>2380.367507484934</v>
      </c>
      <c r="G17411" t="n">
        <v>616514.4867664279</v>
      </c>
    </row>
    <row r="17412">
      <c r="A17412" s="5" t="n"/>
      <c r="B17412" s="1" t="inlineStr">
        <is>
          <t>d_360_h_10</t>
        </is>
      </c>
      <c r="C17412" t="n">
        <v>1042.090022305259</v>
      </c>
      <c r="D17412" t="n">
        <v>4562.372166270417</v>
      </c>
      <c r="E17412" t="n">
        <v>5750.348555681001</v>
      </c>
      <c r="F17412" t="n">
        <v>4085.774078257077</v>
      </c>
      <c r="G17412" t="n">
        <v>1057153.152608227</v>
      </c>
    </row>
    <row r="17413">
      <c r="A17413" s="5" t="n"/>
      <c r="B17413" s="1" t="inlineStr">
        <is>
          <t>d_360_h_11</t>
        </is>
      </c>
      <c r="C17413" t="n">
        <v>803.2354377845381</v>
      </c>
      <c r="D17413" t="n">
        <v>3515.877856243928</v>
      </c>
      <c r="E17413" t="n">
        <v>4430.593494108882</v>
      </c>
      <c r="F17413" t="n">
        <v>3155.16626731818</v>
      </c>
      <c r="G17413" t="n">
        <v>815709.6007994247</v>
      </c>
    </row>
    <row r="17414">
      <c r="A17414" s="5" t="n"/>
      <c r="B17414" s="1" t="inlineStr">
        <is>
          <t>d_360_h_12</t>
        </is>
      </c>
      <c r="C17414" t="n">
        <v>1001.675202855373</v>
      </c>
      <c r="D17414" t="n">
        <v>4385.610428744476</v>
      </c>
      <c r="E17414" t="n">
        <v>5524.082692025553</v>
      </c>
      <c r="F17414" t="n">
        <v>3930.594579726195</v>
      </c>
      <c r="G17414" t="n">
        <v>1015779.860494785</v>
      </c>
    </row>
    <row r="17415">
      <c r="A17415" s="5" t="n"/>
      <c r="B17415" s="1" t="inlineStr">
        <is>
          <t>d_360_h_13</t>
        </is>
      </c>
      <c r="C17415" t="n">
        <v>697.3226348479797</v>
      </c>
      <c r="D17415" t="n">
        <v>3052.942401015293</v>
      </c>
      <c r="E17415" t="n">
        <v>3848.489160533881</v>
      </c>
      <c r="F17415" t="n">
        <v>2736.748912462036</v>
      </c>
      <c r="G17415" t="n">
        <v>707651.8423996995</v>
      </c>
    </row>
    <row r="17416">
      <c r="A17416" s="5" t="n"/>
      <c r="B17416" s="1" t="inlineStr">
        <is>
          <t>d_360_h_14</t>
        </is>
      </c>
      <c r="C17416" t="n">
        <v>114.4498828612801</v>
      </c>
      <c r="D17416" t="n">
        <v>500.7958431964778</v>
      </c>
      <c r="E17416" t="n">
        <v>631.3706985350199</v>
      </c>
      <c r="F17416" t="n">
        <v>448.659141898967</v>
      </c>
      <c r="G17416" t="n">
        <v>116114.9040652847</v>
      </c>
    </row>
    <row r="17417">
      <c r="A17417" s="5" t="n"/>
      <c r="B17417" s="1" t="inlineStr">
        <is>
          <t>d_360_h_15</t>
        </is>
      </c>
      <c r="C17417" t="n">
        <v>1026.881839795212</v>
      </c>
      <c r="D17417" t="n">
        <v>4494.134138934424</v>
      </c>
      <c r="E17417" t="n">
        <v>5665.12272359847</v>
      </c>
      <c r="F17417" t="n">
        <v>4031.052460350962</v>
      </c>
      <c r="G17417" t="n">
        <v>1042661.448088555</v>
      </c>
    </row>
    <row r="17418">
      <c r="A17418" s="5" t="n"/>
      <c r="B17418" s="1" t="inlineStr">
        <is>
          <t>d_360_h_16</t>
        </is>
      </c>
      <c r="C17418" t="n">
        <v>1982.817933761186</v>
      </c>
      <c r="D17418" t="n">
        <v>8681.944802195809</v>
      </c>
      <c r="E17418" t="n">
        <v>10939.60297406483</v>
      </c>
      <c r="F17418" t="n">
        <v>7784.99743554939</v>
      </c>
      <c r="G17418" t="n">
        <v>2013598.529309546</v>
      </c>
    </row>
    <row r="17419">
      <c r="A17419" s="5" t="n"/>
      <c r="B17419" s="1" t="inlineStr">
        <is>
          <t>d_360_h_17</t>
        </is>
      </c>
      <c r="C17419" t="n">
        <v>1403.798568586762</v>
      </c>
      <c r="D17419" t="n">
        <v>6142.227617804358</v>
      </c>
      <c r="E17419" t="n">
        <v>7735.815284641351</v>
      </c>
      <c r="F17419" t="n">
        <v>5495.318705677469</v>
      </c>
      <c r="G17419" t="n">
        <v>1425191.745750481</v>
      </c>
    </row>
    <row r="17420">
      <c r="A17420" s="5" t="n"/>
      <c r="B17420" s="1" t="inlineStr">
        <is>
          <t>d_360_h_18</t>
        </is>
      </c>
      <c r="C17420" t="n">
        <v>1553.79744764422</v>
      </c>
      <c r="D17420" t="n">
        <v>6805.109287583763</v>
      </c>
      <c r="E17420" t="n">
        <v>8567.001256019063</v>
      </c>
      <c r="F17420" t="n">
        <v>6098.76882302323</v>
      </c>
      <c r="G17420" t="n">
        <v>1580558.299430011</v>
      </c>
    </row>
    <row r="17421">
      <c r="A17421" s="5" t="n"/>
      <c r="B17421" s="1" t="inlineStr">
        <is>
          <t>d_360_h_19</t>
        </is>
      </c>
      <c r="C17421" t="n">
        <v>1720.288535382741</v>
      </c>
      <c r="D17421" t="n">
        <v>7528.618289512263</v>
      </c>
      <c r="E17421" t="n">
        <v>9480.646981225556</v>
      </c>
      <c r="F17421" t="n">
        <v>6737.855656340339</v>
      </c>
      <c r="G17421" t="n">
        <v>1748439.420662451</v>
      </c>
    </row>
    <row r="17422">
      <c r="A17422" s="5" t="n"/>
      <c r="B17422" s="1" t="inlineStr">
        <is>
          <t>d_360_h_20</t>
        </is>
      </c>
      <c r="C17422" t="n">
        <v>2597.10379920642</v>
      </c>
      <c r="D17422" t="n">
        <v>11368.10584967516</v>
      </c>
      <c r="E17422" t="n">
        <v>14322.24319786357</v>
      </c>
      <c r="F17422" t="n">
        <v>10182.47187848363</v>
      </c>
      <c r="G17422" t="n">
        <v>2636137.584914846</v>
      </c>
    </row>
    <row r="17423">
      <c r="A17423" s="5" t="n"/>
      <c r="B17423" s="1" t="inlineStr">
        <is>
          <t>d_360_h_21</t>
        </is>
      </c>
      <c r="C17423" t="n">
        <v>3863.704400100787</v>
      </c>
      <c r="D17423" t="n">
        <v>16909.64551705171</v>
      </c>
      <c r="E17423" t="n">
        <v>21317.93606730508</v>
      </c>
      <c r="F17423" t="n">
        <v>15148.27338531907</v>
      </c>
      <c r="G17423" t="n">
        <v>3913412.07461968</v>
      </c>
    </row>
    <row r="17424">
      <c r="A17424" s="5" t="n"/>
      <c r="B17424" s="1" t="inlineStr">
        <is>
          <t>d_360_h_22</t>
        </is>
      </c>
      <c r="C17424" t="n">
        <v>2780.89929929982</v>
      </c>
      <c r="D17424" t="n">
        <v>12170.51663610197</v>
      </c>
      <c r="E17424" t="n">
        <v>15346.31979106987</v>
      </c>
      <c r="F17424" t="n">
        <v>10917.34660410806</v>
      </c>
      <c r="G17424" t="n">
        <v>2825617.775162616</v>
      </c>
    </row>
    <row r="17425">
      <c r="A17425" s="5" t="n"/>
      <c r="B17425" s="1" t="inlineStr">
        <is>
          <t>d_360_h_23</t>
        </is>
      </c>
      <c r="C17425" t="n">
        <v>2217.535353190288</v>
      </c>
      <c r="D17425" t="n">
        <v>9709.377829222982</v>
      </c>
      <c r="E17425" t="n">
        <v>12224.95507215905</v>
      </c>
      <c r="F17425" t="n">
        <v>8706.72131179365</v>
      </c>
      <c r="G17425" t="n">
        <v>2253081.791879055</v>
      </c>
    </row>
    <row r="17426">
      <c r="A17426" s="5" t="n"/>
      <c r="B17426" s="1" t="inlineStr">
        <is>
          <t>d_361_h_00</t>
        </is>
      </c>
      <c r="C17426" t="n">
        <v>858.504537831138</v>
      </c>
      <c r="D17426" t="n">
        <v>3756.389634304214</v>
      </c>
      <c r="E17426" t="n">
        <v>4739.794244481998</v>
      </c>
      <c r="F17426" t="n">
        <v>3363.159066368152</v>
      </c>
      <c r="G17426" t="n">
        <v>869780.8233571134</v>
      </c>
    </row>
    <row r="17427">
      <c r="A17427" s="5" t="n"/>
      <c r="B17427" s="1" t="inlineStr">
        <is>
          <t>d_361_h_01</t>
        </is>
      </c>
      <c r="C17427" t="n">
        <v>595.6975674361488</v>
      </c>
      <c r="D17427" t="n">
        <v>2606.92881212258</v>
      </c>
      <c r="E17427" t="n">
        <v>3284.027804644503</v>
      </c>
      <c r="F17427" t="n">
        <v>2336.362861119229</v>
      </c>
      <c r="G17427" t="n">
        <v>604536.5912062756</v>
      </c>
    </row>
    <row r="17428">
      <c r="A17428" s="5" t="n"/>
      <c r="B17428" s="1" t="inlineStr">
        <is>
          <t>d_361_h_02</t>
        </is>
      </c>
      <c r="C17428" t="n">
        <v>190.7908555050539</v>
      </c>
      <c r="D17428" t="n">
        <v>835.2035612816435</v>
      </c>
      <c r="E17428" t="n">
        <v>1051.668028347525</v>
      </c>
      <c r="F17428" t="n">
        <v>748.5849386245083</v>
      </c>
      <c r="G17428" t="n">
        <v>193889.1538951177</v>
      </c>
    </row>
    <row r="17429">
      <c r="A17429" s="5" t="n"/>
      <c r="B17429" s="1" t="inlineStr">
        <is>
          <t>d_361_h_03</t>
        </is>
      </c>
      <c r="C17429" t="n">
        <v>134.1145443195766</v>
      </c>
      <c r="D17429" t="n">
        <v>586.8876370352332</v>
      </c>
      <c r="E17429" t="n">
        <v>739.8210833558252</v>
      </c>
      <c r="F17429" t="n">
        <v>525.2530407045314</v>
      </c>
      <c r="G17429" t="n">
        <v>136051.7342791061</v>
      </c>
    </row>
    <row r="17430">
      <c r="A17430" s="5" t="n"/>
      <c r="B17430" s="1" t="inlineStr">
        <is>
          <t>d_361_h_04</t>
        </is>
      </c>
      <c r="C17430" t="n">
        <v>115.6045964053429</v>
      </c>
      <c r="D17430" t="n">
        <v>506.0985468083012</v>
      </c>
      <c r="E17430" t="n">
        <v>638.001890458229</v>
      </c>
      <c r="F17430" t="n">
        <v>453.2028230992918</v>
      </c>
      <c r="G17430" t="n">
        <v>117198.7423144276</v>
      </c>
    </row>
    <row r="17431">
      <c r="A17431" s="5" t="n"/>
      <c r="B17431" s="1" t="inlineStr">
        <is>
          <t>d_361_h_05</t>
        </is>
      </c>
      <c r="C17431" t="n">
        <v>229.1260525916037</v>
      </c>
      <c r="D17431" t="n">
        <v>1003.041223576135</v>
      </c>
      <c r="E17431" t="n">
        <v>1264.664484820385</v>
      </c>
      <c r="F17431" t="n">
        <v>899.8223987918577</v>
      </c>
      <c r="G17431" t="n">
        <v>232911.5796608316</v>
      </c>
    </row>
    <row r="17432">
      <c r="A17432" s="5" t="n"/>
      <c r="B17432" s="1" t="inlineStr">
        <is>
          <t>d_361_h_06</t>
        </is>
      </c>
      <c r="C17432" t="n">
        <v>801.6881330336469</v>
      </c>
      <c r="D17432" t="n">
        <v>3509.29684749735</v>
      </c>
      <c r="E17432" t="n">
        <v>4422.902385915006</v>
      </c>
      <c r="F17432" t="n">
        <v>3142.65511473322</v>
      </c>
      <c r="G17432" t="n">
        <v>813021.1270308543</v>
      </c>
    </row>
    <row r="17433">
      <c r="A17433" s="5" t="n"/>
      <c r="B17433" s="1" t="inlineStr">
        <is>
          <t>d_361_h_07</t>
        </is>
      </c>
      <c r="C17433" t="n">
        <v>1336.919859297158</v>
      </c>
      <c r="D17433" t="n">
        <v>5849.240421491448</v>
      </c>
      <c r="E17433" t="n">
        <v>7376.420272511421</v>
      </c>
      <c r="F17433" t="n">
        <v>5239.967552047624</v>
      </c>
      <c r="G17433" t="n">
        <v>1355558.552795263</v>
      </c>
    </row>
    <row r="17434">
      <c r="A17434" s="5" t="n"/>
      <c r="B17434" s="1" t="inlineStr">
        <is>
          <t>d_361_h_08</t>
        </is>
      </c>
      <c r="C17434" t="n">
        <v>852.7009429079006</v>
      </c>
      <c r="D17434" t="n">
        <v>3731.484784291882</v>
      </c>
      <c r="E17434" t="n">
        <v>4696.179945465029</v>
      </c>
      <c r="F17434" t="n">
        <v>3343.799930535606</v>
      </c>
      <c r="G17434" t="n">
        <v>864046.5954548251</v>
      </c>
    </row>
    <row r="17435">
      <c r="A17435" s="5" t="n"/>
      <c r="B17435" s="1" t="inlineStr">
        <is>
          <t>d_361_h_09</t>
        </is>
      </c>
      <c r="C17435" t="n">
        <v>595.4474500770557</v>
      </c>
      <c r="D17435" t="n">
        <v>2605.243830333797</v>
      </c>
      <c r="E17435" t="n">
        <v>3285.101357603129</v>
      </c>
      <c r="F17435" t="n">
        <v>2334.401162689898</v>
      </c>
      <c r="G17435" t="n">
        <v>605248.3281035292</v>
      </c>
    </row>
    <row r="17436">
      <c r="A17436" s="5" t="n"/>
      <c r="B17436" s="1" t="inlineStr">
        <is>
          <t>d_361_h_10</t>
        </is>
      </c>
      <c r="C17436" t="n">
        <v>1075.767190550373</v>
      </c>
      <c r="D17436" t="n">
        <v>4707.257751890145</v>
      </c>
      <c r="E17436" t="n">
        <v>5939.064582164634</v>
      </c>
      <c r="F17436" t="n">
        <v>4220.049611314234</v>
      </c>
      <c r="G17436" t="n">
        <v>1092904.607316207</v>
      </c>
    </row>
    <row r="17437">
      <c r="A17437" s="5" t="n"/>
      <c r="B17437" s="1" t="inlineStr">
        <is>
          <t>d_361_h_11</t>
        </is>
      </c>
      <c r="C17437" t="n">
        <v>812.1188209265644</v>
      </c>
      <c r="D17437" t="n">
        <v>3554.114232120945</v>
      </c>
      <c r="E17437" t="n">
        <v>4483.349343910988</v>
      </c>
      <c r="F17437" t="n">
        <v>3182.278475179845</v>
      </c>
      <c r="G17437" t="n">
        <v>822551.1328871923</v>
      </c>
    </row>
    <row r="17438">
      <c r="A17438" s="5" t="n"/>
      <c r="B17438" s="1" t="inlineStr">
        <is>
          <t>d_361_h_12</t>
        </is>
      </c>
      <c r="C17438" t="n">
        <v>984.7334122268456</v>
      </c>
      <c r="D17438" t="n">
        <v>4308.815892120696</v>
      </c>
      <c r="E17438" t="n">
        <v>5431.600157509057</v>
      </c>
      <c r="F17438" t="n">
        <v>3859.338696218462</v>
      </c>
      <c r="G17438" t="n">
        <v>998687.0793469597</v>
      </c>
    </row>
    <row r="17439">
      <c r="A17439" s="5" t="n"/>
      <c r="B17439" s="1" t="inlineStr">
        <is>
          <t>d_361_h_13</t>
        </is>
      </c>
      <c r="C17439" t="n">
        <v>696.8709511769879</v>
      </c>
      <c r="D17439" t="n">
        <v>3049.58202009246</v>
      </c>
      <c r="E17439" t="n">
        <v>3842.323137587106</v>
      </c>
      <c r="F17439" t="n">
        <v>2731.910210040531</v>
      </c>
      <c r="G17439" t="n">
        <v>709207.9489196814</v>
      </c>
    </row>
    <row r="17440">
      <c r="A17440" s="5" t="n"/>
      <c r="B17440" s="1" t="inlineStr">
        <is>
          <t>d_361_h_14</t>
        </is>
      </c>
      <c r="C17440" t="n">
        <v>114.6077264504227</v>
      </c>
      <c r="D17440" t="n">
        <v>501.4403875556037</v>
      </c>
      <c r="E17440" t="n">
        <v>632.4620003136713</v>
      </c>
      <c r="F17440" t="n">
        <v>448.7587917660667</v>
      </c>
      <c r="G17440" t="n">
        <v>116002.3406989732</v>
      </c>
    </row>
    <row r="17441">
      <c r="A17441" s="5" t="n"/>
      <c r="B17441" s="1" t="inlineStr">
        <is>
          <t>d_361_h_15</t>
        </is>
      </c>
      <c r="C17441" t="n">
        <v>1031.904446591307</v>
      </c>
      <c r="D17441" t="n">
        <v>4518.046332235137</v>
      </c>
      <c r="E17441" t="n">
        <v>5689.828087665252</v>
      </c>
      <c r="F17441" t="n">
        <v>4051.696543878338</v>
      </c>
      <c r="G17441" t="n">
        <v>1048554.076478544</v>
      </c>
    </row>
    <row r="17442">
      <c r="A17442" s="5" t="n"/>
      <c r="B17442" s="1" t="inlineStr">
        <is>
          <t>d_361_h_16</t>
        </is>
      </c>
      <c r="C17442" t="n">
        <v>2028.969079500388</v>
      </c>
      <c r="D17442" t="n">
        <v>8874.351721370713</v>
      </c>
      <c r="E17442" t="n">
        <v>11194.32342774485</v>
      </c>
      <c r="F17442" t="n">
        <v>7939.382769981593</v>
      </c>
      <c r="G17442" t="n">
        <v>2057547.362782105</v>
      </c>
    </row>
    <row r="17443">
      <c r="A17443" s="5" t="n"/>
      <c r="B17443" s="1" t="inlineStr">
        <is>
          <t>d_361_h_17</t>
        </is>
      </c>
      <c r="C17443" t="n">
        <v>1446.60868930343</v>
      </c>
      <c r="D17443" t="n">
        <v>6330.492139261637</v>
      </c>
      <c r="E17443" t="n">
        <v>7965.858910048393</v>
      </c>
      <c r="F17443" t="n">
        <v>5674.844501871688</v>
      </c>
      <c r="G17443" t="n">
        <v>1467669.014994874</v>
      </c>
    </row>
    <row r="17444">
      <c r="A17444" s="5" t="n"/>
      <c r="B17444" s="1" t="inlineStr">
        <is>
          <t>d_361_h_18</t>
        </is>
      </c>
      <c r="C17444" t="n">
        <v>1590.572070402885</v>
      </c>
      <c r="D17444" t="n">
        <v>6958.734743257211</v>
      </c>
      <c r="E17444" t="n">
        <v>8763.226069227205</v>
      </c>
      <c r="F17444" t="n">
        <v>6222.897950558719</v>
      </c>
      <c r="G17444" t="n">
        <v>1613914.696644444</v>
      </c>
    </row>
    <row r="17445">
      <c r="A17445" s="5" t="n"/>
      <c r="B17445" s="1" t="inlineStr">
        <is>
          <t>d_361_h_19</t>
        </is>
      </c>
      <c r="C17445" t="n">
        <v>1817.527551636962</v>
      </c>
      <c r="D17445" t="n">
        <v>7959.122432016547</v>
      </c>
      <c r="E17445" t="n">
        <v>10029.55764570308</v>
      </c>
      <c r="F17445" t="n">
        <v>7137.994315879688</v>
      </c>
      <c r="G17445" t="n">
        <v>1845184.573238876</v>
      </c>
    </row>
    <row r="17446">
      <c r="A17446" s="5" t="n"/>
      <c r="B17446" s="1" t="inlineStr">
        <is>
          <t>d_361_h_20</t>
        </is>
      </c>
      <c r="C17446" t="n">
        <v>2611.032684830183</v>
      </c>
      <c r="D17446" t="n">
        <v>11434.45572020635</v>
      </c>
      <c r="E17446" t="n">
        <v>14413.58183024787</v>
      </c>
      <c r="F17446" t="n">
        <v>10259.76127091956</v>
      </c>
      <c r="G17446" t="n">
        <v>2652554.960122612</v>
      </c>
    </row>
    <row r="17447">
      <c r="A17447" s="5" t="n"/>
      <c r="B17447" s="1" t="inlineStr">
        <is>
          <t>d_361_h_21</t>
        </is>
      </c>
      <c r="C17447" t="n">
        <v>3847.738787034233</v>
      </c>
      <c r="D17447" t="n">
        <v>16847.00965597459</v>
      </c>
      <c r="E17447" t="n">
        <v>21245.43564890588</v>
      </c>
      <c r="F17447" t="n">
        <v>15112.02501623853</v>
      </c>
      <c r="G17447" t="n">
        <v>3907782.977785821</v>
      </c>
    </row>
    <row r="17448">
      <c r="A17448" s="5" t="n"/>
      <c r="B17448" s="1" t="inlineStr">
        <is>
          <t>d_361_h_22</t>
        </is>
      </c>
      <c r="C17448" t="n">
        <v>2790.305257606996</v>
      </c>
      <c r="D17448" t="n">
        <v>12216.05309871558</v>
      </c>
      <c r="E17448" t="n">
        <v>15401.18423708106</v>
      </c>
      <c r="F17448" t="n">
        <v>10958.48116038068</v>
      </c>
      <c r="G17448" t="n">
        <v>2832074.427585117</v>
      </c>
    </row>
    <row r="17449">
      <c r="A17449" s="5" t="n"/>
      <c r="B17449" s="1" t="inlineStr">
        <is>
          <t>d_361_h_23</t>
        </is>
      </c>
      <c r="C17449" t="n">
        <v>2287.471926852751</v>
      </c>
      <c r="D17449" t="n">
        <v>10009.29347219854</v>
      </c>
      <c r="E17449" t="n">
        <v>12617.13744573897</v>
      </c>
      <c r="F17449" t="n">
        <v>8964.918109980817</v>
      </c>
      <c r="G17449" t="n">
        <v>2319925.973607917</v>
      </c>
    </row>
    <row r="17450">
      <c r="A17450" s="5" t="n"/>
      <c r="B17450" s="1" t="inlineStr">
        <is>
          <t>d_362_h_00</t>
        </is>
      </c>
      <c r="C17450" t="n">
        <v>890.2833961572992</v>
      </c>
      <c r="D17450" t="n">
        <v>3895.302714149851</v>
      </c>
      <c r="E17450" t="n">
        <v>4911.642920398976</v>
      </c>
      <c r="F17450" t="n">
        <v>3486.214132621731</v>
      </c>
      <c r="G17450" t="n">
        <v>901880.1580558597</v>
      </c>
    </row>
    <row r="17451">
      <c r="A17451" s="5" t="n"/>
      <c r="B17451" s="1" t="inlineStr">
        <is>
          <t>d_362_h_01</t>
        </is>
      </c>
      <c r="C17451" t="n">
        <v>583.3114086206956</v>
      </c>
      <c r="D17451" t="n">
        <v>2553.721317297929</v>
      </c>
      <c r="E17451" t="n">
        <v>3217.336853883385</v>
      </c>
      <c r="F17451" t="n">
        <v>2289.178042714467</v>
      </c>
      <c r="G17451" t="n">
        <v>592436.5756745524</v>
      </c>
    </row>
    <row r="17452">
      <c r="A17452" s="5" t="n"/>
      <c r="B17452" s="1" t="inlineStr">
        <is>
          <t>d_362_h_02</t>
        </is>
      </c>
      <c r="C17452" t="n">
        <v>189.1374989441709</v>
      </c>
      <c r="D17452" t="n">
        <v>827.8299830655543</v>
      </c>
      <c r="E17452" t="n">
        <v>1043.819615124396</v>
      </c>
      <c r="F17452" t="n">
        <v>741.1202789863042</v>
      </c>
      <c r="G17452" t="n">
        <v>191878.0944584804</v>
      </c>
    </row>
    <row r="17453">
      <c r="A17453" s="5" t="n"/>
      <c r="B17453" s="1" t="inlineStr">
        <is>
          <t>d_362_h_03</t>
        </is>
      </c>
      <c r="C17453" t="n">
        <v>135.2315977922995</v>
      </c>
      <c r="D17453" t="n">
        <v>591.4895091826802</v>
      </c>
      <c r="E17453" t="n">
        <v>744.5187604707573</v>
      </c>
      <c r="F17453" t="n">
        <v>530.214244567914</v>
      </c>
      <c r="G17453" t="n">
        <v>137609.3203668874</v>
      </c>
    </row>
    <row r="17454">
      <c r="A17454" s="5" t="n"/>
      <c r="B17454" s="1" t="inlineStr">
        <is>
          <t>d_362_h_04</t>
        </is>
      </c>
      <c r="C17454" t="n">
        <v>114.9870870168181</v>
      </c>
      <c r="D17454" t="n">
        <v>502.76514587696</v>
      </c>
      <c r="E17454" t="n">
        <v>633.4677559369641</v>
      </c>
      <c r="F17454" t="n">
        <v>449.7087232345359</v>
      </c>
      <c r="G17454" t="n">
        <v>116515.3125279264</v>
      </c>
    </row>
    <row r="17455">
      <c r="A17455" s="5" t="n"/>
      <c r="B17455" s="1" t="inlineStr">
        <is>
          <t>d_362_h_05</t>
        </is>
      </c>
      <c r="C17455" t="n">
        <v>224.3343208504406</v>
      </c>
      <c r="D17455" t="n">
        <v>981.7553717077541</v>
      </c>
      <c r="E17455" t="n">
        <v>1236.177002334591</v>
      </c>
      <c r="F17455" t="n">
        <v>879.4334164080545</v>
      </c>
      <c r="G17455" t="n">
        <v>227451.0964146302</v>
      </c>
    </row>
    <row r="17456">
      <c r="A17456" s="5" t="n"/>
      <c r="B17456" s="1" t="inlineStr">
        <is>
          <t>d_362_h_06</t>
        </is>
      </c>
      <c r="C17456" t="n">
        <v>815.0731695699732</v>
      </c>
      <c r="D17456" t="n">
        <v>3568.522181644784</v>
      </c>
      <c r="E17456" t="n">
        <v>4496.457447993639</v>
      </c>
      <c r="F17456" t="n">
        <v>3198.63773334518</v>
      </c>
      <c r="G17456" t="n">
        <v>827473.6548675568</v>
      </c>
    </row>
    <row r="17457">
      <c r="A17457" s="5" t="n"/>
      <c r="B17457" s="1" t="inlineStr">
        <is>
          <t>d_362_h_07</t>
        </is>
      </c>
      <c r="C17457" t="n">
        <v>1356.310132557971</v>
      </c>
      <c r="D17457" t="n">
        <v>5939.001680202737</v>
      </c>
      <c r="E17457" t="n">
        <v>7484.439449309415</v>
      </c>
      <c r="F17457" t="n">
        <v>5326.800221942366</v>
      </c>
      <c r="G17457" t="n">
        <v>1376047.708607703</v>
      </c>
    </row>
    <row r="17458">
      <c r="A17458" s="5" t="n"/>
      <c r="B17458" s="1" t="inlineStr">
        <is>
          <t>d_362_h_08</t>
        </is>
      </c>
      <c r="C17458" t="n">
        <v>851.3471199122471</v>
      </c>
      <c r="D17458" t="n">
        <v>3726.553239366939</v>
      </c>
      <c r="E17458" t="n">
        <v>4698.678792162629</v>
      </c>
      <c r="F17458" t="n">
        <v>3339.962863245601</v>
      </c>
      <c r="G17458" t="n">
        <v>864250.3420030153</v>
      </c>
    </row>
    <row r="17459">
      <c r="A17459" s="5" t="n"/>
      <c r="B17459" s="1" t="inlineStr">
        <is>
          <t>d_362_h_09</t>
        </is>
      </c>
      <c r="C17459" t="n">
        <v>617.5701996427676</v>
      </c>
      <c r="D17459" t="n">
        <v>2703.733982396742</v>
      </c>
      <c r="E17459" t="n">
        <v>3408.445705465099</v>
      </c>
      <c r="F17459" t="n">
        <v>2423.088722062247</v>
      </c>
      <c r="G17459" t="n">
        <v>627025.9389012457</v>
      </c>
    </row>
    <row r="17460">
      <c r="A17460" s="5" t="n"/>
      <c r="B17460" s="1" t="inlineStr">
        <is>
          <t>d_362_h_10</t>
        </is>
      </c>
      <c r="C17460" t="n">
        <v>1049.586203730416</v>
      </c>
      <c r="D17460" t="n">
        <v>4592.300039307766</v>
      </c>
      <c r="E17460" t="n">
        <v>5789.88618124245</v>
      </c>
      <c r="F17460" t="n">
        <v>4107.68649555687</v>
      </c>
      <c r="G17460" t="n">
        <v>1063448.725766271</v>
      </c>
    </row>
    <row r="17461">
      <c r="A17461" s="5" t="n"/>
      <c r="B17461" s="1" t="inlineStr">
        <is>
          <t>d_362_h_11</t>
        </is>
      </c>
      <c r="C17461" t="n">
        <v>818.7647767498954</v>
      </c>
      <c r="D17461" t="n">
        <v>3583.845121380743</v>
      </c>
      <c r="E17461" t="n">
        <v>4515.226942638895</v>
      </c>
      <c r="F17461" t="n">
        <v>3208.835045179845</v>
      </c>
      <c r="G17461" t="n">
        <v>831344.2372714049</v>
      </c>
    </row>
    <row r="17462">
      <c r="A17462" s="5" t="n"/>
      <c r="B17462" s="1" t="inlineStr">
        <is>
          <t>d_362_h_12</t>
        </is>
      </c>
      <c r="C17462" t="n">
        <v>1013.609398806997</v>
      </c>
      <c r="D17462" t="n">
        <v>4435.498978928687</v>
      </c>
      <c r="E17462" t="n">
        <v>5583.839327565527</v>
      </c>
      <c r="F17462" t="n">
        <v>3970.012273509722</v>
      </c>
      <c r="G17462" t="n">
        <v>1030800.130569228</v>
      </c>
    </row>
    <row r="17463">
      <c r="A17463" s="5" t="n"/>
      <c r="B17463" s="1" t="inlineStr">
        <is>
          <t>d_362_h_13</t>
        </is>
      </c>
      <c r="C17463" t="n">
        <v>718.897849614669</v>
      </c>
      <c r="D17463" t="n">
        <v>3147.385117643672</v>
      </c>
      <c r="E17463" t="n">
        <v>3967.595848953034</v>
      </c>
      <c r="F17463" t="n">
        <v>2825.010500303742</v>
      </c>
      <c r="G17463" t="n">
        <v>729407.7260007431</v>
      </c>
    </row>
    <row r="17464">
      <c r="A17464" s="5" t="n"/>
      <c r="B17464" s="1" t="inlineStr">
        <is>
          <t>d_362_h_14</t>
        </is>
      </c>
      <c r="C17464" t="n">
        <v>115.656846386951</v>
      </c>
      <c r="D17464" t="n">
        <v>506.4272641017315</v>
      </c>
      <c r="E17464" t="n">
        <v>639.0415038079771</v>
      </c>
      <c r="F17464" t="n">
        <v>454.1656657786986</v>
      </c>
      <c r="G17464" t="n">
        <v>117344.7852540937</v>
      </c>
    </row>
    <row r="17465">
      <c r="A17465" s="5" t="n"/>
      <c r="B17465" s="1" t="inlineStr">
        <is>
          <t>d_362_h_15</t>
        </is>
      </c>
      <c r="C17465" t="n">
        <v>1018.664591910911</v>
      </c>
      <c r="D17465" t="n">
        <v>4460.960670268499</v>
      </c>
      <c r="E17465" t="n">
        <v>5625.360764167838</v>
      </c>
      <c r="F17465" t="n">
        <v>3997.744123242936</v>
      </c>
      <c r="G17465" t="n">
        <v>1034508.195103309</v>
      </c>
    </row>
    <row r="17466">
      <c r="A17466" s="5" t="n"/>
      <c r="B17466" s="1" t="inlineStr">
        <is>
          <t>d_362_h_16</t>
        </is>
      </c>
      <c r="C17466" t="n">
        <v>2003.056707041878</v>
      </c>
      <c r="D17466" t="n">
        <v>8768.180230893939</v>
      </c>
      <c r="E17466" t="n">
        <v>11044.06917529757</v>
      </c>
      <c r="F17466" t="n">
        <v>7860.988836343024</v>
      </c>
      <c r="G17466" t="n">
        <v>2036998.526800744</v>
      </c>
    </row>
    <row r="17467">
      <c r="A17467" s="5" t="n"/>
      <c r="B17467" s="1" t="inlineStr">
        <is>
          <t>d_362_h_17</t>
        </is>
      </c>
      <c r="C17467" t="n">
        <v>1427.793298054624</v>
      </c>
      <c r="D17467" t="n">
        <v>6252.375656437198</v>
      </c>
      <c r="E17467" t="n">
        <v>7878.749790661042</v>
      </c>
      <c r="F17467" t="n">
        <v>5611.499276432271</v>
      </c>
      <c r="G17467" t="n">
        <v>1452577.910211544</v>
      </c>
    </row>
    <row r="17468">
      <c r="A17468" s="5" t="n"/>
      <c r="B17468" s="1" t="inlineStr">
        <is>
          <t>d_362_h_18</t>
        </is>
      </c>
      <c r="C17468" t="n">
        <v>1540.204544430661</v>
      </c>
      <c r="D17468" t="n">
        <v>6744.850334024416</v>
      </c>
      <c r="E17468" t="n">
        <v>8506.954991720604</v>
      </c>
      <c r="F17468" t="n">
        <v>6037.967293700752</v>
      </c>
      <c r="G17468" t="n">
        <v>1560423.605326998</v>
      </c>
    </row>
    <row r="17469">
      <c r="A17469" s="5" t="n"/>
      <c r="B17469" s="1" t="inlineStr">
        <is>
          <t>d_362_h_19</t>
        </is>
      </c>
      <c r="C17469" t="n">
        <v>1749.222199668562</v>
      </c>
      <c r="D17469" t="n">
        <v>7659.526793978921</v>
      </c>
      <c r="E17469" t="n">
        <v>9647.487814928851</v>
      </c>
      <c r="F17469" t="n">
        <v>6866.113705401693</v>
      </c>
      <c r="G17469" t="n">
        <v>1778863.679204774</v>
      </c>
    </row>
    <row r="17470">
      <c r="A17470" s="5" t="n"/>
      <c r="B17470" s="1" t="inlineStr">
        <is>
          <t>d_362_h_20</t>
        </is>
      </c>
      <c r="C17470" t="n">
        <v>2563.215189061047</v>
      </c>
      <c r="D17470" t="n">
        <v>11221.32304669718</v>
      </c>
      <c r="E17470" t="n">
        <v>14139.51757266473</v>
      </c>
      <c r="F17470" t="n">
        <v>10046.22373012299</v>
      </c>
      <c r="G17470" t="n">
        <v>2599432.190626592</v>
      </c>
    </row>
    <row r="17471">
      <c r="A17471" s="5" t="n"/>
      <c r="B17471" s="1" t="inlineStr">
        <is>
          <t>d_362_h_21</t>
        </is>
      </c>
      <c r="C17471" t="n">
        <v>3933.829582596262</v>
      </c>
      <c r="D17471" t="n">
        <v>17217.99524439718</v>
      </c>
      <c r="E17471" t="n">
        <v>21706.50017868515</v>
      </c>
      <c r="F17471" t="n">
        <v>15437.1532139473</v>
      </c>
      <c r="G17471" t="n">
        <v>3996017.685905123</v>
      </c>
    </row>
    <row r="17472">
      <c r="A17472" s="5" t="n"/>
      <c r="B17472" s="1" t="inlineStr">
        <is>
          <t>d_362_h_22</t>
        </is>
      </c>
      <c r="C17472" t="n">
        <v>2812.09902641108</v>
      </c>
      <c r="D17472" t="n">
        <v>12305.75607412902</v>
      </c>
      <c r="E17472" t="n">
        <v>15518.85042051447</v>
      </c>
      <c r="F17472" t="n">
        <v>11020.21361631791</v>
      </c>
      <c r="G17472" t="n">
        <v>2852871.839561192</v>
      </c>
    </row>
    <row r="17473">
      <c r="A17473" s="5" t="n"/>
      <c r="B17473" s="1" t="inlineStr">
        <is>
          <t>d_362_h_23</t>
        </is>
      </c>
      <c r="C17473" t="n">
        <v>2219.320378387854</v>
      </c>
      <c r="D17473" t="n">
        <v>9715.616852816604</v>
      </c>
      <c r="E17473" t="n">
        <v>12250.38257699474</v>
      </c>
      <c r="F17473" t="n">
        <v>8715.160178145085</v>
      </c>
      <c r="G17473" t="n">
        <v>2257916.649788461</v>
      </c>
    </row>
    <row r="17474">
      <c r="A17474" s="5" t="n"/>
      <c r="B17474" s="1" t="inlineStr">
        <is>
          <t>d_363_h_00</t>
        </is>
      </c>
      <c r="C17474" t="n">
        <v>906.4473816981881</v>
      </c>
      <c r="D17474" t="n">
        <v>3968.029036456805</v>
      </c>
      <c r="E17474" t="n">
        <v>5002.85544871633</v>
      </c>
      <c r="F17474" t="n">
        <v>3557.646503820397</v>
      </c>
      <c r="G17474" t="n">
        <v>920497.4369527944</v>
      </c>
    </row>
    <row r="17475">
      <c r="A17475" s="5" t="n"/>
      <c r="B17475" s="1" t="inlineStr">
        <is>
          <t>d_363_h_01</t>
        </is>
      </c>
      <c r="C17475" t="n">
        <v>596.8390765219302</v>
      </c>
      <c r="D17475" t="n">
        <v>2611.304154593422</v>
      </c>
      <c r="E17475" t="n">
        <v>3290.644437933458</v>
      </c>
      <c r="F17475" t="n">
        <v>2338.477056461973</v>
      </c>
      <c r="G17475" t="n">
        <v>605808.559274217</v>
      </c>
    </row>
    <row r="17476">
      <c r="A17476" s="5" t="n"/>
      <c r="B17476" s="1" t="inlineStr">
        <is>
          <t>d_363_h_02</t>
        </is>
      </c>
      <c r="C17476" t="n">
        <v>191.5240439426823</v>
      </c>
      <c r="D17476" t="n">
        <v>837.8655947992281</v>
      </c>
      <c r="E17476" t="n">
        <v>1056.029655537348</v>
      </c>
      <c r="F17476" t="n">
        <v>749.8472958346294</v>
      </c>
      <c r="G17476" t="n">
        <v>194118.5344589423</v>
      </c>
    </row>
    <row r="17477">
      <c r="A17477" s="5" t="n"/>
      <c r="B17477" s="1" t="inlineStr">
        <is>
          <t>d_363_h_03</t>
        </is>
      </c>
      <c r="C17477" t="n">
        <v>140.9378324889141</v>
      </c>
      <c r="D17477" t="n">
        <v>616.9609843200543</v>
      </c>
      <c r="E17477" t="n">
        <v>777.4327925248438</v>
      </c>
      <c r="F17477" t="n">
        <v>552.8180559028522</v>
      </c>
      <c r="G17477" t="n">
        <v>142995.31046814</v>
      </c>
    </row>
    <row r="17478">
      <c r="A17478" s="5" t="n"/>
      <c r="B17478" s="1" t="inlineStr">
        <is>
          <t>d_363_h_04</t>
        </is>
      </c>
      <c r="C17478" t="n">
        <v>115.5670609045752</v>
      </c>
      <c r="D17478" t="n">
        <v>505.8052519402826</v>
      </c>
      <c r="E17478" t="n">
        <v>637.5821703040076</v>
      </c>
      <c r="F17478" t="n">
        <v>452.3834213574186</v>
      </c>
      <c r="G17478" t="n">
        <v>117274.6262442388</v>
      </c>
    </row>
    <row r="17479">
      <c r="A17479" s="5" t="n"/>
      <c r="B17479" s="1" t="inlineStr">
        <is>
          <t>d_363_h_05</t>
        </is>
      </c>
      <c r="C17479" t="n">
        <v>221.9698106161822</v>
      </c>
      <c r="D17479" t="n">
        <v>971.4103083484765</v>
      </c>
      <c r="E17479" t="n">
        <v>1223.492297749556</v>
      </c>
      <c r="F17479" t="n">
        <v>869.8499252798974</v>
      </c>
      <c r="G17479" t="n">
        <v>225575.9308396815</v>
      </c>
    </row>
    <row r="17480">
      <c r="A17480" s="5" t="n"/>
      <c r="B17480" s="1" t="inlineStr">
        <is>
          <t>d_363_h_06</t>
        </is>
      </c>
      <c r="C17480" t="n">
        <v>804.3139034069741</v>
      </c>
      <c r="D17480" t="n">
        <v>3521.437930682731</v>
      </c>
      <c r="E17480" t="n">
        <v>4436.562088358311</v>
      </c>
      <c r="F17480" t="n">
        <v>3153.231026923471</v>
      </c>
      <c r="G17480" t="n">
        <v>816611.8307791124</v>
      </c>
    </row>
    <row r="17481">
      <c r="A17481" s="5" t="n"/>
      <c r="B17481" s="1" t="inlineStr">
        <is>
          <t>d_363_h_07</t>
        </is>
      </c>
      <c r="C17481" t="n">
        <v>1309.353000407847</v>
      </c>
      <c r="D17481" t="n">
        <v>5735.11200280978</v>
      </c>
      <c r="E17481" t="n">
        <v>7223.142378979618</v>
      </c>
      <c r="F17481" t="n">
        <v>5143.579889237273</v>
      </c>
      <c r="G17481" t="n">
        <v>1330631.034305875</v>
      </c>
    </row>
    <row r="17482">
      <c r="A17482" s="5" t="n"/>
      <c r="B17482" s="1" t="inlineStr">
        <is>
          <t>d_363_h_08</t>
        </is>
      </c>
      <c r="C17482" t="n">
        <v>828.6226393269488</v>
      </c>
      <c r="D17482" t="n">
        <v>3625.17287867427</v>
      </c>
      <c r="E17482" t="n">
        <v>4564.738621163384</v>
      </c>
      <c r="F17482" t="n">
        <v>3246.50477214023</v>
      </c>
      <c r="G17482" t="n">
        <v>840183.7876628269</v>
      </c>
    </row>
    <row r="17483">
      <c r="A17483" s="5" t="n"/>
      <c r="B17483" s="1" t="inlineStr">
        <is>
          <t>d_363_h_09</t>
        </is>
      </c>
      <c r="C17483" t="n">
        <v>590.702601731938</v>
      </c>
      <c r="D17483" t="n">
        <v>2585.998726375074</v>
      </c>
      <c r="E17483" t="n">
        <v>3258.29744004224</v>
      </c>
      <c r="F17483" t="n">
        <v>2315.298200472257</v>
      </c>
      <c r="G17483" t="n">
        <v>599421.9048329623</v>
      </c>
    </row>
    <row r="17484">
      <c r="A17484" s="5" t="n"/>
      <c r="B17484" s="1" t="inlineStr">
        <is>
          <t>d_363_h_10</t>
        </is>
      </c>
      <c r="C17484" t="n">
        <v>1060.481436892258</v>
      </c>
      <c r="D17484" t="n">
        <v>4641.774939594799</v>
      </c>
      <c r="E17484" t="n">
        <v>5846.644078563968</v>
      </c>
      <c r="F17484" t="n">
        <v>4154.566223849883</v>
      </c>
      <c r="G17484" t="n">
        <v>1075496.908438774</v>
      </c>
    </row>
    <row r="17485">
      <c r="A17485" s="5" t="n"/>
      <c r="B17485" s="1" t="inlineStr">
        <is>
          <t>d_363_h_11</t>
        </is>
      </c>
      <c r="C17485" t="n">
        <v>811.720405284441</v>
      </c>
      <c r="D17485" t="n">
        <v>3553.125408212332</v>
      </c>
      <c r="E17485" t="n">
        <v>4475.542902632636</v>
      </c>
      <c r="F17485" t="n">
        <v>3181.386912842502</v>
      </c>
      <c r="G17485" t="n">
        <v>824850.2311333629</v>
      </c>
    </row>
    <row r="17486">
      <c r="A17486" s="5" t="n"/>
      <c r="B17486" s="1" t="inlineStr">
        <is>
          <t>d_363_h_12</t>
        </is>
      </c>
      <c r="C17486" t="n">
        <v>990.6585449397057</v>
      </c>
      <c r="D17486" t="n">
        <v>4336.232818435183</v>
      </c>
      <c r="E17486" t="n">
        <v>5467.117536716427</v>
      </c>
      <c r="F17486" t="n">
        <v>3881.551922265328</v>
      </c>
      <c r="G17486" t="n">
        <v>1004684.375862038</v>
      </c>
    </row>
    <row r="17487">
      <c r="A17487" s="5" t="n"/>
      <c r="B17487" s="1" t="inlineStr">
        <is>
          <t>d_363_h_13</t>
        </is>
      </c>
      <c r="C17487" t="n">
        <v>733.4633763970539</v>
      </c>
      <c r="D17487" t="n">
        <v>3209.605691455911</v>
      </c>
      <c r="E17487" t="n">
        <v>4041.827259756094</v>
      </c>
      <c r="F17487" t="n">
        <v>2873.289720966769</v>
      </c>
      <c r="G17487" t="n">
        <v>744107.9085135622</v>
      </c>
    </row>
    <row r="17488">
      <c r="A17488" s="5" t="n"/>
      <c r="B17488" s="1" t="inlineStr">
        <is>
          <t>d_363_h_14</t>
        </is>
      </c>
      <c r="C17488" t="n">
        <v>117.7946170337241</v>
      </c>
      <c r="D17488" t="n">
        <v>515.2563273321028</v>
      </c>
      <c r="E17488" t="n">
        <v>649.2037356299612</v>
      </c>
      <c r="F17488" t="n">
        <v>461.3490603201706</v>
      </c>
      <c r="G17488" t="n">
        <v>119632.3210242205</v>
      </c>
    </row>
    <row r="17489">
      <c r="A17489" s="5" t="n"/>
      <c r="B17489" s="1" t="inlineStr">
        <is>
          <t>d_363_h_15</t>
        </is>
      </c>
      <c r="C17489" t="n">
        <v>1052.072401337461</v>
      </c>
      <c r="D17489" t="n">
        <v>4608.16049727516</v>
      </c>
      <c r="E17489" t="n">
        <v>5808.256783451498</v>
      </c>
      <c r="F17489" t="n">
        <v>4131.376621068674</v>
      </c>
      <c r="G17489" t="n">
        <v>1068225.783326785</v>
      </c>
    </row>
    <row r="17490">
      <c r="A17490" s="5" t="n"/>
      <c r="B17490" s="1" t="inlineStr">
        <is>
          <t>d_363_h_16</t>
        </is>
      </c>
      <c r="C17490" t="n">
        <v>2038.709511139701</v>
      </c>
      <c r="D17490" t="n">
        <v>8926.467159432697</v>
      </c>
      <c r="E17490" t="n">
        <v>11242.00690018106</v>
      </c>
      <c r="F17490" t="n">
        <v>8003.15163750459</v>
      </c>
      <c r="G17490" t="n">
        <v>2070437.055889729</v>
      </c>
    </row>
    <row r="17491">
      <c r="A17491" s="5" t="n"/>
      <c r="B17491" s="1" t="inlineStr">
        <is>
          <t>d_363_h_17</t>
        </is>
      </c>
      <c r="C17491" t="n">
        <v>1453.182351490012</v>
      </c>
      <c r="D17491" t="n">
        <v>6356.921964070325</v>
      </c>
      <c r="E17491" t="n">
        <v>8021.367255107254</v>
      </c>
      <c r="F17491" t="n">
        <v>5681.906219701077</v>
      </c>
      <c r="G17491" t="n">
        <v>1472857.388096135</v>
      </c>
    </row>
    <row r="17492">
      <c r="A17492" s="5" t="n"/>
      <c r="B17492" s="1" t="inlineStr">
        <is>
          <t>d_363_h_18</t>
        </is>
      </c>
      <c r="C17492" t="n">
        <v>1556.291344636554</v>
      </c>
      <c r="D17492" t="n">
        <v>6808.574744619057</v>
      </c>
      <c r="E17492" t="n">
        <v>8579.323680937599</v>
      </c>
      <c r="F17492" t="n">
        <v>6093.151333415484</v>
      </c>
      <c r="G17492" t="n">
        <v>1577190.25350986</v>
      </c>
    </row>
    <row r="17493">
      <c r="A17493" s="5" t="n"/>
      <c r="B17493" s="1" t="inlineStr">
        <is>
          <t>d_363_h_19</t>
        </is>
      </c>
      <c r="C17493" t="n">
        <v>1760.489538971515</v>
      </c>
      <c r="D17493" t="n">
        <v>7703.182616933206</v>
      </c>
      <c r="E17493" t="n">
        <v>9703.97375041227</v>
      </c>
      <c r="F17493" t="n">
        <v>6902.983161570914</v>
      </c>
      <c r="G17493" t="n">
        <v>1790053.667869183</v>
      </c>
    </row>
    <row r="17494">
      <c r="A17494" s="5" t="n"/>
      <c r="B17494" s="1" t="inlineStr">
        <is>
          <t>d_363_h_20</t>
        </is>
      </c>
      <c r="C17494" t="n">
        <v>2603.185306265907</v>
      </c>
      <c r="D17494" t="n">
        <v>11395.70646036816</v>
      </c>
      <c r="E17494" t="n">
        <v>14360.46247742816</v>
      </c>
      <c r="F17494" t="n">
        <v>10211.86176401107</v>
      </c>
      <c r="G17494" t="n">
        <v>2645229.210961184</v>
      </c>
    </row>
    <row r="17495">
      <c r="A17495" s="5" t="n"/>
      <c r="B17495" s="1" t="inlineStr">
        <is>
          <t>d_363_h_21</t>
        </is>
      </c>
      <c r="C17495" t="n">
        <v>3733.872019806812</v>
      </c>
      <c r="D17495" t="n">
        <v>16340.90477430261</v>
      </c>
      <c r="E17495" t="n">
        <v>20586.06676693078</v>
      </c>
      <c r="F17495" t="n">
        <v>14645.19165877991</v>
      </c>
      <c r="G17495" t="n">
        <v>3789242.252245312</v>
      </c>
    </row>
    <row r="17496">
      <c r="A17496" s="5" t="n"/>
      <c r="B17496" s="1" t="inlineStr">
        <is>
          <t>d_363_h_22</t>
        </is>
      </c>
      <c r="C17496" t="n">
        <v>2813.506964636597</v>
      </c>
      <c r="D17496" t="n">
        <v>12324.61881628668</v>
      </c>
      <c r="E17496" t="n">
        <v>15546.22742324</v>
      </c>
      <c r="F17496" t="n">
        <v>11062.34463605685</v>
      </c>
      <c r="G17496" t="n">
        <v>2857643.926415484</v>
      </c>
    </row>
    <row r="17497">
      <c r="A17497" s="5" t="n"/>
      <c r="B17497" s="1" t="inlineStr">
        <is>
          <t>d_363_h_23</t>
        </is>
      </c>
      <c r="C17497" t="n">
        <v>2207.962808844816</v>
      </c>
      <c r="D17497" t="n">
        <v>9663.911272657602</v>
      </c>
      <c r="E17497" t="n">
        <v>12167.19300370047</v>
      </c>
      <c r="F17497" t="n">
        <v>8665.978126793154</v>
      </c>
      <c r="G17497" t="n">
        <v>2245474.193431214</v>
      </c>
    </row>
    <row r="17498">
      <c r="A17498" s="5" t="n"/>
      <c r="B17498" s="1" t="inlineStr">
        <is>
          <t>d_364_h_00</t>
        </is>
      </c>
      <c r="C17498" t="n">
        <v>896.9737976513717</v>
      </c>
      <c r="D17498" t="n">
        <v>3924.222688552768</v>
      </c>
      <c r="E17498" t="n">
        <v>4939.322522369579</v>
      </c>
      <c r="F17498" t="n">
        <v>3510.757898802988</v>
      </c>
      <c r="G17498" t="n">
        <v>911005.1205599816</v>
      </c>
    </row>
    <row r="17499">
      <c r="A17499" s="5" t="n"/>
      <c r="B17499" s="1" t="inlineStr">
        <is>
          <t>d_364_h_01</t>
        </is>
      </c>
      <c r="C17499" t="n">
        <v>586.0768293522763</v>
      </c>
      <c r="D17499" t="n">
        <v>2565.955437454999</v>
      </c>
      <c r="E17499" t="n">
        <v>3235.907071948821</v>
      </c>
      <c r="F17499" t="n">
        <v>2303.855888733475</v>
      </c>
      <c r="G17499" t="n">
        <v>595015.325394938</v>
      </c>
    </row>
    <row r="17500">
      <c r="A17500" s="5" t="n"/>
      <c r="B17500" s="1" t="inlineStr">
        <is>
          <t>d_364_h_02</t>
        </is>
      </c>
      <c r="C17500" t="n">
        <v>199.6050878473236</v>
      </c>
      <c r="D17500" t="n">
        <v>874.0799210589437</v>
      </c>
      <c r="E17500" t="n">
        <v>1102.894655911551</v>
      </c>
      <c r="F17500" t="n">
        <v>784.1889417708625</v>
      </c>
      <c r="G17500" t="n">
        <v>202498.1882089869</v>
      </c>
    </row>
    <row r="17501">
      <c r="A17501" s="5" t="n"/>
      <c r="B17501" s="1" t="inlineStr">
        <is>
          <t>d_364_h_03</t>
        </is>
      </c>
      <c r="C17501" t="n">
        <v>134.4576659461333</v>
      </c>
      <c r="D17501" t="n">
        <v>587.9005688174195</v>
      </c>
      <c r="E17501" t="n">
        <v>740.6540792384189</v>
      </c>
      <c r="F17501" t="n">
        <v>526.2829561055335</v>
      </c>
      <c r="G17501" t="n">
        <v>136447.031488799</v>
      </c>
    </row>
    <row r="17502">
      <c r="A17502" s="5" t="n"/>
      <c r="B17502" s="1" t="inlineStr">
        <is>
          <t>d_364_h_04</t>
        </is>
      </c>
      <c r="C17502" t="n">
        <v>110.9613032862906</v>
      </c>
      <c r="D17502" t="n">
        <v>485.5032911231253</v>
      </c>
      <c r="E17502" t="n">
        <v>612.5954366105934</v>
      </c>
      <c r="F17502" t="n">
        <v>434.6100056326557</v>
      </c>
      <c r="G17502" t="n">
        <v>112277.1598300064</v>
      </c>
    </row>
    <row r="17503">
      <c r="A17503" s="5" t="n"/>
      <c r="B17503" s="1" t="inlineStr">
        <is>
          <t>d_364_h_05</t>
        </is>
      </c>
      <c r="C17503" t="n">
        <v>217.6863889213145</v>
      </c>
      <c r="D17503" t="n">
        <v>952.428214877813</v>
      </c>
      <c r="E17503" t="n">
        <v>1199.578832755723</v>
      </c>
      <c r="F17503" t="n">
        <v>852.6383749070919</v>
      </c>
      <c r="G17503" t="n">
        <v>221280.7647140798</v>
      </c>
    </row>
    <row r="17504">
      <c r="A17504" s="5" t="n"/>
      <c r="B17504" s="1" t="inlineStr">
        <is>
          <t>d_364_h_06</t>
        </is>
      </c>
      <c r="C17504" t="n">
        <v>791.4472214581118</v>
      </c>
      <c r="D17504" t="n">
        <v>3466.401308818879</v>
      </c>
      <c r="E17504" t="n">
        <v>4366.043576361095</v>
      </c>
      <c r="F17504" t="n">
        <v>3111.9749616197</v>
      </c>
      <c r="G17504" t="n">
        <v>804313.4624835881</v>
      </c>
    </row>
    <row r="17505">
      <c r="A17505" s="5" t="n"/>
      <c r="B17505" s="1" t="inlineStr">
        <is>
          <t>d_364_h_07</t>
        </is>
      </c>
      <c r="C17505" t="n">
        <v>1284.296352713076</v>
      </c>
      <c r="D17505" t="n">
        <v>5620.495561554668</v>
      </c>
      <c r="E17505" t="n">
        <v>7082.747852214298</v>
      </c>
      <c r="F17505" t="n">
        <v>5029.89245678708</v>
      </c>
      <c r="G17505" t="n">
        <v>1301965.768644505</v>
      </c>
    </row>
    <row r="17506">
      <c r="A17506" s="5" t="n"/>
      <c r="B17506" s="1" t="inlineStr">
        <is>
          <t>d_364_h_08</t>
        </is>
      </c>
      <c r="C17506" t="n">
        <v>840.9316167434207</v>
      </c>
      <c r="D17506" t="n">
        <v>3679.405034739196</v>
      </c>
      <c r="E17506" t="n">
        <v>4639.420434247585</v>
      </c>
      <c r="F17506" t="n">
        <v>3297.558531324058</v>
      </c>
      <c r="G17506" t="n">
        <v>853515.9943032576</v>
      </c>
    </row>
    <row r="17507">
      <c r="A17507" s="5" t="n"/>
      <c r="B17507" s="1" t="inlineStr">
        <is>
          <t>d_364_h_09</t>
        </is>
      </c>
      <c r="C17507" t="n">
        <v>594.8406666380116</v>
      </c>
      <c r="D17507" t="n">
        <v>2603.773825978191</v>
      </c>
      <c r="E17507" t="n">
        <v>3282.674820479881</v>
      </c>
      <c r="F17507" t="n">
        <v>2333.131864298625</v>
      </c>
      <c r="G17507" t="n">
        <v>603882.1895215313</v>
      </c>
    </row>
    <row r="17508">
      <c r="A17508" s="5" t="n"/>
      <c r="B17508" s="1" t="inlineStr">
        <is>
          <t>d_364_h_10</t>
        </is>
      </c>
      <c r="C17508" t="n">
        <v>1065.103317639969</v>
      </c>
      <c r="D17508" t="n">
        <v>4660.549037867467</v>
      </c>
      <c r="E17508" t="n">
        <v>5878.098489876866</v>
      </c>
      <c r="F17508" t="n">
        <v>4175.889756438573</v>
      </c>
      <c r="G17508" t="n">
        <v>1080733.331427566</v>
      </c>
    </row>
    <row r="17509">
      <c r="A17509" s="5" t="n"/>
      <c r="B17509" s="1" t="inlineStr">
        <is>
          <t>d_364_h_11</t>
        </is>
      </c>
      <c r="C17509" t="n">
        <v>803.3835275917171</v>
      </c>
      <c r="D17509" t="n">
        <v>3513.508584641477</v>
      </c>
      <c r="E17509" t="n">
        <v>4429.803337762871</v>
      </c>
      <c r="F17509" t="n">
        <v>3140.805082175608</v>
      </c>
      <c r="G17509" t="n">
        <v>814089.783762011</v>
      </c>
    </row>
    <row r="17510">
      <c r="A17510" s="5" t="n"/>
      <c r="B17510" s="1" t="inlineStr">
        <is>
          <t>d_364_h_12</t>
        </is>
      </c>
      <c r="C17510" t="n">
        <v>954.9858759556289</v>
      </c>
      <c r="D17510" t="n">
        <v>4176.738090079441</v>
      </c>
      <c r="E17510" t="n">
        <v>5269.143063963235</v>
      </c>
      <c r="F17510" t="n">
        <v>3738.982738236339</v>
      </c>
      <c r="G17510" t="n">
        <v>969380.944235728</v>
      </c>
    </row>
    <row r="17511">
      <c r="A17511" s="5" t="n"/>
      <c r="B17511" s="1" t="inlineStr">
        <is>
          <t>d_364_h_13</t>
        </is>
      </c>
      <c r="C17511" t="n">
        <v>721.3860660352801</v>
      </c>
      <c r="D17511" t="n">
        <v>3158.154426650864</v>
      </c>
      <c r="E17511" t="n">
        <v>3977.470914143975</v>
      </c>
      <c r="F17511" t="n">
        <v>2833.964006874444</v>
      </c>
      <c r="G17511" t="n">
        <v>733114.8272856147</v>
      </c>
    </row>
    <row r="17512">
      <c r="A17512" s="5" t="n"/>
      <c r="B17512" s="1" t="inlineStr">
        <is>
          <t>d_364_h_14</t>
        </is>
      </c>
      <c r="C17512" t="n">
        <v>113.0796703205505</v>
      </c>
      <c r="D17512" t="n">
        <v>494.9121591750499</v>
      </c>
      <c r="E17512" t="n">
        <v>623.917234662078</v>
      </c>
      <c r="F17512" t="n">
        <v>443.5996224697287</v>
      </c>
      <c r="G17512" t="n">
        <v>114873.7144750187</v>
      </c>
    </row>
    <row r="17513">
      <c r="A17513" s="5" t="n"/>
      <c r="B17513" s="1" t="inlineStr">
        <is>
          <t>d_364_h_15</t>
        </is>
      </c>
      <c r="C17513" t="n">
        <v>1044.594742864116</v>
      </c>
      <c r="D17513" t="n">
        <v>4572.359897841621</v>
      </c>
      <c r="E17513" t="n">
        <v>5759.132362383849</v>
      </c>
      <c r="F17513" t="n">
        <v>4102.415570008471</v>
      </c>
      <c r="G17513" t="n">
        <v>1060191.733535408</v>
      </c>
    </row>
    <row r="17514">
      <c r="A17514" s="5" t="n"/>
      <c r="B17514" s="1" t="inlineStr">
        <is>
          <t>d_364_h_16</t>
        </is>
      </c>
      <c r="C17514" t="n">
        <v>2014.023053506869</v>
      </c>
      <c r="D17514" t="n">
        <v>8817.0102915716</v>
      </c>
      <c r="E17514" t="n">
        <v>11115.90777607848</v>
      </c>
      <c r="F17514" t="n">
        <v>7905.273903190773</v>
      </c>
      <c r="G17514" t="n">
        <v>2044224.882887917</v>
      </c>
    </row>
    <row r="17515">
      <c r="A17515" s="5" t="n"/>
      <c r="B17515" s="1" t="inlineStr">
        <is>
          <t>d_364_h_17</t>
        </is>
      </c>
      <c r="C17515" t="n">
        <v>1485.62178342715</v>
      </c>
      <c r="D17515" t="n">
        <v>6506.479957355667</v>
      </c>
      <c r="E17515" t="n">
        <v>8194.332361999865</v>
      </c>
      <c r="F17515" t="n">
        <v>5832.825962194009</v>
      </c>
      <c r="G17515" t="n">
        <v>1508927.012809003</v>
      </c>
    </row>
    <row r="17516">
      <c r="A17516" s="5" t="n"/>
      <c r="B17516" s="1" t="inlineStr">
        <is>
          <t>d_364_h_18</t>
        </is>
      </c>
      <c r="C17516" t="n">
        <v>1571.577216363579</v>
      </c>
      <c r="D17516" t="n">
        <v>6876.276531781471</v>
      </c>
      <c r="E17516" t="n">
        <v>8667.537466636224</v>
      </c>
      <c r="F17516" t="n">
        <v>6166.292354177407</v>
      </c>
      <c r="G17516" t="n">
        <v>1594198.81382067</v>
      </c>
    </row>
    <row r="17517">
      <c r="A17517" s="5" t="n"/>
      <c r="B17517" s="1" t="inlineStr">
        <is>
          <t>d_364_h_19</t>
        </is>
      </c>
      <c r="C17517" t="n">
        <v>1728.26967616388</v>
      </c>
      <c r="D17517" t="n">
        <v>7560.189990981779</v>
      </c>
      <c r="E17517" t="n">
        <v>9532.010599739338</v>
      </c>
      <c r="F17517" t="n">
        <v>6768.573429121559</v>
      </c>
      <c r="G17517" t="n">
        <v>1751108.632642434</v>
      </c>
    </row>
    <row r="17518">
      <c r="A17518" s="5" t="n"/>
      <c r="B17518" s="1" t="inlineStr">
        <is>
          <t>d_364_h_20</t>
        </is>
      </c>
      <c r="C17518" t="n">
        <v>2554.145176400234</v>
      </c>
      <c r="D17518" t="n">
        <v>11180.03505353352</v>
      </c>
      <c r="E17518" t="n">
        <v>14091.88768557466</v>
      </c>
      <c r="F17518" t="n">
        <v>10011.84186267929</v>
      </c>
      <c r="G17518" t="n">
        <v>2592696.717361676</v>
      </c>
    </row>
    <row r="17519">
      <c r="A17519" s="5" t="n"/>
      <c r="B17519" s="1" t="inlineStr">
        <is>
          <t>d_364_h_21</t>
        </is>
      </c>
      <c r="C17519" t="n">
        <v>3855.258748173807</v>
      </c>
      <c r="D17519" t="n">
        <v>16863.23570768719</v>
      </c>
      <c r="E17519" t="n">
        <v>21258.97088834461</v>
      </c>
      <c r="F17519" t="n">
        <v>15106.35876009121</v>
      </c>
      <c r="G17519" t="n">
        <v>3912200.445835982</v>
      </c>
    </row>
    <row r="17520">
      <c r="A17520" s="5" t="n"/>
      <c r="B17520" s="1" t="inlineStr">
        <is>
          <t>d_364_h_22</t>
        </is>
      </c>
      <c r="C17520" t="n">
        <v>2836.255097364088</v>
      </c>
      <c r="D17520" t="n">
        <v>12410.11796330135</v>
      </c>
      <c r="E17520" t="n">
        <v>15631.51639259979</v>
      </c>
      <c r="F17520" t="n">
        <v>11115.55729519474</v>
      </c>
      <c r="G17520" t="n">
        <v>2881051.946910602</v>
      </c>
    </row>
    <row r="17521">
      <c r="A17521" s="6" t="n"/>
      <c r="B17521" s="1" t="inlineStr">
        <is>
          <t>d_364_h_23</t>
        </is>
      </c>
      <c r="C17521" t="n">
        <v>2200.085905637564</v>
      </c>
      <c r="D17521" t="n">
        <v>9631.465324619272</v>
      </c>
      <c r="E17521" t="n">
        <v>12147.12741358471</v>
      </c>
      <c r="F17521" t="n">
        <v>8620.344247437579</v>
      </c>
      <c r="G17521" t="n">
        <v>2232231.63216217</v>
      </c>
    </row>
  </sheetData>
  <mergeCells count="2">
    <mergeCell ref="A2:A8761"/>
    <mergeCell ref="A8762:A1752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2023-03-20T17:23:51Z</dcterms:created>
  <dcterms:modified xsi:type="dcterms:W3CDTF">2023-03-20T17:23:51Z</dcterms:modified>
</cp:coreProperties>
</file>